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1000" sheetId="1" r:id="rId1"/>
    <sheet name="Legend" sheetId="2" r:id="rId2"/>
    <sheet name="Charts" sheetId="3" r:id="rId3"/>
  </sheets>
  <definedNames>
    <definedName name="_xlnm._FilterDatabase" localSheetId="0" hidden="1">11000!$A$6:$I$3151</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Nak Pol, Yesu Kristo dakon oman monjɨni. Piŋkop da nak yabekbi egɨpbeŋ do yaŋ namgut, ae Piŋkop dakon Gen Bin Tagɨsi yaŋ teŋteŋokeŋ do manjɨgɨm.</t>
        </r>
      </text>
    </comment>
    <comment ref="E8" authorId="0">
      <text>
        <r>
          <rPr>
            <sz val="8"/>
            <color indexed="81"/>
            <rFont val="Tahoma"/>
            <family val="2"/>
          </rPr>
          <t>Piŋkop da kalɨpsigwan kombɨ amɨn telagɨ da Gen Bin Tagɨsi uŋun Piŋkop da papiakon mandawit.</t>
        </r>
      </text>
    </comment>
    <comment ref="E9" authorId="0">
      <text>
        <r>
          <rPr>
            <sz val="8"/>
            <color indexed="81"/>
            <rFont val="Tahoma"/>
            <family val="2"/>
          </rPr>
          <t>Uŋun Monji dakon Gen Bin Tagɨsi ɨdon da wasosok. Uŋun amɨn dagaŋban Dewit da kabɨkon nani kɨgɨt.</t>
        </r>
      </text>
    </comment>
    <comment ref="E10" authorId="0">
      <text>
        <r>
          <rPr>
            <sz val="8"/>
            <color indexed="81"/>
            <rFont val="Tahoma"/>
            <family val="2"/>
          </rPr>
          <t>Piŋkop da wasok aban kɨmoron da pɨdagɨt uŋun bɨsapmon Telagɨ Wup da asi Piŋkop dakon Monji tapmɨmɨ toŋsi egɨsak yaŋ nandamaŋ. Uŋun Amɨn Tagɨnin Yesu Kristo.</t>
        </r>
      </text>
    </comment>
    <comment ref="E11" authorId="0">
      <text>
        <r>
          <rPr>
            <sz val="8"/>
            <color indexed="81"/>
            <rFont val="Tahoma"/>
            <family val="2"/>
          </rPr>
          <t>Piŋkop da nin do nandaŋ yawotni do Yesu Kristo iyɨ aŋakwan mɨktɨmɨ mɨktɨmɨ amɨn morap kɨsi da Yesu nandaŋ gadaŋ ɨmɨŋek geni guramɨtni do yabekbi pi nimgut.</t>
        </r>
      </text>
    </comment>
    <comment ref="E12" authorId="0">
      <text>
        <r>
          <rPr>
            <sz val="8"/>
            <color indexed="81"/>
            <rFont val="Tahoma"/>
            <family val="2"/>
          </rPr>
          <t>Ji kɨsi Yesu Kristo dakon amɨn kabɨ yaŋ kɨlɨ nandaŋek yol awɨlgwit.</t>
        </r>
      </text>
    </comment>
    <comment ref="E13" authorId="0">
      <text>
        <r>
          <rPr>
            <sz val="8"/>
            <color indexed="81"/>
            <rFont val="Tahoma"/>
            <family val="2"/>
          </rPr>
          <t>Rom amɨn, Piŋkop da ji do but galaktokni damgut, ae yaŋ damɨŋek telagɨ amɨn kabɨni do yaŋ damgut. Datnin Piŋkop gat ae Amɨn Tagɨ Yesu Kristo gat da nandaŋ yawotni gat ae butji dakon but yawot jikon tosak.</t>
        </r>
      </text>
    </comment>
    <comment ref="E14" authorId="0">
      <text>
        <r>
          <rPr>
            <sz val="8"/>
            <color indexed="81"/>
            <rFont val="Tahoma"/>
            <family val="2"/>
          </rPr>
          <t>Mibɨltok nandaŋ gadatji dakon geni mɨktɨmɨ mɨktɨmɨ mɨktɨmɨ amɨn da nandaŋ gadatji dakon geni yaŋ teŋteŋosok. Do ji kɨsi do nandaŋ damɨsat. Aŋek Yesu Kristo da manon Piŋkopno ya ya yaŋ iyɨsat.</t>
        </r>
      </text>
    </comment>
    <comment ref="E15" authorId="0">
      <text>
        <r>
          <rPr>
            <sz val="8"/>
            <color indexed="81"/>
            <rFont val="Tahoma"/>
            <family val="2"/>
          </rPr>
          <t>Piŋkop da Monji dakon Gen Bin Tagɨsi dayɨŋ teŋteŋokeŋ do pi madepsi asat. Nak ji do bɨsapmɨ bɨsapmɨ ji do nandaŋek egɨsat uŋun Piŋkop da nandɨsak.</t>
        </r>
      </text>
    </comment>
    <comment ref="E16" authorId="0">
      <text>
        <r>
          <rPr>
            <sz val="8"/>
            <color indexed="81"/>
            <rFont val="Tahoma"/>
            <family val="2"/>
          </rPr>
          <t>Bɨsapmɨ bɨsapmɨ bɨsit asat uŋun bɨsapmɨ bɨsit aŋek nak jikon kɨkeŋ do bɨsit tebai asat.</t>
        </r>
      </text>
    </comment>
    <comment ref="E17" authorId="0">
      <text>
        <r>
          <rPr>
            <sz val="8"/>
            <color indexed="81"/>
            <rFont val="Tahoma"/>
            <family val="2"/>
          </rPr>
          <t>Nak ji paŋteban ak do aŋek Telagɨ Wup dakon yo dɨwarɨ tagɨ damɨsat, do nak ji kok do galagɨsi nandɨsat.</t>
        </r>
      </text>
    </comment>
    <comment ref="E18" authorId="0">
      <text>
        <r>
          <rPr>
            <sz val="8"/>
            <color indexed="81"/>
            <rFont val="Tahoma"/>
            <family val="2"/>
          </rPr>
          <t>Nak yaŋ nandɨsat, ji dakon nandaŋ gadatji da nak gat ae nak dakon nandaŋ gadatno da ji gat kɨsi dakon but paŋteban aban ji bamot dakon but paŋteban aban notnin kɨsi dakon but paŋteban aban tɨmɨtjak.</t>
        </r>
      </text>
    </comment>
    <comment ref="E19" authorId="0">
      <text>
        <r>
          <rPr>
            <sz val="8"/>
            <color indexed="81"/>
            <rFont val="Tahoma"/>
            <family val="2"/>
          </rPr>
          <t>Not kabɨ, nak bɨsap morapmɨsi jikon kɨŋ ap do nandagɨm. Nak Amɨn Ŋwakŋwarɨ Kabɨ Yesu nandaŋ gadaŋ ɨmgwit amɨn paŋpulugagɨm, do ji kɨsi paŋpulugok do pi agɨm. Mani bɨsapmɨ bɨsapmɨ yo morapmɨ da dɨma abɨŋ yɨpmaŋ dekgɨm.</t>
        </r>
      </text>
    </comment>
    <comment ref="E20" authorId="0">
      <text>
        <r>
          <rPr>
            <sz val="8"/>
            <color indexed="81"/>
            <rFont val="Tahoma"/>
            <family val="2"/>
          </rPr>
          <t>Piŋkop da nak Grik amɨn ae Amɨn Ŋwakŋwarɨ Kabɨ kɨsi, ae nandaŋ kokwini tagɨ dɨma amɨn ae nandaŋ kokwini tagɨ dɨma amɨn uŋun kɨsi paŋpulugaŋakwan Piŋkop da yo morap agɨm uŋun do namgut.</t>
        </r>
      </text>
    </comment>
    <comment ref="E21" authorId="0">
      <text>
        <r>
          <rPr>
            <sz val="8"/>
            <color indexed="81"/>
            <rFont val="Tahoma"/>
            <family val="2"/>
          </rPr>
          <t>Yaŋ agɨt do nak Rom kokup pap amɨn ji kɨsi do Gen Bin Tagɨsi yoyɨŋ teŋteŋok do nandɨsat.</t>
        </r>
      </text>
    </comment>
    <comment ref="E22" authorId="0">
      <text>
        <r>
          <rPr>
            <sz val="8"/>
            <color indexed="81"/>
            <rFont val="Tahoma"/>
            <family val="2"/>
          </rPr>
          <t>Gen Bin Tagɨsi dayɨŋ teŋteŋaŋ teŋteŋaŋek nak Piŋkop dakon Gen Bin Tagɨsi dakon teban tagɨ dɨma asat. Piŋkop da amɨn morap nandaŋ gadaŋ ɨmaŋ amɨn uŋun yokwikon baŋ tɨmɨtjak. Mibɨltok Juda amɨn ae don Amɨn Ŋwakŋwarɨ Kabɨkon amɨn kɨsi.</t>
        </r>
      </text>
    </comment>
    <comment ref="E23" authorId="0">
      <text>
        <r>
          <rPr>
            <sz val="8"/>
            <color indexed="81"/>
            <rFont val="Tahoma"/>
            <family val="2"/>
          </rPr>
          <t>Nido Piŋkop da papiakon gen yaŋ mandabi: "Piŋkop da amɨn nandaŋ gadaŋ ɨmni uŋun amɨn kɨlegɨsi yaŋ yoyɨsak uŋun da egɨp egɨp do Piŋkop da yaŋ yoban amɨn kɨlegɨsi egɨpdaŋ." Gen uŋun da tɨlagon Piŋkop da Amɨn Kɨlegɨsi yaŋ nimdɨsak uŋun dakon mibɨlɨ nandaŋ gadat aŋek Piŋkop da amɨn kɨlegɨsi yaŋ yoban uŋun da tɨlagon kɨlegɨsi yaŋ nandaneŋ.</t>
        </r>
      </text>
    </comment>
    <comment ref="E24" authorId="0">
      <text>
        <r>
          <rPr>
            <sz val="8"/>
            <color indexed="81"/>
            <rFont val="Tahoma"/>
            <family val="2"/>
          </rPr>
          <t>Piŋkop Kwen Kokup egɨsak uŋun dakon butjapni yolɨsak yaŋ nandamaŋ. Uŋun amɨn yokwi aŋek Piŋkop manji ɨmɨŋek aŋpak yokwi aŋek gen bamɨ paŋteban aŋ, uŋun do kobogɨ yo jɨgɨsi yomɨsak.</t>
        </r>
      </text>
    </comment>
    <comment ref="E25" authorId="0">
      <text>
        <r>
          <rPr>
            <sz val="8"/>
            <color indexed="81"/>
            <rFont val="Tahoma"/>
            <family val="2"/>
          </rPr>
          <t>Uŋun amɨn kabɨ Piŋkop da aŋpakni morapmɨsi kɨlɨ yolɨkdak uŋun kɨlɨ kaŋ nandaŋyo agɨt. Mani manji ɨmɨŋek yo jɨgɨsi tɨmɨkgwit.</t>
        </r>
      </text>
    </comment>
    <comment ref="E26" authorId="0">
      <text>
        <r>
          <rPr>
            <sz val="8"/>
            <color indexed="81"/>
            <rFont val="Tahoma"/>
            <family val="2"/>
          </rPr>
          <t>Piŋkop da yo morap wasagɨron da wasaŋek yo morap wasagɨt uŋun pɨndagek amɨn da pɨndak nandaŋyo aŋ. Yaŋ aŋek Piŋkop dakon aŋpak pasɨlɨ toŋ uŋun bamɨsi ae tapmɨmni dagok dagogɨ mɨni uŋun kɨsi pɨndak nandaŋyo aŋ. Do amɨn kɨnda da "Nak Piŋkop dɨma nandaŋ ɨmɨsat, do gulusuŋno mɨni" yaŋ dɨma yosak.</t>
        </r>
      </text>
    </comment>
    <comment ref="E27" authorId="0">
      <text>
        <r>
          <rPr>
            <sz val="8"/>
            <color indexed="81"/>
            <rFont val="Tahoma"/>
            <family val="2"/>
          </rPr>
          <t>Piŋkop kaŋ nandaŋ ɨmaŋ, mani uŋun Piŋkop asi Piŋkop yaŋ dɨma nandaŋek man madep dɨma ɨmgwit. Ae dɨma yaŋ iyɨŋek ya yaŋ dɨma iyɨwit. Nandak nandak nandakni uŋun nandaŋ kokwin ɨsalɨ mɨni, do pɨlɨn tukgwan egɨpgwit.</t>
        </r>
      </text>
    </comment>
    <comment ref="E28" authorId="0">
      <text>
        <r>
          <rPr>
            <sz val="8"/>
            <color indexed="81"/>
            <rFont val="Tahoma"/>
            <family val="2"/>
          </rPr>
          <t>Aŋek iyɨ do nandaba wukwan ɨmɨŋek nandaŋ kokwini tagɨsi yaŋ yoŋ, mani nandaŋ kokwini tagɨ dɨma asak.</t>
        </r>
      </text>
    </comment>
    <comment ref="E29" authorId="0">
      <text>
        <r>
          <rPr>
            <sz val="8"/>
            <color indexed="81"/>
            <rFont val="Tahoma"/>
            <family val="2"/>
          </rPr>
          <t>Piŋkop egɨp egɨp egɨpmɨ toŋ uŋun manji ɨmɨŋek gawak ɨmɨŋek amɨn kɨmotni dakon tɨlak wup kɨnda wasawit, ae mɨnam ae mɨnam ae tuŋon amɨn emarɨ toŋ gat, ae skopion gat kɨsi uŋun kɨsi gawak ɨmɨŋek gawak ɨmgwit.</t>
        </r>
      </text>
    </comment>
    <comment ref="E30" authorId="0">
      <text>
        <r>
          <rPr>
            <sz val="8"/>
            <color indexed="81"/>
            <rFont val="Tahoma"/>
            <family val="2"/>
          </rPr>
          <t>Mɨŋat amɨn Piŋkop dɨma nandaŋ ɨmgwit, do Piŋkop da uŋun amɨn yopmaŋ degek galaktokni da paŋupbal aŋ egɨpgwit do aŋpak yokwi aŋakwa gɨptɨmni yokwi aŋ uŋun paŋkutnaŋek yokwi aŋ.</t>
        </r>
      </text>
    </comment>
    <comment ref="E31" authorId="0">
      <text>
        <r>
          <rPr>
            <sz val="8"/>
            <color indexed="81"/>
            <rFont val="Tahoma"/>
            <family val="2"/>
          </rPr>
          <t>Uŋun amɨn da Piŋkop dakon gen bamɨ uŋun yɨpmaŋ degek top gen kɨnda iyɨ do kulabɨk aŋek wasok tapmɨmɨ toŋ uŋun kɨsi gawak ɨmɨŋek gawak ɨmɨŋek egɨpgwit. Mani Piŋkop yo morap kɨla agɨt uŋun pɨndagek egɨsak, do amɨn nin uŋun bɨsapmɨ bɨsapmɨ bɨsapmɨ egɨpgumaŋ, do nin Piŋkop aŋkɨsino bɨsapmɨ bɨsapmɨ bɨsapmɨ egɨpgumaŋ.</t>
        </r>
      </text>
    </comment>
    <comment ref="E32" authorId="0">
      <text>
        <r>
          <rPr>
            <sz val="8"/>
            <color indexed="81"/>
            <rFont val="Tahoma"/>
            <family val="2"/>
          </rPr>
          <t>Piŋkop manji ɨmɨŋek egɨpgwit do Piŋkop da yum pɨndagek iyɨ dakon aŋpak yokwi egɨpgwit. Mɨŋatni yokwi egɨp egɨp egɨpmaŋek aŋpak yokwi aŋek egɨpgwit.</t>
        </r>
      </text>
    </comment>
    <comment ref="E33" authorId="0">
      <text>
        <r>
          <rPr>
            <sz val="8"/>
            <color indexed="81"/>
            <rFont val="Tahoma"/>
            <family val="2"/>
          </rPr>
          <t>Ae amɨn dɨwarɨ yaŋ gɨn mɨŋat pakpak kɨlegɨ yopmaŋek butni kɨndap yombem da wɨŋek amɨn gat yokwi aŋpak yokwi aŋ. Uŋun yo yokwi aŋ amɨn da kobogɨ do yo yokwi aŋ uŋun dakon kobogɨ yo jɨgɨsi tɨmɨtdaŋ.</t>
        </r>
      </text>
    </comment>
    <comment ref="E34" authorId="0">
      <text>
        <r>
          <rPr>
            <sz val="8"/>
            <color indexed="81"/>
            <rFont val="Tahoma"/>
            <family val="2"/>
          </rPr>
          <t>Piŋkop do nandaŋek egɨp egɨpni yaŋ dɨma nandawit, do Piŋkop da nandak nandakni yokwi uŋun yol do yopban yum pɨgɨwit. Yaŋ aŋek aŋpak yokwi mibɨlɨ mibɨlɨ aŋ.</t>
        </r>
      </text>
    </comment>
    <comment ref="E35" authorId="0">
      <text>
        <r>
          <rPr>
            <sz val="8"/>
            <color indexed="81"/>
            <rFont val="Tahoma"/>
            <family val="2"/>
          </rPr>
          <t>Uŋun amɨn da aŋpak yokwi mibɨlɨ mibɨlɨ yaŋ yoŋ: aŋpak yokwi, aŋpak yokwi, galaktok, uwal, amɨn do nandaba yokwi tok aŋ, yoni morapmɨ amɨn do nandaba yokwi tok aŋ, ae amɨn dapba kɨmotni, ae pɨdok pɨdok, ae top gen yogok, ae amɨn dakon yo kabɨ tɨmɨkgaŋ, ae amɨn notni yokwi aŋyomɨŋ yomɨŋakwa uŋun aŋpak yokwi morap uŋun amɨnon tugagɨt. Uŋun yokwi morapmɨ da tɨmɨkgaŋ. Uŋun amɨn top gen yogok amɨn.</t>
        </r>
      </text>
    </comment>
    <comment ref="E36" authorId="0">
      <text>
        <r>
          <rPr>
            <sz val="8"/>
            <color indexed="81"/>
            <rFont val="Tahoma"/>
            <family val="2"/>
          </rPr>
          <t>Aŋek amɨn notni toptopmɨ do gen yokwi yoyɨŋek top gen yogokdaŋ. Uŋun amɨn Piŋkop dakon manji ɨmɨŋek, gen kɨrɨŋɨk yomɨŋek, kwen wɨgɨk do nandaba wukwisi aŋ. Uŋun amɨn aŋpak yokwi mibɨlɨ mibɨlɨ mibɨlɨ paŋtagap aŋ. Aŋek meŋi datni dakon gen teban kɨrɨŋɨk yomɨŋek</t>
        </r>
      </text>
    </comment>
    <comment ref="E37" authorId="0">
      <text>
        <r>
          <rPr>
            <sz val="8"/>
            <color indexed="81"/>
            <rFont val="Tahoma"/>
            <family val="2"/>
          </rPr>
          <t>Uŋun nandaŋ kokwini tagɨ dɨma, geni dɨma guramɨkgaŋ, geni dɨma guramɨkgaŋ, notni do but dasi dɨma galak taŋ yomɨŋek amɨn do bupmɨ nandaŋ yomɨŋek egɨpgwit.</t>
        </r>
      </text>
    </comment>
    <comment ref="E38" authorId="0">
      <text>
        <r>
          <rPr>
            <sz val="8"/>
            <color indexed="81"/>
            <rFont val="Tahoma"/>
            <family val="2"/>
          </rPr>
          <t>Piŋkop dakon gen teban kɨlegɨ yaŋ tosok: "Amɨn morap uŋuden aŋ uŋun si kɨmotni do yosok." Uŋun amɨn gen teban uŋun nandaŋek nandaŋyo aŋ, mani yokwi mibɨlɨ mibɨlɨ aŋ uŋun kɨsi aŋ. Uŋun yo yokwi gɨn dɨma aŋ, uŋun aŋek uŋun aŋpak amɨn do nandaba wukwisi aŋ.</t>
        </r>
      </text>
    </comment>
    <comment ref="E39" authorId="0">
      <text>
        <r>
          <rPr>
            <sz val="8"/>
            <color indexed="81"/>
            <rFont val="Tahoma"/>
            <family val="2"/>
          </rPr>
          <t>Do yaŋsi dayɨsat, amɨn notji yaŋ gɨn nandaŋek yokwi yopyop aŋ amɨn, gak gaga dakon gulusuŋno mɨni yaŋ dɨma yoni. Gak amɨn dɨwarɨ yaŋ gɨn aŋpak yaŋ gɨn asal, do gakyo kɨsi yokwi yopmaŋdal.</t>
        </r>
      </text>
    </comment>
    <comment ref="E40" authorId="0">
      <text>
        <r>
          <rPr>
            <sz val="8"/>
            <color indexed="81"/>
            <rFont val="Tahoma"/>
            <family val="2"/>
          </rPr>
          <t>Yaŋsi nandamaŋ, Piŋkop da yo yokwi yaŋ aŋ yomɨŋ amɨn uŋun kobogɨ yokwi yomɨsak uŋun kobogɨ yokwisi yomɨsak. Piŋkop da uŋun aŋpak uŋun aŋpak kɨlegɨsi asak.</t>
        </r>
      </text>
    </comment>
    <comment ref="E41" authorId="0">
      <text>
        <r>
          <rPr>
            <sz val="8"/>
            <color indexed="81"/>
            <rFont val="Tahoma"/>
            <family val="2"/>
          </rPr>
          <t>Amɨn yo uŋun aŋ uŋun yaŋ pi aŋ uŋun kokwin aŋ, mani gak yo uŋun kɨsi yoŋ. Gak yaŋ nandaŋ, Piŋkop da gakyo kɨsi gen pikon dɨma gepjak, ma?</t>
        </r>
      </text>
    </comment>
    <comment ref="E42" authorId="0">
      <text>
        <r>
          <rPr>
            <sz val="8"/>
            <color indexed="81"/>
            <rFont val="Tahoma"/>
            <family val="2"/>
          </rPr>
          <t>Piŋkop da gak do yo tagɨsi aŋgamɨsak uŋun do jomjom aŋek jomjom aŋegek kobogɨ yokwi dakon kobogɨ dɨma tepmɨ gamɨsak. Piŋkop dakon yo tagɨsi uŋun yo ɨsalɨ kɨnda dɨma asak, ma? Piŋkop da but tobɨl ani do yo tagɨsi aŋgamɨsak do nandɨsak, ma? Gak dɨma nandɨsal, ma?</t>
        </r>
      </text>
    </comment>
    <comment ref="E43" authorId="0">
      <text>
        <r>
          <rPr>
            <sz val="8"/>
            <color indexed="81"/>
            <rFont val="Tahoma"/>
            <family val="2"/>
          </rPr>
          <t>Ji butgo tebaisi tebaisi aŋek but tobɨl dɨma aŋ. Yaŋ aŋek gaga dakon kobogɨ yokwi tɨmɨt do yo madepsi paŋkutnoki. Yaŋ aŋaki Piŋkop da amɨn gen kokwin kɨlegɨ pakpak bɨsap madepmon butjapni uŋun yolɨŋban noman tokdɨsak. Yaŋ aŋaki gak da uŋun dakon kobogɨ yo jɨgɨsi tɨmɨtdaŋ.</t>
        </r>
      </text>
    </comment>
    <comment ref="E44" authorId="0">
      <text>
        <r>
          <rPr>
            <sz val="8"/>
            <color indexed="81"/>
            <rFont val="Tahoma"/>
            <family val="2"/>
          </rPr>
          <t>"Piŋkop da amɨn morap aŋpakni awit uŋun da arɨpmon tomni yomdɨsak."</t>
        </r>
      </text>
    </comment>
    <comment ref="E45" authorId="0">
      <text>
        <r>
          <rPr>
            <sz val="8"/>
            <color indexed="81"/>
            <rFont val="Tahoma"/>
            <family val="2"/>
          </rPr>
          <t>Amɨn dɨwarɨ aŋpak tagɨsi aŋek Kwen Kokupmon but yawot wɨsɨŋek tɨlɨm gat ae egɨp egɨp dɨma mokdɨsak uŋun do wɨsɨŋ ekwaŋ. Uŋun amɨn do Piŋkop da egɨp egɨp dagok dagogɨ mɨni yomdɨsak.</t>
        </r>
      </text>
    </comment>
    <comment ref="E46" authorId="0">
      <text>
        <r>
          <rPr>
            <sz val="8"/>
            <color indexed="81"/>
            <rFont val="Tahoma"/>
            <family val="2"/>
          </rPr>
          <t>Ae amɨn dɨwarɨ uŋun iyɨ do nandaŋek gen bamɨ manji ɨmɨŋek gulusuŋ aŋpak kɨsi guramɨkgaŋ. Uŋun amɨn kabɨ do Piŋkop dakon butjapni gat, ae kobogɨ yo jɨgɨsi pakdaŋ.</t>
        </r>
      </text>
    </comment>
    <comment ref="E47" authorId="0">
      <text>
        <r>
          <rPr>
            <sz val="8"/>
            <color indexed="81"/>
            <rFont val="Tahoma"/>
            <family val="2"/>
          </rPr>
          <t>Amɨn morap yokwi aŋpak aŋ amɨn egɨpgwit uŋun jɨgɨ madepsi pakdaŋ. Mibɨltok Juda amɨn ae don Amɨn Ŋwakŋwarɨ Kabɨkon amɨn uŋun kɨsi tepmɨ madepsi pakdaŋ.</t>
        </r>
      </text>
    </comment>
    <comment ref="E48" authorId="0">
      <text>
        <r>
          <rPr>
            <sz val="8"/>
            <color indexed="81"/>
            <rFont val="Tahoma"/>
            <family val="2"/>
          </rPr>
          <t>Mani amɨn morap aŋpak kɨlegɨ aŋ, uŋun Piŋkop da Kwen Kokupmon yutni tagɨsi ae tɨlɨm ae but yawot gat yomdɨsak. Mibɨltok Juda amɨn ae don Amɨn Ŋwakŋwarɨ Kabɨkon amɨn uŋun kɨsi egɨpdaŋ.</t>
        </r>
      </text>
    </comment>
    <comment ref="E49" authorId="0">
      <text>
        <r>
          <rPr>
            <sz val="8"/>
            <color indexed="81"/>
            <rFont val="Tahoma"/>
            <family val="2"/>
          </rPr>
          <t>Piŋkop da amɨn morap kɨsi amɨn kokwin arɨpmɨ dɨma kokwinɨkgɨt.</t>
        </r>
      </text>
    </comment>
    <comment ref="E50" authorId="0">
      <text>
        <r>
          <rPr>
            <sz val="8"/>
            <color indexed="81"/>
            <rFont val="Tahoma"/>
            <family val="2"/>
          </rPr>
          <t>Amɨn morap gen teban dɨma nandaŋek yokwi aŋ amɨn uŋun kɨsi morap gen teban dɨma nandaŋek yokwi aŋ uŋun kɨsi pasɨldaŋ. Mani amɨn morap gen teban nandaŋek yokwi aŋ uŋun Piŋkop da gen teban yɨpgut uŋun guramɨgek gen kokwin akdaŋ.</t>
        </r>
      </text>
    </comment>
    <comment ref="E51" authorId="0">
      <text>
        <r>
          <rPr>
            <sz val="8"/>
            <color indexed="81"/>
            <rFont val="Tahoma"/>
            <family val="2"/>
          </rPr>
          <t>Amɨn morap gen teban nandaŋek dɨma nandaŋ uŋun amɨn Piŋkop da dabɨlon kɨlegɨ dɨma. Amɨn morap gen teban guramɨkgaŋ uŋun amɨn kabɨ Piŋkop da amɨn kɨlegɨsi yaŋ yoyɨkdɨsak.</t>
        </r>
      </text>
    </comment>
    <comment ref="E52" authorId="0">
      <text>
        <r>
          <rPr>
            <sz val="8"/>
            <color indexed="81"/>
            <rFont val="Tahoma"/>
            <family val="2"/>
          </rPr>
          <t>Amɨn Ŋwakŋwarɨ Kabɨ mɨktɨmɨ mɨktɨmɨ gen teban dɨma nandaŋek gen teban guramɨkgaŋ uŋun nandak nandakni da iyɨ dakon gen teban yombem asak.</t>
        </r>
      </text>
    </comment>
    <comment ref="E53" authorId="0">
      <text>
        <r>
          <rPr>
            <sz val="8"/>
            <color indexed="81"/>
            <rFont val="Tahoma"/>
            <family val="2"/>
          </rPr>
          <t>Yaŋ aŋakwa Piŋkop dakon gen teban yolek butnikon mandabi uŋun pɨndak nandaŋyo kɨlɨ pɨndakgaŋ. Aŋek nandak nandak nandakni uŋun butnikon tosok yaŋ pɨndakgaŋ. Do Piŋkop da Yesu Kristo naŋ aŋpulugaŋban amɨn kɨsi morap gen kokwin ak do yomdɨsak.</t>
        </r>
      </text>
    </comment>
    <comment ref="E54" authorId="0">
      <text>
        <r>
          <rPr>
            <sz val="8"/>
            <color indexed="81"/>
            <rFont val="Tahoma"/>
            <family val="2"/>
          </rPr>
          <t>Mani Juda amɨn ji dɨsi dɨsi do gen teban yapmaŋek gen pikon depni yaŋ nandaŋ. Ji dɨsi do nandaba wukwisi aŋek nin Piŋkop dakon amɨn kabɨ yaŋ yoŋ.</t>
        </r>
      </text>
    </comment>
    <comment ref="E55" authorId="0">
      <text>
        <r>
          <rPr>
            <sz val="8"/>
            <color indexed="81"/>
            <rFont val="Tahoma"/>
            <family val="2"/>
          </rPr>
          <t>Ji Piŋkop dakon galaktokni nandaŋ kokwinɨkgaŋ. Gen teban yoyɨŋdet aŋek aŋpak kɨlegɨ aŋpak tagɨsi aŋ uŋun tagɨsi yoŋ.</t>
        </r>
      </text>
    </comment>
    <comment ref="E56" authorId="0">
      <text>
        <r>
          <rPr>
            <sz val="8"/>
            <color indexed="81"/>
            <rFont val="Tahoma"/>
            <family val="2"/>
          </rPr>
          <t>Ji yaŋ nandaŋek yaŋ yoŋ, "Nin gen tebanon nandak nandak tagɨsi ae gen bamɨ tagɨsi kɨsi tɨmɨkgamaŋ, do dabɨlɨ mɨni amɨn dakon kosit yolɨneŋ do tagɨsi. Nin pɨlɨn tukgwan ekwaŋ amɨn dakon teŋteŋɨ yombem. Nandak nandak nandakni mɨni amɨn uŋun yoyɨŋdetni. Mɨŋat monjɨyo monɨŋɨyo dakon yoyɨŋdetni."</t>
        </r>
      </text>
    </comment>
    <comment ref="E57" authorId="0">
      <text>
        <r>
          <rPr>
            <sz val="8"/>
            <color indexed="81"/>
            <rFont val="Tahoma"/>
            <family val="2"/>
          </rPr>
          <t>Ji amɨn dɨwarɨ yoyɨŋ dekgaŋ, do dɨsi dɨma yoyɨŋ dekgaŋ. 'Yo kabo dɨma noni' yaŋ yaŋek dɨsi kabo noknok aŋ?</t>
        </r>
      </text>
    </comment>
    <comment ref="E58" authorId="0">
      <text>
        <r>
          <rPr>
            <sz val="8"/>
            <color indexed="81"/>
            <rFont val="Tahoma"/>
            <family val="2"/>
          </rPr>
          <t>Ji amɨn mɨŋat eyo kɨlɨ abi amɨn da yumabi dɨma ani yaŋ yoŋ, mani dɨsi yumabi aŋ? Ji kokup kɨdat do dɨma galak toŋ, mani ji Amɨn Ŋwakŋwarɨ Kabɨ da telagɨ yut da yo tɨmɨtjak uŋun baŋ kabo tɨmɨtdaŋ.</t>
        </r>
      </text>
    </comment>
    <comment ref="E59" authorId="0">
      <text>
        <r>
          <rPr>
            <sz val="8"/>
            <color indexed="81"/>
            <rFont val="Tahoma"/>
            <family val="2"/>
          </rPr>
          <t>Ji dɨsi do nandaba wukwan yomɨŋek yaŋ yoŋ, "Nin Piŋkop dakon gen teban nandaŋ yomamaŋ." Ji dɨsi gen teban yapmaŋek Piŋkop dakon man abɨŋ yɨpmaŋek aŋ.</t>
        </r>
      </text>
    </comment>
    <comment ref="E60" authorId="0">
      <text>
        <r>
          <rPr>
            <sz val="8"/>
            <color indexed="81"/>
            <rFont val="Tahoma"/>
            <family val="2"/>
          </rPr>
          <t>Piŋkop da papiakon gen yaŋ tosok: "Ji do aŋek Amɨn Ŋwakŋwarɨ Kabɨ da Piŋkop dakon man abɨŋ yɨp do yaŋba yokwi tok aŋ."</t>
        </r>
      </text>
    </comment>
    <comment ref="E61" authorId="0">
      <text>
        <r>
          <rPr>
            <sz val="8"/>
            <color indexed="81"/>
            <rFont val="Tahoma"/>
            <family val="2"/>
          </rPr>
          <t>Juda amɨn nin dakon gen teban yolek gɨptɨmgo mandaŋ gɨptɨmni uŋun tagɨsi guramɨtni kaŋ uŋun tagɨsi. Mani gen teban guramɨkdal kaŋ, gɨptɨmgo mandaŋ gɨptɨmgo dɨma mandaŋ kɨnda egɨpdɨsal.</t>
        </r>
      </text>
    </comment>
    <comment ref="E62" authorId="0">
      <text>
        <r>
          <rPr>
            <sz val="8"/>
            <color indexed="81"/>
            <rFont val="Tahoma"/>
            <family val="2"/>
          </rPr>
          <t>Ae amɨn kɨnda gɨptɨmni dɨma mandabi da gen teban kɨlegɨ morap kɨsi guramɨkdak kaŋ, uŋun amɨn gɨptɨmni mandabi da tɨlagon egɨpdɨsak.</t>
        </r>
      </text>
    </comment>
    <comment ref="E63" authorId="0">
      <text>
        <r>
          <rPr>
            <sz val="8"/>
            <color indexed="81"/>
            <rFont val="Tahoma"/>
            <family val="2"/>
          </rPr>
          <t>Juda amɨn ji gen teban papiaji taŋ damɨŋakwa gɨptɨmji mandabi da gɨptɨmji mandabi. Mani ji gen teban guramɨkgaŋ kaŋ, gɨptɨmji dɨma mandabi uŋun amɨn da ji gen pikon depdɨsak.</t>
        </r>
      </text>
    </comment>
    <comment ref="E64" authorId="0">
      <text>
        <r>
          <rPr>
            <sz val="8"/>
            <color indexed="81"/>
            <rFont val="Tahoma"/>
            <family val="2"/>
          </rPr>
          <t>Amɨn kɨnda mani Juda amɨn dogɨn yaŋ gɨn uŋun Juda amɨn dɨma. Ae gɨptɨmɨ mandabi uŋun gɨptɨmɨ amɨn dogɨn dɨma, gɨptɨmɨ dakon gɨptɨm.</t>
        </r>
      </text>
    </comment>
    <comment ref="E65" authorId="0">
      <text>
        <r>
          <rPr>
            <sz val="8"/>
            <color indexed="81"/>
            <rFont val="Tahoma"/>
            <family val="2"/>
          </rPr>
          <t>Amɨn uŋun Juda amɨn kɨnda uŋun butgwan da Juda amɨn kɨnda egɨsak. Ae gɨptɨmni mandabi uŋun butgwan da butgwan da mandagɨt. Uŋun amɨn gen teban mandabi dakon gen guramɨgek dɨma, Piŋkop da Wup da paŋpulugaŋban egɨsak. Amɨn uŋun amɨn da dabɨlon amɨn da man madep dɨma ɨmɨsak, Piŋkop da dabɨlon amɨn da man madep ɨmɨsak.</t>
        </r>
      </text>
    </comment>
    <comment ref="E66" authorId="0">
      <text>
        <r>
          <rPr>
            <sz val="8"/>
            <color indexed="81"/>
            <rFont val="Tahoma"/>
            <family val="2"/>
          </rPr>
          <t>Juda amɨn gɨptɨmni mandak nandak uŋun gɨptɨm baŋgɨn dɨma, do Juda amɨn dɨwarɨ niaŋon da amɨn dɨwarɨ yapmaŋdak? Gɨptɨm mandak dakon aŋpak tagɨsi kɨnda dɨma tosok?</t>
        </r>
      </text>
    </comment>
    <comment ref="E67" authorId="0">
      <text>
        <r>
          <rPr>
            <sz val="8"/>
            <color indexed="81"/>
            <rFont val="Tahoma"/>
            <family val="2"/>
          </rPr>
          <t>Piŋkop da Juda amɨn yo tagɨsi mibɨlɨ mibɨlɨ mibɨlɨ yomgut. mibɨltok yaŋ do yaŋ tosok: Piŋkop da Juda amɨn kɨla ani do genni yomgut.</t>
        </r>
      </text>
    </comment>
    <comment ref="E68" authorId="0">
      <text>
        <r>
          <rPr>
            <sz val="8"/>
            <color indexed="81"/>
            <rFont val="Tahoma"/>
            <family val="2"/>
          </rPr>
          <t>Dɨwarɨ da gen uŋun dɨma nandaŋ gadat awit. Mani dɨma nandaŋ gadaŋ namni kaŋ, Piŋkop da geni dɨma guramɨtjak bo niaŋ?</t>
        </r>
      </text>
    </comment>
    <comment ref="E69" authorId="0">
      <text>
        <r>
          <rPr>
            <sz val="8"/>
            <color indexed="81"/>
            <rFont val="Tahoma"/>
            <family val="2"/>
          </rPr>
          <t>Uŋun dɨmasi! Amɨn morap kɨsi top gen yogok amɨn, mani Piŋkop iyɨ gɨn gen bamɨsi yosok. Piŋkop da papiakon gen yaŋ tosok: "Piŋkop, gak kɨlegɨsi egek nak gen pikon nepbi. Gen pikon gep do yaŋ gamaŋ kaŋ, gak gen pikon yopbi."</t>
        </r>
      </text>
    </comment>
    <comment ref="E70" authorId="0">
      <text>
        <r>
          <rPr>
            <sz val="8"/>
            <color indexed="81"/>
            <rFont val="Tahoma"/>
            <family val="2"/>
          </rPr>
          <t>Nin dakon aŋpak yokwi da Piŋkop dakon aŋpak kɨlegɨsi yolɨsak kaŋ, aŋpak tagɨ yaŋ nandaneŋ? Piŋkop da yokwi do kobogɨ yokwisi tɨmɨtjak kaŋ, uŋun aŋpak kɨlegɨ dɨmasi. Piŋkop da aŋpak kɨlegɨsi dɨmasi asak kaŋ, niaŋon da amɨn morap kɨsi gen pikon yopjak? Uŋun nandak nandak nandak amɨn nin dakon nandak nandak gɨn.</t>
        </r>
      </text>
    </comment>
    <comment ref="E71" authorId="0">
      <text>
        <r>
          <rPr>
            <sz val="8"/>
            <color indexed="81"/>
            <rFont val="Tahoma"/>
            <family val="2"/>
          </rPr>
          <t>Amɨn kɨnda da nandak nandakni yaŋ asak, "Piŋkop dakon gen top yosot uŋun da manji ɨmɨŋek man madepni toŋ kaŋ, nak yokwi pakpak amɨn yaŋ yaŋek kobogɨ yo jɨgɨsi namɨŋakwan kobogɨ tagɨ madepsi namɨsak."</t>
        </r>
      </text>
    </comment>
    <comment ref="E72" authorId="0">
      <text>
        <r>
          <rPr>
            <sz val="8"/>
            <color indexed="81"/>
            <rFont val="Tahoma"/>
            <family val="2"/>
          </rPr>
          <t>Ae gen yokwi uŋun yaŋ gɨn: "Kɨŋ aŋpak yokwi aŋapno aŋpak tagɨsi da noman toni." Amɨn dɨwarɨ da nak do yaŋba yokwi tok aŋek yaŋ yoŋ, nak da naga yaŋ gɨn yosot. Uŋun amɨn Piŋkop da aŋpakni awit uŋun da arɨpmon kobogɨ yo jɨgɨsi yomdɨsak.</t>
        </r>
      </text>
    </comment>
    <comment ref="E73" authorId="0">
      <text>
        <r>
          <rPr>
            <sz val="8"/>
            <color indexed="81"/>
            <rFont val="Tahoma"/>
            <family val="2"/>
          </rPr>
          <t>Dɨma kaŋ, Juda amɨn nin da amɨn dɨwarɨ do yapmaŋ mudosok? Uŋun arɨpmɨ dɨmasi. Yokwi da Juda amɨn ae Grik amɨn kɨsi morap tuwɨl kɨlɨ tugaŋ nimaŋ.</t>
        </r>
      </text>
    </comment>
    <comment ref="E74" authorId="0">
      <text>
        <r>
          <rPr>
            <sz val="8"/>
            <color indexed="81"/>
            <rFont val="Tahoma"/>
            <family val="2"/>
          </rPr>
          <t>Piŋkop da papiakon gen yaŋ tosok: "Amɨn kɨnda kɨlegɨ kɨnda dɨmasi asak. Uŋun kɨsisi bamɨ dɨmasi.</t>
        </r>
      </text>
    </comment>
    <comment ref="E75" authorId="0">
      <text>
        <r>
          <rPr>
            <sz val="8"/>
            <color indexed="81"/>
            <rFont val="Tahoma"/>
            <family val="2"/>
          </rPr>
          <t>Amɨn kɨnda da nandaŋ kokwini tagɨsi dɨma tosok. Amɨn kɨnda da Piŋkop dɨma wɨsɨsak.</t>
        </r>
      </text>
    </comment>
    <comment ref="E76" authorId="0">
      <text>
        <r>
          <rPr>
            <sz val="8"/>
            <color indexed="81"/>
            <rFont val="Tahoma"/>
            <family val="2"/>
          </rPr>
          <t>Amɨn kɨsi morap kɨlɨ aŋpak kɨlegɨsi kɨlɨ wɨgɨwit. Amɨn kɨsi morap uŋun kaloŋɨsi yokwi. Kɨnda dɨmasi aŋpak kɨlegɨ asak.</t>
        </r>
      </text>
    </comment>
    <comment ref="E77" authorId="0">
      <text>
        <r>
          <rPr>
            <sz val="8"/>
            <color indexed="81"/>
            <rFont val="Tahoma"/>
            <family val="2"/>
          </rPr>
          <t>Gen kaganikon amɨn kɨmakba yopmaŋgaŋ tamo yombem. Top gen yogok morapmɨ toŋ. Ae tuŋon amɨn emarɨ toŋ dakon jɨgɨ yombem, uŋun top gen yogokni yombem.</t>
        </r>
      </text>
    </comment>
    <comment ref="E78" authorId="0">
      <text>
        <r>
          <rPr>
            <sz val="8"/>
            <color indexed="81"/>
            <rFont val="Tahoma"/>
            <family val="2"/>
          </rPr>
          <t>Bɨsapmɨ bɨsapmɨ amɨn dɨwarɨ paŋupbal aŋek gen yokwi yaŋ yoba pɨndakgaŋ.</t>
        </r>
      </text>
    </comment>
    <comment ref="E79" authorId="0">
      <text>
        <r>
          <rPr>
            <sz val="8"/>
            <color indexed="81"/>
            <rFont val="Tahoma"/>
            <family val="2"/>
          </rPr>
          <t>Bɨsapmɨ bɨsapmɨ amɨn dɨwarɨ dapba kɨmotni do tɨmtɨm yaŋek kɨŋ awit.</t>
        </r>
      </text>
    </comment>
    <comment ref="E80" authorId="0">
      <text>
        <r>
          <rPr>
            <sz val="8"/>
            <color indexed="81"/>
            <rFont val="Tahoma"/>
            <family val="2"/>
          </rPr>
          <t>Uŋun amɨn kosit agek amɨn dakon egɨp egɨp paŋupbal aŋek jɨgɨ yomɨŋ yomɨŋ aŋ.</t>
        </r>
      </text>
    </comment>
    <comment ref="E81" authorId="0">
      <text>
        <r>
          <rPr>
            <sz val="8"/>
            <color indexed="81"/>
            <rFont val="Tahoma"/>
            <family val="2"/>
          </rPr>
          <t>Aŋek amɨn gat but kaloŋ aŋ dakon kosit dɨma nandaŋ.</t>
        </r>
      </text>
    </comment>
    <comment ref="E82" authorId="0">
      <text>
        <r>
          <rPr>
            <sz val="8"/>
            <color indexed="81"/>
            <rFont val="Tahoma"/>
            <family val="2"/>
          </rPr>
          <t>Uŋun Piŋkop do dɨma pasolgoŋ."</t>
        </r>
      </text>
    </comment>
    <comment ref="E83" authorId="0">
      <text>
        <r>
          <rPr>
            <sz val="8"/>
            <color indexed="81"/>
            <rFont val="Tahoma"/>
            <family val="2"/>
          </rPr>
          <t>Nido gen teban da yo morap asak uŋun gen teban yapmaŋ amɨn uŋun do yopmaŋdak. Uŋun do aŋek amɨn kɨnda da nak kɨlegɨsi yaŋ dɨma yosak. Mɨktɨmɨ mɨktɨmɨ amɨn kɨsi morap uŋun Piŋkop da dabɨlon yokwini toŋ.</t>
        </r>
      </text>
    </comment>
    <comment ref="E84" authorId="0">
      <text>
        <r>
          <rPr>
            <sz val="8"/>
            <color indexed="81"/>
            <rFont val="Tahoma"/>
            <family val="2"/>
          </rPr>
          <t>Gɨptɨm dakon gen teban guramɨkgaŋ kaŋ, "Amɨn kɨnda dakon yokwini mɨni egek Piŋkop da dabɨlon kɨlegɨsi egɨpjak." Gen teban da yokwinin tagɨsi nandano pɨŋbi.</t>
        </r>
      </text>
    </comment>
    <comment ref="E85" authorId="0">
      <text>
        <r>
          <rPr>
            <sz val="8"/>
            <color indexed="81"/>
            <rFont val="Tahoma"/>
            <family val="2"/>
          </rPr>
          <t>Mani abɨsok Piŋkop da amɨn kɨlegɨsi ekwamaŋ dakon kosit uŋun yaŋ teŋteŋaŋ mudosok. Uŋun gen teban guramɨgek dɨma. Moses da gen tebanon ae kombɨ amɨn da papiakon gen toŋ uŋun da yaŋ teŋteŋok asak.</t>
        </r>
      </text>
    </comment>
    <comment ref="E86" authorId="0">
      <text>
        <r>
          <rPr>
            <sz val="8"/>
            <color indexed="81"/>
            <rFont val="Tahoma"/>
            <family val="2"/>
          </rPr>
          <t>Piŋkop da amɨn morap Yesu Kristo nandaŋ gadaŋ ɨmaŋ amɨn kɨlegɨsi yaŋ yoyɨsak uŋun kosit kɨnda naŋ gɨn tosok.</t>
        </r>
      </text>
    </comment>
    <comment ref="E87" authorId="0">
      <text>
        <r>
          <rPr>
            <sz val="8"/>
            <color indexed="81"/>
            <rFont val="Tahoma"/>
            <family val="2"/>
          </rPr>
          <t>Amɨn morapnin yokwi aŋek Piŋkop gat Kwen Kokupmon dɨma egɨpdaŋ.</t>
        </r>
      </text>
    </comment>
    <comment ref="E88" authorId="0">
      <text>
        <r>
          <rPr>
            <sz val="8"/>
            <color indexed="81"/>
            <rFont val="Tahoma"/>
            <family val="2"/>
          </rPr>
          <t>Mani Yesu Kristo da nin yokwikon baŋ tɨmɨtjak do aŋek uŋun da nandaŋ yawotni do aŋek amɨn kɨlegɨsi yaŋ nimɨsak. Piŋkop da nin pi agɨmaŋ do dɨma asak. Yesu Kristo da nin paŋpulugosok, do uŋun yo ɨsalɨ dogɨn nimɨsak.</t>
        </r>
      </text>
    </comment>
    <comment ref="E89" authorId="0">
      <text>
        <r>
          <rPr>
            <sz val="8"/>
            <color indexed="81"/>
            <rFont val="Tahoma"/>
            <family val="2"/>
          </rPr>
          <t>Piŋkop da Yesu aŋakba kɨmotjak do amɨn yaŋ manjɨgɨt. Yesu uŋun aŋakbɨ kɨmotjak do yawino da yawikon naŋ aŋkɨgɨt. Yaŋ aŋek nin amɨn kɨlegɨsi yaŋ nimdɨsak. Kalɨp Piŋkop da amɨn do bupmɨ nandaŋ yomɨŋek yokwini dakon kobogɨ yo jɨgɨni uŋun tepmɨ dɨma yomɨŋakwan</t>
        </r>
      </text>
    </comment>
    <comment ref="E90" authorId="0">
      <text>
        <r>
          <rPr>
            <sz val="8"/>
            <color indexed="81"/>
            <rFont val="Tahoma"/>
            <family val="2"/>
          </rPr>
          <t>Mani abɨsok Piŋkop da iyɨ Amɨn Kɨlegɨsi egɨsak uŋun yolɨk do aŋek yaŋ nandamaŋ. Uŋun amɨn morap Yesu nandaŋ gadaŋ ɨmaŋ amɨn uŋun Piŋkop da amɨn kɨlegɨsi yaŋ yoyɨsak.</t>
        </r>
      </text>
    </comment>
    <comment ref="E91" authorId="0">
      <text>
        <r>
          <rPr>
            <sz val="8"/>
            <color indexed="81"/>
            <rFont val="Tahoma"/>
            <family val="2"/>
          </rPr>
          <t>Do namɨn da iyɨ do nandaba wukwan ɨmɨsak? Amɨn kɨnda dɨma. Gen teban guramɨkgaŋ uŋun dɨma guramɨk mudosok. Nandaŋ gadat dakon kosit da nandaŋ gadat dakon gɨn iyɨ do nandaba wukwan ɨmɨsak.</t>
        </r>
      </text>
    </comment>
    <comment ref="E92" authorId="0">
      <text>
        <r>
          <rPr>
            <sz val="8"/>
            <color indexed="81"/>
            <rFont val="Tahoma"/>
            <family val="2"/>
          </rPr>
          <t>Nido yaŋsi nandamaŋ, gen teban guramɨgek dɨma, nandaŋ gadat aŋakwan Piŋkop da dabɨlon kɨlegɨsi ekwamaŋ.</t>
        </r>
      </text>
    </comment>
    <comment ref="E93" authorId="0">
      <text>
        <r>
          <rPr>
            <sz val="8"/>
            <color indexed="81"/>
            <rFont val="Tahoma"/>
            <family val="2"/>
          </rPr>
          <t>Ji niaŋ nandaŋ? Piŋkop uŋun Juda amɨn dagɨn dakon Piŋkop bo ae Amɨn Ŋwakŋwarɨ Kabɨ dakon Piŋkop dɨma? Uŋun Amɨn Ŋwakŋwarɨ Kabɨ dakon Piŋkop kɨsi.</t>
        </r>
      </text>
    </comment>
    <comment ref="E94" authorId="0">
      <text>
        <r>
          <rPr>
            <sz val="8"/>
            <color indexed="81"/>
            <rFont val="Tahoma"/>
            <family val="2"/>
          </rPr>
          <t>Mani Piŋkop kaloŋɨ gɨn egɨsak. Uŋun da gɨptɨmni mandak amɨn dakon nandaŋ gadatni pɨndakgɨt ae gɨptɨmni dɨma mandabi amɨn dakon nandaŋ gadatni pɨndak nandaŋ yomɨŋek amɨn kɨlegɨ yaŋ yoyɨgɨt.</t>
        </r>
      </text>
    </comment>
    <comment ref="E95" authorId="0">
      <text>
        <r>
          <rPr>
            <sz val="8"/>
            <color indexed="81"/>
            <rFont val="Tahoma"/>
            <family val="2"/>
          </rPr>
          <t>Ae nandaŋ gadat da yo madep kɨnda yapmaŋdak yaŋ kaŋ, gen teban uŋun yo ɨsalɨ kɨnda dɨmasi asak? Uŋun arɨpmɨ dɨmasi. Nin gen teban guramɨkgamaŋ.</t>
        </r>
      </text>
    </comment>
    <comment ref="E96" authorId="0">
      <text>
        <r>
          <rPr>
            <sz val="8"/>
            <color indexed="81"/>
            <rFont val="Tahoma"/>
            <family val="2"/>
          </rPr>
          <t>Abraham uŋun amɨn nin yombem gɨn. Uŋun babɨknin. Do niaŋon da iyɨneŋ?</t>
        </r>
      </text>
    </comment>
    <comment ref="E97" authorId="0">
      <text>
        <r>
          <rPr>
            <sz val="8"/>
            <color indexed="81"/>
            <rFont val="Tahoma"/>
            <family val="2"/>
          </rPr>
          <t>Abraham uŋun aŋpak kɨlegɨsi kɨnda naŋ agɨt tam, iyɨ do nandaba wukwisi tosak. Mani uŋun agɨl do Piŋkop da dabɨlon dɨma agɨt.</t>
        </r>
      </text>
    </comment>
    <comment ref="E98" authorId="0">
      <text>
        <r>
          <rPr>
            <sz val="8"/>
            <color indexed="81"/>
            <rFont val="Tahoma"/>
            <family val="2"/>
          </rPr>
          <t>Piŋkop da papiakon gen kɨnda tosok uŋun yaŋ tosok: "Abraham Piŋkop dakon gen nandaŋ gadaŋ ɨmgut, do Piŋkop da uŋun amɨn kɨlegɨ yaŋ iyɨgɨt."</t>
        </r>
      </text>
    </comment>
    <comment ref="E99" authorId="0">
      <text>
        <r>
          <rPr>
            <sz val="8"/>
            <color indexed="81"/>
            <rFont val="Tahoma"/>
            <family val="2"/>
          </rPr>
          <t>Pi asak amɨn pi asak do tomni tɨmɨkgaŋ uŋun tomni yo ɨsalɨ yaŋ dɨma yosok, tomni yo ɨsalɨ do yosok.</t>
        </r>
      </text>
    </comment>
    <comment ref="E100" authorId="0">
      <text>
        <r>
          <rPr>
            <sz val="8"/>
            <color indexed="81"/>
            <rFont val="Tahoma"/>
            <family val="2"/>
          </rPr>
          <t>Mani amɨn kɨnda Piŋkop da dabɨlon amɨn kɨlegɨsi egɨp do nandɨsak kaŋ, niaŋsi aŋek egɨp egɨpjak? Uŋun amɨn aŋpak kɨlegɨ do pi dɨma asak. Uŋun amɨn nandaŋ teban taŋek yaŋ nandɨsak, Piŋkop da yokwi pakpak amɨn kɨlegɨ yaŋ yoyɨkdɨsak, ae iyɨ do amɨn kɨlegɨ yaŋ iyɨkdɨsak.</t>
        </r>
      </text>
    </comment>
    <comment ref="E101" authorId="0">
      <text>
        <r>
          <rPr>
            <sz val="8"/>
            <color indexed="81"/>
            <rFont val="Tahoma"/>
            <family val="2"/>
          </rPr>
          <t>Dewit da gen kɨnda yaŋ gɨn yagɨt: Amɨn morap Piŋkop da dabɨlon kɨlegɨsi egɨpgwit ae aŋpakni kɨlegɨ dɨma aŋ, uŋun amɨn uŋun kɨsɨk kɨsɨk ekwaŋ yaŋ yagɨt.</t>
        </r>
      </text>
    </comment>
    <comment ref="E102" authorId="0">
      <text>
        <r>
          <rPr>
            <sz val="8"/>
            <color indexed="81"/>
            <rFont val="Tahoma"/>
            <family val="2"/>
          </rPr>
          <t>Dewit da yaŋ yagɨt: "Piŋkop da amɨn dɨwarɨni wɨrɨrɨk yomɨŋek yokwini yopmaŋ yomɨŋakwan uŋun amɨn kɨsɨk kɨsɨk ekwaŋ.</t>
        </r>
      </text>
    </comment>
    <comment ref="E103" authorId="0">
      <text>
        <r>
          <rPr>
            <sz val="8"/>
            <color indexed="81"/>
            <rFont val="Tahoma"/>
            <family val="2"/>
          </rPr>
          <t>Amɨn kɨnda Amɨn Tagɨ da dɨwarɨni dɨma wɨrɨrɨk ɨmɨsak kaŋ, uŋun amɨn kɨsɨk kɨsɨk tagɨ asak."</t>
        </r>
      </text>
    </comment>
    <comment ref="E104" authorId="0">
      <text>
        <r>
          <rPr>
            <sz val="8"/>
            <color indexed="81"/>
            <rFont val="Tahoma"/>
            <family val="2"/>
          </rPr>
          <t>Amɨn gɨptɨmni mandabi da kɨsɨk kɨsɨk tagɨ ani, ma? Bo amɨn gɨptɨmni dɨma mandabi da kɨsɨk kɨsɨk tagɨ ani? Nin yaŋsi nandamaŋ. Piŋkop da Abraham nandaŋ gadatni do aŋek amɨn kɨlegɨ yaŋ iyɨgɨt.</t>
        </r>
      </text>
    </comment>
    <comment ref="E105" authorId="0">
      <text>
        <r>
          <rPr>
            <sz val="8"/>
            <color indexed="81"/>
            <rFont val="Tahoma"/>
            <family val="2"/>
          </rPr>
          <t>Abraham gɨptɨmni dɨma mandabi bo gɨptɨmni dɨma mandabi? Abraham uŋun gɨptɨmni mandabi bo ae gɨptɨmni dɨma? Abraham uŋun gɨptɨmni dɨma mandabi do Piŋkop da amɨn kɨlegɨ yaŋ iyɨgɨt.</t>
        </r>
      </text>
    </comment>
    <comment ref="E106" authorId="0">
      <text>
        <r>
          <rPr>
            <sz val="8"/>
            <color indexed="81"/>
            <rFont val="Tahoma"/>
            <family val="2"/>
          </rPr>
          <t>Gɨptɨmni dɨma mandaŋ gɨptɨmni mandaŋ gɨptɨmni uŋun nandaŋ gadat aŋakwan Piŋkop da amɨn kɨlegɨsi yaŋ iyɨgɨt. Yaŋ aŋek Abraham gɨptɨmni dɨma mandaŋ ɨmgut uŋun dakon babɨkni egɨpgut. Uŋun amɨn morap Piŋkop da nandaŋ gadaŋ ɨmɨŋek amɨn kɨlegɨ yaŋ yoyɨgɨt mani uŋun dakon babɨkni egɨpgut.</t>
        </r>
      </text>
    </comment>
    <comment ref="E107" authorId="0">
      <text>
        <r>
          <rPr>
            <sz val="8"/>
            <color indexed="81"/>
            <rFont val="Tahoma"/>
            <family val="2"/>
          </rPr>
          <t>Babɨknin Abraham uŋun gɨptɨmni dɨma mandakgɨt uŋun dakon babɨkni egɨpgwit. Abraham uŋun gɨptɨmni dɨma mandak bɨsapmon Piŋkop nandaŋ gadatni naŋ agɨt. Abraham uŋun gɨptɨmni dɨma mandak bɨsapmon yaŋ gɨn agɨt.</t>
        </r>
      </text>
    </comment>
    <comment ref="E108" authorId="0">
      <text>
        <r>
          <rPr>
            <sz val="8"/>
            <color indexed="81"/>
            <rFont val="Tahoma"/>
            <family val="2"/>
          </rPr>
          <t>Kalɨp Piŋkop da Abraham gat ae yawi dɨwatni gat mɨktɨm morap yom do yaŋ teban tok gen kɨnda yaŋ iyɨgɨt. Mani Abraham uŋun gen teban guramɨgek dɨma yagɨt. Abraham Piŋkop dakon gen nandaŋ gadaŋ ɨmɨŋek amɨn kɨlegɨsi yaŋ iyɨgɨt.</t>
        </r>
      </text>
    </comment>
    <comment ref="E109" authorId="0">
      <text>
        <r>
          <rPr>
            <sz val="8"/>
            <color indexed="81"/>
            <rFont val="Tahoma"/>
            <family val="2"/>
          </rPr>
          <t>Amɨn gen teban guramɨkgaŋ amɨn uŋun da Piŋkop da yo morap yaŋ teban tagɨ tɨmɨtni do yagɨt uŋun tagɨ tɨmɨtni kaŋ, nandaŋ gadat dakon aŋpak yokwi toktogɨsi ae yaŋ teban toktogɨ kɨsi pasɨl ɨmdɨsak.</t>
        </r>
      </text>
    </comment>
    <comment ref="E110" authorId="0">
      <text>
        <r>
          <rPr>
            <sz val="8"/>
            <color indexed="81"/>
            <rFont val="Tahoma"/>
            <family val="2"/>
          </rPr>
          <t>Gen teban tosok bɨsapmon amɨn morap gen teban yapmaŋek Piŋkop dakon butjap pɨndakgaŋ yaŋ nandamaŋ. Mani gen teban dɨma tosok tam, amɨn gen teban yapmaŋek tagɨ dɨma yoni.</t>
        </r>
      </text>
    </comment>
    <comment ref="E111" authorId="0">
      <text>
        <r>
          <rPr>
            <sz val="8"/>
            <color indexed="81"/>
            <rFont val="Tahoma"/>
            <family val="2"/>
          </rPr>
          <t>Piŋkop da Abraham gat ae babɨknin don yaŋ teban tok gen kɨnda iyɨgɨt uŋun do bupmɨ nandaŋ yomgut. Yaŋ teban guramɨkgaŋ amɨn uŋun gɨn dɨma, Abraham uŋun dakon nandaŋ gadatni guramɨkgaŋ amɨn uŋun kɨsi da yo tagɨ tɨmɨtdaŋ. Abraham uŋun nin kɨsi dakon babɨknin egɨsak.</t>
        </r>
      </text>
    </comment>
    <comment ref="E112" authorId="0">
      <text>
        <r>
          <rPr>
            <sz val="8"/>
            <color indexed="81"/>
            <rFont val="Tahoma"/>
            <family val="2"/>
          </rPr>
          <t>Piŋkop da papiakon gen yaŋ tosok: "Nak da gak amɨn morapmɨsi dakon babɨkni dagokdɨsat." Gen uŋun Piŋkop da dabɨlon bamɨsi agɨt. Abraham uŋun Piŋkop da amɨn kɨmakbi egɨp egɨp yomɨsak yaŋ nandaŋ gadaŋ ɨmgut. Do Piŋkop da yo dɨma altaŋ ɨmaŋ uŋun gen yogok uŋun paŋmɨlɨp asak.</t>
        </r>
      </text>
    </comment>
    <comment ref="E113" authorId="0">
      <text>
        <r>
          <rPr>
            <sz val="8"/>
            <color indexed="81"/>
            <rFont val="Tahoma"/>
            <family val="2"/>
          </rPr>
          <t>Amɨn Tagɨ da yo morap yaŋ teban toktogɨt uŋun bamɨ dɨma noman taŋ ɨmgut. Mani Abraham uŋun kalɨpsigwan yo don noman taŋ ɨmgut yaŋ nandaŋ teban taŋek amɨn morapmɨ dakon babɨkni egɨpgut. Yaŋ aŋakwan Piŋkop da yaŋ iyɨgɨt: "Gak dakon yawi dɨwatgo uŋun morapmɨsi egɨpdaŋ."</t>
        </r>
      </text>
    </comment>
    <comment ref="E114" authorId="0">
      <text>
        <r>
          <rPr>
            <sz val="8"/>
            <color indexed="81"/>
            <rFont val="Tahoma"/>
            <family val="2"/>
          </rPr>
          <t>Abraham uŋun bɨlakni 100 da tɨlak aŋakwan gɨptɨmɨ kɨmakgɨt. Aŋek Sara monjɨ suŋ egɨpjak yaŋ nandagɨt. Mani nandaŋ gadatni tebaisi tebaisi agɨt.</t>
        </r>
      </text>
    </comment>
    <comment ref="E115" authorId="0">
      <text>
        <r>
          <rPr>
            <sz val="8"/>
            <color indexed="81"/>
            <rFont val="Tahoma"/>
            <family val="2"/>
          </rPr>
          <t>Yo morap uŋun do Piŋkop da yaŋ teban tok gen kɨnda yaŋ teban tok agɨt uŋun Abraham nandaŋ teban taŋek egɨpgut. Nandaŋ gadatni kɨrɨŋɨk dɨma agɨt. Aŋek Piŋkop aŋkɨsigɨt.</t>
        </r>
      </text>
    </comment>
    <comment ref="E116" authorId="0">
      <text>
        <r>
          <rPr>
            <sz val="8"/>
            <color indexed="81"/>
            <rFont val="Tahoma"/>
            <family val="2"/>
          </rPr>
          <t>Piŋkop da yaŋ teban tok gen teban tok agɨt uŋun kɨsi tagɨ asak yaŋ nandagɨt.</t>
        </r>
      </text>
    </comment>
    <comment ref="E117" authorId="0">
      <text>
        <r>
          <rPr>
            <sz val="8"/>
            <color indexed="81"/>
            <rFont val="Tahoma"/>
            <family val="2"/>
          </rPr>
          <t>Yaŋ agɨt do Piŋkop da Abraham dakon nandaŋ gadatni do aŋek yaŋ iyɨgɨt, "Uŋun amɨn kɨlegɨsi."</t>
        </r>
      </text>
    </comment>
    <comment ref="E118" authorId="0">
      <text>
        <r>
          <rPr>
            <sz val="8"/>
            <color indexed="81"/>
            <rFont val="Tahoma"/>
            <family val="2"/>
          </rPr>
          <t>Piŋkop da papiakon gen kɨnda tosok uŋun yaŋ: "Piŋkop da amɨn kɨlegɨ yaŋ iyɨgɨt." Uŋun Abraham dogɨn dɨma yagɨt,</t>
        </r>
      </text>
    </comment>
    <comment ref="E119" authorId="0">
      <text>
        <r>
          <rPr>
            <sz val="8"/>
            <color indexed="81"/>
            <rFont val="Tahoma"/>
            <family val="2"/>
          </rPr>
          <t>Piŋkop da Amɨn Tagɨnin Yesu kɨmoron naŋ aban pɨdagɨt uŋun do nandaŋ gadaŋ ɨmgut, uŋun nin kɨsi do yosok. Piŋkop da nin dakon nandaŋ gadatnin aŋteban aŋek amɨn kɨlegɨsi yaŋ niyɨkdɨsak.</t>
        </r>
      </text>
    </comment>
    <comment ref="E120" authorId="0">
      <text>
        <r>
          <rPr>
            <sz val="8"/>
            <color indexed="81"/>
            <rFont val="Tahoma"/>
            <family val="2"/>
          </rPr>
          <t>Amɨn da Yesu aŋakba kɨmakgɨt uŋun do Piŋkop da yabekgɨt. Yesu uŋun nin dakon dɨwarɨnin wɨrɨrɨk nimjak do amɨn dapban kɨmakgɨt. Aŋakwan Piŋkop da Yesu kɨmoron naŋ aban pɨdagɨt. Yaŋ aŋek nin amɨn kɨlegɨsi yaŋ teŋteŋaŋ nimjak do Piŋkop da yabekgɨt.</t>
        </r>
      </text>
    </comment>
    <comment ref="E121" authorId="0">
      <text>
        <r>
          <rPr>
            <sz val="8"/>
            <color indexed="81"/>
            <rFont val="Tahoma"/>
            <family val="2"/>
          </rPr>
          <t>Nin nandaŋ gadat aŋek Piŋkop da nin amɨn kɨlegɨsi yaŋ nimgut. Do Amɨn Tagɨnin Yesu Kristo da aŋpulugaŋban Piŋkop gat but kaloŋ agɨmaŋ.</t>
        </r>
      </text>
    </comment>
    <comment ref="E122" authorId="0">
      <text>
        <r>
          <rPr>
            <sz val="8"/>
            <color indexed="81"/>
            <rFont val="Tahoma"/>
            <family val="2"/>
          </rPr>
          <t>Yesu da yaŋ nandaŋ gadaŋ ɨmɨŋek Piŋkop nandaŋ gadaŋ ɨmaŋ amɨn nin da burɨkon da nandaŋ yawotni uŋun da tɨlagon pɨgɨk dakon kosit wɨtdal nimgut. Aŋek Piŋkop da tɨmɨkban Kwen Kokup kokupmon paŋkɨ yɨkdamak do jomjom aŋek ekwamaŋ, uŋun da kɨsɨk kɨsɨk madepsi asak.</t>
        </r>
      </text>
    </comment>
    <comment ref="E123" authorId="0">
      <text>
        <r>
          <rPr>
            <sz val="8"/>
            <color indexed="81"/>
            <rFont val="Tahoma"/>
            <family val="2"/>
          </rPr>
          <t>Ae uŋun gɨn dɨma, jɨgɨ dakon but paŋteban akdaŋ, do jɨgɨ dakon but paŋteban asak uŋun kɨsi nandaŋek kɨsɨk kɨsɨk aneŋ.</t>
        </r>
      </text>
    </comment>
    <comment ref="E124" authorId="0">
      <text>
        <r>
          <rPr>
            <sz val="8"/>
            <color indexed="81"/>
            <rFont val="Tahoma"/>
            <family val="2"/>
          </rPr>
          <t>Uŋun do aŋek butnin teban taŋek egɨpni kaŋ, paŋkewalon tagɨsi atneŋ. Aŋek paŋkewalon tagɨsi atneŋ kaŋ, Piŋkop da nin paŋpulugosak do nandaŋ teban taŋek jomjom aŋek egɨpneŋ.</t>
        </r>
      </text>
    </comment>
    <comment ref="E125" authorId="0">
      <text>
        <r>
          <rPr>
            <sz val="8"/>
            <color indexed="81"/>
            <rFont val="Tahoma"/>
            <family val="2"/>
          </rPr>
          <t>Mani nin Piŋkop da aŋpulugosak do jomjom aŋek ekwamaŋ, uŋun do nandaba kɨk dɨma asak. Piŋkop da Telagɨ Wupni nimgut. Piŋkop da amɨn do but dasi galak taŋ ɨmɨsak uŋun Telagɨ Wupni nin dakon butjikon tagal yomgut.</t>
        </r>
      </text>
    </comment>
    <comment ref="E126" authorId="0">
      <text>
        <r>
          <rPr>
            <sz val="8"/>
            <color indexed="81"/>
            <rFont val="Tahoma"/>
            <family val="2"/>
          </rPr>
          <t>Piŋkop da bɨsap kɨlɨ manjɨŋakwan Kristo yokwi pakpak amɨn pulugaŋ nipjak do kɨmakgɨt.</t>
        </r>
      </text>
    </comment>
    <comment ref="E127" authorId="0">
      <text>
        <r>
          <rPr>
            <sz val="8"/>
            <color indexed="81"/>
            <rFont val="Tahoma"/>
            <family val="2"/>
          </rPr>
          <t>Asisi, nin kabɨkon amɨn kɨnda da amɨn kɨlegɨ kɨnda do aŋek kɨnda da arɨpmɨ dɨma kɨmotjak. Mani amɨn kɨnda kɨlegɨ kɨnda kaŋ, butnin tagɨ paŋteban aŋek uŋun amɨn paŋpulugok do tagɨ kɨmotjak.</t>
        </r>
      </text>
    </comment>
    <comment ref="E128" authorId="0">
      <text>
        <r>
          <rPr>
            <sz val="8"/>
            <color indexed="81"/>
            <rFont val="Tahoma"/>
            <family val="2"/>
          </rPr>
          <t>Mani nin yokwi pakpak amɨn egɨpgumaŋ da tɨlagon Kristo nin do kɨmakgɨt. Piŋkop da but dasi galak taŋ nimɨsak uŋun do yolɨsak.</t>
        </r>
      </text>
    </comment>
    <comment ref="E129" authorId="0">
      <text>
        <r>
          <rPr>
            <sz val="8"/>
            <color indexed="81"/>
            <rFont val="Tahoma"/>
            <family val="2"/>
          </rPr>
          <t>Kristo kɨmakban uŋun da yawi naŋ aŋakgɨt. Yaŋ aŋakwan Piŋkop da nin amɨn kɨlegɨsi yaŋ niyɨsak. Do abɨsok yaŋsi nandamaŋ, yokwi pakpak amɨn kobogɨ yokwi aŋupbal akdɨsak dakon bɨsap madepmon nin paŋpulugosok yaŋsi nandamaŋ.</t>
        </r>
      </text>
    </comment>
    <comment ref="E130" authorId="0">
      <text>
        <r>
          <rPr>
            <sz val="8"/>
            <color indexed="81"/>
            <rFont val="Tahoma"/>
            <family val="2"/>
          </rPr>
          <t>Nin uwalni egɨpgumaŋ bɨsapmon Piŋkop dakon Monji da uwalni aŋupbal ak do aŋek Piŋkop gat but kaloŋ anjil do kɨmakgɨt. Uŋun Monji da egɨp egɨp dagok dagogɨ mɨni abɨdosok. Do on Monji dakon egɨp egɨpni naŋ asi Piŋkop da nin yokwikon baŋ tɨmɨtdɨsak yaŋ nandani.</t>
        </r>
      </text>
    </comment>
    <comment ref="E131" authorId="0">
      <text>
        <r>
          <rPr>
            <sz val="8"/>
            <color indexed="81"/>
            <rFont val="Tahoma"/>
            <family val="2"/>
          </rPr>
          <t>Ae uŋun gɨn dɨma, Amɨn Tagɨnin Yesu Kristo da nin gat Piŋkop gat but kaloŋ agɨmaŋ, do uŋun do aŋek Piŋkop do kɨsɨk kɨsɨk madepsi asak.</t>
        </r>
      </text>
    </comment>
    <comment ref="E132" authorId="0">
      <text>
        <r>
          <rPr>
            <sz val="8"/>
            <color indexed="81"/>
            <rFont val="Tahoma"/>
            <family val="2"/>
          </rPr>
          <t>Piŋkop da amɨn kɨnda da yokwi aban mɨktɨmon yokwi pɨgɨt, aŋakwan yokwi da kɨmot agɨt. Aŋakwan kɨmot da amɨn kɨsi morap yokwi agɨmal, do uŋun do amɨn kɨsisi paŋ kɨmakgɨt.</t>
        </r>
      </text>
    </comment>
    <comment ref="E133" authorId="0">
      <text>
        <r>
          <rPr>
            <sz val="8"/>
            <color indexed="81"/>
            <rFont val="Tahoma"/>
            <family val="2"/>
          </rPr>
          <t>Gen teban dɨma altaŋakwan yokwi uŋun bɨsapmon mɨktɨmon kɨlɨ egɨpgut. Mani gen teban mɨni tam, Piŋkop da yokwi morap kɨsi yopyop tam.</t>
        </r>
      </text>
    </comment>
    <comment ref="E134" authorId="0">
      <text>
        <r>
          <rPr>
            <sz val="8"/>
            <color indexed="81"/>
            <rFont val="Tahoma"/>
            <family val="2"/>
          </rPr>
          <t>Mani Adam da bɨsapmon da wɨŋ Moses da bɨsapmon wɨgɨ egɨ aŋaŋ amɨn kɨmakgɨt da amɨn kɨsisi pi madepsi agɨt. Adam da yokwi agɨt uŋuden dɨma agɨt, mani kɨmot da amɨn kɨsi morap kɨsi paŋek kɨmakgɨt. Adam uŋun Amɨn don apjak uŋun dakon tɨlak egɨsak.</t>
        </r>
      </text>
    </comment>
    <comment ref="E135" authorId="0">
      <text>
        <r>
          <rPr>
            <sz val="8"/>
            <color indexed="81"/>
            <rFont val="Tahoma"/>
            <family val="2"/>
          </rPr>
          <t>Mani Adam dakon yokwi gat ae Piŋkop dakon nandaŋ yawotni gat yaŋ gɨn dɨma. Amɨn kɨnda da yokwi aŋakwan amɨn morapmɨ kɨsisi kɨmakgwit. Mani Piŋkop dakon nandaŋ yawotni dakon tapmɨm da tɨlak kɨmot dakon tapmɨm yapmaŋdak. Amɨn kaloŋɨ kɨnda Yesu Kristo dakon nandaŋ yawotni do aŋek Piŋkop da nin amɨn kɨlegɨsi yaŋ aŋpak yomɨsak. Uŋun do aŋpak tagɨsi mɨni yomɨsak.</t>
        </r>
      </text>
    </comment>
    <comment ref="E136" authorId="0">
      <text>
        <r>
          <rPr>
            <sz val="8"/>
            <color indexed="81"/>
            <rFont val="Tahoma"/>
            <family val="2"/>
          </rPr>
          <t>Ae uŋun gɨn amɨn kaloŋ dakon yokwi da amɨn kaloŋɨ dakon yo ɨsalɨ yomgut uŋun gat tɨlak yapmaŋdak. Uŋun amɨn kaloŋɨ dakon yokwi do Piŋkop da amɨn kɨsisi pasɨlni do yaŋ yoyɨgɨt. Mani dɨwarɨ morapmɨ yokwi awit do Piŋkop da nandaŋ yawotni do aŋek amɨn kɨlegɨsi yaŋ yoyɨgɨt.</t>
        </r>
      </text>
    </comment>
    <comment ref="E137" authorId="0">
      <text>
        <r>
          <rPr>
            <sz val="8"/>
            <color indexed="81"/>
            <rFont val="Tahoma"/>
            <family val="2"/>
          </rPr>
          <t>Amɨn kɨnda da gen uŋun abɨdok do aŋakwan amɨn kɨnda da yokwi aŋakwan uŋun da amɨn kɨla amɨn madep man madep abɨdagɨt. Mani Piŋkop dakon nandaŋ yawotni do aŋek amɨn kɨmot dakon tapmɨm yapmaŋdak. Do nin yaŋsi nandamaŋ, amɨn kaloŋɨ da nandaŋ yawotni do aŋek Piŋkop da amɨn kɨlegɨ yaŋ yoban uŋun amɨn kɨlegɨsi egɨp egɨp egɨpmon da kɨla amɨn madep egɨp egɨpdaŋ uŋun yapmaŋek kɨla amɨn madep akdaŋ. Uŋun amɨn kaloŋɨ Yesu Kristo da aŋpulugaŋban</t>
        </r>
      </text>
    </comment>
    <comment ref="E138" authorId="0">
      <text>
        <r>
          <rPr>
            <sz val="8"/>
            <color indexed="81"/>
            <rFont val="Tahoma"/>
            <family val="2"/>
          </rPr>
          <t>Yaŋdo, gen kɨnda yosok uŋun pakyaŋsi nandani. Amɨn kɨnda da gen teban yapmaŋek yokwi agɨt do Piŋkop da mɨŋat amɨn morap kɨsi yokwi aŋupbal aban gen pikon yopgut. Uŋudeŋ gɨn amɨn kɨlegɨ kɨnda da aŋpak kɨlegɨsi agɨt do Piŋkop da uŋun amɨn do nandaŋek amɨn kɨlegɨsi yaŋ nimban egɨp egɨp dagok dagogɨ mɨni do yaŋ nimgut.</t>
        </r>
      </text>
    </comment>
    <comment ref="E139" authorId="0">
      <text>
        <r>
          <rPr>
            <sz val="8"/>
            <color indexed="81"/>
            <rFont val="Tahoma"/>
            <family val="2"/>
          </rPr>
          <t>Amɨn kɨnda da gen kɨnda guramɨkban aŋakwan amɨn kɨsi morap yokwi pakpak da yaŋ agɨt. Yaŋgɨn amɨn kɨnda da gen guramɨkdak kaŋ, aŋpakni da amɨn kɨlegɨsi egɨpdaŋ.</t>
        </r>
      </text>
    </comment>
    <comment ref="E140" authorId="0">
      <text>
        <r>
          <rPr>
            <sz val="8"/>
            <color indexed="81"/>
            <rFont val="Tahoma"/>
            <family val="2"/>
          </rPr>
          <t>Amɨn gen teban abɨdaŋban gen teban yapgut uŋun da madepsi ɨreŋ tagɨt. Yokwi morapmɨ awit amɨn, mani nandaŋ yawotni uŋun madepsi ɨreŋ tagɨt.</t>
        </r>
      </text>
    </comment>
    <comment ref="E141" authorId="0">
      <text>
        <r>
          <rPr>
            <sz val="8"/>
            <color indexed="81"/>
            <rFont val="Tahoma"/>
            <family val="2"/>
          </rPr>
          <t>Aŋakwan yokwi da amɨn kɨmot aŋyoban kɨmakgɨt. Do yokwi da kɨla amɨn madep egɨpgut da kɨla amɨn madep egɨpgut. Mani Piŋkop dakon nandaŋ yawotni da kɨla amɨn madep egɨp dagok dagogɨ mɨni abɨdosak do Amɨn Tagɨnin Yesu Kristo da nandaŋ yawotni do aŋek amɨn kɨlegɨsi yaŋ nimgut.</t>
        </r>
      </text>
    </comment>
    <comment ref="E142" authorId="0">
      <text>
        <r>
          <rPr>
            <sz val="8"/>
            <color indexed="81"/>
            <rFont val="Tahoma"/>
            <family val="2"/>
          </rPr>
          <t>Do niaŋsi niyɨŋ abeŋ? Yokwini morapmɨ aŋakwan Piŋkop dakon nandaŋ yawotni da madepsi nimdɨsak do yagɨmaŋ.</t>
        </r>
      </text>
    </comment>
    <comment ref="E143" authorId="0">
      <text>
        <r>
          <rPr>
            <sz val="8"/>
            <color indexed="81"/>
            <rFont val="Tahoma"/>
            <family val="2"/>
          </rPr>
          <t>Uŋun dɨmasi! Nin amɨn kɨmakbi da egɨp egɨpgumaŋ da tɨlagon kɨlɨ kɨmakgumaŋ. Yokwi uŋungwan niaŋon da sigɨn egɨpneŋ?</t>
        </r>
      </text>
    </comment>
    <comment ref="E144" authorId="0">
      <text>
        <r>
          <rPr>
            <sz val="8"/>
            <color indexed="81"/>
            <rFont val="Tahoma"/>
            <family val="2"/>
          </rPr>
          <t>Nin Yesu Kristo gat kɨsi gat telagɨ pakbi soŋek uŋun gat kɨmotnikon kɨmakgɨmaŋ da tɨlak agɨmaŋ. Ji uŋun dɨma nandaŋ, ma?</t>
        </r>
      </text>
    </comment>
    <comment ref="E145" authorId="0">
      <text>
        <r>
          <rPr>
            <sz val="8"/>
            <color indexed="81"/>
            <rFont val="Tahoma"/>
            <family val="2"/>
          </rPr>
          <t>Piŋkop da telagɨ pakbi soŋek Kristo kɨmakgɨron da kɨmakgɨmaŋ do tɨlak agɨmaŋ. Yaŋ aŋakwan Piŋkop da Kristo gat kɨmakbi tamokon yɨpmaŋek kɨmakgɨmaŋ. Dat da tapmɨmni madepsi do Kristo kɨmoron naŋ aban pɨdagɨt. Yaŋ agɨt do nin kɨsi egɨp egɨp kalugɨ kɨnda apneŋ.</t>
        </r>
      </text>
    </comment>
    <comment ref="E146" authorId="0">
      <text>
        <r>
          <rPr>
            <sz val="8"/>
            <color indexed="81"/>
            <rFont val="Tahoma"/>
            <family val="2"/>
          </rPr>
          <t>Nin Kristo gat kɨmakgɨt da tɨlak kɨmakgɨt dakon tɨlak egɨpgumaŋ do aŋek uŋun gat egɨpgumaŋ, ae kɨmoron da pɨdaŋ aban kɨsi uŋun gat egɨpgumaŋ.</t>
        </r>
      </text>
    </comment>
    <comment ref="E147" authorId="0">
      <text>
        <r>
          <rPr>
            <sz val="8"/>
            <color indexed="81"/>
            <rFont val="Tahoma"/>
            <family val="2"/>
          </rPr>
          <t>Nin yaŋsi nandamaŋ, butnin kalɨp Kristo gat tɨlak kɨndapmon tɨlak kɨndapmon kɨmakgɨt. Tɨlak kɨndapmon yokwi da tapmɨm egɨpgut uŋun aŋupbal aban yokwi dakon oman monjɨni dɨma egɨpneŋ.</t>
        </r>
      </text>
    </comment>
    <comment ref="E148" authorId="0">
      <text>
        <r>
          <rPr>
            <sz val="8"/>
            <color indexed="81"/>
            <rFont val="Tahoma"/>
            <family val="2"/>
          </rPr>
          <t>Amɨn kɨnda kɨmakban kɨmakgɨt uŋun dɨwarɨni dakon yo kɨlani arɨpmɨ dɨma egɨpmɨ.</t>
        </r>
      </text>
    </comment>
    <comment ref="E149" authorId="0">
      <text>
        <r>
          <rPr>
            <sz val="8"/>
            <color indexed="81"/>
            <rFont val="Tahoma"/>
            <family val="2"/>
          </rPr>
          <t>Nin Kristo gat kɨsi kɨmakgɨmaŋ, do yaŋsi nandaŋ gadaneŋ, uŋun gat kɨsi egɨp egɨpdaŋ.</t>
        </r>
      </text>
    </comment>
    <comment ref="E150" authorId="0">
      <text>
        <r>
          <rPr>
            <sz val="8"/>
            <color indexed="81"/>
            <rFont val="Tahoma"/>
            <family val="2"/>
          </rPr>
          <t>Nin yaŋsi nandamaŋ, Kristo kɨmoron da pɨdaŋban pɨdagɨt, do ae kɨnda gat dɨma kɨmotjak. Kɨmot da uŋun amɨn kɨlani arɨpmɨ dɨma abɨŋ yɨpjak.</t>
        </r>
      </text>
    </comment>
    <comment ref="E151" authorId="0">
      <text>
        <r>
          <rPr>
            <sz val="8"/>
            <color indexed="81"/>
            <rFont val="Tahoma"/>
            <family val="2"/>
          </rPr>
          <t>Uŋun kɨmagek yaŋ gɨn kɨmakgɨt uŋun aŋakwan yokwi dakon tapmɨm kɨlɨ aŋupbal aban pasɨl ɨmgut. Mani egɨp egɨsak uŋun Piŋkop do egɨsak.</t>
        </r>
      </text>
    </comment>
    <comment ref="E152" authorId="0">
      <text>
        <r>
          <rPr>
            <sz val="8"/>
            <color indexed="81"/>
            <rFont val="Tahoma"/>
            <family val="2"/>
          </rPr>
          <t>Yaŋgɨn jiyo kɨsi yaŋ gɨn nandani. Ji kɨsi yokwi da tapmɨmnikon kɨmakba kɨmakgwit. Kristo Yesu gat muwugek Piŋkop gat egɨp egɨpmɨ toŋ egɨpmɨsi ekwaŋ.</t>
        </r>
      </text>
    </comment>
    <comment ref="E153" authorId="0">
      <text>
        <r>
          <rPr>
            <sz val="8"/>
            <color indexed="81"/>
            <rFont val="Tahoma"/>
            <family val="2"/>
          </rPr>
          <t>Pi aban yokwi da gɨptɨmji kɨmotjak uŋun dakon amɨn tagɨ dɨma egɨpni. Yaŋ ani kaŋ, yokwi da ji paŋkewal aŋek gɨptɨmji dakon galaktok yolek egɨpni.</t>
        </r>
      </text>
    </comment>
    <comment ref="E154" authorId="0">
      <text>
        <r>
          <rPr>
            <sz val="8"/>
            <color indexed="81"/>
            <rFont val="Tahoma"/>
            <family val="2"/>
          </rPr>
          <t>Ae yokwi da kandapji da yokwi ak do kɨla aŋek aŋpak yokwi dɨma ani. Ji amɨn kɨmoron da pɨdaŋek egɨp egɨpmɨ toŋ ekwaŋ, do dɨsi Piŋkop do kɨla ani. Ae gɨptɨmji kɨsi aŋpak yokwi aŋek aŋpak kɨlegɨsi ani.</t>
        </r>
      </text>
    </comment>
    <comment ref="E155" authorId="0">
      <text>
        <r>
          <rPr>
            <sz val="8"/>
            <color indexed="81"/>
            <rFont val="Tahoma"/>
            <family val="2"/>
          </rPr>
          <t>Piŋkop dakon nandaŋ yawotni do aŋek dɨwarɨ da ji dɨma kɨlani asak, do dɨwarɨ da kɨla amɨn madep dɨma egɨpjak. Ji gen teban yapmaŋek Piŋkop dakon nandaŋ yawotni da kɨlani asak.</t>
        </r>
      </text>
    </comment>
    <comment ref="E156" authorId="0">
      <text>
        <r>
          <rPr>
            <sz val="8"/>
            <color indexed="81"/>
            <rFont val="Tahoma"/>
            <family val="2"/>
          </rPr>
          <t>Notnin gen teban da yutnon dɨma egɨpgumaŋ, do niaŋsi aneŋ? Piŋkop dakon nandaŋ yawotni da tɨlak egɨpgumaŋ, do yokwi aneŋ kaŋ, arɨpmɨ dɨmasi!</t>
        </r>
      </text>
    </comment>
    <comment ref="E157" authorId="0">
      <text>
        <r>
          <rPr>
            <sz val="8"/>
            <color indexed="81"/>
            <rFont val="Tahoma"/>
            <family val="2"/>
          </rPr>
          <t>Ji dɨma nandaŋ pɨsoŋ, ma? Ji amɨn kɨnda da iyɨ do uwal da kɨsiron yɨpmaŋek geni guramɨtni kaŋ, uŋun amɨn dakon oman monjɨni egɨpdaŋ. Uŋudeŋ gɨn yokwi dakon oman monjɨni egek kɨmotdaŋ. Bo ae Piŋkop dakon gen guramɨgek amɨn kɨlegɨsi egɨpdaŋ.</t>
        </r>
      </text>
    </comment>
    <comment ref="E158" authorId="0">
      <text>
        <r>
          <rPr>
            <sz val="8"/>
            <color indexed="81"/>
            <rFont val="Tahoma"/>
            <family val="2"/>
          </rPr>
          <t>Ji kalɨp yokwi dakon oman monjɨni egɨpgwit mani Piŋkop da ji yokwi dakon gen guramɨkgaŋ da kɨsiron depgut. Do Piŋkop ya ya yaŋsi iyɨni.</t>
        </r>
      </text>
    </comment>
    <comment ref="E159" authorId="0">
      <text>
        <r>
          <rPr>
            <sz val="8"/>
            <color indexed="81"/>
            <rFont val="Tahoma"/>
            <family val="2"/>
          </rPr>
          <t>Ji kalɨp yokwi dakon oman monjɨni egɨpgwit, mani Piŋkop da pulugaŋ depgut da tɨmɨgek aŋpak kɨlegɨ dakon oman monjɨni egɨpgwit.</t>
        </r>
      </text>
    </comment>
    <comment ref="E160" authorId="0">
      <text>
        <r>
          <rPr>
            <sz val="8"/>
            <color indexed="81"/>
            <rFont val="Tahoma"/>
            <family val="2"/>
          </rPr>
          <t>Ji nak da gen yosot uŋun nandak nandakji mɨni do aŋek tɨlak gen uŋun yomno pɨsosok, do nandaba pɨsosok. Kalɨp ji gɨptɨm dɨsi yokwi ae aŋpak yokwi ae aŋpak yokwi aŋ uŋun dakon oman monjɨni egɨpgwit. Mani abɨsok gɨptɨm dɨsi oman monjɨni yaŋ gɨn aŋpak kɨlegɨsi egɨpni. Yaŋ aŋakwa Piŋkop dakon amɨn kabɨ egɨpni, do ji telagɨsi egɨpni.</t>
        </r>
      </text>
    </comment>
    <comment ref="E161" authorId="0">
      <text>
        <r>
          <rPr>
            <sz val="8"/>
            <color indexed="81"/>
            <rFont val="Tahoma"/>
            <family val="2"/>
          </rPr>
          <t>Ji yokwi dakon oman monjɨni egɨpgwit bɨsapmon aŋpak kɨlegɨ dakon oman monjɨni dɨma egɨpgwit.</t>
        </r>
      </text>
    </comment>
    <comment ref="E162" authorId="0">
      <text>
        <r>
          <rPr>
            <sz val="8"/>
            <color indexed="81"/>
            <rFont val="Tahoma"/>
            <family val="2"/>
          </rPr>
          <t>Ji kalɨp aŋpakji tagɨsi kɨnda awit uŋun do abɨsok pɨndagek mayagɨ nandaŋ. Uŋun aŋpak da amɨn si kɨmotdaŋ.</t>
        </r>
      </text>
    </comment>
    <comment ref="E163" authorId="0">
      <text>
        <r>
          <rPr>
            <sz val="8"/>
            <color indexed="81"/>
            <rFont val="Tahoma"/>
            <family val="2"/>
          </rPr>
          <t>Mani Piŋkop da ji yokwi dakon oman monjɨni egek pulugaŋ depgut da iyɨ dakon oman monjɨni egɨpgwit. Yaŋ aŋakwa Piŋkop da ji tɨlɨmni abɨdoni, ae aŋpakni galak taŋ ɨmɨŋek egɨp egɨp dagok dagogɨ mɨni abɨdokdaŋ.</t>
        </r>
      </text>
    </comment>
    <comment ref="E164" authorId="0">
      <text>
        <r>
          <rPr>
            <sz val="8"/>
            <color indexed="81"/>
            <rFont val="Tahoma"/>
            <family val="2"/>
          </rPr>
          <t>Piŋkop dakon oman monjɨni dakon tomni uŋun kɨmot uŋun dakon tomni. Mani Piŋkop da but galak do yo nimɨsak uŋun egɨp egɨp dagok dagogɨ mɨni nimɨsak. Uŋun egɨp egɨp Amɨn Tagɨnin Yesu Kristo da tapmɨm ɨmɨŋakwan noman tosak.</t>
        </r>
      </text>
    </comment>
    <comment ref="E165" authorId="0">
      <text>
        <r>
          <rPr>
            <sz val="8"/>
            <color indexed="81"/>
            <rFont val="Tahoma"/>
            <family val="2"/>
          </rPr>
          <t>Not kabɨ, gen teban mibɨlɨ nandak nandak amɨn ji yaŋ nandani. Amɨn kɨnda egɨp egɨpjak bɨsapmon uŋun amɨn gen teban da yɨpban egɨsak, do kɨmotjak bɨsapmon uŋun amɨn gen teban dakon pi kɨlɨ dɨma yɨpban egɨsak.</t>
        </r>
      </text>
    </comment>
    <comment ref="E166" authorId="0">
      <text>
        <r>
          <rPr>
            <sz val="8"/>
            <color indexed="81"/>
            <rFont val="Tahoma"/>
            <family val="2"/>
          </rPr>
          <t>Mɨŋat kɨnda mɨŋat eyo aŋakwan eni egɨpjak kaŋ, gen teban da uŋun amɨn kɨsi wamgut. Mani eni kɨmagakwan gen teban uŋun da amɨn kɨsi wamgut kaŋ, uŋun gen teban yapmaŋdak.</t>
        </r>
      </text>
    </comment>
    <comment ref="E167" authorId="0">
      <text>
        <r>
          <rPr>
            <sz val="8"/>
            <color indexed="81"/>
            <rFont val="Tahoma"/>
            <family val="2"/>
          </rPr>
          <t>Amɨn kɨnda mɨŋat kɨnda kalugɨ egakwan amɨn kɨnda gat pakbi kaŋ, uŋun mɨŋat yumabi mɨŋat kɨnda yaŋ iyɨni. Mani amɨn uŋun kɨmakban kɨmakban uŋun gen teban da gen teban yapmaŋdak. Do amɨn kɨnda kalugɨ pasak kaŋ, uŋun mɨŋat yumabi dɨma asak.</t>
        </r>
      </text>
    </comment>
    <comment ref="E168" authorId="0">
      <text>
        <r>
          <rPr>
            <sz val="8"/>
            <color indexed="81"/>
            <rFont val="Tahoma"/>
            <family val="2"/>
          </rPr>
          <t>Uŋun do aŋek not kabɨno ji Kristo dakon gɨptɨm da tɨlagon ji kɨmakba kɨmakgwit. Yaŋ aŋek ji gen teban yapmaŋek kɨmakgwit. Abɨsok ji amɨn ŋwakŋwarɨ kɨnda dakon amɨn kabɨ ekwaŋ. Uŋun amɨn kɨmoron da pɨdaŋban pɨdagɨt. Yaŋ aŋakwa Piŋkop dakon galaktokni tagɨsi nin da pɨndatni.</t>
        </r>
      </text>
    </comment>
    <comment ref="E169" authorId="0">
      <text>
        <r>
          <rPr>
            <sz val="8"/>
            <color indexed="81"/>
            <rFont val="Tahoma"/>
            <family val="2"/>
          </rPr>
          <t>Amɨn nin butnin dakon aŋpak kalɨp yolek egɨpgumaŋ bɨsapmon gen teban da gɨptɨmnin paŋpulugaŋakwan yokwi agɨmaŋ. Yaŋ aŋakwan kɨmot dakon aŋpak noman taŋ nimaŋ.</t>
        </r>
      </text>
    </comment>
    <comment ref="E170" authorId="0">
      <text>
        <r>
          <rPr>
            <sz val="8"/>
            <color indexed="81"/>
            <rFont val="Tahoma"/>
            <family val="2"/>
          </rPr>
          <t>Mani abɨsok yo kalɨp nin paŋek egɨpgumaŋ uŋun kɨlɨ kɨmakgɨmaŋ. Yaŋdo, gen teban da dɨma paŋek egɨpgumaŋ. Gen teban mandabi uŋun da tɨlagon dɨma egɨpgumaŋ. Telagɨ Wup da nin paŋpulugaŋban egɨpgumaŋ uŋun da tɨlagon egɨpgumaŋ.</t>
        </r>
      </text>
    </comment>
    <comment ref="E171" authorId="0">
      <text>
        <r>
          <rPr>
            <sz val="8"/>
            <color indexed="81"/>
            <rFont val="Tahoma"/>
            <family val="2"/>
          </rPr>
          <t>Gen teban da galaktok nandak nandak paŋpulugaŋban yokwi aŋ nimaŋ kaŋ, niaŋ yaŋ aneŋ? Gen teban uŋun iyɨ yokwi yombem yokwi yombem gɨn? Uŋun arɨpmɨ dɨmasi. Mani gen teban yapmaŋek yokwi tagɨ dɨma nandakeŋ kaŋ, yokwi tagɨ dɨma nandakeŋ. Gen teban da yaŋ yosok: "Gak amɨn dakon yo kabɨ dɨma yobi." Gen teban da dɨma yosok kaŋ, galaktok yobi uŋun yokwi kɨnda yaŋ dɨma nandakeŋ.</t>
        </r>
      </text>
    </comment>
    <comment ref="E172" authorId="0">
      <text>
        <r>
          <rPr>
            <sz val="8"/>
            <color indexed="81"/>
            <rFont val="Tahoma"/>
            <family val="2"/>
          </rPr>
          <t>Mani yokwi da gen teban yoyɨŋdet uŋun naŋ aŋalon aŋek butnokon galaktok mibɨlɨ mibɨlɨ paŋtagap aban butnokon pɨdaŋ agɨt. Gen teban mɨni tam, yokwi da amɨn kɨmakbi yombem egɨpdɨsak.</t>
        </r>
      </text>
    </comment>
    <comment ref="E173" authorId="0">
      <text>
        <r>
          <rPr>
            <sz val="8"/>
            <color indexed="81"/>
            <rFont val="Tahoma"/>
            <family val="2"/>
          </rPr>
          <t>Nak kalɨp Piŋkop dakon gen teban dɨma nandaŋek egɨp egɨp egɨpgum egɨpgum da egɨpgum. Mani don gen teban da abɨŋ nak egakwan yokwi pɨdaŋek egɨp egɨp abɨdagɨm.</t>
        </r>
      </text>
    </comment>
    <comment ref="E174" authorId="0">
      <text>
        <r>
          <rPr>
            <sz val="8"/>
            <color indexed="81"/>
            <rFont val="Tahoma"/>
            <family val="2"/>
          </rPr>
          <t>Nak kɨmakgɨm. Gen teban dakon pi uŋun amɨn egɨp egɨp dagok dagogɨ mɨni ɨmjak do asak. Nak gen teban da egɨp egɨp dɨma namɨsak. Gen teban da nak aŋakba kɨmakgɨt.</t>
        </r>
      </text>
    </comment>
    <comment ref="E175" authorId="0">
      <text>
        <r>
          <rPr>
            <sz val="8"/>
            <color indexed="81"/>
            <rFont val="Tahoma"/>
            <family val="2"/>
          </rPr>
          <t>Uŋun gen teban yapmaŋek yokwi da kosit wɨsɨŋ kaŋek nak aŋkewalek uŋun gen teban naŋ aŋakban kɨmakgɨt.</t>
        </r>
      </text>
    </comment>
    <comment ref="E176" authorId="0">
      <text>
        <r>
          <rPr>
            <sz val="8"/>
            <color indexed="81"/>
            <rFont val="Tahoma"/>
            <family val="2"/>
          </rPr>
          <t>"Gen teban do niaŋ aŋek yaŋ niyɨneŋ? Gen teban uŋun Piŋkop da iyɨkon nani? Gen teban morap toŋ uŋun Piŋkop dakon telagɨsi, ae aŋpakni kɨlegɨ ae kɨlegɨsi.</t>
        </r>
      </text>
    </comment>
    <comment ref="E177" authorId="0">
      <text>
        <r>
          <rPr>
            <sz val="8"/>
            <color indexed="81"/>
            <rFont val="Tahoma"/>
            <family val="2"/>
          </rPr>
          <t>Do yaŋ niaŋ? Yo tagɨsi da nak aŋakba kɨmakgɨt? Dɨmasi! Yokwi da yo tagɨsi naŋ aŋakba kɨmakgɨt. Yokwi da yo tagɨsi naŋ aŋapgut da nak kɨmakgɨt. Yokwi da noman taŋban yokwi da noman taŋban pɨndatni do Piŋkop da yo yokwi tagɨsi asak yaŋ nandaneŋ. Yaŋ aŋakwan gen teban da yokwi dakon mibɨlɨ yapmaŋdak uŋun si yapmaŋdak.</t>
        </r>
      </text>
    </comment>
    <comment ref="E178" authorId="0">
      <text>
        <r>
          <rPr>
            <sz val="8"/>
            <color indexed="81"/>
            <rFont val="Tahoma"/>
            <family val="2"/>
          </rPr>
          <t>Piŋkop dakon gen teban uŋun Piŋkop da iyɨ yabekgɨt uŋun yaŋ nandamaŋ. Mani yokwi da nak oman monjɨ yɨpgut da egɨsak, do butno kɨlɨ tagɨsi egɨsak. Do Piŋkop dakon galaktok yolek arɨpmɨ dɨma egɨpmɨ.</t>
        </r>
      </text>
    </comment>
    <comment ref="E179" authorId="0">
      <text>
        <r>
          <rPr>
            <sz val="8"/>
            <color indexed="81"/>
            <rFont val="Tahoma"/>
            <family val="2"/>
          </rPr>
          <t>Nak yo asat uŋun nido asat uŋun asat uŋun dɨma nandɨsat. Yo asat do galak tosot uŋun dɨma asat. Mani yo dɨma galak tosot uŋun bɨsapmɨ bɨsapmɨ uŋun aŋ.</t>
        </r>
      </text>
    </comment>
    <comment ref="E180" authorId="0">
      <text>
        <r>
          <rPr>
            <sz val="8"/>
            <color indexed="81"/>
            <rFont val="Tahoma"/>
            <family val="2"/>
          </rPr>
          <t>Mani naga uŋun aŋ uŋun do dɨma galak tosot kaŋ, Piŋkop dakon gen teban uŋun tagɨsi yaŋ nandɨsat.</t>
        </r>
      </text>
    </comment>
    <comment ref="E181" authorId="0">
      <text>
        <r>
          <rPr>
            <sz val="8"/>
            <color indexed="81"/>
            <rFont val="Tahoma"/>
            <family val="2"/>
          </rPr>
          <t>Yaŋ yaŋ tosok, uŋun yo yokwi nak dɨma asat. Yokwi nak da buron egɨsak uŋun da asak.</t>
        </r>
      </text>
    </comment>
    <comment ref="E182" authorId="0">
      <text>
        <r>
          <rPr>
            <sz val="8"/>
            <color indexed="81"/>
            <rFont val="Tahoma"/>
            <family val="2"/>
          </rPr>
          <t>Nak nandɨsat, nak da buron yo tagɨsi kɨnda dɨma egɨsak. Butno da yaŋ gɨn yosot. Nak aŋpak tagɨsi ak do galak tosot, mani aŋpak tagɨ dɨma aŋ.</t>
        </r>
      </text>
    </comment>
    <comment ref="E183" authorId="0">
      <text>
        <r>
          <rPr>
            <sz val="8"/>
            <color indexed="81"/>
            <rFont val="Tahoma"/>
            <family val="2"/>
          </rPr>
          <t>Nak aŋpak tagɨ kɨnda ak do nandɨsat uŋun dɨma asat. Ae aŋpak yokwi dɨma ak do nandɨsat uŋun aŋpak asat.</t>
        </r>
      </text>
    </comment>
    <comment ref="E184" authorId="0">
      <text>
        <r>
          <rPr>
            <sz val="8"/>
            <color indexed="81"/>
            <rFont val="Tahoma"/>
            <family val="2"/>
          </rPr>
          <t>Yaŋdo, yo nak dɨma galak taŋ namɨsat uŋun aŋ. Yaŋdo, uŋun nak da dɨma asat. Yokwi nak da buron egɨsak uŋun da asak.</t>
        </r>
      </text>
    </comment>
    <comment ref="E185" authorId="0">
      <text>
        <r>
          <rPr>
            <sz val="8"/>
            <color indexed="81"/>
            <rFont val="Tahoma"/>
            <family val="2"/>
          </rPr>
          <t>Yaŋ asak, do aŋpak yokwi da egɨp egɨpno kɨla asak uŋun nandɨsat. Nak aŋpak kɨlegɨ ak do nandɨsat bɨsapmon yokwi da kositno kɨlɨ aŋtɨdok asak.</t>
        </r>
      </text>
    </comment>
    <comment ref="E186" authorId="0">
      <text>
        <r>
          <rPr>
            <sz val="8"/>
            <color indexed="81"/>
            <rFont val="Tahoma"/>
            <family val="2"/>
          </rPr>
          <t>Nido nak butnokon da Piŋkop dakon gen teban do galak taŋ namɨsat.</t>
        </r>
      </text>
    </comment>
    <comment ref="E187" authorId="0">
      <text>
        <r>
          <rPr>
            <sz val="8"/>
            <color indexed="81"/>
            <rFont val="Tahoma"/>
            <family val="2"/>
          </rPr>
          <t>Mani nak butnokon gen teban kɨnda ŋwakŋwarɨ kɨnda kagɨm. Uŋun nak dakon nandak nandakno da Piŋkop dakon gen teban tosok uŋun gat emat wamgut. Yokwi dakon gen teban da nak aŋkɨ yɨpmaŋek butnokon yɨkdak.</t>
        </r>
      </text>
    </comment>
    <comment ref="E188" authorId="0">
      <text>
        <r>
          <rPr>
            <sz val="8"/>
            <color indexed="81"/>
            <rFont val="Tahoma"/>
            <family val="2"/>
          </rPr>
          <t>O bupmɨ! Nandak nandakno wagɨlsi wɨtjɨŋban komaŋ. Kɨmotno dakon gɨptɨm on yɨpmaŋ degek namɨn da aŋpulugosak?</t>
        </r>
      </text>
    </comment>
    <comment ref="E189" authorId="0">
      <text>
        <r>
          <rPr>
            <sz val="8"/>
            <color indexed="81"/>
            <rFont val="Tahoma"/>
            <family val="2"/>
          </rPr>
          <t>Piŋkop ya ya yaŋ iyɨsat. Amɨn Tagɨnin Yesu Kristo da aŋpulugaŋban egakwan nak aŋpulugosak do aŋek egɨsak. Yaŋ asat do nandak nandakno gat kɨsi Piŋkop dakon gen teban yapmaŋdak. Mani butno kalɨp egɨsat uŋun yokwi dakon gen teban yapmaŋdak.</t>
        </r>
      </text>
    </comment>
    <comment ref="E190" authorId="0">
      <text>
        <r>
          <rPr>
            <sz val="8"/>
            <color indexed="81"/>
            <rFont val="Tahoma"/>
            <family val="2"/>
          </rPr>
          <t>Yaŋdo, Kristo Yesu da kabɨkon amɨn nin gen teban da arɨpmɨ dɨma gen pikon nipjak.</t>
        </r>
      </text>
    </comment>
    <comment ref="E191" authorId="0">
      <text>
        <r>
          <rPr>
            <sz val="8"/>
            <color indexed="81"/>
            <rFont val="Tahoma"/>
            <family val="2"/>
          </rPr>
          <t>Amɨn kaloŋ kaloŋ uŋun Kristo Yesu dakon amɨn ekwaŋ. Egɨp egɨp egɨp dakon Telagɨ Wup dakon gen teban da ji pulugaŋ depgut. Do yokwi gat ae kɨmot dakon gen teban da ji dakon kɨla amɨn dɨma egɨpjak.</t>
        </r>
      </text>
    </comment>
    <comment ref="E192" authorId="0">
      <text>
        <r>
          <rPr>
            <sz val="8"/>
            <color indexed="81"/>
            <rFont val="Tahoma"/>
            <family val="2"/>
          </rPr>
          <t>Gen teban da yokwinin arɨpmɨ dɨma wɨrɨrɨk nimjak, nido butnin da gen teban guramɨt dakon tapmɨmni mɨni. Mani gen teban da arɨpmɨ dɨma abɨt uŋun Piŋkop da iyɨ asak. Piŋkop da Monji iyɨ yabekban pɨŋ amɨn yokwi pakpak yombem da apgut. Uŋun amɨn nin dakon dɨwarɨnin wɨrɨrɨk yomjak do apgut.</t>
        </r>
      </text>
    </comment>
    <comment ref="E193" authorId="0">
      <text>
        <r>
          <rPr>
            <sz val="8"/>
            <color indexed="81"/>
            <rFont val="Tahoma"/>
            <family val="2"/>
          </rPr>
          <t>Piŋkop da gen teban dakon aŋpak kɨlegɨni nin da egɨp egɨpgumaŋ do aŋek tɨmɨkgɨt. Nido nin but da galaktok da arɨpmɨ dɨma egɨpmɨ dɨma egɨpmɨ, uŋun Telagɨ Wup da arɨpmɨ dɨma egɨpmɨ.</t>
        </r>
      </text>
    </comment>
    <comment ref="E194" authorId="0">
      <text>
        <r>
          <rPr>
            <sz val="8"/>
            <color indexed="81"/>
            <rFont val="Tahoma"/>
            <family val="2"/>
          </rPr>
          <t>Amɨn but da egɨpgwit amɨn uŋun nandak nandakni but da galaktokni yolek ekwaŋ. Mani Telagɨ Wup da egɨpgwit amɨn uŋun Telagɨ Wup dakon nandak nandakni yolek ekwaŋ.</t>
        </r>
      </text>
    </comment>
    <comment ref="E195" authorId="0">
      <text>
        <r>
          <rPr>
            <sz val="8"/>
            <color indexed="81"/>
            <rFont val="Tahoma"/>
            <family val="2"/>
          </rPr>
          <t>Amɨn kɨnda but da nandak nandakni yolek egɨp egɨpjak kaŋ, uŋun amɨn kɨmotdɨsak. Mani amɨn kɨnda Telagɨ Wup da nandak nandakni yolek egɨp egɨp gat ae but yawot gat tagɨsi abɨdokdɨsak.</t>
        </r>
      </text>
    </comment>
    <comment ref="E196" authorId="0">
      <text>
        <r>
          <rPr>
            <sz val="8"/>
            <color indexed="81"/>
            <rFont val="Tahoma"/>
            <family val="2"/>
          </rPr>
          <t>Amɨn kɨnda but nandak nandakni yolek egɨp egɨpjak kaŋ, uŋun amɨn Piŋkop dakon gen teban yɨpmaŋek arɨpmɨ dɨma yɨpmaŋ detjak. Yaŋdo, uŋun amɨn Piŋkop dakon gen teban yɨpmaŋ detjak.</t>
        </r>
      </text>
    </comment>
    <comment ref="E197" authorId="0">
      <text>
        <r>
          <rPr>
            <sz val="8"/>
            <color indexed="81"/>
            <rFont val="Tahoma"/>
            <family val="2"/>
          </rPr>
          <t>Amɨn morap but da aŋpak egɨpgwit uŋun amɨn Piŋkop dakon galaktok uŋun da arɨpmɨ dɨma egɨpmɨ.</t>
        </r>
      </text>
    </comment>
    <comment ref="E198" authorId="0">
      <text>
        <r>
          <rPr>
            <sz val="8"/>
            <color indexed="81"/>
            <rFont val="Tahoma"/>
            <family val="2"/>
          </rPr>
          <t>Mani ji kalɨp but da aŋpakjikon da dɨma egɨpgwit. Piŋkop dakon Wupji jikon egɨsak kaŋ, Telagɨ Wup da jikon egɨpgwit. Amɨn kɨnda Kristo dakon Wupni dɨma tosok uŋun amɨn Kristo dakon amɨn dɨma.</t>
        </r>
      </text>
    </comment>
    <comment ref="E199" authorId="0">
      <text>
        <r>
          <rPr>
            <sz val="8"/>
            <color indexed="81"/>
            <rFont val="Tahoma"/>
            <family val="2"/>
          </rPr>
          <t>Pi aban yokwi da gɨptɨmji aŋakba kɨmakgɨt. Mani Kristo jikon egɨsak kaŋ, ji amɨn kɨlegɨ kɨlegɨsi, ae wupji uŋun egɨp egɨp dagok dagogɨ mɨni.</t>
        </r>
      </text>
    </comment>
    <comment ref="E200" authorId="0">
      <text>
        <r>
          <rPr>
            <sz val="8"/>
            <color indexed="81"/>
            <rFont val="Tahoma"/>
            <family val="2"/>
          </rPr>
          <t>Piŋkop da Yesu Kristo kɨmoron naŋ aban pɨdagɨt uŋun da pɨdagɨt. Do Piŋkop dakon Wupji jikon egɨsak kaŋ, Telagɨ Wup da jikon egɨsak kaŋ, gɨptɨmji kɨmotjak uŋun kɨsi egɨp egɨp dagok dagogɨ mɨni damjak.</t>
        </r>
      </text>
    </comment>
    <comment ref="E201" authorId="0">
      <text>
        <r>
          <rPr>
            <sz val="8"/>
            <color indexed="81"/>
            <rFont val="Tahoma"/>
            <family val="2"/>
          </rPr>
          <t>Yaŋ do aŋek not kabɨ, nin yo kɨnda dakon aŋpak dɨma egɨpneŋ. But da aŋpak yaŋ dɨma yosot, ninyo kɨsi uŋun da aŋpak yaŋ gɨn egɨpneŋ.</t>
        </r>
      </text>
    </comment>
    <comment ref="E202" authorId="0">
      <text>
        <r>
          <rPr>
            <sz val="8"/>
            <color indexed="81"/>
            <rFont val="Tahoma"/>
            <family val="2"/>
          </rPr>
          <t>Ji but da aŋpakjikon da egɨp egɨpni kaŋ, kɨmotdaŋ. Mani Telagɨ Wup da tapmɨmon gɨptɨm dakon aŋpak dapba kɨmotni kaŋ, ji egɨp egɨpdaŋ.</t>
        </r>
      </text>
    </comment>
    <comment ref="E203" authorId="0">
      <text>
        <r>
          <rPr>
            <sz val="8"/>
            <color indexed="81"/>
            <rFont val="Tahoma"/>
            <family val="2"/>
          </rPr>
          <t>Amɨn morap Piŋkop dakon Wup da iyɨŋban kɨsak uŋun amɨn Piŋkop dakon monjɨni ekwaŋ.</t>
        </r>
      </text>
    </comment>
    <comment ref="E204" authorId="0">
      <text>
        <r>
          <rPr>
            <sz val="8"/>
            <color indexed="81"/>
            <rFont val="Tahoma"/>
            <family val="2"/>
          </rPr>
          <t>Telagɨ Wupji ji do damgut uŋun da oman monjɨni egɨpgwiron da aeni pasol pasol dɨma ani. Piŋkop dakon Wup da ji monjɨ gwayeŋ paŋalon aŋ damɨsak. Telagɨ Wup da tapmɨmon da Piŋkop yaŋ iyɨkgaŋ, "Aba, Dat!"</t>
        </r>
      </text>
    </comment>
    <comment ref="E205" authorId="0">
      <text>
        <r>
          <rPr>
            <sz val="8"/>
            <color indexed="81"/>
            <rFont val="Tahoma"/>
            <family val="2"/>
          </rPr>
          <t>Telagɨ Wup da iyɨ wupnin paŋpulugaŋakwan nin Piŋkop dakon monjɨni yaŋsi nandaŋ teŋteŋaŋ nimaŋ.</t>
        </r>
      </text>
    </comment>
    <comment ref="E206" authorId="0">
      <text>
        <r>
          <rPr>
            <sz val="8"/>
            <color indexed="81"/>
            <rFont val="Tahoma"/>
            <family val="2"/>
          </rPr>
          <t>"Nin Piŋkop dakon monjini ekwamaŋ, do Datnin da yo tagɨsi nimdɨsak do yaŋ teban tok agɨt uŋun nin da tɨmɨtdaŋ. Ae padɨk padɨknin Kristo da tepmɨ paŋek yaŋ gɨn tepmɨ paŋek egɨ aŋaŋ kɨkdɨsak kaŋ, Dat da tɨlɨmni gat kɨsi tɨlɨm paŋkɨkdaŋ.</t>
        </r>
      </text>
    </comment>
    <comment ref="E207" authorId="0">
      <text>
        <r>
          <rPr>
            <sz val="8"/>
            <color indexed="81"/>
            <rFont val="Tahoma"/>
            <family val="2"/>
          </rPr>
          <t>Amɨn yɨk yawot madep uŋun don ninon altaŋ nimdɨsak uŋun da abɨsok tepmɨ madepsi pasak uŋun yapmaŋdak yaŋ nandɨsat.</t>
        </r>
      </text>
    </comment>
    <comment ref="E208" authorId="0">
      <text>
        <r>
          <rPr>
            <sz val="8"/>
            <color indexed="81"/>
            <rFont val="Tahoma"/>
            <family val="2"/>
          </rPr>
          <t>Mɨktɨm kɨsisi Piŋkop da mɨŋat amɨn kabɨyo ekwaŋ uŋun nin da mɨŋat monjɨyoni ekwamaŋ uŋun dakon bɨsap kok do jomjom aŋek ekwaŋ. Uŋun bɨsap ni bɨsapmon noman tokdɨsak yaŋ nandaŋek sɨŋtaŋ kɨk aŋek ekwaŋ.</t>
        </r>
      </text>
    </comment>
    <comment ref="E209" authorId="0">
      <text>
        <r>
          <rPr>
            <sz val="8"/>
            <color indexed="81"/>
            <rFont val="Tahoma"/>
            <family val="2"/>
          </rPr>
          <t>Yo morap kɨsi yokwi taŋ aŋek yokwi taŋ yomdaŋ. Yo uŋun iyɨ dakon galaktok da dɨma altaŋ yomgut. Piŋkop da yo tagɨsi paŋpulugosak do jomjom aŋek ekwaŋ.</t>
        </r>
      </text>
    </comment>
    <comment ref="E210" authorId="0">
      <text>
        <r>
          <rPr>
            <sz val="8"/>
            <color indexed="81"/>
            <rFont val="Tahoma"/>
            <family val="2"/>
          </rPr>
          <t>Piŋkop da bɨsap yɨpgut uŋun bɨsapmon Piŋkop da yo morap tuwɨl paŋupbal akdɨsak. Yaŋ aŋakwan yo morap tagɨsi egek Piŋkop dakon mɨŋat monjɨyo nin gat kɨsi egɨpgumaŋ.</t>
        </r>
      </text>
    </comment>
    <comment ref="E211" authorId="0">
      <text>
        <r>
          <rPr>
            <sz val="8"/>
            <color indexed="81"/>
            <rFont val="Tahoma"/>
            <family val="2"/>
          </rPr>
          <t>Piŋkop da yo morap wasagɨt kɨsi wasok tapmɨmɨ toŋ da yaŋ nandaŋ, mɨŋat monjɨ kwapmɨ toŋ da tepmɨ paŋek kunam tagek aŋakwa abɨsok ekwamaŋ.</t>
        </r>
      </text>
    </comment>
    <comment ref="E212" authorId="0">
      <text>
        <r>
          <rPr>
            <sz val="8"/>
            <color indexed="81"/>
            <rFont val="Tahoma"/>
            <family val="2"/>
          </rPr>
          <t>Uŋun gɨn dɨma, nin kɨsi kunam takgaŋ. Nin Telagɨ Wupnin toŋ uŋun si tɨmɨt tɨmɨkgamaŋ. Uŋun do nin kɨsi kunam madepsi nandaŋek kunam takgaŋ. Uŋun bɨsapmon Piŋkop da gɨptɨmnin paŋkaluk akdɨsak, uŋun bɨsapmon Piŋkop da nin monjini yaŋ teŋteŋaŋban akdaŋ.</t>
        </r>
      </text>
    </comment>
    <comment ref="E213" authorId="0">
      <text>
        <r>
          <rPr>
            <sz val="8"/>
            <color indexed="81"/>
            <rFont val="Tahoma"/>
            <family val="2"/>
          </rPr>
          <t>Piŋkop da nin yokwikon baŋ tɨmɨkdak uŋun do nandaŋ gadat aŋek yo tagɨsi nimdɨsak do jomjom asak. Yo kɨnda do nandaŋ teban taŋek ekwamaŋ kaŋ, uŋun yo dɨma tɨmɨkgamaŋ. Yo kɨnda abɨdaŋ aŋek nido jomjom asak?</t>
        </r>
      </text>
    </comment>
    <comment ref="E214" authorId="0">
      <text>
        <r>
          <rPr>
            <sz val="8"/>
            <color indexed="81"/>
            <rFont val="Tahoma"/>
            <family val="2"/>
          </rPr>
          <t>Mani nin yo uŋun dɨma tɨmɨkgamaŋ uŋun nin da tɨmɨtdaŋ yaŋsi nandamaŋ. Uŋun do nandaŋek but teban taŋek jomjom aŋek ekwamaŋ.</t>
        </r>
      </text>
    </comment>
    <comment ref="E215" authorId="0">
      <text>
        <r>
          <rPr>
            <sz val="8"/>
            <color indexed="81"/>
            <rFont val="Tahoma"/>
            <family val="2"/>
          </rPr>
          <t>Ae uŋun gɨn, Telagɨ Wup da nin dakon tapmɨmnin paŋpulugaŋban mɨŋat amɨn nin dakon tapmɨmnin paŋpulugaŋakwan ni yo kɨnda do bɨsit aneŋ uŋun dɨma nandamaŋ. Bɨsit yaŋ gɨn nin but da nandaŋek kunam tagɨ dɨma yoŋ. Yaŋ gɨn Telagɨ Wup da iyɨ bɨsit iyɨŋek nin do bɨsit pi asak.</t>
        </r>
      </text>
    </comment>
    <comment ref="E216" authorId="0">
      <text>
        <r>
          <rPr>
            <sz val="8"/>
            <color indexed="81"/>
            <rFont val="Tahoma"/>
            <family val="2"/>
          </rPr>
          <t>Ae Piŋkop da amɨn dakon but pɨndak mudosok uŋun da Telagɨ Wup dakon nandak nandakni pɨndak mudosok. Nido Telagɨ Wup uŋun Piŋkop dakon nandak nandakni yolek Piŋkop dakon amɨn kabɨ do bɨsit iyɨsak.</t>
        </r>
      </text>
    </comment>
    <comment ref="E217" authorId="0">
      <text>
        <r>
          <rPr>
            <sz val="8"/>
            <color indexed="81"/>
            <rFont val="Tahoma"/>
            <family val="2"/>
          </rPr>
          <t>Piŋkop da amɨn yokwikon baŋ tɨmɨtjak do yaŋ yomgut, do Piŋkop da yo morap paŋpulugaŋakwan yo morap aŋ uŋun Piŋkop da nandaŋ yawotni do aŋ uŋun amɨn do aŋpak tagɨsi asak. Uŋun amɨn Piŋkop da yokwikon baŋ tɨmɨtjak do yaŋ yomgut uŋun kɨsi yaŋ yomɨsak.</t>
        </r>
      </text>
    </comment>
    <comment ref="E218" authorId="0">
      <text>
        <r>
          <rPr>
            <sz val="8"/>
            <color indexed="81"/>
            <rFont val="Tahoma"/>
            <family val="2"/>
          </rPr>
          <t>Amɨn yokwikon baŋ tɨmɨtjak do kalɨp Piŋkop da kɨlɨ manjɨgɨt uŋun amɨn Monji dakon tɨlak egɨpni do kɨlɨ manjɨgɨt. Yaŋ aŋakwa monjɨ morapmɨsi egakwa Kristo da padɨk padɨkni mibɨltok egɨpjak.</t>
        </r>
      </text>
    </comment>
    <comment ref="E219" authorId="0">
      <text>
        <r>
          <rPr>
            <sz val="8"/>
            <color indexed="81"/>
            <rFont val="Tahoma"/>
            <family val="2"/>
          </rPr>
          <t>Amɨn Piŋkop da kɨlɨ manjɨgɨt uŋun yaŋ gɨn yaŋ yomgut. Ae amɨn yaŋ yomgut uŋun amɨn kɨlegɨ yaŋ yoyɨgɨt. Aŋek amɨn kɨlegɨ yaŋ yoyɨgɨt uŋun Piŋkop da egɨp egɨp ae tɨlɨmni yomgut.</t>
        </r>
      </text>
    </comment>
    <comment ref="E220" authorId="0">
      <text>
        <r>
          <rPr>
            <sz val="8"/>
            <color indexed="81"/>
            <rFont val="Tahoma"/>
            <family val="2"/>
          </rPr>
          <t>Yaŋdo, Piŋkop da yo morap asak uŋun do niaŋ aŋek iyɨneŋ? Piŋkop da nin paŋpulugaŋban kaŋ, namɨn da uwal aŋ nimjak?</t>
        </r>
      </text>
    </comment>
    <comment ref="E221" authorId="0">
      <text>
        <r>
          <rPr>
            <sz val="8"/>
            <color indexed="81"/>
            <rFont val="Tahoma"/>
            <family val="2"/>
          </rPr>
          <t>Piŋkop da Monji iyɨ Monji dɨma yɨpmaŋek yabekban nin kɨsi do aŋek yabekban pɨgɨt. Egɨ Monji naŋ nipmaŋ nimjak kaŋ, yo morap dɨwarɨ kɨsi tagɨ nimdɨsak.</t>
        </r>
      </text>
    </comment>
    <comment ref="E222" authorId="0">
      <text>
        <r>
          <rPr>
            <sz val="8"/>
            <color indexed="81"/>
            <rFont val="Tahoma"/>
            <family val="2"/>
          </rPr>
          <t>Piŋkop da nin kɨlegɨsi do manjɨgɨt, do namɨn da gen pikon nipjak? Piŋkop da nin kɨlegɨsi yaŋ niyɨsak.</t>
        </r>
      </text>
    </comment>
    <comment ref="E223" authorId="0">
      <text>
        <r>
          <rPr>
            <sz val="8"/>
            <color indexed="81"/>
            <rFont val="Tahoma"/>
            <family val="2"/>
          </rPr>
          <t>Amɨn da yokwi dakon kobogɨ yo jɨgɨni tɨmɨtjak yaŋ amɨn kɨnda da niyɨsak? Kristo Yesu uŋun kɨlɨ kɨmakgɨt, ae pɨdaŋban kɨmoron da pɨdagɨt. Aŋek Piŋkop da amɨnsi tet do yɨkdak. Aŋek Piŋkop da nin paŋpulugok do bɨsit asak.</t>
        </r>
      </text>
    </comment>
    <comment ref="E224" authorId="0">
      <text>
        <r>
          <rPr>
            <sz val="8"/>
            <color indexed="81"/>
            <rFont val="Tahoma"/>
            <family val="2"/>
          </rPr>
          <t>Kristo da nin do but dasi galak taŋ nimɨsak, do yo morap da Kristo dakon galaktokni arɨpmɨ dɨma kɨrɨŋɨk ɨbamɨ. Jɨgɨ pasak, bo tepmɨ paŋ, bo tepmɨ paŋ, bo amɨn da yokwi aŋ nimɨŋek yo yokwi aŋ, bo ɨmalyo mɨni, bo yokwi da nin paŋupbal ak do yo yokwi da arɨpmɨ dɨmasi agagɨ, uŋun yo morap da Kristo dakon galaktokni arɨpmɨ dɨmasi kɨrɨŋɨk ɨbamɨ.</t>
        </r>
      </text>
    </comment>
    <comment ref="E225" authorId="0">
      <text>
        <r>
          <rPr>
            <sz val="8"/>
            <color indexed="81"/>
            <rFont val="Tahoma"/>
            <family val="2"/>
          </rPr>
          <t>Mani Piŋkop da papiakon gen yaŋ tosok, uŋun da tɨlagon yo morap ninon noman tosok. Gen uŋun yaŋ tosok: "Bɨsapmɨ bɨsapmɨ nin gak dakon amɨn kabɨgo do, do si nɨkba kɨmotni do yoŋ. Amɨn da nin sipsip dapmaŋ dapmaŋ noknok yaŋ nandaŋ."</t>
        </r>
      </text>
    </comment>
    <comment ref="E226" authorId="0">
      <text>
        <r>
          <rPr>
            <sz val="8"/>
            <color indexed="81"/>
            <rFont val="Tahoma"/>
            <family val="2"/>
          </rPr>
          <t>Mani Kristo da nin do galaktokni nimgut, do yo morap ni da noman taŋ nimjak uŋun da bɨsapmɨ bɨsapmɨ nin paŋpulugaŋban tapmɨmɨ toŋsi egɨpneŋ.</t>
        </r>
      </text>
    </comment>
    <comment ref="E227" authorId="0">
      <text>
        <r>
          <rPr>
            <sz val="8"/>
            <color indexed="81"/>
            <rFont val="Tahoma"/>
            <family val="2"/>
          </rPr>
          <t>Piŋkop da nin do but dasi galak taŋ nimɨsak. Nak yaŋsi nandɨsat, kɨmot bo egɨp egɨp bo aŋelo bo wup telagɨ toŋ, abɨsok yo ekwamaŋ, bo don yo don altoni, bo tapmɨm mibɨlɨ mibɨlɨ uŋun kɨsi da nin do arɨpmɨ dɨmasi agagɨ,</t>
        </r>
      </text>
    </comment>
    <comment ref="E228" authorId="0">
      <text>
        <r>
          <rPr>
            <sz val="8"/>
            <color indexed="81"/>
            <rFont val="Tahoma"/>
            <family val="2"/>
          </rPr>
          <t>Altaŋ ae mɨktɨm ae yo kɨnda kwenon toŋ, ae yo kɨnda kwenon toŋ uŋun kɨsi da Piŋkop da Amɨn Tagɨnin Kristo Yesu do nimgut uŋun dakon galaktokni arɨpmɨ dɨma pabɨŋ yopmaŋakwan arɨpmɨ dɨmasi agagɨ.</t>
        </r>
      </text>
    </comment>
    <comment ref="E229" authorId="0">
      <text>
        <r>
          <rPr>
            <sz val="8"/>
            <color indexed="81"/>
            <rFont val="Tahoma"/>
            <family val="2"/>
          </rPr>
          <t>Nak Kristo dakon amɨn egɨsat, do gen bamɨ yosot. Top dɨma yosot. Nandak nandak nandakno Telagɨ Wup da butnokon nolɨŋban nandak nandako bamɨ yosot yaŋ nandɨsat.</t>
        </r>
      </text>
    </comment>
    <comment ref="E230" authorId="0">
      <text>
        <r>
          <rPr>
            <sz val="8"/>
            <color indexed="81"/>
            <rFont val="Tahoma"/>
            <family val="2"/>
          </rPr>
          <t>Bɨsapmɨ bɨsapmɨ bɨsapmɨ butno madepsi bupmɨsi ae butno jɨk taŋakwan butno madepsi nandɨsat.</t>
        </r>
      </text>
    </comment>
    <comment ref="E231" authorId="0">
      <text>
        <r>
          <rPr>
            <sz val="8"/>
            <color indexed="81"/>
            <rFont val="Tahoma"/>
            <family val="2"/>
          </rPr>
          <t>Notnoni Jekop dakon babɨkni Jekop dakon babɨkni uŋun Piŋkop da yokwikon baŋ tɨmɨtjak do galagɨsi nandagɨm. Do Kristo da nak dakon galaktok yolek Israel mɨktɨmon naŋ abɨdaŋban nak dakon tamo abɨdoni do bɨsit iyɨkeŋ.</t>
        </r>
      </text>
    </comment>
    <comment ref="E232" authorId="0">
      <text>
        <r>
          <rPr>
            <sz val="8"/>
            <color indexed="81"/>
            <rFont val="Tahoma"/>
            <family val="2"/>
          </rPr>
          <t>Israel amɨn uŋun Piŋkop da monjɨni yaŋ yoyɨgɨt. Aŋek teŋteŋaŋni ae tapmɨmni kawit. Aŋek teban tok gen paŋteban awit, ae gen teban yomgut. Ae Piŋkop gawak ɨmɨŋek egɨp egɨpni dakon kosit yolɨŋek yaŋ teban tok gen yagɨt uŋun kɨsi pɨndakgwit.</t>
        </r>
      </text>
    </comment>
    <comment ref="E233" authorId="0">
      <text>
        <r>
          <rPr>
            <sz val="8"/>
            <color indexed="81"/>
            <rFont val="Tahoma"/>
            <family val="2"/>
          </rPr>
          <t>Babɨknin dakon babɨkni uŋun man madepni toŋ. Aŋakwa Kristo uŋun da kabɨkon da amɨn egɨpgut. Kristo uŋun yo morap dakon mibɨlɨ uŋun Piŋkop. Uŋun amɨn bɨsapmɨ bɨsapmɨ bɨsapmɨ egɨsak. Do nin da uŋun amɨn aŋkɨsino bɨsapmɨ bɨsapmɨ bɨsapmɨ egɨ aŋaŋ kɨsak.</t>
        </r>
      </text>
    </comment>
    <comment ref="E234" authorId="0">
      <text>
        <r>
          <rPr>
            <sz val="8"/>
            <color indexed="81"/>
            <rFont val="Tahoma"/>
            <family val="2"/>
          </rPr>
          <t>Uŋun notnoni do bupmɨ bɨsapmɨ bɨsapmɨ nandaŋ yomɨsat. Mani Piŋkop dakon gen abɨdok do dɨma nandɨsat. Israel amɨn dɨwarɨ da ekwaŋ uŋun amɨn dɨma.</t>
        </r>
      </text>
    </comment>
    <comment ref="E235" authorId="0">
      <text>
        <r>
          <rPr>
            <sz val="8"/>
            <color indexed="81"/>
            <rFont val="Tahoma"/>
            <family val="2"/>
          </rPr>
          <t>Piŋkop da kalɨp yaŋ yagɨt: "Abraham dakon yawi dɨwatni, do amɨn kɨsi morap uŋun Abraham dakon monjini yaŋ dɨma." Piŋkop da kɨlɨ yaŋ yagɨt: "Gak dakon yawi dɨwatgo Aisak da noman tokdɨsak."</t>
        </r>
      </text>
    </comment>
    <comment ref="E236" authorId="0">
      <text>
        <r>
          <rPr>
            <sz val="8"/>
            <color indexed="81"/>
            <rFont val="Tahoma"/>
            <family val="2"/>
          </rPr>
          <t>Gen yaŋ tosok uŋun yaŋ: Amɨn yawi da altoŋ uŋun Piŋkop dakon monjɨ dɨma. Moses da gen teban tok gen yagɨt uŋun nandaŋ gadaŋ ɨmgwit amɨn uŋun Abraham dakon yawi dɨwatni yaŋ yoŋ.</t>
        </r>
      </text>
    </comment>
    <comment ref="E237" authorId="0">
      <text>
        <r>
          <rPr>
            <sz val="8"/>
            <color indexed="81"/>
            <rFont val="Tahoma"/>
            <family val="2"/>
          </rPr>
          <t>Gen kɨnda yaŋ teban tok gen yaŋ yagɨt: "Nak bɨsap yɨpmaŋ bɨsapmon aeno tobɨl abɨŋek Sara da monji wɨli kɨnda aŋalakdɨsak."</t>
        </r>
      </text>
    </comment>
    <comment ref="E238" authorId="0">
      <text>
        <r>
          <rPr>
            <sz val="8"/>
            <color indexed="81"/>
            <rFont val="Tahoma"/>
            <family val="2"/>
          </rPr>
          <t>Piŋkop da gen kɨnda gat yaŋ yagɨt uŋun yaŋ. Rebekak dakon monjɨ bamot uŋun datni kaloŋɨ kɨnda egɨpgwit, mani Aisak.</t>
        </r>
      </text>
    </comment>
    <comment ref="E239" authorId="0">
      <text>
        <r>
          <rPr>
            <sz val="8"/>
            <color indexed="81"/>
            <rFont val="Tahoma"/>
            <family val="2"/>
          </rPr>
          <t>Mani Piŋkop da namɨn kɨnda iyɨ dakon galaktok yolek manjɨŋ kokwinɨk asak. Amɨn kɨnda dakon pi uŋun pi asak do dɨma nandɨsak, iyɨ da yaŋ ɨban manjɨgɨt. Monjɨ bamot dɨma altaŋakwan uŋun amɨn bamot aŋpak kɨlegɨ bo yokwi uŋun kɨsi dɨma agɨmal.</t>
        </r>
      </text>
    </comment>
    <comment ref="E240" authorId="0">
      <text>
        <r>
          <rPr>
            <sz val="8"/>
            <color indexed="81"/>
            <rFont val="Tahoma"/>
            <family val="2"/>
          </rPr>
          <t>Altaŋ ɨmɨŋek Rebeka yaŋ iyɨgɨt, "Monjɨ mibɨltok altaŋban monjɨ ŋakŋak uŋun da don monjɨ ŋakŋak dakon oman amɨn egɨpdɨsak."</t>
        </r>
      </text>
    </comment>
    <comment ref="E241" authorId="0">
      <text>
        <r>
          <rPr>
            <sz val="8"/>
            <color indexed="81"/>
            <rFont val="Tahoma"/>
            <family val="2"/>
          </rPr>
          <t>Piŋkop da papiakon gen yaŋ tosok: "Nak Jekop do but dasi galak taŋ ɨmɨsat, mani Iso do dɨma galak taŋ ɨmɨsat."</t>
        </r>
      </text>
    </comment>
    <comment ref="E242" authorId="0">
      <text>
        <r>
          <rPr>
            <sz val="8"/>
            <color indexed="81"/>
            <rFont val="Tahoma"/>
            <family val="2"/>
          </rPr>
          <t>Do niaŋ yaŋ aneŋ? Piŋkop da yokwi asak yaŋ tagɨ dɨmasi asak? Uŋun dɨmasi!</t>
        </r>
      </text>
    </comment>
    <comment ref="E243" authorId="0">
      <text>
        <r>
          <rPr>
            <sz val="8"/>
            <color indexed="81"/>
            <rFont val="Tahoma"/>
            <family val="2"/>
          </rPr>
          <t>Piŋkop da Moses yaŋ iyɨgɨt: "Amɨn kɨnda do bupmɨ nandaŋ yom do nandɨsat kaŋ, uŋun amɨn do bupmɨ nandaŋ ɨbeŋ. Ae amɨn kɨnda do bupmɨ nandaŋ yomdɨsat kaŋ, uŋun amɨn do bupmɨ nandaŋ ɨbeŋ."</t>
        </r>
      </text>
    </comment>
    <comment ref="E244" authorId="0">
      <text>
        <r>
          <rPr>
            <sz val="8"/>
            <color indexed="81"/>
            <rFont val="Tahoma"/>
            <family val="2"/>
          </rPr>
          <t>Yaŋdo, Piŋkop da manjɨgɨt uŋun amɨn dakon galaktok da dɨma asak, ae amɨn da si aŋpulugaŋakwan dɨma. Piŋkop dakon nandaŋ yawotni da tɨlak asak.</t>
        </r>
      </text>
    </comment>
    <comment ref="E245" authorId="0">
      <text>
        <r>
          <rPr>
            <sz val="8"/>
            <color indexed="81"/>
            <rFont val="Tahoma"/>
            <family val="2"/>
          </rPr>
          <t>Piŋkop da papiakon gen yaŋ tosok: Piŋkop da Isip dakon kɨla amɨn madep iyɨgɨt uŋun do yaŋ iyɨgɨt: "Nak tapmɨmno madepni gak da golɨko pɨndat do aŋek kɨla amɨn madep man madep gamgut. Aŋek mɨktɨmɨ mɨktɨmɨ mɨktɨmɨ amɨn da man madepno dakon man bini yaŋ teŋteŋoni uŋun do aŋek kɨla amɨn madep man madep gamgut."</t>
        </r>
      </text>
    </comment>
    <comment ref="E246" authorId="0">
      <text>
        <r>
          <rPr>
            <sz val="8"/>
            <color indexed="81"/>
            <rFont val="Tahoma"/>
            <family val="2"/>
          </rPr>
          <t>Yaŋdo, amɨn kɨnda Piŋkop da amɨn do bupmɨ nandaŋ yom do nandɨsak kaŋ, uŋun amɨn bupmɨ nandaŋ ɨmɨsak, ae amɨn kɨnda but galak do yaŋ nandɨsak kaŋ, iyɨ dakon galaktok yolek uŋun amɨn aŋpulugosok.</t>
        </r>
      </text>
    </comment>
    <comment ref="E247" authorId="0">
      <text>
        <r>
          <rPr>
            <sz val="8"/>
            <color indexed="81"/>
            <rFont val="Tahoma"/>
            <family val="2"/>
          </rPr>
          <t>Mani jikon da kɨnda da yaŋ nayɨkdɨsak, "Yaŋ kaŋ, nido Piŋkop da yokwi aŋek yokwi aŋapno yokwi yaŋkwok aŋ? Namɨn da galaktokni yolek Piŋkop dakon galaktok yol ɨmɨŋek tagɨ kɨrɨŋɨk ɨmjak?"</t>
        </r>
      </text>
    </comment>
    <comment ref="E248" authorId="0">
      <text>
        <r>
          <rPr>
            <sz val="8"/>
            <color indexed="81"/>
            <rFont val="Tahoma"/>
            <family val="2"/>
          </rPr>
          <t>Mani amɨn, gak namɨn amɨn yaŋ aŋek Piŋkop yokwi tok aŋ ɨmɨŋek gen pikon yɨp do yosol? Piŋkop da yo wasok wasok amɨnyo yaŋ iyɨsak, "Nido nak nido yaŋ asal?"</t>
        </r>
      </text>
    </comment>
    <comment ref="E249" authorId="0">
      <text>
        <r>
          <rPr>
            <sz val="8"/>
            <color indexed="81"/>
            <rFont val="Tahoma"/>
            <family val="2"/>
          </rPr>
          <t>Pakbi tɨbɨt wasok amɨn da mɨktɨm tɨm kɨnda abɨdaŋek galaktokni da yo kɨndakon pakbi tɨbɨt bamorɨ wasaŋek yo kɨnda tap kɨldani tagɨsi ae kaloŋɨ kɨndanaŋ wasaŋek mibɨlɨ mibɨlɨ tagɨ asak. Yaŋ aneŋ kaŋ, uŋun tagɨ dɨma.</t>
        </r>
      </text>
    </comment>
    <comment ref="E250" authorId="0">
      <text>
        <r>
          <rPr>
            <sz val="8"/>
            <color indexed="81"/>
            <rFont val="Tahoma"/>
            <family val="2"/>
          </rPr>
          <t>Yaŋ gɨn Piŋkop da butjapni dakon tapmɨm madepni amɨn da kaŋ nandaŋyo ani do aŋek butjapni madepsi yolɨsak do pi asak. Tɨpdom do aŋek yo yokwi tɨmɨt do akgaŋ uŋun bɨsap dubagɨsi egɨpjak.</t>
        </r>
      </text>
    </comment>
    <comment ref="E251" authorId="0">
      <text>
        <r>
          <rPr>
            <sz val="8"/>
            <color indexed="81"/>
            <rFont val="Tahoma"/>
            <family val="2"/>
          </rPr>
          <t>Mɨŋat amɨn morapyo iyɨ dakon tɨlɨmni ae tapmɨmni dakon tɨlɨmni pɨndak nandaŋyo ani do yagɨt. Piŋkop da kalɨp yo jɨgɨ paŋpulugaŋakwan tɨlɨmni do kɨlɨ paŋkosit agɨt.</t>
        </r>
      </text>
    </comment>
    <comment ref="E252" authorId="0">
      <text>
        <r>
          <rPr>
            <sz val="8"/>
            <color indexed="81"/>
            <rFont val="Tahoma"/>
            <family val="2"/>
          </rPr>
          <t>Piŋkop da nin do yaŋ yomgut amɨn yaŋ yomgut uŋun nin da tɨlak amɨn kabɨ. Nin Juda amɨn dagɨn dɨma, Amɨn Ŋwakŋwarɨ Kabɨkon kɨsi da tɨlak amaŋ.</t>
        </r>
      </text>
    </comment>
    <comment ref="E253" authorId="0">
      <text>
        <r>
          <rPr>
            <sz val="8"/>
            <color indexed="81"/>
            <rFont val="Tahoma"/>
            <family val="2"/>
          </rPr>
          <t>Kombɨ amɨn Osia da papiakon Piŋkop da yaŋ yaŋ mandagɨt: "Kalɨp amɨn uŋun nak dakon amɨn kabɨ dɨma uŋun nak dakon amɨn kabɨno yaŋ yoyɨkeŋ. Nak amɨn uŋun do but dasi dɨma galak taŋ yomgum, mani buŋon but dasi galak taŋ yomdɨsat.</t>
        </r>
      </text>
    </comment>
    <comment ref="E254" authorId="0">
      <text>
        <r>
          <rPr>
            <sz val="8"/>
            <color indexed="81"/>
            <rFont val="Tahoma"/>
            <family val="2"/>
          </rPr>
          <t>Ae nak da kokup papmon amɨn yaŋ yoyɨgɨm, 'Ji amɨn kabɨ dɨma nak dakon amɨn kabɨni' yaŋ yoyɨgɨm, uŋudon gɨn yaŋ yoyɨkeŋ, 'Monjɨno egɨp egɨpmɨ toŋ egɨsak Piŋkop uŋun ji.' "</t>
        </r>
      </text>
    </comment>
    <comment ref="E255" authorId="0">
      <text>
        <r>
          <rPr>
            <sz val="8"/>
            <color indexed="81"/>
            <rFont val="Tahoma"/>
            <family val="2"/>
          </rPr>
          <t>Aisaia uŋun Israel amɨn do nandaŋek yaŋ yagɨt, "Israel amɨn kabɨ tap kɨdɨpmɨŋ tetgɨn dakon tɨlakni taŋ yomjak kaŋ, Amɨn Tagɨ da dɨwarɨsok dɨ baŋgɨn yokwikon baŋ tɨmɨtjak.</t>
        </r>
      </text>
    </comment>
    <comment ref="E256" authorId="0">
      <text>
        <r>
          <rPr>
            <sz val="8"/>
            <color indexed="81"/>
            <rFont val="Tahoma"/>
            <family val="2"/>
          </rPr>
          <t>Amɨn Tagɨ da mɨktɨm amɨn morap kokwin aŋpakni kokwinɨk mudaŋek kobogɨ yokwi tɨmɨtdɨsak."</t>
        </r>
      </text>
    </comment>
    <comment ref="E257" authorId="0">
      <text>
        <r>
          <rPr>
            <sz val="8"/>
            <color indexed="81"/>
            <rFont val="Tahoma"/>
            <family val="2"/>
          </rPr>
          <t>Yo uŋun yaŋ aba kalɨp Aisaia da gen kɨnda yaŋ yagɨt: "Amɨn Tagɨ Tapmɨm Ami da nin dakon amɨn dɨwarɨ dɨma yɨpmaŋ degek egɨpgumaŋ tam, nin Sodom kokup pap gat ae Gomora kokup pap gat da pasɨlgumaŋ uŋudeŋ gɨn pasɨlgumaŋ."</t>
        </r>
      </text>
    </comment>
    <comment ref="E258" authorId="0">
      <text>
        <r>
          <rPr>
            <sz val="8"/>
            <color indexed="81"/>
            <rFont val="Tahoma"/>
            <family val="2"/>
          </rPr>
          <t>"Niaŋ yaŋ aneŋ? Amɨn Ŋwakŋwarɨ Kabɨ kɨlegɨsi egɨp do pi dɨma awit uŋun amɨn kɨlegɨsi yaŋ dagok awit. Uŋun amɨn nandaŋ gadat awit do Piŋkop da amɨn kɨlegɨsi yaŋ yoyɨsak.</t>
        </r>
      </text>
    </comment>
    <comment ref="E259" authorId="0">
      <text>
        <r>
          <rPr>
            <sz val="8"/>
            <color indexed="81"/>
            <rFont val="Tahoma"/>
            <family val="2"/>
          </rPr>
          <t>Israel amɨn Moses dakon gen teban guramɨgek amɨn kɨlegɨsi egɨpni do pi madepsi aŋ. Moses da gen teban guramɨgek amɨn kɨlegɨsi egɨpni do aŋ. Mani Israel amɨn uŋun amɨn kɨlegɨ dɨma.</t>
        </r>
      </text>
    </comment>
    <comment ref="E260" authorId="0">
      <text>
        <r>
          <rPr>
            <sz val="8"/>
            <color indexed="81"/>
            <rFont val="Tahoma"/>
            <family val="2"/>
          </rPr>
          <t>Amɨn uŋun nandaŋ gadat dakon aŋpak dɨma yolgaŋek amɨn kɨlegɨsi egɨpdaŋ yaŋ nandawit. Sɨtnok dakon tɨp da kandapni tɨp baŋ maŋakwa maŋ mudokdaŋ.</t>
        </r>
      </text>
    </comment>
    <comment ref="E261" authorId="0">
      <text>
        <r>
          <rPr>
            <sz val="8"/>
            <color indexed="81"/>
            <rFont val="Tahoma"/>
            <family val="2"/>
          </rPr>
          <t>Piŋkop da papiakon gen yaŋ tosok: "Nandani, nak da amɨn dakon kandap da tɨp kɨnda aŋtobɨlban maŋ potdaŋ. Tɨp uŋun yɨpmaŋek Saion Kabapmon yɨpbo tagɨ akdɨsat. Uŋun tɨp do nandaŋ gadaŋ ɨmni amɨn uŋun mayagɨ arɨpmɨ dɨma pabɨŋ yopmaŋ yopmaŋ akdaŋ."</t>
        </r>
      </text>
    </comment>
    <comment ref="E262" authorId="0">
      <text>
        <r>
          <rPr>
            <sz val="8"/>
            <color indexed="81"/>
            <rFont val="Tahoma"/>
            <family val="2"/>
          </rPr>
          <t>Not kabɨ, nak Piŋkop da Israel amɨn yokwikon baŋ tɨmɨtjak do but dasi galak taŋek bɨsit pi asat.</t>
        </r>
      </text>
    </comment>
    <comment ref="E263" authorId="0">
      <text>
        <r>
          <rPr>
            <sz val="8"/>
            <color indexed="81"/>
            <rFont val="Tahoma"/>
            <family val="2"/>
          </rPr>
          <t>Uŋun amɨn kabɨ uŋun nandaŋ yomɨsat, do yaŋ teŋteŋaŋ yomɨsat, uŋun Piŋkop dakon gen guramɨk kɨk do galagɨsi nandaŋek aŋ. Mani Piŋkop dakon galaktok yolek uŋun dɨma nandaŋ pɨsaŋek aŋ.</t>
        </r>
      </text>
    </comment>
    <comment ref="E264" authorId="0">
      <text>
        <r>
          <rPr>
            <sz val="8"/>
            <color indexed="81"/>
            <rFont val="Tahoma"/>
            <family val="2"/>
          </rPr>
          <t>Piŋkop da amɨn kɨlegɨ yaŋ niyɨsak dakon kosit uŋun dɨma nandaŋyo aŋek iyɨ dakon pi aŋpakni yolek kɨlegɨsi egɨpni do nandawit. Yaŋ do Piŋkop do pasalek kɨlegɨ yaŋ dɨma aŋteban awit.</t>
        </r>
      </text>
    </comment>
    <comment ref="E265" authorId="0">
      <text>
        <r>
          <rPr>
            <sz val="8"/>
            <color indexed="81"/>
            <rFont val="Tahoma"/>
            <family val="2"/>
          </rPr>
          <t>Mani nin yaŋ nandamaŋ, Kristo da Moses dakon gen teban aŋ mudosok, do amɨn morap Kristo nandaŋ gadaŋ ɨmni uŋun Piŋkop da amɨn kɨlegɨsi yaŋ aban amɨn kɨlegɨsi egɨpdaŋ.</t>
        </r>
      </text>
    </comment>
    <comment ref="E266" authorId="0">
      <text>
        <r>
          <rPr>
            <sz val="8"/>
            <color indexed="81"/>
            <rFont val="Tahoma"/>
            <family val="2"/>
          </rPr>
          <t>Moses da amɨn gen teban guramɨkgaŋ amɨn aŋpak kɨlegɨsi do Piŋkop da amɨn kɨlegɨ yaŋ yoyɨsak do gen kɨnda yaŋ mandagɨt: "Amɨn kɨnda gen teban morap guramɨkdak uŋun amɨn egɨp egɨp dagok dagogɨ mɨni egɨpjak."</t>
        </r>
      </text>
    </comment>
    <comment ref="E267" authorId="0">
      <text>
        <r>
          <rPr>
            <sz val="8"/>
            <color indexed="81"/>
            <rFont val="Tahoma"/>
            <family val="2"/>
          </rPr>
          <t>Mani nandaŋ gadat aŋek amɨn kɨlegɨ yaŋ do aŋek Piŋkop da amɨn kɨlegɨ yaŋ iyɨsak uŋun dakon gen uŋun yaŋ gɨn asak. Gen uŋun yaŋ: "Ji dɨsi do 'Namɨn da Kwen Kokup wɨgɨkdɨsak' yaŋ dɨma yoni. Uŋun Kristo tɨmɨk do aŋek pɨgɨk do aŋ.</t>
        </r>
      </text>
    </comment>
    <comment ref="E268" authorId="0">
      <text>
        <r>
          <rPr>
            <sz val="8"/>
            <color indexed="81"/>
            <rFont val="Tahoma"/>
            <family val="2"/>
          </rPr>
          <t>Ae namɨn da kɨmakbi tamokon pɨgɨsak yaŋ dɨma yoŋ? Yaŋ aŋek Kristo abɨdaŋ aŋaŋ kɨmotjak.</t>
        </r>
      </text>
    </comment>
    <comment ref="E269" authorId="0">
      <text>
        <r>
          <rPr>
            <sz val="8"/>
            <color indexed="81"/>
            <rFont val="Tahoma"/>
            <family val="2"/>
          </rPr>
          <t>Gen yosot uŋun dakon mibɨlɨ uŋun yaŋ: "Gen uŋun gak da butgokon ae gen kaga da gak da kapmatjok tosok." Uŋun nandaŋ gadat dakon gen uŋun yaŋ teŋteŋaŋ teŋteŋaŋ yomamaŋ.</t>
        </r>
      </text>
    </comment>
    <comment ref="E270" authorId="0">
      <text>
        <r>
          <rPr>
            <sz val="8"/>
            <color indexed="81"/>
            <rFont val="Tahoma"/>
            <family val="2"/>
          </rPr>
          <t>Yesu uŋun Amɨn Tagɨ yaŋsi yaŋ teŋteŋok ani kaŋ, ae Piŋkop da kɨmoron naŋ aban pɨdagɨt uŋun butgokon da nandaŋ gadaŋ ɨmni kaŋ, Piŋkop da gak yokwikon baŋ tɨmɨtdɨsak.</t>
        </r>
      </text>
    </comment>
    <comment ref="E271" authorId="0">
      <text>
        <r>
          <rPr>
            <sz val="8"/>
            <color indexed="81"/>
            <rFont val="Tahoma"/>
            <family val="2"/>
          </rPr>
          <t>Amɨn iyɨ nak nandaŋ gadat aŋakwan Piŋkop da amɨn kɨlegɨ yaŋ nayɨsak, ae nandaŋ gadat aŋakwan gen kaga yaŋkwok aŋakwan yokwikon baŋ tɨmɨtjak yaŋkwok asak.</t>
        </r>
      </text>
    </comment>
    <comment ref="E272" authorId="0">
      <text>
        <r>
          <rPr>
            <sz val="8"/>
            <color indexed="81"/>
            <rFont val="Tahoma"/>
            <family val="2"/>
          </rPr>
          <t>Piŋkop da papiakon gen yaŋ tosok: "Amɨn morap nandaŋ gadaŋ ɨmaŋ amɨn uŋun mayagɨ mɨni."</t>
        </r>
      </text>
    </comment>
    <comment ref="E273" authorId="0">
      <text>
        <r>
          <rPr>
            <sz val="8"/>
            <color indexed="81"/>
            <rFont val="Tahoma"/>
            <family val="2"/>
          </rPr>
          <t>Juda amɨn ae Grik amɨn uŋun kɨsi yaŋ gɨn. Amɨn Tagɨnin uŋun amɨn morap nin dakon Amɨn Tagɨ kaloŋɨ gɨn. Uŋun da amɨn morap iyɨ do yaŋ ɨmɨŋek paŋpulugosak do bɨsit pi madepsi yomɨsak.</t>
        </r>
      </text>
    </comment>
    <comment ref="E274" authorId="0">
      <text>
        <r>
          <rPr>
            <sz val="8"/>
            <color indexed="81"/>
            <rFont val="Tahoma"/>
            <family val="2"/>
          </rPr>
          <t>Do amɨn morap Amɨn Tagɨ da paŋpulugosak do bɨsit iyaŋ uŋun amɨn kabɨ iyɨ do yokwikon baŋ tɨmɨtdɨsak."</t>
        </r>
      </text>
    </comment>
    <comment ref="E275" authorId="0">
      <text>
        <r>
          <rPr>
            <sz val="8"/>
            <color indexed="81"/>
            <rFont val="Tahoma"/>
            <family val="2"/>
          </rPr>
          <t>Mani gen dɨma nandaŋ gadaŋ ɨmni kaŋ, niaŋon da paŋpulugosak? Ae gen dɨma nandaŋek nandaŋ gadaŋ ɨmni kaŋ, niaŋon da nandaŋ gadaŋ ɨmdaŋ? Ae amɨn kɨnda da gen dɨma yoyɨsak kaŋ, niaŋon da nandaŋ ɨmdaŋ?</t>
        </r>
      </text>
    </comment>
    <comment ref="E276" authorId="0">
      <text>
        <r>
          <rPr>
            <sz val="8"/>
            <color indexed="81"/>
            <rFont val="Tahoma"/>
            <family val="2"/>
          </rPr>
          <t>Piŋkop da papiakon gen yaŋ tosok: "Gen Bin Tagɨsi amɨn kɨnda apjak kaŋ, amɨn da tagɨsi kɨsɨk kɨsɨk ekwaŋ." Do amɨn yabekba dɨma kaŋ, niaŋsi aŋek Piŋkop dakon gen yaŋ teŋteŋoni?</t>
        </r>
      </text>
    </comment>
    <comment ref="E277" authorId="0">
      <text>
        <r>
          <rPr>
            <sz val="8"/>
            <color indexed="81"/>
            <rFont val="Tahoma"/>
            <family val="2"/>
          </rPr>
          <t>Mani amɨn morap dɨma da Gen Bin Tagɨsi abɨdawit. Aisaia da yaŋ yagɨt, "Amɨn Tagɨ, gen yoyɨno uŋun namɨn da nandaban bamɨ agɨt?"</t>
        </r>
      </text>
    </comment>
    <comment ref="E278" authorId="0">
      <text>
        <r>
          <rPr>
            <sz val="8"/>
            <color indexed="81"/>
            <rFont val="Tahoma"/>
            <family val="2"/>
          </rPr>
          <t>Piŋkop dakon gen yaŋban nandaŋek nandaŋ gadat paŋteban asak. Gen uŋun Kristo da gen kagɨt da yagɨt.</t>
        </r>
      </text>
    </comment>
    <comment ref="E279" authorId="0">
      <text>
        <r>
          <rPr>
            <sz val="8"/>
            <color indexed="81"/>
            <rFont val="Tahoma"/>
            <family val="2"/>
          </rPr>
          <t>Mani gen Bin Tagɨsi dɨma nandawit, ma? Gen Bin Tagɨsi dɨma nandaŋ? Uŋun dɨmasi. Gen uŋun nandaŋ. Mɨktɨmɨ mɨktɨmɨ mɨktɨmɨ amɨn da geni nandaŋ yomɨŋakwa genni mɨktɨmɨ mɨktɨmɨ kɨŋ altagɨt.</t>
        </r>
      </text>
    </comment>
    <comment ref="E280" authorId="0">
      <text>
        <r>
          <rPr>
            <sz val="8"/>
            <color indexed="81"/>
            <rFont val="Tahoma"/>
            <family val="2"/>
          </rPr>
          <t>Ae nak yaŋ gɨn dayɨsat. Israel amɨn gen yosot uŋun dakon mibɨlɨ dɨma nandaŋ pɨsawit? Asi nandaŋ pɨsaŋek Moses da gen kɨnda yagɨt uŋun do nandani. Gen uŋun yaŋ yagɨt: "Nak amɨn mani mɨni, ae nandaŋ kokwin tagɨsi mɨni, ae amɨn kabɨ kɨnda naŋek ji do nandaba yokwi tok ae butjap nandakdaŋ."</t>
        </r>
      </text>
    </comment>
    <comment ref="E281" authorId="0">
      <text>
        <r>
          <rPr>
            <sz val="8"/>
            <color indexed="81"/>
            <rFont val="Tahoma"/>
            <family val="2"/>
          </rPr>
          <t>Ae Aisaia kɨsi gen tebaisi yaŋ yagɨt, "Amɨn nak dɨma wusɨkgaŋ uŋun da nak wɨsɨwit. Amɨn dɨma nak do yoyɨwit amɨn uŋun da kawit."</t>
        </r>
      </text>
    </comment>
    <comment ref="E282" authorId="0">
      <text>
        <r>
          <rPr>
            <sz val="8"/>
            <color indexed="81"/>
            <rFont val="Tahoma"/>
            <family val="2"/>
          </rPr>
          <t>Mani Aisaia da Israel amɨn kabɨ do nandaŋek yaŋ yagɨt, "Gɨldarɨ gɨldarɨ gɨldarɨ kɨsitno wɨtjɨko amɨn kɨrɨŋɨk kɨrɨŋɨgek nak dakon gen dɨma nandaŋek yokwikon baŋ tɨmɨt do aŋek egɨsat."</t>
        </r>
      </text>
    </comment>
    <comment ref="E283" authorId="0">
      <text>
        <r>
          <rPr>
            <sz val="8"/>
            <color indexed="81"/>
            <rFont val="Tahoma"/>
            <family val="2"/>
          </rPr>
          <t>Do yaŋ dayɨsat, Piŋkop da Israel amɨn kabɨni manji ɨmgut bo dɨma? Uŋun dɨmasi! Nak kɨsi Israel amɨn kɨnda. Nak Abraham dakon babɨkni kɨnda. Nak Benjamin da kabɨkon nani kɨnda.</t>
        </r>
      </text>
    </comment>
    <comment ref="E284" authorId="0">
      <text>
        <r>
          <rPr>
            <sz val="8"/>
            <color indexed="81"/>
            <rFont val="Tahoma"/>
            <family val="2"/>
          </rPr>
          <t>Kalɨp Piŋkop da mɨŋat amɨn kabɨ iyɨ do kɨlɨ yaŋ teban tagɨt uŋun dɨma yopban kɨgɨt. Elaija dakon gen papiakon Elaija dakon mibɨlɨ ji dɨma nandaŋ? Elaija da Israel amɨn Piŋkop do bɨsit pi aŋek gen pikon yopgut. Gen uŋun yaŋ:</t>
        </r>
      </text>
    </comment>
    <comment ref="E285" authorId="0">
      <text>
        <r>
          <rPr>
            <sz val="8"/>
            <color indexed="81"/>
            <rFont val="Tahoma"/>
            <family val="2"/>
          </rPr>
          <t>"Amɨn Tagɨ, kombɨ amɨn kabɨgo uŋun da dapba kɨmakgwit. Ae alta gami tuwɨlba kɨgɨmal. Nak kaloŋɨ gɨn egɨpgum, ae nakyo kɨsi kɨsi nɨkba kɨmokgeŋ do nandaŋ."</t>
        </r>
      </text>
    </comment>
    <comment ref="E286" authorId="0">
      <text>
        <r>
          <rPr>
            <sz val="8"/>
            <color indexed="81"/>
            <rFont val="Tahoma"/>
            <family val="2"/>
          </rPr>
          <t>Mani Piŋkop da gen kobogɨ niaŋ iyɨgɨt? Yaŋ yagɨt, "Nak dakon amɨn kabɨno 7 tausen ekwaŋ uŋun Bal kokup kɨdat gawak ɨmɨŋek dɨma gawak ɨmaŋ."</t>
        </r>
      </text>
    </comment>
    <comment ref="E287" authorId="0">
      <text>
        <r>
          <rPr>
            <sz val="8"/>
            <color indexed="81"/>
            <rFont val="Tahoma"/>
            <family val="2"/>
          </rPr>
          <t>Uŋudeŋ gɨn uŋun bɨsapmon yaŋ gɨn Piŋkop da mɨŋat amɨn kabɨ dɨwarɨ iyɨ do bupmɨ nandaŋ yomɨŋek nandaŋ yawotni do manjɨgɨmal.</t>
        </r>
      </text>
    </comment>
    <comment ref="E288" authorId="0">
      <text>
        <r>
          <rPr>
            <sz val="8"/>
            <color indexed="81"/>
            <rFont val="Tahoma"/>
            <family val="2"/>
          </rPr>
          <t>Piŋkop da nandaŋ yawotni do yaŋ manjɨgɨt amɨn do yaŋ manjɨgɨt. Piŋkop da pi aban nandaŋ yawotni do asak kaŋ, nin da nandaŋ yawotni do yaŋ yoŋ uŋun amɨn do nandaŋ yawotni yaŋ dɨma asak.</t>
        </r>
      </text>
    </comment>
    <comment ref="E289" authorId="0">
      <text>
        <r>
          <rPr>
            <sz val="8"/>
            <color indexed="81"/>
            <rFont val="Tahoma"/>
            <family val="2"/>
          </rPr>
          <t>Do niaŋ yaŋ aneŋ? Israel amɨn yo uŋun abɨdok do pi madep aŋ uŋun dɨma tɨmɨkgwit. Amɨn dɨwarɨ Piŋkop da manjɨŋ yopgut uŋun tɨmɨkgwit, ae dɨwarɨ butni tebai nandaŋek egɨpgwit.</t>
        </r>
      </text>
    </comment>
    <comment ref="E290" authorId="0">
      <text>
        <r>
          <rPr>
            <sz val="8"/>
            <color indexed="81"/>
            <rFont val="Tahoma"/>
            <family val="2"/>
          </rPr>
          <t>Piŋkop da papiakon gen yaŋ tosok: "Piŋkop da amɨn kɨmakbi dɨpmɨn pak mudaŋ yomgut. Amɨn uŋun dabɨlni mɨni yomaŋ, ae mɨrakni mɨni yomaŋ, yaŋ gɨn abɨsok ekwaŋ."</t>
        </r>
      </text>
    </comment>
    <comment ref="E291" authorId="0">
      <text>
        <r>
          <rPr>
            <sz val="8"/>
            <color indexed="81"/>
            <rFont val="Tahoma"/>
            <family val="2"/>
          </rPr>
          <t>Dewit da saŋbeŋek yaŋ yagɨt: "Ji jap noknok bɨsap madepmon muwukgaŋ bɨsapmon uŋun yɨk yopyop dakon kobogɨ do yo yokwisi noman taŋ yomdɨsat. Ae yɨk yopba maŋakwa kandapnikon tɨp baŋ tɨp baŋ pasɨl yomdɨsat uŋun da tɨlagon yo yokwisi noman taŋ yomdɨsat.</t>
        </r>
      </text>
    </comment>
    <comment ref="E292" authorId="0">
      <text>
        <r>
          <rPr>
            <sz val="8"/>
            <color indexed="81"/>
            <rFont val="Tahoma"/>
            <family val="2"/>
          </rPr>
          <t>Dabɨlni pɨlɨn tuk abi yaŋ do dabɨlɨ pɨlɨn tokdɨsak. Ae kabo noknok bɨsitni paŋupbal abi yaŋ do bɨsap dagok dagogɨ mɨni egɨpdaŋ."</t>
        </r>
      </text>
    </comment>
    <comment ref="E293" authorId="0">
      <text>
        <r>
          <rPr>
            <sz val="8"/>
            <color indexed="81"/>
            <rFont val="Tahoma"/>
            <family val="2"/>
          </rPr>
          <t>Do yaŋ dayɨsat. Israel amɨn maŋ pagek maŋ pasɨlni bo pasɨlni do yaŋ nandaŋ? Uŋun dɨmasi! Israel amɨn Piŋkop manji ɨmɨŋek Amɨn Ŋwakŋwarɨ Kabɨ yokwikon baŋ tɨmɨtjak do Piŋkop manji ɨmgwit. Israel amɨn da Piŋkop aŋpulugaŋban Amɨn Ŋwakŋwarɨ Kabɨ do yo tagɨsi aŋyomgut uŋun do Israel amɨn da nandaba yokwi tok aŋyomni do yagɨt.</t>
        </r>
      </text>
    </comment>
    <comment ref="E294" authorId="0">
      <text>
        <r>
          <rPr>
            <sz val="8"/>
            <color indexed="81"/>
            <rFont val="Tahoma"/>
            <family val="2"/>
          </rPr>
          <t>Israel amɨn dɨwarɨ Piŋkop manji ɨmgwit bɨsapmon Piŋkop da mɨktɨm amɨn morap kɨsi paŋpulugok do pi madepsi agɨt. Mani dɨma egɨpgwit bɨsapmon Piŋkop da Amɨn Ŋwakŋwarɨ Kabɨ do yo tagɨsi aŋ yomgut. Do Israel amɨn kɨsi morap but tobɨl aŋakwa Piŋkop da amɨn morap kɨsi do yo tagɨsi aŋyomdɨsak yaŋ nandamaŋ.</t>
        </r>
      </text>
    </comment>
    <comment ref="E295" authorId="0">
      <text>
        <r>
          <rPr>
            <sz val="8"/>
            <color indexed="81"/>
            <rFont val="Tahoma"/>
            <family val="2"/>
          </rPr>
          <t>Nak abɨsok Amɨn Ŋwakŋwarɨ Kabɨ ji do gen uŋun yaŋ teŋteŋosot. Piŋkop da nak ji da binapmon pi asat do yabekgɨt. Pi asat uŋun pi aŋek kɨsɨk kɨsɨk aŋek asat.</t>
        </r>
      </text>
    </comment>
    <comment ref="E296" authorId="0">
      <text>
        <r>
          <rPr>
            <sz val="8"/>
            <color indexed="81"/>
            <rFont val="Tahoma"/>
            <family val="2"/>
          </rPr>
          <t>Piŋkop da ji do yo tagɨsi aŋyomɨsak uŋun do yaŋ ani do dabɨn kabɨno burɨ paŋteban aŋek uŋun amɨn kabɨno dɨwarɨ si tɨmɨtjak do pi asat.</t>
        </r>
      </text>
    </comment>
    <comment ref="E297" authorId="0">
      <text>
        <r>
          <rPr>
            <sz val="8"/>
            <color indexed="81"/>
            <rFont val="Tahoma"/>
            <family val="2"/>
          </rPr>
          <t>Israel amɨn yolba kɨŋakwa Piŋkop da mɨktɨm amɨn kɨsi morap iyɨ gat but kaloŋ aŋmɨlɨp agɨt. Do Israel amɨn yokwikon baŋ tɨmɨtjak kaŋ, amɨn kɨmakbi kɨmoron baŋ paban pɨdokdɨsak yaŋsi nandamaŋ.</t>
        </r>
      </text>
    </comment>
    <comment ref="E298" authorId="0">
      <text>
        <r>
          <rPr>
            <sz val="8"/>
            <color indexed="81"/>
            <rFont val="Tahoma"/>
            <family val="2"/>
          </rPr>
          <t>Bret uŋun wit plaua mibɨltok baŋ wasaŋek bret kɨnda Piŋkop do paret do awit. Yaŋ aŋek bret dɨwarɨ kɨsi telagɨ asak. Ae kɨndap dakon gelɨ uŋun Piŋkop dakon kaŋ, kɨlɨŋniyo kɨsi Piŋkop dakon.</t>
        </r>
      </text>
    </comment>
    <comment ref="E299" authorId="0">
      <text>
        <r>
          <rPr>
            <sz val="8"/>
            <color indexed="81"/>
            <rFont val="Tahoma"/>
            <family val="2"/>
          </rPr>
          <t>Israel amɨn uŋun olip kɨnda tagɨsi yombem, mani Piŋkop da kɨlɨŋ dɨwarɨ paŋ dagagɨt. Ae amɨn ŋwakŋwarɨ kabɨ uŋun olip kɨndap yokwi dakon kɨlɨŋɨ yombem. Ji olip kɨndap yokwi paŋ dagagɨt uŋun dakon tamo yombem. Ae olip kɨndap tagɨsi paŋ dagagɨt uŋun da tɨlagon olip kɨndap tagɨsi paŋ dagagɨt.</t>
        </r>
      </text>
    </comment>
    <comment ref="E300" authorId="0">
      <text>
        <r>
          <rPr>
            <sz val="8"/>
            <color indexed="81"/>
            <rFont val="Tahoma"/>
            <family val="2"/>
          </rPr>
          <t>Ji kɨndap dakon tamɨ dɨma yapmaŋek dɨsi pɨŋbisi ekwaŋ yaŋ dɨma nandani. Ji kɨndap dakon tamɨ dɨma yopmaŋ damni. Kɨlɨŋɨp dakon gelɨ toŋ uŋun tapmɨm yopmaŋdak, jɨmjɨm da yopmaŋdak.</t>
        </r>
      </text>
    </comment>
    <comment ref="E301" authorId="0">
      <text>
        <r>
          <rPr>
            <sz val="8"/>
            <color indexed="81"/>
            <rFont val="Tahoma"/>
            <family val="2"/>
          </rPr>
          <t>Mani ji da yaŋ yokdaŋ, "Piŋkop da kɨsit bamot uŋun pɨdaŋban nin paŋmuwuk tamokon nɨkdɨsak."</t>
        </r>
      </text>
    </comment>
    <comment ref="E302" authorId="0">
      <text>
        <r>
          <rPr>
            <sz val="8"/>
            <color indexed="81"/>
            <rFont val="Tahoma"/>
            <family val="2"/>
          </rPr>
          <t>Asisi, Piŋkop da yaŋsi agɨt. Mani wasok tapmɨmɨ toŋ uŋun yaŋ: Nandaŋ gadat dɨma awit do Piŋkop da pudaŋ kɨwit, do ji nandaŋ gadat awit do ji yokwikon baŋ tɨmɨkgwit. Ji dɨsi do nandaba wukwisi ani yaŋ do kaŋ kɨmotni. Aŋek pasol pasol ani kaŋ uŋun tagɨ.</t>
        </r>
      </text>
    </comment>
    <comment ref="E303" authorId="0">
      <text>
        <r>
          <rPr>
            <sz val="8"/>
            <color indexed="81"/>
            <rFont val="Tahoma"/>
            <family val="2"/>
          </rPr>
          <t>Kalɨp Piŋkop da kɨsit bamot dɨma egɨpjak do nandaŋ, yaŋ gɨn jiyo kɨsi wɨgɨ wɨgɨni kaŋ, jiyo kɨsi yaŋ gɨn dɨma egɨpdaŋ.</t>
        </r>
      </text>
    </comment>
    <comment ref="E304" authorId="0">
      <text>
        <r>
          <rPr>
            <sz val="8"/>
            <color indexed="81"/>
            <rFont val="Tahoma"/>
            <family val="2"/>
          </rPr>
          <t>Piŋkop da aŋpak tagɨsi ae tepmɨsi aŋpak tagɨsi asak yaŋ nandani. Piŋkop da aŋpakni yokwi yopmaŋ amɨn uŋun kobogɨ yokwi tɨmɨtdɨsak. Mani ji telagɨ egɨpmon tebai agek egɨpni kaŋ, jiyo kɨsi kobogɨ tɨmɨtdɨsak. Mani dɨma kaŋ, ji tɨmɨtdaŋ.</t>
        </r>
      </text>
    </comment>
    <comment ref="E305" authorId="0">
      <text>
        <r>
          <rPr>
            <sz val="8"/>
            <color indexed="81"/>
            <rFont val="Tahoma"/>
            <family val="2"/>
          </rPr>
          <t>Ae kɨlɨŋ bamɨ kalɨp mandaŋ dagagɨt uŋun nandaŋ gadat kaŋ, Piŋkop da bamɨ tagɨ paŋteban asak. Uŋun kɨsit bamɨ tagɨ paŋteban asak do Piŋkop da tagɨ paŋteban asak.</t>
        </r>
      </text>
    </comment>
    <comment ref="E306" authorId="0">
      <text>
        <r>
          <rPr>
            <sz val="8"/>
            <color indexed="81"/>
            <rFont val="Tahoma"/>
            <family val="2"/>
          </rPr>
          <t>Ji kalɨp olip kɨndap yokwisi egɨpgwit, mani Piŋkop da ji mandaŋ olip kɨndap tagɨsi mandaŋ dagaŋban pɨgɨk dakon kɨlɨŋɨ tagɨsi noman tagɨt. Do olip kɨndap bamɨ dɨma yaŋ gɨn tagɨ paŋmɨlɨp asak.</t>
        </r>
      </text>
    </comment>
    <comment ref="E307" authorId="0">
      <text>
        <r>
          <rPr>
            <sz val="8"/>
            <color indexed="81"/>
            <rFont val="Tahoma"/>
            <family val="2"/>
          </rPr>
          <t>Not kabɨ, ji pasɨlɨ toŋ kɨnda nandani do dɨma nandani. Ji amɨn nandaŋ kokwini tagɨsi yaŋ dɨma nandani, do pasɨlɨ toŋ kɨnda dayɨsat. Uŋun yaŋ. Israel amɨn dɨwarɨ butni dɨma sopgwit da egɨ wɨgɨ Amɨn Ŋwakŋwarɨ Kabɨ da butni sigɨn pasɨlni awit. Uŋun bɨsapmon Amɨn Ŋwakŋwarɨ Kabɨ da Piŋkop da kabɨkon saŋbeŋakwa uŋun bɨsapmon butni dɨma pasɨlɨtdaŋ.</t>
        </r>
      </text>
    </comment>
    <comment ref="E308" authorId="0">
      <text>
        <r>
          <rPr>
            <sz val="8"/>
            <color indexed="81"/>
            <rFont val="Tahoma"/>
            <family val="2"/>
          </rPr>
          <t>Yaŋ aŋakwa Piŋkop da papiakon gen yaŋ tosok: "Israel amɨn paŋpulugok do amɨn kɨnda Jerusalem da pɨdaŋek Israel amɨn paŋpulugokdɨsak. Uŋun da Jekop dakon babɨkni kɨsi morap Piŋkop dakon gen kɨrɨŋɨk yomjak.</t>
        </r>
      </text>
    </comment>
    <comment ref="E309" authorId="0">
      <text>
        <r>
          <rPr>
            <sz val="8"/>
            <color indexed="81"/>
            <rFont val="Tahoma"/>
            <family val="2"/>
          </rPr>
          <t>Uŋun bɨsapmon nak da uŋun gat saŋbek saŋbek saŋbek akdaŋ. Yokwini wɨrɨrɨk yomdɨsat."</t>
        </r>
      </text>
    </comment>
    <comment ref="E310" authorId="0">
      <text>
        <r>
          <rPr>
            <sz val="8"/>
            <color indexed="81"/>
            <rFont val="Tahoma"/>
            <family val="2"/>
          </rPr>
          <t>Israel amɨn Yesu dakon Gen Bin Tagɨsi dɨma nandaŋ yomɨŋek uwalni da ekwaŋ, do ji Amɨn Ŋwakŋwarɨ Kabɨ ji da kɨsiron baŋ Piŋkop dakon uwalni da tɨlak egɨpgwit. Mani Piŋkop da kalɨp amɨn kabɨ do manjɨŋ manjɨkbi uŋun amɨn do but dasi galak taŋ yomgut. Babɨkni do nandaŋek yaŋ agɨt.</t>
        </r>
      </text>
    </comment>
    <comment ref="E311" authorId="0">
      <text>
        <r>
          <rPr>
            <sz val="8"/>
            <color indexed="81"/>
            <rFont val="Tahoma"/>
            <family val="2"/>
          </rPr>
          <t>Piŋkop da amɨn iyɨ do yaŋ yomɨŋek yo tagɨsi yomɨsak uŋun do nandak nandakni dɨma kulabɨk asak.</t>
        </r>
      </text>
    </comment>
    <comment ref="E312" authorId="0">
      <text>
        <r>
          <rPr>
            <sz val="8"/>
            <color indexed="81"/>
            <rFont val="Tahoma"/>
            <family val="2"/>
          </rPr>
          <t>Kalɨp ji Piŋkop dakon gen dɨma nandaŋ ɨmgwit, mani abɨsok Israel amɨn da Piŋkop dakon gen dɨma nandaŋ ɨmaŋakwa ji da Piŋkop dakon nandaŋ yawotni kɨlɨ abɨdoŋ.</t>
        </r>
      </text>
    </comment>
    <comment ref="E313" authorId="0">
      <text>
        <r>
          <rPr>
            <sz val="8"/>
            <color indexed="81"/>
            <rFont val="Tahoma"/>
            <family val="2"/>
          </rPr>
          <t>Uŋudeŋ gɨn abɨsok Israel amɨn da Piŋkop dakon gen abɨsok dɨma nandawit. Do ji da Piŋkop dakon nandaŋ yawotni tɨmɨkgwit do aŋek uŋun amɨn kabɨ kɨsi abɨsok Piŋkop dakon nandaŋ yawotni tɨmɨtni.</t>
        </r>
      </text>
    </comment>
    <comment ref="E314" authorId="0">
      <text>
        <r>
          <rPr>
            <sz val="8"/>
            <color indexed="81"/>
            <rFont val="Tahoma"/>
            <family val="2"/>
          </rPr>
          <t>Piŋkop da amɨn kɨsi morap do bupmɨ nandaŋ yomjak do aŋek geni dɨma nandaŋek dam tebanon amɨn kɨsi yopgut.</t>
        </r>
      </text>
    </comment>
    <comment ref="E315" authorId="0">
      <text>
        <r>
          <rPr>
            <sz val="8"/>
            <color indexed="81"/>
            <rFont val="Tahoma"/>
            <family val="2"/>
          </rPr>
          <t>Uŋun Piŋkop dakon aŋpakni tagɨsi ae nandak nandakni uŋun wukwisi. Uŋun tap pakbi ɨlarɨsi taŋ tugagɨt. Nandak nandakni arɨpmɨ dɨma paŋkɨlɨkban, ae kositni arɨpmɨ dɨma agɨpmɨ.</t>
        </r>
      </text>
    </comment>
    <comment ref="E316" authorId="0">
      <text>
        <r>
          <rPr>
            <sz val="8"/>
            <color indexed="81"/>
            <rFont val="Tahoma"/>
            <family val="2"/>
          </rPr>
          <t>Piŋkop da papiakon gen kɨnda tosok uŋun yaŋ tosok: "Amɨn Tagɨ dakon nandak nandakni namɨn da nandaŋ ɨmgut? Bo namɨn da nandak nandak paŋpulugaŋ ɨmɨŋdet?"</t>
        </r>
      </text>
    </comment>
    <comment ref="E317" authorId="0">
      <text>
        <r>
          <rPr>
            <sz val="8"/>
            <color indexed="81"/>
            <rFont val="Tahoma"/>
            <family val="2"/>
          </rPr>
          <t>Ae, "Amɨn kɨnda Piŋkop yo kɨnda wasaŋek yo nido yo uŋun da kobogɨ do yo tagɨ aŋ ɨmɨsak?" Uŋun dɨmasi.</t>
        </r>
      </text>
    </comment>
    <comment ref="E318" authorId="0">
      <text>
        <r>
          <rPr>
            <sz val="8"/>
            <color indexed="81"/>
            <rFont val="Tahoma"/>
            <family val="2"/>
          </rPr>
          <t>Piŋkop da iyɨ yo morap kɨsi wasagɨt, ae yo morap kɨsi wasaŋek egɨpgut. Yo morap uŋun iyɨ do egɨsak. Uŋun amɨn bɨsapmɨ bɨsapmɨ bɨsapmɨ egɨ aŋaŋ kɨsak. Uŋun bamɨsi.</t>
        </r>
      </text>
    </comment>
    <comment ref="E319" authorId="0">
      <text>
        <r>
          <rPr>
            <sz val="8"/>
            <color indexed="81"/>
            <rFont val="Tahoma"/>
            <family val="2"/>
          </rPr>
          <t>Not kabɨ, Piŋkop da nandaŋ yawotni do aŋek yaŋsi dayɨsat. Ji gɨptɨmji Piŋkop do mukwa soŋ ɨmni. Yaŋ aŋek egɨp egɨpni kaŋ, Piŋkop do amɨn telagɨsi egɨpni. Aŋek Piŋkop gawak ɨmɨŋek uŋun dakon galaktok yolek egɨpni.</t>
        </r>
      </text>
    </comment>
    <comment ref="E320" authorId="0">
      <text>
        <r>
          <rPr>
            <sz val="8"/>
            <color indexed="81"/>
            <rFont val="Tahoma"/>
            <family val="2"/>
          </rPr>
          <t>Ji on mɨktɨm amɨn da tɨlagon dɨma egɨpni. Piŋkop da nandak nandakji paŋkaluk aŋkaluk aŋkaluk ani. Aŋek Piŋkop dakon galaktokni bamɨsi pɨndak nandaŋ pɨsoni. Aŋek aŋpak tagɨsi, ae aŋpak tagɨsi, ae aŋpak tagɨsi, ae aŋpak kɨlegɨsi, ae aŋpak tagɨsi kɨlegɨsi.</t>
        </r>
      </text>
    </comment>
    <comment ref="E321" authorId="0">
      <text>
        <r>
          <rPr>
            <sz val="8"/>
            <color indexed="81"/>
            <rFont val="Tahoma"/>
            <family val="2"/>
          </rPr>
          <t>Piŋkop da nandaŋ yawotni do nak pi asat, uŋun do aŋek ji kaloŋ kaloŋ yaŋ teŋteŋaŋ damɨsat. Ji amɨn dɨwarɨ nandaŋ kokwin tagɨsi dɨma ani. Piŋkop da nandaŋ gadatni do damɨsak uŋun da tɨlagon ji tagɨ kɨlegɨsi ani.</t>
        </r>
      </text>
    </comment>
    <comment ref="E322" authorId="0">
      <text>
        <r>
          <rPr>
            <sz val="8"/>
            <color indexed="81"/>
            <rFont val="Tahoma"/>
            <family val="2"/>
          </rPr>
          <t>Nin nandamaŋ, gɨptɨm kaloŋɨ kɨnda uŋun amɨn morapmɨsi, ae uŋun amɨn morap dakon pi kaloŋɨ da pi kaloŋɨ dɨma asak.</t>
        </r>
      </text>
    </comment>
    <comment ref="E323" authorId="0">
      <text>
        <r>
          <rPr>
            <sz val="8"/>
            <color indexed="81"/>
            <rFont val="Tahoma"/>
            <family val="2"/>
          </rPr>
          <t>Uŋudeŋ gɨn nin morapmɨsi, mani Kristo da kagagwan nin gɨptɨm kaloŋɨ gɨn. Ae amɨn kaloŋ kaloŋɨ da notnin kaloŋɨ ekwaŋ.</t>
        </r>
      </text>
    </comment>
    <comment ref="E324" authorId="0">
      <text>
        <r>
          <rPr>
            <sz val="8"/>
            <color indexed="81"/>
            <rFont val="Tahoma"/>
            <family val="2"/>
          </rPr>
          <t>Piŋkop da nin do nandaŋ yawotni do yo madepsi nimgut uŋun da tɨlagon nandak nandak ŋwakŋwarɨsi nimgut. Do amɨn kɨnda kombɨ gen yogok do nandɨsak kaŋ, nandaŋ gadatni dakon tɨlak da arɨpmon tagɨ yaŋ tagɨ yokeŋ.</t>
        </r>
      </text>
    </comment>
    <comment ref="E325" authorId="0">
      <text>
        <r>
          <rPr>
            <sz val="8"/>
            <color indexed="81"/>
            <rFont val="Tahoma"/>
            <family val="2"/>
          </rPr>
          <t>Amɨn kɨnda Piŋkop dakon paŋpulugok do nandaŋ kokwini tagɨsi kaŋ, telagɨ pi asak kaŋ, telagɨ pi asak. Amɨn kɨnda da Piŋkop dakon pi ani do nandaŋ kokwini tagɨsi kaŋ, yoyɨŋdet pi asak.</t>
        </r>
      </text>
    </comment>
    <comment ref="E326" authorId="0">
      <text>
        <r>
          <rPr>
            <sz val="8"/>
            <color indexed="81"/>
            <rFont val="Tahoma"/>
            <family val="2"/>
          </rPr>
          <t>Amɨn kɨnda amɨn dakon nandak nandakni paŋteban ak do nandaŋ kaŋ, uŋun amɨn nandak nandakni tagɨsi paŋteban asak. Amɨn yoni mɨni amɨn paŋpulugok do nandaŋ kaŋ, uŋun amɨn tagɨsi paŋpulugoni. Amɨn kɨnda pi madep asak kaŋ, uŋun amɨn pi madep asak. Amɨn kɨnda amɨn notni do bupmɨ nandaŋek paŋpulugok do nandaŋek kɨsɨk kɨsɨk tagɨ asak.</t>
        </r>
      </text>
    </comment>
    <comment ref="E327" authorId="0">
      <text>
        <r>
          <rPr>
            <sz val="8"/>
            <color indexed="81"/>
            <rFont val="Tahoma"/>
            <family val="2"/>
          </rPr>
          <t>Amɨn dɨwarɨ do but dasi galak taŋ yomni. Top gen bamɨ dɨma. Amɨn do but dasi galak taŋ yomni. Yokwi manji yɨpmaŋek aŋpak tagɨsi do guramɨkba kɨsɨk ani.</t>
        </r>
      </text>
    </comment>
    <comment ref="E328" authorId="0">
      <text>
        <r>
          <rPr>
            <sz val="8"/>
            <color indexed="81"/>
            <rFont val="Tahoma"/>
            <family val="2"/>
          </rPr>
          <t>Aŋek Piŋkop dakon amɨn kabɨ do but dasi galak taŋ yomni. Notji do but dasi galak taŋ yomɨŋ yomɨŋ ani. Aŋek notji do nandaba wukwanek notji do nandaba wukwanek egɨpni.</t>
        </r>
      </text>
    </comment>
    <comment ref="E329" authorId="0">
      <text>
        <r>
          <rPr>
            <sz val="8"/>
            <color indexed="81"/>
            <rFont val="Tahoma"/>
            <family val="2"/>
          </rPr>
          <t>Ji bɨsapmɨ bɨsapmɨ Piŋkop dakon pi aŋek Telagɨ Wup da paŋpulugaŋakwan Amɨn Tagɨ dakon pi ani.</t>
        </r>
      </text>
    </comment>
    <comment ref="E330" authorId="0">
      <text>
        <r>
          <rPr>
            <sz val="8"/>
            <color indexed="81"/>
            <rFont val="Tahoma"/>
            <family val="2"/>
          </rPr>
          <t>Amɨn Tagɨ da ji paŋpulugosak do nandaŋ teban taŋek egɨp egɨpni yaŋ nandaŋek kɨsɨk kɨsɨk ani. Jɨgɨ dakon jɨgɨ altaŋba tebai agek bɨsapmɨ bɨsapmɨ bɨsit ani.</t>
        </r>
      </text>
    </comment>
    <comment ref="E331" authorId="0">
      <text>
        <r>
          <rPr>
            <sz val="8"/>
            <color indexed="81"/>
            <rFont val="Tahoma"/>
            <family val="2"/>
          </rPr>
          <t>Paŋmuwukbi kabɨ kɨnda uŋun yoni mɨni ekwaŋ kaŋ, paŋpulugoni. Aŋek kokup ŋwakŋwarɨkon amɨn kɨnda jikon abɨŋ kaŋ, paŋpulugoni.</t>
        </r>
      </text>
    </comment>
    <comment ref="E332" authorId="0">
      <text>
        <r>
          <rPr>
            <sz val="8"/>
            <color indexed="81"/>
            <rFont val="Tahoma"/>
            <family val="2"/>
          </rPr>
          <t>Amɨn da yokwi aŋdaba kaŋ, Piŋkop da paŋpulugosak do bɨsit iyɨni. Asi paŋpulugosak do bɨsit ani. Paŋupbal ani do dɨma ani.</t>
        </r>
      </text>
    </comment>
    <comment ref="E333" authorId="0">
      <text>
        <r>
          <rPr>
            <sz val="8"/>
            <color indexed="81"/>
            <rFont val="Tahoma"/>
            <family val="2"/>
          </rPr>
          <t>Amɨn kɨsɨk kɨsɨk ekwaŋ gat kɨsɨk kɨsɨk ani. Ae amɨn kunam takgaŋ gat kunam tatni.</t>
        </r>
      </text>
    </comment>
    <comment ref="E334" authorId="0">
      <text>
        <r>
          <rPr>
            <sz val="8"/>
            <color indexed="81"/>
            <rFont val="Tahoma"/>
            <family val="2"/>
          </rPr>
          <t>Amɨn morap kɨsi do nandaba kɨlegɨ ani. Amɨn tagɨ yaŋ dɨma nandaŋek egɨpni. Amɨn ɨsalɨ da bɨkbɨgon tagɨsi egɨpni. Ji dɨsi do nandaba wukwanek nandaba wukwisi dɨma ani.</t>
        </r>
      </text>
    </comment>
    <comment ref="E335" authorId="0">
      <text>
        <r>
          <rPr>
            <sz val="8"/>
            <color indexed="81"/>
            <rFont val="Tahoma"/>
            <family val="2"/>
          </rPr>
          <t>Yo yokwi aŋdaba yokwi aŋdaba kobogɨ do yo yokwi dɨma aŋyomni. Bɨsapmɨ bɨsapmɨ amɨn morap da dabɨlon yo tagɨsi ani do nandani.</t>
        </r>
      </text>
    </comment>
    <comment ref="E336" authorId="0">
      <text>
        <r>
          <rPr>
            <sz val="8"/>
            <color indexed="81"/>
            <rFont val="Tahoma"/>
            <family val="2"/>
          </rPr>
          <t>Ji pɨdok pɨdokyo dɨma ani. Bɨsapmɨ bɨsapmɨ amɨn morap gat but kaloŋek egɨp egɨpni.</t>
        </r>
      </text>
    </comment>
    <comment ref="E337" authorId="0">
      <text>
        <r>
          <rPr>
            <sz val="8"/>
            <color indexed="81"/>
            <rFont val="Tahoma"/>
            <family val="2"/>
          </rPr>
          <t>Not kabɨno, ji yokwi aŋdaba kobogɨ do dɨsi dɨma aŋyomni. Piŋkop dakon butjap nandaŋek uŋun dakon butjap yomaŋ. Piŋkop da papiakon gen kɨnda tosok uŋun dɨsi nandani. Gen uŋun yaŋ: "Yokwi aŋdabɨt uŋun nak da nagon tosok. Nak da naga kobogɨ do yo yokwisi yomdɨsat.</t>
        </r>
      </text>
    </comment>
    <comment ref="E338" authorId="0">
      <text>
        <r>
          <rPr>
            <sz val="8"/>
            <color indexed="81"/>
            <rFont val="Tahoma"/>
            <family val="2"/>
          </rPr>
          <t>Mani uwalgo da jap do asak kaŋ, jap ɨmɨŋbɨ ɨmɨŋek egɨpni, ae pakbi do asak kaŋ, pakbi ɨmɨŋek egɨpjak. Yaŋ aŋaki yokwi pakpakni do aŋek mayagɨsi aŋupbal akdɨsal."</t>
        </r>
      </text>
    </comment>
    <comment ref="E339" authorId="0">
      <text>
        <r>
          <rPr>
            <sz val="8"/>
            <color indexed="81"/>
            <rFont val="Tahoma"/>
            <family val="2"/>
          </rPr>
          <t>Yokwi da dɨma abɨdaŋ gepmaŋ. Aŋek aŋpak kɨlegɨ da aŋpak yokwi pabɨŋ yopmaŋek egɨp egɨpbi.</t>
        </r>
      </text>
    </comment>
    <comment ref="E340" authorId="0">
      <text>
        <r>
          <rPr>
            <sz val="8"/>
            <color indexed="81"/>
            <rFont val="Tahoma"/>
            <family val="2"/>
          </rPr>
          <t>Mɨŋat amɨn morap kɨsi amɨn madep egɨpgwit uŋun da pɨŋbisi egɨpni. Amɨn madep kɨnda arɨpmɨ dɨma yɨpmaŋdak, uŋun Piŋkop da paŋpulugaŋakwan pini asak. Mɨktɨm morap egɨpgwit uŋun Piŋkop da iyɨ kɨlɨ manjɨŋ yɨpgut da ekwaŋ.</t>
        </r>
      </text>
    </comment>
    <comment ref="E341" authorId="0">
      <text>
        <r>
          <rPr>
            <sz val="8"/>
            <color indexed="81"/>
            <rFont val="Tahoma"/>
            <family val="2"/>
          </rPr>
          <t>Yaŋdo, amɨn kɨnda gapman dakon gen nandaŋek manji yomɨsak kaŋ, Piŋkop da amɨn kabɨni pi do yaŋ mudaŋ ɨmgut uŋun dakon kobogɨ yokwisi tɨmɨtdaŋ.</t>
        </r>
      </text>
    </comment>
    <comment ref="E342" authorId="0">
      <text>
        <r>
          <rPr>
            <sz val="8"/>
            <color indexed="81"/>
            <rFont val="Tahoma"/>
            <family val="2"/>
          </rPr>
          <t>Gapman dakon amɨn madep uŋun aŋpak tagɨ aŋ amɨn da dɨma pasolgoŋ. Yokwi pakpak amɨn da uŋun do pasolgoŋ. Do gapman do dɨma pasolgoŋ kaŋ, aŋpak tagɨ aŋaki uŋun da gak aŋkɨsini dosi nandɨsak.</t>
        </r>
      </text>
    </comment>
    <comment ref="E343" authorId="0">
      <text>
        <r>
          <rPr>
            <sz val="8"/>
            <color indexed="81"/>
            <rFont val="Tahoma"/>
            <family val="2"/>
          </rPr>
          <t>Gapman dakon pi amɨn uŋun Piŋkop dakon oman amɨn kɨnda, uŋun da gak aŋpulugok do aŋek gɨptɨmgo tagɨsi tosak do asak. Mani gak aŋpak yokwi asal kaŋ, dɨma pasolgi. Gapman dakon emat agak sɨbani toŋ, ae dɨma ɨsal tɨmɨtdɨsak. Gapman uŋun Piŋkop dakon oman amɨn, uŋun da amɨn yokwi aŋpak yokwi aŋyomɨŋek kobogɨ do yo jɨgɨsi yomɨsak.</t>
        </r>
      </text>
    </comment>
    <comment ref="E344" authorId="0">
      <text>
        <r>
          <rPr>
            <sz val="8"/>
            <color indexed="81"/>
            <rFont val="Tahoma"/>
            <family val="2"/>
          </rPr>
          <t>Yaŋdo, nin gapman dakon pi ɨmɨŋek uŋun do nandaba wukwan ɨmɨŋek geni guramɨtneŋ. Mibɨlɨ nido yo uŋun tagɨsi yaŋ nandamaŋ yaŋ nandaŋek guramɨtneŋ.</t>
        </r>
      </text>
    </comment>
    <comment ref="E345" authorId="0">
      <text>
        <r>
          <rPr>
            <sz val="8"/>
            <color indexed="81"/>
            <rFont val="Tahoma"/>
            <family val="2"/>
          </rPr>
          <t>Nido uŋun do aŋek takis yopmaŋ dek kɨsi yopmaŋ dekgaŋ. Gapman dakon pi amɨn madep uŋun Piŋkop dakon oman monjɨni, do bɨsapmɨ bɨsapmɨ Piŋkop da paŋpulugaŋakwan pi madep aŋ.</t>
        </r>
      </text>
    </comment>
    <comment ref="E346" authorId="0">
      <text>
        <r>
          <rPr>
            <sz val="8"/>
            <color indexed="81"/>
            <rFont val="Tahoma"/>
            <family val="2"/>
          </rPr>
          <t>Yo morap gapman do yomni, uŋun amɨn do yomni. Takis tɨmɨt tɨmɨt tɨmɨt amɨn do yo takis mibɨlɨ mibɨlɨ ɨmni. Amɨn madep egɨpni kaŋ, uŋun do nandaba wukwan ɨmɨŋek nandaba wukwan ɨmni. Ae amɨn madep egɨpni kaŋ, uŋun amɨn do nandaba wukwan ɨmni.</t>
        </r>
      </text>
    </comment>
    <comment ref="E347" authorId="0">
      <text>
        <r>
          <rPr>
            <sz val="8"/>
            <color indexed="81"/>
            <rFont val="Tahoma"/>
            <family val="2"/>
          </rPr>
          <t>Ji gomani kɨnda dɨma yɨpni. Amɨn kɨnda notni do but dasi galak taŋ ɨmɨsak uŋun amɨn gen teban guramɨk mudosok, do uŋun gomani bɨsap morapmɨ taŋ damɨsak.</t>
        </r>
      </text>
    </comment>
    <comment ref="E348" authorId="0">
      <text>
        <r>
          <rPr>
            <sz val="8"/>
            <color indexed="81"/>
            <rFont val="Tahoma"/>
            <family val="2"/>
          </rPr>
          <t>Gen teban uŋun yaŋ tosok: "Ji amɨn dɨma dapba kɨmotni, dɨma kabo dɨma noni, yo kabo dɨma yoni, mɨŋat eyo kɨlɨ abi amɨn ji yumabi aŋpak dɨma ani," Uŋun gen teban gat ae gen teban dɨwarɨ gat kɨsi uŋun gen kaloŋɨkon gɨn tosok. Gen uŋun yaŋ: "Gak gaga do but dasi niaŋ galak taŋ yobi, uŋudeŋ gɨn amɨn do but dasi galak taŋ yobi."</t>
        </r>
      </text>
    </comment>
    <comment ref="E349" authorId="0">
      <text>
        <r>
          <rPr>
            <sz val="8"/>
            <color indexed="81"/>
            <rFont val="Tahoma"/>
            <family val="2"/>
          </rPr>
          <t>Amɨn kɨnda amɨn kɨnda do but dasi galak taŋ ɨmɨsak uŋun amɨn yokwi kɨnda dɨma aŋ ɨmɨsak. Yaŋdo, amɨn kɨnda amɨn do but dasi galak taŋ ɨmɨsak uŋun gen teban kɨsi guramɨk mudosok.</t>
        </r>
      </text>
    </comment>
    <comment ref="E350" authorId="0">
      <text>
        <r>
          <rPr>
            <sz val="8"/>
            <color indexed="81"/>
            <rFont val="Tahoma"/>
            <family val="2"/>
          </rPr>
          <t>Nin kɨlɨ pak mudaŋakwa Kristo nandaŋ gadaŋ ɨmgumaŋ bɨsapmon Piŋkop da nin yokwikon baŋ tɨmɨtjak dakon bɨsap kɨlɨ uŋun kwaŋ tosok yaŋsi nandaŋ. Mani abɨsok bɨsap kwaŋ tosok yaŋsi nandaŋ.</t>
        </r>
      </text>
    </comment>
    <comment ref="E351" authorId="0">
      <text>
        <r>
          <rPr>
            <sz val="8"/>
            <color indexed="81"/>
            <rFont val="Tahoma"/>
            <family val="2"/>
          </rPr>
          <t>Pɨlɨn tokdɨsak, ae gɨldat kɨlɨ wɨsa akdɨsak. Do nin pɨlɨn tuk dakon aŋpak yɨpmaŋek teŋteŋɨ dakon yo tɨmɨk paŋek emat amɨn da emat dakon yɨk ɨmal naŋ paŋ.</t>
        </r>
      </text>
    </comment>
    <comment ref="E352" authorId="0">
      <text>
        <r>
          <rPr>
            <sz val="8"/>
            <color indexed="81"/>
            <rFont val="Tahoma"/>
            <family val="2"/>
          </rPr>
          <t>Amɨn da gɨldat da teŋteŋɨkon agɨpgumaŋ, uŋun da tɨlagon agɨpno tagɨsi egɨpdeŋ. Nin pakbi teban naŋek but upbal dɨma aneŋ. Aŋek yumabi aŋpak mibɨlɨ mibɨlɨ mibɨlɨ dɨma aneŋ. Japmɨ nandaŋek amɨn notnin do nandaba yokwi tok aŋyomneŋ.</t>
        </r>
      </text>
    </comment>
    <comment ref="E353" authorId="0">
      <text>
        <r>
          <rPr>
            <sz val="8"/>
            <color indexed="81"/>
            <rFont val="Tahoma"/>
            <family val="2"/>
          </rPr>
          <t>Amɨn Tagɨ Yesu Kristo abɨdaŋek ɨmalni egɨpni. Aŋek gɨptɨm dakon galaktokni yol do nandak nandak dɨma ani.</t>
        </r>
      </text>
    </comment>
    <comment ref="E354" authorId="0">
      <text>
        <r>
          <rPr>
            <sz val="8"/>
            <color indexed="81"/>
            <rFont val="Tahoma"/>
            <family val="2"/>
          </rPr>
          <t>Amɨn kɨnda nandaŋ gadatni mɨni kaŋ, uŋun amɨn paŋmuwukbi kabɨkon aŋobɨŋ paŋmuwukbi kabɨkon aŋkɨni. Mani gen mibɨlɨ mibɨlɨ nido dɨma nandaba pɨsosok uŋun amɨn gat gen emat dɨma ani.</t>
        </r>
      </text>
    </comment>
    <comment ref="E355" authorId="0">
      <text>
        <r>
          <rPr>
            <sz val="8"/>
            <color indexed="81"/>
            <rFont val="Tahoma"/>
            <family val="2"/>
          </rPr>
          <t>Amɨn kɨnda uŋun nandaŋ gadatni tebaisi aŋek yo morap mibɨlɨ mibɨlɨ nosok, mani amɨn kɨnda uŋun nandaŋ gadatni mɨni, do tapmɨmɨ toŋ aŋek jap dɨma nosok.</t>
        </r>
      </text>
    </comment>
    <comment ref="E356" authorId="0">
      <text>
        <r>
          <rPr>
            <sz val="8"/>
            <color indexed="81"/>
            <rFont val="Tahoma"/>
            <family val="2"/>
          </rPr>
          <t>Ae jap morap noknok amɨn uŋun amɨn jap dɨma noŋ uŋun do nandaba yokwi dɨma asak. Ae jap morap dɨma noŋ amɨn uŋun amɨn yokwi dɨma asak. Piŋkop da uŋun amɨn kɨsi tɨmɨkban tagɨ egɨpgut.</t>
        </r>
      </text>
    </comment>
    <comment ref="E357" authorId="0">
      <text>
        <r>
          <rPr>
            <sz val="8"/>
            <color indexed="81"/>
            <rFont val="Tahoma"/>
            <family val="2"/>
          </rPr>
          <t>Gak namɨn amɨn kɨnda dakon oman monjɨni kokwin asak? Iyɨ oman monjɨ asak kaŋ, Amɨn Tagɨni da tagɨ asak kaŋ, uŋun iyɨ dakon yo. Mani Amɨn Tagɨ da tapmɨm ɨmɨŋakwan tebai asak.</t>
        </r>
      </text>
    </comment>
    <comment ref="E358" authorId="0">
      <text>
        <r>
          <rPr>
            <sz val="8"/>
            <color indexed="81"/>
            <rFont val="Tahoma"/>
            <family val="2"/>
          </rPr>
          <t>Amɨn kɨnda da gɨldat kɨnda do nandaŋek gɨldat kɨnda do wukwisi yaŋ nandɨsak. Ae amɨn kɨnda da gɨldat kɨsi morap kɨsi yaŋ gɨn nandɨsak. Amɨn kaloŋ kaloŋ butnikon da nandaŋ kokwin tagɨsi aŋek egɨpni.</t>
        </r>
      </text>
    </comment>
    <comment ref="E359" authorId="0">
      <text>
        <r>
          <rPr>
            <sz val="8"/>
            <color indexed="81"/>
            <rFont val="Tahoma"/>
            <family val="2"/>
          </rPr>
          <t>Amɨn kɨnda da bɨsap madep kɨnda kokwinɨk do asak kaŋ, uŋun amɨn Amɨn Tagɨ do nandaŋek egɨsak. Ae amɨn kɨnda da jap noŋ uŋun Amɨn Tagɨ do nandaŋek egɨsak, do Piŋkop ya yaŋ iyɨsak, do jap noŋ uŋun amɨn Amɨn Tagɨ do nandaŋek egɨsak. Ae amɨn kɨnda jap dɨma noŋ uŋun Amɨn Tagɨ do nandaŋek jap dɨma noŋ, do Piŋkop ya yaŋ iyɨsak.</t>
        </r>
      </text>
    </comment>
    <comment ref="E360" authorId="0">
      <text>
        <r>
          <rPr>
            <sz val="8"/>
            <color indexed="81"/>
            <rFont val="Tahoma"/>
            <family val="2"/>
          </rPr>
          <t>Nin yaŋsi nandamaŋ, nin kabɨkon amɨn kɨnda egɨp egɨpni iyɨ do dɨma nandɨsak. Ae kɨmotjak do amɨn kɨnda da iyɨ do nandɨsak yaŋ dɨma nandɨsak.</t>
        </r>
      </text>
    </comment>
    <comment ref="E361" authorId="0">
      <text>
        <r>
          <rPr>
            <sz val="8"/>
            <color indexed="81"/>
            <rFont val="Tahoma"/>
            <family val="2"/>
          </rPr>
          <t>Egɨp egɨpneŋ kaŋ, uŋun Amɨn Tagɨ dakon. Ae kɨmotneŋ kaŋ, uŋun Amɨn Tagɨ dakon. Yaŋdo, egɨp egɨpneŋ bo kɨmotneŋ kaŋ, uŋun Amɨn Tagɨ dakon amɨn.</t>
        </r>
      </text>
    </comment>
    <comment ref="E362" authorId="0">
      <text>
        <r>
          <rPr>
            <sz val="8"/>
            <color indexed="81"/>
            <rFont val="Tahoma"/>
            <family val="2"/>
          </rPr>
          <t>Kristo uŋun yaŋ gɨn kɨmakban pɨdaŋek egɨp egɨp egɨpgut. Yaŋ aŋek uŋun do aŋek amɨn kɨmakbi ae amɨn egɨp egɨpmɨ toŋ gat kɨsi dakon Amɨn Tagɨ egɨpjak.</t>
        </r>
      </text>
    </comment>
    <comment ref="E363" authorId="0">
      <text>
        <r>
          <rPr>
            <sz val="8"/>
            <color indexed="81"/>
            <rFont val="Tahoma"/>
            <family val="2"/>
          </rPr>
          <t>Gak nido notgo yokwi aŋpak uŋun kokwinɨgek yaŋba yokwi tok aŋ ɨmɨsal? Ae gak nido notgo yaŋba yokwi tok aŋ ɨmɨsal? Nin kɨsi morap Piŋkop da amɨn kɨsi morap gen pikon yɨpmaŋ detdamak yaŋ nandaŋ.</t>
        </r>
      </text>
    </comment>
    <comment ref="E364" authorId="0">
      <text>
        <r>
          <rPr>
            <sz val="8"/>
            <color indexed="81"/>
            <rFont val="Tahoma"/>
            <family val="2"/>
          </rPr>
          <t>Piŋkop da papiakon gen yaŋ tosok: "Amɨn Tagɨ nak asisi egɨsat, mɨktɨmɨ mɨktɨmɨ amɨn kɨsi morap da nagon abɨŋek gawak namaŋ. Aŋakwa amɨn kɨsi da nak Piŋkop yaŋsi yaŋkwok akdaŋ."</t>
        </r>
      </text>
    </comment>
    <comment ref="E365" authorId="0">
      <text>
        <r>
          <rPr>
            <sz val="8"/>
            <color indexed="81"/>
            <rFont val="Tahoma"/>
            <family val="2"/>
          </rPr>
          <t>Yaŋdo, amɨn kaloŋ kaloŋ yo morap agɨmaŋ uŋun do Piŋkop iyɨ do kobogɨ iyɨkdɨsak yaŋ nandamaŋ.</t>
        </r>
      </text>
    </comment>
    <comment ref="E366" authorId="0">
      <text>
        <r>
          <rPr>
            <sz val="8"/>
            <color indexed="81"/>
            <rFont val="Tahoma"/>
            <family val="2"/>
          </rPr>
          <t>Yaŋdo, nin notnin yokwi kokwin aŋ uŋun yopmaŋek nandak nandak yokwi yopmaŋek notnin kɨnda da yokwi aŋkewaljak do nandak nandak kɨnda dɨma aŋek yɨpno kɨsak.</t>
        </r>
      </text>
    </comment>
    <comment ref="E367" authorId="0">
      <text>
        <r>
          <rPr>
            <sz val="8"/>
            <color indexed="81"/>
            <rFont val="Tahoma"/>
            <family val="2"/>
          </rPr>
          <t>Amɨn Tagɨ Yesu da nandak nandakno kɨlɨ aŋpulugaŋban nandɨsat, yo kɨnda iyɨ Piŋkop da pɨndakban jap kɨnda arɨpmɨ dɨma noknogɨ yaŋ nandɨsat. Mani amɨn kɨnda yo kɨnda do yokwi yaŋ nandɨsak kaŋ, uŋun amɨn dakon egɨp egɨp uŋun yokwi.</t>
        </r>
      </text>
    </comment>
    <comment ref="E368" authorId="0">
      <text>
        <r>
          <rPr>
            <sz val="8"/>
            <color indexed="81"/>
            <rFont val="Tahoma"/>
            <family val="2"/>
          </rPr>
          <t>Yaŋdo, gak jap pɨndak nandaŋ gadatgo yokwi taŋban nandaŋ gadatgo dakon nandak nandak paŋupbal asak kaŋ, uŋun naŋek butgo yokwi tosak yaŋ nandɨsal. Kristo da uŋun amɨn paŋpulugok do aŋek kɨmakgɨt, do japgo da uŋun amɨn dɨma paŋupbal asak.</t>
        </r>
      </text>
    </comment>
    <comment ref="E369" authorId="0">
      <text>
        <r>
          <rPr>
            <sz val="8"/>
            <color indexed="81"/>
            <rFont val="Tahoma"/>
            <family val="2"/>
          </rPr>
          <t>Yo kɨnda do tagɨsi yaŋ nandaŋ kaŋ, kaŋ kɨmotni. Yaŋ ani kaŋ, dɨsi aŋpakji uŋun da iyɨ do aŋek amɨn da yokwi yaŋ do yaŋba yokwi tok asak.</t>
        </r>
      </text>
    </comment>
    <comment ref="E370" authorId="0">
      <text>
        <r>
          <rPr>
            <sz val="8"/>
            <color indexed="81"/>
            <rFont val="Tahoma"/>
            <family val="2"/>
          </rPr>
          <t>Piŋkop dakon Amɨn Kɨla Agakni uŋun jap pakbiyo dɨma. Piŋkop dakon Amɨn Kɨla Agakni uŋun aŋpak kɨlegɨsi, ae but yawot, ae kɨsɨk kɨsɨk Telagɨ Wup da tɨmɨkdak uŋun kɨsɨk kɨsɨk.</t>
        </r>
      </text>
    </comment>
    <comment ref="E371" authorId="0">
      <text>
        <r>
          <rPr>
            <sz val="8"/>
            <color indexed="81"/>
            <rFont val="Tahoma"/>
            <family val="2"/>
          </rPr>
          <t>Amɨn kɨnda Kristo dakon oman aŋek egɨpjak kaŋ, uŋun amɨn Piŋkop da uŋun amɨn do nandaban tagɨsi aŋakwan amɨn da kaŋ tagɨsi asak.</t>
        </r>
      </text>
    </comment>
    <comment ref="E372" authorId="0">
      <text>
        <r>
          <rPr>
            <sz val="8"/>
            <color indexed="81"/>
            <rFont val="Tahoma"/>
            <family val="2"/>
          </rPr>
          <t>Yaŋdo, nin but kaloŋɨ paŋmuwukbi dakon aŋek notnin dakon nandaŋ gadat paŋteban ak do pi aneŋ.</t>
        </r>
      </text>
    </comment>
    <comment ref="E373" authorId="0">
      <text>
        <r>
          <rPr>
            <sz val="8"/>
            <color indexed="81"/>
            <rFont val="Tahoma"/>
            <family val="2"/>
          </rPr>
          <t>Jap naŋgɨn do nandaŋek Piŋkop dakon pi dɨma aŋupbal ani. Jap morap uŋun kɨsi tagɨsi. Mani jap kɨnda da amɨn kɨnda aŋpak yokwi asak kaŋ, uŋun yokwi asak.</t>
        </r>
      </text>
    </comment>
    <comment ref="E374" authorId="0">
      <text>
        <r>
          <rPr>
            <sz val="8"/>
            <color indexed="81"/>
            <rFont val="Tahoma"/>
            <family val="2"/>
          </rPr>
          <t>Gak tapmɨm naŋ, bo wain naŋ, bo yo kɨsi morap kɨsi da notgo aŋpak da yokwi asak kaŋ, uŋun dɨma abi.</t>
        </r>
      </text>
    </comment>
    <comment ref="E375" authorId="0">
      <text>
        <r>
          <rPr>
            <sz val="8"/>
            <color indexed="81"/>
            <rFont val="Tahoma"/>
            <family val="2"/>
          </rPr>
          <t>Uŋun yo morap do nandaŋ gadatgo yo morap uŋun do nandaŋ kokwinɨkgaŋ uŋun gak dakon yo gat Piŋkop gat dakon yo. Amɨn kɨnda yo kɨnda do tagɨ yaŋ nandɨsak mani butni da dɨma gen pikon yɨpjak kaŋ, uŋun amɨn kɨsɨk kɨsɨk ekwaŋ.</t>
        </r>
      </text>
    </comment>
    <comment ref="E376" authorId="0">
      <text>
        <r>
          <rPr>
            <sz val="8"/>
            <color indexed="81"/>
            <rFont val="Tahoma"/>
            <family val="2"/>
          </rPr>
          <t>Mani amɨn kɨnda nandaŋ gadatni mɨni do nandaba kɨk aŋek jap naŋek egɨp egɨpjak kaŋ, uŋun nandaŋ gadatni tagɨ asak bo dɨma, do uŋun amɨn yokwi asak. Nandaŋ gadatni dakon aŋpak tagɨ dɨma asak kaŋ, uŋun yokwi asak.</t>
        </r>
      </text>
    </comment>
    <comment ref="E377" authorId="0">
      <text>
        <r>
          <rPr>
            <sz val="8"/>
            <color indexed="81"/>
            <rFont val="Tahoma"/>
            <family val="2"/>
          </rPr>
          <t>Nin nandaŋ gadatji teban taŋ yomaŋ amɨn nin da uŋun dakon jɨgɨ paŋpulugaŋek nandaŋ gadatji mɨni amɨn dakon jɨgɨ paŋpulugaŋek oman amɨn dakon jɨgɨni tɨmɨtni do yaŋ dɨma nandaneŋ.</t>
        </r>
      </text>
    </comment>
    <comment ref="E378" authorId="0">
      <text>
        <r>
          <rPr>
            <sz val="8"/>
            <color indexed="81"/>
            <rFont val="Tahoma"/>
            <family val="2"/>
          </rPr>
          <t>Nin amɨn kaloŋ kaloŋ da notnin aŋpak tagɨsi paŋteban aŋek nandaŋ gadatni paŋteban ani.</t>
        </r>
      </text>
    </comment>
    <comment ref="E379" authorId="0">
      <text>
        <r>
          <rPr>
            <sz val="8"/>
            <color indexed="81"/>
            <rFont val="Tahoma"/>
            <family val="2"/>
          </rPr>
          <t>Piŋkop da papiakon gen tosok uŋun yaŋ bamɨ toŋ agɨt: "Gak do yaŋba yokwi tok aŋgamaŋ amɨn da yaŋba yokwi tok aŋnamgwit uŋun nak da kwenon mawit." Kristo uŋun iyɨ dakon aŋpak do dɨma nandagɨt.</t>
        </r>
      </text>
    </comment>
    <comment ref="E380" authorId="0">
      <text>
        <r>
          <rPr>
            <sz val="8"/>
            <color indexed="81"/>
            <rFont val="Tahoma"/>
            <family val="2"/>
          </rPr>
          <t>Gen morap kalɨp Piŋkop da papiakon kɨlɨ mandabi uŋun nin yoyɨŋdet do mandabi. Uŋun da nin dakon but paŋteban ak do, ae teban taŋek Piŋkop da nin tɨmɨtjak do jomjom aŋek ekwamaŋ.</t>
        </r>
      </text>
    </comment>
    <comment ref="E381" authorId="0">
      <text>
        <r>
          <rPr>
            <sz val="8"/>
            <color indexed="81"/>
            <rFont val="Tahoma"/>
            <family val="2"/>
          </rPr>
          <t>Piŋkop kaloŋɨ gɨn da nin dakon tapmɨm nimɨŋakwan nandaŋ gadatninon tapmɨm nimɨsak. Do ji but kaloŋɨsi egek Yesu Kristo dakon nandak nandak tagɨsi ani do aŋpulugaŋban ji but kaloŋɨsi egɨpni.</t>
        </r>
      </text>
    </comment>
    <comment ref="E382" authorId="0">
      <text>
        <r>
          <rPr>
            <sz val="8"/>
            <color indexed="81"/>
            <rFont val="Tahoma"/>
            <family val="2"/>
          </rPr>
          <t>Yaŋ aŋek ji gat kɨsi da Amɨn Tagɨnin Yesu Kristo dakon Piŋkop, uŋun Datni aŋkɨsini.</t>
        </r>
      </text>
    </comment>
    <comment ref="E383" authorId="0">
      <text>
        <r>
          <rPr>
            <sz val="8"/>
            <color indexed="81"/>
            <rFont val="Tahoma"/>
            <family val="2"/>
          </rPr>
          <t>Kristo da ji gat egɨpni do tagɨsi nandaŋek ji but dasi tɨmɨkgaŋ, yaŋ gɨn jiyo yaŋ gɨn paŋmuwukbi kabɨsi tɨmɨkgaŋ. Yaŋ aŋakwa Piŋkop da man madep pakdɨsak.</t>
        </r>
      </text>
    </comment>
    <comment ref="E384" authorId="0">
      <text>
        <r>
          <rPr>
            <sz val="8"/>
            <color indexed="81"/>
            <rFont val="Tahoma"/>
            <family val="2"/>
          </rPr>
          <t>Yaŋ dayɨsat, Kristo uŋun Juda amɨn paŋpulugaŋakwan Piŋkop dakon gen bamɨsi asak do Juda amɨn paŋpulugagɨt. Yaŋ aŋek Piŋkop da babɨknin do yaŋ teban tok gen morap agɨt uŋun bamɨ toŋ agɨt.</t>
        </r>
      </text>
    </comment>
    <comment ref="E385" authorId="0">
      <text>
        <r>
          <rPr>
            <sz val="8"/>
            <color indexed="81"/>
            <rFont val="Tahoma"/>
            <family val="2"/>
          </rPr>
          <t>Ae Amɨn Ŋwakŋwarɨ Kabɨ da Piŋkop dakon nandaŋ yawotni uŋun kaŋek aŋkɨsiwit. Piŋkop da papiakon gen tosok uŋun da tɨlagon Piŋkop aŋkɨsiwit. Gen uŋun yaŋ tosok: "Uŋun do Amɨn Ŋwakŋwarɨ Kabɨ da bɨkbɨgon gak aŋkɨsiŋek kapbɨ aŋkɨsino."</t>
        </r>
      </text>
    </comment>
    <comment ref="E386" authorId="0">
      <text>
        <r>
          <rPr>
            <sz val="8"/>
            <color indexed="81"/>
            <rFont val="Tahoma"/>
            <family val="2"/>
          </rPr>
          <t>Ae gen kɨnda gat yaŋ tosok: "Amɨn Ŋwakŋwarɨ Kabɨ ji Piŋkop dakon amɨn kabɨ gat kɨsi kɨsɨk kɨsɨk ani."</t>
        </r>
      </text>
    </comment>
    <comment ref="E387" authorId="0">
      <text>
        <r>
          <rPr>
            <sz val="8"/>
            <color indexed="81"/>
            <rFont val="Tahoma"/>
            <family val="2"/>
          </rPr>
          <t>Ae ae kɨnda gat yaŋ yagɨt: "Mɨktɨm kapbɨ amɨn morap ji Amɨn Tagɨ aŋkɨsini. Mɨktɨmɨ mɨktɨmɨ amɨn morap ji Amɨn Tagɨ aŋkɨsini."</t>
        </r>
      </text>
    </comment>
    <comment ref="E388" authorId="0">
      <text>
        <r>
          <rPr>
            <sz val="8"/>
            <color indexed="81"/>
            <rFont val="Tahoma"/>
            <family val="2"/>
          </rPr>
          <t>Ae Aisaia da kalɨp yaŋ yagɨt, "Ji Jesi da kabɨkon kɨla amɨn madep kalugɨ kɨnda altaŋban uŋun da amɨn mɨktɨmɨ mɨktɨmɨ kɨla akdɨsak. Uŋun amɨn kabɨ mɨktɨmɨ mɨktɨmɨ ekwaŋ uŋun da gɨsamni do jomjom aŋek jomjom aŋek ekwaŋ."</t>
        </r>
      </text>
    </comment>
    <comment ref="E389" authorId="0">
      <text>
        <r>
          <rPr>
            <sz val="8"/>
            <color indexed="81"/>
            <rFont val="Tahoma"/>
            <family val="2"/>
          </rPr>
          <t>Apjak do yo tagɨsi tɨmɨt do yaŋ teban tok agɨt uŋun nandaŋ gadatnin do aŋek kɨsɨk kɨsɨk madepsi gat ae but yawot gat jikon tugosak. Ae Telagɨ Wup da tapmɨm paŋpulugaŋakwan jomjom aŋek tagɨsi egɨpni.</t>
        </r>
      </text>
    </comment>
    <comment ref="E390" authorId="0">
      <text>
        <r>
          <rPr>
            <sz val="8"/>
            <color indexed="81"/>
            <rFont val="Tahoma"/>
            <family val="2"/>
          </rPr>
          <t>Not kabɨ, nak butnokon da ji dakon aŋpak tagɨsi nandaŋ teban tosot. Ji nandaŋ kokwin tagɨsi morapmɨ taŋ damɨŋakwa Piŋkop dakon telagɨ amɨn kabɨ ji da notji dakon nandak nandak tagɨsi yoyɨŋdetni kaŋ tagɨsi.</t>
        </r>
      </text>
    </comment>
    <comment ref="E391" authorId="0">
      <text>
        <r>
          <rPr>
            <sz val="8"/>
            <color indexed="81"/>
            <rFont val="Tahoma"/>
            <family val="2"/>
          </rPr>
          <t>Mani gen dɨwarɨ dayɨsat uŋun gen pɨsɨpmɨsok dɨma, mani nak Piŋkop da nandaŋ yawotni do aŋek nak manjɨgɨt, do but pɨso nandaŋek dayɨŋ dekdat.</t>
        </r>
      </text>
    </comment>
    <comment ref="E392" authorId="0">
      <text>
        <r>
          <rPr>
            <sz val="8"/>
            <color indexed="81"/>
            <rFont val="Tahoma"/>
            <family val="2"/>
          </rPr>
          <t>Aŋek Yesu Kristo dakon oman monjɨni egek Amɨn Ŋwakŋwarɨ Kabɨ dakon oman amɨni egɨpbeŋ. Nak Piŋkop dakon Gen Bin Tagɨsi yaŋ teŋteŋok pi asat. Nak mukwa sogok amɨn dakon pi asat. Nak da Amɨn Ŋwakŋwarɨ Kabɨ Piŋkop do mukwa sok do aŋek uŋun do galak taŋ ɨmɨsak. Aŋakwan Telagɨ Wup da uŋun amɨn kabɨ paŋkɨlek Piŋkop dakon amɨn kabɨ dagok dagogɨ mɨni ani.</t>
        </r>
      </text>
    </comment>
    <comment ref="E393" authorId="0">
      <text>
        <r>
          <rPr>
            <sz val="8"/>
            <color indexed="81"/>
            <rFont val="Tahoma"/>
            <family val="2"/>
          </rPr>
          <t>Yaŋ asak, nak Kristo Yesu da pi agɨm, do Piŋkop dakon pi aŋek kɨsɨk kɨsɨk asat.</t>
        </r>
      </text>
    </comment>
    <comment ref="E394" authorId="0">
      <text>
        <r>
          <rPr>
            <sz val="8"/>
            <color indexed="81"/>
            <rFont val="Tahoma"/>
            <family val="2"/>
          </rPr>
          <t>Nido Kristo da pi agɨt uŋun dogɨn yaŋ gɨn dayɨkdɨsat. Kristo da nak da aŋpulugaŋban pi agɨt uŋun dakon mibɨlɨ dayɨkeŋ. Uŋun da nak da kɨsiron da pi agɨt. Gen yaŋ nayɨŋakwan wasok tapmɨmɨ toŋ ae wasok tapmɨmɨ toŋ mibɨlɨ mibɨlɨ agɨt. Ae Piŋkop dakon Wup da tapmɨm namgut. Kristo da Amɨn Ŋwakŋwarɨ Kabɨ Piŋkop dakon gen guramɨkgaŋakwa uŋun da yo morap agɨt. Yaŋ agɨt do nak Jerusalem kokup pap da wasaŋek Kristo dakon Gen Bin Tagɨsi yoyɨŋ teŋteŋagɨm. Yaŋ agɨm</t>
        </r>
      </text>
    </comment>
    <comment ref="E395" authorId="0">
      <text>
        <r>
          <rPr>
            <sz val="8"/>
            <color indexed="81"/>
            <rFont val="Tahoma"/>
            <family val="2"/>
          </rPr>
          <t>Nak Kristo dakon man dɨma nandaŋ ɨmgwit mɨktɨmon Gen Bin Tagɨsi yoyɨŋ teŋteŋokeŋ do tagap tosot. Amɨn kɨnda da kwenon yutni wɨtjɨgɨt uŋudon dɨma wɨtjɨkeŋ.</t>
        </r>
      </text>
    </comment>
    <comment ref="E396" authorId="0">
      <text>
        <r>
          <rPr>
            <sz val="8"/>
            <color indexed="81"/>
            <rFont val="Tahoma"/>
            <family val="2"/>
          </rPr>
          <t>Piŋkop da papiakon gen yaŋ tosok: "Bɨsap kɨnda dakon gen dɨma nandawit amɨn uŋun da kaŋek kokdaŋ. Ae gen dɨma nandawit amɨn uŋun da nandaba pɨsosak."</t>
        </r>
      </text>
    </comment>
    <comment ref="E397" authorId="0">
      <text>
        <r>
          <rPr>
            <sz val="8"/>
            <color indexed="81"/>
            <rFont val="Tahoma"/>
            <family val="2"/>
          </rPr>
          <t>Bɨsap morapmɨ Piŋkop dakon pi uŋun da aŋtɨdok agɨm, do abɨsok ji kɨk do dɨma opbeŋ.</t>
        </r>
      </text>
    </comment>
    <comment ref="E398" authorId="0">
      <text>
        <r>
          <rPr>
            <sz val="8"/>
            <color indexed="81"/>
            <rFont val="Tahoma"/>
            <family val="2"/>
          </rPr>
          <t>Mani abɨsok nak on mɨktɨmon pi asat uŋun kɨlɨ tugaŋ namɨk. Ae bɨlak morapmɨ da ji kɨk do but dasi galak taŋek egɨsat.</t>
        </r>
      </text>
    </comment>
    <comment ref="E399" authorId="0">
      <text>
        <r>
          <rPr>
            <sz val="8"/>
            <color indexed="81"/>
            <rFont val="Tahoma"/>
            <family val="2"/>
          </rPr>
          <t>Yaŋdo, nak Isip mɨktɨmon kɨŋapbo ji gat bɨsap pɨsɨpmɨsok egek don aŋpulugoki kaŋ, tagɨsi kɨkdɨsat.</t>
        </r>
      </text>
    </comment>
    <comment ref="E400" authorId="0">
      <text>
        <r>
          <rPr>
            <sz val="8"/>
            <color indexed="81"/>
            <rFont val="Tahoma"/>
            <family val="2"/>
          </rPr>
          <t>Mani nak abɨsok Jerusalem kɨŋ Piŋkop dakon telagɨ amɨn kabɨ paŋpulugok do kɨkdɨsat.</t>
        </r>
      </text>
    </comment>
    <comment ref="E401" authorId="0">
      <text>
        <r>
          <rPr>
            <sz val="8"/>
            <color indexed="81"/>
            <rFont val="Tahoma"/>
            <family val="2"/>
          </rPr>
          <t>Masadonia ae Akaia mɨktɨmon egɨpgwit amɨn Piŋkop dakon paŋmuwukbi kabɨ da moneŋ dɨ Jerusalem paŋkɨ yopba Piŋkop dakon paŋmuwukbi yoni mɨni amɨn do paŋteban awit.</t>
        </r>
      </text>
    </comment>
    <comment ref="E402" authorId="0">
      <text>
        <r>
          <rPr>
            <sz val="8"/>
            <color indexed="81"/>
            <rFont val="Tahoma"/>
            <family val="2"/>
          </rPr>
          <t>Uŋun moneŋ iyɨ da galak togon da yopgwit. Ae uŋun tagɨsi agɨt, nido Juda amɨnon gomani toŋ uŋun sopjak do yo kɨnda taŋ yomgwit. Juda amɨn da Piŋkop dakon yo tagɨsi Amɨn Ŋwakŋwarɨ Kabɨkon paŋkɨwit. Do Amɨn Ŋwakŋwarɨ Kabɨ da Juda amɨn gɨptɨmnikon baŋ gɨptɨm paŋpulugagɨmal.</t>
        </r>
      </text>
    </comment>
    <comment ref="E403" authorId="0">
      <text>
        <r>
          <rPr>
            <sz val="8"/>
            <color indexed="81"/>
            <rFont val="Tahoma"/>
            <family val="2"/>
          </rPr>
          <t>Nak uŋun pi aŋ mudaŋek moneŋ uŋun Jerusalem paŋkɨk do aŋek don jikon abɨŋ dandaŋek kɨkdɨsat.</t>
        </r>
      </text>
    </comment>
    <comment ref="E404" authorId="0">
      <text>
        <r>
          <rPr>
            <sz val="8"/>
            <color indexed="81"/>
            <rFont val="Tahoma"/>
            <family val="2"/>
          </rPr>
          <t>Nak nandaŋ kɨmokgeŋ bɨsapmon Kristo dakon nandaŋ yawot gɨsamɨ toŋ egɨpbeŋ da nagon tugosak. Uŋun jikon gɨsamɨ toŋsi egɨpdɨsak.</t>
        </r>
      </text>
    </comment>
    <comment ref="E405" authorId="0">
      <text>
        <r>
          <rPr>
            <sz val="8"/>
            <color indexed="81"/>
            <rFont val="Tahoma"/>
            <family val="2"/>
          </rPr>
          <t>Not kabɨ, ji Amɨn Tagɨnin Yesu Kristo do nandani, ae Telagɨ Wup da nin da but galak do nimɨsak uŋun do nandani do nandɨsat. Uŋun nandak nandak aŋek ji kɨsi paŋpulugaŋek nak gat bɨsit pi ani. Piŋkop da nak aŋpulugok do bɨsit ani.</t>
        </r>
      </text>
    </comment>
    <comment ref="E406" authorId="0">
      <text>
        <r>
          <rPr>
            <sz val="8"/>
            <color indexed="81"/>
            <rFont val="Tahoma"/>
            <family val="2"/>
          </rPr>
          <t>Aŋek Judia mɨktɨmon Piŋkop dakon gen abɨdok amɨn da kɨsiron naŋ pulugaŋ nepbi. Aŋek ji da Piŋkop bɨsit iyɨŋba nak da Jerusalem paŋpulugok do aŋapbo Juda amɨn kabɨ da nandaba tagɨ asak.</t>
        </r>
      </text>
    </comment>
    <comment ref="E407" authorId="0">
      <text>
        <r>
          <rPr>
            <sz val="8"/>
            <color indexed="81"/>
            <rFont val="Tahoma"/>
            <family val="2"/>
          </rPr>
          <t>Yaŋ do Piŋkop da nandɨsak kaŋ, nak jikon kɨsɨk kɨsɨk aŋek ji gat bɨsap pɨsɨpmɨsok egek tapmɨmno paŋkaluk abeŋ.</t>
        </r>
      </text>
    </comment>
    <comment ref="E408" authorId="0">
      <text>
        <r>
          <rPr>
            <sz val="8"/>
            <color indexed="81"/>
            <rFont val="Tahoma"/>
            <family val="2"/>
          </rPr>
          <t>Amɨn but yawot dakon Piŋkop da ji gat kɨsi gat egɨpjak. Uŋun asisi.</t>
        </r>
      </text>
    </comment>
    <comment ref="E409" authorId="0">
      <text>
        <r>
          <rPr>
            <sz val="8"/>
            <color indexed="81"/>
            <rFont val="Tahoma"/>
            <family val="2"/>
          </rPr>
          <t>Nin dakon padɨgɨno Pibi uŋun Senkria kokup papmon paŋmuwukbi morap paŋpulugok asak uŋun do dayɨsat.</t>
        </r>
      </text>
    </comment>
    <comment ref="E410" authorId="0">
      <text>
        <r>
          <rPr>
            <sz val="8"/>
            <color indexed="81"/>
            <rFont val="Tahoma"/>
            <family val="2"/>
          </rPr>
          <t>Amɨn Tagɨ nandaŋ ɨmɨŋek Pibi ji gat egɨpjak kaŋ, uŋun tagɨsi. Piŋkop dakon telagɨ amɨn kabɨnin do aŋek tagɨsi egɨpni. Ae yo kɨnda do jɨgɨ asak kaŋ, ji da aŋpulugoni do tagɨ aŋpulugoni. Pibi da amɨn morapmɨ paŋpulugagɨt, ae nakyo kɨsi yaŋ gɨn paŋpulugagɨt.</t>
        </r>
      </text>
    </comment>
    <comment ref="E411" authorId="0">
      <text>
        <r>
          <rPr>
            <sz val="8"/>
            <color indexed="81"/>
            <rFont val="Tahoma"/>
            <family val="2"/>
          </rPr>
          <t>Pisila gat Akwila gat nak dakon pi ɨsalɨ, ae Prisila gat nak dakon pi ɨsalɨ Yesu Kristokon pi agɨmal, uŋun do gɨldat tagɨsi yoyɨni.</t>
        </r>
      </text>
    </comment>
    <comment ref="E412" authorId="0">
      <text>
        <r>
          <rPr>
            <sz val="8"/>
            <color indexed="81"/>
            <rFont val="Tahoma"/>
            <family val="2"/>
          </rPr>
          <t>Amɨn bamot nak do aŋek kɨmagakwa kɨmokgeŋ do tagap taŋek egɨpgwit. Uŋun amɨn kabɨ do nak dagɨn dɨma ya yaŋ gayɨsat, ae Amɨn Ŋwakŋwarɨ Kabɨ dakon paŋmuwukbi morap da kɨsi ya yaŋsi yaŋ yoŋ.</t>
        </r>
      </text>
    </comment>
    <comment ref="E413" authorId="0">
      <text>
        <r>
          <rPr>
            <sz val="8"/>
            <color indexed="81"/>
            <rFont val="Tahoma"/>
            <family val="2"/>
          </rPr>
          <t>Ae paŋmuwukbi kabɨ uŋun da yutnon muwukgwit uŋun kɨsi gɨldat tagɨ yaŋ yoyɨni. Notno Epenestus uŋun do gɨldat tagɨ yaŋ yoyɨni. Esia mɨktɨmon amɨn morap da Yesu nandaŋ gadaŋ ɨmgwit uŋun da mibɨlɨsi nandaŋ gadaŋ ɨmgwit.</t>
        </r>
      </text>
    </comment>
    <comment ref="E414" authorId="0">
      <text>
        <r>
          <rPr>
            <sz val="8"/>
            <color indexed="81"/>
            <rFont val="Tahoma"/>
            <family val="2"/>
          </rPr>
          <t>Maria ji do gɨldat tagɨ yaŋ iyɨni. Maria da ji do aŋek pi madepsi agɨt.</t>
        </r>
      </text>
    </comment>
    <comment ref="E415" authorId="0">
      <text>
        <r>
          <rPr>
            <sz val="8"/>
            <color indexed="81"/>
            <rFont val="Tahoma"/>
            <family val="2"/>
          </rPr>
          <t>Don Andronikus gat Junias gat do gɨldat tagɨ yaŋ yoyɨni. Uŋun yawi dɨwatno ae dam tebanon nani gat kɨsi egɨpgwit. Uŋun amɨn kabɨ yabekbi kabɨkon mani toŋ. Uŋun amɨn nak da kalɨp Kristo nandaŋ gadaŋ ɨmgwit.</t>
        </r>
      </text>
    </comment>
    <comment ref="E416" authorId="0">
      <text>
        <r>
          <rPr>
            <sz val="8"/>
            <color indexed="81"/>
            <rFont val="Tahoma"/>
            <family val="2"/>
          </rPr>
          <t>Ji Ampliatus do gɨldat tagɨ yaŋ iyɨni. Amɨn Tagɨkon nak dakon notno bamɨsi egɨsak.</t>
        </r>
      </text>
    </comment>
    <comment ref="E417" authorId="0">
      <text>
        <r>
          <rPr>
            <sz val="8"/>
            <color indexed="81"/>
            <rFont val="Tahoma"/>
            <family val="2"/>
          </rPr>
          <t>Uŋun Kristo do pi ɨsalɨ nin dakon pi ɨsalɨ, Urbanus do gɨldat tagɨ iyɨ. Ae notno bamɨsi Stakus uŋun kɨsi gɨldat tagɨ yaŋ iyɨni.</t>
        </r>
      </text>
    </comment>
    <comment ref="E418" authorId="0">
      <text>
        <r>
          <rPr>
            <sz val="8"/>
            <color indexed="81"/>
            <rFont val="Tahoma"/>
            <family val="2"/>
          </rPr>
          <t>Amɨn kɨlegɨ Apeles do gɨldat tagɨ yaŋ iyɨni. Amɨn kɨnda Kristo nandaŋ gadaŋ ɨmɨŋek egɨsak. Aristobulus dakon amɨn kabɨ uŋun kɨsi gɨldat tagɨ yaŋ yoyɨni.</t>
        </r>
      </text>
    </comment>
    <comment ref="E419" authorId="0">
      <text>
        <r>
          <rPr>
            <sz val="8"/>
            <color indexed="81"/>
            <rFont val="Tahoma"/>
            <family val="2"/>
          </rPr>
          <t>Nak dakon yawi dɨwatno Erodion uŋun gɨldat tagɨ yaŋ iyɨni. Nrisitius dakon gwakni kabɨkon amɨn uŋun Amɨn Tagɨkon nani uŋun kɨlɨ gɨldat tagɨ yaŋ yoyɨni.</t>
        </r>
      </text>
    </comment>
    <comment ref="E420" authorId="0">
      <text>
        <r>
          <rPr>
            <sz val="8"/>
            <color indexed="81"/>
            <rFont val="Tahoma"/>
            <family val="2"/>
          </rPr>
          <t>Pɨndak gɨldat tagɨ yaŋ yoyɨni Tropina gat Troposa gat kɨsi gɨldat tagɨ. Uŋun Amɨn Tagɨ da pi madep asak. Notno Peris uŋun nak dakon but dasi galak taŋ namɨsat. Uŋun Amɨn Tagɨ da pi madepsi agɨt.</t>
        </r>
      </text>
    </comment>
    <comment ref="E421" authorId="0">
      <text>
        <r>
          <rPr>
            <sz val="8"/>
            <color indexed="81"/>
            <rFont val="Tahoma"/>
            <family val="2"/>
          </rPr>
          <t>Amɨn Tagɨ do nandaba wukwan ɨmɨŋek amɨn kɨlegɨ mani Rufus uŋun do gɨldat tagɨ yaŋ iyɨni. Ae meŋi uŋun nak dakon meŋi yombem gɨn egɨsak.</t>
        </r>
      </text>
    </comment>
    <comment ref="E422" authorId="0">
      <text>
        <r>
          <rPr>
            <sz val="8"/>
            <color indexed="81"/>
            <rFont val="Tahoma"/>
            <family val="2"/>
          </rPr>
          <t>Asinkris, Plegon, Emes, Patrobas, Emas, ae notni kabɨ uŋun kɨsi gɨldat tagɨ yaŋ yoyɨni.</t>
        </r>
      </text>
    </comment>
    <comment ref="E423" authorId="0">
      <text>
        <r>
          <rPr>
            <sz val="8"/>
            <color indexed="81"/>
            <rFont val="Tahoma"/>
            <family val="2"/>
          </rPr>
          <t>Piŋkop dakon gen yoyɨŋdet kabɨno Filologus gat Julius gat, ae Nereus gat sami gat, ae Olimpas gat, ae Piŋkop dakon telagɨ amɨn morap uŋun gat kɨsi egɨpgwit uŋun kɨsi gɨldat tagɨ yaŋ yoyɨni.</t>
        </r>
      </text>
    </comment>
    <comment ref="E424" authorId="0">
      <text>
        <r>
          <rPr>
            <sz val="8"/>
            <color indexed="81"/>
            <rFont val="Tahoma"/>
            <family val="2"/>
          </rPr>
          <t>Piŋkop dakon amɨn kabɨ da aŋpak uŋun yaŋ aŋek amɨn kaloŋ kaloŋ notji mandaŋ notji gɨsamɨ toŋ. Kristo dakon paŋmuwukbi morap da ji gɨldat tagɨ yaŋ dayɨni.</t>
        </r>
      </text>
    </comment>
    <comment ref="E425" authorId="0">
      <text>
        <r>
          <rPr>
            <sz val="8"/>
            <color indexed="81"/>
            <rFont val="Tahoma"/>
            <family val="2"/>
          </rPr>
          <t>Not kabɨ, amɨn dɨwarɨ da Piŋkop dakon gen abɨdawit uŋun paŋkɨlek ekwaŋ. Uŋun amɨn da gen yokwi mibɨlɨ mibɨlɨ paŋek paŋmuwukbi paŋkɨsɨbɨk paŋkewalba kaŋ kɨmotni. Ji uŋuden amɨn gat dɨma egɨpni.</t>
        </r>
      </text>
    </comment>
    <comment ref="E426" authorId="0">
      <text>
        <r>
          <rPr>
            <sz val="8"/>
            <color indexed="81"/>
            <rFont val="Tahoma"/>
            <family val="2"/>
          </rPr>
          <t>Amɨn on Amɨn Tagɨnin Kristo uŋun dakon oman dɨma aŋ, gɨptɨmni dakon galaktok yolek gɨn ekwaŋ. Gen pɨsɨk gen gat ae top gen yoyɨŋek amɨn pabɨŋ yopmaŋ yopmaŋgaŋ. Amɨn nandaŋ kokwin kɨlegɨ ae aŋpak yokwi uŋun dɨma nandaŋ pɨsoŋ.</t>
        </r>
      </text>
    </comment>
    <comment ref="E427" authorId="0">
      <text>
        <r>
          <rPr>
            <sz val="8"/>
            <color indexed="81"/>
            <rFont val="Tahoma"/>
            <family val="2"/>
          </rPr>
          <t>Ji Piŋkop dakon gen guramɨkgaŋakwa amɨn kɨsi morap da uŋun dakon gen nandaŋyo aŋ. Yaŋdo, ji do tagɨsi nandɨsat. Mani ji aŋpak kɨlegɨ tagɨsi egɨpni ae aŋpak yokwi yoni mɨni egɨpni yaŋ do nandɨsat.</t>
        </r>
      </text>
    </comment>
    <comment ref="E428" authorId="0">
      <text>
        <r>
          <rPr>
            <sz val="8"/>
            <color indexed="81"/>
            <rFont val="Tahoma"/>
            <family val="2"/>
          </rPr>
          <t>Amɨn Tagɨnin Yesu dakon nandaŋ yawotni gat egɨsak, uŋun Piŋkop da Sunduk kandapji da kandapjikon bamaŋ depjak. Amɨn Tagɨnin dakon nandaŋ yawotni ji gat egɨpjak.</t>
        </r>
      </text>
    </comment>
    <comment ref="E429" authorId="0">
      <text>
        <r>
          <rPr>
            <sz val="8"/>
            <color indexed="81"/>
            <rFont val="Tahoma"/>
            <family val="2"/>
          </rPr>
          <t>Oman monjɨno Timoti uŋun da ji gɨldat tagɨ yaŋ dayɨsak. Ae yawi dɨwatno Lusias, Jeson ae Sosipata uŋun kɨsi da gɨldat tagɨ yaŋ dayɨsat.</t>
        </r>
      </text>
    </comment>
    <comment ref="E430" authorId="0">
      <text>
        <r>
          <rPr>
            <sz val="8"/>
            <color indexed="81"/>
            <rFont val="Tahoma"/>
            <family val="2"/>
          </rPr>
          <t>Nak Tetias, Pol da gen on mandak do aŋek papia on mandɨsat. Amɨn Tagɨ da manon gɨldat tagɨ yaŋ dayɨsat.</t>
        </r>
      </text>
    </comment>
    <comment ref="E431" authorId="0">
      <text>
        <r>
          <rPr>
            <sz val="8"/>
            <color indexed="81"/>
            <rFont val="Tahoma"/>
            <family val="2"/>
          </rPr>
          <t>Gaius da ji gɨldat tagɨ yaŋ dayɨsak. Gaius da nak dakon yutni aŋkɨlek paŋmuwukbi morap dakon kɨla asak. Erastus uŋun kokup pap dakon moneŋ kɨla amɨn madep, ae nin dakon notnin Kwartus gat da ji gɨldat tagɨ yaŋ dayɨsat.</t>
        </r>
      </text>
    </comment>
    <comment ref="E432" authorId="0">
      <text>
        <r>
          <rPr>
            <sz val="8"/>
            <color indexed="81"/>
            <rFont val="Tahoma"/>
            <family val="2"/>
          </rPr>
          <t>Amɨn da Piŋkop da ji paŋteban aban ji dakon nandaŋ gadatji teban taŋ damjak. Nak Yesu Kristo dakon Gen Bin Tagɨsi yoyɨŋ teŋteŋosot. Uŋun Gen Bin Tagɨsi wasok wasogɨ mɨktɨmɨ bɨsap morapmɨ egɨ aŋaŋ kɨmakgɨt uŋun dakon mibɨlɨ do pasɨlɨ tawit.</t>
        </r>
      </text>
    </comment>
    <comment ref="E433" authorId="0">
      <text>
        <r>
          <rPr>
            <sz val="8"/>
            <color indexed="81"/>
            <rFont val="Tahoma"/>
            <family val="2"/>
          </rPr>
          <t>Mani Piŋkop egɨp egɨp egɨpmɨ toŋ uŋun da kalɨp kombɨ amɨn da gen mandawit uŋun amɨn mɨktɨmɨ mɨktɨmɨ nandaŋ pɨsosok do yoyɨŋ teŋteŋaŋ yomgut. Piŋkop da yaŋ yagɨt, do kalɨp kombɨ amɨn da gen uŋun yawit. Yaŋ aŋek Piŋkop da mɨktɨmɨ mɨktɨmɨ amɨn morap nandaŋ gadat aŋek Piŋkop do nandaŋ gadaŋ ɨmni do yagɨt.</t>
        </r>
      </text>
    </comment>
    <comment ref="E434" authorId="0">
      <text>
        <r>
          <rPr>
            <sz val="8"/>
            <color indexed="81"/>
            <rFont val="Tahoma"/>
            <family val="2"/>
          </rPr>
          <t>Piŋkop kaloŋɨ gɨn nandaŋ kokwini tagɨsi egɨsak. Uŋun amɨn Yesu Kristo da aŋpulugaŋban yo morap agɨt uŋun do nandak nandak aŋek bɨsap mudok mudogɨ mɨni ɨmɨŋek aŋkɨsini. Uŋun bamɨsi.</t>
        </r>
      </text>
    </comment>
    <comment ref="E435" authorId="0">
      <text>
        <r>
          <rPr>
            <sz val="8"/>
            <color indexed="81"/>
            <rFont val="Tahoma"/>
            <family val="2"/>
          </rPr>
          <t>Nak Pol, Yesu Kristo dakon yabekbi kɨnda. Piŋkop da iyɨ da galaktokon nak yabekbi kɨla asat uŋun da man madep namgut. Nak gat notno Sostenes gat</t>
        </r>
      </text>
    </comment>
    <comment ref="E436" authorId="0">
      <text>
        <r>
          <rPr>
            <sz val="8"/>
            <color indexed="81"/>
            <rFont val="Tahoma"/>
            <family val="2"/>
          </rPr>
          <t>Nin Korin kokup papmon Piŋkop dakon paŋmuwukbi kabɨ ekwaŋ uŋun do papia on mandamaŋ. Yesu Kristo da ji gat iyɨ do amɨn tɨmɨkban egɨpgwit. Ji gat ae amɨn morap dukwan dukwan dukwan ekwaŋ uŋun amɨn da Yesu Kristo Amɨn Tagɨnin gawak ɨmaŋ. Uŋun uŋun uŋun uŋun uŋun uŋun dakon Amɨn Tagɨni ae nin kɨsi dakon.</t>
        </r>
      </text>
    </comment>
    <comment ref="E437" authorId="0">
      <text>
        <r>
          <rPr>
            <sz val="8"/>
            <color indexed="81"/>
            <rFont val="Tahoma"/>
            <family val="2"/>
          </rPr>
          <t>Piŋkop Datnin gat ae Amɨn Tagɨ Yesu Kristo gat da bupmɨ nandaŋ damɨŋek butji yaworɨ tosak.</t>
        </r>
      </text>
    </comment>
    <comment ref="E438" authorId="0">
      <text>
        <r>
          <rPr>
            <sz val="8"/>
            <color indexed="81"/>
            <rFont val="Tahoma"/>
            <family val="2"/>
          </rPr>
          <t>Piŋkop da nandaŋ yawotni do aŋek Yesu Kristo da aŋpulugaŋban ji do nandaŋ yawotni do aŋek bɨsapmɨ bɨsapmɨ ji do nandaŋek Piŋkopno ya ya yaŋ iyɨsat.</t>
        </r>
      </text>
    </comment>
    <comment ref="E439" authorId="0">
      <text>
        <r>
          <rPr>
            <sz val="8"/>
            <color indexed="81"/>
            <rFont val="Tahoma"/>
            <family val="2"/>
          </rPr>
          <t>Piŋkop ya ya yaŋ iyɨsak, Kristo dakon gen dayɨŋ teŋteŋagɨmaŋ uŋun ji da burɨkon taŋ teban taŋ damɨsak. Gen yaŋ teŋteŋok mibɨlɨ mibɨlɨ ae nandak nandak mibɨlɨsi ji uŋun Kristo da kagagwan damdɨsak.</t>
        </r>
      </text>
    </comment>
    <comment ref="E440" authorId="0">
      <text>
        <r>
          <rPr>
            <sz val="8"/>
            <color indexed="81"/>
            <rFont val="Tahoma"/>
            <family val="2"/>
          </rPr>
          <t>Yaŋdo, abɨsok Amɨn Tagɨnin Yesu Kristo altaŋ ɨmjak do jomjom aŋek ekwaŋ. Uŋun bɨsapmon Telagɨ Wup dakon but galaktok kɨnda dɨma taŋ damɨsak.</t>
        </r>
      </text>
    </comment>
    <comment ref="E441" authorId="0">
      <text>
        <r>
          <rPr>
            <sz val="8"/>
            <color indexed="81"/>
            <rFont val="Tahoma"/>
            <family val="2"/>
          </rPr>
          <t>Yesu Kristo da ji paŋteban aŋek egɨ wɨgɨ bɨsap madepmon tebaisi egek Amɨn Tagɨnin Yesu Kristo da apjak bɨsap madepmon ji gen pikon kɨnda dɨma tosak yaŋ dagokdaŋ.</t>
        </r>
      </text>
    </comment>
    <comment ref="E442" authorId="0">
      <text>
        <r>
          <rPr>
            <sz val="8"/>
            <color indexed="81"/>
            <rFont val="Tahoma"/>
            <family val="2"/>
          </rPr>
          <t>Piŋkop da yo morap yaŋ teban tok agɨt uŋun bamɨsi altaŋ ɨmdaŋ. Piŋkop da ji Monji Yesu Kristo Amɨn Tagɨnin gat egɨpgumaŋ do yaŋ damgut.</t>
        </r>
      </text>
    </comment>
    <comment ref="E443" authorId="0">
      <text>
        <r>
          <rPr>
            <sz val="8"/>
            <color indexed="81"/>
            <rFont val="Tahoma"/>
            <family val="2"/>
          </rPr>
          <t>Not kabɨ, Amɨn Tagɨnin Yesu Kristo da manon yaŋsi dayɨsat, ji kɨsi morap but kaloŋon da gen gɨn yoni. Do pudaŋ kɨrɨŋɨk dɨma ani. Nandak nandak nandak ae nandak nandak kaloŋɨ ekwaŋ ji but kaloŋɨsi ekwaŋ.</t>
        </r>
      </text>
    </comment>
    <comment ref="E444" authorId="0">
      <text>
        <r>
          <rPr>
            <sz val="8"/>
            <color indexed="81"/>
            <rFont val="Tahoma"/>
            <family val="2"/>
          </rPr>
          <t>Not kabɨno Kloi da yutnon amɨn kabɨ da ji dakon nandaba yokwi tok aŋ uŋun do nayɨŋba nandagɨm.</t>
        </r>
      </text>
    </comment>
    <comment ref="E445" authorId="0">
      <text>
        <r>
          <rPr>
            <sz val="8"/>
            <color indexed="81"/>
            <rFont val="Tahoma"/>
            <family val="2"/>
          </rPr>
          <t>Dɨwarɨ da nak dakon mibɨlɨ yaŋ do aŋek gen emat aŋ. Dɨwarɨ da nak Pol dakon amɨn yaŋ yoŋ, ae dɨwarɨ da nak Apolos dakon amɨn yaŋ yoŋ, ae dɨwarɨ da nak Pita dakon amɨn yaŋ yoŋ, ae dɨwarɨ da nak Kristo dakon amɨn yaŋ yoŋ.</t>
        </r>
      </text>
    </comment>
    <comment ref="E446" authorId="0">
      <text>
        <r>
          <rPr>
            <sz val="8"/>
            <color indexed="81"/>
            <rFont val="Tahoma"/>
            <family val="2"/>
          </rPr>
          <t>Dɨma kaŋ, Kristo pudaŋ kɨ kabi bamorɨ asak? Nak Pol da ji do aŋek tɨlak kɨndapmon kɨmakgɨt bo dɨma? Ji nak da Pol yaŋ da manon telagɨ pakbi sowit bo dɨma?</t>
        </r>
      </text>
    </comment>
    <comment ref="E447" authorId="0">
      <text>
        <r>
          <rPr>
            <sz val="8"/>
            <color indexed="81"/>
            <rFont val="Tahoma"/>
            <family val="2"/>
          </rPr>
          <t>Nak Krispus gat Gaius gat dagɨn ji do telagɨ pakbi soŋ yomgum. Uŋun do aŋek Piŋkop ya ya yaŋsi asat.</t>
        </r>
      </text>
    </comment>
    <comment ref="E448" authorId="0">
      <text>
        <r>
          <rPr>
            <sz val="8"/>
            <color indexed="81"/>
            <rFont val="Tahoma"/>
            <family val="2"/>
          </rPr>
          <t>Yaŋ agɨt do amɨn kɨnda da "Nin Pol da manon telagɨ pakbi soŋ yomgumaŋ" yaŋ arɨpmɨ dɨma yoni.</t>
        </r>
      </text>
    </comment>
    <comment ref="E449" authorId="0">
      <text>
        <r>
          <rPr>
            <sz val="8"/>
            <color indexed="81"/>
            <rFont val="Tahoma"/>
            <family val="2"/>
          </rPr>
          <t>Nak Stiwenas da yutnon amɨn dɨwarɨ gat telagɨ pakbi soŋ yomgum uŋun kɨsi soŋ yomgum. Uŋun amɨn dɨwarɨ gat telagɨ pakbi soŋ yomgum uŋun dɨma nandɨsat.</t>
        </r>
      </text>
    </comment>
    <comment ref="E450" authorId="0">
      <text>
        <r>
          <rPr>
            <sz val="8"/>
            <color indexed="81"/>
            <rFont val="Tahoma"/>
            <family val="2"/>
          </rPr>
          <t>Kristo da nak telagɨ pakbi soŋ yobeŋ do dɨma yabekgɨt. Gen Bin Tagɨsi yaŋ teŋteŋokeŋ do yabekgɨt. Nandak nandak nandak amɨn dakon gen pɨsɨk tagɨ dɨma yoyɨkeŋ. Tɨlak kɨndapmon Kristo dakon mibɨlɨ paŋalon aŋalon asak yaŋ do aŋek yabekgɨt.</t>
        </r>
      </text>
    </comment>
    <comment ref="E451" authorId="0">
      <text>
        <r>
          <rPr>
            <sz val="8"/>
            <color indexed="81"/>
            <rFont val="Tahoma"/>
            <family val="2"/>
          </rPr>
          <t>Amɨn tɨlak kɨndapmon kɨmotjak do amɨn da tɨlak kɨndap kɨndap dakon gen do nandaŋ kokwin tagɨ yomaŋ. Mani nin Piŋkop da yokwikon baŋ tɨmɨtjak amɨn, nin nandaŋ gadaneŋ, tɨlak kɨndap dakon gen uŋun Piŋkop dakon tapmɨm teban tok asak yaŋ nandaŋ.</t>
        </r>
      </text>
    </comment>
    <comment ref="E452" authorId="0">
      <text>
        <r>
          <rPr>
            <sz val="8"/>
            <color indexed="81"/>
            <rFont val="Tahoma"/>
            <family val="2"/>
          </rPr>
          <t>Piŋkop da papiakon gen yaŋ tosok: "Nak da nandaŋ kokwini tagɨsi amɨn dakon nandaŋ kokwini tagɨsi aŋkɨ yɨpmaŋek nandak nandakni nandaŋ kokwini tagɨsi aŋkɨsɨbɨkdɨsat."</t>
        </r>
      </text>
    </comment>
    <comment ref="E453" authorId="0">
      <text>
        <r>
          <rPr>
            <sz val="8"/>
            <color indexed="81"/>
            <rFont val="Tahoma"/>
            <family val="2"/>
          </rPr>
          <t>Do on mɨktɨm dakon nandak nandak amɨn nandaŋ kokwini tagɨsi ae nandak nandak amɨn nandakni uŋun niaŋsi aŋ? Amɨn Moses dakon gen teban nandaŋek nandaŋ kokwini tagɨsi ae gen emat amɨn tagɨsi? Piŋkop da on mɨktɨm amɨn dakon nandak nandakni ɨsal dogɨn nandaŋ kokwinɨk yombem asak.</t>
        </r>
      </text>
    </comment>
    <comment ref="E454" authorId="0">
      <text>
        <r>
          <rPr>
            <sz val="8"/>
            <color indexed="81"/>
            <rFont val="Tahoma"/>
            <family val="2"/>
          </rPr>
          <t>Amɨn mɨktɨm amɨn iyɨ dakon nandaŋ kokwini tagɨsi do Piŋkop da nak arɨpmɨ dɨma nandaŋ kokwini tagɨsi asak yaŋ nandagɨt. Yaŋ agɨt do Piŋkop da kosit ŋwakŋwarɨ kɨnda aŋkutnokon baŋ tɨmɨtjak do kɨlɨ manjɨgɨt. Uŋun kosit gulusuŋ yaŋ teŋteŋok amaŋ. Uŋun gen nandaŋek nandaŋ gadaŋ ɨmni amɨn uŋun Piŋkop da yokwikon baŋ tɨmɨtjak do yabekgɨt.</t>
        </r>
      </text>
    </comment>
    <comment ref="E455" authorId="0">
      <text>
        <r>
          <rPr>
            <sz val="8"/>
            <color indexed="81"/>
            <rFont val="Tahoma"/>
            <family val="2"/>
          </rPr>
          <t>Juda amɨn da wasok tapmɨmɨ toŋ morapmɨ ak do pi madepsi awit. Ae Grik amɨn da nandaŋ kokwini tagɨsi ae nandaŋ kokwini tagɨsi ak do pi madepsi awit.</t>
        </r>
      </text>
    </comment>
    <comment ref="E456" authorId="0">
      <text>
        <r>
          <rPr>
            <sz val="8"/>
            <color indexed="81"/>
            <rFont val="Tahoma"/>
            <family val="2"/>
          </rPr>
          <t>Mani nin Kristo tɨlak kɨndapmon kɨmakgɨt dakon geni yoyɨŋ teŋteŋagɨmaŋ. Uŋun gen Juda amɨn da nandak nandak do Grik amɨn da gen gulusuŋ gɨn yaŋ nandaŋ.</t>
        </r>
      </text>
    </comment>
    <comment ref="E457" authorId="0">
      <text>
        <r>
          <rPr>
            <sz val="8"/>
            <color indexed="81"/>
            <rFont val="Tahoma"/>
            <family val="2"/>
          </rPr>
          <t>Mani Juda amɨn ae Grik amɨn nin kɨsi da Piŋkop dakon gen yaŋ tɨdaŋban nandamaŋ. Kristo uŋun Piŋkop dakon tapmɨm madepni ae Piŋkop dakon nandak nandakni egɨsak.</t>
        </r>
      </text>
    </comment>
    <comment ref="E458" authorId="0">
      <text>
        <r>
          <rPr>
            <sz val="8"/>
            <color indexed="81"/>
            <rFont val="Tahoma"/>
            <family val="2"/>
          </rPr>
          <t>Amɨn mɨktɨm amɨn da Piŋkop dakon nandak nandak kosit dɨwarɨ uŋun nandaŋ kokwini tagɨ mɨni yaŋ nandɨsak, mani uŋun amɨn dakon nandak nandakni yapmaŋdak. Ae Piŋkop dakon aŋpak uŋun Piŋkop dakon tapmɨmni mɨni yaŋ nandaŋ, mani uŋun aŋpak da amɨn dakon tapmɨmni yapmaŋdak.</t>
        </r>
      </text>
    </comment>
    <comment ref="E459" authorId="0">
      <text>
        <r>
          <rPr>
            <sz val="8"/>
            <color indexed="81"/>
            <rFont val="Tahoma"/>
            <family val="2"/>
          </rPr>
          <t>Not kabɨ, ji pɨndak nandaŋyo aŋ. Piŋkop da ji yaŋ damɨŋek Kristo Dakon Amɨn kabɨkon yaŋ damgut uŋun do nandani. On mɨktɨmon amɨn da dabɨlon ji nandaŋ kokwini tagɨsi dɨma ekwaŋ. Ae tapmɨmji mɨni, ae amɨn kabɨ madep da kabɨkon nani dɨma.</t>
        </r>
      </text>
    </comment>
    <comment ref="E460" authorId="0">
      <text>
        <r>
          <rPr>
            <sz val="8"/>
            <color indexed="81"/>
            <rFont val="Tahoma"/>
            <family val="2"/>
          </rPr>
          <t>Mani amɨn dɨwarɨ da nandaŋ kokwini tagɨ dɨma asak amɨn uŋun Piŋkop da manjɨgɨt. Uŋun do aŋek on mɨktɨm dakon nandak nandak amɨn uŋun mayagɨsi paŋupbal asak. Ae amɨn dɨwarɨ da amɨn dɨwarɨ dakon tapmɨmni mɨni yaŋ nandaŋ amɨn uŋun Piŋkop da manjɨgɨt.</t>
        </r>
      </text>
    </comment>
    <comment ref="E461" authorId="0">
      <text>
        <r>
          <rPr>
            <sz val="8"/>
            <color indexed="81"/>
            <rFont val="Tahoma"/>
            <family val="2"/>
          </rPr>
          <t>Ae amɨn mɨktɨmon mani mɨni amɨn uŋun Piŋkop da abɨdaŋ yomdɨsak. Amɨn da dɨwarɨ da pɨŋbisi ekwaŋ yaŋ nandaŋ amɨn uŋun pɨŋbisi. Yaŋ aŋakwa mɨktɨm amɨn man madep ae tɨlɨmni uŋun pɨŋbisi.</t>
        </r>
      </text>
    </comment>
    <comment ref="E462" authorId="0">
      <text>
        <r>
          <rPr>
            <sz val="8"/>
            <color indexed="81"/>
            <rFont val="Tahoma"/>
            <family val="2"/>
          </rPr>
          <t>Yaŋ do aŋek amɨn kɨnda da iyɨ do nandaba wukwan ɨmɨŋek arɨpmɨ dɨmasi egɨpjak.</t>
        </r>
      </text>
    </comment>
    <comment ref="E463" authorId="0">
      <text>
        <r>
          <rPr>
            <sz val="8"/>
            <color indexed="81"/>
            <rFont val="Tahoma"/>
            <family val="2"/>
          </rPr>
          <t>Piŋkop da iyɨ ji gat Kristo Yesu gat egɨpgumaŋ. Piŋkop da nin dakon nandak nandak nandaknin tagɨsi tɨmɨkgɨt. Nin uŋun gat egɨpgumaŋ do aŋek Piŋkop da nin aŋpakni kɨlegɨsi asak. Kristo da iyɨ do amɨn aban kɨlegɨsi egɨpgumaŋ. Egɨsak uŋun da pulugaŋ nipgut. Do yokwi da nin dakon kɨla amɨn madep dɨma asak.</t>
        </r>
      </text>
    </comment>
    <comment ref="E464" authorId="0">
      <text>
        <r>
          <rPr>
            <sz val="8"/>
            <color indexed="81"/>
            <rFont val="Tahoma"/>
            <family val="2"/>
          </rPr>
          <t>Yaŋ aŋakwa Piŋkop da papiakon gen yaŋ tosok: "Amɨn kɨsɨk kɨsɨk ak do nandɨsak uŋun Amɨn Tagɨ da kɨsɨk kɨsɨk asak."</t>
        </r>
      </text>
    </comment>
    <comment ref="E465" authorId="0">
      <text>
        <r>
          <rPr>
            <sz val="8"/>
            <color indexed="81"/>
            <rFont val="Tahoma"/>
            <family val="2"/>
          </rPr>
          <t>Not kabɨ, nak jikon abɨŋek Piŋkop dakon gen pasɨlɨ toŋ uŋun dayɨŋ teŋteŋok do apgum bɨsapmon nandak nandak amɨn da tɨlak gen mibɨlɨ mibɨlɨ yaŋ dɨma agɨm.</t>
        </r>
      </text>
    </comment>
    <comment ref="E466" authorId="0">
      <text>
        <r>
          <rPr>
            <sz val="8"/>
            <color indexed="81"/>
            <rFont val="Tahoma"/>
            <family val="2"/>
          </rPr>
          <t>Nak ji gat egɨpgumaŋ bɨsapmon yo kɨnda dɨma nandakeŋ yaŋ kɨlɨ nandagɨm. Yesu Kristo baŋgɨn nandak do nandɨsat. Ae Yesu Kristo tɨlak kɨndapmon aŋakba kɨmakgɨt.</t>
        </r>
      </text>
    </comment>
    <comment ref="E467" authorId="0">
      <text>
        <r>
          <rPr>
            <sz val="8"/>
            <color indexed="81"/>
            <rFont val="Tahoma"/>
            <family val="2"/>
          </rPr>
          <t>Nak ji gat egɨpgumaŋ bɨsapmon tapmɨmno mɨni. Nak pasalgɨm ae nɨmnɨmɨkdat morapmɨ asat.</t>
        </r>
      </text>
    </comment>
    <comment ref="E468" authorId="0">
      <text>
        <r>
          <rPr>
            <sz val="8"/>
            <color indexed="81"/>
            <rFont val="Tahoma"/>
            <family val="2"/>
          </rPr>
          <t>Nak gen yoyɨŋek Gen Bin Tagɨsi yoyɨŋ teŋteŋaŋ teŋteŋaŋek amɨn nandak nandakni kɨlegɨ da nandak nandakji kulabɨk ani do dɨma agɨm. Telagɨ Wup dakon tapmɨm da pɨndakgɨm.</t>
        </r>
      </text>
    </comment>
    <comment ref="E469" authorId="0">
      <text>
        <r>
          <rPr>
            <sz val="8"/>
            <color indexed="81"/>
            <rFont val="Tahoma"/>
            <family val="2"/>
          </rPr>
          <t>Nido nandaŋ gadatji uŋun amɨn dakon nandaŋ gadatji dakon mibɨlɨ pɨsosak do dɨma agɨm. Piŋkop dakon tapmɨm paŋteban ak do agɨm.</t>
        </r>
      </text>
    </comment>
    <comment ref="E470" authorId="0">
      <text>
        <r>
          <rPr>
            <sz val="8"/>
            <color indexed="81"/>
            <rFont val="Tahoma"/>
            <family val="2"/>
          </rPr>
          <t>Piŋkopmon da telagɨ kɨlɨ teban toŋ amɨn gen yoyɨno nandaŋ kokwini tagɨsi. Mani on mɨktɨmon ekwaŋ amɨn dakon nandak nandakni uŋun dɨma, ae on mɨktɨmon kɨla amɨn madep ekwaŋ amɨn pasɨlni uŋun dakon nandak nandakni uŋun dɨma.</t>
        </r>
      </text>
    </comment>
    <comment ref="E471" authorId="0">
      <text>
        <r>
          <rPr>
            <sz val="8"/>
            <color indexed="81"/>
            <rFont val="Tahoma"/>
            <family val="2"/>
          </rPr>
          <t>Nin Piŋkop da mɨktɨm dɨma wasaŋek kosit wasaŋek nin iyɨ gat egɨpni do kɨlɨ manjɨgɨt. Piŋkop da nandak nandakni tagɨsi do aŋek gen yaŋ teŋteŋagɨmaŋ.</t>
        </r>
      </text>
    </comment>
    <comment ref="E472" authorId="0">
      <text>
        <r>
          <rPr>
            <sz val="8"/>
            <color indexed="81"/>
            <rFont val="Tahoma"/>
            <family val="2"/>
          </rPr>
          <t>Ae on mɨktɨm dakon kɨla amɨn madep kɨnda da uŋun mibɨlɨ dɨma nandaba pɨsagɨt. Nandaba pɨsagɨt tam, Kwen Kokup Amɨn Tagɨ abɨdaŋek tɨlak kɨndapmon dɨma aŋakba kɨmotjak.</t>
        </r>
      </text>
    </comment>
    <comment ref="E473" authorId="0">
      <text>
        <r>
          <rPr>
            <sz val="8"/>
            <color indexed="81"/>
            <rFont val="Tahoma"/>
            <family val="2"/>
          </rPr>
          <t>Mani Piŋkop da papiakon yo yaŋ tosok uŋun yaŋ tosok: "Yo kalɨp yo amɨn da dɨma pɨndakgɨt, bo ae mɨktɨm amɨn da dɨma nandawit, ae amɨn da nandak nandak nandagon dɨma apgut, uŋun Piŋkop da amɨn Piŋkop but dasi galak taŋ ɨmaŋ amɨn do aŋnoman agɨt uŋun do aŋnoman agɨt."</t>
        </r>
      </text>
    </comment>
    <comment ref="E474" authorId="0">
      <text>
        <r>
          <rPr>
            <sz val="8"/>
            <color indexed="81"/>
            <rFont val="Tahoma"/>
            <family val="2"/>
          </rPr>
          <t>Uŋun yo morap dakon gen pasɨlɨ toŋ uŋun nin do nandamaŋ. Mani Piŋkop da iyɨ Wupni da aŋpulugaŋban nin do niyɨŋ teŋteŋagɨt. Telagɨ Wup da yo morap pɨndak mudosok, ae Piŋkop dakon nandak nandak pasɨlɨ toŋ uŋunyo kɨsi pɨndak mudosok.</t>
        </r>
      </text>
    </comment>
    <comment ref="E475" authorId="0">
      <text>
        <r>
          <rPr>
            <sz val="8"/>
            <color indexed="81"/>
            <rFont val="Tahoma"/>
            <family val="2"/>
          </rPr>
          <t>Amɨn kɨnda da amɨn dakon nandak nandakni amɨn kɨnda dɨma nandaŋ kokwinɨkdak. Amɨn dakon wup iyɨ burɨkon egɨsak uŋun dagɨn kokwinɨkdak. Uŋudeŋ gɨn amɨn kɨnda da Piŋkop dakon nandak nandakni amɨn kɨnda da dɨma nandaŋ kokwinɨkdak. Piŋkop dakon Wup iyɨ dagɨn kokwinɨkdak.</t>
        </r>
      </text>
    </comment>
    <comment ref="E476" authorId="0">
      <text>
        <r>
          <rPr>
            <sz val="8"/>
            <color indexed="81"/>
            <rFont val="Tahoma"/>
            <family val="2"/>
          </rPr>
          <t>Nin mɨktɨm dakon wup uŋun dɨma tɨmɨkgɨmaŋ. Piŋkop da yo morap nimɨsak do nimɨsak uŋun pɨndak nandaŋ pɨsosak do Piŋkop da Telagɨ Wup yoban abɨdagɨmaŋ.</t>
        </r>
      </text>
    </comment>
    <comment ref="E477" authorId="0">
      <text>
        <r>
          <rPr>
            <sz val="8"/>
            <color indexed="81"/>
            <rFont val="Tahoma"/>
            <family val="2"/>
          </rPr>
          <t>Nin uŋun yo morap do yaŋ teŋteŋok amaŋ. Nin gen amɨn da nandak nandakni da tɨlagon da dɨma yagɨmaŋ. Telagɨ Wup da iyɨ niyɨŋ dekgɨt, do Telagɨ Wup dakon gen uŋun amɨn Wup da burɨkon tosok uŋun do yaŋ teŋteŋok.</t>
        </r>
      </text>
    </comment>
    <comment ref="E478" authorId="0">
      <text>
        <r>
          <rPr>
            <sz val="8"/>
            <color indexed="81"/>
            <rFont val="Tahoma"/>
            <family val="2"/>
          </rPr>
          <t>Mani amɨn Telagɨ Wupni mɨni uŋun yo ɨsalɨ yaŋ nandɨsak, do Piŋkop dakon Wupni amɨn uŋun arɨpmɨ dɨma abɨdoni. Telagɨ Wupnin da yo ɨsalɨ asak, do Telagɨ Wupni amɨn da tagɨ kokwinɨk yomɨŋek nandaŋ pɨsosak.</t>
        </r>
      </text>
    </comment>
    <comment ref="E479" authorId="0">
      <text>
        <r>
          <rPr>
            <sz val="8"/>
            <color indexed="81"/>
            <rFont val="Tahoma"/>
            <family val="2"/>
          </rPr>
          <t>Amɨn Wupni dakon amɨn uŋun yo morap kokwin tagɨsi kokwinɨk mudosok, mani amɨn Wupni toŋ uŋun amɨn kɨnda da arɨpmɨ dɨma kokwinɨk mudosok.</t>
        </r>
      </text>
    </comment>
    <comment ref="E480" authorId="0">
      <text>
        <r>
          <rPr>
            <sz val="8"/>
            <color indexed="81"/>
            <rFont val="Tahoma"/>
            <family val="2"/>
          </rPr>
          <t>Piŋkop da papiakon gen yaŋ tosok: "Amɨn Tagɨ dakon nandak nandakni amɨn da arɨpmɨ dɨma nandaŋ ɨmɨŋek Amɨn Tagɨ yoyɨŋdetjak?" Mani Kristo dakon nandak nandakni ninon tosok.</t>
        </r>
      </text>
    </comment>
    <comment ref="E481" authorId="0">
      <text>
        <r>
          <rPr>
            <sz val="8"/>
            <color indexed="81"/>
            <rFont val="Tahoma"/>
            <family val="2"/>
          </rPr>
          <t>Not kabɨ, kalɨp Telagɨ Wup dakon amɨn do gen dayɨsat uŋun yaŋ gɨn dɨma dayɨsat. Gen dayɨsat uŋun amɨn but bamot da nandaŋek egɨpgwit amɨn do dayɨsat. Uŋun bɨsapmon ji Kristo da kɨsiron monjɨ gɨn egɨpgwit da tɨlagon dayɨsat.</t>
        </r>
      </text>
    </comment>
    <comment ref="E482" authorId="0">
      <text>
        <r>
          <rPr>
            <sz val="8"/>
            <color indexed="81"/>
            <rFont val="Tahoma"/>
            <family val="2"/>
          </rPr>
          <t>Ji jap teban taŋek dɨma noni, do meŋi naŋ damɨsat. Ae abɨsok ji jap teban taŋek dɨma noni, do jap teban taŋek dɨma damɨsat.</t>
        </r>
      </text>
    </comment>
    <comment ref="E483" authorId="0">
      <text>
        <r>
          <rPr>
            <sz val="8"/>
            <color indexed="81"/>
            <rFont val="Tahoma"/>
            <family val="2"/>
          </rPr>
          <t>Ji kalɨp butji dakon aŋpakji yolɨŋ degek aŋaŋ kɨwit. Asi notji do nandaba yokwi tok aŋek emat pɨndak nandaŋyo aŋ, ae pɨdok pɨdok aŋ uŋun kɨlɨ ji dɨsi nandaŋ gadat aŋ. Ji uŋun mɨktɨm amɨn da aŋpakji yaŋ aŋ.</t>
        </r>
      </text>
    </comment>
    <comment ref="E484" authorId="0">
      <text>
        <r>
          <rPr>
            <sz val="8"/>
            <color indexed="81"/>
            <rFont val="Tahoma"/>
            <family val="2"/>
          </rPr>
          <t>Dɨwarɨ da yaŋ yosok, "Nak Pol dakon amɨn" ae kɨnda da "Nak Apolos dakon amɨn" yaŋ yaŋ yosok. Ji uŋun aŋpak do aŋek ji on mɨktɨmon amɨn yombem aŋ.</t>
        </r>
      </text>
    </comment>
    <comment ref="E485" authorId="0">
      <text>
        <r>
          <rPr>
            <sz val="8"/>
            <color indexed="81"/>
            <rFont val="Tahoma"/>
            <family val="2"/>
          </rPr>
          <t>Ji dɨsi nandani. Apolos uŋun namɨn amɨn kɨnda? Nak Pol uŋun namɨn? Nak oman monjɨ dogɨn. Amɨn Tagɨ da pi ŋwakŋwarɨsi nimgut, do nin da pi uŋun agɨmaŋ do aŋek ji Kristo nandaŋ gadaŋ ɨmgwit.</t>
        </r>
      </text>
    </comment>
    <comment ref="E486" authorId="0">
      <text>
        <r>
          <rPr>
            <sz val="8"/>
            <color indexed="81"/>
            <rFont val="Tahoma"/>
            <family val="2"/>
          </rPr>
          <t>Nak jap yet tɨŋtɨŋagɨm, ae Apolos da pakbi soŋ ɨmgut, mani Piŋkop da jap tamɨ tagɨ paŋtagɨt.</t>
        </r>
      </text>
    </comment>
    <comment ref="E487" authorId="0">
      <text>
        <r>
          <rPr>
            <sz val="8"/>
            <color indexed="81"/>
            <rFont val="Tahoma"/>
            <family val="2"/>
          </rPr>
          <t>Do jap yet tɨŋtɨŋosok amɨn uŋun mani mɨni, ae amɨn pakbini toŋ uŋun kɨsi mani mɨni. Piŋkop da jap kwaot paŋalon asak uŋun kaloŋ dagɨn mani.</t>
        </r>
      </text>
    </comment>
    <comment ref="E488" authorId="0">
      <text>
        <r>
          <rPr>
            <sz val="8"/>
            <color indexed="81"/>
            <rFont val="Tahoma"/>
            <family val="2"/>
          </rPr>
          <t>Amɨn jap yet tɨŋtɨŋok asak amɨn gat ae jap yet tɨŋtɨŋok asak amɨn gat uŋun Piŋkop dakon pi gɨn. Yaŋ aŋakwa amɨn kaloŋ kaloŋ pi agɨmal uŋun da arɨpmon tomni tɨmɨtdaŋ.</t>
        </r>
      </text>
    </comment>
    <comment ref="E489" authorId="0">
      <text>
        <r>
          <rPr>
            <sz val="8"/>
            <color indexed="81"/>
            <rFont val="Tahoma"/>
            <family val="2"/>
          </rPr>
          <t>Nin Piŋkop dakon pi ɨsalni ekwamaŋ, do ji uŋun Piŋkop dakon pigagani. Ji uŋun Piŋkop dakon telagɨ yutni ae wɨtjɨgɨt uŋun ji dakon telagɨ yutni.</t>
        </r>
      </text>
    </comment>
    <comment ref="E490" authorId="0">
      <text>
        <r>
          <rPr>
            <sz val="8"/>
            <color indexed="81"/>
            <rFont val="Tahoma"/>
            <family val="2"/>
          </rPr>
          <t>Piŋkop da nandaŋ yawotni do aŋek nak yut kɨlda kɨla tagɨsi egɨpgum. Nak yut uŋun dakon tɨp kwenon wɨtjɨsat. Aŋakwan amɨn kɨnda da yut uŋun tɨp kwenon wɨtjɨgɨt. Do amɨn kɨsi da yutni niaŋsi aŋek ak do kaŋ kɨmotni do nandani.</t>
        </r>
      </text>
    </comment>
    <comment ref="E491" authorId="0">
      <text>
        <r>
          <rPr>
            <sz val="8"/>
            <color indexed="81"/>
            <rFont val="Tahoma"/>
            <family val="2"/>
          </rPr>
          <t>Amɨn kɨnda da yut kwenon tɨp kɨnda arɨpmɨ dɨma agagɨ. Yesu Kristo dagɨn egɨsak. Piŋkop da yut kodɨgɨkon tɨp kɨnda naŋ tɨdawit da akgɨt.</t>
        </r>
      </text>
    </comment>
    <comment ref="E492" authorId="0">
      <text>
        <r>
          <rPr>
            <sz val="8"/>
            <color indexed="81"/>
            <rFont val="Tahoma"/>
            <family val="2"/>
          </rPr>
          <t>Ae amɨn da yut uŋun tɨp kwenon wɨtjɨni bɨsapmon, dɨwarɨ gol gat, ae dɨwarɨ silwa gat, ae dɨwarɨ tɨp kɨldani toŋ, ae dɨwarɨ kɨnda kɨnda kɨnda kɨnda kɨndap, ae dɨwarɨ yɨk nandak, ae dɨwarɨ wit kɨdat baŋ wasaŋbi.</t>
        </r>
      </text>
    </comment>
    <comment ref="E493" authorId="0">
      <text>
        <r>
          <rPr>
            <sz val="8"/>
            <color indexed="81"/>
            <rFont val="Tahoma"/>
            <family val="2"/>
          </rPr>
          <t>Piŋkop da amɨn kaloŋ kaloŋ dakon pi agakni uŋun kokwin akdɨsak. Uŋun bɨsap madep da kɨndap yombem akdɨsak. Uŋun kɨndap da amɨn kaloŋ kaloŋ dakon pi aŋpak uŋun kokwinɨkban kokwinɨkdaŋ.</t>
        </r>
      </text>
    </comment>
    <comment ref="E494" authorId="0">
      <text>
        <r>
          <rPr>
            <sz val="8"/>
            <color indexed="81"/>
            <rFont val="Tahoma"/>
            <family val="2"/>
          </rPr>
          <t>Amɨn kɨnda yutni tɨp kwenon yutni wɨtjɨŋek yutni dɨma kɨndapban kaŋ, uŋun amɨn pi amɨn moneŋni tɨmɨtdɨsak.</t>
        </r>
      </text>
    </comment>
    <comment ref="E495" authorId="0">
      <text>
        <r>
          <rPr>
            <sz val="8"/>
            <color indexed="81"/>
            <rFont val="Tahoma"/>
            <family val="2"/>
          </rPr>
          <t>Mani oman monjɨ kɨnda dakon yutni kɨndap da maŋ altagɨt kaŋ, pi agakni pasɨl ɨmdɨsak. Iyɨ arɨpmɨ dɨma pasɨl ɨmdɨsak. Amɨn uŋun kɨndapmon naŋ pulugaŋ tɨmɨtdɨsak yaŋ gɨn egɨpdɨsak.</t>
        </r>
      </text>
    </comment>
    <comment ref="E496" authorId="0">
      <text>
        <r>
          <rPr>
            <sz val="8"/>
            <color indexed="81"/>
            <rFont val="Tahoma"/>
            <family val="2"/>
          </rPr>
          <t>Ji Piŋkop dakon telagɨ yut uŋun ji dakon telagɨ yut, ae Piŋkop dakon Wup jikon egɨsak. Ji uŋun dɨma nandaŋ?</t>
        </r>
      </text>
    </comment>
    <comment ref="E497" authorId="0">
      <text>
        <r>
          <rPr>
            <sz val="8"/>
            <color indexed="81"/>
            <rFont val="Tahoma"/>
            <family val="2"/>
          </rPr>
          <t>Amɨn kɨnda da Telagɨ Yut Madep uŋun aŋupbal asak kaŋ, Piŋkop da uŋun amɨn aŋupbal asak. Telagɨ Yut Madep uŋun telagɨ asak. Ji uŋun yut.</t>
        </r>
      </text>
    </comment>
    <comment ref="E498" authorId="0">
      <text>
        <r>
          <rPr>
            <sz val="8"/>
            <color indexed="81"/>
            <rFont val="Tahoma"/>
            <family val="2"/>
          </rPr>
          <t>Ji dɨsi paŋkewalni dɨma ani. Jikon da amɨn kɨnda on mɨktɨm dakon nandak nandakni tagɨsi kɨnda egɨsak yaŋ nandaŋek nandaŋ kokwini tagɨsi asak kaŋ, uŋun amɨn nandaŋ kokwini tagɨ dɨma, do nandaŋ kokwini tagɨsi egek nandaŋ kokwini tagɨsi egɨpjak.</t>
        </r>
      </text>
    </comment>
    <comment ref="E499" authorId="0">
      <text>
        <r>
          <rPr>
            <sz val="8"/>
            <color indexed="81"/>
            <rFont val="Tahoma"/>
            <family val="2"/>
          </rPr>
          <t>Piŋkop da papiakon gen tosok uŋun yaŋ tosok, do on mɨktɨm dakon nandaŋ kokwini tagɨsi uŋun Piŋkop da dabɨlon nandaŋ kokwini tagɨ dɨma. Piŋkop da papiakon gen uŋun yaŋ tosok. Amɨn dɨwarɨ amɨn notni do yo yokwi mibɨlɨ mibɨlɨ nandani do nandaŋ, mani uŋun aŋpak da Piŋkop da iyɨ paŋupbal asak.</t>
        </r>
      </text>
    </comment>
    <comment ref="E500" authorId="0">
      <text>
        <r>
          <rPr>
            <sz val="8"/>
            <color indexed="81"/>
            <rFont val="Tahoma"/>
            <family val="2"/>
          </rPr>
          <t>Ae kɨnda gat yaŋ tosok: "Amɨn Tagɨ da nandak nandak amɨn dakon nandak nandakni kɨlɨ uŋun pɨndak mudosok. Do nandak nandak amɨn da nandaŋ kokwin aŋ uŋun tagɨ dɨma altaŋ ɨmni yaŋ nandɨsak."</t>
        </r>
      </text>
    </comment>
    <comment ref="E501" authorId="0">
      <text>
        <r>
          <rPr>
            <sz val="8"/>
            <color indexed="81"/>
            <rFont val="Tahoma"/>
            <family val="2"/>
          </rPr>
          <t>Yaŋdo, amɨn do man madep dɨma yoni. Yo morap uŋun ji dakon.</t>
        </r>
      </text>
    </comment>
    <comment ref="E502" authorId="0">
      <text>
        <r>
          <rPr>
            <sz val="8"/>
            <color indexed="81"/>
            <rFont val="Tahoma"/>
            <family val="2"/>
          </rPr>
          <t>Pol, Apolos, Pita, mɨktɨm, egɨp egɨp, kɨmot, ae abɨsok yo morap, ae yo don altokdaŋ uŋun kɨsi uŋun ji dakon.</t>
        </r>
      </text>
    </comment>
    <comment ref="E503" authorId="0">
      <text>
        <r>
          <rPr>
            <sz val="8"/>
            <color indexed="81"/>
            <rFont val="Tahoma"/>
            <family val="2"/>
          </rPr>
          <t>Ji uŋun Kristo dakon, ae Kristo uŋun Piŋkop dakon.</t>
        </r>
      </text>
    </comment>
    <comment ref="E504" authorId="0">
      <text>
        <r>
          <rPr>
            <sz val="8"/>
            <color indexed="81"/>
            <rFont val="Tahoma"/>
            <family val="2"/>
          </rPr>
          <t>Nin do amɨn da Kristo dakon oman monjɨni yaŋ nandaŋ nimni. Piŋkop dakon gen pasɨlɨ toŋ uŋun kɨla ani do nimɨsak.</t>
        </r>
      </text>
    </comment>
    <comment ref="E505" authorId="0">
      <text>
        <r>
          <rPr>
            <sz val="8"/>
            <color indexed="81"/>
            <rFont val="Tahoma"/>
            <family val="2"/>
          </rPr>
          <t>Amɨn kɨnda oman monjɨ do pi asak kaŋ, amɨn tagɨni dakon gen guramɨkgaŋ tebai asak.</t>
        </r>
      </text>
    </comment>
    <comment ref="E506" authorId="0">
      <text>
        <r>
          <rPr>
            <sz val="8"/>
            <color indexed="81"/>
            <rFont val="Tahoma"/>
            <family val="2"/>
          </rPr>
          <t>Yaŋdo, ji da nak kokwin ani bo amɨn da nak kokwin ani kaŋ, uŋun da yo ɨsalɨ dɨma asak. Nak naga kokwin ak do dɨma asat.</t>
        </r>
      </text>
    </comment>
    <comment ref="E507" authorId="0">
      <text>
        <r>
          <rPr>
            <sz val="8"/>
            <color indexed="81"/>
            <rFont val="Tahoma"/>
            <family val="2"/>
          </rPr>
          <t>Nak yokwi kɨnda asat uŋun dɨma nandaŋ pɨsosot, mani nak kɨlegɨsi yaŋ dɨma yokeŋ. Amɨn Tagɨ da nak aŋpak kokwin ak do asak.</t>
        </r>
      </text>
    </comment>
    <comment ref="E508" authorId="0">
      <text>
        <r>
          <rPr>
            <sz val="8"/>
            <color indexed="81"/>
            <rFont val="Tahoma"/>
            <family val="2"/>
          </rPr>
          <t>Do ji amɨn dakon aŋpak dɨma kokwinɨk yomni, uŋun do bɨsap dɨma apdɨsak. Aŋek Amɨn Tagɨ apdɨsak uŋun da apjak do jomjom ani. Uŋun da yo pɨlɨn tukgwan pasɨlɨ toŋ uŋun paŋalon aŋek teŋteŋokdɨsak. Aŋek mɨŋat amɨn morap dakon nandak nandak paŋteŋteŋteŋ akdɨsak. Yaŋ aŋakwa Piŋkop da uŋun bɨsapmon amɨn kaloŋ kaloŋ nin dakon pi uŋun kokwin akdɨsak.</t>
        </r>
      </text>
    </comment>
    <comment ref="E509" authorId="0">
      <text>
        <r>
          <rPr>
            <sz val="8"/>
            <color indexed="81"/>
            <rFont val="Tahoma"/>
            <family val="2"/>
          </rPr>
          <t>Not kabɨ, nandak nandakji paŋteban ak do aŋek Apolos nit do gen on yosot. Do ji Piŋkop da papiakon gen tosok uŋun da tɨlagon nandak nandak tagɨsi ani. Gen uŋun yapmaŋek wukwisi dɨma ani. Yaŋ aŋek amɨn kɨnda do nandaba wukwanek amɨn kɨnda dakon man do nandaba pɨsak dɨma ani.</t>
        </r>
      </text>
    </comment>
    <comment ref="E510" authorId="0">
      <text>
        <r>
          <rPr>
            <sz val="8"/>
            <color indexed="81"/>
            <rFont val="Tahoma"/>
            <family val="2"/>
          </rPr>
          <t>Not, namɨn da man madep gamgut? Gak yo tagɨsi kɨnda Piŋkop da dɨma gamgut? Yo morap gak da asi Piŋkop da gamgut kaŋ, nido gaga do man madep ɨmɨŋek yo morap paŋalon asal yaŋ nandaŋek gaga do man madep asak?</t>
        </r>
      </text>
    </comment>
    <comment ref="E511" authorId="0">
      <text>
        <r>
          <rPr>
            <sz val="8"/>
            <color indexed="81"/>
            <rFont val="Tahoma"/>
            <family val="2"/>
          </rPr>
          <t>O, ji yo tagɨsi morapmɨsi taŋ damgwit. Yo morapmɨsi taŋ damɨsak. Nin tapmɨmnin yapmaŋek kɨla amɨn madep egɨpgumaŋ. Ji kɨla amɨn madep egɨpdaŋ tam tagɨsi. Nin kɨsi ji gat kɨsi kɨla amɨn madep egɨpneŋ tam tagɨsi.</t>
        </r>
      </text>
    </comment>
    <comment ref="E512" authorId="0">
      <text>
        <r>
          <rPr>
            <sz val="8"/>
            <color indexed="81"/>
            <rFont val="Tahoma"/>
            <family val="2"/>
          </rPr>
          <t>Mani yaŋ dɨma. Nak yaŋ nandaŋek Piŋkop da nin yabekbi kabɨ mibɨltok amɨn nin baŋ buŋonsi yɨpmaŋ dekgɨmaŋ. Nin amɨn si kɨmotni do yaŋ dagok pɨndakgɨmaŋ. Amɨn ae aŋelo kɨsi da dabɨlon nin dapba kɨmotni do yawit.</t>
        </r>
      </text>
    </comment>
    <comment ref="E513" authorId="0">
      <text>
        <r>
          <rPr>
            <sz val="8"/>
            <color indexed="81"/>
            <rFont val="Tahoma"/>
            <family val="2"/>
          </rPr>
          <t>Nin sot amɨn da nandaŋek egɨpgumaŋ, mani ji Kristo do nandaŋ kokwini tagɨsi. Nin tapmɨmnin mɨni, mani ji tapmɨm paŋek madepsi akdaŋ. Nin man madep dɨma ekwamaŋ, mani ji man madep ekwaŋ.</t>
        </r>
      </text>
    </comment>
    <comment ref="E514" authorId="0">
      <text>
        <r>
          <rPr>
            <sz val="8"/>
            <color indexed="81"/>
            <rFont val="Tahoma"/>
            <family val="2"/>
          </rPr>
          <t>Kalɨpsigwan da wɨŋ abɨsok ekwamaŋon jap do aŋ, ae pakbi do aŋ, ae ɨmal bupmɨ paŋek egɨpgumaŋ, ae amɨn da kosirɨ morapmɨ nindapmaŋ, ae yɨk yɨk yɨknin mɨni.</t>
        </r>
      </text>
    </comment>
    <comment ref="E515" authorId="0">
      <text>
        <r>
          <rPr>
            <sz val="8"/>
            <color indexed="81"/>
            <rFont val="Tahoma"/>
            <family val="2"/>
          </rPr>
          <t>Nin nin da nin da kɨsit da pi madepsi amaŋ. Amɨn da yaŋba yokwi tok aŋnimaŋ, mani nin da gɨsamni do bɨsit iyɨmaŋ. Amɨn da yokwi aŋnimɨŋakwa gen kaganikon yɨpmaŋek guramɨkgaŋ.</t>
        </r>
      </text>
    </comment>
    <comment ref="E516" authorId="0">
      <text>
        <r>
          <rPr>
            <sz val="8"/>
            <color indexed="81"/>
            <rFont val="Tahoma"/>
            <family val="2"/>
          </rPr>
          <t>Nin do yaŋba yokwi tok aŋnimaŋ, mani gen kobogɨ tagɨsi yoyɨŋ yomamaŋ. Nin amɨn da maba kwaŋ uŋun da tɨp baŋ yopmaŋ dekgaŋ. Amɨn dɨwarɨ da dabɨlon amɨn yokwi, ae abɨsok ekwamaŋon kɨsi yaŋ gɨn ekwamaŋ.</t>
        </r>
      </text>
    </comment>
    <comment ref="E517" authorId="0">
      <text>
        <r>
          <rPr>
            <sz val="8"/>
            <color indexed="81"/>
            <rFont val="Tahoma"/>
            <family val="2"/>
          </rPr>
          <t>Gen on dayɨsat uŋun ji aŋteban ak do dɨma mandɨsat. Nak monjɨno but dasi galak taŋ damɨsat, do nandak nandakji paŋteban ani do mandɨsat.</t>
        </r>
      </text>
    </comment>
    <comment ref="E518" authorId="0">
      <text>
        <r>
          <rPr>
            <sz val="8"/>
            <color indexed="81"/>
            <rFont val="Tahoma"/>
            <family val="2"/>
          </rPr>
          <t>Kristo da aŋpakjikon paŋpulugok amɨn 10 tausen da taŋ damni kaŋ, datji morapmɨ dɨma. Kristo Yesu nandaŋ gadaŋ ɨmɨŋek nak da ji dakon datji kaloŋɨ egɨpgum. Nak da Gen Bin Tagɨsi dayɨŋ teŋteŋagɨm uŋun bɨsapmon ji nak dakon monjɨno dagoni.</t>
        </r>
      </text>
    </comment>
    <comment ref="E519" authorId="0">
      <text>
        <r>
          <rPr>
            <sz val="8"/>
            <color indexed="81"/>
            <rFont val="Tahoma"/>
            <family val="2"/>
          </rPr>
          <t>Yaŋdo, nak da egɨp egɨsat uŋun pakyaŋsi nandani do dayɨsat.</t>
        </r>
      </text>
    </comment>
    <comment ref="E520" authorId="0">
      <text>
        <r>
          <rPr>
            <sz val="8"/>
            <color indexed="81"/>
            <rFont val="Tahoma"/>
            <family val="2"/>
          </rPr>
          <t>Mibɨlɨ niaŋon da Timoti jikon yabekgo kɨgɨm. Uŋun monjɨno but dasi galak taŋ namɨsat. Uŋun Amɨn Tagɨ dakon pi asak. Nak Kristo nandaŋ gadaŋ ɨmɨŋek aŋpak uŋun dakon nandak nandak paŋteban aban ji dakon but pɨsoni paŋteban asak. Uŋun aŋpak morap dukwan dukwan ekwaŋ paŋmuwukbi morap kɨsi yoyɨŋ dekgaŋ.</t>
        </r>
      </text>
    </comment>
    <comment ref="E521" authorId="0">
      <text>
        <r>
          <rPr>
            <sz val="8"/>
            <color indexed="81"/>
            <rFont val="Tahoma"/>
            <family val="2"/>
          </rPr>
          <t>Amɨn dɨwarɨ da nak dɨma jikon apbeŋ yaŋ nandaŋek nandaba wukwisi aŋ.</t>
        </r>
      </text>
    </comment>
    <comment ref="E522" authorId="0">
      <text>
        <r>
          <rPr>
            <sz val="8"/>
            <color indexed="81"/>
            <rFont val="Tahoma"/>
            <family val="2"/>
          </rPr>
          <t>Mani Amɨn Tagɨ da galak togon nak tepmɨsi jikon opbeŋ kaŋ, tagɨsi egɨpbeŋ. Obɨŋek nak nandaŋ kokwin amɨn tagɨsi dakon gen dɨma nandak do pɨgɨm.</t>
        </r>
      </text>
    </comment>
    <comment ref="E523" authorId="0">
      <text>
        <r>
          <rPr>
            <sz val="8"/>
            <color indexed="81"/>
            <rFont val="Tahoma"/>
            <family val="2"/>
          </rPr>
          <t>Nido Piŋkop dakon Amɨn Kɨla Agakni uŋun gen gɨn dɨma, uŋun tapmɨm ae tapmɨm paŋek ekwaŋ uŋun dakon yo.</t>
        </r>
      </text>
    </comment>
    <comment ref="E524" authorId="0">
      <text>
        <r>
          <rPr>
            <sz val="8"/>
            <color indexed="81"/>
            <rFont val="Tahoma"/>
            <family val="2"/>
          </rPr>
          <t>Do ninaŋ abeŋ do nandaŋ? Kɨndap kɨrɨŋ abɨŋ paŋmɨlɨp abeŋ do nandaŋ? Bo butno but yawot ae but yawot gat jikon paŋtobɨl dabeŋ do nandaŋ?</t>
        </r>
      </text>
    </comment>
    <comment ref="E525" authorId="0">
      <text>
        <r>
          <rPr>
            <sz val="8"/>
            <color indexed="81"/>
            <rFont val="Tahoma"/>
            <family val="2"/>
          </rPr>
          <t>Amɨn dɨwarɨ da yaŋ nandɨsat, ji da yumabi aŋpak mibɨlɨ mibɨlɨ kɨnda altaŋ damɨsak. Uŋun yumabi Amɨn Ŋwakŋwarɨ Kabɨ da dɨma aŋ. Amɨn kɨnda da datni dakon mɨŋatni pagɨt.</t>
        </r>
      </text>
    </comment>
    <comment ref="E526" authorId="0">
      <text>
        <r>
          <rPr>
            <sz val="8"/>
            <color indexed="81"/>
            <rFont val="Tahoma"/>
            <family val="2"/>
          </rPr>
          <t>Mani ji dɨsi amɨn dɨwarɨ do nandaba wukwisi ekwaŋ yaŋ nandaŋ, ma? Ji dɨsi do nandaba wukwisi dakon aŋpak yɨpmaŋek bupmɨ kunam tatek kunam tatniyo kɨsi. Yokwi pakpak amɨn uŋun jikon dɨma egɨpjak kaŋ, uŋun tagɨ dɨma.</t>
        </r>
      </text>
    </comment>
    <comment ref="E527" authorId="0">
      <text>
        <r>
          <rPr>
            <sz val="8"/>
            <color indexed="81"/>
            <rFont val="Tahoma"/>
            <family val="2"/>
          </rPr>
          <t>Nak gɨptɨmno jikon dɨma egɨsak, mani wupno ji gat egɨsak. Nak ji gat egek uŋun amɨn gulusuŋ agɨt dakon mibɨlɨ kɨlɨ kɨlɨ uŋun kɨlɨ kokwinɨkdat.</t>
        </r>
      </text>
    </comment>
    <comment ref="E528" authorId="0">
      <text>
        <r>
          <rPr>
            <sz val="8"/>
            <color indexed="81"/>
            <rFont val="Tahoma"/>
            <family val="2"/>
          </rPr>
          <t>Yaŋ do aŋek Amɨn Tagɨnin Yesu da manon ji muwut muwut yutni do yaŋ dayɨsat. Amɨn Tagɨnin Yesu dakon tapmɨm gat ae nak dakon wup gat kɨsi jikon egɨpni.</t>
        </r>
      </text>
    </comment>
    <comment ref="E529" authorId="0">
      <text>
        <r>
          <rPr>
            <sz val="8"/>
            <color indexed="81"/>
            <rFont val="Tahoma"/>
            <family val="2"/>
          </rPr>
          <t>Yaŋdo, uŋun amɨn aŋakba Sunduk da kɨsiron yɨpno gɨptɨmni yokwi taŋakwan wɨgɨ Amɨn Tagɨ da bɨsap madepmon wupni pulugaŋ naŋ abɨdokdɨsak.</t>
        </r>
      </text>
    </comment>
    <comment ref="E530" authorId="0">
      <text>
        <r>
          <rPr>
            <sz val="8"/>
            <color indexed="81"/>
            <rFont val="Tahoma"/>
            <family val="2"/>
          </rPr>
          <t>Ji dɨsi dakon man do nandaba wukwisi aŋ, uŋun tagɨ dɨma. Ji yaŋ dɨma nandaŋ, yis monɨŋɨsok da bret kaloŋɨ morap paŋmɨlɨp asak.</t>
        </r>
      </text>
    </comment>
    <comment ref="E531" authorId="0">
      <text>
        <r>
          <rPr>
            <sz val="8"/>
            <color indexed="81"/>
            <rFont val="Tahoma"/>
            <family val="2"/>
          </rPr>
          <t>Yaŋdo, ji bret kɨldani mɨni yis mɨni ɨlɨkji yopmaŋek bret kalugɨ mɨni yis mɨni yombem egɨpni. Kristo uŋun Yapyap Bɨlak dakon sipsip yombem da mukwa sok do aŋek ji bret ɨsalɨ mɨni yombem akdaŋ.</t>
        </r>
      </text>
    </comment>
    <comment ref="E532" authorId="0">
      <text>
        <r>
          <rPr>
            <sz val="8"/>
            <color indexed="81"/>
            <rFont val="Tahoma"/>
            <family val="2"/>
          </rPr>
          <t>Yaŋdo, ji Yapyap Bɨlak do nandaŋek egɨp egɨp amɨn dakon aŋpak ani do tagap taŋek egɨp egɨpji uŋun yapmaŋek egɨp egɨpni. Yokwi morap gat ae aŋpak yokwi gat kɨsi yopmaŋ degek yutnikon yis kalɨp paŋkɨlek yopmaŋ degek but kɨlegɨsi ae gen bamɨsi gat kɨsi yolni. Yaŋ aŋakwa ji Yapyap Bɨlak dakon bret ɨlɨk bamɨ mɨni uŋun yapmaŋek egɨp egɨpji uŋun yapmaŋek egɨp egɨpji yaworɨsi egɨpjil.</t>
        </r>
      </text>
    </comment>
    <comment ref="E533" authorId="0">
      <text>
        <r>
          <rPr>
            <sz val="8"/>
            <color indexed="81"/>
            <rFont val="Tahoma"/>
            <family val="2"/>
          </rPr>
          <t>Nak aeni papia kɨnda gat kɨlɨ mandagɨm uŋun yaŋ do yagɨm, "Amɨn yumabi aŋpak yokwi aŋ amɨn gat dɨma muwugek egɨpni."</t>
        </r>
      </text>
    </comment>
    <comment ref="E534" authorId="0">
      <text>
        <r>
          <rPr>
            <sz val="8"/>
            <color indexed="81"/>
            <rFont val="Tahoma"/>
            <family val="2"/>
          </rPr>
          <t>"Nak yaŋ dɨma dayɨsat, on mɨktɨmon mɨŋat amɨn yumabi aŋpak yokwi aŋ uŋun dɨma yopni. Ae mɨktɨmon yumabi aŋpak amɨn, ae jap do galak toŋ, ae amɨn dapmaŋgaŋ, ae kokup kɨdat gawak ɨmaŋ amɨn uŋun kɨsi yopni. Ji uŋuden amɨn yop do nandaŋ kaŋ, mɨktɨm kɨsi yopmaŋ detni.</t>
        </r>
      </text>
    </comment>
    <comment ref="E535" authorId="0">
      <text>
        <r>
          <rPr>
            <sz val="8"/>
            <color indexed="81"/>
            <rFont val="Tahoma"/>
            <family val="2"/>
          </rPr>
          <t>Mani mibɨlɨ yaŋ do kɨlɨ mandat uŋun yaŋ: amɨn kɨnda ji da Kristo do yaŋ yoŋ kaŋ, uŋun amɨn yumabi aŋpak kɨnda asak, bo amɨn ŋwakŋwarɨ dakon yo do galak taŋek egɨsak, bo kokup kɨdat gawak ɨmaŋ, bo pakbi tebanyo kɨnda, bo pakbi teban naŋek amɨn dakon yo kabo noknok kaŋ, uŋun amɨn gat dɨmasi egɨpni. Amɨn uŋuden amɨn gat kɨsi jap dɨma noni.</t>
        </r>
      </text>
    </comment>
    <comment ref="E536" authorId="0">
      <text>
        <r>
          <rPr>
            <sz val="8"/>
            <color indexed="81"/>
            <rFont val="Tahoma"/>
            <family val="2"/>
          </rPr>
          <t>Dɨmasi paŋmuwukbi kabɨkon nani uŋun dakon pi abeŋ, ma? Piŋkop da paŋmuwukbi kabɨkon nani uŋun nak da pɨŋ kokwin ak do pi abeŋ. Mani paŋmuwukbi kabɨkon nani uŋun ji da pɨŋ kokwin ak do pi ani.</t>
        </r>
      </text>
    </comment>
    <comment ref="E537" authorId="0">
      <text>
        <r>
          <rPr>
            <sz val="8"/>
            <color indexed="81"/>
            <rFont val="Tahoma"/>
            <family val="2"/>
          </rPr>
          <t>Piŋkop da amɨn waŋga ekwaŋ uŋun iyɨ da aŋpakni kokwin akdaŋ. Amɨn yokwi uŋun jikon da yɨpmaŋ degek kɨni.</t>
        </r>
      </text>
    </comment>
    <comment ref="E538" authorId="0">
      <text>
        <r>
          <rPr>
            <sz val="8"/>
            <color indexed="81"/>
            <rFont val="Tahoma"/>
            <family val="2"/>
          </rPr>
          <t>Ji kɨnda da notni kɨnda do gen dɨ yokwi aŋ kaŋ, Piŋkop dakon telagɨ amɨn kabɨ gat gen pikon yopmaŋek Amɨn Ŋwakŋwarɨ Kabɨ da ɨŋamon gen pikon yopmaŋdal, ma? Uŋun do mayagɨ mɨni.</t>
        </r>
      </text>
    </comment>
    <comment ref="E539" authorId="0">
      <text>
        <r>
          <rPr>
            <sz val="8"/>
            <color indexed="81"/>
            <rFont val="Tahoma"/>
            <family val="2"/>
          </rPr>
          <t>Piŋkop dakon amɨn kabɨ nin da mɨktɨm amɨn kɨsi morap kokwin akdɨsak yaŋ dɨma nandaŋ, ma? Yaŋ kaŋ, ji dɨsi da gen monɨŋɨsok gen yomno pɨndagek kokwin nido tagɨ dɨma aŋ?</t>
        </r>
      </text>
    </comment>
    <comment ref="E540" authorId="0">
      <text>
        <r>
          <rPr>
            <sz val="8"/>
            <color indexed="81"/>
            <rFont val="Tahoma"/>
            <family val="2"/>
          </rPr>
          <t>Nak aŋelo kabɨ kɨsi kokwin akdaŋ yaŋ dɨma nandaŋ, ma? Yaŋ kaŋ, on mɨktɨm dakon yo morap kɨsi kokwin arɨpmɨ dɨma akdaŋ.</t>
        </r>
      </text>
    </comment>
    <comment ref="E541" authorId="0">
      <text>
        <r>
          <rPr>
            <sz val="8"/>
            <color indexed="81"/>
            <rFont val="Tahoma"/>
            <family val="2"/>
          </rPr>
          <t>Do ji nandaba yokwi tok aŋek genjil do nandaba kɨk aŋ kaŋ, amɨn paŋmuwukbi da muwukgwit dakon man dɨma ekwaŋ uŋun do nandaŋek gen kokwin aŋ?</t>
        </r>
      </text>
    </comment>
    <comment ref="E542" authorId="0">
      <text>
        <r>
          <rPr>
            <sz val="8"/>
            <color indexed="81"/>
            <rFont val="Tahoma"/>
            <family val="2"/>
          </rPr>
          <t>Gen yaŋ dayɨsat uŋun paŋkewal do aŋek yaŋ yosot. Dakon amɨn kɨnda da notni bamorɨ gat gen emat wamjil uŋun kɨsi tagɨ dɨma kokwinɨkdak.</t>
        </r>
      </text>
    </comment>
    <comment ref="E543" authorId="0">
      <text>
        <r>
          <rPr>
            <sz val="8"/>
            <color indexed="81"/>
            <rFont val="Tahoma"/>
            <family val="2"/>
          </rPr>
          <t>Yaŋ kaŋ, ae dɨma nandaŋ gadat amɨn kɨnda da notni kɨnda gen pikon yɨpmaŋek amɨn nandaŋ gadat dɨma nandaŋ gadat amɨn da ɨŋamon gen pikon yɨpmaŋ ɨmjak?</t>
        </r>
      </text>
    </comment>
    <comment ref="E544" authorId="0">
      <text>
        <r>
          <rPr>
            <sz val="8"/>
            <color indexed="81"/>
            <rFont val="Tahoma"/>
            <family val="2"/>
          </rPr>
          <t>Ji da paŋmuwukbi kabɨ paŋmuwukbi kabɨ gen pikon paŋkɨ depmaŋakwa kɨla amɨn da yokwi aŋdamgwit. Yaŋ aŋek Kristo dakon kɨla ani do dɨma aŋ. Ji nido yo yokwi aŋ damɨŋek yo kabɨsi paŋkɨsɨbɨt do dɨma nandaŋ?</t>
        </r>
      </text>
    </comment>
    <comment ref="E545" authorId="0">
      <text>
        <r>
          <rPr>
            <sz val="8"/>
            <color indexed="81"/>
            <rFont val="Tahoma"/>
            <family val="2"/>
          </rPr>
          <t>Mani ji da aŋpak tagɨ uŋun dɨma yol do nandaŋ. Ji dɨsi amɨn yokwi aŋ yomɨŋek yo yokwi aŋ yomɨŋek paŋkɨsɨbɨt aŋ. Ae uŋun aŋpak dɨsi notji do aŋ.</t>
        </r>
      </text>
    </comment>
    <comment ref="E546" authorId="0">
      <text>
        <r>
          <rPr>
            <sz val="8"/>
            <color indexed="81"/>
            <rFont val="Tahoma"/>
            <family val="2"/>
          </rPr>
          <t>Yokwi pakpak amɨn uŋun Piŋkop da Amɨn Kɨla Asak da kagagwan arɨpmɨ dɨma egɨpdaŋ. Ji uŋun dɨma nandaŋ, ma? Dɨsi pasɨlni dɨma ani. Amɨn yumabi aŋpak mibɨlɨ mibɨlɨ, bo kokup kɨdat gawak ɨmaŋ amɨn, bo wɨliyo agak amɨn, bo wɨliyo yumabi mibɨlɨ mibɨlɨ amɨn,</t>
        </r>
      </text>
    </comment>
    <comment ref="E547" authorId="0">
      <text>
        <r>
          <rPr>
            <sz val="8"/>
            <color indexed="81"/>
            <rFont val="Tahoma"/>
            <family val="2"/>
          </rPr>
          <t>Kabo noknok, ae amɨn but amɨn do galak taŋek ekwaŋ, ae pakbi teban naŋ but upbal aŋ, ae amɨn yaŋba yokwi tok aŋ, ae amɨn notni dakon yo kabɨ paŋkɨsɨbɨk amɨn uŋuden amɨn da Piŋkop da Amɨn Kɨla Asak da kagagwan dɨma egɨpdaŋ.</t>
        </r>
      </text>
    </comment>
    <comment ref="E548" authorId="0">
      <text>
        <r>
          <rPr>
            <sz val="8"/>
            <color indexed="81"/>
            <rFont val="Tahoma"/>
            <family val="2"/>
          </rPr>
          <t>Ji dɨwarɨ ji uŋuden amɨn kabɨ da egɨpgwit. Mani Piŋkop da ji sugaŋba pakbi soŋek telagɨ amɨn tɨmɨkgwit. Ae Amɨn Tagɨ Yesu Kristo da manon ae Piŋkop dakon Wupni da tapmɨmon da ji amɨn kɨlegɨsi abɨdawit.</t>
        </r>
      </text>
    </comment>
    <comment ref="E549" authorId="0">
      <text>
        <r>
          <rPr>
            <sz val="8"/>
            <color indexed="81"/>
            <rFont val="Tahoma"/>
            <family val="2"/>
          </rPr>
          <t>Amɨn dɨwarɨ da yo morap tagɨsi abeŋ yaŋ yoŋ. Gen uŋun bamɨ, mani yo morap dɨma da gɨptɨm paŋpulugaŋakwan gɨn arɨpmɨ dɨma akdɨsak. Yo morap tagɨsi abeŋ yaŋ nandaŋ namɨsat, mani yo kɨnda da nak kɨlani asak do tagɨ dɨma abeŋ.</t>
        </r>
      </text>
    </comment>
    <comment ref="E550" authorId="0">
      <text>
        <r>
          <rPr>
            <sz val="8"/>
            <color indexed="81"/>
            <rFont val="Tahoma"/>
            <family val="2"/>
          </rPr>
          <t>Amɨn dɨwarɨ da yaŋ yoŋ, "Jap uŋun but pɨsoni do, ae jap uŋun jap pak do." Uŋun bamɨ. Mani Piŋkop da jap gat ae gɨptɨmnin gat kɨsi paŋupbal akdɨsak. Gɨptɨmnin yumabi aŋpak do dɨma, gɨptɨmnin uŋun Amɨn Tagɨ dakon, ae Amɨn Tagɨ uŋun gɨptɨm dakon.</t>
        </r>
      </text>
    </comment>
    <comment ref="E551" authorId="0">
      <text>
        <r>
          <rPr>
            <sz val="8"/>
            <color indexed="81"/>
            <rFont val="Tahoma"/>
            <family val="2"/>
          </rPr>
          <t>Piŋkop da iyɨ dakon tapmɨm iyɨ do Amɨn Tagɨ kɨmoron naŋ aban pɨdagɨt, uŋun da nin kɨsi tapmɨmɨ toŋ naŋ paban pɨdokdɨsak.</t>
        </r>
      </text>
    </comment>
    <comment ref="E552" authorId="0">
      <text>
        <r>
          <rPr>
            <sz val="8"/>
            <color indexed="81"/>
            <rFont val="Tahoma"/>
            <family val="2"/>
          </rPr>
          <t>Ji dakon gɨptɨmji uŋun Kristo dakon gɨptɨm dakon tɨlak yaŋ dɨma nandaŋ, ma? Do nak da Kristo dakon gɨptɨm tɨm kɨnda abɨdaŋek kosit mɨŋat kɨnda dakon gɨptɨm paŋmɨlɨp abeŋ kaŋ, uŋun tagɨ dɨmasi.</t>
        </r>
      </text>
    </comment>
    <comment ref="E553" authorId="0">
      <text>
        <r>
          <rPr>
            <sz val="8"/>
            <color indexed="81"/>
            <rFont val="Tahoma"/>
            <family val="2"/>
          </rPr>
          <t>Amɨn kɨnda kosit mɨŋat gat muwukbal uŋun gat gɨptɨm kaloŋɨ anjil. Ji uŋun dɨma nandaŋ, ma? Piŋkop da papiakon gen yaŋ tosok: "Amɨn bamot da gɨptɨm kaloŋɨ anjil."</t>
        </r>
      </text>
    </comment>
    <comment ref="E554" authorId="0">
      <text>
        <r>
          <rPr>
            <sz val="8"/>
            <color indexed="81"/>
            <rFont val="Tahoma"/>
            <family val="2"/>
          </rPr>
          <t>Mani amɨn kɨnda Amɨn Tagɨ gat muwugek egɨpjak kaŋ, uŋun amɨn Wupni da uŋun amɨn gat but kaloŋɨ ekwaŋ.</t>
        </r>
      </text>
    </comment>
    <comment ref="E555" authorId="0">
      <text>
        <r>
          <rPr>
            <sz val="8"/>
            <color indexed="81"/>
            <rFont val="Tahoma"/>
            <family val="2"/>
          </rPr>
          <t>Ji yumabi aŋpak kɨlɨ aŋpak dɨma ani. Yokwi mibɨlɨ mibɨlɨ amɨn da aŋ uŋun gɨptɨm waŋga kwaŋ. Mani yumabi aŋpak amɨn uŋun iyɨ dakon gɨptɨm aŋupbal asak.</t>
        </r>
      </text>
    </comment>
    <comment ref="E556" authorId="0">
      <text>
        <r>
          <rPr>
            <sz val="8"/>
            <color indexed="81"/>
            <rFont val="Tahoma"/>
            <family val="2"/>
          </rPr>
          <t>Ji dakon gɨptɨmji uŋun Telagɨ Wupji dakon telagɨ yut yaŋ dɨma nandaŋ? Piŋkop da Telagɨ Wupji jikon egɨsak. Ji dɨsi dakon amɨn dɨma.</t>
        </r>
      </text>
    </comment>
    <comment ref="E557" authorId="0">
      <text>
        <r>
          <rPr>
            <sz val="8"/>
            <color indexed="81"/>
            <rFont val="Tahoma"/>
            <family val="2"/>
          </rPr>
          <t>Ji Piŋkop da yumaŋ nogɨ kɨnda gat yumaŋ nogɨ mɨni tɨmɨkgɨt. Yaŋdo, yo morap gɨptɨmji naŋ aŋakwa Piŋkop man madep ani.</t>
        </r>
      </text>
    </comment>
    <comment ref="E558" authorId="0">
      <text>
        <r>
          <rPr>
            <sz val="8"/>
            <color indexed="81"/>
            <rFont val="Tahoma"/>
            <family val="2"/>
          </rPr>
          <t>Ji da papia uŋun do gen mandagɨt uŋun dakon kobogɨ dayɨkeŋ. Amɨn mɨŋat eyo dɨma aŋek egɨpjak kaŋ, uŋun tagɨsi.</t>
        </r>
      </text>
    </comment>
    <comment ref="E559" authorId="0">
      <text>
        <r>
          <rPr>
            <sz val="8"/>
            <color indexed="81"/>
            <rFont val="Tahoma"/>
            <family val="2"/>
          </rPr>
          <t>Mani yumabi aŋpak morapmɨ aŋakwa amɨn da ɨsal dogɨn ekwaŋ. Do amɨn kaloŋ kaloŋ uŋun mɨŋatni iyɨ dakon eni egɨpjak. Ae mɨŋat kaloŋ uŋun amɨn iyɨ dakon eni egɨpjak.</t>
        </r>
      </text>
    </comment>
    <comment ref="E560" authorId="0">
      <text>
        <r>
          <rPr>
            <sz val="8"/>
            <color indexed="81"/>
            <rFont val="Tahoma"/>
            <family val="2"/>
          </rPr>
          <t>Amɨn wɨli uŋun mɨŋatni dakon gɨptɨm, do wɨli da dɨma wɨrɨrɨtjak. Uŋudeŋ gɨn mɨŋat kɨnda amɨn dakon gɨptɨm, do mɨŋat da dɨma wɨrɨrɨtjak.</t>
        </r>
      </text>
    </comment>
    <comment ref="E561" authorId="0">
      <text>
        <r>
          <rPr>
            <sz val="8"/>
            <color indexed="81"/>
            <rFont val="Tahoma"/>
            <family val="2"/>
          </rPr>
          <t>Mɨŋat da iyɨ dakon gɨptɨm dakon kɨla amɨn madep dɨma, eni amɨn da iyɨ dakon kɨla amɨn madep. Yaŋgɨn egɨp egɨp dakon kɨla amɨn da iyɨ dakon kɨla amɨn madep dɨma, mɨŋat da iyɨ dakon kɨla amɨn madep.</t>
        </r>
      </text>
    </comment>
    <comment ref="E562" authorId="0">
      <text>
        <r>
          <rPr>
            <sz val="8"/>
            <color indexed="81"/>
            <rFont val="Tahoma"/>
            <family val="2"/>
          </rPr>
          <t>Ji mɨŋat eyo kɨnda egɨpni kaŋ, kɨnda da notni dɨma ɨlɨkban gɨptɨmni gat teban tok do aŋek bɨsap pɨsɨpmɨsok egek bɨsit pi ani kaŋ, uŋun tagɨsi. Mani don gɨptɨmji paŋmuwukgwit. Yaŋ ani kaŋ, Sunduk da ji paŋkewalon egakwa galaktokni tagɨ dɨma egɨpni.</t>
        </r>
      </text>
    </comment>
    <comment ref="E563" authorId="0">
      <text>
        <r>
          <rPr>
            <sz val="8"/>
            <color indexed="81"/>
            <rFont val="Tahoma"/>
            <family val="2"/>
          </rPr>
          <t>Gen teban naŋ dɨma yaŋ dayɨsat, ji paŋpulugok do yaŋ dayɨsat.</t>
        </r>
      </text>
    </comment>
    <comment ref="E564" authorId="0">
      <text>
        <r>
          <rPr>
            <sz val="8"/>
            <color indexed="81"/>
            <rFont val="Tahoma"/>
            <family val="2"/>
          </rPr>
          <t>Amɨn kɨsi morap nak yombem gɨn egɨpni kaŋ tagɨsi. Mani Piŋkop da mɨŋat amɨn kɨsi do but galaktokni mibɨlɨ mibɨlɨ yomɨsak. Amɨn kɨnda da but galaktok kɨnda yobeŋ, ae amɨn kɨnda da but galaktok mibɨlɨ mibɨlɨ yomɨsak.</t>
        </r>
      </text>
    </comment>
    <comment ref="E565" authorId="0">
      <text>
        <r>
          <rPr>
            <sz val="8"/>
            <color indexed="81"/>
            <rFont val="Tahoma"/>
            <family val="2"/>
          </rPr>
          <t>Mani mɨŋat eyo dɨma paŋek egɨpni amɨn ae mɨŋat eyo kɨmakbi do yaŋ dayɨsat. Nak yombem gɨn egɨpni kaŋ, uŋun tagɨsi.</t>
        </r>
      </text>
    </comment>
    <comment ref="E566" authorId="0">
      <text>
        <r>
          <rPr>
            <sz val="8"/>
            <color indexed="81"/>
            <rFont val="Tahoma"/>
            <family val="2"/>
          </rPr>
          <t>Mani gɨptɨmni dɨma paŋek egɨp egɨpni kaŋ, mɨŋat eyo agak kaŋ tagɨsi. Butnikon da yumabi aŋpak dɨma ani kaŋ, mɨŋat eyo kɨlɨ paŋek egɨp egɨpni.</t>
        </r>
      </text>
    </comment>
    <comment ref="E567" authorId="0">
      <text>
        <r>
          <rPr>
            <sz val="8"/>
            <color indexed="81"/>
            <rFont val="Tahoma"/>
            <family val="2"/>
          </rPr>
          <t>Amɨn mɨŋat wɨli kɨlɨ paŋek egɨpni do gen teban yomaŋ. Gen teban on naga dakon gen teban dɨma, Amɨn Tagɨ dakon gen teban yomaŋ. Mɨŋat kɨnda da eni dɨma yɨpmaŋ detjak.</t>
        </r>
      </text>
    </comment>
    <comment ref="E568" authorId="0">
      <text>
        <r>
          <rPr>
            <sz val="8"/>
            <color indexed="81"/>
            <rFont val="Tahoma"/>
            <family val="2"/>
          </rPr>
          <t>Ae eni yɨpmaŋ dek kɨsak kaŋ, ɨsal dɨma yɨpmaŋek kɨŋakwan mɨŋatni gat but kaloŋ anjil. Aŋakwan wɨli uŋun kɨsi dɨma yɨpmaŋek kɨnjil.</t>
        </r>
      </text>
    </comment>
    <comment ref="E569" authorId="0">
      <text>
        <r>
          <rPr>
            <sz val="8"/>
            <color indexed="81"/>
            <rFont val="Tahoma"/>
            <family val="2"/>
          </rPr>
          <t>Mani amɨn dɨwarɨ do nak gen yosot, uŋun Amɨn Tagɨ dakon gen dɨma. Amɨn kɨnda da mɨŋatni Kristo dɨma nandaŋ gadaŋ ɨmɨŋakwan mɨŋatni uŋun gat egɨp do nandɨsak kaŋ, notni dɨma kwɨnɨk ɨmni.</t>
        </r>
      </text>
    </comment>
    <comment ref="E570" authorId="0">
      <text>
        <r>
          <rPr>
            <sz val="8"/>
            <color indexed="81"/>
            <rFont val="Tahoma"/>
            <family val="2"/>
          </rPr>
          <t>Ae mɨŋat kɨnda mɨŋat kɨnda sakwabat kɨnda Kristo dɨma nandaŋ gadaŋ ɨmɨŋakwan eni kaŋ, uŋun wɨli dɨma yɨpmaŋ ɨmjak.</t>
        </r>
      </text>
    </comment>
    <comment ref="E571" authorId="0">
      <text>
        <r>
          <rPr>
            <sz val="8"/>
            <color indexed="81"/>
            <rFont val="Tahoma"/>
            <family val="2"/>
          </rPr>
          <t>Mɨŋat kɨnda nandaŋ gadatji mɨŋatni gat muwugek Piŋkop dakon telagɨ tosok yaŋ nandani. Ae mɨŋat kɨnda nandaŋ gadatji dɨma asak uŋun notni gat muwugek telagɨ tosok yaŋ nandani. Yaŋ dɨma kaŋ, monjɨsi ae monjɨsi uŋun telagɨ mɨni, mani ji telagɨ ekwaŋ.</t>
        </r>
      </text>
    </comment>
    <comment ref="E572" authorId="0">
      <text>
        <r>
          <rPr>
            <sz val="8"/>
            <color indexed="81"/>
            <rFont val="Tahoma"/>
            <family val="2"/>
          </rPr>
          <t>Mani mɨŋat kɨnda nandaŋ gadatji mɨni bo nandaŋ gadatji dɨma uŋun kwɨnɨk do nandɨsak kaŋ, tagɨ kwɨnɨk toni. Yaŋ aban kaŋ, nandaŋ gadat amɨn uŋun sakwabat notni gat dam tebanon dɨma egɨpni. Amɨn but yawot egɨpni do Piŋkop da yaŋ damgut. Do uŋun mɨŋat kɨsi tagɨ dɨma egɨpni.</t>
        </r>
      </text>
    </comment>
    <comment ref="E573" authorId="0">
      <text>
        <r>
          <rPr>
            <sz val="8"/>
            <color indexed="81"/>
            <rFont val="Tahoma"/>
            <family val="2"/>
          </rPr>
          <t>Mɨŋat, gak wɨligo paŋpulugokdɨsal kaŋ, Yesu da nandaŋ gadaŋ ɨmjak bo dɨma uŋun gak dɨma nandɨsal. Ae amɨn kɨnda, gak mɨŋatgo paŋpulugokdɨsal kaŋ, Yesu da nandaŋ gadaŋ ɨmjak bo dɨma uŋun kɨsi dɨma nandɨsal.</t>
        </r>
      </text>
    </comment>
    <comment ref="E574" authorId="0">
      <text>
        <r>
          <rPr>
            <sz val="8"/>
            <color indexed="81"/>
            <rFont val="Tahoma"/>
            <family val="2"/>
          </rPr>
          <t>Piŋkop da niaŋon da amɨn kaloŋ kaloŋ egɨp egɨp do kɨlɨ manjɨgɨt uŋudeŋ gɨn egɨpjil. Piŋkop da yaŋ nimgut bɨsapmon niaŋ egɨp egɨpmon egɨpgumaŋ uŋudeŋ gɨn egɨpjil. Nak gen teban on paŋmuwukbi morapmon yaŋ teŋteŋosot.</t>
        </r>
      </text>
    </comment>
    <comment ref="E575" authorId="0">
      <text>
        <r>
          <rPr>
            <sz val="8"/>
            <color indexed="81"/>
            <rFont val="Tahoma"/>
            <family val="2"/>
          </rPr>
          <t>Amɨn kɨnda Piŋkop da yaŋ ɨban gɨptɨmni mandak bɨsapmon gɨptɨmni mandaŋ ɨmgut kaŋ, gɨptɨmni dɨma paŋkɨlɨp asak. Ae amɨn kɨnda Piŋkop da yaŋ ɨban egɨpgut bɨsapmon gɨptɨmni dɨma mandaŋ ɨmjak kaŋ, gɨptɨmni dɨmasi mandaŋ ɨmjak.</t>
        </r>
      </text>
    </comment>
    <comment ref="E576" authorId="0">
      <text>
        <r>
          <rPr>
            <sz val="8"/>
            <color indexed="81"/>
            <rFont val="Tahoma"/>
            <family val="2"/>
          </rPr>
          <t>Ae gɨptɨmni mandak nandak uŋun yo ɨsalɨ kɨnda. Ae gɨptɨmni dɨma mandak dakon aŋpak uŋun kɨsi yo ɨsalɨ kɨnda. Mani Piŋkop dakon gen teban guramɨkgaŋ uŋun yo madepsi.</t>
        </r>
      </text>
    </comment>
    <comment ref="E577" authorId="0">
      <text>
        <r>
          <rPr>
            <sz val="8"/>
            <color indexed="81"/>
            <rFont val="Tahoma"/>
            <family val="2"/>
          </rPr>
          <t>Piŋkop da yaŋ nimgut da tɨlagon egɨp egɨpgumaŋ uŋudeŋ gɨn agɨpdeŋ.</t>
        </r>
      </text>
    </comment>
    <comment ref="E578" authorId="0">
      <text>
        <r>
          <rPr>
            <sz val="8"/>
            <color indexed="81"/>
            <rFont val="Tahoma"/>
            <family val="2"/>
          </rPr>
          <t>Piŋkop da oman monjɨ bo oman mɨŋat kɨnda do yaŋ gamgut? Uŋun do but yokwi dɨma nandɨsal. Mani pulugaŋ kɨkeŋ dakon kosit kɨnda taŋban kaŋ, uŋun naŋ gɨn abi.</t>
        </r>
      </text>
    </comment>
    <comment ref="E579" authorId="0">
      <text>
        <r>
          <rPr>
            <sz val="8"/>
            <color indexed="81"/>
            <rFont val="Tahoma"/>
            <family val="2"/>
          </rPr>
          <t>Mani oman amɨn kɨnda oman monjɨ egɨpgut da Piŋkop da yaŋ ɨban uŋun Amɨn Tagɨ dakon amɨn. Uŋun Amɨn Tagɨ da dabɨlon oman monjɨ kɨnda dɨma egɨpgut. Uŋudeŋ gɨn amɨn pulugaŋ kɨnda Amɨn Tagɨ da yaŋ ɨban uŋun Kristo dakon oman monjɨ kɨnda egɨpgut.</t>
        </r>
      </text>
    </comment>
    <comment ref="E580" authorId="0">
      <text>
        <r>
          <rPr>
            <sz val="8"/>
            <color indexed="81"/>
            <rFont val="Tahoma"/>
            <family val="2"/>
          </rPr>
          <t>Piŋkop da ji yumaŋ nogɨ kɨnda gat yumaŋ nogɨ mɨni yumaŋ naŋ yumaŋ nagɨt. Do amɨn dakon oman monjɨni dɨma egɨpni.</t>
        </r>
      </text>
    </comment>
    <comment ref="E581" authorId="0">
      <text>
        <r>
          <rPr>
            <sz val="8"/>
            <color indexed="81"/>
            <rFont val="Tahoma"/>
            <family val="2"/>
          </rPr>
          <t>Not kabɨ, Piŋkop da yaŋ nimgut bɨsapmon nin egɨp egɨpmon niaŋsi egɨpgumaŋ, uŋun egɨp egɨpmon gɨn Piŋkop gat kɨsi egɨp egɨpdeŋ.</t>
        </r>
      </text>
    </comment>
    <comment ref="E582" authorId="0">
      <text>
        <r>
          <rPr>
            <sz val="8"/>
            <color indexed="81"/>
            <rFont val="Tahoma"/>
            <family val="2"/>
          </rPr>
          <t>Amɨn mɨŋat eyo mɨŋat egɨpgwit uŋun Amɨn Tagɨ dakon gen teban kɨnda dɨma tosot. Mani Piŋkop da nandaŋ yawotni do aŋek gen bamɨ yosot yaŋ teŋteŋok akeŋ do nandak nandakno tagɨ yokeŋ.</t>
        </r>
      </text>
    </comment>
    <comment ref="E583" authorId="0">
      <text>
        <r>
          <rPr>
            <sz val="8"/>
            <color indexed="81"/>
            <rFont val="Tahoma"/>
            <family val="2"/>
          </rPr>
          <t>Uŋun bɨsapmon yo jɨgɨsi altokdaŋ, do ji yaŋ gɨn egɨpni kaŋ tagɨ.</t>
        </r>
      </text>
    </comment>
    <comment ref="E584" authorId="0">
      <text>
        <r>
          <rPr>
            <sz val="8"/>
            <color indexed="81"/>
            <rFont val="Tahoma"/>
            <family val="2"/>
          </rPr>
          <t>Gak mɨŋat kɨnda aŋek egɨpbi kaŋ, pasɨl ɨm do dɨma kosit dɨma yolgi. Ae mɨŋat kɨnda dɨma aŋek egɨpbi kaŋ, mɨŋat kɨnda do nandak nandak dɨma abi.</t>
        </r>
      </text>
    </comment>
    <comment ref="E585" authorId="0">
      <text>
        <r>
          <rPr>
            <sz val="8"/>
            <color indexed="81"/>
            <rFont val="Tahoma"/>
            <family val="2"/>
          </rPr>
          <t>Mani gak mɨŋat kɨnda pasak kaŋ, uŋun yokwi dɨma asak. Ae mɨŋat kɨnda mɨŋat pak do asak kaŋ, uŋun yokwi dɨma asak. Mani amɨn mɨŋat pak do asak uŋun egɨp egɨpmon jɨgɨ morapmɨ paŋdamdaŋ. Uŋun jɨgɨ damni do dɨma nandɨsat.</t>
        </r>
      </text>
    </comment>
    <comment ref="E586" authorId="0">
      <text>
        <r>
          <rPr>
            <sz val="8"/>
            <color indexed="81"/>
            <rFont val="Tahoma"/>
            <family val="2"/>
          </rPr>
          <t>Not kabɨ, gen yaŋ dayɨsat, bɨsap pɨsɨpmɨsok ekwamaŋ. Yaŋdo, bɨsap dubak taŋakwan mɨŋat kɨnda paŋek egɨpni kaŋ, mɨŋatni mɨni yaŋ gɨn egɨpni.</t>
        </r>
      </text>
    </comment>
    <comment ref="E587" authorId="0">
      <text>
        <r>
          <rPr>
            <sz val="8"/>
            <color indexed="81"/>
            <rFont val="Tahoma"/>
            <family val="2"/>
          </rPr>
          <t>Amɨn kunam takgaŋ amɨn uŋun kunam dɨma takgaŋ, ae amɨn kɨsɨk kɨsɨk amɨn uŋun kɨsɨk kɨsɨk dɨma yaŋ, ae amɨn yumaŋ yumaŋ yumaŋ amɨn uŋun yoni mɨni yaŋ.</t>
        </r>
      </text>
    </comment>
    <comment ref="E588" authorId="0">
      <text>
        <r>
          <rPr>
            <sz val="8"/>
            <color indexed="81"/>
            <rFont val="Tahoma"/>
            <family val="2"/>
          </rPr>
          <t>Amɨn morap on mɨktɨm dakon pi aŋ uŋun amɨn egɨp egɨpmon yo madep dɨma ani yaŋ egɨpni. Nin nandamaŋ, on mɨktɨm gat ae yo morapni gat kɨsi pasɨl mudokdaŋ.</t>
        </r>
      </text>
    </comment>
    <comment ref="E589" authorId="0">
      <text>
        <r>
          <rPr>
            <sz val="8"/>
            <color indexed="81"/>
            <rFont val="Tahoma"/>
            <family val="2"/>
          </rPr>
          <t>Yaŋdo, on mɨktɨm dakon nandaŋek nandaŋ gadatji dɨma wɨtjɨŋba kɨk ani do nandɨsat. Amɨn mɨŋat kɨnda dɨma pagɨt uŋun Amɨn Tagɨ dakon pi do nandaŋek egɨp egɨsak, do Amɨn Tagɨ dakon aŋpak tagɨsi aŋ ɨm do nandaŋek egɨsak.</t>
        </r>
      </text>
    </comment>
    <comment ref="E590" authorId="0">
      <text>
        <r>
          <rPr>
            <sz val="8"/>
            <color indexed="81"/>
            <rFont val="Tahoma"/>
            <family val="2"/>
          </rPr>
          <t>Mani amɨn mɨŋat kɨnda mɨŋat eyo aŋ uŋun mɨktɨm dakon yo morap do nandaba kɨk asak, do mɨŋatni galak tok aŋ ɨmni do nandɨsak.</t>
        </r>
      </text>
    </comment>
    <comment ref="E591" authorId="0">
      <text>
        <r>
          <rPr>
            <sz val="8"/>
            <color indexed="81"/>
            <rFont val="Tahoma"/>
            <family val="2"/>
          </rPr>
          <t>Yaŋ aŋakwan nandak nandakni pasɨl ɨmgut. Aŋakwan mɨŋat eyo kɨlɨ paŋek egɨpgwit uŋun mɨŋat eyo kɨlɨ uŋun mɨktɨm dakon yo do nandaba kɨk asak. Uŋun Amɨn Tagɨ dakon aŋpak do nandaba kɨk aŋ. Uŋun egɨp egɨpni ae wupni uŋun Piŋkop do telagɨsi egɨpni yaŋ do nandaba kɨk asak. Mani mɨŋat eyo kɨlɨ uŋun mɨktɨm dakon yo do nandaba kɨk asak, do mɨŋat eyo kɨnda egɨpgut uŋun amɨn tagɨ yolɨni yaŋ do nandaba kɨk.</t>
        </r>
      </text>
    </comment>
    <comment ref="E592" authorId="0">
      <text>
        <r>
          <rPr>
            <sz val="8"/>
            <color indexed="81"/>
            <rFont val="Tahoma"/>
            <family val="2"/>
          </rPr>
          <t>Gen on dayɨsat uŋun ji tagɨsi egɨp egɨpni do aŋek yosot. Dɨma dam tebanon yɨp do yosot. Ji bɨsapmɨ bɨsapmɨ Amɨn Tagɨ dakon pi ani yaŋ do aŋek tagɨsi egɨpni. Butji dɨma wɨtdal kɨni yaŋ do nandɨsat.</t>
        </r>
      </text>
    </comment>
    <comment ref="E593" authorId="0">
      <text>
        <r>
          <rPr>
            <sz val="8"/>
            <color indexed="81"/>
            <rFont val="Tahoma"/>
            <family val="2"/>
          </rPr>
          <t>Amɨn kɨnda da mɨŋatgo pasak do nandɨsak uŋun yo yokwisi kɨnda asak yaŋ nandɨsak kaŋ, galaktokni madepsi asak. Do kosit ŋwakŋwarɨ kɨnda mɨŋatgo uŋun pasak do galaktokni yolek pasak. Uŋun yokwi dɨma asak.</t>
        </r>
      </text>
    </comment>
    <comment ref="E594" authorId="0">
      <text>
        <r>
          <rPr>
            <sz val="8"/>
            <color indexed="81"/>
            <rFont val="Tahoma"/>
            <family val="2"/>
          </rPr>
          <t>Mani amɨn kɨnda butnikon da galaktokni kɨlɨ iyɨ dakon galaktokni kɨlɨ tagɨ dɨma paŋek mɨŋatjok pasak do nandɨsak kaŋ, mɨŋatjok uŋun tagɨ dɨma paŋek egɨpni kaŋ, uŋun tagɨsi.</t>
        </r>
      </text>
    </comment>
    <comment ref="E595" authorId="0">
      <text>
        <r>
          <rPr>
            <sz val="8"/>
            <color indexed="81"/>
            <rFont val="Tahoma"/>
            <family val="2"/>
          </rPr>
          <t>Yaŋdo, amɨn kɨnda mɨŋatjokni pasak kaŋ, uŋun tagɨsi asak. Ae amɨn kɨnda mɨŋatjokni dɨma pasak kaŋ, uŋun wagɨlsi asak.</t>
        </r>
      </text>
    </comment>
    <comment ref="E596" authorId="0">
      <text>
        <r>
          <rPr>
            <sz val="8"/>
            <color indexed="81"/>
            <rFont val="Tahoma"/>
            <family val="2"/>
          </rPr>
          <t>Mɨŋat kɨnda eni dɨma kɨmagakwan sakwabat uŋun sakwabat egɨpjak kaŋ, sakwabat uŋun sakwabat egɨpjak. Mani eni kɨmagakwan mɨŋat uŋun teban tok dɨma akdak. Amɨn kɨnda do nandaŋek egɨpjak kaŋ, uŋun amɨn Amɨn Tagɨkonsi nandaŋ gadaŋ ɨmni.</t>
        </r>
      </text>
    </comment>
    <comment ref="E597" authorId="0">
      <text>
        <r>
          <rPr>
            <sz val="8"/>
            <color indexed="81"/>
            <rFont val="Tahoma"/>
            <family val="2"/>
          </rPr>
          <t>Mani nak naga uŋun mɨŋat pak do aŋek tagɨsi egɨpjak kaŋ, yaŋsi nandɨsat. Piŋkop dakon Wupno nagon egɨsak yaŋ nandaŋek gen uŋun yosot.</t>
        </r>
      </text>
    </comment>
    <comment ref="E598" authorId="0">
      <text>
        <r>
          <rPr>
            <sz val="8"/>
            <color indexed="81"/>
            <rFont val="Tahoma"/>
            <family val="2"/>
          </rPr>
          <t>Amɨn dɨwarɨ da kokup kɨdat do paret aŋ uŋun dakon jap naŋ dakon mibɨlɨ do dayɨkeŋ. Dɨwarɨ da nin kɨsi morap nandaŋ kokwini toŋ yaŋ yoŋ. Gen uŋun bamɨ. Mani nandaŋ kokwini tagɨ dɨma, do amɨn do nandaba wukwanek nandaba wukwanek nandaŋ gadat amɨn ninon tebaisi asak.</t>
        </r>
      </text>
    </comment>
    <comment ref="E599" authorId="0">
      <text>
        <r>
          <rPr>
            <sz val="8"/>
            <color indexed="81"/>
            <rFont val="Tahoma"/>
            <family val="2"/>
          </rPr>
          <t>Amɨn kɨnda yo kɨnda nandaŋ kokwini tagɨsi asak yaŋ nandɨsak, mani nandak nandakni uŋun dɨma tosok.</t>
        </r>
      </text>
    </comment>
    <comment ref="E600" authorId="0">
      <text>
        <r>
          <rPr>
            <sz val="8"/>
            <color indexed="81"/>
            <rFont val="Tahoma"/>
            <family val="2"/>
          </rPr>
          <t>Mani amɨn kɨnda Piŋkop do butni ɨmɨsak kaŋ, uŋun amɨn Piŋkop da nandaŋ ɨmɨŋek egɨsak.</t>
        </r>
      </text>
    </comment>
    <comment ref="E601" authorId="0">
      <text>
        <r>
          <rPr>
            <sz val="8"/>
            <color indexed="81"/>
            <rFont val="Tahoma"/>
            <family val="2"/>
          </rPr>
          <t>Ji kokup kɨdat do paret aŋ uŋun dakon jap noni do nak gen yaŋ dayɨsat. Kokup kɨdat uŋun yo kɨnda dɨma. Piŋkop morapmɨ dɨma ekwaŋ. Piŋkop kaloŋ gɨn egɨsak.</t>
        </r>
      </text>
    </comment>
    <comment ref="E602" authorId="0">
      <text>
        <r>
          <rPr>
            <sz val="8"/>
            <color indexed="81"/>
            <rFont val="Tahoma"/>
            <family val="2"/>
          </rPr>
          <t>Asisi, piŋkop yaŋ yoŋ uŋun morapmɨsi ae yo madep yaŋ yoŋ uŋun morapmɨsi. Mani piŋkop yaŋ gɨn Kwen Kokupmon bo mɨktɨmon ekwaŋ uŋun bamɨsi dɨma,</t>
        </r>
      </text>
    </comment>
    <comment ref="E603" authorId="0">
      <text>
        <r>
          <rPr>
            <sz val="8"/>
            <color indexed="81"/>
            <rFont val="Tahoma"/>
            <family val="2"/>
          </rPr>
          <t>Piŋkop kaloŋɨ kɨnda gɨn egɨsak, uŋun Piŋkop Dat. Yo morap kɨsi uŋun dakon wasaŋek egɨsak, do nin uŋun dakon amɨn kabɨ ekwamaŋ. Mani Amɨn Tagɨ kaloŋɨ kɨnda gɨn egɨsak, uŋun Yesu Kristo. Yo morap uŋun Piŋkop da wasagɨt, ae nin uŋun da egɨp egɨp nimgut.</t>
        </r>
      </text>
    </comment>
    <comment ref="E604" authorId="0">
      <text>
        <r>
          <rPr>
            <sz val="8"/>
            <color indexed="81"/>
            <rFont val="Tahoma"/>
            <family val="2"/>
          </rPr>
          <t>Mani amɨn dɨwarɨ da kokup kɨdat dakon aŋpak yolek kalɨp yolek egɨpgwit, do uŋun pɨndak nandaŋyo mɨni aŋek jap uŋun kokup kɨdat do paret abi yaŋ nandaŋek yokwi aŋ yaŋ nandawit.</t>
        </r>
      </text>
    </comment>
    <comment ref="E605" authorId="0">
      <text>
        <r>
          <rPr>
            <sz val="8"/>
            <color indexed="81"/>
            <rFont val="Tahoma"/>
            <family val="2"/>
          </rPr>
          <t>Jap noŋ uŋun da nin Piŋkop da kapmatjok dɨma aŋnoman asak. Jap dɨma noŋ kaŋ, Piŋkop da dabɨlon yokwi dɨma akdamaŋ. Ae jap noŋ kaŋ, Piŋkop da dabɨlon kɨlegɨ dɨma akdamaŋ.</t>
        </r>
      </text>
    </comment>
    <comment ref="E606" authorId="0">
      <text>
        <r>
          <rPr>
            <sz val="8"/>
            <color indexed="81"/>
            <rFont val="Tahoma"/>
            <family val="2"/>
          </rPr>
          <t>Mani ji kaŋ kɨmotni. Jap arɨpmɨ dɨ gat tagɨ noni yaŋsi nandaŋ. Mani uŋun aŋek nandak nandakji mɨni amɨn uŋun yokwi da maŋ mudoni.</t>
        </r>
      </text>
    </comment>
    <comment ref="E607" authorId="0">
      <text>
        <r>
          <rPr>
            <sz val="8"/>
            <color indexed="81"/>
            <rFont val="Tahoma"/>
            <family val="2"/>
          </rPr>
          <t>Gak nandak nandakji tagɨsi. Gak kokup kɨdat da telagɨ yutnon kɨŋ jap nawit. Abɨŋek amɨn kɨnda nandak nandakni mɨni da gak kaŋ, uŋun amɨn kokup kɨdat do paret abi uŋun da butni paŋteban aŋek jap kokup kɨdat do paret abi uŋunyo kɨsi noni kaŋ tagɨsi.</t>
        </r>
      </text>
    </comment>
    <comment ref="E608" authorId="0">
      <text>
        <r>
          <rPr>
            <sz val="8"/>
            <color indexed="81"/>
            <rFont val="Tahoma"/>
            <family val="2"/>
          </rPr>
          <t>Yaŋ aŋek nandaŋ kokwini tagɨsi da nandaŋ gadatni mɨni amɨn uŋun aŋupbal asak. Uŋun notni Kristo da yokwikon baŋ tɨmɨt do kɨmakgɨt.</t>
        </r>
      </text>
    </comment>
    <comment ref="E609" authorId="0">
      <text>
        <r>
          <rPr>
            <sz val="8"/>
            <color indexed="81"/>
            <rFont val="Tahoma"/>
            <family val="2"/>
          </rPr>
          <t>Yaŋ nandani, notji dɨwarɨ dakon nandak nandakni dɨma pɨsaŋek yokwi aŋ yomɨŋek nandaŋ gadatni paŋupbal aban kaŋ, uŋun kaŋ Kristo do yokwi aŋ ɨmɨŋek ekwaŋ.</t>
        </r>
      </text>
    </comment>
    <comment ref="E610" authorId="0">
      <text>
        <r>
          <rPr>
            <sz val="8"/>
            <color indexed="81"/>
            <rFont val="Tahoma"/>
            <family val="2"/>
          </rPr>
          <t>Yaŋdo, jap da notno yokwi asak do yabekban yokwi tok asak kaŋ, egɨp egɨpno tagɨ dɨma jap akeŋ. Yaŋ ani kaŋ, notno yokwi asak.</t>
        </r>
      </text>
    </comment>
    <comment ref="E611" authorId="0">
      <text>
        <r>
          <rPr>
            <sz val="8"/>
            <color indexed="81"/>
            <rFont val="Tahoma"/>
            <family val="2"/>
          </rPr>
          <t>Nak yaŋsi agɨm uŋun do pɨndakgwit. Yo kɨnda da arɨpmɨ dɨma aŋnamɨŋ kɨmokgeŋ. Naga yabekbi kɨnda bo dɨma? Nak Amɨn Tagɨnin Yesu kagɨm bo dɨma? Nak Amɨn Tagɨ dakon pi agɨm. Do nak da pi agɨm do ji nak da Kristo Dakon Amɨn Kɨla Amɨn madep egɨpgumaŋ bo dɨma?</t>
        </r>
      </text>
    </comment>
    <comment ref="E612" authorId="0">
      <text>
        <r>
          <rPr>
            <sz val="8"/>
            <color indexed="81"/>
            <rFont val="Tahoma"/>
            <family val="2"/>
          </rPr>
          <t>Amɨn dɨwarɨ da nak yabekbi kɨnda dɨma yaŋ nandaŋ, mani nak yabekbi kɨla asat yaŋsi nandaŋ. Nak Amɨn Tagɨ dakon yabekbi kabɨsi egɨsat uŋun dakon tɨlak da ji Kristo Dakon Amɨn Kabɨkon ekwaŋ.</t>
        </r>
      </text>
    </comment>
    <comment ref="E613" authorId="0">
      <text>
        <r>
          <rPr>
            <sz val="8"/>
            <color indexed="81"/>
            <rFont val="Tahoma"/>
            <family val="2"/>
          </rPr>
          <t>Amɨn dɨwarɨ da nak kokwin aŋ namɨŋakwa nak da geni kobogɨ yaŋ gɨn yoyɨsat.</t>
        </r>
      </text>
    </comment>
    <comment ref="E614" authorId="0">
      <text>
        <r>
          <rPr>
            <sz val="8"/>
            <color indexed="81"/>
            <rFont val="Tahoma"/>
            <family val="2"/>
          </rPr>
          <t>Nin yabekbi kabɨ nin da jap pakbiyo agɨmaŋ uŋun dakon tomni tɨmɨkgamaŋ, ma?</t>
        </r>
      </text>
    </comment>
    <comment ref="E615" authorId="0">
      <text>
        <r>
          <rPr>
            <sz val="8"/>
            <color indexed="81"/>
            <rFont val="Tahoma"/>
            <family val="2"/>
          </rPr>
          <t>Yabekbi kabɨ dɨwarɨ gat, ae Amɨn Tagɨ dakon padɨk padɨkni gat, ae Pita gat kɨsi aŋ, uŋudeŋ gɨn nin da mɨŋat kɨnda Yesu nandaŋ gadaŋ ɨmɨŋek paŋkɨ gɨn agɨpneŋ. Uŋudeŋ gɨn nin da tagɨ dɨma asak?</t>
        </r>
      </text>
    </comment>
    <comment ref="E616" authorId="0">
      <text>
        <r>
          <rPr>
            <sz val="8"/>
            <color indexed="81"/>
            <rFont val="Tahoma"/>
            <family val="2"/>
          </rPr>
          <t>Nit Banabas dagɨn pi aŋek amɨn dɨwarɨ gɨn pi aŋek egɨp egɨp egɨpni, ma?</t>
        </r>
      </text>
    </comment>
    <comment ref="E617" authorId="0">
      <text>
        <r>
          <rPr>
            <sz val="8"/>
            <color indexed="81"/>
            <rFont val="Tahoma"/>
            <family val="2"/>
          </rPr>
          <t>Mɨŋat amɨn kɨnda emat amɨn tagɨ asak kaŋ, iyɨ jap bamɨ dɨ dɨma yopmaŋdak? Bo jap bamɨ pi aŋek jap dɨma paŋ? Bo sipsip kabi kɨla aŋek iyɨ sipsip dakon tapmɨm dɨma paŋ?</t>
        </r>
      </text>
    </comment>
    <comment ref="E618" authorId="0">
      <text>
        <r>
          <rPr>
            <sz val="8"/>
            <color indexed="81"/>
            <rFont val="Tahoma"/>
            <family val="2"/>
          </rPr>
          <t>Nak amɨn dakon nandak nandak nandagon da gen uŋun yosot, ma? Gen teban yo kɨsi yaŋ gɨn yosot.</t>
        </r>
      </text>
    </comment>
    <comment ref="E619" authorId="0">
      <text>
        <r>
          <rPr>
            <sz val="8"/>
            <color indexed="81"/>
            <rFont val="Tahoma"/>
            <family val="2"/>
          </rPr>
          <t>Moses da gen tebanon gen yaŋ mandagɨt: "Kobogɨ bɨt da ɨlɨkba pɨgɨk dakon gen dɨma wayɨtni." Piŋkop uŋun bulmakau do aŋek yosok? Dɨmasi.</t>
        </r>
      </text>
    </comment>
    <comment ref="E620" authorId="0">
      <text>
        <r>
          <rPr>
            <sz val="8"/>
            <color indexed="81"/>
            <rFont val="Tahoma"/>
            <family val="2"/>
          </rPr>
          <t>Piŋkop da yaŋ nandɨsak yaŋ nandɨsak, do gen uŋun nin dakon. Piŋkop dakon galaktok yaŋ nandɨsak. Pigaga kwaok amɨn gat ae jap bamɨ pakpak amɨn gat da bamɨ dɨwarɨ tɨmɨkgaŋ uŋun kɨsi bamɨ pasak yaŋ nandaŋek pi bamɨ asak.</t>
        </r>
      </text>
    </comment>
    <comment ref="E621" authorId="0">
      <text>
        <r>
          <rPr>
            <sz val="8"/>
            <color indexed="81"/>
            <rFont val="Tahoma"/>
            <family val="2"/>
          </rPr>
          <t>Nin ji do Wup dakon yo tagɨsi kwaokgɨmaŋ, do ji da gɨptɨm dakon yo nim do nimɨŋ kaŋ, uŋun gɨptɨm dakon yo tagɨ dɨma, ma? Nin da Wup dakon yo tagɨsi kwaokgaŋ, uŋun bamɨnin tɨmɨkgamaŋ.</t>
        </r>
      </text>
    </comment>
    <comment ref="E622" authorId="0">
      <text>
        <r>
          <rPr>
            <sz val="8"/>
            <color indexed="81"/>
            <rFont val="Tahoma"/>
            <family val="2"/>
          </rPr>
          <t>Amɨn da yo tɨmɨt do nandaba kɨmokgoŋ kaŋ, ji da tagɨsi tɨmɨtdaŋ. Mani nin yo tɨmɨt do dɨma tɨmɨt do jɨgɨ morapmɨ paŋek Kristo dakon Gen Bin Tagɨsi dɨma paŋkutneŋ do yagɨmaŋ.</t>
        </r>
      </text>
    </comment>
    <comment ref="E623" authorId="0">
      <text>
        <r>
          <rPr>
            <sz val="8"/>
            <color indexed="81"/>
            <rFont val="Tahoma"/>
            <family val="2"/>
          </rPr>
          <t>Amɨn Telagɨ Yut Madep dakon oman amɨn uŋun Telagɨ Yut Madep da nagalgwan jap nawit. Ae alta do pi awit amɨn uŋun alta do mukwa sok do uŋun dakon tɨmɨsok dɨ tɨmɨkgaŋ. Ji uŋun dɨma nandaŋ, ma?</t>
        </r>
      </text>
    </comment>
    <comment ref="E624" authorId="0">
      <text>
        <r>
          <rPr>
            <sz val="8"/>
            <color indexed="81"/>
            <rFont val="Tahoma"/>
            <family val="2"/>
          </rPr>
          <t>Uŋudeŋ gɨn Amɨn Tagɨ da gen Bin Tagɨsi yoyɨŋ teŋteŋaŋ nimgut. Gen Bin Tagɨsi yoyɨŋ teŋteŋaŋ amɨn uŋun gɨptɨm paŋpulugaŋek gɨptɨmni paŋpulugoni do gen teban yɨpgut.</t>
        </r>
      </text>
    </comment>
    <comment ref="E625" authorId="0">
      <text>
        <r>
          <rPr>
            <sz val="8"/>
            <color indexed="81"/>
            <rFont val="Tahoma"/>
            <family val="2"/>
          </rPr>
          <t>Mani Amɨn Tagɨ da yo abeŋ do yosok uŋun nak dɨma asat. Ae gen uŋun ji do tɨmɨt do dɨma mandɨsat. Mibɨltok kɨmokgeŋ kaŋ tagɨsi. Nak yaŋ aŋek kɨsɨk kɨsɨk asat. Do amɨn kɨnda da nak dakon kɨsɨk kɨsɨk aŋ mudosak do dɨma nandɨsat.</t>
        </r>
      </text>
    </comment>
    <comment ref="E626" authorId="0">
      <text>
        <r>
          <rPr>
            <sz val="8"/>
            <color indexed="81"/>
            <rFont val="Tahoma"/>
            <family val="2"/>
          </rPr>
          <t>Nak Gen Bin Tagɨsi yoyɨŋ teŋteŋokeŋ kaŋ, naga dakon man wukwisi dɨma abeŋ. Amɨn Tagɨ da pi asat uŋun aŋ namgut. Gen Bin Tagɨsi dɨma yoyɨŋ detjak kaŋ, amɨn yokwisi kɨsi.</t>
        </r>
      </text>
    </comment>
    <comment ref="E627" authorId="0">
      <text>
        <r>
          <rPr>
            <sz val="8"/>
            <color indexed="81"/>
            <rFont val="Tahoma"/>
            <family val="2"/>
          </rPr>
          <t>Nak naga dakon galaktok da dɨma asat, do pi uŋun dakon tomni dɨma tɨmɨkgɨm. Amɨn Tagɨ da pi uŋun namgut.</t>
        </r>
      </text>
    </comment>
    <comment ref="E628" authorId="0">
      <text>
        <r>
          <rPr>
            <sz val="8"/>
            <color indexed="81"/>
            <rFont val="Tahoma"/>
            <family val="2"/>
          </rPr>
          <t>Do nak yo tagɨsi namɨn tɨmɨtdaŋ? Gen Bin Tagɨsi yaŋ teŋteŋokeŋ do yo tagɨsi dɨma tɨmɨtdaŋ. Gen Bin Tagɨsi ɨsalɨ yoyɨŋ teŋteŋokeŋ uŋun do tagɨsi nandɨsat. Kɨsɨk kɨsɨkno da naga dakon tomni asak.</t>
        </r>
      </text>
    </comment>
    <comment ref="E629" authorId="0">
      <text>
        <r>
          <rPr>
            <sz val="8"/>
            <color indexed="81"/>
            <rFont val="Tahoma"/>
            <family val="2"/>
          </rPr>
          <t>Nak amɨn kɨnda dakon oman monjɨni dɨma egɨsat. Mani naga dakon galaktok yolek amɨn morapmɨ dakon oman monjɨsi egɨpgum. Yaŋ aŋek amɨn morapmɨsi Kristo nandaŋ gadaŋ ɨmni do aŋek uŋun paŋmuwukbi kabɨkon pɨndat do egɨpgum.</t>
        </r>
      </text>
    </comment>
    <comment ref="E630" authorId="0">
      <text>
        <r>
          <rPr>
            <sz val="8"/>
            <color indexed="81"/>
            <rFont val="Tahoma"/>
            <family val="2"/>
          </rPr>
          <t>Nak Juda amɨn gat egɨpgumaŋ bɨsapmon Juda amɨn dakon aŋpak yolek Juda amɨn tɨmɨkgo tɨmɨkgo Juda amɨn tɨmɨkgo tɨmɨkgo agɨm. Nak naga Moses dakon gen teban yolek Moses dakon gen teban dɨma egɨpgum. Amɨn gen teban yɨkgaŋ amɨn da dabɨlon gen teban yɨkgaŋ amɨn yombem aŋek amɨn tɨmɨkgo agɨm.</t>
        </r>
      </text>
    </comment>
    <comment ref="E631" authorId="0">
      <text>
        <r>
          <rPr>
            <sz val="8"/>
            <color indexed="81"/>
            <rFont val="Tahoma"/>
            <family val="2"/>
          </rPr>
          <t>Amɨn Moses dakon gen teban dɨma nandaŋek egɨpni amɨn tɨmɨtdɨsat uŋun tɨmɨtdɨsat. Mani nak Piŋkop dakon gen teban yɨpmaŋ detno dɨma, nak Kristo dakon gen teban yɨpmaŋdak.</t>
        </r>
      </text>
    </comment>
    <comment ref="E632" authorId="0">
      <text>
        <r>
          <rPr>
            <sz val="8"/>
            <color indexed="81"/>
            <rFont val="Tahoma"/>
            <family val="2"/>
          </rPr>
          <t>Amɨn nandaŋ gadatni mɨni uŋun tɨmɨt do amɨn dɨwarɨ tɨmɨt yombem egɨpgum. Amɨn dɨwarɨ yokwikon baŋ tɨmɨt do aŋek kosit morapmɨ agɨm.</t>
        </r>
      </text>
    </comment>
    <comment ref="E633" authorId="0">
      <text>
        <r>
          <rPr>
            <sz val="8"/>
            <color indexed="81"/>
            <rFont val="Tahoma"/>
            <family val="2"/>
          </rPr>
          <t>Yesu dakon Gen Bin Tagɨsi aŋteban asak do aŋek uŋun aŋek pi asat. Yaŋ aŋek nak Amɨn Tagɨ da yo tagɨsi uŋun namɨŋakwan Amɨn Tagɨ da Gen Bin Tagɨsi nandaŋ gadaŋ ɨmni do aŋnoman agɨt.</t>
        </r>
      </text>
    </comment>
    <comment ref="E634" authorId="0">
      <text>
        <r>
          <rPr>
            <sz val="8"/>
            <color indexed="81"/>
            <rFont val="Tahoma"/>
            <family val="2"/>
          </rPr>
          <t>Amɨn mɨktɨm tɨm kɨndapmon tɨmtɨm yaŋakwa amɨn morap uŋun kɨsi morap tɨmɨkgaŋ, mani amɨn kaloŋɨ da tɨmɨt tamo abɨdosak yaŋ nandaŋ, ma? Jiyo kɨsi uŋun tɨmɨt tɨmɨt do pi tebai ani.</t>
        </r>
      </text>
    </comment>
    <comment ref="E635" authorId="0">
      <text>
        <r>
          <rPr>
            <sz val="8"/>
            <color indexed="81"/>
            <rFont val="Tahoma"/>
            <family val="2"/>
          </rPr>
          <t>Amɨn morap mɨktɨm kɨndakon wɨgɨk do nandaŋ uŋun amɨn gɨptɨm dakon galaktokni manji ɨmɨŋek pi madep aŋek tomni wɨrɨrɨt do pi aŋ. Uŋun wɨrɨrɨt do tɨmɨtdaŋ, mani wɨrɨrɨrɨt do nandamaŋ uŋun pasɨlɨ toŋ.</t>
        </r>
      </text>
    </comment>
    <comment ref="E636" authorId="0">
      <text>
        <r>
          <rPr>
            <sz val="8"/>
            <color indexed="81"/>
            <rFont val="Tahoma"/>
            <family val="2"/>
          </rPr>
          <t>Yaŋ do aŋek nak tɨmtɨm yaŋ amɨn da tɨmtɨm yaŋ egɨpgum da arɨpmɨ dɨma pɨsosok, ae kɨsit kandap tɨmɨt tɨmɨt amɨn da arɨpmɨ dɨma asak. Kɨsitno mɨrɨm naŋ aŋagek kɨrɨŋɨt tɨmɨt amɨn da arɨpmɨ dɨma agɨm.</t>
        </r>
      </text>
    </comment>
    <comment ref="E637" authorId="0">
      <text>
        <r>
          <rPr>
            <sz val="8"/>
            <color indexed="81"/>
            <rFont val="Tahoma"/>
            <family val="2"/>
          </rPr>
          <t>Nido nak naga dakon galaktok yolek gɨptɨmno baljaŋek tayaŋgok aŋ. Yaŋ aŋek amɨn dɨwarɨ yoyɨŋ teŋteŋaŋek naga wagɨlno dɨma tɨmɨtjak.</t>
        </r>
      </text>
    </comment>
    <comment ref="E638" authorId="0">
      <text>
        <r>
          <rPr>
            <sz val="8"/>
            <color indexed="81"/>
            <rFont val="Tahoma"/>
            <family val="2"/>
          </rPr>
          <t>Not kabɨ, ji pakyaŋsi nandani do nandani do nandɨsat. Moses da bɨsapmon babɨknin kɨsi morap gɨkwem da mibɨlɨ yolɨk do yɨpgwit. Yɨpmaŋek kɨsi morap Tap Gamikon kɨwit.</t>
        </r>
      </text>
    </comment>
    <comment ref="E639" authorId="0">
      <text>
        <r>
          <rPr>
            <sz val="8"/>
            <color indexed="81"/>
            <rFont val="Tahoma"/>
            <family val="2"/>
          </rPr>
          <t>Yaŋ yoyɨŋakwa gɨkwemon da ae tap kaga telagɨ pakbi soŋ yomɨŋek Moses dakon paŋdetni yaŋ telagɨ pakbi soŋ yomgwit.</t>
        </r>
      </text>
    </comment>
    <comment ref="E640" authorId="0">
      <text>
        <r>
          <rPr>
            <sz val="8"/>
            <color indexed="81"/>
            <rFont val="Tahoma"/>
            <family val="2"/>
          </rPr>
          <t>Yoba tɨmɨgek Piŋkop dakon Wup da yomgut uŋun kɨsi nawit.</t>
        </r>
      </text>
    </comment>
    <comment ref="E641" authorId="0">
      <text>
        <r>
          <rPr>
            <sz val="8"/>
            <color indexed="81"/>
            <rFont val="Tahoma"/>
            <family val="2"/>
          </rPr>
          <t>Telagɨ Wup da yomgut uŋun do pakbi nosok, yaŋ nandaŋek Telagɨ Wup dakon tɨp madep naŋ paŋkɨwit. Tɨp uŋun Kristo iyɨ.</t>
        </r>
      </text>
    </comment>
    <comment ref="E642" authorId="0">
      <text>
        <r>
          <rPr>
            <sz val="8"/>
            <color indexed="81"/>
            <rFont val="Tahoma"/>
            <family val="2"/>
          </rPr>
          <t>Mani uŋun amɨn kabɨ morapmɨ do Piŋkop da dɨma galak taŋ ɨmgut. Yaŋ agɨt do mɨktɨm kɨbɨrɨ tɨmon bumjotni uŋudon pakgwit.</t>
        </r>
      </text>
    </comment>
    <comment ref="E643" authorId="0">
      <text>
        <r>
          <rPr>
            <sz val="8"/>
            <color indexed="81"/>
            <rFont val="Tahoma"/>
            <family val="2"/>
          </rPr>
          <t>Uŋun yo morap altaŋ yomgwit uŋun yaŋ teŋteŋaŋek nin da pɨndatni do altawit. Yaŋ aŋakwa uŋun amɨn da aŋpak yokwi do galak tawit, nin uŋudeŋ yaŋ gɨn dɨma egɨpneŋ.</t>
        </r>
      </text>
    </comment>
    <comment ref="E644" authorId="0">
      <text>
        <r>
          <rPr>
            <sz val="8"/>
            <color indexed="81"/>
            <rFont val="Tahoma"/>
            <family val="2"/>
          </rPr>
          <t>Amɨn dɨwarɨ da kokup kɨdat gawak ɨmgwit, uŋudeŋ gɨn jiyo yaŋ gɨn dɨma ani. Piŋkop da papiakon gen yaŋ tosok. Gen uŋun yaŋ tosok: "Wɨli da yɨgek jap pakbiyo aŋakwa wɨli da wasaŋek mɨŋat gat kɨŋ ɨlɨk aŋpak awit."</t>
        </r>
      </text>
    </comment>
    <comment ref="E645" authorId="0">
      <text>
        <r>
          <rPr>
            <sz val="8"/>
            <color indexed="81"/>
            <rFont val="Tahoma"/>
            <family val="2"/>
          </rPr>
          <t>Amɨn dɨwarɨ da yumabi aŋpak agɨpgwit, uŋudeŋ gɨn dɨma ani. Aŋek gɨldat kɨndakon amɨn 23 tausen kɨmakgwit.</t>
        </r>
      </text>
    </comment>
    <comment ref="E646" authorId="0">
      <text>
        <r>
          <rPr>
            <sz val="8"/>
            <color indexed="81"/>
            <rFont val="Tahoma"/>
            <family val="2"/>
          </rPr>
          <t>Ae uŋun amɨn dɨwarɨ da Kristo aŋkewalgwit, uŋudeŋ gɨn Kristo dɨma aŋkewalgeŋ. Yaŋ aŋek tuŋon amɨn emarɨ toŋ da paŋupbal aban kɨmakgwit.</t>
        </r>
      </text>
    </comment>
    <comment ref="E647" authorId="0">
      <text>
        <r>
          <rPr>
            <sz val="8"/>
            <color indexed="81"/>
            <rFont val="Tahoma"/>
            <family val="2"/>
          </rPr>
          <t>Yaŋ aŋakwa uŋun amɨn dɨwarɨ da Piŋkop do nandaŋek gen pikon yɨpgwit, uŋudeŋ gɨn jiyo yaŋ gɨn dɨma ani. Yaŋ aŋakwa aŋelo da abɨŋ dapba kɨmakgwit.</t>
        </r>
      </text>
    </comment>
    <comment ref="E648" authorId="0">
      <text>
        <r>
          <rPr>
            <sz val="8"/>
            <color indexed="81"/>
            <rFont val="Tahoma"/>
            <family val="2"/>
          </rPr>
          <t>Uŋun yo morap uŋun amɨn da pɨndak nandaŋyo awit uŋun amɨn dɨwarɨ da pɨndakgaŋ yaŋ do tɨlak awit. Piŋkop da papiakon gen uŋun mandagɨt. Mɨktɨm dakon bɨsap kwaŋ tosok uŋun amɨn nandani do mandabi.</t>
        </r>
      </text>
    </comment>
    <comment ref="E649" authorId="0">
      <text>
        <r>
          <rPr>
            <sz val="8"/>
            <color indexed="81"/>
            <rFont val="Tahoma"/>
            <family val="2"/>
          </rPr>
          <t>Yaŋdo, amɨn kɨnda nak tebai agɨsat yaŋ nandɨsak kaŋ, tebai aŋek dɨma mokdɨsak do kaŋ kɨmotjak.</t>
        </r>
      </text>
    </comment>
    <comment ref="E650" authorId="0">
      <text>
        <r>
          <rPr>
            <sz val="8"/>
            <color indexed="81"/>
            <rFont val="Tahoma"/>
            <family val="2"/>
          </rPr>
          <t>Ji paŋkewal altaŋ damgwit uŋun yo yokwi ŋwakŋwarɨkon da altawit uŋun amɨn morap kɨsi da paŋkewalgwit. Piŋkop da iyɨ dakon gen guramɨkgɨt, do paŋkewalon arɨpmɨ dɨma paŋkewalni. Paŋkewal altaŋ damjak kaŋ, Piŋkop da paŋpulugok do kosit paŋpulugokdɨsak. Paŋkewalon arɨpmɨ dɨma pabɨŋ yopmaŋ yopmaŋakwan tapmɨm paŋteban ani.</t>
        </r>
      </text>
    </comment>
    <comment ref="E651" authorId="0">
      <text>
        <r>
          <rPr>
            <sz val="8"/>
            <color indexed="81"/>
            <rFont val="Tahoma"/>
            <family val="2"/>
          </rPr>
          <t>Yaŋdo, not kabɨno, ji kokup kɨdat gawak ɨmɨm uŋun manji ɨmɨŋek egɨpni.</t>
        </r>
      </text>
    </comment>
    <comment ref="E652" authorId="0">
      <text>
        <r>
          <rPr>
            <sz val="8"/>
            <color indexed="81"/>
            <rFont val="Tahoma"/>
            <family val="2"/>
          </rPr>
          <t>Ji nandaŋ kokwini tagɨsi, do dayɨsat. Dɨsi kokwinɨgek gen yosot uŋun kokwinɨtni.</t>
        </r>
      </text>
    </comment>
    <comment ref="E653" authorId="0">
      <text>
        <r>
          <rPr>
            <sz val="8"/>
            <color indexed="81"/>
            <rFont val="Tahoma"/>
            <family val="2"/>
          </rPr>
          <t>Piŋkop dakon gɨsamɨ toŋ uŋun naŋek Kristo dakon yawi gat muwukgamaŋ. Jap naŋek jap pɨdaŋ uŋun naŋek Kristo dakon gɨptɨm gat muwukgamaŋ.</t>
        </r>
      </text>
    </comment>
    <comment ref="E654" authorId="0">
      <text>
        <r>
          <rPr>
            <sz val="8"/>
            <color indexed="81"/>
            <rFont val="Tahoma"/>
            <family val="2"/>
          </rPr>
          <t>Bret kaloŋɨ kaloŋɨ kɨnda gɨn, do nin morapmɨ da gɨptɨm kaloŋɨ ekwamaŋ, do amɨn morapmɨ uŋun bret kaloŋɨ gɨn naŋek ekwamaŋ.</t>
        </r>
      </text>
    </comment>
    <comment ref="E655" authorId="0">
      <text>
        <r>
          <rPr>
            <sz val="8"/>
            <color indexed="81"/>
            <rFont val="Tahoma"/>
            <family val="2"/>
          </rPr>
          <t>Nandaŋek Israel amɨn kabɨ do aŋ uŋun do nandani. Jap alta da kwenon soŋ noŋ uŋun da alta dakon Piŋkop gat muwukgwit.</t>
        </r>
      </text>
    </comment>
    <comment ref="E656" authorId="0">
      <text>
        <r>
          <rPr>
            <sz val="8"/>
            <color indexed="81"/>
            <rFont val="Tahoma"/>
            <family val="2"/>
          </rPr>
          <t>Mani Amɨn Ŋwakŋwarɨ Kabɨ da kokup kɨdat do paret aŋ uŋun yo bamɨsi yaŋ dɨma yosot. Kokup kɨdat uŋun yo bamɨsi yaŋ dɨma yosot.</t>
        </r>
      </text>
    </comment>
    <comment ref="E657" authorId="0">
      <text>
        <r>
          <rPr>
            <sz val="8"/>
            <color indexed="81"/>
            <rFont val="Tahoma"/>
            <family val="2"/>
          </rPr>
          <t>Uŋun dɨmasi. Amɨn Ŋwakŋwarɨ Kabɨ da yo paret aŋ uŋun koŋ do paret aŋ, Piŋkop do dɨma paret aŋ. Ji koŋ gat muwut muwut dɨma ani do nandɨsat.</t>
        </r>
      </text>
    </comment>
    <comment ref="E658" authorId="0">
      <text>
        <r>
          <rPr>
            <sz val="8"/>
            <color indexed="81"/>
            <rFont val="Tahoma"/>
            <family val="2"/>
          </rPr>
          <t>Ji Amɨn Tagɨ dakon kɨnam ae koŋ dakon kɨnam uŋun gat arɨpmɨ dɨma noknogɨ. Amɨn Tagɨ dakon jap noknok tamokon ae koŋ dakon jap noknok tamokon arɨpmɨ dɨma noknogɨ.</t>
        </r>
      </text>
    </comment>
    <comment ref="E659" authorId="0">
      <text>
        <r>
          <rPr>
            <sz val="8"/>
            <color indexed="81"/>
            <rFont val="Tahoma"/>
            <family val="2"/>
          </rPr>
          <t>Amɨn Tagɨ dakon butjap nandaneŋ kaŋ, ma? Jap nin dakon tapmɨm da tapmɨmni yapmaŋdak?</t>
        </r>
      </text>
    </comment>
    <comment ref="E660" authorId="0">
      <text>
        <r>
          <rPr>
            <sz val="8"/>
            <color indexed="81"/>
            <rFont val="Tahoma"/>
            <family val="2"/>
          </rPr>
          <t>"Yo morap agɨp do gen teban tosok" yaŋ yosok, mani yo morap dɨma da tagɨsi ekwaŋ. "Yo morap agɨp do gen teban tosok" yaŋ yosok, mani yo morap dɨma da Yesu nandaŋ gadaŋ ɨmɨŋek teban tagɨsi dɨma akdaŋ.</t>
        </r>
      </text>
    </comment>
    <comment ref="E661" authorId="0">
      <text>
        <r>
          <rPr>
            <sz val="8"/>
            <color indexed="81"/>
            <rFont val="Tahoma"/>
            <family val="2"/>
          </rPr>
          <t>Nido iyɨ dakon aŋpak dɨma pɨndatneŋ. Amɨn dɨwarɨ paŋpulugok do pɨndatneŋ.</t>
        </r>
      </text>
    </comment>
    <comment ref="E662" authorId="0">
      <text>
        <r>
          <rPr>
            <sz val="8"/>
            <color indexed="81"/>
            <rFont val="Tahoma"/>
            <family val="2"/>
          </rPr>
          <t>Jap morap maket tamokon yumaŋ naŋ uŋun kɨsi noni. Ji nandaba kɨk aŋek gen dɨma nandak do nandak ani.</t>
        </r>
      </text>
    </comment>
    <comment ref="E663" authorId="0">
      <text>
        <r>
          <rPr>
            <sz val="8"/>
            <color indexed="81"/>
            <rFont val="Tahoma"/>
            <family val="2"/>
          </rPr>
          <t>Mɨktɨm gat ae yo morap mɨktɨm da kwenon toŋ uŋun Amɨn Tagɨ dakon gɨn yaŋ nandaŋ.</t>
        </r>
      </text>
    </comment>
    <comment ref="E664" authorId="0">
      <text>
        <r>
          <rPr>
            <sz val="8"/>
            <color indexed="81"/>
            <rFont val="Tahoma"/>
            <family val="2"/>
          </rPr>
          <t>Ae amɨn kɨnda da Yesu dɨma nandaŋ gadaŋ ɨmɨŋek jap nonjil do dayɨŋban kwan kaŋ, yo morap damjak uŋun tagɨ si noni. Jɨgɨ kɨk do nandaba kɨk dɨma ani kaŋ,</t>
        </r>
      </text>
    </comment>
    <comment ref="E665" authorId="0">
      <text>
        <r>
          <rPr>
            <sz val="8"/>
            <color indexed="81"/>
            <rFont val="Tahoma"/>
            <family val="2"/>
          </rPr>
          <t>Mani amɨn kɨnda da 'Meŋ on kokup kɨdat do paret abi' yaŋ dayɨŋban kaŋ, uŋun amɨn da kɨlɨ dayɨŋban kaŋ, jap uŋun dɨma noni. Yaŋ ani kaŋ, yokwi pakpak dɨma ani.</t>
        </r>
      </text>
    </comment>
    <comment ref="E666" authorId="0">
      <text>
        <r>
          <rPr>
            <sz val="8"/>
            <color indexed="81"/>
            <rFont val="Tahoma"/>
            <family val="2"/>
          </rPr>
          <t>Ji dɨsi yokwi ani yaŋ dɨma yosot. Amɨn notji yokwi ani yaŋ do yosot. Mani amɨn kɨnda da yokwi yaŋ dɨma yosok kaŋ, nak naga dakon jap tagɨ tagɨ noŋ. Yo kɨnda dɨma nolɨsat uŋun do nandak nandak nido tagɨ aŋ?</t>
        </r>
      </text>
    </comment>
    <comment ref="E667" authorId="0">
      <text>
        <r>
          <rPr>
            <sz val="8"/>
            <color indexed="81"/>
            <rFont val="Tahoma"/>
            <family val="2"/>
          </rPr>
          <t>Nak Piŋkop ya yaŋ iyɨŋek jap noŋ, uŋun do aŋek amɨn kɨnda da nak do yaŋba yokwi tok asak?</t>
        </r>
      </text>
    </comment>
    <comment ref="E668" authorId="0">
      <text>
        <r>
          <rPr>
            <sz val="8"/>
            <color indexed="81"/>
            <rFont val="Tahoma"/>
            <family val="2"/>
          </rPr>
          <t>Do ji jap pakbiyo bo yo kɨnda aŋ, bo ae yo morap kɨsi ani kaŋ, yo morap uŋun Piŋkop dakon man madep paŋek ani.</t>
        </r>
      </text>
    </comment>
    <comment ref="E669" authorId="0">
      <text>
        <r>
          <rPr>
            <sz val="8"/>
            <color indexed="81"/>
            <rFont val="Tahoma"/>
            <family val="2"/>
          </rPr>
          <t>Juda amɨn ae Grik amɨn ae Piŋkop dakon paŋmuwukbi kabɨ uŋun do nandani. Yaŋ aŋek uŋun amɨn yokwi da yokwi ani do dɨma ani.</t>
        </r>
      </text>
    </comment>
    <comment ref="E670" authorId="0">
      <text>
        <r>
          <rPr>
            <sz val="8"/>
            <color indexed="81"/>
            <rFont val="Tahoma"/>
            <family val="2"/>
          </rPr>
          <t>Nakyo kɨsi yaŋ gɨn aŋpak amɨn da yo morap agɨm uŋun do aŋek amɨn da but dasi galak taŋ namni do aŋek yo morap asat. Nak naga dakon pi dɨma asat. Amɨn dɨwarɨ paŋpulugaŋakwan Piŋkop da uŋun amɨn yokwikon baŋ tɨmɨtjak.</t>
        </r>
      </text>
    </comment>
    <comment ref="E671" authorId="0">
      <text>
        <r>
          <rPr>
            <sz val="8"/>
            <color indexed="81"/>
            <rFont val="Tahoma"/>
            <family val="2"/>
          </rPr>
          <t>Nak Kristo dakon tɨlak aŋek egɨsat, do jiyo yaŋ gɨn aŋek egɨpni.</t>
        </r>
      </text>
    </comment>
    <comment ref="E672" authorId="0">
      <text>
        <r>
          <rPr>
            <sz val="8"/>
            <color indexed="81"/>
            <rFont val="Tahoma"/>
            <family val="2"/>
          </rPr>
          <t>Ji bɨsapmɨ bɨsapmɨ nak do nandaŋek gen morap dayɨgɨm uŋun teban tagɨsi guramɨkgaŋ. Yaŋdo, ji aŋpak kɨlegɨsi aŋ.</t>
        </r>
      </text>
    </comment>
    <comment ref="E673" authorId="0">
      <text>
        <r>
          <rPr>
            <sz val="8"/>
            <color indexed="81"/>
            <rFont val="Tahoma"/>
            <family val="2"/>
          </rPr>
          <t>Mani gen kɨnda gat yaŋsi nandani do nandani, kɨla amɨn morap dakon kɨla amɨn uŋun Kristo. Ae mɨŋat dakon kɨla amɨn uŋun eni dakon kɨla amɨn. Ae Kristo dakon kɨla amɨn uŋun Piŋkop.</t>
        </r>
      </text>
    </comment>
    <comment ref="E674" authorId="0">
      <text>
        <r>
          <rPr>
            <sz val="8"/>
            <color indexed="81"/>
            <rFont val="Tahoma"/>
            <family val="2"/>
          </rPr>
          <t>Amɨn kɨnda busuŋɨ kwenikon busuŋ kɨnda wutjɨŋek bɨsit aŋek bo kombɨ amɨn kombɨ gen yogok asak kaŋ, uŋun amɨn busuŋɨ da busuŋɨni mandaŋ ɨmɨsak. Uŋun amɨn uŋun Kristo.</t>
        </r>
      </text>
    </comment>
    <comment ref="E675" authorId="0">
      <text>
        <r>
          <rPr>
            <sz val="8"/>
            <color indexed="81"/>
            <rFont val="Tahoma"/>
            <family val="2"/>
          </rPr>
          <t>Ae mɨŋat kɨnda busuŋɨ busuŋɨ dɨma wɨtjɨŋek bɨsit asak bo ae kombɨ gen dɨma yosak kaŋ, busuŋɨ daŋgwani mandaŋ dagaŋ ɨmjak. Mɨŋat uŋun mɨŋat da busuŋ daŋgwani mandaŋ dagaŋ uŋun yaŋ gɨn.</t>
        </r>
      </text>
    </comment>
    <comment ref="E676" authorId="0">
      <text>
        <r>
          <rPr>
            <sz val="8"/>
            <color indexed="81"/>
            <rFont val="Tahoma"/>
            <family val="2"/>
          </rPr>
          <t>Mɨŋat kɨnda busuŋɨ dɨma wutjɨŋban kaŋ, busuŋ daŋgwanji mandaŋ dagaŋbɨrɨ tosak. Ae mɨŋat kɨnda busuŋɨ dɨma wutjɨŋban kaŋ, busuŋ daŋgwani mandaŋ dagaŋban kaŋ, busuŋɨ daŋgwani gwayeŋ tosak.</t>
        </r>
      </text>
    </comment>
    <comment ref="E677" authorId="0">
      <text>
        <r>
          <rPr>
            <sz val="8"/>
            <color indexed="81"/>
            <rFont val="Tahoma"/>
            <family val="2"/>
          </rPr>
          <t>Amɨn wɨli uŋun Piŋkop dakon tɨlɨmni dakon tɨlɨmni ae tapmɨmni dakon tɨlɨmni, do busuŋ daŋgwani dɨma wutjɨŋbi, do busuŋɨ daŋgwani dɨma wutjɨŋbi. Mani mɨŋat uŋun amɨn dakon tɨlɨmni ae tapmɨmni dakon tɨlɨmni.</t>
        </r>
      </text>
    </comment>
    <comment ref="E678" authorId="0">
      <text>
        <r>
          <rPr>
            <sz val="8"/>
            <color indexed="81"/>
            <rFont val="Tahoma"/>
            <family val="2"/>
          </rPr>
          <t>Piŋkop da amɨn wasaŋek mɨŋat baŋ dɨma wasagɨt. Mɨŋat da amɨn wasaŋek wasagɨt.</t>
        </r>
      </text>
    </comment>
    <comment ref="E679" authorId="0">
      <text>
        <r>
          <rPr>
            <sz val="8"/>
            <color indexed="81"/>
            <rFont val="Tahoma"/>
            <family val="2"/>
          </rPr>
          <t>Ae mɨŋat do nandaba paŋpulugok amɨn dɨma wasaŋek amɨn wasagɨt. Amɨn do nandaŋek mɨŋat paŋpulugok amɨn wasagɨt.</t>
        </r>
      </text>
    </comment>
    <comment ref="E680" authorId="0">
      <text>
        <r>
          <rPr>
            <sz val="8"/>
            <color indexed="81"/>
            <rFont val="Tahoma"/>
            <family val="2"/>
          </rPr>
          <t>Do mɨŋat kɨnda Piŋkop gawak ɨmɨsak uŋun dakon tɨlak yaŋ do busuŋɨ da kwenon wɨtjɨŋban aŋelo da kawit.</t>
        </r>
      </text>
    </comment>
    <comment ref="E681" authorId="0">
      <text>
        <r>
          <rPr>
            <sz val="8"/>
            <color indexed="81"/>
            <rFont val="Tahoma"/>
            <family val="2"/>
          </rPr>
          <t>Mani Amɨn Tagɨkon amɨn kabɨkon mɨŋat iyɨ gɨn dɨma, ae amɨn iyɨ gɨn dɨma. Mɨŋat uŋun amɨn paŋpulugokni ae amɨn uŋun mɨŋat dakon paŋpulugokni.</t>
        </r>
      </text>
    </comment>
    <comment ref="E682" authorId="0">
      <text>
        <r>
          <rPr>
            <sz val="8"/>
            <color indexed="81"/>
            <rFont val="Tahoma"/>
            <family val="2"/>
          </rPr>
          <t>Mani wasok wasogɨkon Piŋkop da amɨn wasaŋek mɨŋat wasagɨt, do amɨn wasaŋek mɨŋat da wasaŋek abɨsak. Piŋkop da iyɨ yo morap kɨlɨ wasagɨt uŋun dakon mibɨlɨ egɨpgut.</t>
        </r>
      </text>
    </comment>
    <comment ref="E683" authorId="0">
      <text>
        <r>
          <rPr>
            <sz val="8"/>
            <color indexed="81"/>
            <rFont val="Tahoma"/>
            <family val="2"/>
          </rPr>
          <t>Ji dɨsi nandaŋ kokwinɨtni. Mɨŋat kɨnda busuŋɨ dɨma wɨtjɨŋek Piŋkop bɨsit iyɨsak kaŋ, uŋun tagɨ dɨma.</t>
        </r>
      </text>
    </comment>
    <comment ref="E684" authorId="0">
      <text>
        <r>
          <rPr>
            <sz val="8"/>
            <color indexed="81"/>
            <rFont val="Tahoma"/>
            <family val="2"/>
          </rPr>
          <t>Nin amɨn aŋpakjikon da gɨptɨmnin aŋ uŋun da yoŋ, amɨn da busuŋ da dubagɨ tosak kaŋ, uŋun da tagɨ dɨma asak.</t>
        </r>
      </text>
    </comment>
    <comment ref="E685" authorId="0">
      <text>
        <r>
          <rPr>
            <sz val="8"/>
            <color indexed="81"/>
            <rFont val="Tahoma"/>
            <family val="2"/>
          </rPr>
          <t>Mɨŋat kɨnda busuŋ daŋgwanji dubagɨ toŋ uŋun busuŋ daŋgwanji tagɨsi asak, do busuŋ daŋgwani tagɨsi asak.</t>
        </r>
      </text>
    </comment>
    <comment ref="E686" authorId="0">
      <text>
        <r>
          <rPr>
            <sz val="8"/>
            <color indexed="81"/>
            <rFont val="Tahoma"/>
            <family val="2"/>
          </rPr>
          <t>Mani amɨn kɨnda nak da gen yosot uŋun do gen emat ak do nandɨsak kaŋ, nin dakon aŋpak yokwi ŋwakŋwarɨ kɨnda dɨma asak. Ae Piŋkop dakon paŋmuwukbi kabɨ da uŋuden aŋpak kɨsi uŋuden kɨnda dɨma ekwaŋ.</t>
        </r>
      </text>
    </comment>
    <comment ref="E687" authorId="0">
      <text>
        <r>
          <rPr>
            <sz val="8"/>
            <color indexed="81"/>
            <rFont val="Tahoma"/>
            <family val="2"/>
          </rPr>
          <t>Do nak aŋpakji dɨ yaŋ dayɨkeŋ. Ji dakon aŋpak do dɨma dayɨsat. Piŋkop gawak ɨmɨŋek muwukgaŋ uŋun aŋpak yokwi, aŋpak yokwi.</t>
        </r>
      </text>
    </comment>
    <comment ref="E688" authorId="0">
      <text>
        <r>
          <rPr>
            <sz val="8"/>
            <color indexed="81"/>
            <rFont val="Tahoma"/>
            <family val="2"/>
          </rPr>
          <t>Mibɨltok gen uŋun yaŋ do nandɨsat uŋun yaŋ: Ji Piŋkop gawak ɨmɨŋek muwut muwut yutnikon muwugek dɨwarɨ pɨdaŋakwa gen uŋun nandaŋ gadatjok dɨmasi asak.</t>
        </r>
      </text>
    </comment>
    <comment ref="E689" authorId="0">
      <text>
        <r>
          <rPr>
            <sz val="8"/>
            <color indexed="81"/>
            <rFont val="Tahoma"/>
            <family val="2"/>
          </rPr>
          <t>Amɨn dɨwarɨ da Piŋkop dakon gen guramɨkgaŋ amɨn ekwaŋ uŋun da pɨndak nandaŋyo akdaŋ. Do pudaŋ kɨ kabi bamorɨ aŋek pudaŋ kɨni yaŋ nandɨsat.</t>
        </r>
      </text>
    </comment>
    <comment ref="E690" authorId="0">
      <text>
        <r>
          <rPr>
            <sz val="8"/>
            <color indexed="81"/>
            <rFont val="Tahoma"/>
            <family val="2"/>
          </rPr>
          <t>Do ji muwut muwut yutnikon muwut tamokon jap noŋ uŋun Amɨn Tagɨ dakon jap dɨma,</t>
        </r>
      </text>
    </comment>
    <comment ref="E691" authorId="0">
      <text>
        <r>
          <rPr>
            <sz val="8"/>
            <color indexed="81"/>
            <rFont val="Tahoma"/>
            <family val="2"/>
          </rPr>
          <t>Amɨn dɨwarɨ da jap kaloŋsi naŋek jap kaloŋ naŋek jap kelek ekwaŋ, ae dɨwarɨ da wain morapmɨ naŋek but upbal aŋ.</t>
        </r>
      </text>
    </comment>
    <comment ref="E692" authorId="0">
      <text>
        <r>
          <rPr>
            <sz val="8"/>
            <color indexed="81"/>
            <rFont val="Tahoma"/>
            <family val="2"/>
          </rPr>
          <t>Ji dakon yutji jap pakbiyo dɨma taŋ damɨŋ, ma? Ji da Piŋkop dakon paŋmuwukbi kabɨ do nandaba yo ɨsalɨ ekwaŋ, do ji da pɨŋ notji japni mɨni amɨn paŋupbal ak do abeŋ? Ji do niaŋ dayɨkeŋ? Yaŋ do tagɨ kɨsɨk tagɨ yokeŋ? Uŋun do aŋek dɨmasi kɨsɨk tagɨ yokeŋ.</t>
        </r>
      </text>
    </comment>
    <comment ref="E693" authorId="0">
      <text>
        <r>
          <rPr>
            <sz val="8"/>
            <color indexed="81"/>
            <rFont val="Tahoma"/>
            <family val="2"/>
          </rPr>
          <t>Gen dayɨsat uŋun Amɨn Tagɨ da yaŋ dagok abɨdat uŋun dayɨgɨm. Uŋun kalbi Judas da Yesu uwal da kɨsiron yɨpgut uŋun kalbi Amɨn Tagɨ Yesu da bret abɨdaŋban</t>
        </r>
      </text>
    </comment>
    <comment ref="E695" authorId="0">
      <text>
        <r>
          <rPr>
            <sz val="8"/>
            <color indexed="81"/>
            <rFont val="Tahoma"/>
            <family val="2"/>
          </rPr>
          <t>Naŋakwa ae wain kɨnam abɨdaŋek yaŋ yagɨt, "Wain kɨnam on nak da naga gat saŋbek saŋbek kalugɨ asat uŋun dakon tɨlak. Bɨsapmɨ bɨsapmɨ ji on naŋek nak do nandaŋek egɨpni."</t>
        </r>
      </text>
    </comment>
    <comment ref="E696" authorId="0">
      <text>
        <r>
          <rPr>
            <sz val="8"/>
            <color indexed="81"/>
            <rFont val="Tahoma"/>
            <family val="2"/>
          </rPr>
          <t>Gen yaŋ yagɨt uŋun yaŋ do aŋek yaŋ yagɨt, bɨsapmɨ bɨsapmɨ bret on naŋek tepmɨ kɨnam on naŋek Amɨn Tagɨ dakon tepmɨ pasak uŋun dakon kɨmotni yaŋ teŋteŋawit.</t>
        </r>
      </text>
    </comment>
    <comment ref="E697" authorId="0">
      <text>
        <r>
          <rPr>
            <sz val="8"/>
            <color indexed="81"/>
            <rFont val="Tahoma"/>
            <family val="2"/>
          </rPr>
          <t>Yaŋdo, amɨn kɨnda Amɨn Tagɨ dakon bret uŋun noknok aŋek Amɨn Tagɨ dakon tepmɨkon naŋek pakbi yokwi asak kaŋ, uŋun amɨn Amɨn Tagɨ dakon gɨptɨm gat ae yawiyo gat yokwi asak. Yaŋ aban iyɨ dakon gɨptɨmnikon gulusuŋ asak.</t>
        </r>
      </text>
    </comment>
    <comment ref="E698" authorId="0">
      <text>
        <r>
          <rPr>
            <sz val="8"/>
            <color indexed="81"/>
            <rFont val="Tahoma"/>
            <family val="2"/>
          </rPr>
          <t>Amɨn kɨnda iyɨ dakon butni kaŋ nandaŋek bret naŋek tepmɨkon naŋek nosak.</t>
        </r>
      </text>
    </comment>
    <comment ref="E699" authorId="0">
      <text>
        <r>
          <rPr>
            <sz val="8"/>
            <color indexed="81"/>
            <rFont val="Tahoma"/>
            <family val="2"/>
          </rPr>
          <t>Amɨn kɨnda Amɨn Tagɨ dakon gɨptɨm do dɨma nandaŋek jap pakbiyo asak kaŋ, uŋun amɨn iyɨ dakon yokwi aŋ ɨmjak. Aŋakwan Piŋkop da uŋun amɨn do kobogɨ do yo yokwi aŋ ɨmjak.</t>
        </r>
      </text>
    </comment>
    <comment ref="E700" authorId="0">
      <text>
        <r>
          <rPr>
            <sz val="8"/>
            <color indexed="81"/>
            <rFont val="Tahoma"/>
            <family val="2"/>
          </rPr>
          <t>Uŋun do aŋek jikon amɨn morapmɨsi sotni mɨni, ae dɨwarɨ da kɨmakgwit.</t>
        </r>
      </text>
    </comment>
    <comment ref="E701" authorId="0">
      <text>
        <r>
          <rPr>
            <sz val="8"/>
            <color indexed="81"/>
            <rFont val="Tahoma"/>
            <family val="2"/>
          </rPr>
          <t>Mani ji jap pakbiyo tagɨ naŋek butnin kokwinɨk tok aŋ kaŋ, yokwi kɨnda dɨma tosak.</t>
        </r>
      </text>
    </comment>
    <comment ref="E702" authorId="0">
      <text>
        <r>
          <rPr>
            <sz val="8"/>
            <color indexed="81"/>
            <rFont val="Tahoma"/>
            <family val="2"/>
          </rPr>
          <t>Mani Amɨn Tagɨ da aŋpaknin yokwi aba pɨndak tepmɨ nimɨŋek jɨgɨ nimɨŋek tepmɨ nimɨsak do pi aban mɨktɨm amɨn gat dɨma pasɨlneŋ do yagɨt.</t>
        </r>
      </text>
    </comment>
    <comment ref="E703" authorId="0">
      <text>
        <r>
          <rPr>
            <sz val="8"/>
            <color indexed="81"/>
            <rFont val="Tahoma"/>
            <family val="2"/>
          </rPr>
          <t>Yaŋdo, not kabɨno, ji jap nok do muwukgaŋ bɨsapmon notji don jomjom aŋek egɨpni.</t>
        </r>
      </text>
    </comment>
    <comment ref="E704" authorId="0">
      <text>
        <r>
          <rPr>
            <sz val="8"/>
            <color indexed="81"/>
            <rFont val="Tahoma"/>
            <family val="2"/>
          </rPr>
          <t>Amɨn kɨnda jap do asak kaŋ, yutnikon jap nosak. Yaŋ ani kaŋ, muwut muwut tamokon gen pikon dɨma apdɨsak. Gen dɨwarɨ yopmaŋdak uŋun nak da abɨŋ jikon opbeŋ bɨsapmon tagɨ paŋmɨlɨp akdɨsat.</t>
        </r>
      </text>
    </comment>
    <comment ref="E705" authorId="0">
      <text>
        <r>
          <rPr>
            <sz val="8"/>
            <color indexed="81"/>
            <rFont val="Tahoma"/>
            <family val="2"/>
          </rPr>
          <t>Not kabɨ, Telagɨ Wup da paŋpulugaŋakwan amɨn do nandak nandak do aŋek dayɨsat.</t>
        </r>
      </text>
    </comment>
    <comment ref="E706" authorId="0">
      <text>
        <r>
          <rPr>
            <sz val="8"/>
            <color indexed="81"/>
            <rFont val="Tahoma"/>
            <family val="2"/>
          </rPr>
          <t>Ji uŋun nandaŋ. Ji Amɨn Ŋwakŋwarɨ Kabɨ egɨpgumaŋ bɨsapmon kokup kɨdat gen dɨma yaŋek butji tɨmɨkgaŋ kaŋ kwaŋ.</t>
        </r>
      </text>
    </comment>
    <comment ref="E707" authorId="0">
      <text>
        <r>
          <rPr>
            <sz val="8"/>
            <color indexed="81"/>
            <rFont val="Tahoma"/>
            <family val="2"/>
          </rPr>
          <t>Uŋun do nak yaŋ dayɨsat, ji gen kɨnda pakyaŋsi nandani do nandɨsat. Piŋkop dakon Wup da amɨn kɨnda da buron egakwan gen iyɨsak kaŋ, amɨn uŋun da Yesu kɨmotjak yaŋ dɨma yosak. Ae amɨn kɨnda Telagɨ Wupni dɨma tosak kaŋ, amɨn uŋun da Yesu uŋun Amɨn Tagɨ yaŋ arɨpmɨ dɨma yosak.</t>
        </r>
      </text>
    </comment>
    <comment ref="E708" authorId="0">
      <text>
        <r>
          <rPr>
            <sz val="8"/>
            <color indexed="81"/>
            <rFont val="Tahoma"/>
            <family val="2"/>
          </rPr>
          <t>Amɨn Telagɨ Wup dakon yo morapmɨ paŋ yomɨsak uŋun mibɨlɨ mibɨlɨ ekwaŋ, mani Telagɨ Wup uŋun kaloŋɨ gɨn egɨsak.</t>
        </r>
      </text>
    </comment>
    <comment ref="E709" authorId="0">
      <text>
        <r>
          <rPr>
            <sz val="8"/>
            <color indexed="81"/>
            <rFont val="Tahoma"/>
            <family val="2"/>
          </rPr>
          <t>Nin Amɨn Tagɨ da pi mibɨlɨ mibɨlɨ asat, mani Amɨn Tagɨ kaloŋɨ gɨn egɨsak.</t>
        </r>
      </text>
    </comment>
    <comment ref="E710" authorId="0">
      <text>
        <r>
          <rPr>
            <sz val="8"/>
            <color indexed="81"/>
            <rFont val="Tahoma"/>
            <family val="2"/>
          </rPr>
          <t>Egɨp egɨp dakon aŋpak mibɨlɨ mibɨlɨ taŋ yomɨŋ, mani Piŋkop uŋun kaloŋɨ gɨn da amɨn morap kɨsi do tapmɨm yomɨŋakwan pi morap ak do pi yomɨsak.</t>
        </r>
      </text>
    </comment>
    <comment ref="E711" authorId="0">
      <text>
        <r>
          <rPr>
            <sz val="8"/>
            <color indexed="81"/>
            <rFont val="Tahoma"/>
            <family val="2"/>
          </rPr>
          <t>Telagɨ Wup da amɨn morap kaloŋ kaloŋɨkon tapmɨm paŋpulugaŋakwan notni paŋpulugok do aŋek paŋpulugaŋ yomɨsak.</t>
        </r>
      </text>
    </comment>
    <comment ref="E712" authorId="0">
      <text>
        <r>
          <rPr>
            <sz val="8"/>
            <color indexed="81"/>
            <rFont val="Tahoma"/>
            <family val="2"/>
          </rPr>
          <t>Ae amɨn kɨnda Telagɨ Wup da nandaŋ kokwin tagɨsi nandak nandak do yomɨsak, ae amɨn kɨnda uŋun Telagɨ Wup da nandaŋ kokwin tagɨsi mibɨlɨ mibɨlɨ yomɨŋakwan Piŋkop dakon nandak nandak do yomɨsak.</t>
        </r>
      </text>
    </comment>
    <comment ref="E713" authorId="0">
      <text>
        <r>
          <rPr>
            <sz val="8"/>
            <color indexed="81"/>
            <rFont val="Tahoma"/>
            <family val="2"/>
          </rPr>
          <t>Ae amɨn kɨnda uŋun Wup kaloŋɨ da nandaŋ gadat agɨt, ae amɨn kɨnda sot amɨn paŋmɨlɨp ak do tapmɨm ɨmɨŋ paŋmɨlɨp asak.</t>
        </r>
      </text>
    </comment>
    <comment ref="E714" authorId="0">
      <text>
        <r>
          <rPr>
            <sz val="8"/>
            <color indexed="81"/>
            <rFont val="Tahoma"/>
            <family val="2"/>
          </rPr>
          <t>Ae kɨnda do wasok tapmɨmɨ toŋ agak, ae kɨnda kombɨ amɨn do yaŋ mudaŋ ɨmɨsak, ae kɨnda koŋ mibɨlɨ mibɨlɨ kok do nandak nandak tapmɨm ɨmɨsak, ae kɨnda gen mibɨlɨ mibɨlɨ yaŋ nandak dakon nandak nandak tagɨ mɨni, ae kɨnda gen uŋun dakon mibɨlɨ nandak dakon mibɨlɨ pakyaŋsi ɨmɨsak.</t>
        </r>
      </text>
    </comment>
    <comment ref="E715" authorId="0">
      <text>
        <r>
          <rPr>
            <sz val="8"/>
            <color indexed="81"/>
            <rFont val="Tahoma"/>
            <family val="2"/>
          </rPr>
          <t>Uŋun Wup kaloŋɨ gɨn da yo morap uŋun kɨsi pi asak. Kɨnda iyɨ da galak togon amɨn do yo kɨnda yomɨsak, ae kɨnda galak togon amɨn do yo dɨwarɨ kokwinɨk yomɨsak.</t>
        </r>
      </text>
    </comment>
    <comment ref="E716" authorId="0">
      <text>
        <r>
          <rPr>
            <sz val="8"/>
            <color indexed="81"/>
            <rFont val="Tahoma"/>
            <family val="2"/>
          </rPr>
          <t>Amɨn gɨptɨm uŋun amɨn kaloŋɨ kaloŋɨ gɨn, mani gen morapmɨ da toŋ uŋun kɨsi gɨptɨm kaloŋɨ anjil. Kristo yaŋ gɨn,</t>
        </r>
      </text>
    </comment>
    <comment ref="E717" authorId="0">
      <text>
        <r>
          <rPr>
            <sz val="8"/>
            <color indexed="81"/>
            <rFont val="Tahoma"/>
            <family val="2"/>
          </rPr>
          <t>Telagɨ Wup kaloŋɨ kaloŋɨ da tɨlak kaloŋɨ pakbi soŋ damgut, do Juda amɨn ae Grik amɨn, ae oman monjɨ amɨn ae amɨn pulugaŋ kɨsi nin gɨptɨm kaloŋɨ gɨn pagɨmaŋ. Nin Telagɨ Wup kaloŋɨ naŋ gɨn tɨmɨkgamaŋ. Tɨmɨk paŋek tapmɨm pakbiyo kɨsi agɨmaŋ.</t>
        </r>
      </text>
    </comment>
    <comment ref="E718" authorId="0">
      <text>
        <r>
          <rPr>
            <sz val="8"/>
            <color indexed="81"/>
            <rFont val="Tahoma"/>
            <family val="2"/>
          </rPr>
          <t>Amɨn gɨptɨm uŋun amɨn kaloŋɨ kaloŋɨ dɨma, kaloŋɨ morapmɨsi ekwaŋ.</t>
        </r>
      </text>
    </comment>
    <comment ref="E719" authorId="0">
      <text>
        <r>
          <rPr>
            <sz val="8"/>
            <color indexed="81"/>
            <rFont val="Tahoma"/>
            <family val="2"/>
          </rPr>
          <t>Kɨt da yaŋ yosak, "Nak kɨsit dɨma, do nak gɨptɨm dakon tɨlak dɨma" yaŋ kaŋ, uŋun kɨsi gɨptɨm dakon tɨlak dɨma asak.</t>
        </r>
      </text>
    </comment>
    <comment ref="E720" authorId="0">
      <text>
        <r>
          <rPr>
            <sz val="8"/>
            <color indexed="81"/>
            <rFont val="Tahoma"/>
            <family val="2"/>
          </rPr>
          <t>Ae mɨrak da yaŋ yosak, "Nak dabɨl dɨma, do nak gɨptɨm dakon tɨlak dɨma" yaŋ kaŋ, uŋun do nandaŋek gɨptɨm dakon tɨlak dɨma asak.</t>
        </r>
      </text>
    </comment>
    <comment ref="E721" authorId="0">
      <text>
        <r>
          <rPr>
            <sz val="8"/>
            <color indexed="81"/>
            <rFont val="Tahoma"/>
            <family val="2"/>
          </rPr>
          <t>Amɨn gɨptɨm kɨsi dabɨl dagɨn kaŋ, gen niaŋon da nandakdɨsak? Ae gɨptɨm kɨsi mɨrak gɨn kaŋ, niaŋon da nandaba pɨsosak?</t>
        </r>
      </text>
    </comment>
    <comment ref="E722" authorId="0">
      <text>
        <r>
          <rPr>
            <sz val="8"/>
            <color indexed="81"/>
            <rFont val="Tahoma"/>
            <family val="2"/>
          </rPr>
          <t>Amɨn uŋun gɨptɨm dakon tɨlak dɨma. Piŋkop da kaloŋ kaloŋ gɨn gɨptɨmmon iyɨ da galak togon yɨpgut.</t>
        </r>
      </text>
    </comment>
    <comment ref="E723" authorId="0">
      <text>
        <r>
          <rPr>
            <sz val="8"/>
            <color indexed="81"/>
            <rFont val="Tahoma"/>
            <family val="2"/>
          </rPr>
          <t>Amɨn gɨptɨm kɨnda gɨn egɨpjak kaŋ, uŋun gɨptɨm gɨptɨm dɨma.</t>
        </r>
      </text>
    </comment>
    <comment ref="E724" authorId="0">
      <text>
        <r>
          <rPr>
            <sz val="8"/>
            <color indexed="81"/>
            <rFont val="Tahoma"/>
            <family val="2"/>
          </rPr>
          <t>Mani gɨptɨm uŋun yaŋ dɨma. Gɨptɨm uŋun yo morapmɨsi, mani gɨptɨm uŋun kaloŋɨ gɨn.</t>
        </r>
      </text>
    </comment>
    <comment ref="E725" authorId="0">
      <text>
        <r>
          <rPr>
            <sz val="8"/>
            <color indexed="81"/>
            <rFont val="Tahoma"/>
            <family val="2"/>
          </rPr>
          <t>Ae dabɨl da kɨsit arɨpmɨ dɨma iyɨsak, "Gak dɨma egɨpbi kaŋ, nak kaloŋɨ egɨpbeŋ." Ae busuŋ da kandap arɨpmɨ dɨma iyɨsak, "Gak dɨma egɨpbi kaŋ, nak kaloŋɨ egɨpbeŋ."</t>
        </r>
      </text>
    </comment>
    <comment ref="E726" authorId="0">
      <text>
        <r>
          <rPr>
            <sz val="8"/>
            <color indexed="81"/>
            <rFont val="Tahoma"/>
            <family val="2"/>
          </rPr>
          <t>Amɨn dakon gɨptɨm dɨwarɨ mani toŋ yaŋ nandaŋ uŋun dɨma teban taŋek gɨptɨm arɨpmɨ dɨma egɨpmɨ.</t>
        </r>
      </text>
    </comment>
    <comment ref="E727" authorId="0">
      <text>
        <r>
          <rPr>
            <sz val="8"/>
            <color indexed="81"/>
            <rFont val="Tahoma"/>
            <family val="2"/>
          </rPr>
          <t>Ae gɨptɨm dɨwarɨ nin da nandaba pɨŋbi yokwi yaŋ nandaŋ, uŋun do madepsi paŋkɨsɨmno aŋ. Ae gɨptɨm dɨwarɨno nandaba pɨŋbi, uŋun do paŋkɨsɨmno tagɨsi paŋkɨsɨmno aŋ.</t>
        </r>
      </text>
    </comment>
    <comment ref="E728" authorId="0">
      <text>
        <r>
          <rPr>
            <sz val="8"/>
            <color indexed="81"/>
            <rFont val="Tahoma"/>
            <family val="2"/>
          </rPr>
          <t>Mani gɨptɨm dɨwarɨ dakon gɨptɨm uŋun nandaŋek ɨsal dogɨn dɨma ekwaŋ. Piŋkop da gɨptɨm kɨsi paŋkɨlɨk yɨpgut. Gɨptɨm dɨwarɨ mani mɨni yaŋ nandaŋek uŋun da man madepni toŋ.</t>
        </r>
      </text>
    </comment>
    <comment ref="E729" authorId="0">
      <text>
        <r>
          <rPr>
            <sz val="8"/>
            <color indexed="81"/>
            <rFont val="Tahoma"/>
            <family val="2"/>
          </rPr>
          <t>Uŋun do aŋek gɨptɨm dakon dɨwarɨ dɨma pudaŋ. Dɨwarɨ kaloŋ kaloŋ da notni do nandaba kɨlegɨsi aŋpak yaŋ gɨn ani.</t>
        </r>
      </text>
    </comment>
    <comment ref="E730" authorId="0">
      <text>
        <r>
          <rPr>
            <sz val="8"/>
            <color indexed="81"/>
            <rFont val="Tahoma"/>
            <family val="2"/>
          </rPr>
          <t>Yaŋdo, gɨptɨm kɨnda tepmɨ pasak kaŋ, gɨptɨm kɨnda gat kɨsi tepmɨ nandaŋ yomɨŋ. Ae gɨptɨm kɨnda man madep pasak kaŋ, gɨptɨm kɨsi da kɨsɨk kɨsɨk anjil.</t>
        </r>
      </text>
    </comment>
    <comment ref="E731" authorId="0">
      <text>
        <r>
          <rPr>
            <sz val="8"/>
            <color indexed="81"/>
            <rFont val="Tahoma"/>
            <family val="2"/>
          </rPr>
          <t>Ji kɨsi uŋun Kristo dakon gɨptɨm, ae amɨn kaloŋ kaloŋ uŋun dakon gɨptɨm dakon tɨlak kɨnda.</t>
        </r>
      </text>
    </comment>
    <comment ref="E732" authorId="0">
      <text>
        <r>
          <rPr>
            <sz val="8"/>
            <color indexed="81"/>
            <rFont val="Tahoma"/>
            <family val="2"/>
          </rPr>
          <t>Piŋkop da paŋmuwukbi kabɨ dakon pi ani do manjɨŋ yopgut amɨn do manjɨgɨt. Mibɨltok yabekbi kabɨ, ae buŋon kombɨ amɨn yaŋ teŋteŋok amɨn, ae buŋon yoyɨŋdet amɨn, ae wasok tapmɨmɨ toŋ amɨn, ae sot amɨn paŋmɨlɨp ak do, ae amɨn notni paŋpulugaŋ yomni, ae pi mibɨlɨ mibɨlɨ dakon kɨla amɨn, ae gen mibɨlɨ mibɨlɨ yawit.</t>
        </r>
      </text>
    </comment>
    <comment ref="E733" authorId="0">
      <text>
        <r>
          <rPr>
            <sz val="8"/>
            <color indexed="81"/>
            <rFont val="Tahoma"/>
            <family val="2"/>
          </rPr>
          <t>Dɨma, kɨsi morap uŋun yabekbi kabɨ bo kombɨ amɨn kabɨ bo yoyɨŋdet kabɨ bo wasok tapmɨmɨ toŋ ae wasok tapmɨmɨ toŋ agak dakon tapmɨm kɨsi tagɨ mɨni?</t>
        </r>
      </text>
    </comment>
    <comment ref="E734" authorId="0">
      <text>
        <r>
          <rPr>
            <sz val="8"/>
            <color indexed="81"/>
            <rFont val="Tahoma"/>
            <family val="2"/>
          </rPr>
          <t>Amɨn kɨsi morap da sot amɨn paŋmɨlɨp agak dakon tapmɨm taŋ yomɨŋakwa sot amɨn kɨsi morap da arɨpmɨ dɨma paŋmɨlɨp agagɨ. Mɨŋat amɨn kɨsi morap da gen mibɨlɨ mibɨlɨ yosok, ma?</t>
        </r>
      </text>
    </comment>
    <comment ref="E735" authorId="0">
      <text>
        <r>
          <rPr>
            <sz val="8"/>
            <color indexed="81"/>
            <rFont val="Tahoma"/>
            <family val="2"/>
          </rPr>
          <t>Do ji Telagɨ Wup da paŋpulugaŋakwan yo tagɨsi do nandak nandak ani do pi tebai ani. Nak abɨsok yo kɨnda mibɨlɨ mibɨlɨsi ani do dayɨkeŋ.</t>
        </r>
      </text>
    </comment>
    <comment ref="E736" authorId="0">
      <text>
        <r>
          <rPr>
            <sz val="8"/>
            <color indexed="81"/>
            <rFont val="Tahoma"/>
            <family val="2"/>
          </rPr>
          <t>Amɨn da gen mibɨlɨ mibɨlɨ ae aŋelo da gen baŋ amɨn yoyɨŋ teŋteŋaŋek butno dɨma yoyɨkeŋ kaŋ, nak yombem madep dɨma yomaŋ, ae gelɨ toŋ madep yomaŋ uŋun yombem gɨn.</t>
        </r>
      </text>
    </comment>
    <comment ref="E737" authorId="0">
      <text>
        <r>
          <rPr>
            <sz val="8"/>
            <color indexed="81"/>
            <rFont val="Tahoma"/>
            <family val="2"/>
          </rPr>
          <t>Ae nak kombɨ amɨn gen yogokni toŋ, ae Piŋkop dakon gen pasɨlɨ morap uŋun nandaŋ pɨsosok, ae nandak nandak nandak morap kɨsi nandaŋ mudagɨm. Ae nandaŋ gadatno madep taŋ namɨŋakwan ɨleŋ morap kɨŋ mudokeŋ kaŋ, ae butno amɨnon dɨma yokeŋ kaŋ, nak yo ɨsalɨ gɨn.</t>
        </r>
      </text>
    </comment>
    <comment ref="E738" authorId="0">
      <text>
        <r>
          <rPr>
            <sz val="8"/>
            <color indexed="81"/>
            <rFont val="Tahoma"/>
            <family val="2"/>
          </rPr>
          <t>Ae yo morapno yoni mɨni amɨn do yobeŋ. Aŋek amɨn da nak abɨdaŋek gɨptɨmno kɨndapmon soŋba kɨndapmon soŋek kɨmokgeŋ kaŋ, butno dɨma yomgum kaŋ, uŋun yo morap agɨm da arɨpmɨ dɨma aŋpulugokdaŋ.</t>
        </r>
      </text>
    </comment>
    <comment ref="E739" authorId="0">
      <text>
        <r>
          <rPr>
            <sz val="8"/>
            <color indexed="81"/>
            <rFont val="Tahoma"/>
            <family val="2"/>
          </rPr>
          <t>Amɨn notni do bupmɨ nandaŋ yomɨsak amɨn uŋun butjap dɨma aŋek yokwi aŋyomjak. Aŋek amɨn yoni morapmɨ do aŋpak tagɨsi aŋ. Ae yoni morapmɨ amɨn do nandaba yokwi tok aŋ ɨmɨsak. Ae iyɨ do nandaban yo madep dɨma asak.</t>
        </r>
      </text>
    </comment>
    <comment ref="E740" authorId="0">
      <text>
        <r>
          <rPr>
            <sz val="8"/>
            <color indexed="81"/>
            <rFont val="Tahoma"/>
            <family val="2"/>
          </rPr>
          <t>Mɨŋat amɨn uŋun wukwisi dɨma nandɨsak, ae dɨma wukwisi nandɨsak, ae iyɨ do nandak nandak dɨma asak, ae butjap tepmɨ dɨma galak tosok, ae yokwi aŋ ɨmaŋ amɨn da yokwi aŋ ɨmaŋ uŋun do nandak nandak dɨma asak.</t>
        </r>
      </text>
    </comment>
    <comment ref="E741" authorId="0">
      <text>
        <r>
          <rPr>
            <sz val="8"/>
            <color indexed="81"/>
            <rFont val="Tahoma"/>
            <family val="2"/>
          </rPr>
          <t>Amɨn yokwi da aŋpak yokwi do dɨma galak tosok. Kɨlegɨ da aŋpak kɨlegɨ do galak tosok.</t>
        </r>
      </text>
    </comment>
    <comment ref="E742" authorId="0">
      <text>
        <r>
          <rPr>
            <sz val="8"/>
            <color indexed="81"/>
            <rFont val="Tahoma"/>
            <family val="2"/>
          </rPr>
          <t>Amɨn kɨnda notni do bupmɨ nandaŋ yomɨsak uŋun amɨn yo kɨnda da aŋkutnaŋakwan yo kɨnda da dɨma aŋkɨsak. Bɨsapmɨ bɨsapmɨ Piŋkop nandaŋ gadaŋ ɨmɨŋek Piŋkop da aŋpulugosak do nandaŋ teban taŋek egɨsak. Aŋek jɨgɨ bɨsapmon tebai agɨt.</t>
        </r>
      </text>
    </comment>
    <comment ref="E743" authorId="0">
      <text>
        <r>
          <rPr>
            <sz val="8"/>
            <color indexed="81"/>
            <rFont val="Tahoma"/>
            <family val="2"/>
          </rPr>
          <t>Amɨn do but dasi yomyom uŋun arɨpmɨ dɨma mudokdaŋ. Dɨmasi. Kombɨ gen yaŋ gɨn mudokdaŋ. Ae gen mibɨlɨ mibɨlɨ gat ae nandak nandak amɨn dakon nandak nandak gat kɨsi mudokdaŋ.</t>
        </r>
      </text>
    </comment>
    <comment ref="E744" authorId="0">
      <text>
        <r>
          <rPr>
            <sz val="8"/>
            <color indexed="81"/>
            <rFont val="Tahoma"/>
            <family val="2"/>
          </rPr>
          <t>Nin nandak nandakninon dɨwarɨ gɨn tosok, ae kombɨ amɨn dɨwarɨ gɨn yaŋ teŋteŋosok.</t>
        </r>
      </text>
    </comment>
    <comment ref="E745" authorId="0">
      <text>
        <r>
          <rPr>
            <sz val="8"/>
            <color indexed="81"/>
            <rFont val="Tahoma"/>
            <family val="2"/>
          </rPr>
          <t>Mani yo don altokdaŋ uŋun bɨsapmon yo morap abɨsok nandaŋyo aŋ uŋun pasɨl mudokdaŋ.</t>
        </r>
      </text>
    </comment>
    <comment ref="E746" authorId="0">
      <text>
        <r>
          <rPr>
            <sz val="8"/>
            <color indexed="81"/>
            <rFont val="Tahoma"/>
            <family val="2"/>
          </rPr>
          <t>"Monjɨ monjɨ mɨni egɨsak, uŋun da tɨlagon amɨn kɨlɨ madep egɨsak. Nak monɨŋɨsogon bɨsapmon nandaŋ kokwini tagɨsi mɨŋat monjɨyo da tɨlagon agɨm, ae nandak nandakno monɨŋɨ da aŋpagon agɨm. Mani amɨn kɨlɨ madep egɨpbo monɨŋɨ dakon aŋpak yɨpmaŋ kɨgɨm.</t>
        </r>
      </text>
    </comment>
    <comment ref="E747" authorId="0">
      <text>
        <r>
          <rPr>
            <sz val="8"/>
            <color indexed="81"/>
            <rFont val="Tahoma"/>
            <family val="2"/>
          </rPr>
          <t>Abɨsok Piŋkop dakon yo morap uŋun pɨndakgaŋ uŋun pɨsɨpmɨsok gɨn nandamaŋ. Uŋun dabɨl sɨbɨt da tɨlagon pɨndakgaŋ. Mani uŋun bɨsapmon Piŋkop dakon ɨŋamni pɨndakdamaŋ. Aŋakwan abɨsok Piŋkop da nin bamɨsi nandaŋ nimɨsak, yaŋ gɨn kaŋ nandaŋ ɨmdaŋ.</t>
        </r>
      </text>
    </comment>
    <comment ref="E748" authorId="0">
      <text>
        <r>
          <rPr>
            <sz val="8"/>
            <color indexed="81"/>
            <rFont val="Tahoma"/>
            <family val="2"/>
          </rPr>
          <t>Nandaŋ gadat, ae yo tagɨsi do nandaŋek jomjom aŋek egɨpni, ae but dasi galak taŋ amɨn do nandaŋ gadat uŋun kosirɨ kapbɨ dagok dagogɨ mɨni egɨpdaŋ. Mani mibɨltok amɨn do nandaŋ gadat uŋun but dasi galak taŋ amɨn do nandaŋ yomɨŋ aŋaŋ kɨsak.</t>
        </r>
      </text>
    </comment>
    <comment ref="E749" authorId="0">
      <text>
        <r>
          <rPr>
            <sz val="8"/>
            <color indexed="81"/>
            <rFont val="Tahoma"/>
            <family val="2"/>
          </rPr>
          <t>Ji bɨsapmɨ bɨsapmɨ amɨn do but dasi galak taŋ yomni do pi tebai ani. Ae Telagɨ Wup dakon yo morap yom do galagɨsi nandani. Mibɨltok uŋun tɨmɨt do galagɨsi nandani uŋun Piŋkop dakon kombɨ gen yaŋ teŋteŋoni uŋun.</t>
        </r>
      </text>
    </comment>
    <comment ref="E750" authorId="0">
      <text>
        <r>
          <rPr>
            <sz val="8"/>
            <color indexed="81"/>
            <rFont val="Tahoma"/>
            <family val="2"/>
          </rPr>
          <t>Amɨn kɨnda gen ŋwakŋwarɨkon da gen yosok uŋun amɨn dɨma nandaba pɨsosok, do Telagɨ Wup da tapmɨm ɨmɨŋakwan gen pasɨlɨ toŋ yosok, do amɨn gen yogok uŋun amɨn dɨma yosok, Piŋkop do yosok.</t>
        </r>
      </text>
    </comment>
    <comment ref="E751" authorId="0">
      <text>
        <r>
          <rPr>
            <sz val="8"/>
            <color indexed="81"/>
            <rFont val="Tahoma"/>
            <family val="2"/>
          </rPr>
          <t>Mani amɨn kɨnda kombɨ gen yosok uŋun amɨn dakon gen da amɨn dakon nandaŋ gadat paŋteban aŋek aŋpak kɨlegɨ aŋek butni paŋmɨlɨp asak.</t>
        </r>
      </text>
    </comment>
    <comment ref="E752" authorId="0">
      <text>
        <r>
          <rPr>
            <sz val="8"/>
            <color indexed="81"/>
            <rFont val="Tahoma"/>
            <family val="2"/>
          </rPr>
          <t>Amɨn kɨnda gen ŋwakŋwarɨkon da gen yosok uŋun iyɨ dakon but aŋteban asak. Mani amɨn kɨnda kombɨ gen yosok uŋun paŋmuwukbi morap dakon nandaŋ gadat paŋteban asak.</t>
        </r>
      </text>
    </comment>
    <comment ref="E753" authorId="0">
      <text>
        <r>
          <rPr>
            <sz val="8"/>
            <color indexed="81"/>
            <rFont val="Tahoma"/>
            <family val="2"/>
          </rPr>
          <t>Ji kɨsi morap da gen ŋwakŋwarɨ morap yaŋ ani kaŋ tagɨsi. Mani kombɨ gen yaŋ teŋteŋoni uŋun tagɨsi. Amɨn kɨnda da gen ŋwakŋwarɨkon da gen yosak kaŋ, paŋmuwukbi kabɨ paŋteban ak do amɨn kɨnda da gen uŋun aŋteban asak. Ae amɨn kɨnda da gen uŋun dɨma aŋteban asak kaŋ, Piŋkop dakon gen yogok amɨn da amɨn gen ŋwakŋwarɨkon yapmaŋdak.</t>
        </r>
      </text>
    </comment>
    <comment ref="E754" authorId="0">
      <text>
        <r>
          <rPr>
            <sz val="8"/>
            <color indexed="81"/>
            <rFont val="Tahoma"/>
            <family val="2"/>
          </rPr>
          <t>Not kabɨ, ji nandaŋ pɨsoni do nandani. Nak jikon abɨŋ gen mibɨlɨ mibɨlɨ yaŋek jikon tɨmɨtjak kaŋ, niaŋon da abɨŋ paŋpulugokeŋ? Yo uŋun but pɨso bo nandaŋ kokwin tagɨsi damdɨsat, bo kombɨ gen yaŋ teŋteŋokeŋ, bo yoyɨŋdetdɨsat.</t>
        </r>
      </text>
    </comment>
    <comment ref="E755" authorId="0">
      <text>
        <r>
          <rPr>
            <sz val="8"/>
            <color indexed="81"/>
            <rFont val="Tahoma"/>
            <family val="2"/>
          </rPr>
          <t>Yo mɨni egɨp egɨpmɨ dɨma yopyopyo kɨsi, kɨlapyo ae kɨsitara, kɨsi yaŋ dɨma tɨmɨtni kaŋ, pini tagɨ dɨma asak. Yaŋ dɨma tɨmɨtni kaŋ, ni kap kɨlɨ yopmaŋgaŋ uŋun niaŋon da nandaneŋ?</t>
        </r>
      </text>
    </comment>
    <comment ref="E756" authorId="0">
      <text>
        <r>
          <rPr>
            <sz val="8"/>
            <color indexed="81"/>
            <rFont val="Tahoma"/>
            <family val="2"/>
          </rPr>
          <t>Ae tebai dɨma yaŋakwan emat wamjil kaŋ, namɨn da emat do tagap tokdɨsak?</t>
        </r>
      </text>
    </comment>
    <comment ref="E757" authorId="0">
      <text>
        <r>
          <rPr>
            <sz val="8"/>
            <color indexed="81"/>
            <rFont val="Tahoma"/>
            <family val="2"/>
          </rPr>
          <t>Jiyo kɨsi yaŋ gɨn ekwaŋ. Ji gen ŋwakŋwarɨkon da gen dɨma nandaba pɨsosok kaŋ, niaŋon da gen uŋun dakon mibɨlɨ nandaba pɨsokdɨsak? Yaŋ ani kaŋ, genji bamɨ dɨma asak.</t>
        </r>
      </text>
    </comment>
    <comment ref="E758" authorId="0">
      <text>
        <r>
          <rPr>
            <sz val="8"/>
            <color indexed="81"/>
            <rFont val="Tahoma"/>
            <family val="2"/>
          </rPr>
          <t>Mɨktɨmon gen mibɨlɨ mibɨlɨ morapmɨsi toŋ, mani kɨsi morapmɨ da nandak nandak tagɨsi toŋ.</t>
        </r>
      </text>
    </comment>
    <comment ref="E759" authorId="0">
      <text>
        <r>
          <rPr>
            <sz val="8"/>
            <color indexed="81"/>
            <rFont val="Tahoma"/>
            <family val="2"/>
          </rPr>
          <t>Mani amɨn kɨnda dakon gen dɨma nandaba pɨsosok kaŋ, nak amɨn mɨktɨm ŋwakŋwarɨ kɨnda yaŋ nandɨsak. Ae uŋun amɨn nakyo kɨsi amɨn mɨktɨm ŋwakŋwarɨ kɨnda yaŋ nandakeŋ.</t>
        </r>
      </text>
    </comment>
    <comment ref="E760" authorId="0">
      <text>
        <r>
          <rPr>
            <sz val="8"/>
            <color indexed="81"/>
            <rFont val="Tahoma"/>
            <family val="2"/>
          </rPr>
          <t>Ji Telagɨ Wup dakon gen ŋwakŋwarɨ yokwi yaŋ ani bɨsapmon yaŋ gɨn dayɨkdaŋ. Ji Telagɨ Wup dakon but galak do nandaŋ. Uŋun do nandaŋek paŋmuwukbi kabɨ paŋteban ak do pi ani yaŋsi nandɨsat.</t>
        </r>
      </text>
    </comment>
    <comment ref="E761" authorId="0">
      <text>
        <r>
          <rPr>
            <sz val="8"/>
            <color indexed="81"/>
            <rFont val="Tahoma"/>
            <family val="2"/>
          </rPr>
          <t>Yaŋdo, amɨn kɨnda gen ŋwakŋwarɨkon da gen yosok kaŋ, uŋun dakon mibɨlɨ nandak do bɨsit iyɨni.</t>
        </r>
      </text>
    </comment>
    <comment ref="E762" authorId="0">
      <text>
        <r>
          <rPr>
            <sz val="8"/>
            <color indexed="81"/>
            <rFont val="Tahoma"/>
            <family val="2"/>
          </rPr>
          <t>Nandani, nak gen ŋwakŋwarɨkon da bɨsit asat kaŋ, wupno da bɨsit asak, mani nandak nandakno arɨpmɨ dɨma asak.</t>
        </r>
      </text>
    </comment>
    <comment ref="E763" authorId="0">
      <text>
        <r>
          <rPr>
            <sz val="8"/>
            <color indexed="81"/>
            <rFont val="Tahoma"/>
            <family val="2"/>
          </rPr>
          <t>Do niaŋsi abeŋ? Wupno gat ae nandak nandakno gat kɨsi bɨsit pi asat. Wupno gat ae nandak nandakno gat kɨsi kap akdɨsat.</t>
        </r>
      </text>
    </comment>
    <comment ref="E764" authorId="0">
      <text>
        <r>
          <rPr>
            <sz val="8"/>
            <color indexed="81"/>
            <rFont val="Tahoma"/>
            <family val="2"/>
          </rPr>
          <t>Amɨn kɨnda da gen yosol uŋun dɨma nandaŋ, do gak wupgokon da Piŋkop ya yaŋ iyɨki. Mani wupgokon da Piŋkop ya yaŋ iyɨki kaŋ, amɨn kɨnda da gen yosol uŋun dɨma nandaŋgamɨ, do niaŋon da asi yaŋ gayɨkdɨsak?</t>
        </r>
      </text>
    </comment>
    <comment ref="E765" authorId="0">
      <text>
        <r>
          <rPr>
            <sz val="8"/>
            <color indexed="81"/>
            <rFont val="Tahoma"/>
            <family val="2"/>
          </rPr>
          <t>Gak gɨsamɨsi tagɨsi yosol, mani amɨn ŋwakŋwarɨ dakon but aŋteban ak do dɨma yosol.</t>
        </r>
      </text>
    </comment>
    <comment ref="E766" authorId="0">
      <text>
        <r>
          <rPr>
            <sz val="8"/>
            <color indexed="81"/>
            <rFont val="Tahoma"/>
            <family val="2"/>
          </rPr>
          <t>Bɨsap morapmɨ nak gen ŋwakŋwarɨ morapmɨ nandaŋek ji morapmɨ yapmaŋek Piŋkop ya ya yaŋ iyɨsat.</t>
        </r>
      </text>
    </comment>
    <comment ref="E767" authorId="0">
      <text>
        <r>
          <rPr>
            <sz val="8"/>
            <color indexed="81"/>
            <rFont val="Tahoma"/>
            <family val="2"/>
          </rPr>
          <t>Mani paŋmuwukbi kabɨ da muwugek Piŋkop gawak ɨmɨŋek egɨ aŋaŋ kɨni bɨsapmon gen 10 tausen yaŋ dɨma yokeŋ. Mani gen kaloŋɨ mibɨlɨ nido nandaba pɨsosak uŋun kɨsi nayɨŋbɨ pɨsosak kaŋ, uŋun da tagɨsi.</t>
        </r>
      </text>
    </comment>
    <comment ref="E768" authorId="0">
      <text>
        <r>
          <rPr>
            <sz val="8"/>
            <color indexed="81"/>
            <rFont val="Tahoma"/>
            <family val="2"/>
          </rPr>
          <t>Not kabɨ, nandak nandakji do monjɨ da tɨlagon dɨma egɨpni. Yokwi morapmon aŋpak yokwi aŋakwa mɨŋat monjɨyo da tɨlagon egɨpni. Mani nandak nandakji do amɨn madep da tɨlagon egɨpni.</t>
        </r>
      </text>
    </comment>
    <comment ref="E769" authorId="0">
      <text>
        <r>
          <rPr>
            <sz val="8"/>
            <color indexed="81"/>
            <rFont val="Tahoma"/>
            <family val="2"/>
          </rPr>
          <t>Piŋkop da gen tebanon gen yaŋ mandabi da tosok: "Amɨn Tagɨ da yaŋ yosok, 'Nak da amɨn gen ŋwakŋwarɨ da gen kaga aŋek yoyɨkeŋ, mani geno abɨdok do dɨma nandaŋek nayɨkdaŋ.' "</t>
        </r>
      </text>
    </comment>
    <comment ref="E770" authorId="0">
      <text>
        <r>
          <rPr>
            <sz val="8"/>
            <color indexed="81"/>
            <rFont val="Tahoma"/>
            <family val="2"/>
          </rPr>
          <t>Yaŋdo, gen ŋwakŋwarɨkon da gen yosok uŋun Piŋkop da tɨlak asak do nandaŋ yomɨsak. Uŋun nandaŋ gadat amɨnon dɨma, nandaŋ gadat amɨnon gɨn. Mani kombɨ gen yaŋ teŋteŋok uŋun nandaŋ gadat amɨn do dɨma, nandaŋ gadat amɨn do yomɨsak.</t>
        </r>
      </text>
    </comment>
    <comment ref="E771" authorId="0">
      <text>
        <r>
          <rPr>
            <sz val="8"/>
            <color indexed="81"/>
            <rFont val="Tahoma"/>
            <family val="2"/>
          </rPr>
          <t>Uŋun do aŋek paŋmuwukbi morap kɨsi muwukgwit bɨsapmon ji kɨsi morap da gen ŋwakŋwarɨ yaŋek gen ŋwakŋwarɨ yaŋ ani kaŋ, amɨn nandaŋ gadatji mɨni kɨnda da abɨŋek ji but upbal ano kɨlɨ yaŋ yokdaŋ.</t>
        </r>
      </text>
    </comment>
    <comment ref="E772" authorId="0">
      <text>
        <r>
          <rPr>
            <sz val="8"/>
            <color indexed="81"/>
            <rFont val="Tahoma"/>
            <family val="2"/>
          </rPr>
          <t>Mani ji kɨsi morap da kombɨ gen yaŋek amɨn kɨnda nandaŋ gadat dɨma asak bo amɨn ŋwakŋwarɨ da abɨsak kaŋ, ji gen bamot da uŋun amɨn dakon but paŋkɨlek yokwi pakpak amɨn kɨnda yaŋ teŋteŋaŋ ɨmdaŋ.</t>
        </r>
      </text>
    </comment>
    <comment ref="E773" authorId="0">
      <text>
        <r>
          <rPr>
            <sz val="8"/>
            <color indexed="81"/>
            <rFont val="Tahoma"/>
            <family val="2"/>
          </rPr>
          <t>Amɨn uŋun butnikon nandak nandak pasɨlɨ toŋ uŋun paŋteŋteŋteŋ akdɨsak. Yaŋ aŋek mɨktɨmon maŋ pagek Piŋkop gawak ɨmɨŋek yaŋkwok akdɨsak, "Piŋkop asisi ji da binapmon egɨsak."</t>
        </r>
      </text>
    </comment>
    <comment ref="E774" authorId="0">
      <text>
        <r>
          <rPr>
            <sz val="8"/>
            <color indexed="81"/>
            <rFont val="Tahoma"/>
            <family val="2"/>
          </rPr>
          <t>Yaŋ do aŋek not kabɨ, ji muwut muwut yutnikon muwugek niaŋsi ani? Ji kɨsi morap dakon pi kɨnda asak, kɨnda kap kɨnda asak, ae kɨnda da amɨn yoyɨŋdetjak do, ae kɨnda da Piŋkop dakon gen tagɨ iyɨsak, ae kɨnda da gen ŋwakŋwarɨkon da yosak, ae kɨnda da uŋun gen dakon mibɨlɨ yoyɨsak do asak. Yo morap ani uŋun paŋmuwukbi dakon aŋpak tagɨ aŋteban ani.</t>
        </r>
      </text>
    </comment>
    <comment ref="E775" authorId="0">
      <text>
        <r>
          <rPr>
            <sz val="8"/>
            <color indexed="81"/>
            <rFont val="Tahoma"/>
            <family val="2"/>
          </rPr>
          <t>Amɨn kɨnda da gen ŋwakŋwarɨkon da gen yoni do nandaŋ kaŋ, bamorɨ bo kapbɨ gɨn yoni kaŋ, uŋun da tagɨ. Dɨma yoni. Mibɨltok kɨnda da yoni, aŋakwan kɨnda da buŋon yoni. Aŋakwan amɨn kɨnda da mibɨlɨ yoyɨsak.</t>
        </r>
      </text>
    </comment>
    <comment ref="E776" authorId="0">
      <text>
        <r>
          <rPr>
            <sz val="8"/>
            <color indexed="81"/>
            <rFont val="Tahoma"/>
            <family val="2"/>
          </rPr>
          <t>Ae gen ŋwakŋwarɨkon da gen yosok uŋun dakon mibɨlɨ nandak do amɨn kɨnda dɨma tosak kaŋ, mɨrak paŋek tayaŋgok yɨpmaŋek iyɨ do ae Piŋkop do gɨn gen yosak.</t>
        </r>
      </text>
    </comment>
    <comment ref="E777" authorId="0">
      <text>
        <r>
          <rPr>
            <sz val="8"/>
            <color indexed="81"/>
            <rFont val="Tahoma"/>
            <family val="2"/>
          </rPr>
          <t>Ae amɨn bamorɨ bo kapbɨ da kombɨ gen yaŋ teŋteŋaŋba amɨn bamorɨ da geni nandani. Aŋakwa amɨn dɨwarɨ da nandaŋ kokwinɨk yomni.</t>
        </r>
      </text>
    </comment>
    <comment ref="E778" authorId="0">
      <text>
        <r>
          <rPr>
            <sz val="8"/>
            <color indexed="81"/>
            <rFont val="Tahoma"/>
            <family val="2"/>
          </rPr>
          <t>Amɨn kɨnda yɨgek Piŋkop da gen kɨnda yolɨŋban nandɨsak kaŋ, gen yosok amɨn uŋun upmakban tayaŋgok asak.</t>
        </r>
      </text>
    </comment>
    <comment ref="E779" authorId="0">
      <text>
        <r>
          <rPr>
            <sz val="8"/>
            <color indexed="81"/>
            <rFont val="Tahoma"/>
            <family val="2"/>
          </rPr>
          <t>Yaŋ aŋakwa ji kɨsi kaloŋ kaloŋ gen tagɨsi yoyɨŋ teŋteŋaŋek nandaŋ kokwini tagɨsi paŋteban ani.</t>
        </r>
      </text>
    </comment>
    <comment ref="E780" authorId="0">
      <text>
        <r>
          <rPr>
            <sz val="8"/>
            <color indexed="81"/>
            <rFont val="Tahoma"/>
            <family val="2"/>
          </rPr>
          <t>Kombɨ amɨn gen yogokni toŋ uŋun iyɨ dakon gen paŋteban aŋek bɨsapni tagɨ yaŋ teŋteŋoni.</t>
        </r>
      </text>
    </comment>
    <comment ref="E781" authorId="0">
      <text>
        <r>
          <rPr>
            <sz val="8"/>
            <color indexed="81"/>
            <rFont val="Tahoma"/>
            <family val="2"/>
          </rPr>
          <t>Piŋkop da pi morap asak uŋun aŋpak kɨlegɨsi asak. Pɨdok pɨdokyo dɨma asak. Nandaŋek but kaloŋek ae notnin kɨsi aŋpak ani do yosok. Paŋmuwukbi kabɨkon mɨŋat gen dɨma yaŋek tayaŋgok egɨpni. Moses da gen tebanon yaŋ yosok, do mɨŋat da pɨŋbisi egɨpni.</t>
        </r>
      </text>
    </comment>
    <comment ref="E782" authorId="0">
      <text>
        <r>
          <rPr>
            <sz val="8"/>
            <color indexed="81"/>
            <rFont val="Tahoma"/>
            <family val="2"/>
          </rPr>
          <t>Dɨwarɨ gen kɨnda dakon mibɨlɨ nandak do nandaŋ kaŋ, yutnikon eni iyɨ do yoyɨni. Mɨŋat kɨnda paŋmuwukbi da muwut muwut yutnon gen yosak kaŋ, uŋun yokwi asak.</t>
        </r>
      </text>
    </comment>
    <comment ref="E783" authorId="0">
      <text>
        <r>
          <rPr>
            <sz val="8"/>
            <color indexed="81"/>
            <rFont val="Tahoma"/>
            <family val="2"/>
          </rPr>
          <t>Dɨma kaŋ, Piŋkop dakon gen ji da mibɨltok ji da tɨlak kɨgɨt? Piŋkop dakon gen ji dagɨn tɨmɨkgwit. Amɨn dɨwarɨ kɨsi da dɨma tɨmɨkgwit?</t>
        </r>
      </text>
    </comment>
    <comment ref="E784" authorId="0">
      <text>
        <r>
          <rPr>
            <sz val="8"/>
            <color indexed="81"/>
            <rFont val="Tahoma"/>
            <family val="2"/>
          </rPr>
          <t>Amɨn kɨnda da nak kombɨ amɨn do yaŋ nandɨsak kaŋ, bo ae Telagɨ Wup da paŋpulugaŋakwan amɨn kɨnda do yaŋ nandɨsak kaŋ, gen on dayɨsat uŋun Amɨn Tagɨ dakon gen teban naŋ mandɨsat yaŋ nandani.</t>
        </r>
      </text>
    </comment>
    <comment ref="E785" authorId="0">
      <text>
        <r>
          <rPr>
            <sz val="8"/>
            <color indexed="81"/>
            <rFont val="Tahoma"/>
            <family val="2"/>
          </rPr>
          <t>Amɨn kɨnda da gen on nandɨsak kaŋ, uŋun kombɨ amɨn dɨma yaŋ nandaŋ ɨmni.</t>
        </r>
      </text>
    </comment>
    <comment ref="E786" authorId="0">
      <text>
        <r>
          <rPr>
            <sz val="8"/>
            <color indexed="81"/>
            <rFont val="Tahoma"/>
            <family val="2"/>
          </rPr>
          <t>Yaŋ do aŋek not kabɨ, ji kombɨ amɨn gen yogok dakon geni nandak do pi teban taŋek dɨma kɨrɨŋɨk yomni.</t>
        </r>
      </text>
    </comment>
    <comment ref="E787" authorId="0">
      <text>
        <r>
          <rPr>
            <sz val="8"/>
            <color indexed="81"/>
            <rFont val="Tahoma"/>
            <family val="2"/>
          </rPr>
          <t>Ji Piŋkop gawak ɨmɨŋek aŋpak kɨlegɨsi ani do nandani.</t>
        </r>
      </text>
    </comment>
    <comment ref="E788" authorId="0">
      <text>
        <r>
          <rPr>
            <sz val="8"/>
            <color indexed="81"/>
            <rFont val="Tahoma"/>
            <family val="2"/>
          </rPr>
          <t>Not kabɨ, nak Gen Bin Tagɨsi dayɨŋ teŋteŋaŋ damɨsat. Ji Gen Bin Tagɨsi abɨdawit, ae uŋun kɨlɨ tɨmɨkgwit.</t>
        </r>
      </text>
    </comment>
    <comment ref="E789" authorId="0">
      <text>
        <r>
          <rPr>
            <sz val="8"/>
            <color indexed="81"/>
            <rFont val="Tahoma"/>
            <family val="2"/>
          </rPr>
          <t>Ji nak da Gen Bin Tagɨsi dayɨŋ teŋteŋaŋ dekgɨm uŋun tebai abɨdoni kaŋ, uŋun Gen Bin Tagɨsi da ji yokwikon baŋ tɨmɨtjak. Mani ji nandaŋ gadatji uŋun koko yo ɨsalɨ asak kaŋ, uŋun bamɨsi yokwikon baŋ tɨmɨtjak.</t>
        </r>
      </text>
    </comment>
    <comment ref="E790" authorId="0">
      <text>
        <r>
          <rPr>
            <sz val="8"/>
            <color indexed="81"/>
            <rFont val="Tahoma"/>
            <family val="2"/>
          </rPr>
          <t>Nak naga kalɨpsigwan gen mibɨltok abɨdawit uŋun yaŋ teŋteŋagɨm. Piŋkop da papiakon gen tosok uŋun da tɨlagon Kristo uŋun nin dakon dɨwarɨnin wɨrɨrɨt do kɨmakgɨt.</t>
        </r>
      </text>
    </comment>
    <comment ref="E791" authorId="0">
      <text>
        <r>
          <rPr>
            <sz val="8"/>
            <color indexed="81"/>
            <rFont val="Tahoma"/>
            <family val="2"/>
          </rPr>
          <t>Aŋek kɨmakbi tamokon yɨpgwit. Aŋek gɨldat kapbɨ aŋakwan Piŋkop da papiakon gen mandabi uŋun da arɨpmon Piŋkop da kɨmoron naŋ aban pɨdak.</t>
        </r>
      </text>
    </comment>
    <comment ref="E792" authorId="0">
      <text>
        <r>
          <rPr>
            <sz val="8"/>
            <color indexed="81"/>
            <rFont val="Tahoma"/>
            <family val="2"/>
          </rPr>
          <t>Don Pita altaŋ ɨmɨŋek ae don yabekbi 12 kabɨkon altaŋ yomgut.</t>
        </r>
      </text>
    </comment>
    <comment ref="E793" authorId="0">
      <text>
        <r>
          <rPr>
            <sz val="8"/>
            <color indexed="81"/>
            <rFont val="Tahoma"/>
            <family val="2"/>
          </rPr>
          <t>Ae uŋun da kwenon notni dɨwarɨ saŋbeŋek 500 yaŋ da pɨndakgwit. Uŋun paŋmuwukbi kabɨkon da dɨwarɨ sigɨn egɨpgwit, mani dɨwarɨ kɨlɨ kɨmakgwit.</t>
        </r>
      </text>
    </comment>
    <comment ref="E794" authorId="0">
      <text>
        <r>
          <rPr>
            <sz val="8"/>
            <color indexed="81"/>
            <rFont val="Tahoma"/>
            <family val="2"/>
          </rPr>
          <t>Ae uŋun da kwenon Jems altaŋ ɨmgut. Ae uŋun da kwenon yabekbi kabɨ dɨwarɨ da altaŋ ɨmgwit.</t>
        </r>
      </text>
    </comment>
    <comment ref="E795" authorId="0">
      <text>
        <r>
          <rPr>
            <sz val="8"/>
            <color indexed="81"/>
            <rFont val="Tahoma"/>
            <family val="2"/>
          </rPr>
          <t>Ae buŋon dɨwarɨkon da altaŋ namɨŋakwan nak da kawit. Nak monjɨ kwap awɨlgɨm yaŋ da tɨlak agɨm.</t>
        </r>
      </text>
    </comment>
    <comment ref="E796" authorId="0">
      <text>
        <r>
          <rPr>
            <sz val="8"/>
            <color indexed="81"/>
            <rFont val="Tahoma"/>
            <family val="2"/>
          </rPr>
          <t>Nak yabekbi kabɨ da kabɨkon pɨŋbisi egɨsat. Nak kalɨp Piŋkop dakon paŋmuwukbi kabɨ paŋupbal agɨm, do yabekbi kabɨ da nak do nandaba pɨŋbisi egɨsat. Do yabekbi kabɨ da nak yaŋ dɨma nayɨni do tagɨ dɨma nayɨni.</t>
        </r>
      </text>
    </comment>
    <comment ref="E797" authorId="0">
      <text>
        <r>
          <rPr>
            <sz val="8"/>
            <color indexed="81"/>
            <rFont val="Tahoma"/>
            <family val="2"/>
          </rPr>
          <t>Mani Piŋkop da nandaŋ yawotni do aŋek nak abɨsok ekwamaŋ uŋun amɨn asak. Aŋakwan nandaŋ yawotni do aŋek dɨma pasɨljak. Nak yabekbi kabɨ dɨwarɨ yapmaŋek pi madepsi asat. Mani nak da pini dɨma asat, Piŋkop da nandaŋ yawotni do aŋek tapmɨm namɨŋakwan uŋun pi agɨm.</t>
        </r>
      </text>
    </comment>
    <comment ref="E798" authorId="0">
      <text>
        <r>
          <rPr>
            <sz val="8"/>
            <color indexed="81"/>
            <rFont val="Tahoma"/>
            <family val="2"/>
          </rPr>
          <t>Nak bo yabekbi kabɨ dɨwarɨ da pi agɨmaŋ, nin Yesu kɨmoron da ae pɨdak da pɨdagɨt uŋun do yaŋ teŋteŋok amaŋ. Yo uŋun kɨsi nandaŋek nandaŋ gadat aŋ.</t>
        </r>
      </text>
    </comment>
    <comment ref="E799" authorId="0">
      <text>
        <r>
          <rPr>
            <sz val="8"/>
            <color indexed="81"/>
            <rFont val="Tahoma"/>
            <family val="2"/>
          </rPr>
          <t>Nin da bɨsapmɨ bɨsapmɨ Kristo kɨmakban Piŋkop da wasok aban kɨmoron naŋ aban pɨdagɨt uŋun do yoyɨŋ teŋteŋagɨmaŋ. Do ji kabɨkon da amɨn dɨwarɨ nido amɨn kɨmakbi arɨpmɨ dɨma pɨdoni yaŋ yoŋ?</t>
        </r>
      </text>
    </comment>
    <comment ref="E800" authorId="0">
      <text>
        <r>
          <rPr>
            <sz val="8"/>
            <color indexed="81"/>
            <rFont val="Tahoma"/>
            <family val="2"/>
          </rPr>
          <t>Uŋun asi amɨn kɨmakbi arɨpmɨ dɨmasi pɨdoni kaŋ, yaŋ gɨn yoni, "Piŋkop da Kristo dɨma aban pɨdagɨt."</t>
        </r>
      </text>
    </comment>
    <comment ref="E801" authorId="0">
      <text>
        <r>
          <rPr>
            <sz val="8"/>
            <color indexed="81"/>
            <rFont val="Tahoma"/>
            <family val="2"/>
          </rPr>
          <t>Piŋkop da asi Kristo dɨma aban kɨmoron naŋ aban pɨdagɨt kaŋ, nin da Piŋkop dakon gen yoyɨno uŋun yo ɨsalɨsi, ae nandaŋ gadatji uŋun kɨsi yo ɨsalɨsi.</t>
        </r>
      </text>
    </comment>
    <comment ref="E802" authorId="0">
      <text>
        <r>
          <rPr>
            <sz val="8"/>
            <color indexed="81"/>
            <rFont val="Tahoma"/>
            <family val="2"/>
          </rPr>
          <t>Nit asisi Kristo kɨmoron naŋ aban pɨdagɨt yaŋ teŋteŋok agɨmaŋ, do amɨn toptopmɨ yaŋ gɨn Piŋkop dakon mibɨlɨ yaŋ tɨmɨtdaŋ. Mani asisi amɨn kɨmakbi dɨma paban pɨdokdaŋ kaŋ, Kristo kɨsi dɨma pɨdagɨt.</t>
        </r>
      </text>
    </comment>
    <comment ref="E803" authorId="0">
      <text>
        <r>
          <rPr>
            <sz val="8"/>
            <color indexed="81"/>
            <rFont val="Tahoma"/>
            <family val="2"/>
          </rPr>
          <t>Uŋun asi Piŋkop da amɨn kɨmakbi dɨma paban pɨdokdaŋ kaŋ, yaŋ gɨn yaŋ gɨn yoni, "Kristo uŋun dɨma pɨdagɨt."</t>
        </r>
      </text>
    </comment>
    <comment ref="E804" authorId="0">
      <text>
        <r>
          <rPr>
            <sz val="8"/>
            <color indexed="81"/>
            <rFont val="Tahoma"/>
            <family val="2"/>
          </rPr>
          <t>Piŋkop da Kristo dɨma aban kɨmoron naŋ aban pɨdagɨt kaŋ, nandaŋ gadatji uŋun dakon pi arɨpmɨ dɨma asak. Ji dɨwarɨsi yokwisi egɨpgumaŋ.</t>
        </r>
      </text>
    </comment>
    <comment ref="E805" authorId="0">
      <text>
        <r>
          <rPr>
            <sz val="8"/>
            <color indexed="81"/>
            <rFont val="Tahoma"/>
            <family val="2"/>
          </rPr>
          <t>Ae uŋun gɨn nandaŋ gadat aŋek Kristo nandaŋ gadaŋ ɨmɨŋek kɨmakgwit amɨn uŋun kɨsi pasɨlbi kabɨ kɨmakgwit.</t>
        </r>
      </text>
    </comment>
    <comment ref="E806" authorId="0">
      <text>
        <r>
          <rPr>
            <sz val="8"/>
            <color indexed="81"/>
            <rFont val="Tahoma"/>
            <family val="2"/>
          </rPr>
          <t>Nin Kristo nandaŋ gadaŋ ɨmɨŋek yo tagɨsi nimdɨsak do jomjom aŋek ekwamaŋ. Mani on mɨktɨm egɨp egɨpmon yo tɨmɨt do gɨn nandaŋek jomjom aneŋ kaŋ, on mɨktɨmon amɨn yokwi dɨwarɨ yapmaŋdak.</t>
        </r>
      </text>
    </comment>
    <comment ref="E807" authorId="0">
      <text>
        <r>
          <rPr>
            <sz val="8"/>
            <color indexed="81"/>
            <rFont val="Tahoma"/>
            <family val="2"/>
          </rPr>
          <t>Mani Kristo kɨmakban asi Piŋkop da wasok aban kɨmoron naŋ aban pɨdagɨt. Amɨn kɨmakbi kɨmakgwit da mibɨltok pɨdaŋ yopbi uŋun jap bamɨ dɨwarɨ da tɨlagon da pɨdagɨt.</t>
        </r>
      </text>
    </comment>
    <comment ref="E808" authorId="0">
      <text>
        <r>
          <rPr>
            <sz val="8"/>
            <color indexed="81"/>
            <rFont val="Tahoma"/>
            <family val="2"/>
          </rPr>
          <t>Amɨn kɨnda da amɨn kɨmot ak do aŋek apgut, yaŋ gɨn amɨn kɨnda da kɨmoron da pɨdokdɨsak dakon aŋpak apgut.</t>
        </r>
      </text>
    </comment>
    <comment ref="E809" authorId="0">
      <text>
        <r>
          <rPr>
            <sz val="8"/>
            <color indexed="81"/>
            <rFont val="Tahoma"/>
            <family val="2"/>
          </rPr>
          <t>Amɨn morap Adam da kabɨkon nani uŋun kɨsi kɨmotdaŋ, yaŋ gɨn Kristo da kabɨkon nani uŋun kɨsi egɨp egɨp paŋkɨkdaŋ.</t>
        </r>
      </text>
    </comment>
    <comment ref="E810" authorId="0">
      <text>
        <r>
          <rPr>
            <sz val="8"/>
            <color indexed="81"/>
            <rFont val="Tahoma"/>
            <family val="2"/>
          </rPr>
          <t>Do nin kɨsisi iyɨ da bɨsapmon kɨmoron da pɨdaŋek egɨp egɨp abɨdoneŋ. Mibɨltok Kristo uŋun mibɨltok amɨn. Aŋakwan don abɨŋek uŋun amɨn kabɨkon da don apjak bɨsapmon uŋun kɨsisi pɨdokdaŋ.</t>
        </r>
      </text>
    </comment>
    <comment ref="E811" authorId="0">
      <text>
        <r>
          <rPr>
            <sz val="8"/>
            <color indexed="81"/>
            <rFont val="Tahoma"/>
            <family val="2"/>
          </rPr>
          <t>Uŋun bɨsapmon yo morap kɨsi mudokdaŋ. Uŋun bɨsapmon Kristo da kɨla amɨn madep morap, ae tapmɨmni toŋ, ae tapmɨmni toŋ, ae tapmɨmni toŋ kɨsi pabɨŋ yopmaŋ mudaŋek Amɨn Kɨla Agakni Piŋkop Dat uŋun da kɨsiron yɨpdɨsak.</t>
        </r>
      </text>
    </comment>
    <comment ref="E812" authorId="0">
      <text>
        <r>
          <rPr>
            <sz val="8"/>
            <color indexed="81"/>
            <rFont val="Tahoma"/>
            <family val="2"/>
          </rPr>
          <t>Kristo uŋun kɨla amɨn madep egakwan don uwalni kɨsisi pabɨŋ yopmaŋek kɨlani akdɨsak.</t>
        </r>
      </text>
    </comment>
    <comment ref="E813" authorId="0">
      <text>
        <r>
          <rPr>
            <sz val="8"/>
            <color indexed="81"/>
            <rFont val="Tahoma"/>
            <family val="2"/>
          </rPr>
          <t>Aŋek uwal dɨwarɨ paŋupbal aŋ mudaŋek kɨmot uŋun kɨsi pasɨl mudokdɨsak.</t>
        </r>
      </text>
    </comment>
    <comment ref="E814" authorId="0">
      <text>
        <r>
          <rPr>
            <sz val="8"/>
            <color indexed="81"/>
            <rFont val="Tahoma"/>
            <family val="2"/>
          </rPr>
          <t>Piŋkop da papiakon gen yaŋ tosok: "Piŋkop da yo morap kɨla abeŋ uŋun da kɨsiron yɨpgut." Gen uŋun yaŋ do Piŋkop da iyɨ yo morap kɨla abeŋ uŋun da kɨsiron yɨpgut. Uŋun do aŋek Piŋkop iyɨ Kristo da kɨsiron dɨma yɨpgut yaŋ nandamaŋ.</t>
        </r>
      </text>
    </comment>
    <comment ref="E815" authorId="0">
      <text>
        <r>
          <rPr>
            <sz val="8"/>
            <color indexed="81"/>
            <rFont val="Tahoma"/>
            <family val="2"/>
          </rPr>
          <t>Yo morap kɨsi Kristo da pɨŋakwan yo morap iyɨ dakon pɨŋbini egɨpjak bɨsapmon Piŋkop dakon Monji da iyɨ yo morap kɨsi paŋupbal akdɨsak. Mibɨltok Amɨn Tagɨ da Monji iyɨ do pɨŋbini egɨpjak bɨsapmon Piŋkop da yo morap kɨsi dakon kɨla amɨn madep egɨpdɨsak.</t>
        </r>
      </text>
    </comment>
    <comment ref="E816" authorId="0">
      <text>
        <r>
          <rPr>
            <sz val="8"/>
            <color indexed="81"/>
            <rFont val="Tahoma"/>
            <family val="2"/>
          </rPr>
          <t>Amɨn kɨmakbi arɨpmɨ dɨmasi pɨdoni kaŋ, amɨn dɨwarɨ da amɨn kɨmakbi do telagɨ pakbi soŋ yomɨŋakwa nido telagɨ pakbi soŋ yomɨŋ? Uŋun kɨmoron da dɨma pɨdoni kaŋ, nido amɨn dɨwarɨ da paŋpulugok do telagɨ pakbi soŋ yomɨŋ?</t>
        </r>
      </text>
    </comment>
    <comment ref="E817" authorId="0">
      <text>
        <r>
          <rPr>
            <sz val="8"/>
            <color indexed="81"/>
            <rFont val="Tahoma"/>
            <family val="2"/>
          </rPr>
          <t>Nit niaŋ nandaŋ? Nin pi asat uŋun do amɨn morapmɨ da nin do nandaba yokwi tok aŋ nimɨŋek bɨsapmɨ bɨsapmɨ nin paŋupbal ak do nandaŋ. Amɨn kɨmakbi arɨpmɨ dɨma pɨdoni kaŋ, nido pi uŋun yɨpmaŋek amɨn kɨmakbi da kɨmoron da pɨdagɨt uŋun do amɨn yoyɨneŋ?</t>
        </r>
      </text>
    </comment>
    <comment ref="E818" authorId="0">
      <text>
        <r>
          <rPr>
            <sz val="8"/>
            <color indexed="81"/>
            <rFont val="Tahoma"/>
            <family val="2"/>
          </rPr>
          <t>Not kabɨ, asisi dayɨsat, gɨldarɨ gɨldarɨ nak kɨmakbi yaŋ nandaŋ namɨsat. Nak ji do nandaŋek kɨsɨk kɨsɨk madepsi nandaŋ. Yaŋ aŋek gen on dayɨsat uŋun dɨma kɨrɨŋɨkdat.</t>
        </r>
      </text>
    </comment>
    <comment ref="E819" authorId="0">
      <text>
        <r>
          <rPr>
            <sz val="8"/>
            <color indexed="81"/>
            <rFont val="Tahoma"/>
            <family val="2"/>
          </rPr>
          <t>Nak naga dakon galaktok yolek uŋun pi asat yaŋ nandaŋ kaŋ, yaŋ nandani. Nak ni yo naŋek Epesas kokup papmon bɨt kɨlapyo gat emat aŋ? Amɨn kɨmakbi arɨpmɨ dɨma pɨdoni kaŋ, noneŋ kaŋ, jap pakbiyo aneŋ, nido aŋwa don kɨmotdamaŋ.</t>
        </r>
      </text>
    </comment>
    <comment ref="E820" authorId="0">
      <text>
        <r>
          <rPr>
            <sz val="8"/>
            <color indexed="81"/>
            <rFont val="Tahoma"/>
            <family val="2"/>
          </rPr>
          <t>Amɨn da paŋkewalni dɨma ani. Gen kɨnda dɨsi nandaŋ. Gen kɨnda yaŋ tosok: "Amɨn yokwi gat not aŋ kaŋ, aŋpakji tagɨsi yokwi tokdamaŋ."</t>
        </r>
      </text>
    </comment>
    <comment ref="E821" authorId="0">
      <text>
        <r>
          <rPr>
            <sz val="8"/>
            <color indexed="81"/>
            <rFont val="Tahoma"/>
            <family val="2"/>
          </rPr>
          <t>Ji dɨwarɨ da Piŋkop dɨma nandaŋ ɨmaŋ. Do nandaŋ kokwin tagɨsi ae nandaŋ kokwin kɨlegɨsi yopmaŋek yokwi dɨma aŋek egɨpni. Ji aŋpakji yokwi dɨma ani do yosot.</t>
        </r>
      </text>
    </comment>
    <comment ref="E822" authorId="0">
      <text>
        <r>
          <rPr>
            <sz val="8"/>
            <color indexed="81"/>
            <rFont val="Tahoma"/>
            <family val="2"/>
          </rPr>
          <t>Amɨn kɨnda da yaŋ yosok kaŋ, "Amɨn kɨmakbi niaŋsi aŋek pɨdokdaŋ? Ae gɨptɨmni niaŋsi naŋ pɨdokdaŋ?"</t>
        </r>
      </text>
    </comment>
    <comment ref="E823" authorId="0">
      <text>
        <r>
          <rPr>
            <sz val="8"/>
            <color indexed="81"/>
            <rFont val="Tahoma"/>
            <family val="2"/>
          </rPr>
          <t>Gak jap yet tɨŋtɨŋosol, uŋun wit yet tɨŋtɨŋok bɨsapmon, monjɨ uŋun mibɨltok kɨmagakwan egɨp egɨp abɨdosak.</t>
        </r>
      </text>
    </comment>
    <comment ref="E824" authorId="0">
      <text>
        <r>
          <rPr>
            <sz val="8"/>
            <color indexed="81"/>
            <rFont val="Tahoma"/>
            <family val="2"/>
          </rPr>
          <t>Ae monjɨ wɨtjɨsal uŋun jap yet bo ae yo kɨsi yopmaŋ, uŋun monjɨ ɨsalɨ gɨn. Uŋun jap yet don kwaotjak uŋun yombem dɨma.</t>
        </r>
      </text>
    </comment>
    <comment ref="E825" authorId="0">
      <text>
        <r>
          <rPr>
            <sz val="8"/>
            <color indexed="81"/>
            <rFont val="Tahoma"/>
            <family val="2"/>
          </rPr>
          <t>Piŋkop da iyɨ da galaktok yolek bamɨ mibɨlɨ mibɨlɨ ae joŋ ae kɨlɨŋɨ toŋ ae tam ae kɨndap kɨsi yomɨsak. Uŋun gɨptɨm tɨm yombem. Yaŋdo, gɨptɨm kaloŋɨ do amɨn dɨwarɨ da gɨptɨm ŋwakŋwarɨkon yopmaŋgaŋ.</t>
        </r>
      </text>
    </comment>
    <comment ref="E826" authorId="0">
      <text>
        <r>
          <rPr>
            <sz val="8"/>
            <color indexed="81"/>
            <rFont val="Tahoma"/>
            <family val="2"/>
          </rPr>
          <t>Amɨn gɨptɨm kɨsi uŋun kaloŋɨ dɨma. Amɨn dakon gɨptɨm uŋun ŋwakŋwarɨsi, ae bɨt kɨlap dakon gɨptɨm uŋun ŋwakŋwarɨsi, ae mɨnam kɨnam amɨn dakon gɨptɨm uŋun kɨsi, ae tap kɨlap dakon gɨptɨm uŋun kɨsi.</t>
        </r>
      </text>
    </comment>
    <comment ref="E827" authorId="0">
      <text>
        <r>
          <rPr>
            <sz val="8"/>
            <color indexed="81"/>
            <rFont val="Tahoma"/>
            <family val="2"/>
          </rPr>
          <t>Aŋakwan Kwen Kokup amɨn uŋun gɨptɨmni mibɨlɨ mibɨlɨ, ae mɨktɨm amɨn uŋun kɨsi gɨptɨmni mibɨlɨ. Mani Kwen Kokup amɨn dakon tɨlɨmni uŋun iyɨ ŋwakŋwarɨsi, ae mɨktɨm amɨn dakon tɨlɨmni uŋun iyɨ dakon tɨlɨmni uŋun ŋwakŋwarɨsi.</t>
        </r>
      </text>
    </comment>
    <comment ref="E828" authorId="0">
      <text>
        <r>
          <rPr>
            <sz val="8"/>
            <color indexed="81"/>
            <rFont val="Tahoma"/>
            <family val="2"/>
          </rPr>
          <t>Piŋkop dakon tɨlɨmni uŋun gɨn, ae kanek dakon tɨlɨmni uŋun ŋwakŋwarɨ kɨnda. Ae gɨk kundu dakon tɨlɨmni uŋun iyɨ dakon tɨlɨmni kɨsi.</t>
        </r>
      </text>
    </comment>
    <comment ref="E829" authorId="0">
      <text>
        <r>
          <rPr>
            <sz val="8"/>
            <color indexed="81"/>
            <rFont val="Tahoma"/>
            <family val="2"/>
          </rPr>
          <t>Amɨn kɨmakbi da pɨdot pɨdot uŋun yaŋ gɨn egɨpdaŋ. Amɨn wayɨkgaŋ uŋun mɨktagɨ yokwi tokdɨsak. Amɨn kɨmoron da pɨdot pɨdot uŋun mɨni.</t>
        </r>
      </text>
    </comment>
    <comment ref="E830" authorId="0">
      <text>
        <r>
          <rPr>
            <sz val="8"/>
            <color indexed="81"/>
            <rFont val="Tahoma"/>
            <family val="2"/>
          </rPr>
          <t>Nit gɨptɨm yopmaŋdak uŋun yokwi, ae kɨmoron da pɨdokdɨsak uŋun tagɨsi. Nit gɨptɨm yopmaŋdak uŋun tapmɨmni mɨni, ae kɨmoron da pɨdokdɨsak uŋun tapmɨmni.</t>
        </r>
      </text>
    </comment>
    <comment ref="E831" authorId="0">
      <text>
        <r>
          <rPr>
            <sz val="8"/>
            <color indexed="81"/>
            <rFont val="Tahoma"/>
            <family val="2"/>
          </rPr>
          <t>Amɨn kwaokgamaŋ uŋun mɨktɨm amɨn. Amɨn kɨmoron da pɨdaŋ uŋun Kwen Kokup amɨn. Mɨktɨm amɨn kɨnda egɨsak, ae Kwen Kokup amɨn kɨnda egɨsak.</t>
        </r>
      </text>
    </comment>
    <comment ref="E832" authorId="0">
      <text>
        <r>
          <rPr>
            <sz val="8"/>
            <color indexed="81"/>
            <rFont val="Tahoma"/>
            <family val="2"/>
          </rPr>
          <t>Piŋkop da papiakon gen yaŋ tosok: "Amɨn mibɨltok kɨnda, Adam, uŋun da egɨp egɨp dagok dagogɨ mɨni paŋ egɨpgut." Mani Adam ŋwakŋwarɨ kɨnda apgut uŋun da amɨn egɨp egɨp yomyom dakon wup agɨt.</t>
        </r>
      </text>
    </comment>
    <comment ref="E833" authorId="0">
      <text>
        <r>
          <rPr>
            <sz val="8"/>
            <color indexed="81"/>
            <rFont val="Tahoma"/>
            <family val="2"/>
          </rPr>
          <t>Mɨktɨm dakon egɨp egɨp uŋun mibɨltok dɨma altaŋ. Mɨktɨm dakon egɨp egɨp uŋun mibɨltok altaŋdak. Aŋakwan wup amɨn uŋun da buŋon altokdɨsak.</t>
        </r>
      </text>
    </comment>
    <comment ref="E834" authorId="0">
      <text>
        <r>
          <rPr>
            <sz val="8"/>
            <color indexed="81"/>
            <rFont val="Tahoma"/>
            <family val="2"/>
          </rPr>
          <t>Mibɨltok Amɨn Adam uŋun mɨktɨm tɨmɨkgɨt, mɨktɨm baŋ wasaŋbi. Amɨn bamot Adam uŋun Kwen Kokup egɨpgut.</t>
        </r>
      </text>
    </comment>
    <comment ref="E835" authorId="0">
      <text>
        <r>
          <rPr>
            <sz val="8"/>
            <color indexed="81"/>
            <rFont val="Tahoma"/>
            <family val="2"/>
          </rPr>
          <t>Amɨn mɨktɨm amɨn uŋun mɨktɨm amɨn da tɨlagon ekwaŋ, ae amɨn Kwen Kokup amɨn uŋun da tɨlagon ekwaŋ.</t>
        </r>
      </text>
    </comment>
    <comment ref="E836" authorId="0">
      <text>
        <r>
          <rPr>
            <sz val="8"/>
            <color indexed="81"/>
            <rFont val="Tahoma"/>
            <family val="2"/>
          </rPr>
          <t>"Nin mɨktɨm amɨn dakon tɨlak egɨpgumaŋ, ae don uŋun Kwen Kokup amɨn dakon tɨlak egɨpdaŋ.</t>
        </r>
      </text>
    </comment>
    <comment ref="E837" authorId="0">
      <text>
        <r>
          <rPr>
            <sz val="8"/>
            <color indexed="81"/>
            <rFont val="Tahoma"/>
            <family val="2"/>
          </rPr>
          <t>Not kabɨ, asisi dayɨsat, on mɨktɨm amɨn kɨnda da Piŋkop da Amɨn Kɨla Asak uŋun da kagagwan arɨpmɨ dɨma wɨgɨkdaŋ. Ae yo pasɨljak uŋun yo pasɨljak uŋun arɨpmɨ dɨma wɨgɨkdaŋ.</t>
        </r>
      </text>
    </comment>
    <comment ref="E838" authorId="0">
      <text>
        <r>
          <rPr>
            <sz val="8"/>
            <color indexed="81"/>
            <rFont val="Tahoma"/>
            <family val="2"/>
          </rPr>
          <t>Nandani, nak gen pasɨlɨ kɨnda dayɨsat. Nin kɨsi dɨma kɨmagek kɨmotdaŋ, mani nin kɨsi kulabɨk aŋek kulabɨk ŋwakŋwarɨsi akdaŋ.</t>
        </r>
      </text>
    </comment>
    <comment ref="E839" authorId="0">
      <text>
        <r>
          <rPr>
            <sz val="8"/>
            <color indexed="81"/>
            <rFont val="Tahoma"/>
            <family val="2"/>
          </rPr>
          <t>"Uŋun yo morap uŋun tepmɨsi altaŋakwa bɨsap mudok mudogɨ mɨktɨm dakon bɨsap madepmon altokdɨsak. Bɨsap madepmon yaŋ tosak, do amɨn kɨmakbi pɨdaŋek ae saŋbeŋek dɨma mokdaŋ. Aŋakwa nin kɨmakbi egɨpgumaŋ amɨn nin kulabɨk aŋek ŋwakŋwarɨsi akdaŋ.</t>
        </r>
      </text>
    </comment>
    <comment ref="E840" authorId="0">
      <text>
        <r>
          <rPr>
            <sz val="8"/>
            <color indexed="81"/>
            <rFont val="Tahoma"/>
            <family val="2"/>
          </rPr>
          <t>Ae gɨptɨm yokwi tosok uŋun kulabɨk aŋek egɨp egɨp dagok dagogɨ mɨni egɨpjak. Ae gɨptɨm kɨmotjak uŋun kulabɨk aŋek egɨp egɨp dagok dagogɨ mɨni egɨpjak.</t>
        </r>
      </text>
    </comment>
    <comment ref="E841" authorId="0">
      <text>
        <r>
          <rPr>
            <sz val="8"/>
            <color indexed="81"/>
            <rFont val="Tahoma"/>
            <family val="2"/>
          </rPr>
          <t>Amɨn mɨktɨm toktogɨ uŋun gɨptɨm kulabɨk aŋek dagok dagogɨ mɨni egɨpjak. Ae amɨn kɨmotjak uŋun gɨptɨm kulabɨk aŋek egɨp egɨp dagok dagogɨ mɨni egɨpjak. Uŋun bɨsapmon Piŋkop da papiakon gen tosok uŋun bamɨ toŋ akdɨsak. Gen uŋun yaŋ: "Piŋkop da emat wamaŋek kɨmot aŋkɨ yɨpmaŋ mudosok.</t>
        </r>
      </text>
    </comment>
    <comment ref="E842" authorId="0">
      <text>
        <r>
          <rPr>
            <sz val="8"/>
            <color indexed="81"/>
            <rFont val="Tahoma"/>
            <family val="2"/>
          </rPr>
          <t>O Kɨmot, amɨn paŋupbal ak do tapmɨmgo dukwan tosok? O kɨmot, amɨn paŋupbal ak do wɨrɨrɨgo dukwan tosok?"</t>
        </r>
      </text>
    </comment>
    <comment ref="E843" authorId="0">
      <text>
        <r>
          <rPr>
            <sz val="8"/>
            <color indexed="81"/>
            <rFont val="Tahoma"/>
            <family val="2"/>
          </rPr>
          <t>Kɨmot dakon tɨp kɨnda uŋun yokwi, mani yokwi da gen teban da tapmɨmni abɨdagɨt.</t>
        </r>
      </text>
    </comment>
    <comment ref="E844" authorId="0">
      <text>
        <r>
          <rPr>
            <sz val="8"/>
            <color indexed="81"/>
            <rFont val="Tahoma"/>
            <family val="2"/>
          </rPr>
          <t>Mani Piŋkop ya ya yaŋsi iyɨsat, Amɨn Tagɨnin Yesu Kristo da tapmɨm ɨmɨŋakwan tapmɨm nimɨŋakwan tapmɨm yoban tapmɨm pagɨmaŋ.</t>
        </r>
      </text>
    </comment>
    <comment ref="E845" authorId="0">
      <text>
        <r>
          <rPr>
            <sz val="8"/>
            <color indexed="81"/>
            <rFont val="Tahoma"/>
            <family val="2"/>
          </rPr>
          <t>Yaŋdo, not kabɨno, ji tebai agek dɨma wɨtdal kɨni. Amɨn Tagɨ da pi madepmon pi madepji uŋun arɨpmɨ dɨma yumsi tokdɨsak yaŋ nandaŋ. Do bɨsapmɨ bɨsapmɨ Amɨn Tagɨ dakon pi madep aŋek tagap taŋek egɨpni.</t>
        </r>
      </text>
    </comment>
    <comment ref="E846" authorId="0">
      <text>
        <r>
          <rPr>
            <sz val="8"/>
            <color indexed="81"/>
            <rFont val="Tahoma"/>
            <family val="2"/>
          </rPr>
          <t>Abɨsok moneŋ paŋmuwut aŋek Piŋkop dakon amɨn kabɨ Jerusalem ekwaŋ uŋun do paŋpulugok do aŋek yaŋ dayɨsat. Galesia mɨktɨm dakon paŋmuwukbi kabɨ da niaŋsi aŋek paŋpulugoni uŋun kɨsi ani yaŋ gɨn dayɨgɨm.</t>
        </r>
      </text>
    </comment>
    <comment ref="E847" authorId="0">
      <text>
        <r>
          <rPr>
            <sz val="8"/>
            <color indexed="81"/>
            <rFont val="Tahoma"/>
            <family val="2"/>
          </rPr>
          <t>Sonda bɨsapmon amɨn kaloŋ kaloŋ da moneŋni kɨnda iyɨ da yutnon yopmaŋek dɨwarɨ yopmaŋek moneŋ dɨwarɨ taŋ yomaŋakwa nak apbeŋ bɨsapmon ji moneŋ kɨnda dɨma yɨpmaŋek egɨpdaŋ.</t>
        </r>
      </text>
    </comment>
    <comment ref="E848" authorId="0">
      <text>
        <r>
          <rPr>
            <sz val="8"/>
            <color indexed="81"/>
            <rFont val="Tahoma"/>
            <family val="2"/>
          </rPr>
          <t>Nak abɨŋ apbo amɨn dɨ yabekgo Jerusalem paŋkɨni do manjɨŋ yopba kɨni.</t>
        </r>
      </text>
    </comment>
    <comment ref="E849" authorId="0">
      <text>
        <r>
          <rPr>
            <sz val="8"/>
            <color indexed="81"/>
            <rFont val="Tahoma"/>
            <family val="2"/>
          </rPr>
          <t>Ae nak kɨkeŋ do tagɨ nandɨsat kaŋ, uŋun amɨn nak gat kɨsi kɨni.</t>
        </r>
      </text>
    </comment>
    <comment ref="E850" authorId="0">
      <text>
        <r>
          <rPr>
            <sz val="8"/>
            <color indexed="81"/>
            <rFont val="Tahoma"/>
            <family val="2"/>
          </rPr>
          <t>Nak mibɨltok Masadonia amɨn kabɨkon kɨŋ altaŋek jikon apbeŋ.</t>
        </r>
      </text>
    </comment>
    <comment ref="E851" authorId="0">
      <text>
        <r>
          <rPr>
            <sz val="8"/>
            <color indexed="81"/>
            <rFont val="Tahoma"/>
            <family val="2"/>
          </rPr>
          <t>Nak ji gat bɨsap pɨsɨpmɨsok egɨpneŋ bo dɨma. Bɨsap pɨsɨpmɨsok egek mɨrɨm sɨkak yapmaŋakwan ji gat egɨpbeŋ kaŋ, uŋun dɨma nandɨsat. Aŋek kokup dɨwarɨ kɨkdɨsat kaŋ, ji da aŋpulugaŋba kɨkeŋ.</t>
        </r>
      </text>
    </comment>
    <comment ref="E852" authorId="0">
      <text>
        <r>
          <rPr>
            <sz val="8"/>
            <color indexed="81"/>
            <rFont val="Tahoma"/>
            <family val="2"/>
          </rPr>
          <t>Nak ji gat bɨsap pɨsɨpmɨsok dɨma egɨpneŋ. Amɨn Tagɨ da nandaŋ namjak kaŋ, ji gat bɨsap pɨsɨpmɨsok egɨpneŋ.</t>
        </r>
      </text>
    </comment>
    <comment ref="E853" authorId="0">
      <text>
        <r>
          <rPr>
            <sz val="8"/>
            <color indexed="81"/>
            <rFont val="Tahoma"/>
            <family val="2"/>
          </rPr>
          <t>Mani nak Epesas kokup papmon sigɨn egek Pentikos bɨsapmon egɨpbeŋ do nandɨsat.</t>
        </r>
      </text>
    </comment>
    <comment ref="E854" authorId="0">
      <text>
        <r>
          <rPr>
            <sz val="8"/>
            <color indexed="81"/>
            <rFont val="Tahoma"/>
            <family val="2"/>
          </rPr>
          <t>Nido Piŋkop da kosit wɨtdal namɨŋakwan amɨn morapmɨ paŋpulugaŋba Yesu nandaŋ gadaŋ ɨmni do pi madepsi asat. Mani amɨn morapmɨ da uwal aŋ nimgwit.</t>
        </r>
      </text>
    </comment>
    <comment ref="E855" authorId="0">
      <text>
        <r>
          <rPr>
            <sz val="8"/>
            <color indexed="81"/>
            <rFont val="Tahoma"/>
            <family val="2"/>
          </rPr>
          <t>Timoti abɨŋ jikon apjak kaŋ, ji da aŋpakni tagɨsi aŋakwan pasol pasolɨ mɨni egek jikon egɨpjak. Nak da pi asat, uŋunyo kɨsi Amɨn Tagɨ dakon pi asak.</t>
        </r>
      </text>
    </comment>
    <comment ref="E856" authorId="0">
      <text>
        <r>
          <rPr>
            <sz val="8"/>
            <color indexed="81"/>
            <rFont val="Tahoma"/>
            <family val="2"/>
          </rPr>
          <t>Ji da uŋun amɨn do nandaba yokwi tok aŋ ɨmɨŋek dɨma abɨdoni yaŋ do kaŋ, ji da tagɨsi aŋpulugoni. But yawot gat kɨŋakwan nagon tobɨl apjak do jomjom aŋek egɨsat. Not kabɨ gat kɨsi abɨsak do jomjom aŋek egɨsat.</t>
        </r>
      </text>
    </comment>
    <comment ref="E857" authorId="0">
      <text>
        <r>
          <rPr>
            <sz val="8"/>
            <color indexed="81"/>
            <rFont val="Tahoma"/>
            <family val="2"/>
          </rPr>
          <t>Paŋmuwukbi Apolos uŋun dakon gen yaŋ do yagɨm. Nak dɨwarɨ morapmɨ da notnin dɨ gat jikon kɨni do bɨsit tebai iyɨgɨm. Mani abɨsok kɨkeŋ uŋun do dɨma nandaban tagɨsi agɨt. Don Apolos iyɨ kɨkeŋ dakon bɨkbɨk kɨnda tagɨsi yaŋ nandɨsak kaŋ, tagɨ kɨni.</t>
        </r>
      </text>
    </comment>
    <comment ref="E858" authorId="0">
      <text>
        <r>
          <rPr>
            <sz val="8"/>
            <color indexed="81"/>
            <rFont val="Tahoma"/>
            <family val="2"/>
          </rPr>
          <t>Ji teban taŋek nandaŋ gadatji teban taŋek egɨpni. Yo kɨnda do dɨma pasolni, tebai agek egɨpni.</t>
        </r>
      </text>
    </comment>
    <comment ref="E859" authorId="0">
      <text>
        <r>
          <rPr>
            <sz val="8"/>
            <color indexed="81"/>
            <rFont val="Tahoma"/>
            <family val="2"/>
          </rPr>
          <t>Ji pi morap ani uŋun Piŋkop gat ae amɨn gat kɨsi do nandaba kɨk mudoni.</t>
        </r>
      </text>
    </comment>
    <comment ref="E860" authorId="0">
      <text>
        <r>
          <rPr>
            <sz val="8"/>
            <color indexed="81"/>
            <rFont val="Tahoma"/>
            <family val="2"/>
          </rPr>
          <t>Not kabɨ, ji Stiwenas dakon amɨn kabɨ ji nandaŋ. Uŋun da Akaia mɨktɨmon Amɨn Ŋwakŋwarɨ Kabɨkon da kalɨp Yesu nandaŋ gadaŋ ɨmgwit. Aŋek iyɨ da galak togon da Piŋkop dakon amɨn kabɨ paŋpulugawit. Do yaŋsi dayɨsat.</t>
        </r>
      </text>
    </comment>
    <comment ref="E861" authorId="0">
      <text>
        <r>
          <rPr>
            <sz val="8"/>
            <color indexed="81"/>
            <rFont val="Tahoma"/>
            <family val="2"/>
          </rPr>
          <t>Ji uŋuden amɨn gat ae amɨn morap paŋpulugaŋek paŋpulugaŋek pi aŋ uŋun kɨsi nandaŋ yomni.</t>
        </r>
      </text>
    </comment>
    <comment ref="E862" authorId="0">
      <text>
        <r>
          <rPr>
            <sz val="8"/>
            <color indexed="81"/>
            <rFont val="Tahoma"/>
            <family val="2"/>
          </rPr>
          <t>Stiwenas, Fortunakus, ae Akaikus uŋun nak abɨk do kɨlɨ tagɨ nandɨsat. Ji kɨsi morap dɨma abɨkdaŋ, do kɨlɨ tagɨ nandat do tagɨ nandɨsat.</t>
        </r>
      </text>
    </comment>
    <comment ref="E863" authorId="0">
      <text>
        <r>
          <rPr>
            <sz val="8"/>
            <color indexed="81"/>
            <rFont val="Tahoma"/>
            <family val="2"/>
          </rPr>
          <t>Uŋun da nak dakon but paŋteban awit, ae ji kɨsi dakon but aŋteban awit. Uŋuden amɨn kabɨ do ji kɨsɨk kɨsɨk ani.</t>
        </r>
      </text>
    </comment>
    <comment ref="E864" authorId="0">
      <text>
        <r>
          <rPr>
            <sz val="8"/>
            <color indexed="81"/>
            <rFont val="Tahoma"/>
            <family val="2"/>
          </rPr>
          <t>Ae Esia mɨktɨm dakon paŋmuwukbi da ji gɨldat tagɨ yaŋ dayɨsat. Akwila gat Prisila gat ae paŋmuwukbi kabɨ uŋun da yutnon muwukgwit uŋun gat da Amɨn Tagɨ da manon ji gɨldat tagɨsi yaŋ dayɨsat.</t>
        </r>
      </text>
    </comment>
    <comment ref="E865" authorId="0">
      <text>
        <r>
          <rPr>
            <sz val="8"/>
            <color indexed="81"/>
            <rFont val="Tahoma"/>
            <family val="2"/>
          </rPr>
          <t>Paŋmuwukbi morap da ji gɨldat tagɨ yaŋ dayɨsat. Piŋkop dakon amɨn kabɨ da aŋpak uŋun yaŋ gɨn ji dɨsikon notji mandaŋ notji egɨpni.</t>
        </r>
      </text>
    </comment>
    <comment ref="E866" authorId="0">
      <text>
        <r>
          <rPr>
            <sz val="8"/>
            <color indexed="81"/>
            <rFont val="Tahoma"/>
            <family val="2"/>
          </rPr>
          <t>Nak Pol da naga kɨsit da gɨldat tagɨ yaŋ mandɨsat.</t>
        </r>
      </text>
    </comment>
    <comment ref="E867" authorId="0">
      <text>
        <r>
          <rPr>
            <sz val="8"/>
            <color indexed="81"/>
            <rFont val="Tahoma"/>
            <family val="2"/>
          </rPr>
          <t>Amɨn kɨnda amɨn kɨnda Amɨn Tagɨ do butni dɨma ɨmjak kaŋ, uŋun amɨn tɨmɨtjak. Amɨn Tagɨ abɨk.</t>
        </r>
      </text>
    </comment>
    <comment ref="E868" authorId="0">
      <text>
        <r>
          <rPr>
            <sz val="8"/>
            <color indexed="81"/>
            <rFont val="Tahoma"/>
            <family val="2"/>
          </rPr>
          <t>Amɨn Tagɨ Yesu dakon nandaŋ yawotni ji gat egɨpjak.</t>
        </r>
      </text>
    </comment>
    <comment ref="E869" authorId="0">
      <text>
        <r>
          <rPr>
            <sz val="8"/>
            <color indexed="81"/>
            <rFont val="Tahoma"/>
            <family val="2"/>
          </rPr>
          <t>Kristo Yesu da kabɨkon da but dasi nandaŋ damɨsat.</t>
        </r>
      </text>
    </comment>
    <comment ref="E870" authorId="0">
      <text>
        <r>
          <rPr>
            <sz val="8"/>
            <color indexed="81"/>
            <rFont val="Tahoma"/>
            <family val="2"/>
          </rPr>
          <t>Pol nak Kristo Yesu dakon yabekbi kɨnda egɨpgut. Piŋkop da iyɨ da galak togon nak yabekbi kabɨ egɨpgum da mandagɨm. Nin gat notnin Timoti gat da Piŋkop dakon paŋmuwukbi Korin kokup papmon ekwaŋ. Ae Piŋkop dakon amɨn kabɨ Akaia mɨktɨmon ekwaŋ uŋun kɨsi do papia on mandamaŋ.</t>
        </r>
      </text>
    </comment>
    <comment ref="E871" authorId="0">
      <text>
        <r>
          <rPr>
            <sz val="8"/>
            <color indexed="81"/>
            <rFont val="Tahoma"/>
            <family val="2"/>
          </rPr>
          <t>Piŋkop Datnin gat ae Amɨn Tagɨ Yesu Kristo gat da ji do bupmɨ nandaŋ yomɨŋek butji yaworɨ tosak.</t>
        </r>
      </text>
    </comment>
    <comment ref="E872" authorId="0">
      <text>
        <r>
          <rPr>
            <sz val="8"/>
            <color indexed="81"/>
            <rFont val="Tahoma"/>
            <family val="2"/>
          </rPr>
          <t>Piŋkop Amɨn Tagɨnin Yesu Kristo dakon Datni ae Piŋkop aŋkɨsino. Uŋun Amɨn Tagɨnin dakon Datnin, bupmɨsi ae bupmɨsi nandaŋ yawotni toŋsi egɨsak. Uŋun Piŋkop da amɨn morap jɨgɨ paŋteban ekwaŋ uŋun dakon but paŋteban asak.</t>
        </r>
      </text>
    </comment>
    <comment ref="E873" authorId="0">
      <text>
        <r>
          <rPr>
            <sz val="8"/>
            <color indexed="81"/>
            <rFont val="Tahoma"/>
            <family val="2"/>
          </rPr>
          <t>Piŋkop da nin dakon but paŋteban aŋ uŋun da nin dakon but paŋteban asak, do nin da jɨgɨ mibɨlɨ mibɨlɨ paŋek amɨn dakon but paŋteban ani.</t>
        </r>
      </text>
    </comment>
    <comment ref="E874" authorId="0">
      <text>
        <r>
          <rPr>
            <sz val="8"/>
            <color indexed="81"/>
            <rFont val="Tahoma"/>
            <family val="2"/>
          </rPr>
          <t>Kristo da tepmɨ madep paŋakwan nin kɨsi paŋek ekwamaŋ. Uŋudeŋ gɨn Kristo dakon but yawotni da madepsi nin paŋteban asak.</t>
        </r>
      </text>
    </comment>
    <comment ref="E875" authorId="0">
      <text>
        <r>
          <rPr>
            <sz val="8"/>
            <color indexed="81"/>
            <rFont val="Tahoma"/>
            <family val="2"/>
          </rPr>
          <t>Nin jɨgɨ pasak kaŋ, uŋun ji dakon but paŋteban aŋek Piŋkop da ji yokwikon baŋ tɨmɨtjak uŋun do aŋ. Nin da jɨgɨ pasak kaŋ, uŋun ji dakon but paŋteban akdɨsak. Nin da tepmɨ paŋek tepmɨ madep niaŋ paŋteban ani kaŋ, uŋun Piŋkop da ji dakon butji paŋteban asak.</t>
        </r>
      </text>
    </comment>
    <comment ref="E876" authorId="0">
      <text>
        <r>
          <rPr>
            <sz val="8"/>
            <color indexed="81"/>
            <rFont val="Tahoma"/>
            <family val="2"/>
          </rPr>
          <t>Nin nandaŋ teban taŋek atni yaŋsi nandaŋ teban taŋ damamaŋ. Ji nin gat tepmɨ paŋek ekwaŋ, do jiyo kɨsi nin gat but yawot paŋteban akdaŋ yaŋsi nandamaŋ.</t>
        </r>
      </text>
    </comment>
    <comment ref="E877" authorId="0">
      <text>
        <r>
          <rPr>
            <sz val="8"/>
            <color indexed="81"/>
            <rFont val="Tahoma"/>
            <family val="2"/>
          </rPr>
          <t>Not kabɨ, nin Esia mɨktɨmon jɨgɨ nimgut uŋun dakon mibɨlɨ dayɨŋsi nandani do nandamaŋ. Jɨgɨno uŋun madepsi tapmɨmnin yapmaŋ mudaŋek wagɨlsi kɨmak do nandagɨmaŋ. Yaŋ agɨmaŋ do nin kɨmotneŋ yaŋ nandagɨmaŋ.</t>
        </r>
      </text>
    </comment>
    <comment ref="E878" authorId="0">
      <text>
        <r>
          <rPr>
            <sz val="8"/>
            <color indexed="81"/>
            <rFont val="Tahoma"/>
            <family val="2"/>
          </rPr>
          <t>Nido gen kokwin kɨla amɨn da si aŋakba kɨmotjak do yaŋ dagok agɨt uŋun da tɨlak nin da tɨlak yaŋ gɨn pagɨmaŋ. Nin da nin dakon tapmɨmnin do dɨma nandaneŋ, Piŋkop da amɨn kɨmakbi paban pɨdokdɨsak uŋun dakon tapmɨmninon gɨn nandaneŋ do noman tagɨt.</t>
        </r>
      </text>
    </comment>
    <comment ref="E879" authorId="0">
      <text>
        <r>
          <rPr>
            <sz val="8"/>
            <color indexed="81"/>
            <rFont val="Tahoma"/>
            <family val="2"/>
          </rPr>
          <t>Uŋun da nin si kɨmotneŋ do pi madepsi asak. Mani Piŋkop da nin yokwikon baŋ tɨmɨkgɨt, ae buŋon saŋbeŋek niyɨkdɨsak yaŋ nandaŋ teban taŋek egɨpgumaŋ.</t>
        </r>
      </text>
    </comment>
    <comment ref="E880" authorId="0">
      <text>
        <r>
          <rPr>
            <sz val="8"/>
            <color indexed="81"/>
            <rFont val="Tahoma"/>
            <family val="2"/>
          </rPr>
          <t>Mani ji da nin do bɨsit aŋnim do aŋek paŋpulugaŋba Piŋkop da nin do aŋek amɨn morapmɨ dakon bɨsit nandak do aŋek paŋpulugokdɨsak. Yaŋ aŋakwa amɨn morapmɨ da nin do aŋek pi asak uŋun do kaŋek Piŋkop ya yaŋ iyɨkdaŋ.</t>
        </r>
      </text>
    </comment>
    <comment ref="E881" authorId="0">
      <text>
        <r>
          <rPr>
            <sz val="8"/>
            <color indexed="81"/>
            <rFont val="Tahoma"/>
            <family val="2"/>
          </rPr>
          <t>Mani uŋun kɨnda dogɨn kɨsɨk kɨsɨkno madepsi asak. Butno da yaŋ nandɨsat, nak Piŋkop da nandaŋ yawotni do aŋakwan aŋpak kɨlegɨsi ae aŋpak kɨlegɨsi amɨn morap kabɨkon agɨm. Nak on mɨktɨmon amɨn nin dakon nandaŋ kokwini tagɨsi da dɨma, amɨn morap da binapmon egɨp egɨpgum, mani ji da binapmon si yapmaŋek egɨp egɨpgum.</t>
        </r>
      </text>
    </comment>
    <comment ref="E882" authorId="0">
      <text>
        <r>
          <rPr>
            <sz val="8"/>
            <color indexed="81"/>
            <rFont val="Tahoma"/>
            <family val="2"/>
          </rPr>
          <t>Ae papia uŋun kɨsi mandɨsat uŋun ji da arɨpmon manjɨŋek mibɨlɨ nandaba pɨsosak kaŋ uŋun dogɨn mandɨsat. Mani gen morap mandagɨm uŋun dɨma nandaba pɨsosok, mani dayɨsat uŋun dakon mibɨlɨ dayɨsat. Aŋek Amɨn Tagɨnin Yesu da bɨsap madepmon nak do kɨsɨk kɨsɨk akdɨsat, yaŋ gɨn jiyo kɨsɨk kɨsɨk akdaŋ, abɨsok Amɨn Tagɨnin da gen kokwin akdɨsak uŋun da tɨlagon kɨsɨk kɨsɨk akdaŋ.</t>
        </r>
      </text>
    </comment>
    <comment ref="E883" authorId="0">
      <text>
        <r>
          <rPr>
            <sz val="8"/>
            <color indexed="81"/>
            <rFont val="Tahoma"/>
            <family val="2"/>
          </rPr>
          <t>Nak ji da dandaba kɨŋek Masadonia mɨktɨmon kɨk do tagap tagɨsi abeŋ yaŋ nandagɨm. Uŋun do ji da kɨsɨk kɨsɨk kɨsɨk aŋdamgumaŋ. Aŋek ji da dandaba kɨŋapbo Judia mɨktɨmon kɨk do tagap tagɨsi agɨm.</t>
        </r>
      </text>
    </comment>
    <comment ref="E884" authorId="0">
      <text>
        <r>
          <rPr>
            <sz val="8"/>
            <color indexed="81"/>
            <rFont val="Tahoma"/>
            <family val="2"/>
          </rPr>
          <t>Nak ji paŋkewalek ji paŋkewalek gen yaŋ nandaŋ, ma? Nak mɨktɨm amɨn da aŋpak yaŋ teban tok gen yogokno 'asi' ae 'dɨma' yaŋ gɨn yosot yaŋ nandaŋ? Uŋun dɨmasi.</t>
        </r>
      </text>
    </comment>
    <comment ref="E885" authorId="0">
      <text>
        <r>
          <rPr>
            <sz val="8"/>
            <color indexed="81"/>
            <rFont val="Tahoma"/>
            <family val="2"/>
          </rPr>
          <t>Piŋkop da iyɨ dakon gen morap yosok uŋun bamɨsi yosok. Yaŋdo, asisi dayɨsat, gen morap dayɨsat uŋun 'asi' bo 'dɨma' yaŋ dɨma yosok.</t>
        </r>
      </text>
    </comment>
    <comment ref="E886" authorId="0">
      <text>
        <r>
          <rPr>
            <sz val="8"/>
            <color indexed="81"/>
            <rFont val="Tahoma"/>
            <family val="2"/>
          </rPr>
          <t>Nak, Sailas ae Timoti gat da Yesu Kristo, Piŋkop dakon Monji, uŋun do dayɨŋ teŋteŋaŋ dekgɨmaŋ. Yesu Kristo uŋun 'asi' ae 'dɨma' yaŋ dɨma yagɨt. Kristo da 'asi' yaŋ gɨn yosok.</t>
        </r>
      </text>
    </comment>
    <comment ref="E887" authorId="0">
      <text>
        <r>
          <rPr>
            <sz val="8"/>
            <color indexed="81"/>
            <rFont val="Tahoma"/>
            <family val="2"/>
          </rPr>
          <t>Piŋkop da yaŋ teban tok gen morapmɨsi morapmɨ yaŋ teban tok gen uŋun Kristo da "asi" yaŋ iyɨgɨt. Yaŋdo, Piŋkop dakon gen uŋun Kristo da manon "asi" yaŋ yaŋek Piŋkop aŋkɨsini.</t>
        </r>
      </text>
    </comment>
    <comment ref="E888" authorId="0">
      <text>
        <r>
          <rPr>
            <sz val="8"/>
            <color indexed="81"/>
            <rFont val="Tahoma"/>
            <family val="2"/>
          </rPr>
          <t>Uŋun Piŋkop da iyɨ ji gat nin gat paŋteban asak. Nin Kristo gat muwugek teban taŋek egɨpgumaŋ. Piŋkop da nin do kɨlɨ manjɨgɨt.</t>
        </r>
      </text>
    </comment>
    <comment ref="E889" authorId="0">
      <text>
        <r>
          <rPr>
            <sz val="8"/>
            <color indexed="81"/>
            <rFont val="Tahoma"/>
            <family val="2"/>
          </rPr>
          <t>Piŋkop da iyɨ dakon tɨlak kokwinɨk nimgut da Telagɨ Wupni burɨkon yɨkdak. Telagɨ Wup uŋun yo tagɨsi nimɨsak uŋun dakon mibɨltok tɨlak asak. Nin Telagɨ Wup abɨdaŋ nimɨsak, do ae yo dɨwarɨ kɨsi abɨdoneŋ yaŋsi nandaneŋ.</t>
        </r>
      </text>
    </comment>
    <comment ref="E890" authorId="0">
      <text>
        <r>
          <rPr>
            <sz val="8"/>
            <color indexed="81"/>
            <rFont val="Tahoma"/>
            <family val="2"/>
          </rPr>
          <t>Piŋkop da geno paŋteban asak do aŋek yaŋsi dayɨsat, nak ji paŋkutnaŋ do aŋek tepmɨ dɨma Korin kɨgɨm.</t>
        </r>
      </text>
    </comment>
    <comment ref="E891" authorId="0">
      <text>
        <r>
          <rPr>
            <sz val="8"/>
            <color indexed="81"/>
            <rFont val="Tahoma"/>
            <family val="2"/>
          </rPr>
          <t>Nin da nandaŋ gadatji dakon kɨla amɨn madep yomaŋ yaŋ dɨma yosot. Ji nandaŋ gadatji teban taŋek tebai akgaŋ. Nin ji dakon kɨsɨk kɨsɨkji dakon pi anjilon pi amaŋ.</t>
        </r>
      </text>
    </comment>
    <comment ref="E892" authorId="0">
      <text>
        <r>
          <rPr>
            <sz val="8"/>
            <color indexed="81"/>
            <rFont val="Tahoma"/>
            <family val="2"/>
          </rPr>
          <t>Nak uŋun bɨsapmon dɨma abɨŋ jɨgɨkeŋ. Mibɨltok butji yokwi taŋ damjak uŋudeŋ gɨn apjak kaŋ, uŋun tagɨ dɨma.</t>
        </r>
      </text>
    </comment>
    <comment ref="E893" authorId="0">
      <text>
        <r>
          <rPr>
            <sz val="8"/>
            <color indexed="81"/>
            <rFont val="Tahoma"/>
            <family val="2"/>
          </rPr>
          <t>Nak da ji bupmɨ nandaŋ damɨsat kaŋ, namɨn da nak dakon but kɨsɨk kɨsɨk akdɨsak? Nak da bupmɨ nandaŋ damɨsat amɨn uŋun ji dagɨn egɨpdaŋ. Nak ji paŋkɨsɨk kɨsɨk ani do aŋek but pɨsɨk kɨsɨk dɨma nandɨsat. Nak but pɨsɨk kɨsɨk ando uŋun do kɨlɨ mandaŋ damɨsat. Nak but pɨsɨk naga do aŋek papia uŋun kɨgɨm.</t>
        </r>
      </text>
    </comment>
    <comment ref="E894" authorId="0">
      <text>
        <r>
          <rPr>
            <sz val="8"/>
            <color indexed="81"/>
            <rFont val="Tahoma"/>
            <family val="2"/>
          </rPr>
          <t>Mani nak butno da jɨgɨ madepsi nandaŋek butno jɨk taŋakwan kunam morapmɨsi takgɨm. Mani papia uŋun ji paŋupbal ak do dɨma mandɨsat. Nak but dasi galak taŋ damɨsat uŋun bamɨsi yaŋsi nandaba pɨsosak.</t>
        </r>
      </text>
    </comment>
    <comment ref="E895" authorId="0">
      <text>
        <r>
          <rPr>
            <sz val="8"/>
            <color indexed="81"/>
            <rFont val="Tahoma"/>
            <family val="2"/>
          </rPr>
          <t>Amɨn kɨnda da amɨn dɨwarɨ dakon but paŋupbal asak kaŋ, uŋun nak dɨma but paŋupbal asak. Gen uŋun do gen teban morapmɨ dɨma yosot, mani ji kɨsi but pɨsɨpmɨsok dɨ gat tagɨ dayɨsat.</t>
        </r>
      </text>
    </comment>
    <comment ref="E896" authorId="0">
      <text>
        <r>
          <rPr>
            <sz val="8"/>
            <color indexed="81"/>
            <rFont val="Tahoma"/>
            <family val="2"/>
          </rPr>
          <t>Mani amɨn morapmɨ da tomni tɨmɨt tɨmɨt do iyɨwit uŋun uŋun da arɨpmon tosok.</t>
        </r>
      </text>
    </comment>
    <comment ref="E897" authorId="0">
      <text>
        <r>
          <rPr>
            <sz val="8"/>
            <color indexed="81"/>
            <rFont val="Tahoma"/>
            <family val="2"/>
          </rPr>
          <t>Yaŋdo, ji abɨsok yokwini yopmaŋ ɨmɨŋek butni yaworɨsi taŋ ɨmɨŋ ani. Yaŋ ani kaŋ, but yokwi madepsi da kwenikon dɨma pɨgɨsak.</t>
        </r>
      </text>
    </comment>
    <comment ref="E898" authorId="0">
      <text>
        <r>
          <rPr>
            <sz val="8"/>
            <color indexed="81"/>
            <rFont val="Tahoma"/>
            <family val="2"/>
          </rPr>
          <t>Yaŋdo, ji da uŋun amɨn do but dasi galak taŋ ɨmɨsal yaŋ teŋteŋoni.</t>
        </r>
      </text>
    </comment>
    <comment ref="E899" authorId="0">
      <text>
        <r>
          <rPr>
            <sz val="8"/>
            <color indexed="81"/>
            <rFont val="Tahoma"/>
            <family val="2"/>
          </rPr>
          <t>Kalɨp papia uŋun ji aŋkewalek kok do aŋek mandabi. Ji yo morap agɨm dakon gen guramɨkgaŋ bo dɨma yaŋ pɨndat do mandabi.</t>
        </r>
      </text>
    </comment>
    <comment ref="E900" authorId="0">
      <text>
        <r>
          <rPr>
            <sz val="8"/>
            <color indexed="81"/>
            <rFont val="Tahoma"/>
            <family val="2"/>
          </rPr>
          <t>Ji amɨn kɨnda dakon yokwini yopmaŋ yomni kaŋ, nakyo kɨsi yopmaŋ yomɨsat. Ae yokwi kɨnda yopmaŋ yomno kaŋ, ji do Kristo da dabɨlon tagɨ aŋpulugokeŋ do uŋun yopmaŋ gamɨsat.</t>
        </r>
      </text>
    </comment>
    <comment ref="E901" authorId="0">
      <text>
        <r>
          <rPr>
            <sz val="8"/>
            <color indexed="81"/>
            <rFont val="Tahoma"/>
            <family val="2"/>
          </rPr>
          <t>Sunduk da nin paŋkewalban aŋkewalno iyɨ ŋwakŋwarɨsi asak yaŋ do pasalek yosot. Nido nandak nandakni kɨlɨ uŋun kɨlɨ uŋun nandamaŋ.</t>
        </r>
      </text>
    </comment>
    <comment ref="E902" authorId="0">
      <text>
        <r>
          <rPr>
            <sz val="8"/>
            <color indexed="81"/>
            <rFont val="Tahoma"/>
            <family val="2"/>
          </rPr>
          <t>Nak Kristo dakon Gen Bin Tagɨsi yoyɨŋ teŋteŋokeŋ do Troas kokup papmon apgum bɨsapmon Amɨn Tagɨ da pi asat uŋun dakon kosit wɨtdal ɨmɨŋakwan</t>
        </r>
      </text>
    </comment>
    <comment ref="E903" authorId="0">
      <text>
        <r>
          <rPr>
            <sz val="8"/>
            <color indexed="81"/>
            <rFont val="Tahoma"/>
            <family val="2"/>
          </rPr>
          <t>Mani padɨgɨno Ta Titus dɨma kawit, do butno dɨma yaworɨsi tosok. Do nak Troas kokup pap yɨpmaŋek Masadonia mɨktɨmon kɨgɨm.</t>
        </r>
      </text>
    </comment>
    <comment ref="E904" authorId="0">
      <text>
        <r>
          <rPr>
            <sz val="8"/>
            <color indexed="81"/>
            <rFont val="Tahoma"/>
            <family val="2"/>
          </rPr>
          <t>Mani bɨsapmɨ bɨsapmɨ Piŋkop ya yaŋ iyɨsat, uŋun da nin bɨsapmɨ bɨsapmɨ Kristo da nin yokwikon baŋ tɨmɨtjak dakon wasok tapmɨmɨ toŋni ninon baŋ paŋkɨŋakwan mɨŋat amɨn morapyo da Piŋkop dakon nandaŋ kokwinɨk pɨndakgaŋ.</t>
        </r>
      </text>
    </comment>
    <comment ref="E905" authorId="0">
      <text>
        <r>
          <rPr>
            <sz val="8"/>
            <color indexed="81"/>
            <rFont val="Tahoma"/>
            <family val="2"/>
          </rPr>
          <t>Nin Kristo da Piŋkop do mukwa kɨbaŋɨ tagɨsi asak uŋun dakon kɨbaŋɨ wukwisi. Uŋun Kwen Kokupmon ekwaŋ amɨn gat Tɨpdomon ekwaŋ amɨn gat kɨsi da kɨkdɨsak.</t>
        </r>
      </text>
    </comment>
    <comment ref="E906" authorId="0">
      <text>
        <r>
          <rPr>
            <sz val="8"/>
            <color indexed="81"/>
            <rFont val="Tahoma"/>
            <family val="2"/>
          </rPr>
          <t>Amɨn Tɨpdomon ekwaŋ amɨn do kɨbaŋɨ kɨmot dakon kɨbaŋɨ uŋun kɨmot dakon kɨbaŋɨ yombem. Mani Kwen Kokup amɨn do kɨbaŋɨ egɨp egɨp dakon kɨbaŋɨ uŋun egɨp egɨp yomɨsak. Namɨn da pi uŋun asak?</t>
        </r>
      </text>
    </comment>
    <comment ref="E907" authorId="0">
      <text>
        <r>
          <rPr>
            <sz val="8"/>
            <color indexed="81"/>
            <rFont val="Tahoma"/>
            <family val="2"/>
          </rPr>
          <t>Mani nin amɨn morapmɨ da Piŋkop gen moneŋ ɨlɨt pi aŋ uŋun yombem dɨma. Nin kɨsi Kristo gat egek Piŋkop dakon gen ɨlɨt pi amaŋ uŋun Piŋkop da dabɨlon tagɨsi yaŋ teŋteŋok amaŋ. Nin iyɨ Piŋkop da pi uŋun iyɨ do tɨmɨkgamaŋ.</t>
        </r>
      </text>
    </comment>
    <comment ref="E908" authorId="0">
      <text>
        <r>
          <rPr>
            <sz val="8"/>
            <color indexed="81"/>
            <rFont val="Tahoma"/>
            <family val="2"/>
          </rPr>
          <t>Nin aenin amɨn kɨlegɨsi yaŋ nandani do yaŋ dayamaŋ, ma? Bo amɨn dɨwarɨ da tɨlagon nin amɨn kɨlegɨsi yaŋ do papia kɨnda mandamaŋ? Bo ji da nin do papia kɨnda mandaŋ nimaŋ? Uŋuden papia dɨmasi.</t>
        </r>
      </text>
    </comment>
    <comment ref="E909" authorId="0">
      <text>
        <r>
          <rPr>
            <sz val="8"/>
            <color indexed="81"/>
            <rFont val="Tahoma"/>
            <family val="2"/>
          </rPr>
          <t>Ji da nin dakon mibɨlɨ nolɨk nim do papia uŋun ekwaŋ. Uŋun papia dakon gen amɨn kɨsi da butninon tosok, do amɨn kɨsi da kaŋek manjɨsak.</t>
        </r>
      </text>
    </comment>
    <comment ref="E910" authorId="0">
      <text>
        <r>
          <rPr>
            <sz val="8"/>
            <color indexed="81"/>
            <rFont val="Tahoma"/>
            <family val="2"/>
          </rPr>
          <t>Ji kɨlɨsi Kristo da papia kɨnda yaŋ pɨndakgɨt. Kristo da papia uŋun nin da paŋpulugaŋakwan mandabi. Uŋun kɨsirɨ baŋ dɨma mandabi, Piŋkop egɨp egɨpmɨ toŋ uŋun dakon Wup da mandabi. Uŋun tɨp tebanon dɨma, amɨn dakon but pɨŋanon mandabi.</t>
        </r>
      </text>
    </comment>
    <comment ref="E911" authorId="0">
      <text>
        <r>
          <rPr>
            <sz val="8"/>
            <color indexed="81"/>
            <rFont val="Tahoma"/>
            <family val="2"/>
          </rPr>
          <t>Gen yosot uŋun dakon mibɨlɨ uŋun yaŋ: Piŋkop da Kristo da nin paŋpulugaŋban pi uŋun aneŋ do nimgut. Yaŋsi nandamaŋ, Piŋkop da wasok tapmɨmɨ toŋsi asak.</t>
        </r>
      </text>
    </comment>
    <comment ref="E912" authorId="0">
      <text>
        <r>
          <rPr>
            <sz val="8"/>
            <color indexed="81"/>
            <rFont val="Tahoma"/>
            <family val="2"/>
          </rPr>
          <t>Nin da nin iyɨ pi uŋun arɨpmɨ dɨma agagɨ, do nin da nin da yo kɨnda agɨmaŋ yaŋ dɨma yoni. Piŋkop da iyɨ gɨn pi uŋun asak.</t>
        </r>
      </text>
    </comment>
    <comment ref="E913" authorId="0">
      <text>
        <r>
          <rPr>
            <sz val="8"/>
            <color indexed="81"/>
            <rFont val="Tahoma"/>
            <family val="2"/>
          </rPr>
          <t>Nin gat saŋbek saŋbek kalugɨ gat teban kalugɨ dakon oman amɨn ani do nimgut. Teban papiakon gen tosok uŋun dɨma, uŋun Telagɨ Wup dakon. Gen teban da amɨn aŋakba kɨmotjak, mani Telagɨ Wup da amɨn egɨp egɨp yomɨsak.</t>
        </r>
      </text>
    </comment>
    <comment ref="E914" authorId="0">
      <text>
        <r>
          <rPr>
            <sz val="8"/>
            <color indexed="81"/>
            <rFont val="Tahoma"/>
            <family val="2"/>
          </rPr>
          <t>Piŋkop da gen teban yapmaŋek amɨn kɨmot do yaŋ teŋteŋaŋ yomgut. Mani tɨp baŋ mandagɨt uŋun tɨp baŋ mandagɨt. Tɨlɨm uŋun teŋteŋaŋ yoban Moses dakon tomno teŋteŋaŋakwan Israel amɨn da dabɨlni arɨpmɨ dɨma kaŋek teŋteŋɨ uŋun pasɨlgwit.</t>
        </r>
      </text>
    </comment>
    <comment ref="E915" authorId="0">
      <text>
        <r>
          <rPr>
            <sz val="8"/>
            <color indexed="81"/>
            <rFont val="Tahoma"/>
            <family val="2"/>
          </rPr>
          <t>Piŋkop da Telagɨ Wupni yom do aŋek amɨn paŋpulugosok uŋun da gen teban yom do aŋpak yapmaŋ mudosok. Do uŋun yapmaŋek tɨlɨmni ae tapmɨmni uŋun si yapmaŋek madepsi akdɨsak.</t>
        </r>
      </text>
    </comment>
    <comment ref="E916" authorId="0">
      <text>
        <r>
          <rPr>
            <sz val="8"/>
            <color indexed="81"/>
            <rFont val="Tahoma"/>
            <family val="2"/>
          </rPr>
          <t>Mani gen teban dakon pi naŋ yokwi tɨmɨtni do nimɨsak. Mani teban bamɨ gat ae tɨlɨmni gat abɨŋakwan amɨn kɨlegɨsi ani dakon pi uŋun da tɨlɨmni madepsi akdɨsak.</t>
        </r>
      </text>
    </comment>
    <comment ref="E917" authorId="0">
      <text>
        <r>
          <rPr>
            <sz val="8"/>
            <color indexed="81"/>
            <rFont val="Tahoma"/>
            <family val="2"/>
          </rPr>
          <t>Piŋkop dakon pi kalugɨ uŋun dakon tɨlɨmni da kalɨp pi gat egɨpgwit dakon tɨlɨm yapgut. Do uŋun dakon tɨlɨm uŋun si yapmaŋ mudaŋakwan pini madepsi asak.</t>
        </r>
      </text>
    </comment>
    <comment ref="E918" authorId="0">
      <text>
        <r>
          <rPr>
            <sz val="8"/>
            <color indexed="81"/>
            <rFont val="Tahoma"/>
            <family val="2"/>
          </rPr>
          <t>Uŋun telagɨ bamɨ dɨma egɨpdaŋ. Yaŋ uŋun pasɨl kɨkdɨsak. Mani uŋun Piŋkop dakon tɨlɨmni gat apgut. Do yaŋsi nandano telagɨ bamɨsi uŋun ae tɨlɨmni gat apgut uŋun si yapmaŋek madepsi akdɨsak.</t>
        </r>
      </text>
    </comment>
    <comment ref="E919" authorId="0">
      <text>
        <r>
          <rPr>
            <sz val="8"/>
            <color indexed="81"/>
            <rFont val="Tahoma"/>
            <family val="2"/>
          </rPr>
          <t>Nin uŋun teŋteŋɨ nimɨsak do nandaŋ teban taŋek egɨp egɨp dagok dagogɨ mɨni egɨpdaŋ uŋun do nandaŋ teban taŋek uŋun teŋteŋɨ do yaŋ teŋteŋok amaŋ.</t>
        </r>
      </text>
    </comment>
    <comment ref="E920" authorId="0">
      <text>
        <r>
          <rPr>
            <sz val="8"/>
            <color indexed="81"/>
            <rFont val="Tahoma"/>
            <family val="2"/>
          </rPr>
          <t>Nin Moses da tɨlɨmni dabɨlni dɨma kulabɨk do aŋakwan, uŋun Moses da tomno dabɨlni wamaŋakwan Israel amɨn da dɨma kawit do ɨmal dɨwatni kɨnda abɨdaŋek tomno dabɨlni wamaŋ yɨpgut.</t>
        </r>
      </text>
    </comment>
    <comment ref="E921" authorId="0">
      <text>
        <r>
          <rPr>
            <sz val="8"/>
            <color indexed="81"/>
            <rFont val="Tahoma"/>
            <family val="2"/>
          </rPr>
          <t>Aŋakwan Israel amɨn nandak nandakni dɨwarɨ dɨma pɨgɨt. Bɨsapmɨ bɨsapmɨ Piŋkop da Piŋkop gat Kristo gat egɨsak, uŋun ɨmal dɨma ɨlɨkban nido butni pɨsaŋakwan papia kalɨp gen uŋun dakon mibɨlɨ dɨma nandaba pɨsagɨt.</t>
        </r>
      </text>
    </comment>
    <comment ref="E922" authorId="0">
      <text>
        <r>
          <rPr>
            <sz val="8"/>
            <color indexed="81"/>
            <rFont val="Tahoma"/>
            <family val="2"/>
          </rPr>
          <t>Yaŋ, bɨsapmɨ bɨsapmɨ Moses dakon gen teban papia bɨsapmɨ manjɨŋ mudaŋakwa abɨsok toŋ uŋun dakon nandak nandakni ɨlɨkba pɨgɨt.</t>
        </r>
      </text>
    </comment>
    <comment ref="E923" authorId="0">
      <text>
        <r>
          <rPr>
            <sz val="8"/>
            <color indexed="81"/>
            <rFont val="Tahoma"/>
            <family val="2"/>
          </rPr>
          <t>Mani amɨn kɨnda but tobɨl aŋek Amɨn Tagɨkon kɨsak kaŋ, Piŋkop da ɨmal baŋ butni paŋkɨlɨp agɨt uŋun ɨlɨkban kɨsak.</t>
        </r>
      </text>
    </comment>
    <comment ref="E924" authorId="0">
      <text>
        <r>
          <rPr>
            <sz val="8"/>
            <color indexed="81"/>
            <rFont val="Tahoma"/>
            <family val="2"/>
          </rPr>
          <t>Nak Amɨn Tagɨ do yaŋ yagɨm uŋun Telagɨ Wup da yosok. Amɨn kɨnda Amɨn Tagɨ dakon Wupni uŋun burɨkon egɨsak kaŋ, amɨn uŋun yɨpban kɨnda da dɨma abɨsak.</t>
        </r>
      </text>
    </comment>
    <comment ref="E925" authorId="0">
      <text>
        <r>
          <rPr>
            <sz val="8"/>
            <color indexed="81"/>
            <rFont val="Tahoma"/>
            <family val="2"/>
          </rPr>
          <t>Ae amɨn morap nin ɨŋamno dabɨlnin wɨtjɨŋkbi da toŋ. Do Amɨn Tagɨ dakon tɨlɨmni da abɨkban teŋteŋɨ yombem gɨn noman taŋakwan amɨn notnin do teŋteŋɨ yombem agɨmaŋ. Tɨlɨmɨ toŋ gɨn teŋteŋɨ da toŋ gɨn abɨdosok do Amɨn Tagɨ dakon tɨlak aŋ ɨmɨŋakwan kulabɨk nimɨsak. Uŋun Amɨn Tagɨ uŋun Wup.</t>
        </r>
      </text>
    </comment>
    <comment ref="E926" authorId="0">
      <text>
        <r>
          <rPr>
            <sz val="8"/>
            <color indexed="81"/>
            <rFont val="Tahoma"/>
            <family val="2"/>
          </rPr>
          <t>Piŋkop da bupmɨ nandaŋ nimɨŋek pi uŋun nimgut, do nin pi uŋun agɨmaŋ do kurak taŋek dɨma agagɨmaŋ.</t>
        </r>
      </text>
    </comment>
    <comment ref="E927" authorId="0">
      <text>
        <r>
          <rPr>
            <sz val="8"/>
            <color indexed="81"/>
            <rFont val="Tahoma"/>
            <family val="2"/>
          </rPr>
          <t>Nin amɨn da aŋpak yokwi pasɨlɨ toŋ uŋun yopmaŋ degek kɨlegɨsi dɨma egɨpgumaŋ. Top gen yaŋ dɨma aŋek egɨpgumaŋ. Ae Piŋkop dakon gen dɨma kulabɨk aŋek gen bamɨ noman taŋ yomaŋ. Yaŋ aŋakwa amɨn kɨsi morap da nin aŋpak kɨlegɨsi Piŋkop da dabɨlon kɨlegɨsi ekwamaŋ yaŋ nandani do amɨn kɨsi da nandani.</t>
        </r>
      </text>
    </comment>
    <comment ref="E928" authorId="0">
      <text>
        <r>
          <rPr>
            <sz val="8"/>
            <color indexed="81"/>
            <rFont val="Tahoma"/>
            <family val="2"/>
          </rPr>
          <t>Ae amɨn dɨwarɨ Gen Bin Tagɨsi dɨma nandaŋ kɨlɨ nandaŋ yomɨmaŋ kaŋ, uŋun amɨn Tɨpdom do kɨndap tebanon egɨpdaŋ.</t>
        </r>
      </text>
    </comment>
    <comment ref="E929" authorId="0">
      <text>
        <r>
          <rPr>
            <sz val="8"/>
            <color indexed="81"/>
            <rFont val="Tahoma"/>
            <family val="2"/>
          </rPr>
          <t>Uŋun mɨktɨm dakon piŋkop yokwi Sunduk da uŋun amɨn nandaŋ gadatni mɨni dakon nandak nandakni sopgut. Uŋun amɨn Kristo dakon nandaŋ yawotni ae bupmɨsi dakon Gen Bin Tagɨsi dakon teŋteŋɨ uŋun da butnikon dɨma pɨgɨt. Do Kristo uŋun Piŋkop dakon tɨlak egɨsak, uŋun do dɨma kaŋba pɨsagɨt.</t>
        </r>
      </text>
    </comment>
    <comment ref="E930" authorId="0">
      <text>
        <r>
          <rPr>
            <sz val="8"/>
            <color indexed="81"/>
            <rFont val="Tahoma"/>
            <family val="2"/>
          </rPr>
          <t>Nin nin nin iyɨ dakon pi do yaŋ teŋteŋok dɨma amaŋ. Kristo uŋun Amɨn Tagɨnin yaŋ iyɨŋek Yesu dakon gen guramɨgek ji dakon oman monjɨsi ekwamaŋ.</t>
        </r>
      </text>
    </comment>
    <comment ref="E931" authorId="0">
      <text>
        <r>
          <rPr>
            <sz val="8"/>
            <color indexed="81"/>
            <rFont val="Tahoma"/>
            <family val="2"/>
          </rPr>
          <t>Piŋkop da kalɨpsigwan da yaŋ yagɨt, "Pɨlɨn tukgwan teŋteŋɨ kɨnda tosak." Yaŋ yaŋakwan Piŋkop dakon teŋteŋɨ iyɨ uŋun da pɨŋ ninon pɨŋakwan butnin paŋteŋteŋagɨt. Yesu Kristo dakon tomno dabɨlon da teŋteŋɨ madepsi kagɨmaŋ. Aŋek Piŋkop dakon tɨlɨmni ae tapmɨmni uŋun kaŋ nandaŋyo agɨmaŋ.</t>
        </r>
      </text>
    </comment>
    <comment ref="E932" authorId="0">
      <text>
        <r>
          <rPr>
            <sz val="8"/>
            <color indexed="81"/>
            <rFont val="Tahoma"/>
            <family val="2"/>
          </rPr>
          <t>Mani yo kɨlegɨsi mɨktɨm ɨdapmon toŋ uŋun yo monɨŋɨsok taŋ yomaŋ uŋungwan toŋ. Yaŋ ani do yabekbi kabɨ ninon toŋ uŋun Piŋkop dakon tapmɨm madep yaŋ nandani, nin dakon tapmɨm dɨma.</t>
        </r>
      </text>
    </comment>
    <comment ref="E933" authorId="0">
      <text>
        <r>
          <rPr>
            <sz val="8"/>
            <color indexed="81"/>
            <rFont val="Tahoma"/>
            <family val="2"/>
          </rPr>
          <t>Mɨktɨmɨ mɨktɨmɨ mɨktɨmɨ jɨgɨ mibɨlɨ niyɨŋ paŋ, mani uŋun da tapmɨmnin dɨma pabɨŋ yopmaŋdak. Nandak nandak nandaknin paŋkewalgaŋ, mani nandak nandaknin dɨma pasɨl nimɨkdak.</t>
        </r>
      </text>
    </comment>
    <comment ref="E934" authorId="0">
      <text>
        <r>
          <rPr>
            <sz val="8"/>
            <color indexed="81"/>
            <rFont val="Tahoma"/>
            <family val="2"/>
          </rPr>
          <t>Amɨn da yo yokwi aŋ nimɨŋakwa Piŋkop da dɨma nipmaŋ dekdak. Amɨn da nɨmnɨmɨkba maŋ maŋpak maŋ, mani dɨma paŋupbal ano kɨsisi pasɨlgwit.</t>
        </r>
      </text>
    </comment>
    <comment ref="E935" authorId="0">
      <text>
        <r>
          <rPr>
            <sz val="8"/>
            <color indexed="81"/>
            <rFont val="Tahoma"/>
            <family val="2"/>
          </rPr>
          <t>Nin gɨptɨmninon bɨsapmɨ bɨsapmɨ amɨn da Yesu dakon kɨmotni pɨndatni kaŋakwa Yesu dakon egɨp egɨpninyo kɨsi gɨptɨmninon noman tosok.</t>
        </r>
      </text>
    </comment>
    <comment ref="E936" authorId="0">
      <text>
        <r>
          <rPr>
            <sz val="8"/>
            <color indexed="81"/>
            <rFont val="Tahoma"/>
            <family val="2"/>
          </rPr>
          <t>Nin Yesu dakon oman aŋapno bɨsapmɨ bɨsapmɨ egɨpgumaŋ amɨn da nin si nɨkba kɨmotni do yoŋ. Yaŋdo, Yesu dakon egɨp egɨp uŋun kɨsi nin dakon gɨptɨm kɨmotninon noman tosok.</t>
        </r>
      </text>
    </comment>
    <comment ref="E937" authorId="0">
      <text>
        <r>
          <rPr>
            <sz val="8"/>
            <color indexed="81"/>
            <rFont val="Tahoma"/>
            <family val="2"/>
          </rPr>
          <t>Yaŋ asak, kɨmot da nin yabekbi kabɨkon pi asak, mani egɨp egɨp da jion pi asak.</t>
        </r>
      </text>
    </comment>
    <comment ref="E938" authorId="0">
      <text>
        <r>
          <rPr>
            <sz val="8"/>
            <color indexed="81"/>
            <rFont val="Tahoma"/>
            <family val="2"/>
          </rPr>
          <t>Nin Yesu nandaŋ gadaŋ ɨmɨŋek Piŋkop da papiakon gen yaŋ tosok: "Nak Piŋkop nandaŋ gadaŋ ɨmɨsat, uŋun do aŋek yaŋ teŋteŋok asat." Nin kɨsi nandaŋ gadat aŋek yaŋ gɨn yaŋ teŋteŋok amaŋ.</t>
        </r>
      </text>
    </comment>
    <comment ref="E939" authorId="0">
      <text>
        <r>
          <rPr>
            <sz val="8"/>
            <color indexed="81"/>
            <rFont val="Tahoma"/>
            <family val="2"/>
          </rPr>
          <t>Piŋkop da Amɨn Tagɨ Yesu kɨmoron naŋ aban pɨdagɨt uŋun da nin kɨsi Yesu gat pɨdaŋban pɨdaŋban ji gat kɨsi iyɨ da kapmatjok paŋkɨkdaŋ.</t>
        </r>
      </text>
    </comment>
    <comment ref="E940" authorId="0">
      <text>
        <r>
          <rPr>
            <sz val="8"/>
            <color indexed="81"/>
            <rFont val="Tahoma"/>
            <family val="2"/>
          </rPr>
          <t>Nin ji do aŋek yo morap uŋun paŋpulugaŋakwan amɨn morapmɨ da nin do aŋek paŋpulugogɨsi asak yaŋ nandaŋek Piŋkop aŋkɨsini. Yaŋ nandɨsat do aŋek yaŋsi yosot.</t>
        </r>
      </text>
    </comment>
    <comment ref="E941" authorId="0">
      <text>
        <r>
          <rPr>
            <sz val="8"/>
            <color indexed="81"/>
            <rFont val="Tahoma"/>
            <family val="2"/>
          </rPr>
          <t>Nin Piŋkop da pi tagɨsi asak uŋun do nandaŋek Piŋkop gawak ɨmɨŋek dɨma kurak tosok. Gɨptɨmnin yokwi tok do aŋ, mani butnin gɨldarɨ gɨldarɨ kalugɨ paŋmɨlɨp asak.</t>
        </r>
      </text>
    </comment>
    <comment ref="E942" authorId="0">
      <text>
        <r>
          <rPr>
            <sz val="8"/>
            <color indexed="81"/>
            <rFont val="Tahoma"/>
            <family val="2"/>
          </rPr>
          <t>Nin nandaŋapno jɨgɨ nimɨsak uŋun bɨsap pɨsɨpmɨsok ae tepmɨ pɨsɨpmɨsok ekwamaŋ yaŋ nandamaŋ. Uŋun yo tagɨsi Kwen Kokupmon dagok dagogɨ mɨni egɨpdaŋ. Yo tagɨsi tɨmɨkgaŋ uŋun da yo morap kɨsi yapmaŋ mudosok yaŋ nandamaŋ.</t>
        </r>
      </text>
    </comment>
    <comment ref="E943" authorId="0">
      <text>
        <r>
          <rPr>
            <sz val="8"/>
            <color indexed="81"/>
            <rFont val="Tahoma"/>
            <family val="2"/>
          </rPr>
          <t>Nit yo dabɨlnin da pɨndakgaŋ uŋun do dɨma kaŋek yo dabɨlnin da dɨma pɨndakgaŋ. Yo dabɨlnin da pɨndakgaŋ uŋun bɨsap pɨsɨpmɨsok ekwaŋ, mani yo tagɨsi dɨma pɨndakgaŋ uŋun dagok dagogɨ mɨni egɨpdaŋ.</t>
        </r>
      </text>
    </comment>
    <comment ref="E944" authorId="0">
      <text>
        <r>
          <rPr>
            <sz val="8"/>
            <color indexed="81"/>
            <rFont val="Tahoma"/>
            <family val="2"/>
          </rPr>
          <t>"Nin yaŋsi nandamaŋ, mɨktɨm yutnin on mɨktɨmon egɨpmɨ toŋ uŋun tuwɨljak kaŋ, Piŋkop da yut ŋwakŋwarɨ kɨnda gat nin do yomaŋ. Yut uŋun amɨn kɨsit da dɨma wutjɨŋbi, Kwen Kokupmon egɨpdɨsak. Uŋun dagok dagogɨ mɨni egɨpdɨsak.</t>
        </r>
      </text>
    </comment>
    <comment ref="E945" authorId="0">
      <text>
        <r>
          <rPr>
            <sz val="8"/>
            <color indexed="81"/>
            <rFont val="Tahoma"/>
            <family val="2"/>
          </rPr>
          <t>Nin yut on egek kunam takgaŋek kunam takgaŋ. Nin Kwen Kokup yutnin abɨdaŋek yɨkdamak uŋun da nin paŋkɨlɨk paŋkɨsɨbɨk aŋ yaŋsi nandaŋek ekwamaŋ.</t>
        </r>
      </text>
    </comment>
    <comment ref="E946" authorId="0">
      <text>
        <r>
          <rPr>
            <sz val="8"/>
            <color indexed="81"/>
            <rFont val="Tahoma"/>
            <family val="2"/>
          </rPr>
          <t>Nido ɨmalno paŋek gɨptɨmnin yɨpmaŋek gɨptɨm yombem dɨma egɨpdaŋ.</t>
        </r>
      </text>
    </comment>
    <comment ref="E947" authorId="0">
      <text>
        <r>
          <rPr>
            <sz val="8"/>
            <color indexed="81"/>
            <rFont val="Tahoma"/>
            <family val="2"/>
          </rPr>
          <t>"Nin mɨktɨm yut kabeŋon egɨpgumaŋ bɨsapmon jɨgɨ madepsi nandaŋek kunam tagek kunam takgaŋ. Nin gɨptɨm kalɨpmɨ yɨpmaŋ det do dɨma, gɨptɨm kalugɨ ɨlɨk paŋek gɨptɨm kalugɨ kɨlɨ paŋ ɨmneŋ do nandaŋ teban taŋek egɨp egɨp egɨp abɨdosak.</t>
        </r>
      </text>
    </comment>
    <comment ref="E948" authorId="0">
      <text>
        <r>
          <rPr>
            <sz val="8"/>
            <color indexed="81"/>
            <rFont val="Tahoma"/>
            <family val="2"/>
          </rPr>
          <t>Piŋkop da iyɨ egɨp egɨp dagok dagogɨ mɨni abɨdok do aŋnoman agɨt. Egɨp egɨp dagok dagogɨ mɨni abɨdok do Telagɨ Wupni nimgut. Telagɨ Wupnin naŋ abɨdaŋakwan yo dɨwarɨ kɨsi abɨdokdaŋ yaŋsi nandaneŋ.</t>
        </r>
      </text>
    </comment>
    <comment ref="E949" authorId="0">
      <text>
        <r>
          <rPr>
            <sz val="8"/>
            <color indexed="81"/>
            <rFont val="Tahoma"/>
            <family val="2"/>
          </rPr>
          <t>Uŋun do nandaŋek bɨsapmɨ bɨsapmɨ butnin paŋteban asak. Nin gɨptɨm on mɨktɨmon egɨpgumaŋ bɨsapmon Amɨn Tagɨ gat yutnikon dɨma egɨpmɨ yaŋsi nandamaŋ.</t>
        </r>
      </text>
    </comment>
    <comment ref="E950" authorId="0">
      <text>
        <r>
          <rPr>
            <sz val="8"/>
            <color indexed="81"/>
            <rFont val="Tahoma"/>
            <family val="2"/>
          </rPr>
          <t>Mani nin uŋun nandaŋ gadaŋ ɨmɨŋek agɨpgumaŋ. Iyɨ dɨma kaŋek kosit agɨpgumaŋ.</t>
        </r>
      </text>
    </comment>
    <comment ref="E951" authorId="0">
      <text>
        <r>
          <rPr>
            <sz val="8"/>
            <color indexed="81"/>
            <rFont val="Tahoma"/>
            <family val="2"/>
          </rPr>
          <t>Mani nak yaŋ kɨlɨ dayɨsat, nin but teban taŋek on mɨktɨm on yɨpmaŋek Amɨn Tagɨ gat egɨpgumaŋ uŋun da yutnin bamɨsi egɨpdamak.</t>
        </r>
      </text>
    </comment>
    <comment ref="E952" authorId="0">
      <text>
        <r>
          <rPr>
            <sz val="8"/>
            <color indexed="81"/>
            <rFont val="Tahoma"/>
            <family val="2"/>
          </rPr>
          <t>Do dukwan dukwan dukwan egek egɨpgumaŋ, bɨsapmɨ bɨsapmɨ Amɨn Tagɨ dakon gen guramɨk kɨlek tosak do nandaŋ teban taŋek egɨpgumaŋ.</t>
        </r>
      </text>
    </comment>
    <comment ref="E953" authorId="0">
      <text>
        <r>
          <rPr>
            <sz val="8"/>
            <color indexed="81"/>
            <rFont val="Tahoma"/>
            <family val="2"/>
          </rPr>
          <t>Nin kɨsi morap Kristo da gen pikon yop do kokwin akdaŋ yaŋsi nandamaŋ. Gɨptɨmon egek yo tagɨ kɨnda aŋ, bo ae yokwi kɨnda agɨmaŋ kaŋ, amɨn kaloŋ kaloŋ aŋpak yokwi agɨmaŋ uŋun dakon yumaŋ nogɨ yaŋ gɨn tɨmɨtdaŋ.</t>
        </r>
      </text>
    </comment>
    <comment ref="E954" authorId="0">
      <text>
        <r>
          <rPr>
            <sz val="8"/>
            <color indexed="81"/>
            <rFont val="Tahoma"/>
            <family val="2"/>
          </rPr>
          <t>"Nin Amɨn Tagɨ do pasalek gawak ɨmɨŋek nandaŋ gadat aŋ ɨmni do nandaba wukwan ɨmɨŋek amɨn dakon but pɨsoni do yoyɨŋ teban taŋek nandaŋ gadat aŋ ɨmni do pi asat. Piŋkop da nandak nandaknin kɨlɨ uŋun pɨndak mudosok, ae nak dakon aŋpak kokwin kɨlegɨsi uŋun ji kɨsi da nandamaŋ yaŋsi nandaŋ damɨsat.</t>
        </r>
      </text>
    </comment>
    <comment ref="E955" authorId="0">
      <text>
        <r>
          <rPr>
            <sz val="8"/>
            <color indexed="81"/>
            <rFont val="Tahoma"/>
            <family val="2"/>
          </rPr>
          <t>Nin kɨlegɨsi yaŋ nandaŋ ani do gen uŋun aeni dɨma mandamaŋ. Nin do nandaŋek kɨsɨk kɨsɨk ani do gen uŋun mandamaŋ. Amɨn do nandaba wukwan ɨmɨŋek but da wukwan ɨmaŋ amɨn uŋun dakon kobogɨ tagɨ yoyɨni yaŋ do dayɨno mandamaŋ.</t>
        </r>
      </text>
    </comment>
    <comment ref="E956" authorId="0">
      <text>
        <r>
          <rPr>
            <sz val="8"/>
            <color indexed="81"/>
            <rFont val="Tahoma"/>
            <family val="2"/>
          </rPr>
          <t>Mani nin nandaŋ kokwini tagɨ dɨma amɨn da nandaŋ kokwinɨkgaŋ yaŋ gɨn yomaŋ kaŋ, Piŋkop dakon pi amaŋ. Ae nandak nandak tagɨsi kaŋ, ji do aŋ.</t>
        </r>
      </text>
    </comment>
    <comment ref="E957" authorId="0">
      <text>
        <r>
          <rPr>
            <sz val="8"/>
            <color indexed="81"/>
            <rFont val="Tahoma"/>
            <family val="2"/>
          </rPr>
          <t>Nin nandamaŋ, amɨn kɨnda da nin kɨsi do aŋek kɨmakgɨt, do Kristo da butni nin do nimgut uŋun da pi aŋ nimgut. Uŋun do aŋek nin kɨsi pi ak do pini asak.</t>
        </r>
      </text>
    </comment>
    <comment ref="E958" authorId="0">
      <text>
        <r>
          <rPr>
            <sz val="8"/>
            <color indexed="81"/>
            <rFont val="Tahoma"/>
            <family val="2"/>
          </rPr>
          <t>Amɨn egɨp egɨpmɨ toŋ amɨn nin do aŋek uŋun do aŋek yaŋ asak: Nin iyɨ do nandaŋek kɨk dɨma egɨpneŋ. Uŋun amɨn nin do aŋek kɨmoron da pɨdagɨt uŋun kɨsi nandaŋek kɨk egɨpneŋ.</t>
        </r>
      </text>
    </comment>
    <comment ref="E959" authorId="0">
      <text>
        <r>
          <rPr>
            <sz val="8"/>
            <color indexed="81"/>
            <rFont val="Tahoma"/>
            <family val="2"/>
          </rPr>
          <t>Yaŋdo, abɨsok nin but nandak nandak naŋek amɨn dakon aŋpak dɨma kokwinɨkgaŋ. Mani kalɨp Kristo but nandak naŋek kokwin agɨmaŋ, mani abɨsok uŋun kosit naŋ dɨma kokwinɨkgaŋ.</t>
        </r>
      </text>
    </comment>
    <comment ref="E960" authorId="0">
      <text>
        <r>
          <rPr>
            <sz val="8"/>
            <color indexed="81"/>
            <rFont val="Tahoma"/>
            <family val="2"/>
          </rPr>
          <t>Yaŋdo, amɨn kɨnda Kristo gat egɨpjak kaŋ, Piŋkop da amɨn uŋun kɨlɨ amɨn kalugɨ kalugɨ asak. Yo morap kalɨp kɨlɨ uŋun yapmaŋ mudaŋakwa amɨn kalugɨ kɨlɨ altagɨt.</t>
        </r>
      </text>
    </comment>
    <comment ref="E961" authorId="0">
      <text>
        <r>
          <rPr>
            <sz val="8"/>
            <color indexed="81"/>
            <rFont val="Tahoma"/>
            <family val="2"/>
          </rPr>
          <t>Yo morap uŋun kɨsi nin da kwenon noman taŋ nimgut uŋun Piŋkop da nimgut. Kalɨp uwalni egɨpgumaŋ kaŋ, Kristo da uŋun gat but kaloŋ agɨmaŋ. Aŋek uwalni gat but kaloŋ ani dakon pi nimgut.</t>
        </r>
      </text>
    </comment>
    <comment ref="E962" authorId="0">
      <text>
        <r>
          <rPr>
            <sz val="8"/>
            <color indexed="81"/>
            <rFont val="Tahoma"/>
            <family val="2"/>
          </rPr>
          <t>Piŋkop da amɨn uwalni Kristo da kagagwan egek uŋun gat but kaloŋ aŋ ɨmɨŋek egɨpgwit. Egɨp egɨpni yokwini kɨsi pɨndagek Piŋkop dakon gen yaŋ teŋteŋok pi nimgut. Yaŋ aŋek uwalni gat but kaloŋ aŋ ɨmni do Piŋkop da yabekban pi nimgut.</t>
        </r>
      </text>
    </comment>
    <comment ref="E963" authorId="0">
      <text>
        <r>
          <rPr>
            <sz val="8"/>
            <color indexed="81"/>
            <rFont val="Tahoma"/>
            <family val="2"/>
          </rPr>
          <t>Nin Kristo dakon gen abɨdaŋek Piŋkop da iyɨ nin da dulumon da amɨn morap kɨsi do yaŋ teŋteŋaŋ yomamaŋ. Nin Kristo dakon gen yoyɨŋek yaŋ yoyɨno: "Ji uwalji yopmaŋek Piŋkop gat but kaloŋ aŋek apjil."</t>
        </r>
      </text>
    </comment>
    <comment ref="E964" authorId="0">
      <text>
        <r>
          <rPr>
            <sz val="8"/>
            <color indexed="81"/>
            <rFont val="Tahoma"/>
            <family val="2"/>
          </rPr>
          <t>Kristo uŋun yokwi dɨma agɨt, mani Piŋkop da nin do aŋkutnok do aŋek yokwinin kɨsi iyɨ da kwenon muwukgɨt. Awɨŋek Kristo yokwi pakpak amɨn yombem da egɨpgut. Egakwan Kristo da uŋun egɨsak. Aŋakwan uŋun da tɨlagon Piŋkop dakon kɨlegɨsi egɨpneŋ do Piŋkop da tapmɨm ɨmɨŋakwan</t>
        </r>
      </text>
    </comment>
    <comment ref="E965" authorId="0">
      <text>
        <r>
          <rPr>
            <sz val="8"/>
            <color indexed="81"/>
            <rFont val="Tahoma"/>
            <family val="2"/>
          </rPr>
          <t>"Nin Piŋkop dakon pi ɨsalni baŋ pi amaŋ, do yaŋsi dayamaŋ, ji Piŋkop dakon nandaŋ yawotni kɨlɨ abɨdawit. Uŋun nandaŋ yawotni do ɨsal dogɨn dɨma yumsi ani."</t>
        </r>
      </text>
    </comment>
    <comment ref="E966" authorId="0">
      <text>
        <r>
          <rPr>
            <sz val="8"/>
            <color indexed="81"/>
            <rFont val="Tahoma"/>
            <family val="2"/>
          </rPr>
          <t>Piŋkop da yaŋ yagɨt: "Nak naga gɨptɨmgo yokwikon baŋ tɨmɨt do bɨsap kɨlɨ manjɨgɨm. Aŋek gɨldat tagɨsi aŋpulugosak do yaŋbɨ nandat." Nandani, abɨsok Piŋkop da gɨptɨmgo yokwikon baŋ tɨmɨt dakon bɨsap kɨlɨ uŋun abɨsok. Abɨsok Piŋkop da nin yokwikon baŋ tɨmɨt do bɨsap kɨlɨ uŋun abɨsok.</t>
        </r>
      </text>
    </comment>
    <comment ref="E967" authorId="0">
      <text>
        <r>
          <rPr>
            <sz val="8"/>
            <color indexed="81"/>
            <rFont val="Tahoma"/>
            <family val="2"/>
          </rPr>
          <t>Nin pi asat do amɨn da yaŋba yokwi tok dɨma ani do aŋek yo kɨnda dɨma aŋkɨsak.</t>
        </r>
      </text>
    </comment>
    <comment ref="E968" authorId="0">
      <text>
        <r>
          <rPr>
            <sz val="8"/>
            <color indexed="81"/>
            <rFont val="Tahoma"/>
            <family val="2"/>
          </rPr>
          <t>"Nin Piŋkop dakon oman monjɨni ekwamaŋ, do bɨsapmɨ bɨsapmɨ amɨn morapmɨ do nandaba wukwanek aŋpak tagɨsi aŋ. Jɨgɨ mibɨlɨ mibɨlɨ altaŋ nimɨsak, ae yokwi aŋnimaŋ, ae yokwi aŋupbal amaŋ uŋun kɨsi tepmɨ madepsi nandaŋek ekwamaŋ.</t>
        </r>
      </text>
    </comment>
    <comment ref="E969" authorId="0">
      <text>
        <r>
          <rPr>
            <sz val="8"/>
            <color indexed="81"/>
            <rFont val="Tahoma"/>
            <family val="2"/>
          </rPr>
          <t>Nido baljaŋek dam teban yutnon nipgumaŋ, ae uwal da kapmatjok paŋabɨŋek gen papmon da yaŋ tɨdaŋba egɨpgumaŋ, ae pi madepsi aŋek dɨpmɨn dɨpmɨn pokgoŋ, ae jap do aŋek ekwaŋ.</t>
        </r>
      </text>
    </comment>
    <comment ref="E970" authorId="0">
      <text>
        <r>
          <rPr>
            <sz val="8"/>
            <color indexed="81"/>
            <rFont val="Tahoma"/>
            <family val="2"/>
          </rPr>
          <t>Nin aŋpak kɨlegɨsi ae nandak nandak tagɨsi agɨmaŋ. Nin butjap pɨsɨpmɨ dɨma yomaŋ, nin amɨn do yo tagɨsi aŋ. Telagɨ Wup da tapmɨm paŋpulugaŋakwan not do but dasi galak taŋ yomɨŋakwa gen kaga dagɨn dɨma yogok.</t>
        </r>
      </text>
    </comment>
    <comment ref="E971" authorId="0">
      <text>
        <r>
          <rPr>
            <sz val="8"/>
            <color indexed="81"/>
            <rFont val="Tahoma"/>
            <family val="2"/>
          </rPr>
          <t>Nin gen bamɨ yoŋ. Piŋkop da tapmɨm ɨmɨŋakwan pi asat. Nin aŋpak kɨlegɨ amɨnsi tet do ae gwandeŋ tet do emat agak yo kɨlegɨ uŋun naŋ gɨn tɨmɨkgamaŋ. Yaŋ aŋek Piŋkop gat emat agak pi asat.</t>
        </r>
      </text>
    </comment>
    <comment ref="E972" authorId="0">
      <text>
        <r>
          <rPr>
            <sz val="8"/>
            <color indexed="81"/>
            <rFont val="Tahoma"/>
            <family val="2"/>
          </rPr>
          <t>Amɨn dɨwarɨ da nin do man madep nimaŋ, ae dɨwarɨ da man madep nimaŋ, ae dɨwarɨ da nin do yaŋba yokwi tok aŋ, ae dɨwarɨ da nin do aŋpak tagɨsi yaŋ yoŋ. Dɨwarɨ da nin top amɨn yaŋ nandaŋ, mani gen bamɨsi uŋun gen bamɨsi.</t>
        </r>
      </text>
    </comment>
    <comment ref="E973" authorId="0">
      <text>
        <r>
          <rPr>
            <sz val="8"/>
            <color indexed="81"/>
            <rFont val="Tahoma"/>
            <family val="2"/>
          </rPr>
          <t>Amɨn morapmɨ da nin amɨn dɨma yaŋ nandaŋ nimaŋ, mani amɨn morapmɨ da nin nandaŋ namaŋ. Nin kɨmot do amɨn yombem, mani egɨp egɨpmɨ toŋ ekwamaŋ. Piŋkop da nin paŋmɨlɨp asak do kɨndap nimɨsak, mani dɨma nɨkba kɨmotni do yomɨsak.</t>
        </r>
      </text>
    </comment>
    <comment ref="E974" authorId="0">
      <text>
        <r>
          <rPr>
            <sz val="8"/>
            <color indexed="81"/>
            <rFont val="Tahoma"/>
            <family val="2"/>
          </rPr>
          <t>"Nin bupmɨsi nandaŋ, mani bɨsapmɨ bɨsapmɨ kɨsɨk kɨsɨk ekwamaŋ. Nin yoni mɨni ekwamaŋ, mani bɨsapmɨ amɨn nin da yo morapmɨ paŋpulugagɨmaŋ. Nin yoni mɨni ekwamaŋ, mani yo morapnin taŋ nimaŋ.</t>
        </r>
      </text>
    </comment>
    <comment ref="E975" authorId="0">
      <text>
        <r>
          <rPr>
            <sz val="8"/>
            <color indexed="81"/>
            <rFont val="Tahoma"/>
            <family val="2"/>
          </rPr>
          <t>Abɨsok Korin amɨn, nin gen tebai dayamaŋ. Butnit madepsi damɨsak.</t>
        </r>
      </text>
    </comment>
    <comment ref="E976" authorId="0">
      <text>
        <r>
          <rPr>
            <sz val="8"/>
            <color indexed="81"/>
            <rFont val="Tahoma"/>
            <family val="2"/>
          </rPr>
          <t>Nin ji do but dasi galak taŋ damamaŋ. Mani ji do but dasi galak taŋ damamaŋ, do nin but kaloŋɨ dɨma ekwamaŋ.</t>
        </r>
      </text>
    </comment>
    <comment ref="E977" authorId="0">
      <text>
        <r>
          <rPr>
            <sz val="8"/>
            <color indexed="81"/>
            <rFont val="Tahoma"/>
            <family val="2"/>
          </rPr>
          <t>"Dat da monjɨni do yoyɨŋ dekgɨt uŋun yaŋ gɨn dayɨsat. Nin da aŋpak tagɨsi aŋdamgumaŋ, jiyo yaŋ gɨn ani. Jiyo kɨsi but dasi galak taŋ nimni.</t>
        </r>
      </text>
    </comment>
    <comment ref="E978" authorId="0">
      <text>
        <r>
          <rPr>
            <sz val="8"/>
            <color indexed="81"/>
            <rFont val="Tahoma"/>
            <family val="2"/>
          </rPr>
          <t>Piŋkop dɨma nandaŋ ɨmaŋ amɨn kabɨ uŋun amɨn ŋwakŋwarɨsi ekwaŋ, do ji uŋun gat notni dɨma paŋmuwukbi. Kɨlegɨ gat ae aŋpak yokwi gat arɨpmɨ dɨma paŋmuwukbi. Teŋteŋɨ gat pɨlɨn tuk gat niaŋon da pasɨl ɨmni?</t>
        </r>
      </text>
    </comment>
    <comment ref="E979" authorId="0">
      <text>
        <r>
          <rPr>
            <sz val="8"/>
            <color indexed="81"/>
            <rFont val="Tahoma"/>
            <family val="2"/>
          </rPr>
          <t>Kristo gat Sunduk gat kaloŋɨ kɨnda arɨpmɨ dɨma agagɨ. nandaŋ gadat amɨn gat ae nandaŋ gadat dɨma amɨn gat nandak nandak kaloŋɨ arɨpmɨ dɨma agagɨ.</t>
        </r>
      </text>
    </comment>
    <comment ref="E980" authorId="0">
      <text>
        <r>
          <rPr>
            <sz val="8"/>
            <color indexed="81"/>
            <rFont val="Tahoma"/>
            <family val="2"/>
          </rPr>
          <t>Piŋkop dakon Telagɨ Yut Madep gat kokup kɨdat dakon telagɨ yut gat niaŋon da pɨndakdalneŋ? Nin Piŋkop egɨp egɨpmɨ toŋ uŋun dakon Telagɨ Yut Madepnin. Piŋkop da kalɨp yaŋ yagɨt: "Nak uŋun amɨn gat egek uŋun gat egek bɨkbɨgon agɨpbeŋ. Ae nak Piŋkopni egɨpbeŋ, ae uŋun amɨn da nak dakon amɨn kabɨno egɨpdaŋ."</t>
        </r>
      </text>
    </comment>
    <comment ref="E981" authorId="0">
      <text>
        <r>
          <rPr>
            <sz val="8"/>
            <color indexed="81"/>
            <rFont val="Tahoma"/>
            <family val="2"/>
          </rPr>
          <t>Yoyɨŋban Amɨn Tagɨ da saŋbeŋek yaŋ yagɨt, "Ji uŋun kokup yɨpmaŋek kɨŋ mɨktɨm ŋwakŋwarɨkon egɨpni. Aŋek yo kɨnda Piŋkop da dabɨlon dɨma noknogɨ uŋun do kaŋ kɨmotni. Yaŋ ani kaŋ, nak da naga ji tɨmɨkdat.</t>
        </r>
      </text>
    </comment>
    <comment ref="E982" authorId="0">
      <text>
        <r>
          <rPr>
            <sz val="8"/>
            <color indexed="81"/>
            <rFont val="Tahoma"/>
            <family val="2"/>
          </rPr>
          <t>Yaŋ aŋakwa nak da ji dakon Datji egakwa ji da monjɨno egɨpdaŋ.' " 'Yaŋsi Amɨn Tagɨ Piŋkop Tapmɨm Ami da yosok."</t>
        </r>
      </text>
    </comment>
    <comment ref="E983" authorId="0">
      <text>
        <r>
          <rPr>
            <sz val="8"/>
            <color indexed="81"/>
            <rFont val="Tahoma"/>
            <family val="2"/>
          </rPr>
          <t>Not kabɨno, nin Piŋkop da yaŋ teban tok gen kɨnda yaŋ teban tok agɨt uŋun tɨmɨkgamaŋ. Do nin gɨptɨm ae wup dakon yo morap tagɨsi yopmaŋek Piŋkop da dabɨlon telagɨ kɨlegɨsi egɨpni. Aŋek Piŋkop do pasalek gawak ɨmɨŋek bɨsapmɨ bɨsapmɨ Piŋkop do ɨmɨŋek telagɨsi egɨ aŋaŋ kɨkdaŋ.</t>
        </r>
      </text>
    </comment>
    <comment ref="E984" authorId="0">
      <text>
        <r>
          <rPr>
            <sz val="8"/>
            <color indexed="81"/>
            <rFont val="Tahoma"/>
            <family val="2"/>
          </rPr>
          <t>Nin amɨn kɨnda dɨma aŋupbal agɨmaŋ, ae amɨn kɨnda dɨma aŋupbal agɨmaŋ, ae amɨn kɨnda dakon yo kabɨni tɨmɨgek yoni tɨmɨkgamaŋ.</t>
        </r>
      </text>
    </comment>
    <comment ref="E985" authorId="0">
      <text>
        <r>
          <rPr>
            <sz val="8"/>
            <color indexed="81"/>
            <rFont val="Tahoma"/>
            <family val="2"/>
          </rPr>
          <t>Gen uŋun gen yaŋ dɨma yaŋek gen pikon depni do yosot. Nin ji do galagɨsi nandaŋ damamaŋ. Kɨmagek egɨp egek kɨmagek nit ji do but dasi galak taŋ damneŋ yaŋ gɨn dayɨsat.</t>
        </r>
      </text>
    </comment>
    <comment ref="E986" authorId="0">
      <text>
        <r>
          <rPr>
            <sz val="8"/>
            <color indexed="81"/>
            <rFont val="Tahoma"/>
            <family val="2"/>
          </rPr>
          <t>Nak yaŋsi nandɨsat, gen teban yɨpmaŋek bamɨsi dayɨkeŋ. Nak ji do kɨsɨk kɨsɨk madepsi aŋakwan butno yaworɨsi tosok. Tɨmɨk paŋek ji do nandaŋek butno dakon kɨsɨk kɨsɨk da madepsi tugosak.</t>
        </r>
      </text>
    </comment>
    <comment ref="E987" authorId="0">
      <text>
        <r>
          <rPr>
            <sz val="8"/>
            <color indexed="81"/>
            <rFont val="Tahoma"/>
            <family val="2"/>
          </rPr>
          <t>Aŋek uŋudon gɨn Masadonia kɨŋ altaŋapno tapmɨmnin dɨma paŋkɨ akgɨmaŋ. Uŋudon kɨsi jɨgɨ mibɨlɨ mibɨlɨ altaŋ nimgwit. Amɨn da nin gat gen emat aŋakwa butnin wurɨpdagek pasalgɨmaŋ.</t>
        </r>
      </text>
    </comment>
    <comment ref="E988" authorId="0">
      <text>
        <r>
          <rPr>
            <sz val="8"/>
            <color indexed="81"/>
            <rFont val="Tahoma"/>
            <family val="2"/>
          </rPr>
          <t>Mani Piŋkop da amɨn but yokwi toŋ paŋteban asak uŋun da nin paŋteban aŋek Titus yabekban apgut.</t>
        </r>
      </text>
    </comment>
    <comment ref="E989" authorId="0">
      <text>
        <r>
          <rPr>
            <sz val="8"/>
            <color indexed="81"/>
            <rFont val="Tahoma"/>
            <family val="2"/>
          </rPr>
          <t>Yaŋ aŋakwa Piŋkop da nin dakon but yawot uŋun dogɨn dɨma. Mibɨltok ji da Ta Titus dakon but yawot uŋun niyɨŋ mudagɨt. Yaŋ aŋek ji da nak kok do galagɨsi nandaŋek, ae bupmɨ nandaŋ gadat aŋakwa nak gat but kaloŋ anjil do nandaŋek ekwaŋ uŋun dakon geni iyɨŋban kɨsɨk kɨsɨkno madepsi noman tagɨt.</t>
        </r>
      </text>
    </comment>
    <comment ref="E990" authorId="0">
      <text>
        <r>
          <rPr>
            <sz val="8"/>
            <color indexed="81"/>
            <rFont val="Tahoma"/>
            <family val="2"/>
          </rPr>
          <t>Nak papia uŋun da ji bupmɨ nandaŋ damgut, mani nak uŋun do but yokwi dɨma nandɨsat. Kalɨp but yokwi nandat, mani abɨsok dɨma. Nak but yokwi nandat uŋun da but yokwi nandat, mani bɨsap pɨsɨpmɨsok dɨma.</t>
        </r>
      </text>
    </comment>
    <comment ref="E991" authorId="0">
      <text>
        <r>
          <rPr>
            <sz val="8"/>
            <color indexed="81"/>
            <rFont val="Tahoma"/>
            <family val="2"/>
          </rPr>
          <t>Uŋun do nak abɨsok kɨsɨk kɨsɨk asat. Mani nak ji dakon bupmɨ nandaŋ dakon kɨsɨk kɨsɨk dɨma asat. Mani bupmɨ nandaŋ dakon but tobɨl abɨdagɨt do kɨsɨk kɨsɨk asat. Nak nandɨsat, Piŋkop da bupmɨ nandaŋ damgut, do nin da genin da ji tɨmɨkgamaŋ uŋun da yo jɨgɨ dɨmasi paŋupbal agɨt.</t>
        </r>
      </text>
    </comment>
    <comment ref="E992" authorId="0">
      <text>
        <r>
          <rPr>
            <sz val="8"/>
            <color indexed="81"/>
            <rFont val="Tahoma"/>
            <family val="2"/>
          </rPr>
          <t>Piŋkop da bupmɨ nandaŋek bupmɨ nandaŋ gadat uŋun amɨn but tobɨl aŋ. Uŋun do Piŋkop da yokwikon baŋ tɨmɨtjak do aŋek but tobɨl dɨma nandaneŋ. Mɨktɨm amɨn da bupmɨ nandaŋek bupmɨ nandaŋek bupmɨ nandaŋek kɨmot aŋ.</t>
        </r>
      </text>
    </comment>
    <comment ref="E993" authorId="0">
      <text>
        <r>
          <rPr>
            <sz val="8"/>
            <color indexed="81"/>
            <rFont val="Tahoma"/>
            <family val="2"/>
          </rPr>
          <t>Ji butji pakyaŋsi nandani. Piŋkop da bupmɨ nandaŋ yawotni do ji do yo tagɨsi morapmɨ damgut. Yaŋ aŋakwa Piŋkop da tepmɨsi paŋmɨlɨp aŋek genji paŋmɨlɨp ak do aŋ. Aŋek yokwi pakpak amɨn kɨrɨŋɨk yomni, ae Piŋkop do pasalek pasol pasol ɨmni. Ji nin do nandaŋek yokwi pakpak amɨn dakon aŋpak paŋmɨlɨp ak do pi madepsi aŋ. Yaŋ aŋek ji dakon aŋpakjikon aŋpakjikon gulusuŋji mɨni yaŋ gandani.</t>
        </r>
      </text>
    </comment>
    <comment ref="E994" authorId="0">
      <text>
        <r>
          <rPr>
            <sz val="8"/>
            <color indexed="81"/>
            <rFont val="Tahoma"/>
            <family val="2"/>
          </rPr>
          <t>Ji dakon aŋpakji kɨlegɨ do papia uŋun mandagɨm. Yokwi pakpak amɨn uŋun dakon kobogɨ aŋmɨlɨp asak do papia uŋun dɨma mandagɨm. Ji dakon aŋpakji tagɨsi altaŋ damni, ae Piŋkop da dabɨlon ji da nin do but dasi galak taŋ nimamaŋ yaŋ nandani asak do papia uŋun mandagɨm. Uŋun do aŋek papia mandagɨm.</t>
        </r>
      </text>
    </comment>
    <comment ref="E995" authorId="0">
      <text>
        <r>
          <rPr>
            <sz val="8"/>
            <color indexed="81"/>
            <rFont val="Tahoma"/>
            <family val="2"/>
          </rPr>
          <t>Ji da abɨŋ altaŋba nin dakon butnin yaworɨsi taŋakwan kɨsɨk kɨsɨk madepsi amaŋ. Ae ji da Ta Titus dakon butni paŋteban aban butni paŋteban aban kɨsɨk kɨsɨk madepsi amaŋ.</t>
        </r>
      </text>
    </comment>
    <comment ref="E996" authorId="0">
      <text>
        <r>
          <rPr>
            <sz val="8"/>
            <color indexed="81"/>
            <rFont val="Tahoma"/>
            <family val="2"/>
          </rPr>
          <t>Nak ji dakon aŋpak tagɨsi do Ta Titus iyɨŋban nandaba wukwan ɨmɨŋek gen gayɨsat uŋun mayagɨ mɨni. Yaŋ gɨn ji do aŋek gen bamɨsi iyɨgɨmaŋ. Yaŋ gɨn nak da ji do yaŋkwok agɨm uŋun bamɨsi gɨn yagɨm yaŋ nandɨsak.</t>
        </r>
      </text>
    </comment>
    <comment ref="E997" authorId="0">
      <text>
        <r>
          <rPr>
            <sz val="8"/>
            <color indexed="81"/>
            <rFont val="Tahoma"/>
            <family val="2"/>
          </rPr>
          <t>Aŋakwan Ta Titus jikon abɨŋ pasol pasol madepsi aŋakwan ji da abɨdaŋ aŋkɨŋek geni guramɨkgwit. Ji da ji dakon aŋpak do nandaŋek bupmɨsi nandaŋ damɨsak.</t>
        </r>
      </text>
    </comment>
    <comment ref="E998" authorId="0">
      <text>
        <r>
          <rPr>
            <sz val="8"/>
            <color indexed="81"/>
            <rFont val="Tahoma"/>
            <family val="2"/>
          </rPr>
          <t>Abɨsok ji da aŋpak kɨlegɨsi aŋakwa aŋpak kɨlegɨsi akdaŋ yaŋsi nandɨsat.</t>
        </r>
      </text>
    </comment>
    <comment ref="E999" authorId="0">
      <text>
        <r>
          <rPr>
            <sz val="8"/>
            <color indexed="81"/>
            <rFont val="Tahoma"/>
            <family val="2"/>
          </rPr>
          <t>Not kabɨ, Piŋkop da Masadonia mɨktɨm paŋmuwukbi kabɨ paŋpulugaŋakwan uŋun dakon nandaŋ yawotni do dayamaŋ.</t>
        </r>
      </text>
    </comment>
    <comment ref="E1000" authorId="0">
      <text>
        <r>
          <rPr>
            <sz val="8"/>
            <color indexed="81"/>
            <rFont val="Tahoma"/>
            <family val="2"/>
          </rPr>
          <t>Uŋun bɨsapmon jɨgɨ madepsi paŋkewal do aŋek butni paŋkewalgwit. Mani uŋun bɨsapmon yoni mɨni amɨn, mani Piŋkop da paŋpulugaŋakwan kɨsɨk kɨsɨk kɨsɨk paŋpulugagɨt. Aŋek notni do nandaŋek paŋpulugok do moneŋ madepsi paŋpulugagɨt.</t>
        </r>
      </text>
    </comment>
    <comment ref="E1001" authorId="0">
      <text>
        <r>
          <rPr>
            <sz val="8"/>
            <color indexed="81"/>
            <rFont val="Tahoma"/>
            <family val="2"/>
          </rPr>
          <t>Uŋun iyɨ dakon galaktok yolek moneŋni paret aŋ yomgwit. Yoni taŋ yomni kaŋ, paret yopmaŋakwa dɨma yopmaŋakwa dɨma yopmaŋdak.</t>
        </r>
      </text>
    </comment>
    <comment ref="E1002" authorId="0">
      <text>
        <r>
          <rPr>
            <sz val="8"/>
            <color indexed="81"/>
            <rFont val="Tahoma"/>
            <family val="2"/>
          </rPr>
          <t>Nin kɨŋ paŋmuwukbi kabɨ Judia mɨktɨmon egɨpgwit uŋun gat kɨsi paŋpulugaŋek Piŋkop dakon amɨn kabɨ paŋpulugoni do yaŋsi niyɨwit.</t>
        </r>
      </text>
    </comment>
    <comment ref="E1003" authorId="0">
      <text>
        <r>
          <rPr>
            <sz val="8"/>
            <color indexed="81"/>
            <rFont val="Tahoma"/>
            <family val="2"/>
          </rPr>
          <t>"Nin moneŋ dɨwarɨ yomdaŋ yaŋ nandawit. Mani Juda amɨn dakon nandaŋ gadatni uŋun yapmaŋek uŋun si yapmaŋek mibɨltok Amɨn Tagɨ do paret awit. Ae Piŋkop dakon galaktok yolek iyɨ kɨsi nin do awit.</t>
        </r>
      </text>
    </comment>
    <comment ref="E1004" authorId="0">
      <text>
        <r>
          <rPr>
            <sz val="8"/>
            <color indexed="81"/>
            <rFont val="Tahoma"/>
            <family val="2"/>
          </rPr>
          <t>Aŋakwan Ta Titus da ji do nandaŋ yawot pi uŋun wasaŋek agɨt. Yaŋ agɨmaŋ do aŋek ji do tobɨl abɨŋ aŋ mudoni do tebai iyɨgɨmaŋ.</t>
        </r>
      </text>
    </comment>
    <comment ref="E1005" authorId="0">
      <text>
        <r>
          <rPr>
            <sz val="8"/>
            <color indexed="81"/>
            <rFont val="Tahoma"/>
            <family val="2"/>
          </rPr>
          <t>Ji yo morapmon pi tagɨsi aŋ. Nandaŋ gadatji uŋun madepsi aŋek Piŋkop dakon mibɨlɨ yaŋ teŋteŋaŋ yomɨŋakwa nandaŋ gadatji dakon mibɨlɨ kɨlegɨsi aŋ. Ae nandaŋ kokwin tagɨsi uŋun kɨsi Piŋkop dakon pi do galagɨsi aŋ. Ae ji nin do but dasi galak taŋ nimɨsak, do aŋpakji do aŋpakji do aŋek paŋpulugoni do aŋek yaworɨsi ani yaŋ gɨn ani.</t>
        </r>
      </text>
    </comment>
    <comment ref="E1006" authorId="0">
      <text>
        <r>
          <rPr>
            <sz val="8"/>
            <color indexed="81"/>
            <rFont val="Tahoma"/>
            <family val="2"/>
          </rPr>
          <t>Gen dayɨsat uŋun guramɨt do dɨma yosot. Amɨn dɨwarɨ da pi uŋun aŋpak do nandaba kɨk aŋ uŋun do dayɨsat. Yaŋ aŋek ji dakon but dasi galak taŋ yomni uŋun dakon bamɨ dɨma yaŋ gɨn nandani do aŋek dayɨsat.</t>
        </r>
      </text>
    </comment>
    <comment ref="E1007" authorId="0">
      <text>
        <r>
          <rPr>
            <sz val="8"/>
            <color indexed="81"/>
            <rFont val="Tahoma"/>
            <family val="2"/>
          </rPr>
          <t>Amɨn Tagɨnin Yesu Kristo dakon nandaŋ yawotni uŋun ji kɨlɨ nandaŋ mudosok. Uŋun yoni morapmɨ taŋakwan uŋun da ji paŋpulugok do aŋek yoni mɨni egɨpgut. Ji paŋpulugok do aŋek yoni mɨni egɨpgut.</t>
        </r>
      </text>
    </comment>
    <comment ref="E1008" authorId="0">
      <text>
        <r>
          <rPr>
            <sz val="8"/>
            <color indexed="81"/>
            <rFont val="Tahoma"/>
            <family val="2"/>
          </rPr>
          <t>Abɨsok nak da moneŋ paŋmuwut dakon nandak nandakno dayɨsat. Ji bɨlak kɨlɨ wasok wasogɨkon da wasaŋek yaŋ gɨn awit, ae uŋun kɨsi aŋ do nandaŋek awit.</t>
        </r>
      </text>
    </comment>
    <comment ref="E1009" authorId="0">
      <text>
        <r>
          <rPr>
            <sz val="8"/>
            <color indexed="81"/>
            <rFont val="Tahoma"/>
            <family val="2"/>
          </rPr>
          <t>Ji kalɨp butjikon da pi uŋun aŋ mudoni kaŋ, uŋun tagɨsi. Kalɨp butji da wasaŋek pi uŋun aŋ mudoni, yaŋ gɨn abɨsok yo kabɨsi taŋ damɨŋakwa tepmɨsi mudoni.</t>
        </r>
      </text>
    </comment>
    <comment ref="E1010" authorId="0">
      <text>
        <r>
          <rPr>
            <sz val="8"/>
            <color indexed="81"/>
            <rFont val="Tahoma"/>
            <family val="2"/>
          </rPr>
          <t>Amɨn yo do galak toŋ, uŋun amɨn Piŋkop da abɨdok do galak toŋ. Amɨn kaloŋ kɨnda da yo ɨmni do pɨndak nandaŋyo aŋakwan yo ɨban tagɨsi asak. Amɨn dakon yo mɨni uŋun do dɨma nandaŋek kosit kokwinɨk aŋ.</t>
        </r>
      </text>
    </comment>
    <comment ref="E1011" authorId="0">
      <text>
        <r>
          <rPr>
            <sz val="8"/>
            <color indexed="81"/>
            <rFont val="Tahoma"/>
            <family val="2"/>
          </rPr>
          <t>Amɨn dɨwarɨ dakon jɨgɨ paŋteban ani do dɨma yosot. Ji da dɨwarɨ dakon jɨgɨ paŋteban ani do dɨma yosot. Nin kɨsi amɨn dɨwarɨ do jɨgɨ yaŋ gɨn ani do nandɨsat.</t>
        </r>
      </text>
    </comment>
    <comment ref="E1012" authorId="0">
      <text>
        <r>
          <rPr>
            <sz val="8"/>
            <color indexed="81"/>
            <rFont val="Tahoma"/>
            <family val="2"/>
          </rPr>
          <t>Abɨsok ji yoni morapmɨ taŋ yomaŋ amɨn uŋun paŋpulugoni. Aŋek don yoni mɨni taŋ yomaŋ amɨn uŋun da ji paŋpulugoni. Yaŋ aŋakwa jiyo kɨsi yaŋ gɨn ani kaŋ, butji yaworɨsi tosak.</t>
        </r>
      </text>
    </comment>
    <comment ref="E1013" authorId="0">
      <text>
        <r>
          <rPr>
            <sz val="8"/>
            <color indexed="81"/>
            <rFont val="Tahoma"/>
            <family val="2"/>
          </rPr>
          <t>Piŋkop da papiakon gen yaŋ tosok: "Amɨn morapmɨ tɨmɨkgaŋ amɨn dakon japni uŋun yapmaŋdak, ae amɨn morapmɨ tɨmɨkgaŋ amɨn dakon japni uŋun dɨma wadak wadak agɨt."</t>
        </r>
      </text>
    </comment>
    <comment ref="E1014" authorId="0">
      <text>
        <r>
          <rPr>
            <sz val="8"/>
            <color indexed="81"/>
            <rFont val="Tahoma"/>
            <family val="2"/>
          </rPr>
          <t>Piŋkop da Ta Titus nin da nandak nandak nandaŋ namaŋ yaŋ gɨn ɨmɨŋakwan burɨ pɨsoni ɨmɨŋakwan ji do galagɨsi nandɨsak uŋun do aŋek ya yaŋ iyɨsat.</t>
        </r>
      </text>
    </comment>
    <comment ref="E1015" authorId="0">
      <text>
        <r>
          <rPr>
            <sz val="8"/>
            <color indexed="81"/>
            <rFont val="Tahoma"/>
            <family val="2"/>
          </rPr>
          <t>Nin da Apolos kɨŋ jikon tobɨl apjak do iyɨgɨmaŋ uŋun da tagɨsi nandagɨmaŋ. Mani iyɨ gɨn jion kɨk do pini tagɨsi asak yaŋ nandagɨt, do iyɨ dakon galaktok da jikon kɨk do tagɨsi nandagɨt.</t>
        </r>
      </text>
    </comment>
    <comment ref="E1016" authorId="0">
      <text>
        <r>
          <rPr>
            <sz val="8"/>
            <color indexed="81"/>
            <rFont val="Tahoma"/>
            <family val="2"/>
          </rPr>
          <t>Nin da notni kɨnda uŋun gat yabekgamaŋ. Uŋun notni Gen Bin Tagɨsi yaŋ teŋteŋaŋ ɨmɨŋek paŋmuwukbi morapmon nandaŋ ɨmgut.</t>
        </r>
      </text>
    </comment>
    <comment ref="E1017" authorId="0">
      <text>
        <r>
          <rPr>
            <sz val="8"/>
            <color indexed="81"/>
            <rFont val="Tahoma"/>
            <family val="2"/>
          </rPr>
          <t>Ae uŋun gɨn dɨma, paŋmuwukbi da uŋun amɨn nin gat kɨsi agek paŋpulugok do manjɨgɨmaŋ. Nin da Piŋkop aŋkɨsiŋban Amɨn Tagɨ aŋkɨsigwan ae amɨn da nin dakon but pɨso yaŋsi nandaŋek pi on amaŋ yaŋ kɨlɨ nimgumaŋ.</t>
        </r>
      </text>
    </comment>
    <comment ref="E1018" authorId="0">
      <text>
        <r>
          <rPr>
            <sz val="8"/>
            <color indexed="81"/>
            <rFont val="Tahoma"/>
            <family val="2"/>
          </rPr>
          <t>Nin amɨn da nandaba yokwi tok aŋnim do aŋek yo madepsi paŋkosit agɨmaŋ uŋun do nandaba yokwi tok aŋek nin gat kɨsi abɨdagɨmaŋ. Do uŋun notnin nin gat kɨsi abɨdaŋba kɨgɨmaŋ.</t>
        </r>
      </text>
    </comment>
    <comment ref="E1019" authorId="0">
      <text>
        <r>
          <rPr>
            <sz val="8"/>
            <color indexed="81"/>
            <rFont val="Tahoma"/>
            <family val="2"/>
          </rPr>
          <t>Nin yo tagɨsi aŋ, Amɨn Tagɨ da dabɨlon dɨma, amɨn da dabɨlon kɨsi yaŋ gɨn aŋ.</t>
        </r>
      </text>
    </comment>
    <comment ref="E1020" authorId="0">
      <text>
        <r>
          <rPr>
            <sz val="8"/>
            <color indexed="81"/>
            <rFont val="Tahoma"/>
            <family val="2"/>
          </rPr>
          <t>Ae nin da notnin kɨnda gat yabekgamaŋ. Uŋun gat kɨsi agek bɨsap morapmɨ pi mibɨlɨ mibɨlɨ aŋek kaŋ nandaŋ kokwinɨkgamaŋ. Ji da aŋpak tagɨsi aŋdamdaŋ yaŋsi nandagɨt, do abɨsok ji da pi uŋun ak do galagɨsi nandɨsak.</t>
        </r>
      </text>
    </comment>
    <comment ref="E1021" authorId="0">
      <text>
        <r>
          <rPr>
            <sz val="8"/>
            <color indexed="81"/>
            <rFont val="Tahoma"/>
            <family val="2"/>
          </rPr>
          <t>Ta Titus uŋun nak dakon pi ɨsalno ae pi ɨsalno ji do aŋek pi asak uŋun dɨsi nandaŋ. Nin dakon notnin bamot uŋun paŋmuwukbi kabɨ dakon oman amɨn da pi aŋakwa Kristo dakon man madep paŋek ekwaŋ.</t>
        </r>
      </text>
    </comment>
    <comment ref="E1022" authorId="0">
      <text>
        <r>
          <rPr>
            <sz val="8"/>
            <color indexed="81"/>
            <rFont val="Tahoma"/>
            <family val="2"/>
          </rPr>
          <t>Yaŋdo, ji da uŋun amɨn do aŋpak tagɨsi aŋyomni. Yaŋ aŋakwa paŋmuwukbi da dandaba ji dakon but dasi galak taŋ yomɨŋakwa nin da nandaba wukwanek tagɨsi dɨma yokwi tok aŋ.</t>
        </r>
      </text>
    </comment>
    <comment ref="E1023" authorId="0">
      <text>
        <r>
          <rPr>
            <sz val="8"/>
            <color indexed="81"/>
            <rFont val="Tahoma"/>
            <family val="2"/>
          </rPr>
          <t>Nin Piŋkop dakon amɨn kabɨ mɨktɨm amɨn kabɨ do paŋpulugogɨ uŋun dakon mibɨlɨ nandaŋ. Uŋun do nak gen dubagɨ dɨma mandakeŋ.</t>
        </r>
      </text>
    </comment>
    <comment ref="E1024" authorId="0">
      <text>
        <r>
          <rPr>
            <sz val="8"/>
            <color indexed="81"/>
            <rFont val="Tahoma"/>
            <family val="2"/>
          </rPr>
          <t>Ji dakon but dasi nandaŋek paŋpulugok do aŋ uŋun pɨndak nandaŋ. Yaŋ aŋek Masadonia amɨn da dabɨlon ji do nandaba wukwan ɨmɨŋek yaŋ yoyɨsat, "Kalɨp Akaia amɨn da tagap taŋek paŋpulugok do pi aŋ." Ji dakon but dasi nandaŋ yaŋakwa Masadonia amɨn morapmɨ kɨsi da nandaŋ gadat aŋ.</t>
        </r>
      </text>
    </comment>
    <comment ref="E1025" authorId="0">
      <text>
        <r>
          <rPr>
            <sz val="8"/>
            <color indexed="81"/>
            <rFont val="Tahoma"/>
            <family val="2"/>
          </rPr>
          <t>Mani nin da ji do nandaba wukwanek gen on yum pɨsosok yaŋ dɨma nandaneŋ. Ji kɨsi tagap taŋek paŋpulugoni do yaŋ kɨlɨ dayɨgɨm. Uŋun do nandɨsat uŋun do aŋek notnin yabekgo jikon opni do aŋek yabekgɨm.</t>
        </r>
      </text>
    </comment>
    <comment ref="E1026" authorId="0">
      <text>
        <r>
          <rPr>
            <sz val="8"/>
            <color indexed="81"/>
            <rFont val="Tahoma"/>
            <family val="2"/>
          </rPr>
          <t>Nin ji da tagap taŋek yo yom do nandaŋ teban taŋ nimaŋ. Mani Masadonia amɨn dɨwarɨ nak gat kɨŋek ji tagap dɨma taŋ damaŋ kaŋ, ji gat kɨsi tagɨ paŋkutneŋ.</t>
        </r>
      </text>
    </comment>
    <comment ref="E1027" authorId="0">
      <text>
        <r>
          <rPr>
            <sz val="8"/>
            <color indexed="81"/>
            <rFont val="Tahoma"/>
            <family val="2"/>
          </rPr>
          <t>Yaŋ do aŋek notnin kabɨ yoyɨko uŋun da kalɨp jikon mibɨltok abɨŋ paŋpulugoni do paŋkosit ani. Yaŋ ani kaŋ, ji da but galagon da paret aŋ yomɨŋakwa nin da moneŋji gwayeŋ dɨma yomaŋ.</t>
        </r>
      </text>
    </comment>
    <comment ref="E1028" authorId="0">
      <text>
        <r>
          <rPr>
            <sz val="8"/>
            <color indexed="81"/>
            <rFont val="Tahoma"/>
            <family val="2"/>
          </rPr>
          <t>Nandaŋek yaŋsi nandani: Jap yet tɨŋtɨŋosok amɨn uŋun jap bamɨ dɨ gat tagɨ dɨma paŋatjak. Ae jap yet morapmɨ tɨŋtɨŋosok amɨn uŋun bamɨ morapmɨ paŋatjak.</t>
        </r>
      </text>
    </comment>
    <comment ref="E1029" authorId="0">
      <text>
        <r>
          <rPr>
            <sz val="8"/>
            <color indexed="81"/>
            <rFont val="Tahoma"/>
            <family val="2"/>
          </rPr>
          <t>Do ji kaloŋ kaloŋ niaŋsi aŋek paret aŋ yomni uŋun kɨlɨ nandaŋ kɨmagek paret aŋ yomni. Amɨn da but yokwi nandaŋek paret aŋ uŋun tagɨ dɨma yoni yaŋ nandaŋek paret dɨma ani. Piŋkop da amɨn kɨsɨk kɨsɨk aŋek but galak nandaŋek yomɨsak uŋun do galak taŋ ɨmɨsak.</t>
        </r>
      </text>
    </comment>
    <comment ref="E1030" authorId="0">
      <text>
        <r>
          <rPr>
            <sz val="8"/>
            <color indexed="81"/>
            <rFont val="Tahoma"/>
            <family val="2"/>
          </rPr>
          <t>Piŋkop da yo tagɨsi morapmɨ ji do tapmɨmɨ toŋ morapmɨ damjak, do ji bɨsapmɨ bɨsapmɨ yo morapmɨ taŋ damɨŋakwa pi tagɨsi morapmɨ ani do tapmɨmɨ toŋsi taŋ damjak.</t>
        </r>
      </text>
    </comment>
    <comment ref="E1031" authorId="0">
      <text>
        <r>
          <rPr>
            <sz val="8"/>
            <color indexed="81"/>
            <rFont val="Tahoma"/>
            <family val="2"/>
          </rPr>
          <t>Piŋkop da papiakon gen yaŋ tosok: "Jap yet tɨŋtɨŋosok amɨn da tɨŋtɨŋosok, uŋun amɨn yoni mɨni amɨn do yo morapmɨ yomɨsak. Kɨlegɨni aŋpakni kɨlegɨsi uŋun bɨsap dagok dagogɨ mɨni egɨsak."</t>
        </r>
      </text>
    </comment>
    <comment ref="E1032" authorId="0">
      <text>
        <r>
          <rPr>
            <sz val="8"/>
            <color indexed="81"/>
            <rFont val="Tahoma"/>
            <family val="2"/>
          </rPr>
          <t>Piŋkop da jap yet tɨŋtɨŋok amɨn do yomɨsak, ae jap mibɨlɨ mibɨlɨ amɨn kɨsi do yomɨsak. Yaŋ gɨn Piŋkop da ji do yo morapmɨ damɨŋakwan telagɨ amɨn kabɨ paŋpulugaŋakwa ji dakon bamɨ da tagapmɨsi taŋ damdɨsak.</t>
        </r>
      </text>
    </comment>
    <comment ref="E1033" authorId="0">
      <text>
        <r>
          <rPr>
            <sz val="8"/>
            <color indexed="81"/>
            <rFont val="Tahoma"/>
            <family val="2"/>
          </rPr>
          <t>Ji da ji do yo morapmɨ paŋpulugaŋakwan amɨn do yo tagɨsi paŋpulugoni do Piŋkop ya yaŋsi iyɨkdaŋ. Ji dakon paŋpulugaŋakwa nin da pi aŋapno amɨn da Piŋkop ya ya yaŋsi iyɨkdaŋ.</t>
        </r>
      </text>
    </comment>
    <comment ref="E1034" authorId="0">
      <text>
        <r>
          <rPr>
            <sz val="8"/>
            <color indexed="81"/>
            <rFont val="Tahoma"/>
            <family val="2"/>
          </rPr>
          <t>Yaŋ aŋek ji da paŋpulugaŋakwan Piŋkop dakon amɨn kabɨ da dɨma bupmɨ paŋpulugaŋba egɨpdaŋ. Aŋek uŋun do amɨn kabɨ da madepsi da Piŋkop ya yaŋsi iyɨkdaŋ.</t>
        </r>
      </text>
    </comment>
    <comment ref="E1035" authorId="0">
      <text>
        <r>
          <rPr>
            <sz val="8"/>
            <color indexed="81"/>
            <rFont val="Tahoma"/>
            <family val="2"/>
          </rPr>
          <t>Ji da uŋun paŋpulugok do aŋek aŋpakji tagɨsi aŋakwa amɨn da ji dakon Gen Bin Tagɨsi Kristo dakon geni but dasi nandaŋek guramɨkgaŋ yaŋ nandaŋakwa yo morapmɨ paŋpulugoni uŋun kaŋek uŋun amɨn gat ae amɨn dɨwarɨ gat kɨsi do yomɨŋakwa Piŋkop aŋkɨsini.</t>
        </r>
      </text>
    </comment>
    <comment ref="E1036" authorId="0">
      <text>
        <r>
          <rPr>
            <sz val="8"/>
            <color indexed="81"/>
            <rFont val="Tahoma"/>
            <family val="2"/>
          </rPr>
          <t>Uŋun da Piŋkop dakon nandaŋ yawotni ji do madepsi tosok yaŋ nandaŋek but dasi galak taŋ damɨŋek ji do bɨsit pi aŋek gɨsamni do bɨsit pi aŋdamdaŋ.</t>
        </r>
      </text>
    </comment>
    <comment ref="E1037" authorId="0">
      <text>
        <r>
          <rPr>
            <sz val="8"/>
            <color indexed="81"/>
            <rFont val="Tahoma"/>
            <family val="2"/>
          </rPr>
          <t>Piŋkop da but galak do nimgut uŋun da yo madepsi ɨsalɨ asak, do gen tagɨ dɨma yoyɨkeŋ. Uŋun do aŋek gɨsamɨ toŋ Piŋkop ya ya yaŋ iyɨni.</t>
        </r>
      </text>
    </comment>
    <comment ref="E1038" authorId="0">
      <text>
        <r>
          <rPr>
            <sz val="8"/>
            <color indexed="81"/>
            <rFont val="Tahoma"/>
            <family val="2"/>
          </rPr>
          <t>Amɨn dɨwarɨ da yaŋ nayɨwit, "Pol nin gat egɨpgumaŋ bɨsapmon iyɨ do nandaba wukwanek egɨsak, mani dɨma ekwamaŋ bɨsapmon gen teban tagɨsi niyɨsak." Nak Pol, Kristo da iyɨ do nandaba pɨsak do aŋek amɨn do but yawot aŋ ɨmgut uŋun dakon mibɨlɨ do nandani do dayɨsat.</t>
        </r>
      </text>
    </comment>
    <comment ref="E1039" authorId="0">
      <text>
        <r>
          <rPr>
            <sz val="8"/>
            <color indexed="81"/>
            <rFont val="Tahoma"/>
            <family val="2"/>
          </rPr>
          <t>Nak yaŋ dayɨsat, do kaŋ kɨmotni. Nak ji gat egek gen tebaisi kɨnda dɨma dayɨkeŋ kaŋ, kaŋ kɨmotni. Nin mɨktɨm amɨn kabɨ da aŋpakni yolek ekwaŋ yaŋ nandaŋ amɨn, nak da tagɨsi gen tebaisi kɨnda dɨma dayɨkeŋ yaŋ nandɨsat.</t>
        </r>
      </text>
    </comment>
    <comment ref="E1040" authorId="0">
      <text>
        <r>
          <rPr>
            <sz val="8"/>
            <color indexed="81"/>
            <rFont val="Tahoma"/>
            <family val="2"/>
          </rPr>
          <t>Nin mɨktɨmon egɨpgumaŋ, mani mɨktɨm amɨn da tɨlagon emat wamak dɨma.</t>
        </r>
      </text>
    </comment>
    <comment ref="E1041" authorId="0">
      <text>
        <r>
          <rPr>
            <sz val="8"/>
            <color indexed="81"/>
            <rFont val="Tahoma"/>
            <family val="2"/>
          </rPr>
          <t>Nin dakon emat agak yo morap emat uŋun on mɨktɨm dakon yo dɨma. Uŋun Piŋkop dakon tapmɨm taŋ ɨmɨŋakwa uwal dakon yut tagɨsi tuwɨl paŋupbal akdaŋ.</t>
        </r>
      </text>
    </comment>
    <comment ref="E1042" authorId="0">
      <text>
        <r>
          <rPr>
            <sz val="8"/>
            <color indexed="81"/>
            <rFont val="Tahoma"/>
            <family val="2"/>
          </rPr>
          <t>Nin nandaŋ kokwin kɨlegɨ mibɨlɨ mibɨlɨ ae top gen morap yopmaŋ degek Piŋkop nandaŋ kokwin ak do paŋtɨdok aŋ. Aŋek Kristo dakon nandak nandak paŋteban aŋek paŋpulugaŋ yopmaŋek dam tebanon yopmaŋ yomamaŋ.</t>
        </r>
      </text>
    </comment>
    <comment ref="E1043" authorId="0">
      <text>
        <r>
          <rPr>
            <sz val="8"/>
            <color indexed="81"/>
            <rFont val="Tahoma"/>
            <family val="2"/>
          </rPr>
          <t>Nin ji do nandaŋ teban taŋek ekwamaŋ. Ji da genin kɨsi guramɨkgaŋ kaŋ, gen kɨrɨŋɨt amɨn kɨsi morap gen dɨma nandaŋek geni pabɨŋ yopneŋ do tagap toneŋ.</t>
        </r>
      </text>
    </comment>
    <comment ref="E1044" authorId="0">
      <text>
        <r>
          <rPr>
            <sz val="8"/>
            <color indexed="81"/>
            <rFont val="Tahoma"/>
            <family val="2"/>
          </rPr>
          <t>Ji yo morap uŋun pɨndakgaŋ uŋun do nandani. Amɨn kɨnda nak Kristo dakon amɨn kɨnda yaŋ nandɨsak kaŋ, nin kɨsi Kristo dakon amɨn ekwamaŋ yaŋ gɨn nandani.</t>
        </r>
      </text>
    </comment>
    <comment ref="E1045" authorId="0">
      <text>
        <r>
          <rPr>
            <sz val="8"/>
            <color indexed="81"/>
            <rFont val="Tahoma"/>
            <family val="2"/>
          </rPr>
          <t>Nin Amɨn Tagɨ da nandaŋ gadatji ani do nimgut uŋun ji dakon nandaŋ gadatji paŋteban ani do dɨma nandagɨt. Do nin da pi amaŋ do kɨsɨk kɨsɨk tagɨ aŋek pi on amaŋ kaŋ, gen uŋun do mayagɨ dɨma aŋkɨsɨbɨt.</t>
        </r>
      </text>
    </comment>
    <comment ref="E1046" authorId="0">
      <text>
        <r>
          <rPr>
            <sz val="8"/>
            <color indexed="81"/>
            <rFont val="Tahoma"/>
            <family val="2"/>
          </rPr>
          <t>Mani nak da papia uŋun mandagɨm yaŋ dɨma nandani.</t>
        </r>
      </text>
    </comment>
    <comment ref="E1047" authorId="0">
      <text>
        <r>
          <rPr>
            <sz val="8"/>
            <color indexed="81"/>
            <rFont val="Tahoma"/>
            <family val="2"/>
          </rPr>
          <t>Amɨn dɨwarɨ da nak do yaŋ yawit, "Pol da papia kabɨgwan gen tebaisi mibɨlɨ mibɨlɨ toŋ. Mani iyɨ abɨŋek gen niyɨsak bɨsapmon uŋun teban tokni mɨni ae gen bamɨ yosok uŋun kɨsi dɨma nandaŋ."</t>
        </r>
      </text>
    </comment>
    <comment ref="E1048" authorId="0">
      <text>
        <r>
          <rPr>
            <sz val="8"/>
            <color indexed="81"/>
            <rFont val="Tahoma"/>
            <family val="2"/>
          </rPr>
          <t>Amɨn gen uŋun yaŋ yoŋ amɨn uŋun yaŋsi nandani, nipmaŋ degek jikon egɨpgumaŋ bɨsapmon gen mandabi uŋun da tɨlagon niaŋsi aŋek egɨpdeŋ, yaŋsi nandani.</t>
        </r>
      </text>
    </comment>
    <comment ref="E1049" authorId="0">
      <text>
        <r>
          <rPr>
            <sz val="8"/>
            <color indexed="81"/>
            <rFont val="Tahoma"/>
            <family val="2"/>
          </rPr>
          <t>"Nin amɨn dɨwarɨ da nandaba wukwi tok aŋ uŋun amɨn kabɨ da tɨlagon ekwamaŋ, bo ae aŋpaknin uŋun amɨn kabɨ da tɨlagon ekwamaŋ yaŋ dɨma yomaŋ. Uŋun amɨn iyɨ dakon aŋpak kokwinɨkgaŋ. Kɨnda da iyɨ dakon aŋpak kokwin aŋpak kokwinɨkgaŋ, uŋun nandaŋ kokwini tagɨ dɨma.</t>
        </r>
      </text>
    </comment>
    <comment ref="E1050" authorId="0">
      <text>
        <r>
          <rPr>
            <sz val="8"/>
            <color indexed="81"/>
            <rFont val="Tahoma"/>
            <family val="2"/>
          </rPr>
          <t>Nin iyɨ do nandaba wukwan aneŋ yaŋ do aŋek dɨma nandamaŋ. Piŋkop da pi nimgut uŋun aŋpak kokwinɨk nimgut da tɨlagon agɨmaŋ. Piŋkop da pi nimgut uŋun Korin kokup papmon kɨlɨ aŋakwan arɨpmɨ dɨma agagɨ.</t>
        </r>
      </text>
    </comment>
    <comment ref="E1051" authorId="0">
      <text>
        <r>
          <rPr>
            <sz val="8"/>
            <color indexed="81"/>
            <rFont val="Tahoma"/>
            <family val="2"/>
          </rPr>
          <t>Piŋkop da pi morap nin do nimgut uŋun ji da tɨmɨk mudosok, do nak ji do Piŋkop dakon gen dayamak bɨsapmon nin sɨmɨl dɨma wɨgɨgɨmaŋ. Nin da kalɨp kɨŋek Piŋkop dakon Gen Bin Tagɨsi jikon kwa Korin amɨn.</t>
        </r>
      </text>
    </comment>
    <comment ref="E1052" authorId="0">
      <text>
        <r>
          <rPr>
            <sz val="8"/>
            <color indexed="81"/>
            <rFont val="Tahoma"/>
            <family val="2"/>
          </rPr>
          <t>Nin amɨn da pi agɨpgwit da nin tɨlak kɨnda agɨmaŋ do nandaba wukwan dɨma amaŋ. Ji da nandaŋ gadatji dakon tapmɨm paŋteban aŋakwa nin da jikon pi madepsi ani yaŋ do Piŋkop da pi nin do nimgut uŋun tagɨsi asak.</t>
        </r>
      </text>
    </comment>
    <comment ref="E1053" authorId="0">
      <text>
        <r>
          <rPr>
            <sz val="8"/>
            <color indexed="81"/>
            <rFont val="Tahoma"/>
            <family val="2"/>
          </rPr>
          <t>Nin ji da kwenon dɨma ekwaŋ uŋudon Gen Bin Tagɨsi yoyɨŋ teŋteŋok aneŋ. Amɨn dɨwarɨ da pi agɨt uŋudon kɨŋek kɨsɨk kɨsɨk tagɨ dɨma aneŋ.</t>
        </r>
      </text>
    </comment>
    <comment ref="E1054" authorId="0">
      <text>
        <r>
          <rPr>
            <sz val="8"/>
            <color indexed="81"/>
            <rFont val="Tahoma"/>
            <family val="2"/>
          </rPr>
          <t>Amɨn kɨnda kɨsɨk kɨsɨk tagɨ asak kaŋ, uŋun Amɨn Tagɨ da kɨsɨk kɨsɨk tagɨ asak."</t>
        </r>
      </text>
    </comment>
    <comment ref="E1055" authorId="0">
      <text>
        <r>
          <rPr>
            <sz val="8"/>
            <color indexed="81"/>
            <rFont val="Tahoma"/>
            <family val="2"/>
          </rPr>
          <t>Amɨn kɨnda iyɨ do nandaba wukwan ɨmɨsak amɨn uŋun amɨn Piŋkop da dabɨlon mani mɨni. Amɨn kɨnda Amɨn Tagɨ da mani pawɨgɨsak kaŋ, uŋun amɨn da mani toŋ.</t>
        </r>
      </text>
    </comment>
    <comment ref="E1056" authorId="0">
      <text>
        <r>
          <rPr>
            <sz val="8"/>
            <color indexed="81"/>
            <rFont val="Tahoma"/>
            <family val="2"/>
          </rPr>
          <t>Nak nandaba wukwanek gen gulusuŋ pɨsɨpmɨsok tagɨ yokeŋ. Tagɨ yɨpbo tagɨ nandani.</t>
        </r>
      </text>
    </comment>
    <comment ref="E1057" authorId="0">
      <text>
        <r>
          <rPr>
            <sz val="8"/>
            <color indexed="81"/>
            <rFont val="Tahoma"/>
            <family val="2"/>
          </rPr>
          <t>Amɨn Piŋkop da iyɨ do gawak ɨmni do galagɨsi nandɨsak, yaŋ gɨn nak da ji Kristo yolni do galagɨsi nandɨsat. Nak da ji Kristo dakon amɨn ani do manjɨgɨm. Nak mɨŋatjok kɨlegɨsi kɨlegɨsi mɨŋatjok kɨnda pagɨm uŋun do Kristo do manjɨgɨm.</t>
        </r>
      </text>
    </comment>
    <comment ref="E1058" authorId="0">
      <text>
        <r>
          <rPr>
            <sz val="8"/>
            <color indexed="81"/>
            <rFont val="Tahoma"/>
            <family val="2"/>
          </rPr>
          <t>Mani tuŋon amɨn emarɨ toŋ uŋun da Ewa kalɨpsigwan paŋkewalgɨt, uŋun da aŋpakni toptopmɨsi wusɨk mudosok. Do jiyo kɨlɨ nandak nandakji paŋupbal aŋek nandaŋ kɨlegɨsi Kristo do nandaŋ kokwin tagɨsi yɨpmaŋ detni kaŋ, uŋunyo kɨsi pasɨldɨsat yaŋ nandɨsat.</t>
        </r>
      </text>
    </comment>
    <comment ref="E1059" authorId="0">
      <text>
        <r>
          <rPr>
            <sz val="8"/>
            <color indexed="81"/>
            <rFont val="Tahoma"/>
            <family val="2"/>
          </rPr>
          <t>Amɨn dɨwarɨ da jikon abɨŋ Yesu kɨnda dakon mibɨlɨ dɨma uŋun do yoyɨŋ teŋteŋokdaŋ, mani uŋun Yesu nin da yaŋ teŋteŋagɨmaŋ uŋun dɨma. Ae uŋun bɨsapmon ji Telagɨ Wup ŋwakŋwarɨ kɨnda dɨma abɨdaŋ. Ae Gen Bin Tagɨsi kɨnda dɨma abɨdaŋ uŋun da tɨlak dɨma abɨdaŋ. Ji uŋun bɨsapmon geni nandak do tagɨsi nandaŋ.</t>
        </r>
      </text>
    </comment>
    <comment ref="E1060" authorId="0">
      <text>
        <r>
          <rPr>
            <sz val="8"/>
            <color indexed="81"/>
            <rFont val="Tahoma"/>
            <family val="2"/>
          </rPr>
          <t>Nandani, nak yabekbi kabɨ madep kabɨji uŋun do nandaba yo ɨsalɨ kɨnda dɨma egɨsat.</t>
        </r>
      </text>
    </comment>
    <comment ref="E1061" authorId="0">
      <text>
        <r>
          <rPr>
            <sz val="8"/>
            <color indexed="81"/>
            <rFont val="Tahoma"/>
            <family val="2"/>
          </rPr>
          <t>Nak Piŋkop dakon gen yaŋ teŋteŋok aŋ uŋun nandaŋ kokwini tagɨ dɨma, mani nandak nandakno uŋun tagɨ dɨma. Nin yo morap agɨmaŋ da bɨsap morapmɨ ji do aŋpak tagɨsi yolɨmaŋ dekgɨmaŋ.</t>
        </r>
      </text>
    </comment>
    <comment ref="E1062" authorId="0">
      <text>
        <r>
          <rPr>
            <sz val="8"/>
            <color indexed="81"/>
            <rFont val="Tahoma"/>
            <family val="2"/>
          </rPr>
          <t>Nak Piŋkop dakon Gen Bin Tagɨsi dayɨŋ teŋteŋaŋ teŋteŋaŋ yomɨŋek pi uŋun nagɨm. Do nak naga abɨŋ pɨŋakwan ji aŋenotni do aŋek pi uŋun yo yokwi agɨm?</t>
        </r>
      </text>
    </comment>
    <comment ref="E1063" authorId="0">
      <text>
        <r>
          <rPr>
            <sz val="8"/>
            <color indexed="81"/>
            <rFont val="Tahoma"/>
            <family val="2"/>
          </rPr>
          <t>Nak ji da binapmon pi agɨm do paŋmuwukbi dɨwarɨ da moneŋ tɨmɨkgɨm. Yaŋ aŋek uŋun paŋmuwukbi kabɨ dakon yo kabɨno kabo tɨmɨkgɨm.</t>
        </r>
      </text>
    </comment>
    <comment ref="E1064" authorId="0">
      <text>
        <r>
          <rPr>
            <sz val="8"/>
            <color indexed="81"/>
            <rFont val="Tahoma"/>
            <family val="2"/>
          </rPr>
          <t>Nak ji gat egek yoni do wadak wadak agɨm bɨsapmon jikon kɨnda do jɨgɨ dɨma yomgum. Piŋkop dakon paŋmuwukbi kabɨ Masadonia yɨpmaŋek Korin apba uŋun da wadak wadak agɨm uŋun kɨsi paŋpulugagɨm. Nak ji do jɨgɨsok dɨ dɨma damneŋ do kɨlɨ nandagɨm.</t>
        </r>
      </text>
    </comment>
    <comment ref="E1065" authorId="0">
      <text>
        <r>
          <rPr>
            <sz val="8"/>
            <color indexed="81"/>
            <rFont val="Tahoma"/>
            <family val="2"/>
          </rPr>
          <t>Nak Kristo dakon gen bamɨsi egɨsak, do Akaia mɨktɨmon amɨn kɨnda da nak da wasok tapmɨmɨ toŋ kɨnda agɨm do aŋek dɨma aŋkɨsɨbɨt.</t>
        </r>
      </text>
    </comment>
    <comment ref="E1066" authorId="0">
      <text>
        <r>
          <rPr>
            <sz val="8"/>
            <color indexed="81"/>
            <rFont val="Tahoma"/>
            <family val="2"/>
          </rPr>
          <t>Dɨma niaŋon da yaŋ abeŋ? Nak ji do but dasi galak taŋ damɨsat, ma? Uŋun dɨmasi! Piŋkop da nandɨsak, nak ji do but dasi galak taŋ damɨsat.</t>
        </r>
      </text>
    </comment>
    <comment ref="E1067" authorId="0">
      <text>
        <r>
          <rPr>
            <sz val="8"/>
            <color indexed="81"/>
            <rFont val="Tahoma"/>
            <family val="2"/>
          </rPr>
          <t>Mani amɨn dɨwarɨ iyɨ do nandaba wukwan ɨmni do kosit wɨsɨŋek amɨn da dabɨlon nin yombem egɨpni yaŋ do pi yoŋ. Nak yaŋ gɨn egɨpbeŋ.</t>
        </r>
      </text>
    </comment>
    <comment ref="E1068" authorId="0">
      <text>
        <r>
          <rPr>
            <sz val="8"/>
            <color indexed="81"/>
            <rFont val="Tahoma"/>
            <family val="2"/>
          </rPr>
          <t>Uŋun amɨn kabɨ uŋun yabekbi top amɨn, pi monjɨ toptopmɨ ekwaŋ. Uŋun amɨn aŋpakni kulabɨk aŋek amɨn da pɨndakgaŋ Kristo dakon yabekbi kabɨ bamɨsi yaŋ nandaŋ yomɨŋ.</t>
        </r>
      </text>
    </comment>
    <comment ref="E1069" authorId="0">
      <text>
        <r>
          <rPr>
            <sz val="8"/>
            <color indexed="81"/>
            <rFont val="Tahoma"/>
            <family val="2"/>
          </rPr>
          <t>Uŋun do aŋek dɨma wɨrɨpdakni, nido Sunduk iyɨ teŋteŋaŋek teŋteŋɨ dakon aŋelo yombem egɨsak yaŋ nandamaŋ.</t>
        </r>
      </text>
    </comment>
    <comment ref="E1070" authorId="0">
      <text>
        <r>
          <rPr>
            <sz val="8"/>
            <color indexed="81"/>
            <rFont val="Tahoma"/>
            <family val="2"/>
          </rPr>
          <t>Yaŋdo, Sunduk dakon oman monjɨni kɨsi aŋpakni kulabɨk aŋek aŋpak kɨlegɨ dakon oman monjɨ da tɨlagon egɨpni kaŋ, uŋun da yo yokwi agɨmal uŋun dakon kobogɨ tagɨsi tɨmɨtdaŋ.</t>
        </r>
      </text>
    </comment>
    <comment ref="E1071" authorId="0">
      <text>
        <r>
          <rPr>
            <sz val="8"/>
            <color indexed="81"/>
            <rFont val="Tahoma"/>
            <family val="2"/>
          </rPr>
          <t>Nak nandaŋ kokwini tagɨ dɨma aŋek gen yosot. Do nak nandaŋ kokwini tagɨ mɨni yaŋ dɨma nandani. Mani nandaŋ kokwini tagɨ dɨma kaŋ, uŋun kɨsi tagɨ. Ji nak tagɨ dɨma yoni kaŋ, nakyo kɨsi nandaba wukwan ɨmɨŋek tagɨ dɨma wɨgɨkeŋ.</t>
        </r>
      </text>
    </comment>
    <comment ref="E1072" authorId="0">
      <text>
        <r>
          <rPr>
            <sz val="8"/>
            <color indexed="81"/>
            <rFont val="Tahoma"/>
            <family val="2"/>
          </rPr>
          <t>Amɨn Tagɨ da galaktok yolek gen uŋun dɨma yosot. Nandak nandaŋ kokwin amɨn da nandaba wukwanek gen uŋun yosot.</t>
        </r>
      </text>
    </comment>
    <comment ref="E1073" authorId="0">
      <text>
        <r>
          <rPr>
            <sz val="8"/>
            <color indexed="81"/>
            <rFont val="Tahoma"/>
            <family val="2"/>
          </rPr>
          <t>Amɨn morapmɨ da mɨktɨm dakon aŋpagon da nandaba wukwan ɨmɨŋakwa nak da naga do aŋek egɨpbeŋ do pi asat.</t>
        </r>
      </text>
    </comment>
    <comment ref="E1074" authorId="0">
      <text>
        <r>
          <rPr>
            <sz val="8"/>
            <color indexed="81"/>
            <rFont val="Tahoma"/>
            <family val="2"/>
          </rPr>
          <t>Ji amɨn nandaŋ kokwini tagɨsi, do nandaŋ kokwini tagɨ dɨma amɨn dakon nandaŋ kokwin tagɨsi.</t>
        </r>
      </text>
    </comment>
    <comment ref="E1075" authorId="0">
      <text>
        <r>
          <rPr>
            <sz val="8"/>
            <color indexed="81"/>
            <rFont val="Tahoma"/>
            <family val="2"/>
          </rPr>
          <t>Amɨn kɨnda da ji tɨmɨkban dam tebanon egɨpni do dayɨsak, bo yoni kɨsi tɨmɨkdak, bo topmon da paŋkewaljak, bo amɨn da iyɨ do pi madep asak, bo ae tomno kɨrɨŋɨk damjak kaŋ, uŋun amɨn dakon galaktok yolek tagɨ aŋpulugoni.</t>
        </r>
      </text>
    </comment>
    <comment ref="E1076" authorId="0">
      <text>
        <r>
          <rPr>
            <sz val="8"/>
            <color indexed="81"/>
            <rFont val="Tahoma"/>
            <family val="2"/>
          </rPr>
          <t>Nin da gulusuŋ uŋun yaŋ teŋteŋaŋ damɨsat. Uŋun dakon yaŋ teŋteŋok do mayagɨsi nandɨsat. Mani amɨn kɨnda iyɨ do yaŋkwok pi asak kaŋ, nakyo kɨsi yaŋkwok teban taŋek yaŋkwok abeŋ. Nandak nandaŋ kokwin tagɨ dɨma asak. Nandak nandaŋ kokwini tagɨ dɨma.</t>
        </r>
      </text>
    </comment>
    <comment ref="E1077" authorId="0">
      <text>
        <r>
          <rPr>
            <sz val="8"/>
            <color indexed="81"/>
            <rFont val="Tahoma"/>
            <family val="2"/>
          </rPr>
          <t>On Ibru amɨn, ma? Nak kɨsi Ibru amɨn. On Israel amɨn? Nak kɨsi Israel amɨn. Nak Israel amɨn. On Abraham dakon amɨn? Nak kɨsi Abraham dakon amɨn.</t>
        </r>
      </text>
    </comment>
    <comment ref="E1078" authorId="0">
      <text>
        <r>
          <rPr>
            <sz val="8"/>
            <color indexed="81"/>
            <rFont val="Tahoma"/>
            <family val="2"/>
          </rPr>
          <t>Uŋun Kristo dakon oman monjɨni dɨma, ma? Nandak nandaŋ kokwini tagɨ mɨni yaŋ yokeŋ. Kristo dakon pi asat uŋun yapmaŋek asat. Nak pi agɨm uŋun amɨn yapmaŋ mudaŋek agɨm. Bɨsap morapmɨ dam teban yutnon nepgwit, ae kosirɨ morapmɨ baljawit, ae jɨgɨ kɨmot kɨmotno madepsi agɨm.</t>
        </r>
      </text>
    </comment>
    <comment ref="E1079" authorId="0">
      <text>
        <r>
          <rPr>
            <sz val="8"/>
            <color indexed="81"/>
            <rFont val="Tahoma"/>
            <family val="2"/>
          </rPr>
          <t>Juda amɨn da nak kosirɨ 39 kabɨ baljawit. Uŋun kosirɨ 5 kabɨ altaŋ namgwit.</t>
        </r>
      </text>
    </comment>
    <comment ref="E1080" authorId="0">
      <text>
        <r>
          <rPr>
            <sz val="8"/>
            <color indexed="81"/>
            <rFont val="Tahoma"/>
            <family val="2"/>
          </rPr>
          <t>Bɨsap kapbɨ nak kɨndap kɨrɨŋ namgwit, ae bɨsap kɨndakon tɨpbaŋ nɨtdawit, ae tap wakga da kapbɨ tap wakgakon tuwɨl kɨgɨm, ae pɨlɨn kaga ae gɨldat kɨnda gat tap kagagwan egɨpgum.</t>
        </r>
      </text>
    </comment>
    <comment ref="E1081" authorId="0">
      <text>
        <r>
          <rPr>
            <sz val="8"/>
            <color indexed="81"/>
            <rFont val="Tahoma"/>
            <family val="2"/>
          </rPr>
          <t>Bɨsap morapmɨ nak kokup dubagɨsi kɨŋ kɨŋ agek pakbi ɨdapmon pasɨlno noknok da kɨsiron nepgwit. Aŋek notno gat ae Amɨn Ŋwakŋwarɨ Kabɨkon nani gat da nak aŋupbal ak do pi awit. Aŋek mɨktɨm amɨni mɨnikon egɨpgum bɨsapmon tap pakbi ɨdapmon pasɨlno tagɨ nepgumaŋ, ae notno toptopmɨ da kɨsiron nepgumaŋ, ae notno toptopmɨ da kɨsiron nepgumaŋ yaŋ gɨn nepgumaŋ.</t>
        </r>
      </text>
    </comment>
    <comment ref="E1082" authorId="0">
      <text>
        <r>
          <rPr>
            <sz val="8"/>
            <color indexed="81"/>
            <rFont val="Tahoma"/>
            <family val="2"/>
          </rPr>
          <t>Pɨgɨ mibɨlɨ mibɨlɨ yaŋ agɨm. Bɨsap morapmɨ kalbi pi agɨm, dɨpmɨn dɨma pakgɨm, ae jap do agɨm, ae pakbi do agɨm, ae jap naŋek bɨsap morapmɨ jap naŋek egɨp egɨpno aŋkɨsɨbɨgɨm, ae ɨmalno mɨni.</t>
        </r>
      </text>
    </comment>
    <comment ref="E1083" authorId="0">
      <text>
        <r>
          <rPr>
            <sz val="8"/>
            <color indexed="81"/>
            <rFont val="Tahoma"/>
            <family val="2"/>
          </rPr>
          <t>Ae jɨgɨ morapmɨ dɨma, uŋun kɨsi nayɨŋ gɨn noman taŋ namaŋ. Gɨldarɨ gɨldarɨ gɨldarɨ paŋmuwukbi morap kɨla ani do nandaba kɨk aŋek jɨgɨsi namaŋ.</t>
        </r>
      </text>
    </comment>
    <comment ref="E1084" authorId="0">
      <text>
        <r>
          <rPr>
            <sz val="8"/>
            <color indexed="81"/>
            <rFont val="Tahoma"/>
            <family val="2"/>
          </rPr>
          <t>Paŋmuwukbi kɨnda dakon tapmɨmni maŋakwan nak dakon tapmɨmno kɨsi pasɨl ɨmɨsak yaŋ nandɨsat. Mani yo kɨnda da paŋdetni kɨnda yokwi asak kaŋ, uŋun do nak butjap madepsi nandɨsat.</t>
        </r>
      </text>
    </comment>
    <comment ref="E1085" authorId="0">
      <text>
        <r>
          <rPr>
            <sz val="8"/>
            <color indexed="81"/>
            <rFont val="Tahoma"/>
            <family val="2"/>
          </rPr>
          <t>Amɨn da nandaba wukwan namni kaŋ, nak naga do nandaba wukwisi abeŋ kaŋ, naga dakon tapmɨmno mɨni yaŋ teŋteŋaŋ yokeŋ.</t>
        </r>
      </text>
    </comment>
    <comment ref="E1086" authorId="0">
      <text>
        <r>
          <rPr>
            <sz val="8"/>
            <color indexed="81"/>
            <rFont val="Tahoma"/>
            <family val="2"/>
          </rPr>
          <t>Piŋkop Amɨn Tagɨ Yesu dakon Datni, uŋun Piŋkop da nak top dɨma yosot yaŋ nandɨsak. Uŋun bɨsapmɨ bɨsapmɨ egɨpni.</t>
        </r>
      </text>
    </comment>
    <comment ref="E1087" authorId="0">
      <text>
        <r>
          <rPr>
            <sz val="8"/>
            <color indexed="81"/>
            <rFont val="Tahoma"/>
            <family val="2"/>
          </rPr>
          <t>Kɨlɨ kɨla amɨn madep Aretas da nak dam tebanon nepjak do aŋek kɨla amɨn madep Damaskus kokup pap dakon yoma kagakon kɨla amɨn yopgut. Yopmaŋek kɨla amɨn da kɨlani tebaisi awit.</t>
        </r>
      </text>
    </comment>
    <comment ref="E1088" authorId="0">
      <text>
        <r>
          <rPr>
            <sz val="8"/>
            <color indexed="81"/>
            <rFont val="Tahoma"/>
            <family val="2"/>
          </rPr>
          <t>Yaŋ nandaŋek notni dɨwarɨ da nak ɨdap madep kɨndakon yɨpmaŋek yɨpmaŋek yɨpmaŋek kosit dubagɨ yomaŋ waŋga kɨndakon yopba mɨktɨmon pɨgɨgɨm. Yaŋ aŋakwa nak kɨlap uŋun da kɨsiron da pulugaŋ kɨgɨm.</t>
        </r>
      </text>
    </comment>
    <comment ref="E1089" authorId="0">
      <text>
        <r>
          <rPr>
            <sz val="8"/>
            <color indexed="81"/>
            <rFont val="Tahoma"/>
            <family val="2"/>
          </rPr>
          <t>Amɨn da nandaba wukwan namni kaŋ, tagɨ dɨma. Mani dɨpmɨn yombem dɨ gat ae Amɨn Tagɨ da pasɨlɨ namgut uŋun do dayɨkeŋ. Do naga do nandaba wukwan namni kaŋ, tagɨ dɨma asak.</t>
        </r>
      </text>
    </comment>
    <comment ref="E1090" authorId="0">
      <text>
        <r>
          <rPr>
            <sz val="8"/>
            <color indexed="81"/>
            <rFont val="Tahoma"/>
            <family val="2"/>
          </rPr>
          <t>Amɨn kɨnda Kristo da kabɨkon egɨpgut uŋun nandaŋ ɨmɨsat. Uŋun amɨn bɨlak 14 kabɨ yaŋ mudaŋakwan Piŋkop da abɨdaŋ aŋaŋ Kwen Kokup kapbɨ wɨgɨgɨt. Gɨptɨmon egɨsak bo ɨsal egɨsak uŋun dɨma nandɨsat. Piŋkop da nandɨsak.</t>
        </r>
      </text>
    </comment>
    <comment ref="E1091" authorId="0">
      <text>
        <r>
          <rPr>
            <sz val="8"/>
            <color indexed="81"/>
            <rFont val="Tahoma"/>
            <family val="2"/>
          </rPr>
          <t>Piŋkop da uŋun amɨn abɨdaŋ aŋaŋ Kwen Kokup wɨgɨgɨt uŋun nandɨsat. Gɨptɨmon egɨsak bo ɨsal yɨpjak uŋun dɨma nandɨsat. Piŋkop da nandɨsak. Kwen Kokupmon da gen tagɨ dɨma yoni do nandaŋ, ae gen tagɨ dɨma yoni do kɨrɨŋɨk yomɨsak uŋun nandaŋ.</t>
        </r>
      </text>
    </comment>
    <comment ref="E1092" authorId="0">
      <text>
        <r>
          <rPr>
            <sz val="8"/>
            <color indexed="81"/>
            <rFont val="Tahoma"/>
            <family val="2"/>
          </rPr>
          <t>Amɨn uŋun do nandaba wukwan namni do pi abeŋ, mani naga do nandaba wɨtdal dɨma abeŋ. Nak tapmɨmno mɨni yaŋ yokeŋ. Uŋun yo kaloŋɨkon gɨn tagɨ wɨtdalgeŋ.</t>
        </r>
      </text>
    </comment>
    <comment ref="E1093" authorId="0">
      <text>
        <r>
          <rPr>
            <sz val="8"/>
            <color indexed="81"/>
            <rFont val="Tahoma"/>
            <family val="2"/>
          </rPr>
          <t>Amɨn da nak dakon nandak nandakno do nandaba wukwan namni kaŋ, gen bamɨsi yokeŋ, do nandaŋ kokwini tagɨ dɨma asak. Mani amɨn da nak dakon nandak nandakno yolek man madep namni yaŋ do dɨma nandɨsat. Nak naga do nandaba wukwan namni kaŋ, tagɨ dɨma nandani.</t>
        </r>
      </text>
    </comment>
    <comment ref="E1094" authorId="0">
      <text>
        <r>
          <rPr>
            <sz val="8"/>
            <color indexed="81"/>
            <rFont val="Tahoma"/>
            <family val="2"/>
          </rPr>
          <t>Piŋkop da yo tagɨsi kɨlegɨsi nolɨŋ namɨŋakwan yo tagɨsi nolɨkdak. Mani nak uŋun do nandaŋek kɨsɨk kɨsɨk tagɨ asat do dɨma nandagɨt. Yaŋ agɨt do Sunduk dakon oman monjɨni kɨnda, nak gɨptɨmno paŋupbal asak do yumsi namgut. Yokwi Ami uŋun nak dakon oman monjɨni, do nak tagɨ kɨsɨk kɨsɨk tagɨ dɨma abeŋ do abɨsak.</t>
        </r>
      </text>
    </comment>
    <comment ref="E1095" authorId="0">
      <text>
        <r>
          <rPr>
            <sz val="8"/>
            <color indexed="81"/>
            <rFont val="Tahoma"/>
            <family val="2"/>
          </rPr>
          <t>Bɨsap kapbɨ uŋun aŋtobɨl ɨmjak do Amɨn Tagɨ bɨsit tebai iyɨgɨm.</t>
        </r>
      </text>
    </comment>
    <comment ref="E1096" authorId="0">
      <text>
        <r>
          <rPr>
            <sz val="8"/>
            <color indexed="81"/>
            <rFont val="Tahoma"/>
            <family val="2"/>
          </rPr>
          <t>Mani Amɨn Tagɨ da nak yaŋ nayɨgɨt, "Nak dakon nandaŋ yawotni uŋun da gak da arɨpmon tagɨ asak. Amɨn tapmɨmno mɨni uŋun do tapmɨmno da tapmɨmni madepsi asak." Amɨn Tagɨ da yaŋ yosok, do nak abɨsok teban taŋek egɨpbeŋ do kɨsɨk kɨsɨk asat, mani Kristo dakon tapmɨmno da nagon egɨpjak do tagɨsi nandɨsat.</t>
        </r>
      </text>
    </comment>
    <comment ref="E1097" authorId="0">
      <text>
        <r>
          <rPr>
            <sz val="8"/>
            <color indexed="81"/>
            <rFont val="Tahoma"/>
            <family val="2"/>
          </rPr>
          <t>Yaŋ do aŋek Kristo dakon pi asat do aŋek tapmɨmno mɨni kaŋ, aŋupbal ak do yo yokwi aŋ namɨŋakwa jɨgɨ mibɨlɨ mibɨlɨ altaŋ namɨŋakwa jɨgɨ namɨŋakwa butno da tagɨsi egɨpdɨsak. Nido tapmɨmno mɨni bɨsapmon uŋun bɨsapmon tapmɨmno madepsi tosok.</t>
        </r>
      </text>
    </comment>
    <comment ref="E1098" authorId="0">
      <text>
        <r>
          <rPr>
            <sz val="8"/>
            <color indexed="81"/>
            <rFont val="Tahoma"/>
            <family val="2"/>
          </rPr>
          <t>Gen yosot uŋun nandaŋ kokwini tagɨ dɨma. Dɨsi da nandak nandak aŋnam aŋakwa yaŋ asat. Nak dakon man bin tagɨsi yaŋ teŋteŋagɨm, mani ji da tagɨsi dɨma yaŋ teŋteŋagɨmaŋ, do nak naga do yaŋ teŋteŋosot. Nak amɨn pɨŋbisi egɨsat, mani yabekbi kabɨ madep yaŋ yoŋ uŋun da yo ɨsalɨkon dɨma pɨŋbi.</t>
        </r>
      </text>
    </comment>
    <comment ref="E1099" authorId="0">
      <text>
        <r>
          <rPr>
            <sz val="8"/>
            <color indexed="81"/>
            <rFont val="Tahoma"/>
            <family val="2"/>
          </rPr>
          <t>Nak ji gat egɨpgumaŋ bɨsapmon yaŋsi Piŋkop dakon pi asat yaŋsi agɨm. Nak yaŋsi agɨm do aŋek wasok tapmɨmɨ toŋ mibɨlɨ mibɨlɨ gat, ae wasok tapmɨmɨ toŋ mibɨlɨ mibɨlɨ gat egɨpgumaŋ. Uŋun da tɨlak ji da binapmon Piŋkop dakon pi asat yaŋsi agɨm.</t>
        </r>
      </text>
    </comment>
    <comment ref="E1100" authorId="0">
      <text>
        <r>
          <rPr>
            <sz val="8"/>
            <color indexed="81"/>
            <rFont val="Tahoma"/>
            <family val="2"/>
          </rPr>
          <t>Nak paŋmuwukbi kabɨ dɨwarɨ kabɨkon aŋpak tagɨsi aŋ, abɨsok ji do aŋpak tagɨsi aŋ. Ji do yo kaloŋɨ kɨndakon gɨn egɨpgum. Japno dɨma jɨk taŋ damɨsat. Nak gulusuŋ bo dɨma? Yaŋ kaŋ, gulusuŋno wɨrɨrɨk yopmaŋ nabi.</t>
        </r>
      </text>
    </comment>
    <comment ref="E1101" authorId="0">
      <text>
        <r>
          <rPr>
            <sz val="8"/>
            <color indexed="81"/>
            <rFont val="Tahoma"/>
            <family val="2"/>
          </rPr>
          <t>Abɨsok ji paŋop do kosirɨ kapbɨ abɨt do tagap tosot. Uŋun bɨsapmon kɨsi jɨgɨ dɨma damɨsat. Nandani. Nak ji dakon yo ji paŋopbeŋ do dɨma nandɨsat. Dɨsi paŋopbeŋ do nandɨsat. Mɨŋat monjɨyo da meŋi datni do wadak wadak dɨma asak. Meŋi datni da gɨn yo paŋopbeŋ do wadak wadak wadak asak.</t>
        </r>
      </text>
    </comment>
    <comment ref="E1102" authorId="0">
      <text>
        <r>
          <rPr>
            <sz val="8"/>
            <color indexed="81"/>
            <rFont val="Tahoma"/>
            <family val="2"/>
          </rPr>
          <t>Nak naga dakon yo morapno kɨsi paret aŋek ji do aŋek tagɨsi egɨp egɨpno kɨsi paŋpulugokeŋ. Nak ji do but dasi galak taŋ damɨsat, do ji nak do but dasi galak taŋ damɨsat?</t>
        </r>
      </text>
    </comment>
    <comment ref="E1103" authorId="0">
      <text>
        <r>
          <rPr>
            <sz val="8"/>
            <color indexed="81"/>
            <rFont val="Tahoma"/>
            <family val="2"/>
          </rPr>
          <t>Mani ji da dɨwarɨ da nak do yaŋ yoŋ, "Uŋun amɨn yo morapnin nomansi dɨma tɨmɨkgɨt. Mani jamba but amɨn da nin paŋkewal do aŋek toptopmon da nɨmnɨmɨgek yo morapnin paŋkɨsak."</t>
        </r>
      </text>
    </comment>
    <comment ref="E1104" authorId="0">
      <text>
        <r>
          <rPr>
            <sz val="8"/>
            <color indexed="81"/>
            <rFont val="Tahoma"/>
            <family val="2"/>
          </rPr>
          <t>Nak ji do amɨn yabekgo kɨwit uŋun kɨsi nandaŋek dɨma tɨmɨkgɨm? Nak kɨnda da ji paŋkutnaŋek yo kabɨsi dɨ tɨmɨkgɨm?</t>
        </r>
      </text>
    </comment>
    <comment ref="E1105" authorId="0">
      <text>
        <r>
          <rPr>
            <sz val="8"/>
            <color indexed="81"/>
            <rFont val="Tahoma"/>
            <family val="2"/>
          </rPr>
          <t>Ta Titus jikon kɨŋakwan notno kɨnda gat yabekgo uŋun gat kɨsi kɨni. Ta Titus da ji tɨmɨkban yo kabɨsi tɨmɨkgaŋ? Nin kɨsi nandak nandak kaloŋɨsi agɨmaŋ? Nin kosit kaloŋɨkon kɨsi agɨmaŋ?</t>
        </r>
      </text>
    </comment>
    <comment ref="E1106" authorId="0">
      <text>
        <r>
          <rPr>
            <sz val="8"/>
            <color indexed="81"/>
            <rFont val="Tahoma"/>
            <family val="2"/>
          </rPr>
          <t>Ji da gen on manjɨŋek papia on mandamaŋ yaŋ nandaŋ. Mani ji da dabɨlon papia on mandamaŋ yaŋ nandaŋ. Mani nin Kristo dakon amɨn ekwamaŋ, ae Piŋkop da dabɨlon gen uŋun yaŋ. Notnoni but dasi nandaŋ gadatji paŋteban ak do yosok.</t>
        </r>
      </text>
    </comment>
    <comment ref="E1107" authorId="0">
      <text>
        <r>
          <rPr>
            <sz val="8"/>
            <color indexed="81"/>
            <rFont val="Tahoma"/>
            <family val="2"/>
          </rPr>
          <t>Nido nak ji da binapmon apbo ji yaŋ dɨma ekwaŋ yaŋ nandɨsat. Dam teban tok, ae nandaba kɨk nandak do aŋek ji da nak dɨma ekwaŋ yaŋ nandani yaŋ nandaŋ damɨsat. Jɨgɨk nandak nandak, ae not do nandaba yokwi tok, ae pɨdok pɨdok, ae yaŋba yokwi tok, ae top gen yogok, ae kɨrɨŋɨt, ae kosit kɨrɨŋɨt, uŋuden amɨn dɨwarɨ dɨma ekwaŋ.</t>
        </r>
      </text>
    </comment>
    <comment ref="E1108" authorId="0">
      <text>
        <r>
          <rPr>
            <sz val="8"/>
            <color indexed="81"/>
            <rFont val="Tahoma"/>
            <family val="2"/>
          </rPr>
          <t>Nak jikon tobɨl abɨŋek Piŋkopno da ji da dabɨlon nak aŋupbal akdɨsak kaŋ, but tobɨl dɨma akdaŋ. Amɨn morapmɨ kalɨp yokwi aŋek aŋpak yokwi aŋ uŋun dɨma yopmaŋek but tobɨl dɨma awit. Uŋun do aŋek butni yaworɨsi taŋba pɨndatdɨsat.</t>
        </r>
      </text>
    </comment>
    <comment ref="E1109" authorId="0">
      <text>
        <r>
          <rPr>
            <sz val="8"/>
            <color indexed="81"/>
            <rFont val="Tahoma"/>
            <family val="2"/>
          </rPr>
          <t>Abɨsok nak ji do kosirɨ kapbɨ abɨt. Piŋkop da papiakon gen yaŋ tosok: "Amɨn bamorɨ bo kapbɨ da amɨn kɨnda da yokwi kɨnda aŋ ɨmɨŋek gen yokwi kɨnda yaŋ yoŋ kaŋ, uŋun tagɨ aŋmɨlɨp ani."</t>
        </r>
      </text>
    </comment>
    <comment ref="E1110" authorId="0">
      <text>
        <r>
          <rPr>
            <sz val="8"/>
            <color indexed="81"/>
            <rFont val="Tahoma"/>
            <family val="2"/>
          </rPr>
          <t>Nak ji gat kosirɨ bamot egek kalɨp yokwi aŋ amɨn gat ae amɨn dɨwarɨ gat kɨsi egɨpgumaŋ bɨsapmon nak da nak yaŋ teŋteŋaŋ yomgum. Ae abɨsok dɨma egɨsat bɨsapmon aeno tobɨl apbeŋ kaŋ, yokwi aŋ yomɨŋ amɨn dakon but pɨso dɨma yopbeŋ yaŋ yoyɨsat.</t>
        </r>
      </text>
    </comment>
    <comment ref="E1111" authorId="0">
      <text>
        <r>
          <rPr>
            <sz val="8"/>
            <color indexed="81"/>
            <rFont val="Tahoma"/>
            <family val="2"/>
          </rPr>
          <t>Nak da niaŋon da Kristo nak da gen yosok uŋun do kokwinɨkgaŋ bo dɨma? Yaŋ kaŋ, nak da yaŋ abeŋ uŋun kaŋ nandaŋ pɨsoni. Kristo da ji dakon aŋpak dɨma paŋmɨlɨp asak. Uŋun da tapmɨmni madepsi yolɨkdɨsak.</t>
        </r>
      </text>
    </comment>
    <comment ref="E1112" authorId="0">
      <text>
        <r>
          <rPr>
            <sz val="8"/>
            <color indexed="81"/>
            <rFont val="Tahoma"/>
            <family val="2"/>
          </rPr>
          <t>Kalɨp tɨlak kɨndapmon aŋakba kɨmakgɨt. Mani Piŋkop da tapmɨm ɨmɨŋakwan uŋun egɨsak. Nin uŋun gat kɨsi ekwamaŋ, do Piŋkop da tapmɨm ɨmɨŋakwan nin uŋun gat egɨp egɨpdaŋ. Aŋek ji da binapmon tapmɨmni yolɨneŋ.</t>
        </r>
      </text>
    </comment>
    <comment ref="E1113" authorId="0">
      <text>
        <r>
          <rPr>
            <sz val="8"/>
            <color indexed="81"/>
            <rFont val="Tahoma"/>
            <family val="2"/>
          </rPr>
          <t>Ji dɨsi nandaŋ kokwin aŋek nandaŋ gadatji teban tosok bo dɨma uŋun pɨndak nandaŋ kokwinɨtni. Yesu Kristo ji da butjikon egɨsak yaŋ dɨma nandaŋ? Ji burɨkon dɨma egɨsak kaŋ, ji arɨpmɨ dɨma nandaŋ gadaŋ ɨmni.</t>
        </r>
      </text>
    </comment>
    <comment ref="E1114" authorId="0">
      <text>
        <r>
          <rPr>
            <sz val="8"/>
            <color indexed="81"/>
            <rFont val="Tahoma"/>
            <family val="2"/>
          </rPr>
          <t>Nin da Kristo dakon pi asat yaŋsi nandaŋ pɨndatni, do Piŋkop dakon pi amaŋ uŋun tagɨsi asak.</t>
        </r>
      </text>
    </comment>
    <comment ref="E1115" authorId="0">
      <text>
        <r>
          <rPr>
            <sz val="8"/>
            <color indexed="81"/>
            <rFont val="Tahoma"/>
            <family val="2"/>
          </rPr>
          <t>Piŋkop da ji paŋpulugosak do bɨsit iyɨmaŋakwan yo yokwi kɨnda dɨma ani. Nin Kristo dakon oman monjɨni yaŋ dɨma nandani, top amɨn yaŋ nandaŋ nibi, mani ji da aŋpak kɨlegɨsi ani yaŋ do pini madepsi nandamaŋ.</t>
        </r>
      </text>
    </comment>
    <comment ref="E1116" authorId="0">
      <text>
        <r>
          <rPr>
            <sz val="8"/>
            <color indexed="81"/>
            <rFont val="Tahoma"/>
            <family val="2"/>
          </rPr>
          <t>Nin da gen bamɨ abɨŋ yɨp do yo kɨnda arɨpmɨ dɨma agagɨ. Gen bamɨ paŋpulugaŋek gɨn agagɨ aneŋ.</t>
        </r>
      </text>
    </comment>
    <comment ref="E1117" authorId="0">
      <text>
        <r>
          <rPr>
            <sz val="8"/>
            <color indexed="81"/>
            <rFont val="Tahoma"/>
            <family val="2"/>
          </rPr>
          <t>Yaŋdo, nin dakon tapmɨmnin teban taŋek ji teban taŋek egɨpni kaŋ, nin kɨsɨk kɨsɨk ekwamaŋ. Ae bɨsapmɨ bɨsapmɨ ji Kristo dakon nandaŋ gadatji aŋpak bamɨsi aŋteban ani do bɨsit pi amaŋ.</t>
        </r>
      </text>
    </comment>
    <comment ref="E1118" authorId="0">
      <text>
        <r>
          <rPr>
            <sz val="8"/>
            <color indexed="81"/>
            <rFont val="Tahoma"/>
            <family val="2"/>
          </rPr>
          <t>Amɨn Tagɨ da uŋun pi abeŋ do aŋek tapmɨm namgut, ae pi asat uŋun abeŋ do aŋek manjɨgɨm. Aŋek ji paŋmɨlɨp ak do apbeŋ kaŋ, gen on yaŋ dɨma mandɨsat. Nandaŋ gadatji ani do Amɨn Tagɨ da namgut, uŋun nandaŋ gadatji paŋteban asak, ae dɨma paŋupbal ak do aŋek papia on mandɨsat.</t>
        </r>
      </text>
    </comment>
    <comment ref="E1119" authorId="0">
      <text>
        <r>
          <rPr>
            <sz val="8"/>
            <color indexed="81"/>
            <rFont val="Tahoma"/>
            <family val="2"/>
          </rPr>
          <t>Not kabɨ, mibɨltok but yawot dayɨsat uŋun yaŋ mudosot. Ji Kristo Dakon Monji do tagap taŋek teban taŋek egɨpni. Nandaŋek nandak nandak kaloŋɨ kɨnda aŋek but kaloŋɨsi ekwaŋ. Yaŋ aŋakwa Piŋkop but yawot damɨsak uŋun ji gat egɨpdɨsak.</t>
        </r>
      </text>
    </comment>
    <comment ref="E1120" authorId="0">
      <text>
        <r>
          <rPr>
            <sz val="8"/>
            <color indexed="81"/>
            <rFont val="Tahoma"/>
            <family val="2"/>
          </rPr>
          <t>Piŋkop dakon amɨn kabɨ da aŋpak uŋun yaŋ gɨn amɨn kaloŋ kaloŋ notji mandaŋ notji do mandaŋ notji. Piŋkop dakon amɨn kabɨ kɨsi da ji gɨldat tagɨ yaŋ dayɨni.</t>
        </r>
      </text>
    </comment>
    <comment ref="E1121" authorId="0">
      <text>
        <r>
          <rPr>
            <sz val="8"/>
            <color indexed="81"/>
            <rFont val="Tahoma"/>
            <family val="2"/>
          </rPr>
          <t>Amɨn Tagɨ Yesu Kristo dakon nandaŋ yawotni ji do gɨsamɨ tosak. Piŋkop da butni damjak. Aŋakwan Telagɨ Wup da ji but kaloŋɨsi egɨpni.</t>
        </r>
      </text>
    </comment>
    <comment ref="E1122" authorId="0">
      <text>
        <r>
          <rPr>
            <sz val="8"/>
            <color indexed="81"/>
            <rFont val="Tahoma"/>
            <family val="2"/>
          </rPr>
          <t>Pol nak yabekbi kabɨ kɨnda dɨma yabekgɨt. Ae amɨn kɨnda da nak yabekbi man madep dɨma namgut. Yesu Kristo da tapmɨm ɨmɨŋakwan Piŋkop Datno da Kristo kɨmoron naŋ aban pɨdagɨt uŋun da paŋpulugaŋ namgut.</t>
        </r>
      </text>
    </comment>
    <comment ref="E1123" authorId="0">
      <text>
        <r>
          <rPr>
            <sz val="8"/>
            <color indexed="81"/>
            <rFont val="Tahoma"/>
            <family val="2"/>
          </rPr>
          <t>Nak gat ae notno morap oni ekwaŋ uŋun gat da papia on Galesia mɨktɨmon paŋmuwukbi morap ekwaŋ ji do mandamaŋ.</t>
        </r>
      </text>
    </comment>
    <comment ref="E1124" authorId="0">
      <text>
        <r>
          <rPr>
            <sz val="8"/>
            <color indexed="81"/>
            <rFont val="Tahoma"/>
            <family val="2"/>
          </rPr>
          <t>Piŋkop Datnin gat ae Amɨn Tagɨ Yesu Kristo gat da ji do bupmɨ nandaŋ yomɨŋek butji yaworɨ tosak.</t>
        </r>
      </text>
    </comment>
    <comment ref="E1125" authorId="0">
      <text>
        <r>
          <rPr>
            <sz val="8"/>
            <color indexed="81"/>
            <rFont val="Tahoma"/>
            <family val="2"/>
          </rPr>
          <t>Kristo uŋun Piŋkop Datnin dakon galaktok yolek iyɨ dakon galaktok yolek dɨwarɨnin wɨrɨrɨt do aŋek egɨp egɨp egɨpni yaworɨt. Yaŋ aŋek on mɨktɨmon amɨn yokwi ekwaŋ uŋun da pulugaŋ nipjak do aŋek yaworɨsi agɨt.</t>
        </r>
      </text>
    </comment>
    <comment ref="E1126" authorId="0">
      <text>
        <r>
          <rPr>
            <sz val="8"/>
            <color indexed="81"/>
            <rFont val="Tahoma"/>
            <family val="2"/>
          </rPr>
          <t>Yaŋ aŋek bɨsapmɨ bɨsapmɨ bɨsapmɨ Piŋkop aŋkɨsino. Uŋun bamɨsi.</t>
        </r>
      </text>
    </comment>
    <comment ref="E1127" authorId="0">
      <text>
        <r>
          <rPr>
            <sz val="8"/>
            <color indexed="81"/>
            <rFont val="Tahoma"/>
            <family val="2"/>
          </rPr>
          <t>Piŋkop da ji Kristo dakon nandaŋ yawotni do aŋek yaŋ damgut uŋun nandaŋek but morapmɨsi asat. Ji uŋun aŋpak do aŋek tepmɨsi yopmaŋek Gen Bin Tagɨsi ŋwakŋwarɨ kɨnda guramɨk mudoŋ.</t>
        </r>
      </text>
    </comment>
    <comment ref="E1128" authorId="0">
      <text>
        <r>
          <rPr>
            <sz val="8"/>
            <color indexed="81"/>
            <rFont val="Tahoma"/>
            <family val="2"/>
          </rPr>
          <t>Mani Gen Bin Tagɨsi kɨnda dɨma egɨsak. Uŋun dɨmasi. Amɨn dɨwarɨ da nandak nandakji paŋupbal aŋek Kristo dakon Gen Bin Tagɨsi paŋtobɨlban kɨk do pi aŋ.</t>
        </r>
      </text>
    </comment>
    <comment ref="E1129" authorId="0">
      <text>
        <r>
          <rPr>
            <sz val="8"/>
            <color indexed="81"/>
            <rFont val="Tahoma"/>
            <family val="2"/>
          </rPr>
          <t>Nin da Gen Bin Tagɨsi kɨnda dayamaŋ kaŋ, bo ae Kwen Kokup aŋelo kɨnda da Gen Bin Tagɨsi kɨnda dɨma dayamaŋ kaŋ, uŋun Gen Bin Tagɨsi binap nin da dayamaŋ uŋuden kɨnda dɨma kaŋ, amɨn uŋun Tɨpdom do amɨn tagɨ pasɨl ɨmni.</t>
        </r>
      </text>
    </comment>
    <comment ref="E1130" authorId="0">
      <text>
        <r>
          <rPr>
            <sz val="8"/>
            <color indexed="81"/>
            <rFont val="Tahoma"/>
            <family val="2"/>
          </rPr>
          <t>Nin kɨlɨ yaŋ kɨlɨ yagɨmaŋ, ae abɨsok yaŋ gɨn asat. Amɨn kɨnda da Gen Bin Tagɨsi kɨnda ji da nandaŋ teban tagɨt uŋun da tɨlak kɨnda dɨma asak kaŋ, uŋun amɨn Tɨpdom do amɨn pasɨl ɨmjak.</t>
        </r>
      </text>
    </comment>
    <comment ref="E1131" authorId="0">
      <text>
        <r>
          <rPr>
            <sz val="8"/>
            <color indexed="81"/>
            <rFont val="Tahoma"/>
            <family val="2"/>
          </rPr>
          <t>Do ji niaŋ nandaŋ? Amɨn da nak tagɨ nandaŋ namni do yosot, bo Piŋkop da nak tagɨ nandaŋ namni do yosot? Nak amɨn paŋpulugok do yosot? Nandani, nak amɨn paŋpulugok do yosot kaŋ, nak Kristo dakon oman monjɨ dɨma egɨpbeŋ.</t>
        </r>
      </text>
    </comment>
    <comment ref="E1132" authorId="0">
      <text>
        <r>
          <rPr>
            <sz val="8"/>
            <color indexed="81"/>
            <rFont val="Tahoma"/>
            <family val="2"/>
          </rPr>
          <t>Not kabɨ, nak asisi dayɨsat, Gen Bin Tagɨsi kalɨp dayɨŋ teŋteŋaŋ teŋteŋaŋ namgut uŋun amɨn kɨnda da pi agɨt dɨma.</t>
        </r>
      </text>
    </comment>
    <comment ref="E1133" authorId="0">
      <text>
        <r>
          <rPr>
            <sz val="8"/>
            <color indexed="81"/>
            <rFont val="Tahoma"/>
            <family val="2"/>
          </rPr>
          <t>Amɨn kɨnda da nak Gen Bin Tagɨsi dɨma namgut. Ae amɨn da dɨma nayɨŋ dekgɨt. Yesu Kristo da iyɨ Gen Bin Tagɨsi dakon gen pasɨlɨ pasɨlɨ toŋ uŋun nolɨŋban nandagɨm.</t>
        </r>
      </text>
    </comment>
    <comment ref="E1134" authorId="0">
      <text>
        <r>
          <rPr>
            <sz val="8"/>
            <color indexed="81"/>
            <rFont val="Tahoma"/>
            <family val="2"/>
          </rPr>
          <t>Nak kalɨp yo morap agɨm uŋun dɨsi nandaŋ. Nak Juda amɨn dakon nandaŋ gadat gadat teban tagɨsi agɨm. Aŋek Juda amɨn dakon paŋmuwukbi kabɨ paŋupbal ak do pi madepsi agɨm. Aŋek uŋun paŋmuwukbi morap paŋupbal ak do pi madepsi agɨm.</t>
        </r>
      </text>
    </comment>
    <comment ref="E1135" authorId="0">
      <text>
        <r>
          <rPr>
            <sz val="8"/>
            <color indexed="81"/>
            <rFont val="Tahoma"/>
            <family val="2"/>
          </rPr>
          <t>Nak Juda amɨn monjɨ bɨlagɨ morapmɨ nak da yawi dɨwatno egɨpgumaŋ uŋun yapmaŋek babɨkno dakon aŋpak yolek pi madepsi agɨm.</t>
        </r>
      </text>
    </comment>
    <comment ref="E1136" authorId="0">
      <text>
        <r>
          <rPr>
            <sz val="8"/>
            <color indexed="81"/>
            <rFont val="Tahoma"/>
            <family val="2"/>
          </rPr>
          <t>Mani meŋno da dɨma aŋalagɨmaŋ bɨsapmon Piŋkop da nak manjɨŋ kɨlɨ manjɨgɨt. Aŋek nandaŋ yawotni do yaŋ namgut uŋun bɨsapmon nak iyɨ do yaŋ namgut.</t>
        </r>
      </text>
    </comment>
    <comment ref="E1137" authorId="0">
      <text>
        <r>
          <rPr>
            <sz val="8"/>
            <color indexed="81"/>
            <rFont val="Tahoma"/>
            <family val="2"/>
          </rPr>
          <t>Amɨn Ŋwakŋwarɨ Kabɨ mɨktɨmɨ mɨktɨmɨ ekwaŋ uŋun da Gen Bin Tagɨsi yoyɨŋ teŋteŋokeŋ do Monji nolɨkdɨsak. Uŋun bɨsapmon nak amɨn kɨndakon dɨma kɨŋ iyɨgɨm.</t>
        </r>
      </text>
    </comment>
    <comment ref="E1138" authorId="0">
      <text>
        <r>
          <rPr>
            <sz val="8"/>
            <color indexed="81"/>
            <rFont val="Tahoma"/>
            <family val="2"/>
          </rPr>
          <t>Nak Jerusalem kɨŋ amɨn nak da kalɨp yabekbi kabɨ wasaŋek kɨwit uŋun pɨndat do dɨma wɨgɨgɨm. Nak Arebia mɨktɨmon paŋkɨ egek don Damaskus aeni tobɨl kɨgɨm.</t>
        </r>
      </text>
    </comment>
    <comment ref="E1139" authorId="0">
      <text>
        <r>
          <rPr>
            <sz val="8"/>
            <color indexed="81"/>
            <rFont val="Tahoma"/>
            <family val="2"/>
          </rPr>
          <t>Yaŋ aŋek bɨlak kapbɨ egɨ mudaŋek nak Pita kok do Jerusalem kɨŋ altaŋek uŋun gat gɨldat 15 kabɨ egɨpgum.</t>
        </r>
      </text>
    </comment>
    <comment ref="E1140" authorId="0">
      <text>
        <r>
          <rPr>
            <sz val="8"/>
            <color indexed="81"/>
            <rFont val="Tahoma"/>
            <family val="2"/>
          </rPr>
          <t>Mani uŋun bɨsapmon yabekbi kabɨ ŋwakŋwarɨ kɨnda dɨma kagɨm. Amɨn Tagɨ dakon padɨge Jems uŋun dagɨn kagɨm.</t>
        </r>
      </text>
    </comment>
    <comment ref="E1141" authorId="0">
      <text>
        <r>
          <rPr>
            <sz val="8"/>
            <color indexed="81"/>
            <rFont val="Tahoma"/>
            <family val="2"/>
          </rPr>
          <t>Abɨsok gen on dayɨsat uŋun Piŋkop da dabɨlon yaŋ teŋteŋaŋek top dɨma dayɨsat.</t>
        </r>
      </text>
    </comment>
    <comment ref="E1142" authorId="0">
      <text>
        <r>
          <rPr>
            <sz val="8"/>
            <color indexed="81"/>
            <rFont val="Tahoma"/>
            <family val="2"/>
          </rPr>
          <t>Yaŋ aŋek Siria ae Silisia mɨktɨmon agɨpgum.</t>
        </r>
      </text>
    </comment>
    <comment ref="E1143" authorId="0">
      <text>
        <r>
          <rPr>
            <sz val="8"/>
            <color indexed="81"/>
            <rFont val="Tahoma"/>
            <family val="2"/>
          </rPr>
          <t>Mani Judia mɨktɨmon Kristo nandaŋ gadaŋ ɨmgwit paŋmuwukbi kabɨ ekwaŋ uŋun da nak dɨma kawit.</t>
        </r>
      </text>
    </comment>
    <comment ref="E1144" authorId="0">
      <text>
        <r>
          <rPr>
            <sz val="8"/>
            <color indexed="81"/>
            <rFont val="Tahoma"/>
            <family val="2"/>
          </rPr>
          <t>Uŋun amɨn gen gɨn yaŋ baŋgɨn nandawit, "Kalɨp nin dapba kɨmakgɨt amɨn uŋun da nandaŋ gadatnin kalɨp aŋupbal ak do aŋek Gen Bin Tagɨsi yoyɨŋ teŋteŋosok."</t>
        </r>
      </text>
    </comment>
    <comment ref="E1145" authorId="0">
      <text>
        <r>
          <rPr>
            <sz val="8"/>
            <color indexed="81"/>
            <rFont val="Tahoma"/>
            <family val="2"/>
          </rPr>
          <t>Uŋun amɨn Piŋkop da yo morap agɨt do nayɨgɨt uŋun dakon geni nandaŋek aŋkɨsiwit.</t>
        </r>
      </text>
    </comment>
    <comment ref="E1146" authorId="0">
      <text>
        <r>
          <rPr>
            <sz val="8"/>
            <color indexed="81"/>
            <rFont val="Tahoma"/>
            <family val="2"/>
          </rPr>
          <t>Pɨgɨ bɨlak 14 egɨ mudaŋakwan Banabas gat nin aeni Jerusalem kɨŋapno Ta Titus abɨdaŋbal kɨsi agɨpgumaŋ.</t>
        </r>
      </text>
    </comment>
    <comment ref="E1147" authorId="0">
      <text>
        <r>
          <rPr>
            <sz val="8"/>
            <color indexed="81"/>
            <rFont val="Tahoma"/>
            <family val="2"/>
          </rPr>
          <t>Nak Piŋkop da iyɨ kɨkeŋ uŋun do yaŋsi nolɨgɨt. Uŋun da tɨlak Jerusalem kɨŋapbo paŋmuwukbi dakon kɨla amɨn dagɨn gen yoyɨgɨm. Aŋek Amɨn Ŋwakŋwarɨ Kabɨkon Gen Bin Tagɨsi yoyɨŋ teŋteŋaŋ yomɨsat uŋun kɨsi yoyɨgɨm. Yo morap agɨm uŋun kalɨp ɨsal dogɨn agɨm uŋun ɨsal dogɨn agɨm.</t>
        </r>
      </text>
    </comment>
    <comment ref="E1148" authorId="0">
      <text>
        <r>
          <rPr>
            <sz val="8"/>
            <color indexed="81"/>
            <rFont val="Tahoma"/>
            <family val="2"/>
          </rPr>
          <t>Nak gat egɨpgumaŋ amɨn kɨnda mani Ta Titus uŋun Grik amɨn kɨnda. Mani gɨptɨmni mandak do dɨma iyɨwit.</t>
        </r>
      </text>
    </comment>
    <comment ref="E1149" authorId="0">
      <text>
        <r>
          <rPr>
            <sz val="8"/>
            <color indexed="81"/>
            <rFont val="Tahoma"/>
            <family val="2"/>
          </rPr>
          <t>Nido amɨn dɨwarɨ Juda amɨn notnin pasɨlɨkon da muwut muwut yutninon muwut muwut yutnon apgwit. Uŋun amɨn Kristo Yesu da nin dam teban yutnon da pulugaŋ nipban kɨsak bɨsapmon nin paŋpulugok do apgwit. Uŋun amɨn kabɨ da nin dam tebanon yɨpno pɨgɨneŋ do apgwit.</t>
        </r>
      </text>
    </comment>
    <comment ref="E1150" authorId="0">
      <text>
        <r>
          <rPr>
            <sz val="8"/>
            <color indexed="81"/>
            <rFont val="Tahoma"/>
            <family val="2"/>
          </rPr>
          <t>Mani Ta Titus dakon gɨptɨm mandak do yaŋba nandamaŋ uŋun do nin tagɨ dɨma agɨmaŋ. Gen Bin Tagɨsi dakon gen bamɨ dɨma kɨrɨŋɨtjak. Yaŋ aŋek ji bɨsapmɨ bɨsapmɨ bɨsapmɨ nandaŋ gadani.</t>
        </r>
      </text>
    </comment>
    <comment ref="E1151" authorId="0">
      <text>
        <r>
          <rPr>
            <sz val="8"/>
            <color indexed="81"/>
            <rFont val="Tahoma"/>
            <family val="2"/>
          </rPr>
          <t>Amɨn dɨwarɨ paŋmuwukbi dakon kɨla amɨn do nandaŋ. (Uŋun amɨn mani do nandaŋek man madep ekwaŋ uŋun yo ɨsalɨ dɨma.) Piŋkop da amɨn do nandaba pɨŋbisi asak. Mani amɨn mani do nandaŋek man madep ekwaŋ uŋun da nak da gen yagɨm uŋun do gen kɨnda dɨma saŋbeŋek yagɨm.</t>
        </r>
      </text>
    </comment>
    <comment ref="E1152" authorId="0">
      <text>
        <r>
          <rPr>
            <sz val="8"/>
            <color indexed="81"/>
            <rFont val="Tahoma"/>
            <family val="2"/>
          </rPr>
          <t>Uŋun dɨmasi! Piŋkop da Piŋkop da Amɨn Ŋwakŋwarɨ Kabɨ dakon Gen Bin Tagɨsi Amɨn Ŋwakŋwarɨ Kabɨkon yaŋ teŋteŋokeŋ do Pita amɨn Juda amɨn kabɨkon Gen Bin Tagɨsi yaŋ teŋteŋosak do ɨmgut, yaŋ gɨn nandawit.</t>
        </r>
      </text>
    </comment>
    <comment ref="E1153" authorId="0">
      <text>
        <r>
          <rPr>
            <sz val="8"/>
            <color indexed="81"/>
            <rFont val="Tahoma"/>
            <family val="2"/>
          </rPr>
          <t>Amɨn Ŋwakŋwarɨ Kabɨkon nak yabekbi pi abeŋ, Pita uŋun da Juda amɨnon yabekbi pi asak do Piŋkop da aŋpulugaŋban nak yabekbi pi agɨm.</t>
        </r>
      </text>
    </comment>
    <comment ref="E1154" authorId="0">
      <text>
        <r>
          <rPr>
            <sz val="8"/>
            <color indexed="81"/>
            <rFont val="Tahoma"/>
            <family val="2"/>
          </rPr>
          <t>Jems, Pita ae Jon uŋun paŋmuwukbi dakon kɨla amɨn kabɨ yaŋ nandawit. Aŋek Piŋkop da nak do nandaŋ yawotni do aŋek pi uŋun namgut yaŋ nandaŋek nak gat Banabas gat notni yaŋ nandaŋek nin but kaloŋon da nit Amɨn Ŋwakŋwarɨ Kabɨkon kɨŋek Juda amɨnon pi aneŋ yaŋ do yawit.</t>
        </r>
      </text>
    </comment>
    <comment ref="E1155" authorId="0">
      <text>
        <r>
          <rPr>
            <sz val="8"/>
            <color indexed="81"/>
            <rFont val="Tahoma"/>
            <family val="2"/>
          </rPr>
          <t>Nin da paŋmuwukbi kabɨkon yoni mɨni amɨn ekwaŋ uŋun paŋpulugoneŋ yaŋ do gen kaloŋɨ niyɨwit. Nak uŋun pi agɨm do tagɨsi nandagɨm, ae uŋun kɨsi pi asat yaŋ gɨn asat.</t>
        </r>
      </text>
    </comment>
    <comment ref="E1156" authorId="0">
      <text>
        <r>
          <rPr>
            <sz val="8"/>
            <color indexed="81"/>
            <rFont val="Tahoma"/>
            <family val="2"/>
          </rPr>
          <t>Mani don Pita Antiok apgut bɨsapmon gulusuŋ kɨnda agɨt, do nak da ɨŋamɨkon da kɨrɨŋɨk ɨmgut.</t>
        </r>
      </text>
    </comment>
    <comment ref="E1157" authorId="0">
      <text>
        <r>
          <rPr>
            <sz val="8"/>
            <color indexed="81"/>
            <rFont val="Tahoma"/>
            <family val="2"/>
          </rPr>
          <t>Jems dakon notni dɨma apgwit bɨsapmon Pita uŋun Amɨn Ŋwakŋwarɨ Kabɨ gat jap noknok agɨt. Mani apba apgwit bɨsapmon Yesu nandaŋ gadaŋ ɨmgwit amɨn gɨptɨmni mandak do pasalek Amɨn Ŋwakŋwarɨ Kabɨ gat saŋbeŋek dɨma paŋkɨ egɨpgut. Do Pita uŋun do pasalek</t>
        </r>
      </text>
    </comment>
    <comment ref="E1158" authorId="0">
      <text>
        <r>
          <rPr>
            <sz val="8"/>
            <color indexed="81"/>
            <rFont val="Tahoma"/>
            <family val="2"/>
          </rPr>
          <t>Aŋakwan Juda amɨn dɨwarɨ kɨsi uŋun Pita gat jamba but amɨnsi awit. Yaŋ aŋakwa don Banabas kɨsi uŋun jamba but amɨnsi awit.</t>
        </r>
      </text>
    </comment>
    <comment ref="E1159" authorId="0">
      <text>
        <r>
          <rPr>
            <sz val="8"/>
            <color indexed="81"/>
            <rFont val="Tahoma"/>
            <family val="2"/>
          </rPr>
          <t>Mani nak da amɨn kabɨno Gen Bin Tagɨsi dakon gen bamɨ dɨma yolni yaŋ pɨndak nandaŋyo aŋakwa Pita yaŋ iyɨgɨm, "Gak Juda amɨn kɨnda. Mani gak Amɨn Ŋwakŋwarɨ Kabɨkon nani da aŋpak egɨpgul, ae Juda amɨn dɨma. Do nido Amɨn Ŋwakŋwarɨ Kabɨkon nani da Juda amɨn dakon aŋpak egɨpgwit uŋun baŋ Juda amɨn dakon aŋpak dɨma yolni do yaŋ paŋteban asal?"</t>
        </r>
      </text>
    </comment>
    <comment ref="E1160" authorId="0">
      <text>
        <r>
          <rPr>
            <sz val="8"/>
            <color indexed="81"/>
            <rFont val="Tahoma"/>
            <family val="2"/>
          </rPr>
          <t>Nin Juda amɨn nin Juda amɨn kabɨkon da altagɨmaŋ. Yokwi pakpak Amɨn Ŋwakŋwarɨ Kabɨkon nani dɨma.</t>
        </r>
      </text>
    </comment>
    <comment ref="E1161" authorId="0">
      <text>
        <r>
          <rPr>
            <sz val="8"/>
            <color indexed="81"/>
            <rFont val="Tahoma"/>
            <family val="2"/>
          </rPr>
          <t>Mani nin yaŋsi nandamaŋ, amɨn Moses dakon gen teban guramɨkgaŋ do aŋakwa Piŋkop da amɨn kɨlegɨsi yaŋ dɨma iyaŋ. Amɨn kɨnda da Yesu Kristo nandaŋ gadaŋ ɨmjak kaŋ, uŋun amɨn Piŋkop da amɨn kɨlegɨsi yaŋ ɨmɨsak. Nin kɨsi Kristo Yesu nandaŋ gadaŋ ɨmamak, nido uŋun kosiron gɨn Piŋkop da amɨn kɨlegɨsi yaŋ niyɨsak. Gen teban guramɨkgaŋ da arɨpmɨ dɨma, Piŋkop da amɨn kɨlegɨsi yaŋ ɨmjak.</t>
        </r>
      </text>
    </comment>
    <comment ref="E1162" authorId="0">
      <text>
        <r>
          <rPr>
            <sz val="8"/>
            <color indexed="81"/>
            <rFont val="Tahoma"/>
            <family val="2"/>
          </rPr>
          <t>Nin Kristo nandaŋ gadaŋ ɨmɨŋek Piŋkop da dabɨlon kɨlegɨsi abɨdono kɨlegɨ yaŋ gɨn asak. Nin Juda amɨn nin kɨsi Amɨn Ŋwakŋwarɨ Kabɨkon nani kɨsi yokwi pakpak amɨn ekwamaŋ. Do Kristo da iyɨ yokwi paŋteban asak yaŋ tagɨ yosak? Uŋun dɨmasi!</t>
        </r>
      </text>
    </comment>
    <comment ref="E1163" authorId="0">
      <text>
        <r>
          <rPr>
            <sz val="8"/>
            <color indexed="81"/>
            <rFont val="Tahoma"/>
            <family val="2"/>
          </rPr>
          <t>Nak gen teban da egɨp egɨpgumaŋ dakon aŋpak aŋkɨ yɨpmaŋek aeno aŋkɨkeŋ kaŋ, naga yokwi pakpak amɨn egɨpbeŋ.</t>
        </r>
      </text>
    </comment>
    <comment ref="E1164" authorId="0">
      <text>
        <r>
          <rPr>
            <sz val="8"/>
            <color indexed="81"/>
            <rFont val="Tahoma"/>
            <family val="2"/>
          </rPr>
          <t>Mani gen teban da nak gen teban da ɨŋamon kɨmakbi naŋ kɨmakgɨm. Do uŋun gen teban da ɨŋamon amɨn kɨmakbi kɨnda egɨpgum da egɨsat. Nak Kristo gat tɨlak kɨndapmon aŋakba kɨsi kɨmakgɨm.</t>
        </r>
      </text>
    </comment>
    <comment ref="E1165" authorId="0">
      <text>
        <r>
          <rPr>
            <sz val="8"/>
            <color indexed="81"/>
            <rFont val="Tahoma"/>
            <family val="2"/>
          </rPr>
          <t>Nak egɨp egɨp kalugɨ kɨlɨ aŋnamgut. Egɨp egɨp uŋun naga dakon egɨp egɨp dɨma. Kristo nagon egɨsak. Nak nandaŋ gadat aŋek on mɨktɨmon pi asat uŋun aŋpak asat. Piŋkop dakon Monji da nak do but dasi galak taŋ namɨsak uŋun do nandaŋek iyɨ dakon egɨp egɨp paregek nak do aŋkutnaŋ ɨmgut.</t>
        </r>
      </text>
    </comment>
    <comment ref="E1166" authorId="0">
      <text>
        <r>
          <rPr>
            <sz val="8"/>
            <color indexed="81"/>
            <rFont val="Tahoma"/>
            <family val="2"/>
          </rPr>
          <t>Piŋkop dakon nandaŋ yawotni kulabɨk aban yo ɨsalɨ dɨma asak. Moses dakon gen teban da amɨn kɨlegɨsi egɨpni kaŋ, Kristo yo ɨsalɨ kɨmakgɨt.</t>
        </r>
      </text>
    </comment>
    <comment ref="E1167" authorId="0">
      <text>
        <r>
          <rPr>
            <sz val="8"/>
            <color indexed="81"/>
            <rFont val="Tahoma"/>
            <family val="2"/>
          </rPr>
          <t>Ji Galesia mɨŋat amɨn nandaŋ kokwini tagɨ mɨni. Ji Yesu Kristo tɨlak kɨndapmon aŋakba kɨlɨ kawit. Uŋun dabɨlji da dabɨlnikon kagɨmal. Namɨn da nandak nandakji kɨlɨ paŋkewalgɨt?</t>
        </r>
      </text>
    </comment>
    <comment ref="E1168" authorId="0">
      <text>
        <r>
          <rPr>
            <sz val="8"/>
            <color indexed="81"/>
            <rFont val="Tahoma"/>
            <family val="2"/>
          </rPr>
          <t>Ji Telagɨ Wup niaŋon da abɨdawit, gen teban guramɨgek bo Gen Bin Tagɨsi nandaŋ gadaŋ ɨmɨŋek nandaŋ gadat awit?</t>
        </r>
      </text>
    </comment>
    <comment ref="E1169" authorId="0">
      <text>
        <r>
          <rPr>
            <sz val="8"/>
            <color indexed="81"/>
            <rFont val="Tahoma"/>
            <family val="2"/>
          </rPr>
          <t>Ji nandaŋ kokwinji kɨlɨ tagɨ mɨni, ma? Ji Telagɨ Wup da tapmɨmon da wasaŋek egɨpgwit, abɨsok dɨsi dakon tapmɨm paŋkɨ egɨp do aŋ?</t>
        </r>
      </text>
    </comment>
    <comment ref="E1170" authorId="0">
      <text>
        <r>
          <rPr>
            <sz val="8"/>
            <color indexed="81"/>
            <rFont val="Tahoma"/>
            <family val="2"/>
          </rPr>
          <t>Ji kalɨp tepmɨ paŋpaŋ agɨpgwit uŋun yum pɨndagek awit, ma? Mani yaŋ nandɨsat, ji tepmɨ paŋ agɨpgwit uŋun yum pɨndagek dɨma awit.</t>
        </r>
      </text>
    </comment>
    <comment ref="E1171" authorId="0">
      <text>
        <r>
          <rPr>
            <sz val="8"/>
            <color indexed="81"/>
            <rFont val="Tahoma"/>
            <family val="2"/>
          </rPr>
          <t>Piŋkop da Telagɨ Wupji damɨŋ damɨŋakwan wasok tapmɨmɨ toŋ aŋek jikon pi asak uŋun nido asak? Ji gen teban guramɨkgaŋ yaŋ nandaŋek asak, bo Gen Bin Tagɨsi nandaŋ gadat aŋek asak?</t>
        </r>
      </text>
    </comment>
    <comment ref="E1172" authorId="0">
      <text>
        <r>
          <rPr>
            <sz val="8"/>
            <color indexed="81"/>
            <rFont val="Tahoma"/>
            <family val="2"/>
          </rPr>
          <t>Piŋkop da papiakon gen yaŋ tosok: "Abraham Piŋkop dakon gen nandaŋ gadaŋ ɨmgut, do Piŋkop da uŋun amɨn kɨlegɨ yaŋ iyɨgɨt."</t>
        </r>
      </text>
    </comment>
    <comment ref="E1173" authorId="0">
      <text>
        <r>
          <rPr>
            <sz val="8"/>
            <color indexed="81"/>
            <rFont val="Tahoma"/>
            <family val="2"/>
          </rPr>
          <t>Yaŋdo, Gen Bin Tagɨsi nandaŋ gadaŋ ɨmaŋ amɨn uŋun Abraham dakon monjini yaŋsi nandani.</t>
        </r>
      </text>
    </comment>
    <comment ref="E1174" authorId="0">
      <text>
        <r>
          <rPr>
            <sz val="8"/>
            <color indexed="81"/>
            <rFont val="Tahoma"/>
            <family val="2"/>
          </rPr>
          <t>Piŋkop da kalɨpsigwan Amɨn Ŋwakŋwarɨ Kabɨ Gen Bin Tagɨsi nandaŋ gadaŋ ɨmdaŋ yaŋ nandaŋek amɨn kɨlegɨ yaŋ iyɨkdɨsak do Piŋkop da kalɨp Gen Bin Tagɨsi Abraham do iyɨgɨt. Piŋkop da papiakon gen yaŋ mandabi da yaŋ yagɨt: "Gak gaga do Piŋkop da mɨŋat amɨn mɨktɨmɨ mɨktɨmɨ ekwaŋ uŋun gɨsamɨkgo tagɨsi egɨpdɨsak."</t>
        </r>
      </text>
    </comment>
    <comment ref="E1175" authorId="0">
      <text>
        <r>
          <rPr>
            <sz val="8"/>
            <color indexed="81"/>
            <rFont val="Tahoma"/>
            <family val="2"/>
          </rPr>
          <t>Amɨn Abraham nandaŋ gadat aŋakwan Piŋkop da yo tagɨsi ɨmgut do iyɨgɨt. Uŋun gɨn nandaŋ gadat awit amɨn uŋun kɨsi morap Piŋkop da yo tagɨsi ɨmɨŋ yomdɨsak.</t>
        </r>
      </text>
    </comment>
    <comment ref="E1176" authorId="0">
      <text>
        <r>
          <rPr>
            <sz val="8"/>
            <color indexed="81"/>
            <rFont val="Tahoma"/>
            <family val="2"/>
          </rPr>
          <t>Mani Piŋkop da papiakon gen yaŋ tosok: "Amɨn morap gen teban papiakon gen toŋ uŋun kɨsi dɨma guramɨkgaŋ kaŋ, uŋun amɨn Piŋkop da pasɨl ɨmjak." Amɨn morap gen teban guramɨkgaŋ uŋun do Piŋkop da amɨn kɨlegɨsi yaŋ nandaŋek egɨpni kaŋ, uŋun amɨn Piŋkop da pasɨl ɨmjak.</t>
        </r>
      </text>
    </comment>
    <comment ref="E1177" authorId="0">
      <text>
        <r>
          <rPr>
            <sz val="8"/>
            <color indexed="81"/>
            <rFont val="Tahoma"/>
            <family val="2"/>
          </rPr>
          <t>Ae Piŋkop da papiakon gen yaŋ tosok: "Piŋkop da amɨn nandaŋ gadaŋ ɨmni do amɨn kɨlegɨ yaŋ yoyɨŋban uŋun amɨn kɨlegɨsi egɨp egɨpdaŋ." Uŋun yaŋ tosok, do amɨn kɨnda gen teban guramɨkgaŋ amɨn do Piŋkop da amɨn kɨlegɨsi yaŋ dɨma iyɨsak.</t>
        </r>
      </text>
    </comment>
    <comment ref="E1178" authorId="0">
      <text>
        <r>
          <rPr>
            <sz val="8"/>
            <color indexed="81"/>
            <rFont val="Tahoma"/>
            <family val="2"/>
          </rPr>
          <t>Piŋkop da papiakon gen teban guramɨkgaŋ uŋun nandaŋ gadat dakon pi dɨma, iyɨ dakon pi asak. Piŋkop da papiakon gen yaŋ tosok: "Amɨn da gen teban morap guramɨkgaŋ uŋun amɨn egɨp egɨp dagok dagogɨ mɨni egɨpjak."</t>
        </r>
      </text>
    </comment>
    <comment ref="E1179" authorId="0">
      <text>
        <r>
          <rPr>
            <sz val="8"/>
            <color indexed="81"/>
            <rFont val="Tahoma"/>
            <family val="2"/>
          </rPr>
          <t>Amɨn morap gen teban dakon gen morap dɨma guramɨkgaŋ uŋun amɨn pasɨl nimdaŋ. Mani Kristo iyɨ nin do aŋek amɨn yokwi pakpak do tɨmɨkgɨt. Piŋkop da papiakon yaŋ yosok: "Tɨlak kɨndapmon dapba kɨmotjak amɨn Piŋkop da uŋun amɨn pasɨlni baŋ pɨndagek yokwi pakpak yaŋ nandaŋ."</t>
        </r>
      </text>
    </comment>
    <comment ref="E1180" authorId="0">
      <text>
        <r>
          <rPr>
            <sz val="8"/>
            <color indexed="81"/>
            <rFont val="Tahoma"/>
            <family val="2"/>
          </rPr>
          <t>Amɨn mɨktɨmɨ mɨktɨmɨ Yesu Kristo da aŋpulugaŋakwan Piŋkop da Abraham yo tagɨsi ɨmɨŋek Telagɨ Wup abɨdoni do kɨlɨ yaŋ teban tagɨt. Piŋkop da yaŋ teban tok agɨt uŋun da tɨlagon nin Gen Bin Tagɨsi nandaŋ gadat aŋek amɨn mɨktɨmɨ mɨktɨmɨ ekwaŋ yaŋ kɨlɨ yagɨt.</t>
        </r>
      </text>
    </comment>
    <comment ref="E1181" authorId="0">
      <text>
        <r>
          <rPr>
            <sz val="8"/>
            <color indexed="81"/>
            <rFont val="Tahoma"/>
            <family val="2"/>
          </rPr>
          <t>Not kabɨ, amɨn nin amɨn da aŋpakji kɨnda yapmaŋek yaŋ nandani. Amɨn kɨnda kɨmotjak yaŋ nandaŋek monji gat do yo kabɨni do papia kɨnda mandaŋ ɨmjak kaŋ, uŋun papiakon gen teban kɨnda yapmaŋek gen saŋbeŋek dɨma saŋbeŋek yosok.</t>
        </r>
      </text>
    </comment>
    <comment ref="E1182" authorId="0">
      <text>
        <r>
          <rPr>
            <sz val="8"/>
            <color indexed="81"/>
            <rFont val="Tahoma"/>
            <family val="2"/>
          </rPr>
          <t>Kalɨp Piŋkop da yo tagɨsi don apjak do yaŋ teban tok gen kɨnda Abraham gat monjɨni gat do yagɨt. Gen uŋun yaŋ: "Gak dakon yawi dɨwatgo gat" yaŋ dɨma yagɨt. Monjɨ morapmɨ do dɨma yagɨt. Monjɨ uŋun Kristo yaŋ iyɨgɨt.</t>
        </r>
      </text>
    </comment>
    <comment ref="E1183" authorId="0">
      <text>
        <r>
          <rPr>
            <sz val="8"/>
            <color indexed="81"/>
            <rFont val="Tahoma"/>
            <family val="2"/>
          </rPr>
          <t>Gen yaŋ dayɨsat uŋun yaŋ: Piŋkop da Abraham gat saŋbek saŋbek agɨt uŋun wasaŋek aŋteban agɨt. Aŋakwan bɨlak 430 yaŋ mudaŋakwan gen teban kɨnda apgut. Piŋkop da saŋbek saŋbek agɨt uŋun arɨpmɨ dɨma aŋkaluk asak. Yaŋ agɨt do yaŋ teban tok gen kɨnda agɨt uŋun arɨpmɨ dɨma aban wagɨl kɨrɨŋɨtjak.</t>
        </r>
      </text>
    </comment>
    <comment ref="E1184" authorId="0">
      <text>
        <r>
          <rPr>
            <sz val="8"/>
            <color indexed="81"/>
            <rFont val="Tahoma"/>
            <family val="2"/>
          </rPr>
          <t>Amɨn Piŋkop da yo tagɨ nimdɨsak do gen teban yɨpmaŋek yomaŋ uŋun tɨmɨtni kaŋ, yo yaŋ teban tok gen kɨnda dɨma tɨmɨtni. Mani Piŋkop da Abraham yo uŋun do yaŋ teban tok agɨt uŋun Abraham do ɨmjak yaŋ iyɨgɨt.</t>
        </r>
      </text>
    </comment>
    <comment ref="E1185" authorId="0">
      <text>
        <r>
          <rPr>
            <sz val="8"/>
            <color indexed="81"/>
            <rFont val="Tahoma"/>
            <family val="2"/>
          </rPr>
          <t>Yaŋ kaŋ, ni gen teban do tosok? Piŋkop da yokwi dakon mibɨlɨ kaluk pasol pasolɨ mɨni ani do gen teban kɨnda yaŋ teban tok agɨt. Aŋakwan monjɨ kalɨp yo do yaŋ teban tok agɨt uŋun altosak. Gen teban uŋun aŋelo kabɨ da aŋelo kabɨ do aŋelo kɨnda gat akgwit da uŋun dakon mibɨlɨ yaŋ teŋteŋok do nimgut.</t>
        </r>
      </text>
    </comment>
    <comment ref="E1186" authorId="0">
      <text>
        <r>
          <rPr>
            <sz val="8"/>
            <color indexed="81"/>
            <rFont val="Tahoma"/>
            <family val="2"/>
          </rPr>
          <t>Mani amɨn kɨnda iyɨ pi kɨnda ak do nandɨsak kaŋ, amɨn kɨnda da bɨkbɨk ɨmjak kaŋ, uŋun tagɨ dɨma asak. Piŋkop uŋun kaloŋ dagɨn yaŋ teban tok gen kɨnda agɨt.</t>
        </r>
      </text>
    </comment>
    <comment ref="E1187" authorId="0">
      <text>
        <r>
          <rPr>
            <sz val="8"/>
            <color indexed="81"/>
            <rFont val="Tahoma"/>
            <family val="2"/>
          </rPr>
          <t>Gen teban da Piŋkop da yaŋ teban tok gen kɨlɨ yaŋ teban tok agɨt uŋun dakon uwalni yaŋ yosot? Uŋun dɨmasi! Piŋkop da gen teban kɨnda naŋ egɨp egɨp tagɨ nimjak kaŋ, gen teban guramɨkgaŋ amɨn kɨlegɨsi dagok dagogɨ mɨni abɨdoneŋ.</t>
        </r>
      </text>
    </comment>
    <comment ref="E1188" authorId="0">
      <text>
        <r>
          <rPr>
            <sz val="8"/>
            <color indexed="81"/>
            <rFont val="Tahoma"/>
            <family val="2"/>
          </rPr>
          <t>Mani Piŋkop da papiakon gen yaŋ tosok: "Amɨn mɨktɨmɨ mɨktɨmɨ uŋun yokwi da yɨpmaŋek egɨpgwit." Yaŋ yaŋek Piŋkop da yo uŋun asi altaŋ yomgut. Yaŋ aŋakwan Yesu Kristo nandaŋ gadaŋ ɨmɨŋek nandaŋ gadaŋ ɨmni amɨn do yo tagɨsi yomdɨsak yaŋ teban tagɨt.</t>
        </r>
      </text>
    </comment>
    <comment ref="E1189" authorId="0">
      <text>
        <r>
          <rPr>
            <sz val="8"/>
            <color indexed="81"/>
            <rFont val="Tahoma"/>
            <family val="2"/>
          </rPr>
          <t>Nandaŋ gadat dakon bɨsap dɨma altaŋakwan gen teban yapmaŋek dam tebanon yɨpgumaŋ. Yaŋ aŋakwa nandaŋ gadat dakon bɨsap don noman tokdɨsak.</t>
        </r>
      </text>
    </comment>
    <comment ref="E1190" authorId="0">
      <text>
        <r>
          <rPr>
            <sz val="8"/>
            <color indexed="81"/>
            <rFont val="Tahoma"/>
            <family val="2"/>
          </rPr>
          <t>Gen teban da nin dakon kɨla amɨn egɨpgut da nin paŋpulugaŋakwan Kristo aŋkɨ apgut. Apban Gen Bin Tagɨsi nandaŋ gadaŋ ɨmɨŋek Piŋkop da nin amɨn kɨlegɨsi yaŋ nayɨkdɨsak.</t>
        </r>
      </text>
    </comment>
    <comment ref="E1191" authorId="0">
      <text>
        <r>
          <rPr>
            <sz val="8"/>
            <color indexed="81"/>
            <rFont val="Tahoma"/>
            <family val="2"/>
          </rPr>
          <t>Nandaŋ gadat dakon bɨsap kɨlɨ uŋun abɨk, do kɨla amɨn da kɨla amɨn yapmaŋdak.</t>
        </r>
      </text>
    </comment>
    <comment ref="E1192" authorId="0">
      <text>
        <r>
          <rPr>
            <sz val="8"/>
            <color indexed="81"/>
            <rFont val="Tahoma"/>
            <family val="2"/>
          </rPr>
          <t>Ji kɨsi morap Yesu Kristo nandaŋ gadaŋ ɨmɨŋek uŋun gat egek Piŋkop dakon monjɨ gwayonisi ekwaŋ.</t>
        </r>
      </text>
    </comment>
    <comment ref="E1193" authorId="0">
      <text>
        <r>
          <rPr>
            <sz val="8"/>
            <color indexed="81"/>
            <rFont val="Tahoma"/>
            <family val="2"/>
          </rPr>
          <t>Ji kɨsi Kristo gat telagɨ pakbi sogɨt do telagɨ pakbi kɨmakgwit ji uŋun kɨsi Kristo dakon ɨmal dubakni ɨlɨkba pɨgɨk da tɨlak agɨt.</t>
        </r>
      </text>
    </comment>
    <comment ref="E1194" authorId="0">
      <text>
        <r>
          <rPr>
            <sz val="8"/>
            <color indexed="81"/>
            <rFont val="Tahoma"/>
            <family val="2"/>
          </rPr>
          <t>Uŋun bɨsapmon Juda amɨn ae Grik amɨn, ae oman monjɨ ae amɨn pulugaŋ amɨn, ae mɨŋat ae wɨli kɨlegɨ kɨsi Kristo da amɨn dɨma ekwaŋ. Abɨsok ji kɨsi morap Yesu Kristokon kaloŋɨ ekwaŋ.</t>
        </r>
      </text>
    </comment>
    <comment ref="E1195" authorId="0">
      <text>
        <r>
          <rPr>
            <sz val="8"/>
            <color indexed="81"/>
            <rFont val="Tahoma"/>
            <family val="2"/>
          </rPr>
          <t>Ji Kristo dakon amɨn kabɨ kaŋ, ji kɨsi Abraham dakon babɨni ekwaŋ. Piŋkop da Abraham dakon yo morap yaŋ teban tok agɨt uŋun Abraham dakon babɨni ekwaŋ.</t>
        </r>
      </text>
    </comment>
    <comment ref="E1196" authorId="0">
      <text>
        <r>
          <rPr>
            <sz val="8"/>
            <color indexed="81"/>
            <rFont val="Tahoma"/>
            <family val="2"/>
          </rPr>
          <t>Yaŋ dayɨsat, datni uŋun monji kɨnda naŋ egɨsak kaŋ, uŋun monjɨ da don datni dakon yo morap tɨmɨtdɨsak. Yo morap uŋun monji da tɨlagon ekwaŋ. Mani monjɨ monjɨ monjɨ gɨn egɨpjak bɨsapmon datni dakon oman monjɨ yombem egɨsak.</t>
        </r>
      </text>
    </comment>
    <comment ref="E1197" authorId="0">
      <text>
        <r>
          <rPr>
            <sz val="8"/>
            <color indexed="81"/>
            <rFont val="Tahoma"/>
            <family val="2"/>
          </rPr>
          <t>Datni da bɨsap yɨpgut uŋun bɨsapmon kɨla amɨn gat ae kɨla amɨni gat dakon pɨŋbini egɨ aŋaŋ kɨsak.</t>
        </r>
      </text>
    </comment>
    <comment ref="E1198" authorId="0">
      <text>
        <r>
          <rPr>
            <sz val="8"/>
            <color indexed="81"/>
            <rFont val="Tahoma"/>
            <family val="2"/>
          </rPr>
          <t>Yaŋgɨn ninyo kɨsi yaŋ gɨn. Nin monɨŋɨsogon da egɨpgumaŋ bɨsapmon, mɨktɨm ae kwen yo morap dakon kɨla amɨn madep uŋun dakon oman monjɨni egɨpgumaŋ.</t>
        </r>
      </text>
    </comment>
    <comment ref="E1199" authorId="0">
      <text>
        <r>
          <rPr>
            <sz val="8"/>
            <color indexed="81"/>
            <rFont val="Tahoma"/>
            <family val="2"/>
          </rPr>
          <t>Mani Piŋkop da bɨsap yɨpgut uŋun bɨsapmon Monji iyɨ yabekban apgut. Mɨŋat kɨnda da monjɨ aŋalaŋban gen teban yapmaŋek egɨpgut.</t>
        </r>
      </text>
    </comment>
    <comment ref="E1200" authorId="0">
      <text>
        <r>
          <rPr>
            <sz val="8"/>
            <color indexed="81"/>
            <rFont val="Tahoma"/>
            <family val="2"/>
          </rPr>
          <t>Aŋek amɨn gen teban da bɨkbɨgon egɨpgwit uŋun yumaŋ naŋ pulugaŋ nipjak do aŋek Piŋkop dakon monjɨ gwayonisi egɨpneŋ.</t>
        </r>
      </text>
    </comment>
    <comment ref="E1201" authorId="0">
      <text>
        <r>
          <rPr>
            <sz val="8"/>
            <color indexed="81"/>
            <rFont val="Tahoma"/>
            <family val="2"/>
          </rPr>
          <t>Ji abɨsok Piŋkop dakon monjɨni ekwaŋ do Piŋkop da Monji dakon Wupni butninon yabekban pɨgɨt. Wup uŋun do aŋek Piŋkop yaŋ tɨdaŋek yaŋ yoŋ: "Aba, Dat!"</t>
        </r>
      </text>
    </comment>
    <comment ref="E1202" authorId="0">
      <text>
        <r>
          <rPr>
            <sz val="8"/>
            <color indexed="81"/>
            <rFont val="Tahoma"/>
            <family val="2"/>
          </rPr>
          <t>Yaŋdo, gak oman monjɨ kɨnda dakon oman monjɨ dɨma egɨsal. Piŋkop da monjɨsi aŋgamɨk. Monjɨsi egɨsal kaŋ, yo morap tagɨsi tɨmɨtdaŋ yaŋ nandaki.</t>
        </r>
      </text>
    </comment>
    <comment ref="E1203" authorId="0">
      <text>
        <r>
          <rPr>
            <sz val="8"/>
            <color indexed="81"/>
            <rFont val="Tahoma"/>
            <family val="2"/>
          </rPr>
          <t>Kalɨp ji Piŋkop dɨma nandaŋ ɨmaŋek egakwa piŋkop bamɨ dɨma ekwaŋ uŋun dakon oman monjɨni egɨpgwit.</t>
        </r>
      </text>
    </comment>
    <comment ref="E1204" authorId="0">
      <text>
        <r>
          <rPr>
            <sz val="8"/>
            <color indexed="81"/>
            <rFont val="Tahoma"/>
            <family val="2"/>
          </rPr>
          <t>Mani abɨsok ji Piŋkop kɨlɨ nandaŋ ɨmaŋ. Ae uŋun si yapmaŋek aŋpak tagɨsi dɨma. Piŋkop da ji kɨlɨ nandaŋ damɨsak. Do ji nido koŋ yoni mɨni tapmɨmɨ toŋ uŋun tobɨl kɨŋek aeni oman monjɨni egɨp do nandaŋ?</t>
        </r>
      </text>
    </comment>
    <comment ref="E1205" authorId="0">
      <text>
        <r>
          <rPr>
            <sz val="8"/>
            <color indexed="81"/>
            <rFont val="Tahoma"/>
            <family val="2"/>
          </rPr>
          <t>Ji bɨsapmɨ bɨsapmɨ Piŋkop gawak ɨmɨŋek bɨsap madep ae kanek kalugɨ ae bɨlak dakon gen teban yolek guramɨkgaŋ yaŋ nandaŋ?</t>
        </r>
      </text>
    </comment>
    <comment ref="E1206" authorId="0">
      <text>
        <r>
          <rPr>
            <sz val="8"/>
            <color indexed="81"/>
            <rFont val="Tahoma"/>
            <family val="2"/>
          </rPr>
          <t>Ji do nandaba kɨk do aŋek pi agɨm uŋun yumsi tagɨ dɨma agɨm yaŋ do pasoldot.</t>
        </r>
      </text>
    </comment>
    <comment ref="E1207" authorId="0">
      <text>
        <r>
          <rPr>
            <sz val="8"/>
            <color indexed="81"/>
            <rFont val="Tahoma"/>
            <family val="2"/>
          </rPr>
          <t>Not kabɨ, ji nak yombem egɨpni do dayɨsat. Nak naga gen teban yɨpmaŋek ji yombem egɨpgum. Uŋun bɨsapmon ji da nak do yokwi kɨnda dɨma aŋnamgwit.</t>
        </r>
      </text>
    </comment>
    <comment ref="E1208" authorId="0">
      <text>
        <r>
          <rPr>
            <sz val="8"/>
            <color indexed="81"/>
            <rFont val="Tahoma"/>
            <family val="2"/>
          </rPr>
          <t>Nak sot agɨm do aŋek mibɨltok ji do Gen Bin Tagɨsi dayɨŋ teŋteŋaŋ dekgɨm.</t>
        </r>
      </text>
    </comment>
    <comment ref="E1209" authorId="0">
      <text>
        <r>
          <rPr>
            <sz val="8"/>
            <color indexed="81"/>
            <rFont val="Tahoma"/>
            <family val="2"/>
          </rPr>
          <t>Nak dakon gɨptɨmno uŋun tebai dɨma, do jɨgɨsi damɨsak. Mani ji nak dɨma manji namɨŋek nak gat egɨp do kurak taŋek dɨma nandawit. Ji nak do but dasi nandawit, Piŋkop dakon aŋelo kɨnda yaŋ nandaŋ namaŋ, bo ae Kristo Yesu iyɨ yaŋ nandaŋ namaŋ.</t>
        </r>
      </text>
    </comment>
    <comment ref="E1210" authorId="0">
      <text>
        <r>
          <rPr>
            <sz val="8"/>
            <color indexed="81"/>
            <rFont val="Tahoma"/>
            <family val="2"/>
          </rPr>
          <t>Uŋun bɨsapmon ji kɨsɨk kɨsɨk kɨsɨk madepsi nandawit. Mani kɨsɨk kɨsɨkji dukwan ekwaŋ? Nak asisi dayɨsat, uŋun bɨsapmon ji nak do galagɨsi nandawit. Dabɨlji tagɨ paŋsopjak kaŋ, tagɨ paŋsopjak.</t>
        </r>
      </text>
    </comment>
    <comment ref="E1211" authorId="0">
      <text>
        <r>
          <rPr>
            <sz val="8"/>
            <color indexed="81"/>
            <rFont val="Tahoma"/>
            <family val="2"/>
          </rPr>
          <t>Mani abɨsok niaŋ nandaŋ? Gen bamɨ dayɨsat uŋun do aŋek uwalji dagok abeŋ?</t>
        </r>
      </text>
    </comment>
    <comment ref="E1212" authorId="0">
      <text>
        <r>
          <rPr>
            <sz val="8"/>
            <color indexed="81"/>
            <rFont val="Tahoma"/>
            <family val="2"/>
          </rPr>
          <t>Uŋun amɨn kabɨ da paŋpulugok do dayaŋ uŋun ji paŋpulugok do nandaŋek dɨma aŋ. Paŋpulugok do nandaŋek dayaŋ uŋun tagɨ dɨma.</t>
        </r>
      </text>
    </comment>
    <comment ref="E1213" authorId="0">
      <text>
        <r>
          <rPr>
            <sz val="8"/>
            <color indexed="81"/>
            <rFont val="Tahoma"/>
            <family val="2"/>
          </rPr>
          <t>Amɨn do aŋpak tagɨsi aŋ yom do nandaŋek pi tagɨsi ani kaŋ, uŋun tagɨsi. Bɨsapmɨ bɨsapmɨ bɨsapmɨ yaŋ ani, ae nak ji gat egɨpgumaŋ bɨsapmon dɨma.</t>
        </r>
      </text>
    </comment>
    <comment ref="E1214" authorId="0">
      <text>
        <r>
          <rPr>
            <sz val="8"/>
            <color indexed="81"/>
            <rFont val="Tahoma"/>
            <family val="2"/>
          </rPr>
          <t>"Gwakno kabɨ, ji Kristo da Piŋkop dakon monjɨni egɨpni, yaŋ gɨn ji egɨpni, do mɨŋat monjɨ kwapmɨ toŋ da monjɨ altok do tepmɨ aeno nandɨsat.</t>
        </r>
      </text>
    </comment>
    <comment ref="E1215" authorId="0">
      <text>
        <r>
          <rPr>
            <sz val="8"/>
            <color indexed="81"/>
            <rFont val="Tahoma"/>
            <family val="2"/>
          </rPr>
          <t>Abɨsok ji gat dɨma egapbo pɨsoni. Butno yokwi taŋ damɨsak. Mani ji do nandaba kɨk aŋek ni aŋek paŋpulugokeŋ uŋun dɨma nandɨsat.</t>
        </r>
      </text>
    </comment>
    <comment ref="E1216" authorId="0">
      <text>
        <r>
          <rPr>
            <sz val="8"/>
            <color indexed="81"/>
            <rFont val="Tahoma"/>
            <family val="2"/>
          </rPr>
          <t>Amɨn gen teban guramɨtni do nandaŋ amɨn, ji gen teban dakon mibɨlɨ dɨma nandaŋ, ma?</t>
        </r>
      </text>
    </comment>
    <comment ref="E1217" authorId="0">
      <text>
        <r>
          <rPr>
            <sz val="8"/>
            <color indexed="81"/>
            <rFont val="Tahoma"/>
            <family val="2"/>
          </rPr>
          <t>Piŋkop da papiakon gen yaŋ tosok: Abraham uŋun monjɨ bamorɨ egɨpgut. Mɨŋatjok kɨnda pagɨt uŋun Haga uŋun da monjɨ ŋwakŋwarɨ kɨnda aŋalagɨt. Ae mɨŋatjok kɨnda mɨni egɨpgut uŋun da monjɨ ŋwakŋwarɨ kɨnda aŋalagɨt.</t>
        </r>
      </text>
    </comment>
    <comment ref="E1218" authorId="0">
      <text>
        <r>
          <rPr>
            <sz val="8"/>
            <color indexed="81"/>
            <rFont val="Tahoma"/>
            <family val="2"/>
          </rPr>
          <t>Mɨŋatjok oman mɨŋatjok dakon monji uŋun monjɨ kosit aŋalagɨt. Mani mɨŋatjok pulugaŋ kɨsak dakon monji uŋun yaŋ teban tok gen kɨnda yɨpgut da altaŋ ɨmgut.</t>
        </r>
      </text>
    </comment>
    <comment ref="E1219" authorId="0">
      <text>
        <r>
          <rPr>
            <sz val="8"/>
            <color indexed="81"/>
            <rFont val="Tahoma"/>
            <family val="2"/>
          </rPr>
          <t>Uŋun gen dakon mibɨlɨ nandak nandak tagɨsi. Mɨŋat bamot uŋun yaworɨ bamorɨ dakon tɨlak. Agak uŋun Sinai Kabap dakon tɨlak dakon tɨlak, ae monjini oman monjɨni egɨpni do tɨmɨkgwit.</t>
        </r>
      </text>
    </comment>
    <comment ref="E1220" authorId="0">
      <text>
        <r>
          <rPr>
            <sz val="8"/>
            <color indexed="81"/>
            <rFont val="Tahoma"/>
            <family val="2"/>
          </rPr>
          <t>Hagar uŋun Sinai Kabap uŋun dakon tɨlak. (Uŋun kabap Arebia mɨktɨmon tosok.) Ae Jerusalem abɨsok uŋun dakon tɨlak. Jerusalem uŋun mɨŋat monjɨyoni gat oman mɨŋatjok kɨnda egɨpgwit mɨŋatjok kɨsi ekwaŋ.</t>
        </r>
      </text>
    </comment>
    <comment ref="E1221" authorId="0">
      <text>
        <r>
          <rPr>
            <sz val="8"/>
            <color indexed="81"/>
            <rFont val="Tahoma"/>
            <family val="2"/>
          </rPr>
          <t>Mani Jerusalem kwen nani uŋun wɨgɨni mɨni, uŋun mɨktɨmni mɨni. Uŋun meŋi.</t>
        </r>
      </text>
    </comment>
    <comment ref="E1222" authorId="0">
      <text>
        <r>
          <rPr>
            <sz val="8"/>
            <color indexed="81"/>
            <rFont val="Tahoma"/>
            <family val="2"/>
          </rPr>
          <t>Piŋkop da papiakon gen yaŋ tosok: "Mɨŋat monjɨ suŋ ekwaŋ uŋun kɨsɨk kɨsɨk tagɨ abi. Mɨŋat monjɨ kwapmɨ dɨma paŋek tepmɨ paŋek egɨpbi, kɨsɨk kɨsɨk tagɨ abi. Monjɨ wɨli morapmɨsi taŋ gamdɨsak, do kap kɨsɨk kɨsɨk kɨsɨk abi. Mɨŋat monjɨyo kɨsi uŋun da monjɨ ŋakŋakni uŋun yapmaŋdak."</t>
        </r>
      </text>
    </comment>
    <comment ref="E1223" authorId="0">
      <text>
        <r>
          <rPr>
            <sz val="8"/>
            <color indexed="81"/>
            <rFont val="Tahoma"/>
            <family val="2"/>
          </rPr>
          <t>Not kabɨ, ji Aisak yombem da egɨpgumaŋ. Piŋkop da yaŋ teban tok gen yagɨt dakon monjɨni ekwaŋ.</t>
        </r>
      </text>
    </comment>
    <comment ref="E1224" authorId="0">
      <text>
        <r>
          <rPr>
            <sz val="8"/>
            <color indexed="81"/>
            <rFont val="Tahoma"/>
            <family val="2"/>
          </rPr>
          <t>Mani monjɨ wɨli amɨn da monjɨ aŋalagɨt uŋun da monjɨ Telagɨ Wup da tapmɨmon da altagɨt uŋun aŋupbal agɨt. Abɨsok yaŋ gɨn yaŋ gɨn ekwaŋ.</t>
        </r>
      </text>
    </comment>
    <comment ref="E1225" authorId="0">
      <text>
        <r>
          <rPr>
            <sz val="8"/>
            <color indexed="81"/>
            <rFont val="Tahoma"/>
            <family val="2"/>
          </rPr>
          <t>Piŋkop da papiakon gen kɨnda tosok uŋun yaŋ yosok: "Sipsip mɨŋatjok uŋun gat monji gat yolba kɨni. Mɨŋatjok monji gat monji gat egɨpni taŋek yo kabɨni tagɨ dɨma tɨmɨtni." Mani Piŋkop da papiakon gen yaŋ yosok.</t>
        </r>
      </text>
    </comment>
    <comment ref="E1226" authorId="0">
      <text>
        <r>
          <rPr>
            <sz val="8"/>
            <color indexed="81"/>
            <rFont val="Tahoma"/>
            <family val="2"/>
          </rPr>
          <t>"Do not kabɨ, nin oman mɨŋatjok dakon monjɨni dɨma yaŋ nandaŋ. Nin mɨŋatjok pulugaŋ dakon monjɨni yaŋ nandaŋ.</t>
        </r>
      </text>
    </comment>
    <comment ref="E1227" authorId="0">
      <text>
        <r>
          <rPr>
            <sz val="8"/>
            <color indexed="81"/>
            <rFont val="Tahoma"/>
            <family val="2"/>
          </rPr>
          <t>Kristo da nin yokwikon baŋ pulugaŋ kɨgɨmaŋ da nin pulugaŋ kɨgɨmaŋ. Uŋun do aŋek ji tebai agek amɨn da aeni oman monjɨni da tɨlak egɨpni do dɨma pabɨŋ yopni.</t>
        </r>
      </text>
    </comment>
    <comment ref="E1228" authorId="0">
      <text>
        <r>
          <rPr>
            <sz val="8"/>
            <color indexed="81"/>
            <rFont val="Tahoma"/>
            <family val="2"/>
          </rPr>
          <t>Nandani, nak Pol da yaŋ dayɨsat, ji gɨptɨmji mandaŋ gɨptɨmni kaŋ, Kristo dakon pi da ji arɨpmɨ dɨma aŋpulugokdaŋ.</t>
        </r>
      </text>
    </comment>
    <comment ref="E1229" authorId="0">
      <text>
        <r>
          <rPr>
            <sz val="8"/>
            <color indexed="81"/>
            <rFont val="Tahoma"/>
            <family val="2"/>
          </rPr>
          <t>Amɨn morap gɨptɨmji mandaŋ gɨptɨmni mandani kaŋ, uŋun gen teban morap guramɨk mudoni.</t>
        </r>
      </text>
    </comment>
    <comment ref="E1230" authorId="0">
      <text>
        <r>
          <rPr>
            <sz val="8"/>
            <color indexed="81"/>
            <rFont val="Tahoma"/>
            <family val="2"/>
          </rPr>
          <t>Ji gen teban yapmaŋek Piŋkop da amɨn kɨlegɨ yaŋ damni do pi aŋ uŋun aŋek Piŋkop dakon nandaŋ kokwinɨkgaŋ yaŋ do pi aŋ, uŋun do aŋek Kristo dɨma egɨpdaŋ. Piŋkop dakon nandaŋ yawotni kɨlɨ aŋkɨ yɨpba kɨgɨt.</t>
        </r>
      </text>
    </comment>
    <comment ref="E1231" authorId="0">
      <text>
        <r>
          <rPr>
            <sz val="8"/>
            <color indexed="81"/>
            <rFont val="Tahoma"/>
            <family val="2"/>
          </rPr>
          <t>Telagɨ Wup da tapmɨm ɨmɨŋakwan nin Piŋkop nandaŋ gadaŋ ɨmɨŋek amɨn kɨlegɨ yaŋ niyɨsak do jomjom aŋek ekwamaŋ.</t>
        </r>
      </text>
    </comment>
    <comment ref="E1232" authorId="0">
      <text>
        <r>
          <rPr>
            <sz val="8"/>
            <color indexed="81"/>
            <rFont val="Tahoma"/>
            <family val="2"/>
          </rPr>
          <t>Amɨn kɨnda Kristo Yesu da kagagwan egɨsak kaŋ, gɨptɨmni mandak nandak uŋun yo ɨsalɨ. Ae amɨn gɨptɨmni dɨma mandak uŋun yo ɨsalɨ. Mani nandaŋ gadat aŋek notni do but dasi galak taŋ ɨmɨŋek aŋpak uŋun amɨn dakon aŋpak uŋun yo ɨsalɨsi.</t>
        </r>
      </text>
    </comment>
    <comment ref="E1233" authorId="0">
      <text>
        <r>
          <rPr>
            <sz val="8"/>
            <color indexed="81"/>
            <rFont val="Tahoma"/>
            <family val="2"/>
          </rPr>
          <t>Ji kalɨp Kristo dakon kositnaŋ kɨlegɨsi agɨpgwit. Mani namɨn da kosit sopmaŋek gen bamɨ dɨma guramɨkgwit?</t>
        </r>
      </text>
    </comment>
    <comment ref="E1234" authorId="0">
      <text>
        <r>
          <rPr>
            <sz val="8"/>
            <color indexed="81"/>
            <rFont val="Tahoma"/>
            <family val="2"/>
          </rPr>
          <t>Ji uŋun nandak nandak aŋpakji yolni uŋun yaŋ damjak do Piŋkop da ji yaŋ damjak uŋun dakon nandak nandak dɨma asak.</t>
        </r>
      </text>
    </comment>
    <comment ref="E1235" authorId="0">
      <text>
        <r>
          <rPr>
            <sz val="8"/>
            <color indexed="81"/>
            <rFont val="Tahoma"/>
            <family val="2"/>
          </rPr>
          <t>Nandaŋek yis monɨŋɨsok da bret morap kɨsisi paptaŋ madep arɨpmɨ dɨma sugaŋ.</t>
        </r>
      </text>
    </comment>
    <comment ref="E1236" authorId="0">
      <text>
        <r>
          <rPr>
            <sz val="8"/>
            <color indexed="81"/>
            <rFont val="Tahoma"/>
            <family val="2"/>
          </rPr>
          <t>Amɨn Tagɨ da ji paŋpulugaŋban ji da nandak nandakno arɨpmɨ dɨma paŋkɨlɨk ani yaŋ nandaŋ teban taŋ damɨsat. Ji dakon nandak nandak jikon paŋkewalgaŋ uŋun amɨn iyɨ dakon kobogɨ yokwi dakon kobogɨ yo jɨgɨsi tɨmɨtdɨsak.</t>
        </r>
      </text>
    </comment>
    <comment ref="E1237" authorId="0">
      <text>
        <r>
          <rPr>
            <sz val="8"/>
            <color indexed="81"/>
            <rFont val="Tahoma"/>
            <family val="2"/>
          </rPr>
          <t>Not kabɨ, nak gɨptɨmni mandabi da gɨptɨmni mandak do yoyɨŋ teŋteŋaŋek asat kaŋ, nido yo yokwi aŋapbo sigɨn aŋupbal aŋ namaŋ? Gɨptɨmni mandabi do yoyɨko tɨlak kɨndap dakon gen da nandak nandakni arɨpmɨ dɨma paŋupbal asak.</t>
        </r>
      </text>
    </comment>
    <comment ref="E1238" authorId="0">
      <text>
        <r>
          <rPr>
            <sz val="8"/>
            <color indexed="81"/>
            <rFont val="Tahoma"/>
            <family val="2"/>
          </rPr>
          <t>Uŋun amɨn kabɨ da nandak nandakji paŋkewalba kɨlɨ nandaŋ gadat aŋ. Mani iyɨ dakon gɨptɨm mandak busuŋɨ mandaŋ kɨŋ mudaŋba tagɨsi.</t>
        </r>
      </text>
    </comment>
    <comment ref="E1239" authorId="0">
      <text>
        <r>
          <rPr>
            <sz val="8"/>
            <color indexed="81"/>
            <rFont val="Tahoma"/>
            <family val="2"/>
          </rPr>
          <t>Not kabɨ, Piŋkop da ji yaŋ damɨŋek egɨp egɨpni do yaŋ damgut. Ji uŋun kɨsirɨkon da egɨpni do yaŋ dɨma nandani. Egɨp egɨpni kaŋ, amɨn kabɨ dakon oman monjɨni da tɨlagon egek but dasi galak taŋ yomni.</t>
        </r>
      </text>
    </comment>
    <comment ref="E1240" authorId="0">
      <text>
        <r>
          <rPr>
            <sz val="8"/>
            <color indexed="81"/>
            <rFont val="Tahoma"/>
            <family val="2"/>
          </rPr>
          <t>Gen teban madep kɨsi uŋun gen kɨnda gɨn tosok uŋun yaŋ tosok: "Gaga do but dasi niaŋ galak tosol, uŋudeŋ gɨn amɨn do but dasi galak taŋ yobi."</t>
        </r>
      </text>
    </comment>
    <comment ref="E1241" authorId="0">
      <text>
        <r>
          <rPr>
            <sz val="8"/>
            <color indexed="81"/>
            <rFont val="Tahoma"/>
            <family val="2"/>
          </rPr>
          <t>Mani ji pɨdok pɨdokyo aŋek notji do yaŋ nandat aŋ kaŋ, kaŋ kɨmotni. Yaŋ ani kaŋ, ji kɨsi pasɨl mudoni.</t>
        </r>
      </text>
    </comment>
    <comment ref="E1242" authorId="0">
      <text>
        <r>
          <rPr>
            <sz val="8"/>
            <color indexed="81"/>
            <rFont val="Tahoma"/>
            <family val="2"/>
          </rPr>
          <t>Yaŋ dayɨsat uŋun yaŋ, ji Telagɨ Wup da nandaŋ gadaŋ ɨmɨŋek egɨpni. Yaŋ aŋek butji dakon galaktok kalɨp dakon galaktok dɨma yolni.</t>
        </r>
      </text>
    </comment>
    <comment ref="E1243" authorId="0">
      <text>
        <r>
          <rPr>
            <sz val="8"/>
            <color indexed="81"/>
            <rFont val="Tahoma"/>
            <family val="2"/>
          </rPr>
          <t>Nin yaŋsi nandamaŋ, but amɨn da Telagɨ Wup uwal aŋ ɨmɨsak, ae Telagɨ Wup da but amɨn bamot uwal aŋ ɨmɨsak. Uŋun kɨsi bamot uwal aŋ, do ji da yo uŋun ak do galak toŋ uŋun arɨpmɨ dɨma ani.</t>
        </r>
      </text>
    </comment>
    <comment ref="E1244" authorId="0">
      <text>
        <r>
          <rPr>
            <sz val="8"/>
            <color indexed="81"/>
            <rFont val="Tahoma"/>
            <family val="2"/>
          </rPr>
          <t>Ae ji Telagɨ Wup da yolni kaŋ, ji gen teban da buron dɨma egɨpdaŋ.</t>
        </r>
      </text>
    </comment>
    <comment ref="E1245" authorId="0">
      <text>
        <r>
          <rPr>
            <sz val="8"/>
            <color indexed="81"/>
            <rFont val="Tahoma"/>
            <family val="2"/>
          </rPr>
          <t>Ji kalɨp butjikon da aŋpak yokwi aŋ uŋun nandaŋ kɨlɨ uŋun kaŋ nandaŋyo agɨmal. Amɨn yokwi aŋpak mibɨlɨ mibɨlɨ, aŋpak yokwi ae galaktok da pɨdaŋ aŋpak yokwi mibɨlɨ mibɨlɨ yaŋ gɨn asak.</t>
        </r>
      </text>
    </comment>
    <comment ref="E1246" authorId="0">
      <text>
        <r>
          <rPr>
            <sz val="8"/>
            <color indexed="81"/>
            <rFont val="Tahoma"/>
            <family val="2"/>
          </rPr>
          <t>Piŋkop gawak ɨmɨŋek gawak ɨmɨŋek, pɨŋbisi aŋpak, nandaba yokwi tok, uwal, butjap, butjap, nandaba yokwi tok nandak nandak, gaga do nandak nandak, pɨdok pɨdok, ae muwugek muwugek pɨdok amɨn ekwaŋ,</t>
        </r>
      </text>
    </comment>
    <comment ref="E1247" authorId="0">
      <text>
        <r>
          <rPr>
            <sz val="8"/>
            <color indexed="81"/>
            <rFont val="Tahoma"/>
            <family val="2"/>
          </rPr>
          <t>amɨn kɨlegɨ do nandaba yokwi tok, pakbi tebanyo kɨnda, pakbi tebanyo kɨlegɨ, pakbi tebanyo kɨlegɨ, pakbi tebanyo kɨlegɨ, upbal aŋ, gen kɨrɨŋɨkyo, ae uŋuden mibɨlɨ mibɨlɨ. Kalɨp yaŋ kɨlɨ dayɨsat, ae abɨsok yaŋ gɨn dayɨsat, uŋuden amɨn da Piŋkop da Amɨn Kɨla Asak da kagagwan dɨma egɨpdaŋ.</t>
        </r>
      </text>
    </comment>
    <comment ref="E1248" authorId="0">
      <text>
        <r>
          <rPr>
            <sz val="8"/>
            <color indexed="81"/>
            <rFont val="Tahoma"/>
            <family val="2"/>
          </rPr>
          <t>Mani Telagɨ Wup da aŋpak tagɨsi nimɨŋakwan aŋpak tagɨsi nimɨsak. Uŋun yaŋ: not do but dasi galak taŋ yomɨŋek egɨp egɨp, kɨsɨk kɨsɨk ekwaŋ, but yawot ak do, butjap dɨma nepmaŋek egɨp egɨp, amɨn do aŋpak tagɨsi aŋ, ae aŋpak kɨlegɨsi ekwaŋ, bɨsap morapmɨsi</t>
        </r>
      </text>
    </comment>
    <comment ref="E1249" authorId="0">
      <text>
        <r>
          <rPr>
            <sz val="8"/>
            <color indexed="81"/>
            <rFont val="Tahoma"/>
            <family val="2"/>
          </rPr>
          <t>Gen teban kɨnda da uŋuden aŋpak tagɨ dɨma ani, mani but yawot gat egɨpni, ae but yawot dakon galaktok manji ɨmni pabɨŋ yopni.</t>
        </r>
      </text>
    </comment>
    <comment ref="E1250" authorId="0">
      <text>
        <r>
          <rPr>
            <sz val="8"/>
            <color indexed="81"/>
            <rFont val="Tahoma"/>
            <family val="2"/>
          </rPr>
          <t>Yesu Kristo dakon amɨn kabɨ tɨlak kɨndapmon kɨmakgwit uŋun butni gat ae galaktokni gat kɨsi tɨmɨkgwit.</t>
        </r>
      </text>
    </comment>
    <comment ref="E1251" authorId="0">
      <text>
        <r>
          <rPr>
            <sz val="8"/>
            <color indexed="81"/>
            <rFont val="Tahoma"/>
            <family val="2"/>
          </rPr>
          <t>Telagɨ Wup da egɨp egɨp dagok dagogɨ mɨni nimɨsak, do Telagɨ Wup da kosit agɨpno kɨsi iyɨŋ gɨn ani.</t>
        </r>
      </text>
    </comment>
    <comment ref="E1252" authorId="0">
      <text>
        <r>
          <rPr>
            <sz val="8"/>
            <color indexed="81"/>
            <rFont val="Tahoma"/>
            <family val="2"/>
          </rPr>
          <t>Nin iyɨ do nandaba wukwan ɨmɨŋek dɨma egɨpneŋ. Ae amɨn dɨwarɨ dakon but pɨdoni do nandaba wukwan ɨmɨŋek dɨma egɨpneŋ. Ae amɨn notnin dakon yo do nandaba wukwan ɨmɨŋek dɨma egɨpneŋ.</t>
        </r>
      </text>
    </comment>
    <comment ref="E1253" authorId="0">
      <text>
        <r>
          <rPr>
            <sz val="8"/>
            <color indexed="81"/>
            <rFont val="Tahoma"/>
            <family val="2"/>
          </rPr>
          <t>Not kabɨ, ji Telagɨ Wup dakon amɨn ji uŋun da amɨn kɨnda yokwi asak yaŋ nandaŋ kaŋ, but yawot gat aŋek uŋun amɨn aŋmɨlɨp ani. Yokwi pakpak da ji paŋkewalni kaŋ, kaŋ kɨmokgo kɨsi kaŋ kɨmotni.</t>
        </r>
      </text>
    </comment>
    <comment ref="E1254" authorId="0">
      <text>
        <r>
          <rPr>
            <sz val="8"/>
            <color indexed="81"/>
            <rFont val="Tahoma"/>
            <family val="2"/>
          </rPr>
          <t>Ji amɨn notji dakon jɨgɨ paŋpulugaŋek guramɨtni. Yaŋ aŋek Kristo dakon gen teban guramɨgek egɨpni.</t>
        </r>
      </text>
    </comment>
    <comment ref="E1255" authorId="0">
      <text>
        <r>
          <rPr>
            <sz val="8"/>
            <color indexed="81"/>
            <rFont val="Tahoma"/>
            <family val="2"/>
          </rPr>
          <t>Amɨn kɨnda amɨn kɨnda mani amɨn mani toŋ yaŋ nandaŋek mani mɨni kaŋ, uŋun amɨn iyɨ paŋkewalgaŋ.</t>
        </r>
      </text>
    </comment>
    <comment ref="E1256" authorId="0">
      <text>
        <r>
          <rPr>
            <sz val="8"/>
            <color indexed="81"/>
            <rFont val="Tahoma"/>
            <family val="2"/>
          </rPr>
          <t>Amɨn kɨnda da iyɨ dakon aŋpak kokwinɨk mudoni kaŋ, uŋun amɨn iyɨ dakon aŋpak do tagɨ nandɨsak. Aŋek amɨn ŋwakŋwarɨ dakon aŋpak gat dɨma kokwinɨk ani kaŋ,</t>
        </r>
      </text>
    </comment>
    <comment ref="E1257" authorId="0">
      <text>
        <r>
          <rPr>
            <sz val="8"/>
            <color indexed="81"/>
            <rFont val="Tahoma"/>
            <family val="2"/>
          </rPr>
          <t>Amɨn kɨnda iyɨ dakon yokwi dakon jɨgɨ iyɨ dakon jɨgɨ iyɨ dakon jɨgɨ iyɨ akdɨsak.</t>
        </r>
      </text>
    </comment>
    <comment ref="E1258" authorId="0">
      <text>
        <r>
          <rPr>
            <sz val="8"/>
            <color indexed="81"/>
            <rFont val="Tahoma"/>
            <family val="2"/>
          </rPr>
          <t>Amɨn kɨnda Piŋkop dakon gen do nandaŋek nandak nandak asak kaŋ, yo kabɨni tagɨsi kɨnda yoyɨŋdetni do ɨmɨŋek paŋpulugosak.</t>
        </r>
      </text>
    </comment>
    <comment ref="E1259" authorId="0">
      <text>
        <r>
          <rPr>
            <sz val="8"/>
            <color indexed="81"/>
            <rFont val="Tahoma"/>
            <family val="2"/>
          </rPr>
          <t>Ji dɨsi paŋkewalek Piŋkop aŋkewalek aŋkewalek arɨpmɨ dɨma ani. Jap bamɨ mibɨlɨ yaŋ pɨlɨkwaŋ uŋun pigaga da bamɨ tagɨ tokdɨsak.</t>
        </r>
      </text>
    </comment>
    <comment ref="E1260" authorId="0">
      <text>
        <r>
          <rPr>
            <sz val="8"/>
            <color indexed="81"/>
            <rFont val="Tahoma"/>
            <family val="2"/>
          </rPr>
          <t>Amɨn kɨnda iyɨ dakon but da galaktok yolek egɨpjak kaŋ, uŋun amɨn bamɨ yokwi taŋ aŋupbal akdaŋ. Mani Telagɨ Wup da galaktok yolek egɨp egɨp dagok dagogɨ mɨni abɨdosak.</t>
        </r>
      </text>
    </comment>
    <comment ref="E1261" authorId="0">
      <text>
        <r>
          <rPr>
            <sz val="8"/>
            <color indexed="81"/>
            <rFont val="Tahoma"/>
            <family val="2"/>
          </rPr>
          <t>Yaŋdo, nin aŋpak tagɨsi aŋek dɨma kurak tosak. Pi tebai aŋek jap pakpak bɨsapmon jap bamɨ tagɨsi pakpakdaŋ.</t>
        </r>
      </text>
    </comment>
    <comment ref="E1262" authorId="0">
      <text>
        <r>
          <rPr>
            <sz val="8"/>
            <color indexed="81"/>
            <rFont val="Tahoma"/>
            <family val="2"/>
          </rPr>
          <t>Yaŋdo, ni bɨsapmon amɨn do aŋpak tagɨsi aŋ yomneŋ kaŋ, uŋun bɨsapmon notnin do aŋpak tagɨsi aŋyomneŋ. Ae amɨn Amɨn Tagɨ nandaŋ gadaŋ ɨmaŋ amɨn do aŋpak tagɨsi aŋyomneŋ do pi madepsi aneŋ.</t>
        </r>
      </text>
    </comment>
    <comment ref="E1263" authorId="0">
      <text>
        <r>
          <rPr>
            <sz val="8"/>
            <color indexed="81"/>
            <rFont val="Tahoma"/>
            <family val="2"/>
          </rPr>
          <t>Gen on nak da naga mandabi. Kabɨt da papia madepsi mandagɨm uŋun do mandani.</t>
        </r>
      </text>
    </comment>
    <comment ref="E1264" authorId="0">
      <text>
        <r>
          <rPr>
            <sz val="8"/>
            <color indexed="81"/>
            <rFont val="Tahoma"/>
            <family val="2"/>
          </rPr>
          <t>Uŋun amɨn amɨn da amɨn da ɨŋamon man madep namni do nandaŋek gɨptɨmji mandaŋ gɨptɨmji mandak do nandaŋ. Amɨn da Kristo dakon tɨlak kɨndapmon nandaŋ gadaŋ ɨmaŋ yaŋek yo yokwi aŋnim do nandaŋ.</t>
        </r>
      </text>
    </comment>
    <comment ref="E1265" authorId="0">
      <text>
        <r>
          <rPr>
            <sz val="8"/>
            <color indexed="81"/>
            <rFont val="Tahoma"/>
            <family val="2"/>
          </rPr>
          <t>Juda amɨn kabɨ kɨnda gɨptɨmji tɨlak uŋun da gen teban dɨma guramɨkgaŋ. Mani gɨptɨmji mandaŋ gɨptɨmji mandani do aŋek man madep paŋek gɨptɨmji man madep paŋek man madep paŋ.</t>
        </r>
      </text>
    </comment>
    <comment ref="E1266" authorId="0">
      <text>
        <r>
          <rPr>
            <sz val="8"/>
            <color indexed="81"/>
            <rFont val="Tahoma"/>
            <family val="2"/>
          </rPr>
          <t>Mani nak naga do nandaba wukwan namni do yo madep dɨma abeŋ. Yesu Kristo tɨlak kɨndapmon kɨmakgɨt, uŋun do nandaŋek kɨsɨk kɨsɨk aŋ. Kristo tɨlak kɨndapmon kɨmakgɨt uŋun do aŋek nandak nandakno on mɨktɨm dakon aŋpak kɨlɨ kuŋwak. Nak tɨlak kɨndapmon kɨlɨ kɨmakgɨm yaŋ gɨn nak da egɨsat. Do on mɨktɨm dakon aŋpak kɨsi tɨlak kɨndapmon kɨmakgɨt.</t>
        </r>
      </text>
    </comment>
    <comment ref="E1267" authorId="0">
      <text>
        <r>
          <rPr>
            <sz val="8"/>
            <color indexed="81"/>
            <rFont val="Tahoma"/>
            <family val="2"/>
          </rPr>
          <t>Amɨn gɨptɨmni mandaŋ gɨptɨmni uŋun yo ɨsalɨ kɨnda. Ae amɨn gɨptɨmni dɨma mandaŋ gɨptɨmni uŋun kɨsi yo ɨsalɨ kɨnda. Piŋkop da nin amɨn kalugɨ kɨnda wasok aban uŋun yo ɨsalɨsi.</t>
        </r>
      </text>
    </comment>
    <comment ref="E1268" authorId="0">
      <text>
        <r>
          <rPr>
            <sz val="8"/>
            <color indexed="81"/>
            <rFont val="Tahoma"/>
            <family val="2"/>
          </rPr>
          <t>Amɨn morap uŋun nandaŋ kokwin aŋek egɨpni uŋun Piŋkop dakon Israel amɨn kabɨ, uŋun amɨn but yawot gat ae but yawot gat egɨpni.</t>
        </r>
      </text>
    </comment>
    <comment ref="E1269" authorId="0">
      <text>
        <r>
          <rPr>
            <sz val="8"/>
            <color indexed="81"/>
            <rFont val="Tahoma"/>
            <family val="2"/>
          </rPr>
          <t>Amɨn kɨnda da nak jɨgɨ saŋbeŋek arɨpmɨ dɨma namjak. Amɨn da nak nɨkba gɨptɨmon kɨrɨŋ namaŋ namaŋ uŋun da nak Yesu dakon oman monjɨsi egɨsat yaŋ gandani.</t>
        </r>
      </text>
    </comment>
    <comment ref="E1270" authorId="0">
      <text>
        <r>
          <rPr>
            <sz val="8"/>
            <color indexed="81"/>
            <rFont val="Tahoma"/>
            <family val="2"/>
          </rPr>
          <t>Not kabɨ, Amɨn Tagɨnin Yesu Kristo dakon nandaŋ yawotni uŋun ji kɨsi dakon wup gat egɨpjak. Uŋun bamɨsi gɨn tosak.</t>
        </r>
      </text>
    </comment>
    <comment ref="E1271" authorId="0">
      <text>
        <r>
          <rPr>
            <sz val="8"/>
            <color indexed="81"/>
            <rFont val="Tahoma"/>
            <family val="2"/>
          </rPr>
          <t>Pol nak Kristo Yesu dakon yabekbi kɨnda. Piŋkop da iyɨ da galak togon nak yabekbi kɨnda egɨpgum da mandagɨm. Piŋkop dakon telagɨ amɨn kabɨ Epesas ekwaŋ Yesu Kristo nandaŋ gadaŋ ɨmaŋ amɨn ji do papia on.</t>
        </r>
      </text>
    </comment>
    <comment ref="E1272" authorId="0">
      <text>
        <r>
          <rPr>
            <sz val="8"/>
            <color indexed="81"/>
            <rFont val="Tahoma"/>
            <family val="2"/>
          </rPr>
          <t>Piŋkop Datnin gat ae Amɨn Tagɨ Yesu Kristo gat da ji do bupmɨ nandaŋ yomɨŋek butji yaworɨ tosak.</t>
        </r>
      </text>
    </comment>
    <comment ref="E1273" authorId="0">
      <text>
        <r>
          <rPr>
            <sz val="8"/>
            <color indexed="81"/>
            <rFont val="Tahoma"/>
            <family val="2"/>
          </rPr>
          <t>Amɨn Tagɨnin Yesu Kristo dakon Datni Piŋkop aŋkɨsino. Uŋun da Kristo iyɨkon da wupnin paŋpulugaŋakwan Kwen Kokupmon yo tagɨsi morap nimgut.</t>
        </r>
      </text>
    </comment>
    <comment ref="E1274" authorId="0">
      <text>
        <r>
          <rPr>
            <sz val="8"/>
            <color indexed="81"/>
            <rFont val="Tahoma"/>
            <family val="2"/>
          </rPr>
          <t>Piŋkop da mɨktɨm dɨma wasaŋek Kristo gat muwugek telagɨ egɨpni, ae amɨn kɨlegɨsi ae dɨwarɨ mɨni egɨpni yaŋ do manjɨgɨt.</t>
        </r>
      </text>
    </comment>
    <comment ref="E1275" authorId="0">
      <text>
        <r>
          <rPr>
            <sz val="8"/>
            <color indexed="81"/>
            <rFont val="Tahoma"/>
            <family val="2"/>
          </rPr>
          <t>Piŋkop da kalɨp nin do but dasi galak taŋ nimɨŋek yaŋ kɨlɨ nandagɨt, do Yesu Kristo da nin yokwikon baŋ tɨmɨtjak do yaŋ manjɨgɨt. Piŋkop da uŋun galaktok yolek yaŋ agɨt.</t>
        </r>
      </text>
    </comment>
    <comment ref="E1276" authorId="0">
      <text>
        <r>
          <rPr>
            <sz val="8"/>
            <color indexed="81"/>
            <rFont val="Tahoma"/>
            <family val="2"/>
          </rPr>
          <t>Piŋkop da Monji but dasi galak taŋ nimɨsak uŋun do Monji but dasi galak taŋ ɨmɨsak uŋun da tɨlagon nimgut. Do uŋun do aŋek Piŋkop aŋkɨsino.</t>
        </r>
      </text>
    </comment>
    <comment ref="E1277" authorId="0">
      <text>
        <r>
          <rPr>
            <sz val="8"/>
            <color indexed="81"/>
            <rFont val="Tahoma"/>
            <family val="2"/>
          </rPr>
          <t>Piŋkop dakon nandaŋ yawotni uŋun tugagɨt da tɨlagon tosok, nido Kristo da nin paŋpulugok do kɨmakgɨt. Kristo dakon yawi naŋ aŋakwan dɨwarɨnin kɨsisi wɨrɨrɨk nimɨsak.</t>
        </r>
      </text>
    </comment>
    <comment ref="E1278" authorId="0">
      <text>
        <r>
          <rPr>
            <sz val="8"/>
            <color indexed="81"/>
            <rFont val="Tahoma"/>
            <family val="2"/>
          </rPr>
          <t>Piŋkop da nandaŋ yawotni do madepsi nin do ɨreŋ taŋ ɨmgut. Nandaŋ kokwin tagɨsi ae nandak nandak tagɨsi morap nin do nimgut.</t>
        </r>
      </text>
    </comment>
    <comment ref="E1279" authorId="0">
      <text>
        <r>
          <rPr>
            <sz val="8"/>
            <color indexed="81"/>
            <rFont val="Tahoma"/>
            <family val="2"/>
          </rPr>
          <t>Kalɨp Piŋkop da Kristo do yo uŋun niaŋsi ak do nandagɨt uŋun kɨlɨ nandagɨt. Mani uŋun do pasɨlɨ tagɨt taŋakwan nin da uŋun dakon nandak nandak kositni kɨlɨ niyɨŋ teŋteŋagɨt.</t>
        </r>
      </text>
    </comment>
    <comment ref="E1280" authorId="0">
      <text>
        <r>
          <rPr>
            <sz val="8"/>
            <color indexed="81"/>
            <rFont val="Tahoma"/>
            <family val="2"/>
          </rPr>
          <t>Yo morap kɨsi paŋkɨlek taŋ ɨmjak dakon bɨsap yɨpgut uŋun yaŋ: Piŋkop da yo morap Kwen Kokupmon ae mɨktɨmon toŋ uŋun kɨsi Kristo da kagagwan yopban pɨgɨsak. Aŋakwan Kristo da yo morap dakon mibɨlɨ kɨla asak.</t>
        </r>
      </text>
    </comment>
    <comment ref="E1281" authorId="0">
      <text>
        <r>
          <rPr>
            <sz val="8"/>
            <color indexed="81"/>
            <rFont val="Tahoma"/>
            <family val="2"/>
          </rPr>
          <t>Amɨn Piŋkop da yo morap kɨnda iyɨ dakon galaktokni yolek tosok uŋun dakon galaktok yolek egɨsak. Piŋkop da kalɨp Juda amɨn nin Kristo gat muwugek Juda amɨn gat Kristo gat muwugek Juda amɨn kabɨ iyɨ dakon amɨn kabɨni egɨpgumaŋ do yabekgɨt.</t>
        </r>
      </text>
    </comment>
    <comment ref="E1282" authorId="0">
      <text>
        <r>
          <rPr>
            <sz val="8"/>
            <color indexed="81"/>
            <rFont val="Tahoma"/>
            <family val="2"/>
          </rPr>
          <t>Nin Juda amɨn nin mibɨltok Kristo nandaŋ gadaŋ ɨmɨŋek buŋon yolgɨmaŋ. Piŋkop da tapmɨmni dakon tɨlɨmni bɨsapmɨ bɨsapmɨ nandak do manjɨgɨt.</t>
        </r>
      </text>
    </comment>
    <comment ref="E1283" authorId="0">
      <text>
        <r>
          <rPr>
            <sz val="8"/>
            <color indexed="81"/>
            <rFont val="Tahoma"/>
            <family val="2"/>
          </rPr>
          <t>Ae Amɨn Ŋwakŋwarɨ Kabɨ ji uŋun Piŋkop da ji yokwikon baŋ tɨmɨtjak dakon Gen Bin Tagɨsi uŋun ji kɨlɨ nandawit. Uŋun Gen Bin Tagɨsi uŋun Piŋkop da ji yokwikon baŋ tɨmɨtjak yaŋ nandaŋek Kristo nandaŋ gadaŋ ɨmgwit. Aŋek Piŋkop da yaŋ teban tok gen kɨnda yaŋ teban tok agɨt uŋun Piŋkop da Telagɨ Wupni damgut.</t>
        </r>
      </text>
    </comment>
    <comment ref="E1284" authorId="0">
      <text>
        <r>
          <rPr>
            <sz val="8"/>
            <color indexed="81"/>
            <rFont val="Tahoma"/>
            <family val="2"/>
          </rPr>
          <t>Nin Telagɨ Wup abɨdaŋ nimɨsak, do yaŋsi nandamaŋ, Piŋkop da yo tagɨsi do yagɨt uŋun dɨ gat kɨsi abɨdoneŋ. Uŋun yo tɨmɨt tɨmɨt tɨmɨt tɨmɨt bɨsapmon Piŋkop da nin yokwikon baŋ pulugaŋek pulugaŋ kɨkdɨsak yaŋ nandaŋek man madepsi ɨmneŋ yaŋ nandaŋek uŋun tɨlɨm ɨmneŋ.</t>
        </r>
      </text>
    </comment>
    <comment ref="E1285" authorId="0">
      <text>
        <r>
          <rPr>
            <sz val="8"/>
            <color indexed="81"/>
            <rFont val="Tahoma"/>
            <family val="2"/>
          </rPr>
          <t>Ji Amɨn Tagɨ Yesu nandaŋ gadaŋ ɨmɨŋek nandaŋ gadaŋ ɨmaŋ. Ae Piŋkop dakon telagɨ amɨn kabɨ kɨsi do nandaba kɨk aŋ uŋun nandaŋ teŋteŋaŋ yomɨsat.</t>
        </r>
      </text>
    </comment>
    <comment ref="E1286" authorId="0">
      <text>
        <r>
          <rPr>
            <sz val="8"/>
            <color indexed="81"/>
            <rFont val="Tahoma"/>
            <family val="2"/>
          </rPr>
          <t>Uŋun do aŋek bɨsapmɨ bɨsapmɨ bɨsapmɨ ji do nandaŋek Piŋkopno ya yaŋ iyɨsat.</t>
        </r>
      </text>
    </comment>
    <comment ref="E1287" authorId="0">
      <text>
        <r>
          <rPr>
            <sz val="8"/>
            <color indexed="81"/>
            <rFont val="Tahoma"/>
            <family val="2"/>
          </rPr>
          <t>Amɨn Tagɨnin Yesu Kristo uŋun dakon Piŋkop, Dat tɨlɨmni dakon tɨlɨmni uŋun da ji paŋpulugaŋakwan nandak nandak nandak tagɨsi damdɨsak. Yaŋ aŋek Piŋkop iyɨ pakyaŋsi nandaŋ ɨmni.</t>
        </r>
      </text>
    </comment>
    <comment ref="E1288" authorId="0">
      <text>
        <r>
          <rPr>
            <sz val="8"/>
            <color indexed="81"/>
            <rFont val="Tahoma"/>
            <family val="2"/>
          </rPr>
          <t>Aŋek Piŋkop da nandak nandakni paŋpulugaŋakwan yo tagɨsi tɨmɨtjak do yaŋ damɨsak uŋun dakon mibɨlɨ nandak nandak ani. Aŋek yo tagɨsi telagɨ mɨŋat amɨn kabɨni do tɨlɨmni uŋun pakyaŋsi nandaba pɨsoni.</t>
        </r>
      </text>
    </comment>
    <comment ref="E1289" authorId="0">
      <text>
        <r>
          <rPr>
            <sz val="8"/>
            <color indexed="81"/>
            <rFont val="Tahoma"/>
            <family val="2"/>
          </rPr>
          <t>Piŋkop dakon tapmɨm madepni toŋsi nandaŋ gadat amɨn nin do pi asak uŋun da tɨlagon pi asak uŋun dakon mibɨlɨ madepsi asak.</t>
        </r>
      </text>
    </comment>
    <comment ref="E1290" authorId="0">
      <text>
        <r>
          <rPr>
            <sz val="8"/>
            <color indexed="81"/>
            <rFont val="Tahoma"/>
            <family val="2"/>
          </rPr>
          <t>Mani kalɨp Kristo kɨmakgɨt do pi agɨt. Kristo kɨmakgɨt do Piŋkop da wasok tapmɨmɨ toŋ agɨt do aŋek kɨmoron naŋ aban pɨdaŋban aŋaŋ Kwen Kokupmon Piŋkop da amɨnsi tet do yɨkdak.</t>
        </r>
      </text>
    </comment>
    <comment ref="E1291" authorId="0">
      <text>
        <r>
          <rPr>
            <sz val="8"/>
            <color indexed="81"/>
            <rFont val="Tahoma"/>
            <family val="2"/>
          </rPr>
          <t>Yaŋ aŋek Kristo uŋun tapmɨm kɨla agɨt ae kɨla amɨn madep, ae gapman, ae amɨn madep, ae tapmɨm dakon man madep morap yapmaŋdak. Abɨsok ekwaŋon mani toŋ amɨn kɨsi uŋun da kwenon yɨpmaŋdak, ae don kɨsi uŋun da kwenon yɨpmaŋdak.</t>
        </r>
      </text>
    </comment>
    <comment ref="E1292" authorId="0">
      <text>
        <r>
          <rPr>
            <sz val="8"/>
            <color indexed="81"/>
            <rFont val="Tahoma"/>
            <family val="2"/>
          </rPr>
          <t>Piŋkop da yo morap kɨsi paŋpulugaŋban kɨŋakwan Kristo yo morap dakon mibɨlɨ kɨla asak do yɨpgut. Yaŋ aŋek Piŋkop da paŋmuwukbi morap dakon mibɨlɨ kɨla asak do yɨpgut.</t>
        </r>
      </text>
    </comment>
    <comment ref="E1293" authorId="0">
      <text>
        <r>
          <rPr>
            <sz val="8"/>
            <color indexed="81"/>
            <rFont val="Tahoma"/>
            <family val="2"/>
          </rPr>
          <t>Paŋmuwukbi uŋun Kristo dakon gɨptɨm. Uŋun da yo morap kɨsi arɨpmɨsi egek yutnikon toŋsi egɨsak.</t>
        </r>
      </text>
    </comment>
    <comment ref="E1294" authorId="0">
      <text>
        <r>
          <rPr>
            <sz val="8"/>
            <color indexed="81"/>
            <rFont val="Tahoma"/>
            <family val="2"/>
          </rPr>
          <t>Ji kalɨp yokwi mibɨlɨ mibɨlɨ gat ae yokwi mibɨlɨ aŋakwa uŋun da ji kɨmakgwit.</t>
        </r>
      </text>
    </comment>
    <comment ref="E1295" authorId="0">
      <text>
        <r>
          <rPr>
            <sz val="8"/>
            <color indexed="81"/>
            <rFont val="Tahoma"/>
            <family val="2"/>
          </rPr>
          <t>Ji uŋun bɨsapmon on mɨktɨmon aŋpak yokwi aŋ egɨpgwit. Kwen Kokupgwan koŋ dakon kɨla amɨn madepnin dakon aŋpakni yolgumal. Uŋun koŋ tapmɨmɨ toŋsi, uŋun da amɨn Piŋkop dakon gen kɨrɨŋɨt amɨn dakon butnikon pi asak.</t>
        </r>
      </text>
    </comment>
    <comment ref="E1296" authorId="0">
      <text>
        <r>
          <rPr>
            <sz val="8"/>
            <color indexed="81"/>
            <rFont val="Tahoma"/>
            <family val="2"/>
          </rPr>
          <t>Nin kɨsi bɨsap kɨndakon uŋun amɨn kabɨ gat egek butnin dakon galaktok kalɨp yolek galaktokni yolek egɨpgumaŋ. Egek butnin dakon galaktok yolek uŋun dakon galaktok yolek egɨpgumaŋ. Uŋun bɨsapmon Piŋkop da yo yokwi pakpak yaŋ aŋ yomɨŋ amɨn kɨsi do kɨlɨ manjɨkbi uŋun tɨmɨtdɨsak.</t>
        </r>
      </text>
    </comment>
    <comment ref="E1297" authorId="0">
      <text>
        <r>
          <rPr>
            <sz val="8"/>
            <color indexed="81"/>
            <rFont val="Tahoma"/>
            <family val="2"/>
          </rPr>
          <t>Nido yokwinin da nin kɨmakban kɨmakgɨmaŋ yaŋ noman taŋakwa kɨmakgɨmaŋ. Mani Piŋkop dakon nandaŋ yawotni da madepsi nin do nimɨŋakwan Kristo gat egɨp egɨpmɨ toŋsi nimgut. Piŋkop da nandaŋ yawotni do aŋek ji yokwikon baŋ tɨmɨkdak.</t>
        </r>
      </text>
    </comment>
    <comment ref="E1298" authorId="0">
      <text>
        <r>
          <rPr>
            <sz val="8"/>
            <color indexed="81"/>
            <rFont val="Tahoma"/>
            <family val="2"/>
          </rPr>
          <t>Piŋkop da Kristo Yesu gat kɨsi pɨdaŋban pɨdaŋban kɨmakgɨmaŋ. Aŋek Kristo gat kɨla amɨn madep yɨyɨt tamoni tɨlɨmnikon yɨpban Kwen Kokupmon yɨkgɨmaŋ.</t>
        </r>
      </text>
    </comment>
    <comment ref="E1299" authorId="0">
      <text>
        <r>
          <rPr>
            <sz val="8"/>
            <color indexed="81"/>
            <rFont val="Tahoma"/>
            <family val="2"/>
          </rPr>
          <t>Kristo Yesu da nin do aŋpak tagɨsi kɨnda agɨt. Piŋkop da nandaŋ yawotni dakon tɨlɨmni bɨsap morapmɨ bɨsap madepmon amɨn kɨsi do pɨndatjak do yaŋ nandagɨt.</t>
        </r>
      </text>
    </comment>
    <comment ref="E1300" authorId="0">
      <text>
        <r>
          <rPr>
            <sz val="8"/>
            <color indexed="81"/>
            <rFont val="Tahoma"/>
            <family val="2"/>
          </rPr>
          <t>Ji Kristo nandaŋ gadaŋ ɨmɨŋakwa Piŋkop da nandaŋ yawotni do aŋek yokwikon baŋ tɨmɨtdaŋ. Yo uŋun ji da iyɨ dakon pi dɨma. Piŋkop da but galak do damɨsak.</t>
        </r>
      </text>
    </comment>
    <comment ref="E1301" authorId="0">
      <text>
        <r>
          <rPr>
            <sz val="8"/>
            <color indexed="81"/>
            <rFont val="Tahoma"/>
            <family val="2"/>
          </rPr>
          <t>Ji aŋpak pi aŋ uŋun dakon tomni do dɨma tomni, do amɨn kɨnda da iyɨ do nandaba wukwan ɨmjak.</t>
        </r>
      </text>
    </comment>
    <comment ref="E1302" authorId="0">
      <text>
        <r>
          <rPr>
            <sz val="8"/>
            <color indexed="81"/>
            <rFont val="Tahoma"/>
            <family val="2"/>
          </rPr>
          <t>Piŋkop da nin Kristo Yesu gat egɨpgwiron da amɨn kalugɨ kɨlegɨsi kɨnda aŋnoman agɨt. Uŋun kosit kalɨp Piŋkop da nin do aŋnoman agɨt.</t>
        </r>
      </text>
    </comment>
    <comment ref="E1303" authorId="0">
      <text>
        <r>
          <rPr>
            <sz val="8"/>
            <color indexed="81"/>
            <rFont val="Tahoma"/>
            <family val="2"/>
          </rPr>
          <t>Juda amɨn da amɨn gɨptɨmni gɨptɨmni mandaŋ gɨptɨmni dɨma mandaŋ amɨn yaŋ dayɨŋakwa ji uŋun amɨn gɨptɨmni gɨptɨmni dɨma mandaŋ. Ji kalɨp Amɨn Ŋwakŋwarɨ Kabɨ egɨpgwit yaŋ nandani.</t>
        </r>
      </text>
    </comment>
    <comment ref="E1304" authorId="0">
      <text>
        <r>
          <rPr>
            <sz val="8"/>
            <color indexed="81"/>
            <rFont val="Tahoma"/>
            <family val="2"/>
          </rPr>
          <t>Uŋun bɨsapmon ji Kristo dɨma egɨpgwit. Ji Israel amɨn kabɨ dɨwarɨ dɨma egɨpgwit. Piŋkop da Israel amɨn kabɨ gat saŋbek saŋbek ak do yoyɨgɨt uŋun gat dɨma egɨpgwit. Ji on mɨktɨmon egek yo tagɨsi apdɨsak do jomjom aŋek egɨpgwit. Ji Piŋkop dɨma nandaŋ ɨmgwit.</t>
        </r>
      </text>
    </comment>
    <comment ref="E1305" authorId="0">
      <text>
        <r>
          <rPr>
            <sz val="8"/>
            <color indexed="81"/>
            <rFont val="Tahoma"/>
            <family val="2"/>
          </rPr>
          <t>Kalɨp ji dubagɨ dubagɨsi egɨpgwit, mani abɨsok Kristo Yesu da nandaŋ gadaŋ ɨmɨŋek ji Piŋkop da kapmatjok akgwit.</t>
        </r>
      </text>
    </comment>
    <comment ref="E1306" authorId="0">
      <text>
        <r>
          <rPr>
            <sz val="8"/>
            <color indexed="81"/>
            <rFont val="Tahoma"/>
            <family val="2"/>
          </rPr>
          <t>Kristo da nin dakon but yawot ae but yawotnin nimɨsak. Kalɨp Juda amɨn da Amɨn Ŋwakŋwarɨ Kabɨ gat uwal aŋakwa uŋun da uwal aŋek Juda amɨn gat Amɨn Ŋwakŋwarɨ Kabɨ gat dakon pɨŋbisi egɨpgwit. Mani Kristo da uŋun uwal dakon but pɨso wagɨl pɨgɨ anjil. Pɨŋek uŋun uwal dakon but pɨŋbisi aŋek amɨn bamot uŋun baŋ kaloŋɨ mɨktɨm kaloŋɨ anjil.</t>
        </r>
      </text>
    </comment>
    <comment ref="E1307" authorId="0">
      <text>
        <r>
          <rPr>
            <sz val="8"/>
            <color indexed="81"/>
            <rFont val="Tahoma"/>
            <family val="2"/>
          </rPr>
          <t>Aŋek Moses dakon gen teban madep gat ae gen teban dɨwarɨ gat kɨsi tuwɨl kɨgɨt. Yaŋ aŋek amɨn bamot uŋun gat mɨŋat amɨn kalugɨ kɨnda paŋmuwuk kabɨkon aŋkaluk aban kaloŋɨ kɨnda agɨt.</t>
        </r>
      </text>
    </comment>
    <comment ref="E1308" authorId="0">
      <text>
        <r>
          <rPr>
            <sz val="8"/>
            <color indexed="81"/>
            <rFont val="Tahoma"/>
            <family val="2"/>
          </rPr>
          <t>Yesu tɨlak kɨndapmon aŋakgɨt da uŋun amɨn bamot gat but kaloŋɨ baŋ muwukgɨt. Kalɨp uwal egɨpgut uŋun tɨlak kɨndapmon aŋakba kɨmakgɨt.</t>
        </r>
      </text>
    </comment>
    <comment ref="E1309" authorId="0">
      <text>
        <r>
          <rPr>
            <sz val="8"/>
            <color indexed="81"/>
            <rFont val="Tahoma"/>
            <family val="2"/>
          </rPr>
          <t>Uŋun da abɨŋ Gen Bin Tagɨsi yaŋ teŋteŋaŋ yomgut, "Abɨsok ji but kaloŋɨsi ekwaŋ." Ji kokup dubagɨkon ekwaŋ ae amɨn kapmatjok ekwaŋ uŋun kɨsi Gen Bin Tagɨsi yaŋ teŋteŋaŋ yomgut.</t>
        </r>
      </text>
    </comment>
    <comment ref="E1310" authorId="0">
      <text>
        <r>
          <rPr>
            <sz val="8"/>
            <color indexed="81"/>
            <rFont val="Tahoma"/>
            <family val="2"/>
          </rPr>
          <t>Nin kɨsit kaloŋɨ ekwamak, nido Kristo da burɨkon da Telagɨ Wup kɨnda da nin Daron kɨgɨk dakon kosit wasaŋ nimgut.</t>
        </r>
      </text>
    </comment>
    <comment ref="E1311" authorId="0">
      <text>
        <r>
          <rPr>
            <sz val="8"/>
            <color indexed="81"/>
            <rFont val="Tahoma"/>
            <family val="2"/>
          </rPr>
          <t>Abɨsok ji mɨktɨmji mɨni ekwaŋ do amɨn dubagɨsi dɨma ekwaŋ. Ji Piŋkop dakon amɨn kabɨ gat notni gat ekwaŋ.</t>
        </r>
      </text>
    </comment>
    <comment ref="E1312" authorId="0">
      <text>
        <r>
          <rPr>
            <sz val="8"/>
            <color indexed="81"/>
            <rFont val="Tahoma"/>
            <family val="2"/>
          </rPr>
          <t>Ji Piŋkop da yut uŋun wɨtjɨŋdetni ekwaŋ. Piŋkop da nin yabekbi kabɨ gat ae kombɨ amɨn gat kɨsi uŋun yut dakon tɨlak kɨndap yɨpgut. Tɨlak yut uŋun dakon tɨlak kɨnda Yesu Kristo da mibɨltok asak.</t>
        </r>
      </text>
    </comment>
    <comment ref="E1313" authorId="0">
      <text>
        <r>
          <rPr>
            <sz val="8"/>
            <color indexed="81"/>
            <rFont val="Tahoma"/>
            <family val="2"/>
          </rPr>
          <t>Yut uŋun dakon gwakni kɨsi Kristoon saŋbek saŋbek taŋek egɨpgwit. Aŋakwa Piŋkop da yut uŋun tagaŋ teban taŋek yut uŋun tagaŋ teban taŋek Amɨn Tagɨ dakon telagɨ yut tosok.</t>
        </r>
      </text>
    </comment>
    <comment ref="E1314" authorId="0">
      <text>
        <r>
          <rPr>
            <sz val="8"/>
            <color indexed="81"/>
            <rFont val="Tahoma"/>
            <family val="2"/>
          </rPr>
          <t>Ji kɨsi Kristo da muwugek Piŋkop da ji gat telagɨ amɨn gat muwukgwit. Ji uŋun Telagɨ Wup gat ae Piŋkop dakon yut uŋudon egɨsak.</t>
        </r>
      </text>
    </comment>
    <comment ref="E1315" authorId="0">
      <text>
        <r>
          <rPr>
            <sz val="8"/>
            <color indexed="81"/>
            <rFont val="Tahoma"/>
            <family val="2"/>
          </rPr>
          <t>Piŋkop da ji do nandaŋek yo tagɨsi aŋ yomgut. Nak Pol ji Amɨn Ŋwakŋwarɨ Kabɨ do Kristo Yesu dakon oman aŋek dam tebanon egɨsat.</t>
        </r>
      </text>
    </comment>
    <comment ref="E1316" authorId="0">
      <text>
        <r>
          <rPr>
            <sz val="8"/>
            <color indexed="81"/>
            <rFont val="Tahoma"/>
            <family val="2"/>
          </rPr>
          <t>Piŋkop da nandaŋ yawotni do aŋek ji do pi aŋ namgut uŋun aŋnoman agɨt do nak manjɨgɨt uŋun dakon mibɨlɨ kɨlɨ nandawit.</t>
        </r>
      </text>
    </comment>
    <comment ref="E1317" authorId="0">
      <text>
        <r>
          <rPr>
            <sz val="8"/>
            <color indexed="81"/>
            <rFont val="Tahoma"/>
            <family val="2"/>
          </rPr>
          <t>Piŋkop da yo tagɨsi asak uŋun dakon mibɨlɨ kalɨp pasɨlɨ taŋ egɨpgut, mani Piŋkop da iyɨ uŋun nolɨgɨt. Nak kɨlɨ dayɨko pɨsɨpmɨsok yaŋ kɨlɨ dayɨko agɨm.</t>
        </r>
      </text>
    </comment>
    <comment ref="E1318" authorId="0">
      <text>
        <r>
          <rPr>
            <sz val="8"/>
            <color indexed="81"/>
            <rFont val="Tahoma"/>
            <family val="2"/>
          </rPr>
          <t>Piŋkop dakon gen uŋun manjɨŋba nandaŋek Kristo dakon mibɨlɨ pasɨlɨ uŋun aŋ uŋun nandɨsat uŋun kɨsi nandaba pɨsosak.</t>
        </r>
      </text>
    </comment>
    <comment ref="E1319" authorId="0">
      <text>
        <r>
          <rPr>
            <sz val="8"/>
            <color indexed="81"/>
            <rFont val="Tahoma"/>
            <family val="2"/>
          </rPr>
          <t>Kalɨpsigwan yo pasɨlɨ uŋun Piŋkop da bɨsap morapmɨ bɨsapmon dɨma yaŋ teŋteŋagɨt. Mani abɨsok Telagɨ Wup da aŋpulugaŋban nin yabekbi kabɨni gat ae kombɨ amɨn kabɨni gat da uŋun dakon mibɨlɨ yaŋ teŋteŋagɨt.</t>
        </r>
      </text>
    </comment>
    <comment ref="E1320" authorId="0">
      <text>
        <r>
          <rPr>
            <sz val="8"/>
            <color indexed="81"/>
            <rFont val="Tahoma"/>
            <family val="2"/>
          </rPr>
          <t>Gen uŋun yaŋ: Amɨn Ŋwakŋwarɨ Kabɨ ji uŋun Gen Bin Tagɨsi yoyɨŋ teŋteŋaŋba nin gat notnin gat ae gɨptɨm kaloŋɨ kɨsi altagɨmaŋ. Piŋkop da Yesu Kristokon yo morap nin do yaŋ mudaŋ nimgut uŋun nin kɨsi tɨmɨkgaŋ.</t>
        </r>
      </text>
    </comment>
    <comment ref="E1321" authorId="0">
      <text>
        <r>
          <rPr>
            <sz val="8"/>
            <color indexed="81"/>
            <rFont val="Tahoma"/>
            <family val="2"/>
          </rPr>
          <t>Piŋkop da nandaŋ yawotni do aŋek Gen Bin Tagɨsi yaŋ teŋteŋok akeŋ do pi abeŋ. Uŋun pi agɨm do Piŋkop da nandaŋ yawotni do aŋek tapmɨm namɨŋakwan pi asat.</t>
        </r>
      </text>
    </comment>
    <comment ref="E1322" authorId="0">
      <text>
        <r>
          <rPr>
            <sz val="8"/>
            <color indexed="81"/>
            <rFont val="Tahoma"/>
            <family val="2"/>
          </rPr>
          <t>Nak Piŋkop dakon amɨn kabɨ morap ekwaŋ uŋun da pɨŋbisi egɨsat. Mani nak Amɨn Ŋwakŋwarɨ Kabɨkon Gen Bin Tagɨsi yoyɨŋ teŋteŋokeŋ uŋun dakon pi abeŋ do nak da nandaŋ yawotni do namgut. Uŋun Kristo dakon yo tagɨsi morapni dakon mibɨlɨ kɨlegɨsi.</t>
        </r>
      </text>
    </comment>
    <comment ref="E1323" authorId="0">
      <text>
        <r>
          <rPr>
            <sz val="8"/>
            <color indexed="81"/>
            <rFont val="Tahoma"/>
            <family val="2"/>
          </rPr>
          <t>Piŋkop yo morap kɨsi wasagɨt uŋun da wasaŋek kosit wasagɨt uŋun dakon nandak nandakni kɨlɨ pasɨlɨsi egɨpgut. Mani nak da uŋun nandak nandak kɨlɨ pasɨlɨ mɨni egɨpgut uŋun nolɨk do namgut.</t>
        </r>
      </text>
    </comment>
    <comment ref="E1324" authorId="0">
      <text>
        <r>
          <rPr>
            <sz val="8"/>
            <color indexed="81"/>
            <rFont val="Tahoma"/>
            <family val="2"/>
          </rPr>
          <t>Kalɨp Piŋkop da paŋmuwukbi kabɨ pasɨlɨkon yɨpgut da egɨpgut, mani abɨsok paŋmuwukbi kabɨni paŋmuwukbi kabɨni paŋteban asak. Yaŋ aŋek Piŋkop dakon nandak nandakni mibɨlɨ mibɨlɨ tagɨsi ae nandak nandakni paŋteban asak. Yaŋ aŋelo tapmɨmɨ toŋ gat ae Kwen Kokup dakon wup amɨn gat da Piŋkop dakon nandak nandakni uŋun kɨsi nandaba pɨsosok.</t>
        </r>
      </text>
    </comment>
    <comment ref="E1325" authorId="0">
      <text>
        <r>
          <rPr>
            <sz val="8"/>
            <color indexed="81"/>
            <rFont val="Tahoma"/>
            <family val="2"/>
          </rPr>
          <t>Uŋun Piŋkop da kalɨpsigwan yo morap ak do nandagɨt, uŋun Amɨn Tagɨnin Kristo Yesu uŋun da aŋpulugaŋban aŋ mudosok.</t>
        </r>
      </text>
    </comment>
    <comment ref="E1326" authorId="0">
      <text>
        <r>
          <rPr>
            <sz val="8"/>
            <color indexed="81"/>
            <rFont val="Tahoma"/>
            <family val="2"/>
          </rPr>
          <t>Nin Kristo nandaŋ gadaŋ ɨmɨŋek pasol pasolɨ mɨni egek Kristo da nin Piŋkopmon kɨkdamaŋ yaŋ nandamaŋ.</t>
        </r>
      </text>
    </comment>
    <comment ref="E1327" authorId="0">
      <text>
        <r>
          <rPr>
            <sz val="8"/>
            <color indexed="81"/>
            <rFont val="Tahoma"/>
            <family val="2"/>
          </rPr>
          <t>Uŋun do nak ji do aŋek tepmɨ paŋkutnaŋakwa nandaŋ gadatji dɨma pasɨlni yaŋ dayɨsat. Uŋun da altaŋek Piŋkop da pulugaŋ depban kɨkdɨsak, do ji kɨsɨk kɨsɨk kɨsɨk ani.</t>
        </r>
      </text>
    </comment>
    <comment ref="E1328" authorId="0">
      <text>
        <r>
          <rPr>
            <sz val="8"/>
            <color indexed="81"/>
            <rFont val="Tahoma"/>
            <family val="2"/>
          </rPr>
          <t>Dat da yo morap agɨt uŋun do nandaŋek gawak ɨmɨsat.</t>
        </r>
      </text>
    </comment>
    <comment ref="E1329" authorId="0">
      <text>
        <r>
          <rPr>
            <sz val="8"/>
            <color indexed="81"/>
            <rFont val="Tahoma"/>
            <family val="2"/>
          </rPr>
          <t>Iyɨ uŋun Kwen Kokupmon ae mɨktɨmon mɨŋat amɨn morap dakon Datni. Uŋun mɨktɨm morap dakon mani kɨsi man yomgut.</t>
        </r>
      </text>
    </comment>
    <comment ref="E1330" authorId="0">
      <text>
        <r>
          <rPr>
            <sz val="8"/>
            <color indexed="81"/>
            <rFont val="Tahoma"/>
            <family val="2"/>
          </rPr>
          <t>Nak Datno da yo tagɨsi morapmɨ ji do kɨlɨ manjɨgɨt uŋun da ji do manjɨgɨt. Do uŋun da Telagɨ Wup da butjikon tugosak. Aŋek ji paŋteban asak.</t>
        </r>
      </text>
    </comment>
    <comment ref="E1331" authorId="0">
      <text>
        <r>
          <rPr>
            <sz val="8"/>
            <color indexed="81"/>
            <rFont val="Tahoma"/>
            <family val="2"/>
          </rPr>
          <t>Jɨgɨsi nandaŋ gadatji do aŋek Kristo da burɨkon egɨpjak. Aŋek ji do but dasi galak taŋ yomni uŋun da butjikon tosak. Mɨktɨm da kɨndap kɨndap dakon gelɨ aŋteban asak, do jiyo yaŋ gɨn tagap taŋek tebaisi egɨpni.</t>
        </r>
      </text>
    </comment>
    <comment ref="E1332" authorId="0">
      <text>
        <r>
          <rPr>
            <sz val="8"/>
            <color indexed="81"/>
            <rFont val="Tahoma"/>
            <family val="2"/>
          </rPr>
          <t>Yaŋdo, ji gat Piŋkop dakon amɨn kabɨ gat paŋpulugaŋek tapmɨm paŋpulugaŋek Kristo dakon but dasi galak taŋ yomɨsak uŋun nandaba pɨsosak. But dasi galak taŋ yomɨsak uŋun nandak nandakni wukwisi. Mani Piŋkop da yo tagɨsi morap egɨsak uŋun jikon tugosak.</t>
        </r>
      </text>
    </comment>
    <comment ref="E1333" authorId="0">
      <text>
        <r>
          <rPr>
            <sz val="8"/>
            <color indexed="81"/>
            <rFont val="Tahoma"/>
            <family val="2"/>
          </rPr>
          <t>Piŋkop dakon tapmɨm madep uŋun nin dakon butgwan pi asak uŋun da nandak nandaknin yapmaŋdak. Yo morap Piŋkop bɨsit iyɨno uŋun dakon tapmɨm madep da arɨpmɨ dɨma agagɨ.</t>
        </r>
      </text>
    </comment>
    <comment ref="E1334" authorId="0">
      <text>
        <r>
          <rPr>
            <sz val="8"/>
            <color indexed="81"/>
            <rFont val="Tahoma"/>
            <family val="2"/>
          </rPr>
          <t>Yaŋ do paŋmuwukbi da bɨsapmɨ bɨsapmɨ bɨsapmɨ bɨsapmɨ Yesu Kristo da manon Piŋkop aŋkɨsini. Yaŋ asak.</t>
        </r>
      </text>
    </comment>
    <comment ref="E1335" authorId="0">
      <text>
        <r>
          <rPr>
            <sz val="8"/>
            <color indexed="81"/>
            <rFont val="Tahoma"/>
            <family val="2"/>
          </rPr>
          <t>Nak Pol Amɨn Tagɨ dakon pi asat do dam tebanon yɨkdak. Piŋkop da ji yaŋ dagaŋ damɨŋek egɨpni do yaŋ damɨsat. Yaŋdo, aŋpak tagɨsi egɨpni yaŋ do dayɨsat.</t>
        </r>
      </text>
    </comment>
    <comment ref="E1336" authorId="0">
      <text>
        <r>
          <rPr>
            <sz val="8"/>
            <color indexed="81"/>
            <rFont val="Tahoma"/>
            <family val="2"/>
          </rPr>
          <t>Paŋmuwukbi kabɨ do nandaba wukwan ɨmɨŋek but yawot ani. Yokwi aŋ damaŋ bɨsapmon butjap dɨma yopni. Jɨgɨ mibɨlɨ yaŋ paŋpulugaŋek nandaŋ gadat ani.</t>
        </r>
      </text>
    </comment>
    <comment ref="E1337" authorId="0">
      <text>
        <r>
          <rPr>
            <sz val="8"/>
            <color indexed="81"/>
            <rFont val="Tahoma"/>
            <family val="2"/>
          </rPr>
          <t>Amɨn kaloŋɨ but kaloŋɨ dakon but kaloŋɨ nimaŋ dakon wɨtjɨŋbi Telagɨ Wup da nimɨsak, uŋun do aŋek but kaloŋɨsi guramɨtni.</t>
        </r>
      </text>
    </comment>
    <comment ref="E1338" authorId="0">
      <text>
        <r>
          <rPr>
            <sz val="8"/>
            <color indexed="81"/>
            <rFont val="Tahoma"/>
            <family val="2"/>
          </rPr>
          <t>Amɨn kaloŋɨ kaloŋɨ gɨn, ae Telagɨ Wup kaloŋɨ gɨn. Uŋun gɨn Piŋkop da ji do yaŋ paŋpulugok do aŋek jomjom agɨt uŋun dakon nandaŋ teban toktogɨsi egɨpni.</t>
        </r>
      </text>
    </comment>
    <comment ref="E1339" authorId="0">
      <text>
        <r>
          <rPr>
            <sz val="8"/>
            <color indexed="81"/>
            <rFont val="Tahoma"/>
            <family val="2"/>
          </rPr>
          <t>Amɨn Tagɨ kaloŋɨ gɨn, nandaŋ gadat kaloŋɨ kɨnda, ae telagɨ pakbi soŋɨsok uŋun gɨn.</t>
        </r>
      </text>
    </comment>
    <comment ref="E1340" authorId="0">
      <text>
        <r>
          <rPr>
            <sz val="8"/>
            <color indexed="81"/>
            <rFont val="Tahoma"/>
            <family val="2"/>
          </rPr>
          <t>Piŋkop kaloŋɨ kɨnda gɨn egɨsak, uŋun amɨn morap dakon Datnin. Uŋun amɨn morap kɨsi dakon mibɨlɨ yapmaŋdak, ae amɨn morap da bɨkbɨgon egek uŋun amɨn morap da kagagwan egɨsak.</t>
        </r>
      </text>
    </comment>
    <comment ref="E1341" authorId="0">
      <text>
        <r>
          <rPr>
            <sz val="8"/>
            <color indexed="81"/>
            <rFont val="Tahoma"/>
            <family val="2"/>
          </rPr>
          <t>Kristo da nin do nandaŋ yawotni morapmɨ nimgut, uŋudeŋ gɨn Piŋkop da nin kɨsi morapmɨ do nandaŋ yawotni dakon tɨlak agɨt.</t>
        </r>
      </text>
    </comment>
    <comment ref="E1342" authorId="0">
      <text>
        <r>
          <rPr>
            <sz val="8"/>
            <color indexed="81"/>
            <rFont val="Tahoma"/>
            <family val="2"/>
          </rPr>
          <t>Piŋkop da papiakon gen yaŋ tosok: "Aŋek wɨgɨ kwenon wɨgɨ dam teban yutnon amɨn tɨmɨkban kɨwit. Ae amɨn do yo yomɨŋ yomɨŋ mudagɨt."</t>
        </r>
      </text>
    </comment>
    <comment ref="E1343" authorId="0">
      <text>
        <r>
          <rPr>
            <sz val="8"/>
            <color indexed="81"/>
            <rFont val="Tahoma"/>
            <family val="2"/>
          </rPr>
          <t>Mani gen kɨnda gat yaŋ do yosok uŋun yaŋ asak. Kristo kwen wɨgɨgɨt uŋun dogɨn dɨma, mɨktɨm da mibɨlɨkon mibɨlɨkon pɨgɨgɨt uŋun kɨsi yosok.</t>
        </r>
      </text>
    </comment>
    <comment ref="E1344" authorId="0">
      <text>
        <r>
          <rPr>
            <sz val="8"/>
            <color indexed="81"/>
            <rFont val="Tahoma"/>
            <family val="2"/>
          </rPr>
          <t>Amɨn kɨnda mibɨltok pɨgɨt uŋun kɨsi kwen wɨgɨgɨt. Uŋun da yo morap kɨsisi tugaŋ mudoni do aŋek kwen wɨgɨgɨt.</t>
        </r>
      </text>
    </comment>
    <comment ref="E1345" authorId="0">
      <text>
        <r>
          <rPr>
            <sz val="8"/>
            <color indexed="81"/>
            <rFont val="Tahoma"/>
            <family val="2"/>
          </rPr>
          <t>Ae Yesu da dɨwarɨ do yaŋ yomgut. Dɨwarɨ do yabekbi pi yomgut, ae dɨwarɨ do kombɨ gen yomgut, ae dɨwarɨ do Gen Bin Tagɨsi yoyɨŋdet pi yomgut, ae dɨwarɨ do kɨla amɨn ae yoyɨŋdet pi ani do yomgut.</t>
        </r>
      </text>
    </comment>
    <comment ref="E1346" authorId="0">
      <text>
        <r>
          <rPr>
            <sz val="8"/>
            <color indexed="81"/>
            <rFont val="Tahoma"/>
            <family val="2"/>
          </rPr>
          <t>Kristo da uŋun yo morap paŋpulugaŋban Piŋkop dakon amɨn kabɨ nin do paŋpulugaŋakwan pi tagɨsi aŋek Kristo dakon gɨptɨmni tagɨsi egɨpjak.</t>
        </r>
      </text>
    </comment>
    <comment ref="E1347" authorId="0">
      <text>
        <r>
          <rPr>
            <sz val="8"/>
            <color indexed="81"/>
            <rFont val="Tahoma"/>
            <family val="2"/>
          </rPr>
          <t>Piŋkop dakon pi uŋun da nandaŋ gadatnin dakon bamɨsi aŋakwan notnin kɨsi muwukgɨmaŋ. Aŋek Piŋkop dakon Monji kaŋ nandaŋ ɨmɨŋek egɨp egɨpnin teban taŋakwan Kristo dakon aŋpak tagɨsi yombem akdɨsak.</t>
        </r>
      </text>
    </comment>
    <comment ref="E1348" authorId="0">
      <text>
        <r>
          <rPr>
            <sz val="8"/>
            <color indexed="81"/>
            <rFont val="Tahoma"/>
            <family val="2"/>
          </rPr>
          <t>Nin amɨn monɨŋ monɨŋ da tɨlagon dɨma egɨpneŋ. Aŋakwan amɨn top gen yogokni toŋ uŋun da aŋpak yokwi morapmɨ aŋ. Uŋun da yo ɨlɨkban mɨrɨm da tap kaga paŋtobɨlban tap kaga ae pakbi da paŋtobɨlban kɨŋakwan mɨktɨm tɨmjok kɨnda arɨpmɨ dɨma kɨsak.</t>
        </r>
      </text>
    </comment>
    <comment ref="E1349" authorId="0">
      <text>
        <r>
          <rPr>
            <sz val="8"/>
            <color indexed="81"/>
            <rFont val="Tahoma"/>
            <family val="2"/>
          </rPr>
          <t>Uŋun gen do nandak nandak dɨma yopneŋ. Amɨn do but dasi galak taŋ yomɨŋek gen bamɨ gɨn yoyɨŋek gɨptɨmnin paŋek kɨla amɨn tagɨsi Kristo uŋun gat egɨsak.</t>
        </r>
      </text>
    </comment>
    <comment ref="E1350" authorId="0">
      <text>
        <r>
          <rPr>
            <sz val="8"/>
            <color indexed="81"/>
            <rFont val="Tahoma"/>
            <family val="2"/>
          </rPr>
          <t>Ae uŋun da gɨptɨmnin dakon kɨsit kandap dabɨlnin paŋpulugaŋban pi tagɨsi agɨmaŋ. Aŋek uŋun da gɨptɨmnin dakon nandak nandak paŋteban aŋek not do but dasi galak taŋ yomyom aŋakwa gɨptɨmnin da tagaŋ teban tosok.</t>
        </r>
      </text>
    </comment>
    <comment ref="E1351" authorId="0">
      <text>
        <r>
          <rPr>
            <sz val="8"/>
            <color indexed="81"/>
            <rFont val="Tahoma"/>
            <family val="2"/>
          </rPr>
          <t>Uŋun do nak yaŋsi dayɨsat, Amɨn Tagɨ da manon yaŋsi dayɨsat, ji Amɨn Ŋwakŋwarɨ Kabɨ dakon nandak nandakni uŋun da tɨlagon dɨma egɨpni.</t>
        </r>
      </text>
    </comment>
    <comment ref="E1352" authorId="0">
      <text>
        <r>
          <rPr>
            <sz val="8"/>
            <color indexed="81"/>
            <rFont val="Tahoma"/>
            <family val="2"/>
          </rPr>
          <t>but nandak nandakni uŋun pɨlɨn tuksi aban nandaŋ kokwini tagɨ dɨma, do Piŋkop dakon egɨp egɨp dagok dagogɨ mɨni do amɨn uŋun butni kɨlɨ sopgwit.</t>
        </r>
      </text>
    </comment>
    <comment ref="E1353" authorId="0">
      <text>
        <r>
          <rPr>
            <sz val="8"/>
            <color indexed="81"/>
            <rFont val="Tahoma"/>
            <family val="2"/>
          </rPr>
          <t>Uŋun amɨn aŋpakni yokwi aŋ uŋun do mayak taŋek aŋpak yokwi mibɨlɨ mibɨlɨ aŋ uŋun butnikon da gulusuŋ aŋ.</t>
        </r>
      </text>
    </comment>
    <comment ref="E1354" authorId="0">
      <text>
        <r>
          <rPr>
            <sz val="8"/>
            <color indexed="81"/>
            <rFont val="Tahoma"/>
            <family val="2"/>
          </rPr>
          <t>Ji Kristo dakon gen kɨlɨ nandawit. Aŋek Yesu dakon gen bamɨ kɨsi dayɨŋ dekgɨmal. Amɨn Ŋwakŋwarɨ Kabɨ dakon aŋpak yokwi uŋun dɨma dayɨŋ dekgwit.</t>
        </r>
      </text>
    </comment>
    <comment ref="E1355" authorId="0">
      <text>
        <r>
          <rPr>
            <sz val="8"/>
            <color indexed="81"/>
            <rFont val="Tahoma"/>
            <family val="2"/>
          </rPr>
          <t>Ji kɨsi kalɨp egɨp egɨpgumaŋ dakon aŋpakji kalɨp aŋek egɨpgwit: jamba but amɨnsi uŋun jamba but amɨn yokwi do aŋek aŋpak yokwi aŋ. Uŋun aŋpak da amɨn paŋupbal aŋ kɨmotjak dakon kositnaŋ. Ji uŋun aŋpakji kalɨp aŋek yɨpba kɨgɨt.</t>
        </r>
      </text>
    </comment>
    <comment ref="E1356" authorId="0">
      <text>
        <r>
          <rPr>
            <sz val="8"/>
            <color indexed="81"/>
            <rFont val="Tahoma"/>
            <family val="2"/>
          </rPr>
          <t>Ji nandak nandakji paŋmɨlɨp aŋek egɨpni.</t>
        </r>
      </text>
    </comment>
    <comment ref="E1357" authorId="0">
      <text>
        <r>
          <rPr>
            <sz val="8"/>
            <color indexed="81"/>
            <rFont val="Tahoma"/>
            <family val="2"/>
          </rPr>
          <t>Ji amɨn kabɨ kalugɨsi aŋakwa Piŋkop da iyɨ dakon tɨlak egɨp egɨpni. Uŋun aŋpakni kɨlegɨsi ae telagɨsi egɨ aŋaŋ kɨkdaŋ.</t>
        </r>
      </text>
    </comment>
    <comment ref="E1358" authorId="0">
      <text>
        <r>
          <rPr>
            <sz val="8"/>
            <color indexed="81"/>
            <rFont val="Tahoma"/>
            <family val="2"/>
          </rPr>
          <t>Yaŋdo, ji top gen yogok yɨpmaŋek notji do gen bamɨ gɨn yoyɨni. Nin kɨsi morap gɨptɨm kaloŋɨ dakon gɨptɨm kaloŋɨ ekwamaŋ, do ji kɨsi morap notji do gen bamɨsi yoyɨni.</t>
        </r>
      </text>
    </comment>
    <comment ref="E1359" authorId="0">
      <text>
        <r>
          <rPr>
            <sz val="8"/>
            <color indexed="81"/>
            <rFont val="Tahoma"/>
            <family val="2"/>
          </rPr>
          <t>Ji butji jɨgɨsi nandaŋek butjap nandaŋ kaŋ, kaŋ kɨmotni. Yokwi pakpak ani kaŋ, gɨldat pɨlɨn tokdosi butjap nandaŋek pɨlɨn tokdosi ani.</t>
        </r>
      </text>
    </comment>
    <comment ref="E1360" authorId="0">
      <text>
        <r>
          <rPr>
            <sz val="8"/>
            <color indexed="81"/>
            <rFont val="Tahoma"/>
            <family val="2"/>
          </rPr>
          <t>Ji Sunduk do yoma dɨma wɨtdal ɨmni.</t>
        </r>
      </text>
    </comment>
    <comment ref="E1361" authorId="0">
      <text>
        <r>
          <rPr>
            <sz val="8"/>
            <color indexed="81"/>
            <rFont val="Tahoma"/>
            <family val="2"/>
          </rPr>
          <t>Kabo noknok yo kabo dɨma kabo kɨmagek yaŋ gɨn aŋpak pi aŋek kɨsit da pi tagɨsi aŋek yoni mɨni amɨn paŋpulugoni do yo tagɨsi tɨmɨtdaŋ.</t>
        </r>
      </text>
    </comment>
    <comment ref="E1362" authorId="0">
      <text>
        <r>
          <rPr>
            <sz val="8"/>
            <color indexed="81"/>
            <rFont val="Tahoma"/>
            <family val="2"/>
          </rPr>
          <t>Yaŋ yokwi mibɨlɨ mibɨlɨ dɨma yoni uŋun da genjikon dɨma yoni. Yoni tagɨsi amɨn paŋteban ak do yoni kaŋ, uŋun da gen tagɨsi nandaŋ amɨn da Piŋkop dakon nandaŋ yawotni do paŋtagap aban nandaŋ yomni.</t>
        </r>
      </text>
    </comment>
    <comment ref="E1363" authorId="0">
      <text>
        <r>
          <rPr>
            <sz val="8"/>
            <color indexed="81"/>
            <rFont val="Tahoma"/>
            <family val="2"/>
          </rPr>
          <t>Piŋkop dakon Wupji uŋun do but yokwi dɨma ani. Uŋun Telagɨ Wup da ji tɨlak amɨn kabɨni do damɨsak. Uŋun da tɨlak taŋ damɨŋakwa Piŋkop da ji yokwikon baŋ tɨmɨtjak dakon bɨsap kɨlɨ damdɨsak.</t>
        </r>
      </text>
    </comment>
    <comment ref="E1364" authorId="0">
      <text>
        <r>
          <rPr>
            <sz val="8"/>
            <color indexed="81"/>
            <rFont val="Tahoma"/>
            <family val="2"/>
          </rPr>
          <t>Yo morap yokwi tok nandak nandak, ae japmɨ nandaŋ, ae butjap, ae gen pɨsɨpmɨ toŋ, ae yaŋba yokwi tok nandak nandak, ae aŋpak yokwi mibɨlɨ mibɨlɨ kɨsi uŋun kɨsi yopmaŋ mudoni.</t>
        </r>
      </text>
    </comment>
    <comment ref="E1365" authorId="0">
      <text>
        <r>
          <rPr>
            <sz val="8"/>
            <color indexed="81"/>
            <rFont val="Tahoma"/>
            <family val="2"/>
          </rPr>
          <t>Yaŋdo, ji notji do aŋpak tagɨsi aŋyomni, ae notji do but dasi galak taŋ yomni. Piŋkop da Kristo da manon yokwisi yopmaŋ damgut, uŋudeŋ gɨn jiyo yaŋ gɨn yokwini yopmaŋ yomni.</t>
        </r>
      </text>
    </comment>
    <comment ref="E1366" authorId="0">
      <text>
        <r>
          <rPr>
            <sz val="8"/>
            <color indexed="81"/>
            <rFont val="Tahoma"/>
            <family val="2"/>
          </rPr>
          <t>Piŋkop da ji do but dasi galak taŋ damɨsak, do monjɨni yaŋ do aŋek Piŋkop dakon tɨlak aŋ uŋun yolni.</t>
        </r>
      </text>
    </comment>
    <comment ref="E1367" authorId="0">
      <text>
        <r>
          <rPr>
            <sz val="8"/>
            <color indexed="81"/>
            <rFont val="Tahoma"/>
            <family val="2"/>
          </rPr>
          <t>Kristo da nin do but dasi galak taŋ nimɨŋek yaŋ gɨn nin do but dasi galak taŋ nimɨŋek egɨp egɨpni nin do paregek Piŋkop do mukwa soŋ ɨmɨŋek egɨp egɨpjak uŋun do yomgut, yaŋ gɨn jiyo yaŋ gɨn ani.</t>
        </r>
      </text>
    </comment>
    <comment ref="E1368" authorId="0">
      <text>
        <r>
          <rPr>
            <sz val="8"/>
            <color indexed="81"/>
            <rFont val="Tahoma"/>
            <family val="2"/>
          </rPr>
          <t>Ji yumabi aŋpak yokwi mibɨlɨ mibɨlɨ ae aŋpak yokwi mibɨlɨ mibɨlɨ dɨma ani. Aŋek amɨn dakon yo morap do but dasi dɨma nandani. Uŋun yo morap jikon dɨmasi noman taŋ damni.</t>
        </r>
      </text>
    </comment>
    <comment ref="E1369" authorId="0">
      <text>
        <r>
          <rPr>
            <sz val="8"/>
            <color indexed="81"/>
            <rFont val="Tahoma"/>
            <family val="2"/>
          </rPr>
          <t>Ji da gen yokwi pakpak dɨsi dɨma yoni, bo yaŋba yokwi tok, bo yaŋba yokwi tok dɨma ani. Uŋuden tagɨ dɨma ani. Aŋek uŋun do Piŋkop ya ya yaŋ iyɨni.</t>
        </r>
      </text>
    </comment>
    <comment ref="E1370" authorId="0">
      <text>
        <r>
          <rPr>
            <sz val="8"/>
            <color indexed="81"/>
            <rFont val="Tahoma"/>
            <family val="2"/>
          </rPr>
          <t>Ji yaŋsi nandani, yumabi aŋpak mibɨlɨ mibɨlɨ, ae aŋpak yokwi kɨnda, ae galaktok amɨn uŋun kɨsi Kristo gat Piŋkop gat da Amɨn Kɨla Asak da kagagwan dɨma egɨpdaŋ. (Uŋun kɨlɨ kokup kɨla agak amɨn uŋun kokup kɨlegɨsi.)</t>
        </r>
      </text>
    </comment>
    <comment ref="E1371" authorId="0">
      <text>
        <r>
          <rPr>
            <sz val="8"/>
            <color indexed="81"/>
            <rFont val="Tahoma"/>
            <family val="2"/>
          </rPr>
          <t>Ji kaŋ kɨmotni, amɨn da gen ɨsalɨ mɨni yaŋ paŋkɨlek aŋpak yokwi egɨpni yaŋ do nandaŋek egɨpni. Uŋun aŋpak yaŋ aŋakwa Piŋkop dakon gen dɨma nandaŋek amɨn dakon butjapni yomɨsak.</t>
        </r>
      </text>
    </comment>
    <comment ref="E1372" authorId="0">
      <text>
        <r>
          <rPr>
            <sz val="8"/>
            <color indexed="81"/>
            <rFont val="Tahoma"/>
            <family val="2"/>
          </rPr>
          <t>Yaŋdo, ji uŋuden amɨn gat dɨma paŋmuwukbi.</t>
        </r>
      </text>
    </comment>
    <comment ref="E1373" authorId="0">
      <text>
        <r>
          <rPr>
            <sz val="8"/>
            <color indexed="81"/>
            <rFont val="Tahoma"/>
            <family val="2"/>
          </rPr>
          <t>Kalɨp ji pɨlɨn tukgwan egɨpgwit, mani Amɨn Tagɨ da teŋteŋɨ damɨsak, do teŋteŋɨ dakon amɨn da tɨlagon egɨpni.</t>
        </r>
      </text>
    </comment>
    <comment ref="E1374" authorId="0">
      <text>
        <r>
          <rPr>
            <sz val="8"/>
            <color indexed="81"/>
            <rFont val="Tahoma"/>
            <family val="2"/>
          </rPr>
          <t>Teŋteŋɨ dakon teŋteŋɨ da aŋpak tagɨsi mibɨlɨ mibɨlɨ mibɨlɨ ae aŋpak kɨlegɨsi ae aŋpak bamɨsi uŋun yopmaŋdak.</t>
        </r>
      </text>
    </comment>
    <comment ref="E1375" authorId="0">
      <text>
        <r>
          <rPr>
            <sz val="8"/>
            <color indexed="81"/>
            <rFont val="Tahoma"/>
            <family val="2"/>
          </rPr>
          <t>Ji Amɨn Tagɨ da yo tagɨsi galak taŋ ɨmɨsak uŋun nandaŋ pɨsoni.</t>
        </r>
      </text>
    </comment>
    <comment ref="E1376" authorId="0">
      <text>
        <r>
          <rPr>
            <sz val="8"/>
            <color indexed="81"/>
            <rFont val="Tahoma"/>
            <family val="2"/>
          </rPr>
          <t>Ji pɨlɨn tukgwan aŋpak aŋ uŋun gat dɨma paŋmuwukbi ani. Uŋuden aŋpak bamɨ dɨma toŋ. Aŋek uŋuden aŋpak yokwi yaŋ teŋteŋoni kaŋ uŋun tagɨsi.</t>
        </r>
      </text>
    </comment>
    <comment ref="E1377" authorId="0">
      <text>
        <r>
          <rPr>
            <sz val="8"/>
            <color indexed="81"/>
            <rFont val="Tahoma"/>
            <family val="2"/>
          </rPr>
          <t>Yo pasɨlɨ aŋ uŋun do dɨma yosot. Uŋun dakon gen yaŋ do mayagɨ nandɨsat.</t>
        </r>
      </text>
    </comment>
    <comment ref="E1378" authorId="0">
      <text>
        <r>
          <rPr>
            <sz val="8"/>
            <color indexed="81"/>
            <rFont val="Tahoma"/>
            <family val="2"/>
          </rPr>
          <t>Mani teŋteŋɨ da yo morap dakon mibɨlɨ altaŋ teŋteŋaŋ yomɨsak.</t>
        </r>
      </text>
    </comment>
    <comment ref="E1379" authorId="0">
      <text>
        <r>
          <rPr>
            <sz val="8"/>
            <color indexed="81"/>
            <rFont val="Tahoma"/>
            <family val="2"/>
          </rPr>
          <t>Ae teŋteŋɨ da yo kɨnda teŋteŋaŋban kaŋ, uŋun kɨsi teŋteŋɨ da abɨsak. Uŋun do aŋek gen kɨnda yaŋ tosok: "Gak dɨpmɨn pokgoŋ amɨn pɨdaŋ pɨdaŋ. Kɨmoron da pɨdaŋaki Kristo da teŋteŋɨ madep gamdɨsak."</t>
        </r>
      </text>
    </comment>
    <comment ref="E1380" authorId="0">
      <text>
        <r>
          <rPr>
            <sz val="8"/>
            <color indexed="81"/>
            <rFont val="Tahoma"/>
            <family val="2"/>
          </rPr>
          <t>Yaŋdo, ji kaŋ kɨmagek aŋpakji kɨlegɨsi ani. Amɨn nandaŋ kokwini tagɨ dɨma da tɨlagon dɨma egɨpni, amɨn nandaŋ kokwini tagɨsi da tɨlagon egɨpni.</t>
        </r>
      </text>
    </comment>
    <comment ref="E1381" authorId="0">
      <text>
        <r>
          <rPr>
            <sz val="8"/>
            <color indexed="81"/>
            <rFont val="Tahoma"/>
            <family val="2"/>
          </rPr>
          <t>Abɨsok ji Piŋkop dakon aŋpak tagɨsi aŋ. Mani abɨsok bɨsap uŋun yokwi bɨsap. Do kaŋ kɨmotni, uŋun bɨsap yumsi tagɨ dɨma pasɨlni.</t>
        </r>
      </text>
    </comment>
    <comment ref="E1382" authorId="0">
      <text>
        <r>
          <rPr>
            <sz val="8"/>
            <color indexed="81"/>
            <rFont val="Tahoma"/>
            <family val="2"/>
          </rPr>
          <t>Ji nandaŋ kokwini tagɨ dɨma ani. Aŋek Amɨn Tagɨ dakon galaktokni nandaŋ pɨsoni.</t>
        </r>
      </text>
    </comment>
    <comment ref="E1383" authorId="0">
      <text>
        <r>
          <rPr>
            <sz val="8"/>
            <color indexed="81"/>
            <rFont val="Tahoma"/>
            <family val="2"/>
          </rPr>
          <t>Ji pakbi tebanyo morapmɨ gat ae but upbal dɨma ani. Uŋun da yokwi ani. Ji Piŋkop dakon Wup da burɨkon tugaŋba egɨpni.</t>
        </r>
      </text>
    </comment>
    <comment ref="E1384" authorId="0">
      <text>
        <r>
          <rPr>
            <sz val="8"/>
            <color indexed="81"/>
            <rFont val="Tahoma"/>
            <family val="2"/>
          </rPr>
          <t>Piŋkop dakon amɨn kabɨ gat gen yaŋ nandani bɨsapmon, Kap Papia madep dakon gen, ae Piŋkop gawak ɨmɨŋek kap, ae Telagɨ Wup dakon kap butjikon yopmaŋdak uŋun pɨndagek genji baŋ paŋteban aŋek Amɨn Tagɨ do kap, gen kaga ae butjikon da yaŋ kɨsi yoni.</t>
        </r>
      </text>
    </comment>
    <comment ref="E1385" authorId="0">
      <text>
        <r>
          <rPr>
            <sz val="8"/>
            <color indexed="81"/>
            <rFont val="Tahoma"/>
            <family val="2"/>
          </rPr>
          <t>Ji bɨsapmɨ bɨsapmɨ yo morap do Amɨn Tagɨnin Yesu Kristo da manon Piŋkop Dat ya yaŋ iyɨni.</t>
        </r>
      </text>
    </comment>
    <comment ref="E1386" authorId="0">
      <text>
        <r>
          <rPr>
            <sz val="8"/>
            <color indexed="81"/>
            <rFont val="Tahoma"/>
            <family val="2"/>
          </rPr>
          <t>Kristo uŋun Amɨn Tagɨsi yaŋ nandaŋ ɨmɨŋek egɨpni. Aŋek Piŋkop dakon telagɨ amɨn kabɨ kɨsi do nandaba pɨsak.</t>
        </r>
      </text>
    </comment>
    <comment ref="E1387" authorId="0">
      <text>
        <r>
          <rPr>
            <sz val="8"/>
            <color indexed="81"/>
            <rFont val="Tahoma"/>
            <family val="2"/>
          </rPr>
          <t>Mɨŋat kabɨ, Amɨn Tagɨ do nandaba wukwan ɨmɨŋek eni do nandaba wukwan ɨmni.</t>
        </r>
      </text>
    </comment>
    <comment ref="E1388" authorId="0">
      <text>
        <r>
          <rPr>
            <sz val="8"/>
            <color indexed="81"/>
            <rFont val="Tahoma"/>
            <family val="2"/>
          </rPr>
          <t>Nido wɨli uŋun mɨŋatni dakon mibɨlɨ uŋun Kristo da paŋmuwukbi dakon mibɨlɨ uŋun dakon mibɨlɨ egɨsak. Paŋmuwukbi uŋun Kristo da gɨptɨmni uŋun dakon gɨptɨm, ae Kristo da yokwikon baŋ tɨmɨkgɨt.</t>
        </r>
      </text>
    </comment>
    <comment ref="E1389" authorId="0">
      <text>
        <r>
          <rPr>
            <sz val="8"/>
            <color indexed="81"/>
            <rFont val="Tahoma"/>
            <family val="2"/>
          </rPr>
          <t>Paŋmuwukbi da Kristo dakon mibɨlɨ nandaŋ yomɨsak, yaŋ gɨn mɨŋat ji amɨn eni do nandaba wukwan ɨmni.</t>
        </r>
      </text>
    </comment>
    <comment ref="E1390" authorId="0">
      <text>
        <r>
          <rPr>
            <sz val="8"/>
            <color indexed="81"/>
            <rFont val="Tahoma"/>
            <family val="2"/>
          </rPr>
          <t>Mɨŋat amɨn, Kristo da paŋmuwukbi do but dasi galak taŋ ɨmɨŋek egɨp egɨp egɨpni paŋpulugosak, yaŋ gɨn ji mɨŋatni do but dasi galak taŋ yomni.</t>
        </r>
      </text>
    </comment>
    <comment ref="E1391" authorId="0">
      <text>
        <r>
          <rPr>
            <sz val="8"/>
            <color indexed="81"/>
            <rFont val="Tahoma"/>
            <family val="2"/>
          </rPr>
          <t>Aban pakbikon baŋ gen gat paŋkɨ egek paŋmuwukbi paŋkɨlɨp aban dabɨlnikon sugaŋ paŋmɨlɨp agɨt. Yaŋ aŋek paŋmuwukbi kabɨ iyɨ do manjɨk paŋkɨlɨk agɨt.</t>
        </r>
      </text>
    </comment>
    <comment ref="E1392" authorId="0">
      <text>
        <r>
          <rPr>
            <sz val="8"/>
            <color indexed="81"/>
            <rFont val="Tahoma"/>
            <family val="2"/>
          </rPr>
          <t>Aŋek paŋmuwukbi kabɨ uŋun iyɨ da dabɨlon gɨsamɨ toŋsi egek gɨptɨmni mɨni egɨpjak. Paŋmuwukbi kabɨ uŋun telagɨsi ae dɨwarɨ mɨni egɨpjak.</t>
        </r>
      </text>
    </comment>
    <comment ref="E1393" authorId="0">
      <text>
        <r>
          <rPr>
            <sz val="8"/>
            <color indexed="81"/>
            <rFont val="Tahoma"/>
            <family val="2"/>
          </rPr>
          <t>Uŋudeŋ gɨn amɨn, ji mɨŋat kabɨsi do but dasi niaŋ galak taŋ yomni, uŋudeŋ gɨn mɨŋatni do but dasi galak taŋ yomni. Amɨn kɨnda mɨŋatni do but dasi galak taŋ ɨmɨsak uŋun iyɨ do but dasi galak taŋ ɨmɨsak.</t>
        </r>
      </text>
    </comment>
    <comment ref="E1394" authorId="0">
      <text>
        <r>
          <rPr>
            <sz val="8"/>
            <color indexed="81"/>
            <rFont val="Tahoma"/>
            <family val="2"/>
          </rPr>
          <t>Nin yaŋsi nandamaŋ, amɨn kɨnda da iyɨ dakon gɨptɨm do uwal dɨma aŋ ɨmɨsak yaŋ nandamaŋ. Kristo da paŋmuwukbi do aŋ, yaŋ gɨn paŋmuwukbi do aŋ.</t>
        </r>
      </text>
    </comment>
    <comment ref="E1395" authorId="0">
      <text>
        <r>
          <rPr>
            <sz val="8"/>
            <color indexed="81"/>
            <rFont val="Tahoma"/>
            <family val="2"/>
          </rPr>
          <t>Nido nin kandap kɨsit ae dabɨlnin uŋun Kristo dakon gɨptɨm dakon amɨn ekwamaŋ.</t>
        </r>
      </text>
    </comment>
    <comment ref="E1396" authorId="0">
      <text>
        <r>
          <rPr>
            <sz val="8"/>
            <color indexed="81"/>
            <rFont val="Tahoma"/>
            <family val="2"/>
          </rPr>
          <t>Piŋkop da papiakon yaŋ tosok: "Wɨli da meŋi datniyo yopmaŋek mɨŋatni gat muwukbal gɨptɨm kaloŋɨ anjil."</t>
        </r>
      </text>
    </comment>
    <comment ref="E1397" authorId="0">
      <text>
        <r>
          <rPr>
            <sz val="8"/>
            <color indexed="81"/>
            <rFont val="Tahoma"/>
            <family val="2"/>
          </rPr>
          <t>Gen pasɨlɨ toŋ uŋun nandabɨ tagɨsi. Nak yaŋ nandɨsat, uŋun Kristo gat ae paŋmuwukbi gat do yosok yaŋ nandɨsat.</t>
        </r>
      </text>
    </comment>
    <comment ref="E1398" authorId="0">
      <text>
        <r>
          <rPr>
            <sz val="8"/>
            <color indexed="81"/>
            <rFont val="Tahoma"/>
            <family val="2"/>
          </rPr>
          <t>Mani gen kɨnda gat yaŋ gɨn yosok, ji kɨsi iyɨ do but dasi niaŋ galak tosol, uŋudeŋ gɨn mɨŋatni do but dasi galak taŋ yobi. Ae mɨŋat da eni do nandaba wukwanek yaworɨsi egɨpni.</t>
        </r>
      </text>
    </comment>
    <comment ref="E1399" authorId="0">
      <text>
        <r>
          <rPr>
            <sz val="8"/>
            <color indexed="81"/>
            <rFont val="Tahoma"/>
            <family val="2"/>
          </rPr>
          <t>Ji monjɨno, meŋ datyo dakon gen teban guramɨtni. Amɨn Tagɨkon saŋbeŋek uŋun aŋpak kɨlegɨsi ani.</t>
        </r>
      </text>
    </comment>
    <comment ref="E1400" authorId="0">
      <text>
        <r>
          <rPr>
            <sz val="8"/>
            <color indexed="81"/>
            <rFont val="Tahoma"/>
            <family val="2"/>
          </rPr>
          <t>Piŋkop da papiakon gen yaŋ tosok: "Gak meŋ datyo dakon pɨŋbi egek geni guramɨtni." Gen teban uŋun yaŋ teban tok gen kɨnda gat saŋbeŋek tosok.</t>
        </r>
      </text>
    </comment>
    <comment ref="E1401" authorId="0">
      <text>
        <r>
          <rPr>
            <sz val="8"/>
            <color indexed="81"/>
            <rFont val="Tahoma"/>
            <family val="2"/>
          </rPr>
          <t>yaŋ teban tok gen kɨnda yaŋ yagɨt, "Yaŋ asal kaŋ, yo morap asal uŋun tagɨsi aŋek mɨktɨmon bɨsap dubagɨ egɨpbi."</t>
        </r>
      </text>
    </comment>
    <comment ref="E1402" authorId="0">
      <text>
        <r>
          <rPr>
            <sz val="8"/>
            <color indexed="81"/>
            <rFont val="Tahoma"/>
            <family val="2"/>
          </rPr>
          <t>Ji dat kabɨ, ji monjɨsi dakon butjap dɨma paŋupbal ani. Aŋek Amɨn Tagɨ da dabɨlon yo tagɨsi agɨpni. Aŋek monjɨsi paŋteban aŋek Amɨn Tagɨ dakon gen yoyɨŋdet ani.</t>
        </r>
      </text>
    </comment>
    <comment ref="E1403" authorId="0">
      <text>
        <r>
          <rPr>
            <sz val="8"/>
            <color indexed="81"/>
            <rFont val="Tahoma"/>
            <family val="2"/>
          </rPr>
          <t>Oman monjɨni, ji amɨn tagɨsi ekwaŋ uŋun do nandaba wukwan ɨmɨŋek pasol pasol pasolɨ mɨni ani. Egek Kristo dakon oman monjɨ egɨpgwit, uŋudeŋ gɨn bɨsapmɨ bɨsapmɨ aŋpak tagɨsi ani do nandani.</t>
        </r>
      </text>
    </comment>
    <comment ref="E1404" authorId="0">
      <text>
        <r>
          <rPr>
            <sz val="8"/>
            <color indexed="81"/>
            <rFont val="Tahoma"/>
            <family val="2"/>
          </rPr>
          <t>Amɨn da kapmatjok egɨpni kaŋ, tagɨsi aŋpak dɨma ani. Ji Kristo dakon oman monjɨni yaŋ nandaŋek but da galak togon Piŋkop dakon gen guramɨk kɨsɨk kɨsɨk ani.</t>
        </r>
      </text>
    </comment>
    <comment ref="E1405" authorId="0">
      <text>
        <r>
          <rPr>
            <sz val="8"/>
            <color indexed="81"/>
            <rFont val="Tahoma"/>
            <family val="2"/>
          </rPr>
          <t>Yaŋdo, kɨsɨk kɨsɨk aŋek pi ani. Amɨn dakon pi dɨma ani, Amɨn Tagɨ dakon pi ani.</t>
        </r>
      </text>
    </comment>
    <comment ref="E1406" authorId="0">
      <text>
        <r>
          <rPr>
            <sz val="8"/>
            <color indexed="81"/>
            <rFont val="Tahoma"/>
            <family val="2"/>
          </rPr>
          <t>Amɨn kɨnda oman monjɨni bo amɨn pulugaŋ kɨnda egɨpjak kaŋ, Amɨn Tagɨ da kobogɨ tagɨsi tɨmɨtdɨsak.</t>
        </r>
      </text>
    </comment>
    <comment ref="E1407" authorId="0">
      <text>
        <r>
          <rPr>
            <sz val="8"/>
            <color indexed="81"/>
            <rFont val="Tahoma"/>
            <family val="2"/>
          </rPr>
          <t>Ae amɨn tagɨ, ji yaŋ gɨn oman monjɨsi do aŋpak tagɨsi aŋek yo tagɨsi aŋyomni. Aŋek pasol pasol dɨma ani. Amɨn Tagɨsi uŋun Kwen Kokupmon egek uŋun gat ae amɨn tagɨni gat dakon Amɨn Tagɨ. Do amɨn morap dakon aŋpak kokwin agak amɨn kɨsi morap dakon aŋpak kokwinɨtdɨsak.</t>
        </r>
      </text>
    </comment>
    <comment ref="E1408" authorId="0">
      <text>
        <r>
          <rPr>
            <sz val="8"/>
            <color indexed="81"/>
            <rFont val="Tahoma"/>
            <family val="2"/>
          </rPr>
          <t>Yaŋdo, ji Amɨn Tagɨ gat muwukgwit, do tapmɨmni dakon tapmɨmni do nandaŋek tebai agek dayɨsat.</t>
        </r>
      </text>
    </comment>
    <comment ref="E1409" authorId="0">
      <text>
        <r>
          <rPr>
            <sz val="8"/>
            <color indexed="81"/>
            <rFont val="Tahoma"/>
            <family val="2"/>
          </rPr>
          <t>Piŋkop da paŋpulugaŋek emat agak dakon yɨk ɨmal kɨsi paŋek Sunduk da aŋpak yokwi mibɨlɨ mibɨlɨ tɨmɨtjak.</t>
        </r>
      </text>
    </comment>
    <comment ref="E1410" authorId="0">
      <text>
        <r>
          <rPr>
            <sz val="8"/>
            <color indexed="81"/>
            <rFont val="Tahoma"/>
            <family val="2"/>
          </rPr>
          <t>Nandaŋ pɨsoni. Nin amɨn gat emat wamni dɨma aŋ. Mɨktɨm kosit uŋun pɨlɨn tukgwan kɨla amɨn madep ekwaŋ, ae wup amɨn madep gat, ae emat amɨn madep gat, ae tapmɨmni toŋ mibɨlɨ mibɨlɨ ekwaŋ, uŋun gat emat wamamaŋ. Kwen Kokup ɨsal ekwaŋ uŋun gat emat wamamaŋ.</t>
        </r>
      </text>
    </comment>
    <comment ref="E1411" authorId="0">
      <text>
        <r>
          <rPr>
            <sz val="8"/>
            <color indexed="81"/>
            <rFont val="Tahoma"/>
            <family val="2"/>
          </rPr>
          <t>Yaŋdo, Piŋkop da paŋpulugok dakon yɨk ɨmal morap damɨsak uŋun tɨmɨgek egɨp egɨpni. Yaŋ aŋek emat wasok bɨsapmon ji tapmɨmɨ toŋ aŋek akdaŋ.</t>
        </r>
      </text>
    </comment>
    <comment ref="E1412" authorId="0">
      <text>
        <r>
          <rPr>
            <sz val="8"/>
            <color indexed="81"/>
            <rFont val="Tahoma"/>
            <family val="2"/>
          </rPr>
          <t>Ji tebai agek at do aŋ kaŋ, gen bamɨ uŋun yɨpmaŋek yɨpmaŋek aŋpak kɨlegɨ dakon paba pɨgɨk yombem gɨn paŋek egɨpni.</t>
        </r>
      </text>
    </comment>
    <comment ref="E1413" authorId="0">
      <text>
        <r>
          <rPr>
            <sz val="8"/>
            <color indexed="81"/>
            <rFont val="Tahoma"/>
            <family val="2"/>
          </rPr>
          <t>Amɨn gat but yawot dakon Gen Bin Tagɨsi yoyɨŋ teŋteŋaŋek kandap gwɨlji paŋek egɨpni.</t>
        </r>
      </text>
    </comment>
    <comment ref="E1414" authorId="0">
      <text>
        <r>
          <rPr>
            <sz val="8"/>
            <color indexed="81"/>
            <rFont val="Tahoma"/>
            <family val="2"/>
          </rPr>
          <t>Pɨdaŋek nandaŋ gadatji dakon yɨk monɨŋ kɨndap kɨrɨŋɨ paŋek yaworɨsi tɨmɨk paŋek Yokwi Ami dakon kɨndap kɨrɨŋɨ toŋ uŋun pabɨŋ yopni.</t>
        </r>
      </text>
    </comment>
    <comment ref="E1415" authorId="0">
      <text>
        <r>
          <rPr>
            <sz val="8"/>
            <color indexed="81"/>
            <rFont val="Tahoma"/>
            <family val="2"/>
          </rPr>
          <t>Piŋkop da ji yokwikon baŋ tɨmɨkban kɨlɨ tɨmɨk nandani. Aŋek Telagɨ Wup dakon emat agak sɨbani, uŋun Piŋkop dakon gen.</t>
        </r>
      </text>
    </comment>
    <comment ref="E1416" authorId="0">
      <text>
        <r>
          <rPr>
            <sz val="8"/>
            <color indexed="81"/>
            <rFont val="Tahoma"/>
            <family val="2"/>
          </rPr>
          <t>Bɨsapmɨ bɨsapmɨ Telagɨ Wup da tapmɨm ɨmɨŋakwan bɨsit pi ani. Aŋek Piŋkop da ji do bɨsit mibɨlɨ mibɨlɨ aŋek bɨsit pi ani. Aŋek uŋun bɨsapmɨ dɨma wɨtdal kɨni yaŋ do kaŋ kɨmagek egɨpni. Bɨsapmɨ bɨsapmɨ Piŋkop dakon telagɨ amɨn kabɨni do bɨsit pi ani.</t>
        </r>
      </text>
    </comment>
    <comment ref="E1417" authorId="0">
      <text>
        <r>
          <rPr>
            <sz val="8"/>
            <color indexed="81"/>
            <rFont val="Tahoma"/>
            <family val="2"/>
          </rPr>
          <t>Piŋkop da nak kɨsi aŋpulugok do bɨsit ani. Yaŋ aŋek Piŋkop da nak gen dulum yomaŋakwan gen pasɨlɨ tosok uŋun tagɨ dɨma yoni. Yaŋ aŋek Gen Bin Tagɨsi dakon gen pasɨlɨ tagɨ yokeŋ.</t>
        </r>
      </text>
    </comment>
    <comment ref="E1418" authorId="0">
      <text>
        <r>
          <rPr>
            <sz val="8"/>
            <color indexed="81"/>
            <rFont val="Tahoma"/>
            <family val="2"/>
          </rPr>
          <t>Piŋkop da iyɨ Gen Bin Tagɨsi yaŋ teŋteŋokeŋ do yabekban apgum. Aŋek uŋun do aŋek dam tebanon egɨsat. Gen Bin Tagɨsi yaŋ teŋteŋokeŋ do aŋek pasol pasolɨ mɨni aŋek amɨn kɨsi do tapmɨm namni do bɨsit ani.</t>
        </r>
      </text>
    </comment>
    <comment ref="E1419" authorId="0">
      <text>
        <r>
          <rPr>
            <sz val="8"/>
            <color indexed="81"/>
            <rFont val="Tahoma"/>
            <family val="2"/>
          </rPr>
          <t>Uŋun da nak da pi morap asat uŋun Tikikus da dayɨŋ teŋteŋaŋ damdɨsak. Tikikus uŋun nin dakon notnin kɨnda, ae Amɨn Tagɨ dakon oman monjɨno tagɨsi.</t>
        </r>
      </text>
    </comment>
    <comment ref="E1420" authorId="0">
      <text>
        <r>
          <rPr>
            <sz val="8"/>
            <color indexed="81"/>
            <rFont val="Tahoma"/>
            <family val="2"/>
          </rPr>
          <t>Uŋun da nin dakon mibɨlɨ nandani, ae ji dakon but paŋteban asak do aŋek yabekgo jikon yabekdat.</t>
        </r>
      </text>
    </comment>
    <comment ref="E1421" authorId="0">
      <text>
        <r>
          <rPr>
            <sz val="8"/>
            <color indexed="81"/>
            <rFont val="Tahoma"/>
            <family val="2"/>
          </rPr>
          <t>Piŋkop Datni gat ae Amɨn Tagɨ Yesu Kristo gat da ji dakon but yawot gat paŋteban aban notji dakon nandaŋ gadatji gat ae notji do but dasi galak taŋ yomni uŋun da paŋpulugaŋ damdɨsak.</t>
        </r>
      </text>
    </comment>
    <comment ref="E1422" authorId="0">
      <text>
        <r>
          <rPr>
            <sz val="8"/>
            <color indexed="81"/>
            <rFont val="Tahoma"/>
            <family val="2"/>
          </rPr>
          <t>Amɨn morap Amɨn Tagɨnin Yesu Kristo do but dasi galak taŋ ɨmɨŋek dɨma yopmaŋ degek egɨpni, Piŋkop da nandaŋ yawotni yomjak.</t>
        </r>
      </text>
    </comment>
    <comment ref="E1423" authorId="0">
      <text>
        <r>
          <rPr>
            <sz val="8"/>
            <color indexed="81"/>
            <rFont val="Tahoma"/>
            <family val="2"/>
          </rPr>
          <t>Nin Kristo Yesu dakon oman monjɨnin Pol gat Timoti gat da ji Yesu Kristo dakon paŋmuwukbi morap Pilipai kokupmon ekwaŋ uŋun do papia on mandamaŋ. Ae kɨla amɨn madep ae paŋmuwukbi dakon oman amɨn ji kɨsi do papia on mandamaŋ.</t>
        </r>
      </text>
    </comment>
    <comment ref="E1424" authorId="0">
      <text>
        <r>
          <rPr>
            <sz val="8"/>
            <color indexed="81"/>
            <rFont val="Tahoma"/>
            <family val="2"/>
          </rPr>
          <t>Piŋkop Datnin gat ae Amɨn Tagɨ Yesu Kristo gat da ji do bupmɨ nandaŋ yomɨŋek butji yaworɨ tosak.</t>
        </r>
      </text>
    </comment>
    <comment ref="E1425" authorId="0">
      <text>
        <r>
          <rPr>
            <sz val="8"/>
            <color indexed="81"/>
            <rFont val="Tahoma"/>
            <family val="2"/>
          </rPr>
          <t>Bɨsapmɨ bɨsapmɨ ji do nandaŋek Piŋkopno ya yaŋ iyɨsat.</t>
        </r>
      </text>
    </comment>
    <comment ref="E1426" authorId="0">
      <text>
        <r>
          <rPr>
            <sz val="8"/>
            <color indexed="81"/>
            <rFont val="Tahoma"/>
            <family val="2"/>
          </rPr>
          <t>Bɨsapmɨ bɨsapmɨ bɨsapmɨ ji do bɨsit pi asat uŋun bɨsapmɨ kɨsɨk kɨsɨk aŋ.</t>
        </r>
      </text>
    </comment>
    <comment ref="E1427" authorId="0">
      <text>
        <r>
          <rPr>
            <sz val="8"/>
            <color indexed="81"/>
            <rFont val="Tahoma"/>
            <family val="2"/>
          </rPr>
          <t>Mani wasok wasogɨkon da wasaŋek abɨsok ekwamaŋon Gen Bin Tagɨsi yoyɨŋ teŋteŋok pi agɨmaŋ, do nak kɨsɨk kɨsɨk aŋapbo ji do tagɨsi asak.</t>
        </r>
      </text>
    </comment>
    <comment ref="E1428" authorId="0">
      <text>
        <r>
          <rPr>
            <sz val="8"/>
            <color indexed="81"/>
            <rFont val="Tahoma"/>
            <family val="2"/>
          </rPr>
          <t>Piŋkop da ji do pi tagɨsi kɨnda wasaŋek pi agɨt uŋun aŋakwan Kristo Yesu da bɨsap madepmon aŋ mudokdɨsak yaŋsi nandɨsat.</t>
        </r>
      </text>
    </comment>
    <comment ref="E1429" authorId="0">
      <text>
        <r>
          <rPr>
            <sz val="8"/>
            <color indexed="81"/>
            <rFont val="Tahoma"/>
            <family val="2"/>
          </rPr>
          <t>Nak ji do but dasi galak taŋ damɨsat, do ji do nandaŋ kokwin tagɨsi aŋek tagɨsi egɨsat. Nido dam tebanon egɨsat bo ae Gen Bin Tagɨsi aŋteban ak do pi asat uŋun ji kɨsi nak gat Piŋkop da nandaŋ yawotni do namgut.</t>
        </r>
      </text>
    </comment>
    <comment ref="E1430" authorId="0">
      <text>
        <r>
          <rPr>
            <sz val="8"/>
            <color indexed="81"/>
            <rFont val="Tahoma"/>
            <family val="2"/>
          </rPr>
          <t>Piŋkop da yaŋsi nandɨsak, Kristo Yesu da bupmɨ nandaŋ yawotni do aŋek ji kɨk do galagɨsi nandɨsat.</t>
        </r>
      </text>
    </comment>
    <comment ref="E1431" authorId="0">
      <text>
        <r>
          <rPr>
            <sz val="8"/>
            <color indexed="81"/>
            <rFont val="Tahoma"/>
            <family val="2"/>
          </rPr>
          <t>Bɨsapmɨ bɨsapmɨ bɨsapmɨ bɨsit asat uŋun yaŋ: ji amɨn do but dasi galak taŋ damɨŋakwa nandaŋ kokwini tagɨsi teŋteŋokni toŋsi taŋ damdɨsak,</t>
        </r>
      </text>
    </comment>
    <comment ref="E1432" authorId="0">
      <text>
        <r>
          <rPr>
            <sz val="8"/>
            <color indexed="81"/>
            <rFont val="Tahoma"/>
            <family val="2"/>
          </rPr>
          <t>Yaŋ aŋek aŋpakji kɨsi pɨndak nandaŋyo aŋek aŋpak tagɨsi ani. Yaŋ aŋakwa Kristo da amɨn kokwin agak bɨsap madepmon ji kɨlegɨsi ae gen pikon dɨma kɨnda taŋ damni.</t>
        </r>
      </text>
    </comment>
    <comment ref="E1433" authorId="0">
      <text>
        <r>
          <rPr>
            <sz val="8"/>
            <color indexed="81"/>
            <rFont val="Tahoma"/>
            <family val="2"/>
          </rPr>
          <t>Yaŋ aŋakwa Yesu Kristo da aŋpak kɨlegɨ aŋ uŋun jikon tugagɨt. Yaŋ aŋakwa amɨn da kaŋek Piŋkop aŋkɨsini.</t>
        </r>
      </text>
    </comment>
    <comment ref="E1434" authorId="0">
      <text>
        <r>
          <rPr>
            <sz val="8"/>
            <color indexed="81"/>
            <rFont val="Tahoma"/>
            <family val="2"/>
          </rPr>
          <t>Not kabɨ, nak da yo altaŋ namgut uŋun do dayɨŋsi nandani, yo altaŋ namgut uŋun da Gen Bin Tagɨsi dɨma paŋkɨsɨbɨgɨt. Gen Bin Tagɨsi paŋteban asak.</t>
        </r>
      </text>
    </comment>
    <comment ref="E1435" authorId="0">
      <text>
        <r>
          <rPr>
            <sz val="8"/>
            <color indexed="81"/>
            <rFont val="Tahoma"/>
            <family val="2"/>
          </rPr>
          <t>Yaŋ aŋakwa Sisa dakon yut dakon kɨla amɨn morap gat, ae amɨn dɨwarɨ gat kɨsi da nak Kristo dakon pi agɨm do aŋek dam tebanon yɨpgumaŋ yaŋ kɨlɨ nandawit.</t>
        </r>
      </text>
    </comment>
    <comment ref="E1436" authorId="0">
      <text>
        <r>
          <rPr>
            <sz val="8"/>
            <color indexed="81"/>
            <rFont val="Tahoma"/>
            <family val="2"/>
          </rPr>
          <t>Aŋakwa paŋmuwukbi morapmɨ nak dam teban yutnon egɨsat yaŋ nandaŋek butni paŋteban aŋek Amɨn Tagɨ nandaŋ gadaŋ ɨmgwit. Aŋek Piŋkop gen pasol pasolɨ mɨni pasalgwit.</t>
        </r>
      </text>
    </comment>
    <comment ref="E1437" authorId="0">
      <text>
        <r>
          <rPr>
            <sz val="8"/>
            <color indexed="81"/>
            <rFont val="Tahoma"/>
            <family val="2"/>
          </rPr>
          <t>Amɨn dɨwarɨ da nak do man madep namaŋ amɨn do nandaba yokwi tok aŋek nak abɨŋ yɨp do aŋek Kristo dakon gen yaŋ teŋteŋawit. Ae dɨwarɨ nandaŋ kokwini tagɨsi toŋ amɨn do yaŋ teŋteŋaŋek yaŋ yoŋ.</t>
        </r>
      </text>
    </comment>
    <comment ref="E1438" authorId="0">
      <text>
        <r>
          <rPr>
            <sz val="8"/>
            <color indexed="81"/>
            <rFont val="Tahoma"/>
            <family val="2"/>
          </rPr>
          <t>Uŋun amɨn kabɨ da nak Piŋkop dakon Gen Bin Tagɨsi aŋteban awɨgɨk do dam tebanon egɨsat yaŋ nandawit, do nak do but dasi galak taŋ namaŋek Piŋkop dakon gen yaŋ teŋteŋawit.</t>
        </r>
      </text>
    </comment>
    <comment ref="E1439" authorId="0">
      <text>
        <r>
          <rPr>
            <sz val="8"/>
            <color indexed="81"/>
            <rFont val="Tahoma"/>
            <family val="2"/>
          </rPr>
          <t>Aŋakwa amɨn dɨwarɨ iyɨ do nandaba wukwan namni do nandaŋek Kristo dakon gen yaŋ teŋteŋawit. Uŋun nandaŋ kokwin tagɨ dɨma. Dam teban yutnon egɨpbeŋ bɨsapmon jɨgɨ nam do aŋek jɨgɨ namdaŋ.</t>
        </r>
      </text>
    </comment>
    <comment ref="E1440" authorId="0">
      <text>
        <r>
          <rPr>
            <sz val="8"/>
            <color indexed="81"/>
            <rFont val="Tahoma"/>
            <family val="2"/>
          </rPr>
          <t>Mani uŋun nandak nandakni kɨlegɨ bo yokwi nandaŋek Kristo dakon gen yaŋ teŋteŋawit. Yaŋ aŋakwa nak dakon butno kɨsɨk kɨsɨk madepsi asak.</t>
        </r>
      </text>
    </comment>
    <comment ref="E1441" authorId="0">
      <text>
        <r>
          <rPr>
            <sz val="8"/>
            <color indexed="81"/>
            <rFont val="Tahoma"/>
            <family val="2"/>
          </rPr>
          <t>Ji da bɨsapmɨ bɨsapmɨ Piŋkop bɨsit iyɨŋba nak do aŋpulugosak yaŋ nandaŋek kɨsɨk kɨsɨk akdɨsat. Ae Yesu Kristo dakon Wup da nak aŋteban asak do nandɨsat. Yaŋ aŋakwan Piŋkop da nak dam teban yutnon da pulugaŋ kɨkeŋ.</t>
        </r>
      </text>
    </comment>
    <comment ref="E1442" authorId="0">
      <text>
        <r>
          <rPr>
            <sz val="8"/>
            <color indexed="81"/>
            <rFont val="Tahoma"/>
            <family val="2"/>
          </rPr>
          <t>Yaŋ asak do aŋek yo yokwi kɨnda arɨpmɨ dɨma abeŋ do tagɨsi nandɨsat. Nak abɨsok ae don kɨsi yaŋ gɨn aŋpak tagɨsi abeŋ yaŋsi nandɨsat. Egɨp egek bo kɨmokgeŋ bo ae kɨmokgeŋ bo kɨsi uŋun da Kristo dakon man awɨgɨkdɨsak yaŋ nandɨsat.</t>
        </r>
      </text>
    </comment>
    <comment ref="E1443" authorId="0">
      <text>
        <r>
          <rPr>
            <sz val="8"/>
            <color indexed="81"/>
            <rFont val="Tahoma"/>
            <family val="2"/>
          </rPr>
          <t>Nak yaŋ nandɨsat, nak egɨp egɨpbeŋ kaŋ, Kristo gat egɨpbeŋ. Ae kɨmokgeŋ kaŋ, uŋun da yo tagɨsi tagɨsi tɨmɨtdaŋ.</t>
        </r>
      </text>
    </comment>
    <comment ref="E1444" authorId="0">
      <text>
        <r>
          <rPr>
            <sz val="8"/>
            <color indexed="81"/>
            <rFont val="Tahoma"/>
            <family val="2"/>
          </rPr>
          <t>Nak kalɨp egɨpbeŋ kaŋ, amɨn morapmɨ paŋpulugok do tagɨ asat. Mani ni kosit naŋ agɨpbeŋ? Nak dɨma nandɨsat.</t>
        </r>
      </text>
    </comment>
    <comment ref="E1445" authorId="0">
      <text>
        <r>
          <rPr>
            <sz val="8"/>
            <color indexed="81"/>
            <rFont val="Tahoma"/>
            <family val="2"/>
          </rPr>
          <t>Uŋun do nandaŋek but bamot asat. Nak Kristo gat egɨp do tagɨsi kɨkdɨsat. Uŋun da yo tagɨsi tagɨsi asak.</t>
        </r>
      </text>
    </comment>
    <comment ref="E1446" authorId="0">
      <text>
        <r>
          <rPr>
            <sz val="8"/>
            <color indexed="81"/>
            <rFont val="Tahoma"/>
            <family val="2"/>
          </rPr>
          <t>Mani nak mɨktɨmon sigɨn egek ji paŋpulugokeŋ kaŋ, uŋun tagɨsi.</t>
        </r>
      </text>
    </comment>
    <comment ref="E1447" authorId="0">
      <text>
        <r>
          <rPr>
            <sz val="8"/>
            <color indexed="81"/>
            <rFont val="Tahoma"/>
            <family val="2"/>
          </rPr>
          <t>Nak ji dakon paŋpulugok kɨla asat yaŋsi nandaŋ teban taŋek egɨsat. Do ji dakon nandaŋ gadatji paŋteban aŋek kɨsɨk kɨsɨk damdɨsat uŋun gat egɨpbeŋ yaŋsi nandɨsat.</t>
        </r>
      </text>
    </comment>
    <comment ref="E1448" authorId="0">
      <text>
        <r>
          <rPr>
            <sz val="8"/>
            <color indexed="81"/>
            <rFont val="Tahoma"/>
            <family val="2"/>
          </rPr>
          <t>Yaŋ do aŋek aeno jikon abɨŋ altaŋapbo ji da nak do kɨsɨk kɨsɨk madepsi aŋek Yesu Kristo da man madep pakdɨsak.</t>
        </r>
      </text>
    </comment>
    <comment ref="E1449" authorId="0">
      <text>
        <r>
          <rPr>
            <sz val="8"/>
            <color indexed="81"/>
            <rFont val="Tahoma"/>
            <family val="2"/>
          </rPr>
          <t>Ji dakon aŋpakji kɨsi Kristo dakon Gen Bin Tagɨsi bamɨsi uŋun da tɨlagon agɨpni. Yaŋ ani kaŋ, nak abɨŋ ji kok do abɨŋ bo ae gen gɨn dayɨko nandabɨ tɨmɨkgeŋ kaŋ, ji but kaloŋɨsi taŋek nandak nandak kaloŋɨsi ekwaŋ. Aŋek ji but kaloŋɨ kaloŋɨ da amɨn kɨsi dakon nandaŋ gadat aŋakwa Piŋkop dakon Gen Bin Tagɨsi nandaŋ gadat paŋteban ani yaŋ nandakdɨsat.</t>
        </r>
      </text>
    </comment>
    <comment ref="E1450" authorId="0">
      <text>
        <r>
          <rPr>
            <sz val="8"/>
            <color indexed="81"/>
            <rFont val="Tahoma"/>
            <family val="2"/>
          </rPr>
          <t>Yaŋ nandɨsat, uwalji da ji dɨma pasolni. Ji dɨma pasolni kaŋ, pasol pasol dɨma ani yaŋ nandani. Mani Piŋkop da ji paŋpulugosak yaŋ nandani.</t>
        </r>
      </text>
    </comment>
    <comment ref="E1451" authorId="0">
      <text>
        <r>
          <rPr>
            <sz val="8"/>
            <color indexed="81"/>
            <rFont val="Tahoma"/>
            <family val="2"/>
          </rPr>
          <t>Piŋkop da ji do yo tagɨsi kɨnda aŋ damɨŋakwan Kristo do pi ani do yaŋ mudaŋ damɨsak. Kristo nandaŋ gadaŋ ɨmni do gɨn dɨma, Kristo da manon tepmɨ paŋek tepmɨ paŋek egɨpni do yaŋ mudaŋ damɨsak.</t>
        </r>
      </text>
    </comment>
    <comment ref="E1452" authorId="0">
      <text>
        <r>
          <rPr>
            <sz val="8"/>
            <color indexed="81"/>
            <rFont val="Tahoma"/>
            <family val="2"/>
          </rPr>
          <t>Kalɨp nak emat wasaŋek emat wasaŋek agɨm uŋun kawit. Ae abɨsok nak da emat wasaŋek asat uŋun dakon geni nandaŋ. Ji nak dakon tepmɨ paŋpulugok agɨm uŋun ji da tɨmɨtdaŋ.</t>
        </r>
      </text>
    </comment>
    <comment ref="E1453" authorId="0">
      <text>
        <r>
          <rPr>
            <sz val="8"/>
            <color indexed="81"/>
            <rFont val="Tahoma"/>
            <family val="2"/>
          </rPr>
          <t>Kristo da butji paŋteban asak? Kristo da but dasi galak taŋ damɨŋakwan butji dakon but yawot paŋteban asak? Ji Telagɨ Wup da kagagwan ekwaŋ? Ji amɨn dɨwarɨ do bupmɨ nandaŋek bupmɨ nandaŋ yomɨŋ yomɨŋ ani?</t>
        </r>
      </text>
    </comment>
    <comment ref="E1454" authorId="0">
      <text>
        <r>
          <rPr>
            <sz val="8"/>
            <color indexed="81"/>
            <rFont val="Tahoma"/>
            <family val="2"/>
          </rPr>
          <t>Ji aŋpak tagɨsi aŋakwa kɨsɨk kɨsɨkno da madepsi tugosak. Ji kɨsɨk nandak nandak kaloŋɨsi aŋek notji do but dasi galak taŋ yomni. Ji but kaloŋɨsi nandaŋek egɨpni.</t>
        </r>
      </text>
    </comment>
    <comment ref="E1455" authorId="0">
      <text>
        <r>
          <rPr>
            <sz val="8"/>
            <color indexed="81"/>
            <rFont val="Tahoma"/>
            <family val="2"/>
          </rPr>
          <t>Nandaba wukwisi do nandaba kɨk dɨma ani. Ji dɨsi do nandaba pɨsɨbɨk ani. Aŋek amɨn dɨwarɨ dakon aŋpak da ji yapmaŋdak yaŋ nandaŋek egɨpni.</t>
        </r>
      </text>
    </comment>
    <comment ref="E1456" authorId="0">
      <text>
        <r>
          <rPr>
            <sz val="8"/>
            <color indexed="81"/>
            <rFont val="Tahoma"/>
            <family val="2"/>
          </rPr>
          <t>Ji dɨsi dakon yo kabɨ do nandaba kɨk dɨma ani. Aŋek notji dakon yo kabɨ do nandaba kɨk aŋek notji dakon yo kabɨ paŋpulugoni.</t>
        </r>
      </text>
    </comment>
    <comment ref="E1457" authorId="0">
      <text>
        <r>
          <rPr>
            <sz val="8"/>
            <color indexed="81"/>
            <rFont val="Tahoma"/>
            <family val="2"/>
          </rPr>
          <t>Kristo Yesu da nandak nandakni uŋun egɨpgut uŋun ji kɨsi uŋun nandak nandak ani.</t>
        </r>
      </text>
    </comment>
    <comment ref="E1458" authorId="0">
      <text>
        <r>
          <rPr>
            <sz val="8"/>
            <color indexed="81"/>
            <rFont val="Tahoma"/>
            <family val="2"/>
          </rPr>
          <t>Amɨn uŋun Piŋkop egɨpgut, mani Piŋkop gat arɨpmɨ egɨpni yaŋ dɨma nandagɨt.</t>
        </r>
      </text>
    </comment>
    <comment ref="E1459" authorId="0">
      <text>
        <r>
          <rPr>
            <sz val="8"/>
            <color indexed="81"/>
            <rFont val="Tahoma"/>
            <family val="2"/>
          </rPr>
          <t>Aŋek uŋun kɨsi yopmaŋek oman monjɨ dakon tɨlak abɨdaŋek amɨn yombem agɨt.</t>
        </r>
      </text>
    </comment>
    <comment ref="E1460" authorId="0">
      <text>
        <r>
          <rPr>
            <sz val="8"/>
            <color indexed="81"/>
            <rFont val="Tahoma"/>
            <family val="2"/>
          </rPr>
          <t>Amɨn morap da kaŋba amɨn bamɨsi egɨpgut. Aŋek iyɨ do nandaba paŋek Piŋkop dakon gen guramɨkgɨt. Ae tɨlak kɨndapmon kɨmotjak yaŋ gɨn kɨmakgɨt.</t>
        </r>
      </text>
    </comment>
    <comment ref="E1461" authorId="0">
      <text>
        <r>
          <rPr>
            <sz val="8"/>
            <color indexed="81"/>
            <rFont val="Tahoma"/>
            <family val="2"/>
          </rPr>
          <t>Uŋun do aŋek Piŋkop da Yesu awɨgɨsi kwen wɨgɨgɨt. Aŋek mani mibɨlɨ man kɨsi morap yapmaŋdak uŋun dakon man tagɨsi ɨmɨŋakwan</t>
        </r>
      </text>
    </comment>
    <comment ref="E1462" authorId="0">
      <text>
        <r>
          <rPr>
            <sz val="8"/>
            <color indexed="81"/>
            <rFont val="Tahoma"/>
            <family val="2"/>
          </rPr>
          <t>Uŋun da Yesu da manon aŋelo morap, ae mɨktɨmon yo morap, ae mɨktɨmon yo morap, ae mɨktɨmon yo morap toŋ, ae pɨŋ mɨktɨmon yo morap uŋun da Yesu da buron gawak ɨmɨŋek oman aŋ ɨmni do manjɨŋ ɨmni do manjɨŋ ɨmgut.</t>
        </r>
      </text>
    </comment>
    <comment ref="E1463" authorId="0">
      <text>
        <r>
          <rPr>
            <sz val="8"/>
            <color indexed="81"/>
            <rFont val="Tahoma"/>
            <family val="2"/>
          </rPr>
          <t>Aŋek mɨŋat amɨn morap kɨsi da Yesu Kristo uŋun Amɨn Tagɨ yaŋ teŋteŋoni. Yaŋ aŋek Piŋkop Dat dakon man awɨgɨni.</t>
        </r>
      </text>
    </comment>
    <comment ref="E1464" authorId="0">
      <text>
        <r>
          <rPr>
            <sz val="8"/>
            <color indexed="81"/>
            <rFont val="Tahoma"/>
            <family val="2"/>
          </rPr>
          <t>Yaŋdo, not kabɨ, ji bɨsapmɨ bɨsapmɨ bɨsapmɨ nak dakon gen guramɨkgwit, ae abɨsok kɨsi yaŋ gɨn ani. Nak ji gat egek egapno bɨsapmɨ dɨma, ji Piŋkop da ji yokwikon baŋ tɨmɨkdak, do pasol pasol pasolɨ mɨni aŋek Piŋkop da ji do yabekgɨt uŋun tɨmɨt do pi ani.</t>
        </r>
      </text>
    </comment>
    <comment ref="E1465" authorId="0">
      <text>
        <r>
          <rPr>
            <sz val="8"/>
            <color indexed="81"/>
            <rFont val="Tahoma"/>
            <family val="2"/>
          </rPr>
          <t>Piŋkop da butjikon pi asak uŋun da ji paŋpulugaŋban galaktok tagɨ ani ae aŋpak ani yaŋ nandaŋ damɨsak.</t>
        </r>
      </text>
    </comment>
    <comment ref="E1466" authorId="0">
      <text>
        <r>
          <rPr>
            <sz val="8"/>
            <color indexed="81"/>
            <rFont val="Tahoma"/>
            <family val="2"/>
          </rPr>
          <t>Yo morap ani kaŋ, but yawot gat ae but yawot gat egek gen emat dɨma ani.</t>
        </r>
      </text>
    </comment>
    <comment ref="E1467" authorId="0">
      <text>
        <r>
          <rPr>
            <sz val="8"/>
            <color indexed="81"/>
            <rFont val="Tahoma"/>
            <family val="2"/>
          </rPr>
          <t>Yaŋ aŋek ji egɨp egɨp egɨp dakon gen tagɨsi abɨdoni. Aŋek ji amɨn kɨlegɨsi ae dɨwarɨni mɨni egɨpni. Aŋek on mɨktɨmon yokwi pakpak yokwi morapmɨ ekwaŋ amɨn kabɨ da bɨkbɨknikon teŋteŋɨ yombem egɨpdaŋ. Do Kristo da amɨn gen kokwin bɨsap madepmon ji do nandaba kɨsɨk kɨsɨk akdɨsat. Aŋek ji do nandaba pɨsosak. Ji do aŋek nak ji do pi agɨm uŋun koko bamɨ dɨma agɨt yaŋ nandakeŋ.</t>
        </r>
      </text>
    </comment>
    <comment ref="E1468" authorId="0">
      <text>
        <r>
          <rPr>
            <sz val="8"/>
            <color indexed="81"/>
            <rFont val="Tahoma"/>
            <family val="2"/>
          </rPr>
          <t>Ji nandaŋ gadatji uŋun paret aŋek Piŋkop do paret aŋ. Do nak dakon yawi gat wain gat ae paret gat paret ak do parekdaŋ kaŋ, nak kɨsɨk kɨsɨk akdɨsat. Nak ji gat kɨsi do kɨsɨk kɨsɨk akdɨsat.</t>
        </r>
      </text>
    </comment>
    <comment ref="E1469" authorId="0">
      <text>
        <r>
          <rPr>
            <sz val="8"/>
            <color indexed="81"/>
            <rFont val="Tahoma"/>
            <family val="2"/>
          </rPr>
          <t>Uŋun da tɨlak jiyo kɨsi kɨsɨk kɨsɨk tagɨsi ani. Nak gat kɨsi kɨsɨk kɨsɨk tagɨ ani.</t>
        </r>
      </text>
    </comment>
    <comment ref="E1470" authorId="0">
      <text>
        <r>
          <rPr>
            <sz val="8"/>
            <color indexed="81"/>
            <rFont val="Tahoma"/>
            <family val="2"/>
          </rPr>
          <t>Amɨn Tagɨ Yesu da galak taŋban Timoti tepmɨsi jikon yabekgo pɨndatjak kaŋ, nak dakon kɨsɨk kɨsɨk tagɨsi egɨpbeŋ do nayɨŋ damdɨsak.</t>
        </r>
      </text>
    </comment>
    <comment ref="E1471" authorId="0">
      <text>
        <r>
          <rPr>
            <sz val="8"/>
            <color indexed="81"/>
            <rFont val="Tahoma"/>
            <family val="2"/>
          </rPr>
          <t>Nin gat amɨn kɨnda egɨsak uŋun Timoti yombem. Uŋun nak dakon but kaloŋɨsi nandaŋek ji paŋpulugok do pini tagɨsi asak.</t>
        </r>
      </text>
    </comment>
    <comment ref="E1472" authorId="0">
      <text>
        <r>
          <rPr>
            <sz val="8"/>
            <color indexed="81"/>
            <rFont val="Tahoma"/>
            <family val="2"/>
          </rPr>
          <t>Amɨn dɨwarɨ kɨsi morap iyɨ dakon yo dogɨn nandaŋek Yesu Kristo dakon pi wɨgɨ busuŋɨkon da arɨpmɨ dɨma aŋ.</t>
        </r>
      </text>
    </comment>
    <comment ref="E1473" authorId="0">
      <text>
        <r>
          <rPr>
            <sz val="8"/>
            <color indexed="81"/>
            <rFont val="Tahoma"/>
            <family val="2"/>
          </rPr>
          <t>Mani Timoti dakon aŋpak kɨlegɨsi uŋun dɨsi nandaŋ. Monjɨ kɨnda da datni gat oman aŋek nak gat Piŋkop dakon Gen Bin Tagɨsi ɨmɨŋek pi asak uŋun da tɨlagon aŋpulugagɨt.</t>
        </r>
      </text>
    </comment>
    <comment ref="E1474" authorId="0">
      <text>
        <r>
          <rPr>
            <sz val="8"/>
            <color indexed="81"/>
            <rFont val="Tahoma"/>
            <family val="2"/>
          </rPr>
          <t>Yaŋdo, nak joŋɨgek yo jɨgɨsi niaŋsi altaŋ namjak uŋun pɨndak do nandaŋek tepmɨsi yabekgo jikon opdɨsat.</t>
        </r>
      </text>
    </comment>
    <comment ref="E1475" authorId="0">
      <text>
        <r>
          <rPr>
            <sz val="8"/>
            <color indexed="81"/>
            <rFont val="Tahoma"/>
            <family val="2"/>
          </rPr>
          <t>Yaŋ egek Amɨn Tagɨ da kosit wɨtdal ɨmɨŋakwan nak kɨsi bɨsap pɨsɨpmɨsok jikon opbeŋ yaŋsi nandaŋ teban taŋek egɨsat.</t>
        </r>
      </text>
    </comment>
    <comment ref="E1476" authorId="0">
      <text>
        <r>
          <rPr>
            <sz val="8"/>
            <color indexed="81"/>
            <rFont val="Tahoma"/>
            <family val="2"/>
          </rPr>
          <t>Ae nak da ji da Epaproditus jikon yabekgo kɨsak do nandɨsat. Uŋun nin dakon notnin, ae pi ɨsalno, ae pi ɨlɨkba tapmɨm namɨno, ae nak aŋpulugok do ji da yabekgwit.</t>
        </r>
      </text>
    </comment>
    <comment ref="E1477" authorId="0">
      <text>
        <r>
          <rPr>
            <sz val="8"/>
            <color indexed="81"/>
            <rFont val="Tahoma"/>
            <family val="2"/>
          </rPr>
          <t>Uŋun ji do nandaba kɨk do galagɨsi nandaŋek ji kok do galagɨsi nandɨsak. Aŋek sot agɨt dakon gen bini ji da yaŋba nandagɨt, do but yokwi madepsi nandɨsak.</t>
        </r>
      </text>
    </comment>
    <comment ref="E1478" authorId="0">
      <text>
        <r>
          <rPr>
            <sz val="8"/>
            <color indexed="81"/>
            <rFont val="Tahoma"/>
            <family val="2"/>
          </rPr>
          <t>Kalɨp sot agɨt da kɨmotdosi kɨmotdɨsak, mani Piŋkop da bupmɨ nandaŋ ɨmɨŋek aŋmɨlɨp agɨt. Ae uŋun amɨn dogɨn dɨma nandaŋ ɨmɨŋek jɨgɨ madepsi nɨmnɨmɨkgeŋ, ae nak kɨsi do yaŋ gɨn nandaŋ ɨmgut.</t>
        </r>
      </text>
    </comment>
    <comment ref="E1479" authorId="0">
      <text>
        <r>
          <rPr>
            <sz val="8"/>
            <color indexed="81"/>
            <rFont val="Tahoma"/>
            <family val="2"/>
          </rPr>
          <t>Yaŋdo, ji da aeni kaŋek kɨsɨk kɨsɨk tagɨ ani, ae nak kɨsi but yokwi madep dɨma pakeŋ yaŋ do nak da yabekgo kɨsi tepmɨsi yɨpban kɨsak.</t>
        </r>
      </text>
    </comment>
    <comment ref="E1480" authorId="0">
      <text>
        <r>
          <rPr>
            <sz val="8"/>
            <color indexed="81"/>
            <rFont val="Tahoma"/>
            <family val="2"/>
          </rPr>
          <t>Yaŋdo, Amɨn Tagɨ da manon ji Epaproditius abɨdaŋ do kɨsɨk kɨsɨk aŋek aŋyomni. Uŋuden amɨn do nandaba wukwan ɨmɨŋek tagɨsi ani.</t>
        </r>
      </text>
    </comment>
    <comment ref="E1481" authorId="0">
      <text>
        <r>
          <rPr>
            <sz val="8"/>
            <color indexed="81"/>
            <rFont val="Tahoma"/>
            <family val="2"/>
          </rPr>
          <t>Pol iyɨ Kristo dakon pi aŋek kɨmotdɨsak do nandagɨt. Egɨ kɨmotjak do dɨma nandagɨt. Ji da nak paŋpulugok do aŋek oman aŋ namgwit uŋun do nandagɨt. Sotni sigɨn aŋek oman aŋ kɨgɨt.</t>
        </r>
      </text>
    </comment>
    <comment ref="E1482" authorId="0">
      <text>
        <r>
          <rPr>
            <sz val="8"/>
            <color indexed="81"/>
            <rFont val="Tahoma"/>
            <family val="2"/>
          </rPr>
          <t>Not kabɨ, mibɨltok but galak nandaŋek Amɨn Tagɨkon kɨsɨk kɨsɨk ani. Gen on mandak do aŋek ji paŋpulugok do dɨma nandɨsat.</t>
        </r>
      </text>
    </comment>
    <comment ref="E1483" authorId="0">
      <text>
        <r>
          <rPr>
            <sz val="8"/>
            <color indexed="81"/>
            <rFont val="Tahoma"/>
            <family val="2"/>
          </rPr>
          <t>Amɨn yokwi pakpak yombem aŋ uŋun do pɨndak kɨmotni. Uŋun amɨn kabɨ da Israel amɨn kabɨ da aŋpak yokwi aŋek nin kɨsisi paŋupbal ano kɨlek tosak yaŋ nandaŋ.</t>
        </r>
      </text>
    </comment>
    <comment ref="E1484" authorId="0">
      <text>
        <r>
          <rPr>
            <sz val="8"/>
            <color indexed="81"/>
            <rFont val="Tahoma"/>
            <family val="2"/>
          </rPr>
          <t>Nin Israel amɨn bamɨsi uŋun Piŋkop dakon amɨn kabɨ. Nin Piŋkop dakon Wup da tapmɨm ɨmɨŋakwan Piŋkop gawak ɨmɨŋek Yesu Kristo man madep ɨmneŋ. Nin yaŋsi nandamaŋ, amɨn gɨptɨmnikon yo aŋ uŋun amɨn kabɨ dakon pi monɨŋɨsok arɨpmɨ dɨma aŋpulugokdaŋ.</t>
        </r>
      </text>
    </comment>
    <comment ref="E1485" authorId="0">
      <text>
        <r>
          <rPr>
            <sz val="8"/>
            <color indexed="81"/>
            <rFont val="Tahoma"/>
            <family val="2"/>
          </rPr>
          <t>Nandani, gɨptɨm dakon yo da nin paŋpulugok do tagɨ asak kaŋ, naga kɨsi tagɨsi egɨpbeŋ. Amɨn morap gɨptɨmnikon yo noman taŋakwan kɨsɨk kɨsɨk aŋ uŋun yapmaŋdak.</t>
        </r>
      </text>
    </comment>
    <comment ref="E1486" authorId="0">
      <text>
        <r>
          <rPr>
            <sz val="8"/>
            <color indexed="81"/>
            <rFont val="Tahoma"/>
            <family val="2"/>
          </rPr>
          <t>Nak meŋ da yaŋ aŋalagɨm. Gɨptɨmno mandaŋ gɨldat 8 kabɨ aŋakgwit. Nak Israel amɨn kɨnda. Nak Benjamin da kabɨkon nani kɨnda. Meŋ datno da Ibru gen nandaŋek yaŋ gɨn yosot. Nak Parisi amɨn dakon gen teban guramɨk kɨlegɨsi nandaŋ namɨsat.</t>
        </r>
      </text>
    </comment>
    <comment ref="E1487" authorId="0">
      <text>
        <r>
          <rPr>
            <sz val="8"/>
            <color indexed="81"/>
            <rFont val="Tahoma"/>
            <family val="2"/>
          </rPr>
          <t>Nak Piŋkop dakon pi asat do galagɨsi nandaŋek egɨpgum, uŋun do aŋek kalɨp paŋmuwukbi morap paŋupbal aŋ yomgum agɨm. Gen teban dakon gen nandaŋek pi agɨm uŋun nandaŋek gulusuŋno mɨni egɨpgum.</t>
        </r>
      </text>
    </comment>
    <comment ref="E1488" authorId="0">
      <text>
        <r>
          <rPr>
            <sz val="8"/>
            <color indexed="81"/>
            <rFont val="Tahoma"/>
            <family val="2"/>
          </rPr>
          <t>Nak gɨptɨm dakon kosit naŋ yolek egɨpbeŋ kaŋ, amɨn dɨwarɨ yapmaŋek egɨpbeŋ. Mani nak da yo morap uŋun yo ɨsalɨ naŋ nandaŋek Kristo dakon kosit naŋ yoldat.</t>
        </r>
      </text>
    </comment>
    <comment ref="E1489" authorId="0">
      <text>
        <r>
          <rPr>
            <sz val="8"/>
            <color indexed="81"/>
            <rFont val="Tahoma"/>
            <family val="2"/>
          </rPr>
          <t>Nak Juda amɨn dakon yo dogɨn dɨma yosot. Nak Amɨn Tagɨno Kristo Yesu uŋun nandaŋ ɨmɨŋakwan nandak nandakni uŋun baŋgɨn yo ɨsalɨsi. Ae on mɨktɨmon yo morap tagɨsi uŋun yumsi yombem. Nak Kristo naŋ gɨn yol do pini asat. Aŋek Kristo abɨdaŋek tɨmɨt do yo morap kɨsi yopmaŋ dekgɨm.</t>
        </r>
      </text>
    </comment>
    <comment ref="E1490" authorId="0">
      <text>
        <r>
          <rPr>
            <sz val="8"/>
            <color indexed="81"/>
            <rFont val="Tahoma"/>
            <family val="2"/>
          </rPr>
          <t>Nak gen teban guramɨgek naga dakon kɨlegɨsi egɨp do dɨma asat. Kristo nandaŋ gadaŋ ɨmɨŋek egɨpbeŋ dakon kɨlegɨsi egɨpbeŋ do asat. Kristo nandaŋ gadaŋ ɨmɨŋakwa Piŋkop da nin kɨlegɨsi yaŋ nimɨsak.</t>
        </r>
      </text>
    </comment>
    <comment ref="E1491" authorId="0">
      <text>
        <r>
          <rPr>
            <sz val="8"/>
            <color indexed="81"/>
            <rFont val="Tahoma"/>
            <family val="2"/>
          </rPr>
          <t>Kristo kɨmoron da pɨdaŋek tapmɨmni madepsi pagɨt uŋun kok do pi asat. Aŋek tepmɨ paŋek egɨpgut bɨsapmon nandak nandakniyo kɨsi taŋ ɨmgut.</t>
        </r>
      </text>
    </comment>
    <comment ref="E1492" authorId="0">
      <text>
        <r>
          <rPr>
            <sz val="8"/>
            <color indexed="81"/>
            <rFont val="Tahoma"/>
            <family val="2"/>
          </rPr>
          <t>Yaŋ aŋek nakyo kɨsi kɨmoron da pɨdokdɨsat yaŋ nandɨsat.</t>
        </r>
      </text>
    </comment>
    <comment ref="E1493" authorId="0">
      <text>
        <r>
          <rPr>
            <sz val="8"/>
            <color indexed="81"/>
            <rFont val="Tahoma"/>
            <family val="2"/>
          </rPr>
          <t>Nak Kristo dakon tapmɨm kɨlɨ abɨdaŋakwan amɨn kɨlegɨsi kɨnda da yaŋ dɨma nandɨsat. Mani Kristo Yesu da nak kɨlɨ abɨdaŋban kɨlɨ uŋun tɨmɨt do pi tebai asat.</t>
        </r>
      </text>
    </comment>
    <comment ref="E1494" authorId="0">
      <text>
        <r>
          <rPr>
            <sz val="8"/>
            <color indexed="81"/>
            <rFont val="Tahoma"/>
            <family val="2"/>
          </rPr>
          <t>Not kabɨ, nak kɨlɨ uŋun tɨmɨkgɨm yaŋ dɨma nandɨsat. Mani nandak nandakno kaloŋɨsok uŋun yaŋ: Yo kalɨp egɨpgwit uŋun yopmaŋek yo don noman taŋek uŋun tɨmɨt do pi tebai asat.</t>
        </r>
      </text>
    </comment>
    <comment ref="E1495" authorId="0">
      <text>
        <r>
          <rPr>
            <sz val="8"/>
            <color indexed="81"/>
            <rFont val="Tahoma"/>
            <family val="2"/>
          </rPr>
          <t>Nak mɨktɨm uŋun tɨmɨt do pi tebai aŋek tɨmɨt do pi asat. Mani Piŋkop da nak Kristo Yesu da pi agɨt do yaŋ naban kwen wɨgɨkgeŋ do yaŋ naban wɨgɨkdɨsat uŋun dakon tɨmɨt tɨmɨt do asat.</t>
        </r>
      </text>
    </comment>
    <comment ref="E1496" authorId="0">
      <text>
        <r>
          <rPr>
            <sz val="8"/>
            <color indexed="81"/>
            <rFont val="Tahoma"/>
            <family val="2"/>
          </rPr>
          <t>Nin amɨn nandaŋ kokwini tagɨsi da nandak nandak aŋ uŋun da tɨlagon ani kaŋ, nin kɨsi gen uŋun naŋgɨn nandak nandak ani. Mani ji nandak nandak kokwin ŋwakŋwarɨ kɨnda kaŋ, Piŋkop da uŋun nandak nandakji paŋmɨlɨp asak.</t>
        </r>
      </text>
    </comment>
    <comment ref="E1497" authorId="0">
      <text>
        <r>
          <rPr>
            <sz val="8"/>
            <color indexed="81"/>
            <rFont val="Tahoma"/>
            <family val="2"/>
          </rPr>
          <t>Mani yo tagɨsi kɨlɨ abɨdawit uŋun tebai abɨdoneŋ.</t>
        </r>
      </text>
    </comment>
    <comment ref="E1498" authorId="0">
      <text>
        <r>
          <rPr>
            <sz val="8"/>
            <color indexed="81"/>
            <rFont val="Tahoma"/>
            <family val="2"/>
          </rPr>
          <t>Not kabɨ, ji nak dakon tɨlak aŋek egɨpni. Nin da aŋpak agɨmaŋ amɨn dakon aŋpak do pɨndakgwit.</t>
        </r>
      </text>
    </comment>
    <comment ref="E1499" authorId="0">
      <text>
        <r>
          <rPr>
            <sz val="8"/>
            <color indexed="81"/>
            <rFont val="Tahoma"/>
            <family val="2"/>
          </rPr>
          <t>Mani amɨn morapmɨ da Kristo dakon tɨlak kɨndap kɨndapmon uwalni ekwaŋ. Uŋun aŋpakni do bɨsap morapmɨ dayɨt, ae abɨsok yaŋsi dayɨsat, do dabɨlnokon pakbi noman taŋ nawit.</t>
        </r>
      </text>
    </comment>
    <comment ref="E1500" authorId="0">
      <text>
        <r>
          <rPr>
            <sz val="8"/>
            <color indexed="81"/>
            <rFont val="Tahoma"/>
            <family val="2"/>
          </rPr>
          <t>Amɨn uŋun gɨptɨmni dakon galaktokni yolek ekwaŋ uŋun dakon piŋkopni ekwaŋ. Bɨsapmɨ bɨsapmɨ mɨktɨm dakon yo do nandaba kɨk aŋ, ae gɨptɨmɨ ekwaŋ uŋun do tagɨsi asak. Uŋun amɨn Tɨpdom do amɨn dapmaŋek Tɨpdom do kɨmotdaŋ.</t>
        </r>
      </text>
    </comment>
    <comment ref="E1501" authorId="0">
      <text>
        <r>
          <rPr>
            <sz val="8"/>
            <color indexed="81"/>
            <rFont val="Tahoma"/>
            <family val="2"/>
          </rPr>
          <t>Nin dakon mɨŋat amɨn kabɨnin Kwen Kokupmon ekwamaŋ. Nin uŋudon egek Amɨn Tagɨ Yesu Kristo da Kwen Kokup yɨpban pɨŋ nipjak do jomjom aŋek ekwamaŋ.</t>
        </r>
      </text>
    </comment>
    <comment ref="E1502" authorId="0">
      <text>
        <r>
          <rPr>
            <sz val="8"/>
            <color indexed="81"/>
            <rFont val="Tahoma"/>
            <family val="2"/>
          </rPr>
          <t>Iyɨ dakon tapmɨm ɨmɨŋakwan Kristo da yo morap kɨsi iyɨ dakon tapmɨm paŋek egɨp egɨpjak. Aŋek uŋun tapmɨmnikon da jɨgɨ mibɨlɨ mibɨlɨ nido jɨgɨ nimdaŋ uŋun kulabɨk paŋek gɨptɨmnin iyɨ dakon gɨptɨm yombem tagɨsi akdɨsak.</t>
        </r>
      </text>
    </comment>
    <comment ref="E1503" authorId="0">
      <text>
        <r>
          <rPr>
            <sz val="8"/>
            <color indexed="81"/>
            <rFont val="Tahoma"/>
            <family val="2"/>
          </rPr>
          <t>Yaŋ do aŋek not kabɨ, ji Amɨn Tagɨkon saŋbeŋek tebai agek egɨpni yaŋ gɨn dayɨsat. Nak ji do but dasi galak taŋ damɨsat. Nak ji do aŋek pi madepsi agɨm uŋun dakon tomni ji do tagɨsi aŋ. Ae nak ji do aŋek kɨsɨk kɨsɨk aŋakwa ji do madepsi nandɨsat.</t>
        </r>
      </text>
    </comment>
    <comment ref="E1504" authorId="0">
      <text>
        <r>
          <rPr>
            <sz val="8"/>
            <color indexed="81"/>
            <rFont val="Tahoma"/>
            <family val="2"/>
          </rPr>
          <t>Jon da Judia ae Sintike yaŋ nandani. Ji mɨŋatjok kɨsi Amɨn Tagɨkon nani, do but kaloŋɨsi egɨpni.</t>
        </r>
      </text>
    </comment>
    <comment ref="E1505" authorId="0">
      <text>
        <r>
          <rPr>
            <sz val="8"/>
            <color indexed="81"/>
            <rFont val="Tahoma"/>
            <family val="2"/>
          </rPr>
          <t>Ae gak pi ɨsalno bamot, gak uŋun mɨŋat bamot paŋpulugaŋbɨ kɨmagek Piŋkop dakon Gen Bin Tagɨsi amɨn pi agɨmaŋ. Klemens gat ae pi ɨsalno dɨwarɨ gat kɨsi pi agɨmaŋ. Uŋun amɨn mɨŋat kabɨ egɨp egɨp dakon man mandabi uŋun kɨsi Piŋkop da papiakon mandabi.</t>
        </r>
      </text>
    </comment>
    <comment ref="E1506" authorId="0">
      <text>
        <r>
          <rPr>
            <sz val="8"/>
            <color indexed="81"/>
            <rFont val="Tahoma"/>
            <family val="2"/>
          </rPr>
          <t>Bɨsapmɨ bɨsapmɨ Amɨn Tagɨkon kɨsɨk kɨsɨk ani. Aeni yaŋ dayɨsat, kɨsɨk kɨsɨk ani.</t>
        </r>
      </text>
    </comment>
    <comment ref="E1507" authorId="0">
      <text>
        <r>
          <rPr>
            <sz val="8"/>
            <color indexed="81"/>
            <rFont val="Tahoma"/>
            <family val="2"/>
          </rPr>
          <t>Ji amɨn kɨsi do but yawot aŋakwa but yawot ani. Amɨn Tagɨ kɨlɨ abɨsak.</t>
        </r>
      </text>
    </comment>
    <comment ref="E1508" authorId="0">
      <text>
        <r>
          <rPr>
            <sz val="8"/>
            <color indexed="81"/>
            <rFont val="Tahoma"/>
            <family val="2"/>
          </rPr>
          <t>Yo morap kɨnda do nandaba kɨk dɨma ani. Bɨsapmɨ bɨsapmɨ Piŋkopmon jɨgɨsi nandaŋek paŋpulugosak do bɨsit aŋek bɨsit aŋek ya yaŋ iyɨni.</t>
        </r>
      </text>
    </comment>
    <comment ref="E1509" authorId="0">
      <text>
        <r>
          <rPr>
            <sz val="8"/>
            <color indexed="81"/>
            <rFont val="Tahoma"/>
            <family val="2"/>
          </rPr>
          <t>Piŋkop dakon but yawot uŋun yo madepsi nimɨsak uŋun yo tagɨsi kɨnda. Amɨn da nandak nandakni uŋun tagɨsi dɨma pɨsosok. Uŋun da butji gat Kristo Yesu da kagagwan egɨpni uŋun da butji paŋteban asak.</t>
        </r>
      </text>
    </comment>
    <comment ref="E1510" authorId="0">
      <text>
        <r>
          <rPr>
            <sz val="8"/>
            <color indexed="81"/>
            <rFont val="Tahoma"/>
            <family val="2"/>
          </rPr>
          <t>Not kabɨ, gen kɨnda gat saŋbeŋek yaŋ dayɨsat: aŋpak tagɨsi, aŋpak tagɨsi, aŋpak kɨlegɨ, aŋpak kɨlegɨ, aŋpak kɨlegɨsi, ae yoni tagɨsi, ae aŋpak kɨlegɨsi, ae aŋpak kɨlegɨsi ae aŋpak kɨlegɨsi uŋun do nandani. Aŋpak kɨlegɨsi uŋun amɨn da aŋpak do nandaba kɨsɨk kɨsɨk ani.</t>
        </r>
      </text>
    </comment>
    <comment ref="E1511" authorId="0">
      <text>
        <r>
          <rPr>
            <sz val="8"/>
            <color indexed="81"/>
            <rFont val="Tahoma"/>
            <family val="2"/>
          </rPr>
          <t>Nak da yo morap dayɨŋ dekgɨm uŋun ji kɨlɨ nandaŋ mudagɨm. Ae yo morap dayɨŋ dekba pɨndak nandaŋyo aŋ, uŋun bɨsapmɨ bɨsapmɨ ani. Aŋakwa but yawot dakon Piŋkop uŋun ji gat egɨpdɨsak.</t>
        </r>
      </text>
    </comment>
    <comment ref="E1512" authorId="0">
      <text>
        <r>
          <rPr>
            <sz val="8"/>
            <color indexed="81"/>
            <rFont val="Tahoma"/>
            <family val="2"/>
          </rPr>
          <t>Abɨsok ji da aeni nak do nandaba kɨlek tawit, do nak Amɨn Tagɨ da kɨsɨk kɨsɨk madepsi asak. Ji nak do nandaŋ namaŋ, mani aŋpulugok do aŋtɨdok ayɨŋ da arɨpmɨ dɨma agagɨ.</t>
        </r>
      </text>
    </comment>
    <comment ref="E1513" authorId="0">
      <text>
        <r>
          <rPr>
            <sz val="8"/>
            <color indexed="81"/>
            <rFont val="Tahoma"/>
            <family val="2"/>
          </rPr>
          <t>Nak yoni do wadak wadak aŋek dɨma yosot. Yo morap noman taŋ namɨsak uŋun kɨlɨ uŋun kɨlɨ uŋun nandaŋ mudosot.</t>
        </r>
      </text>
    </comment>
    <comment ref="E1514" authorId="0">
      <text>
        <r>
          <rPr>
            <sz val="8"/>
            <color indexed="81"/>
            <rFont val="Tahoma"/>
            <family val="2"/>
          </rPr>
          <t>Yoni mɨni bo yoni morapmɨ taŋ namɨsat, uŋun egɨp egɨsat. Japno morapmɨ bo jap do aŋek egɨpno kɨlɨ uŋun nandɨsat. Yoni morapmɨ taŋ namɨsak bo yoni mɨni egɨpno kɨlɨ uŋun nandɨsat. Yo morap arɨpmɨ noman taŋ namɨŋakwan egɨp egek butno tagɨsi ae kɨsɨk kɨsɨk taŋ namɨsat.</t>
        </r>
      </text>
    </comment>
    <comment ref="E1515" authorId="0">
      <text>
        <r>
          <rPr>
            <sz val="8"/>
            <color indexed="81"/>
            <rFont val="Tahoma"/>
            <family val="2"/>
          </rPr>
          <t>Kristo da nak tapmɨm namɨŋakwan yo morap agɨm uŋun paŋteban asak.</t>
        </r>
      </text>
    </comment>
    <comment ref="E1516" authorId="0">
      <text>
        <r>
          <rPr>
            <sz val="8"/>
            <color indexed="81"/>
            <rFont val="Tahoma"/>
            <family val="2"/>
          </rPr>
          <t>Ji da nak dakon paŋpulugok do tagɨsi nandaŋ, do nak dakon gɨptɨm aŋpulugok do tagɨsi nandaŋ. Mani asi ji da nak dakon paŋpulugok do tagɨsi nandawit.</t>
        </r>
      </text>
    </comment>
    <comment ref="E1517" authorId="0">
      <text>
        <r>
          <rPr>
            <sz val="8"/>
            <color indexed="81"/>
            <rFont val="Tahoma"/>
            <family val="2"/>
          </rPr>
          <t>Aŋakwa Pilipai amɨn ji dɨsi nandaŋ, nak Piŋkop dakon Gen Bin Tagɨsi yoyɨŋ teŋteŋaŋek Masadonia mɨktɨm yɨpmaŋek pɨgɨgɨm bɨsapmon paŋmuwukbi kabɨ kɨnda da nak gat dɨma paŋpulugawit. Ji dagɨn paŋpulugawit.</t>
        </r>
      </text>
    </comment>
    <comment ref="E1518" authorId="0">
      <text>
        <r>
          <rPr>
            <sz val="8"/>
            <color indexed="81"/>
            <rFont val="Tahoma"/>
            <family val="2"/>
          </rPr>
          <t>Nak Tesalonaika kokup papmon egɨpgum bɨsapmon ji da bɨsap morapmɨ nak aŋpulugawit.</t>
        </r>
      </text>
    </comment>
    <comment ref="E1519" authorId="0">
      <text>
        <r>
          <rPr>
            <sz val="8"/>
            <color indexed="81"/>
            <rFont val="Tahoma"/>
            <family val="2"/>
          </rPr>
          <t>Nak yo do nandaba wɨtdal do dɨma yoni. Ji dakon aŋpak tagɨsi paŋpulugaŋakwan Piŋkop dakon nandaŋ yawotni da jikon tɨmɨtjak.</t>
        </r>
      </text>
    </comment>
    <comment ref="E1520" authorId="0">
      <text>
        <r>
          <rPr>
            <sz val="8"/>
            <color indexed="81"/>
            <rFont val="Tahoma"/>
            <family val="2"/>
          </rPr>
          <t>Mani ji da nak do gomano kɨnda naŋ yaŋ nandaŋ kaŋ, nak gomano kɨlɨ sopgum da yaŋ do papia on mandɨsat. Ji da yomɨŋapbo nak da gomano madepsi yapmaŋdak. Epaprodit da yo kabɨno paŋabɨŋapbo nak arɨpmɨsi. Ji da yopmaŋ uŋun Piŋkop do mukwa kɨbaŋɨ tagɨsi asak. Uŋun paret do Piŋkop da tagɨsi asak.</t>
        </r>
      </text>
    </comment>
    <comment ref="E1521" authorId="0">
      <text>
        <r>
          <rPr>
            <sz val="8"/>
            <color indexed="81"/>
            <rFont val="Tahoma"/>
            <family val="2"/>
          </rPr>
          <t>Piŋkopno da yo tagɨsi morap Yesu Kristo da kabɨkon amɨn kabɨ nin do kɨlɨ manjɨgɨt uŋun manjɨŋ mudagɨt. Yaŋ aŋakwa yo morap do wadak wadak aŋ uŋun Piŋkop da damdɨsak.</t>
        </r>
      </text>
    </comment>
    <comment ref="E1522" authorId="0">
      <text>
        <r>
          <rPr>
            <sz val="8"/>
            <color indexed="81"/>
            <rFont val="Tahoma"/>
            <family val="2"/>
          </rPr>
          <t>Piŋkop uŋun Piŋkop Datnin egɨsak. Uŋun do bɨsapmɨ bɨsapmɨ bɨsapmɨ yaŋ dagok dagogɨ mɨni aŋkɨsino. Uŋun bamɨsi.</t>
        </r>
      </text>
    </comment>
    <comment ref="E1523" authorId="0">
      <text>
        <r>
          <rPr>
            <sz val="8"/>
            <color indexed="81"/>
            <rFont val="Tahoma"/>
            <family val="2"/>
          </rPr>
          <t>Uŋun Kristo Yesu da paŋmuwukbi morap gɨldat tagɨ yaŋ dayɨsat. Notno nak gat ekwaŋ uŋun da ji gɨldat tagɨ yaŋ dayɨsat.</t>
        </r>
      </text>
    </comment>
    <comment ref="E1524" authorId="0">
      <text>
        <r>
          <rPr>
            <sz val="8"/>
            <color indexed="81"/>
            <rFont val="Tahoma"/>
            <family val="2"/>
          </rPr>
          <t>Piŋkop dakon amɨn kabɨ morap ji do gɨldat tagɨ yaŋ dayɨsat. Uŋun kɨsi Sisa da yutnon pi awit uŋun da nak do gɨldat tagɨ yaŋ dayɨsat.</t>
        </r>
      </text>
    </comment>
    <comment ref="E1525" authorId="0">
      <text>
        <r>
          <rPr>
            <sz val="8"/>
            <color indexed="81"/>
            <rFont val="Tahoma"/>
            <family val="2"/>
          </rPr>
          <t>Amɨn Tagɨ Yesu Kristo dakon nandaŋ yawotni uŋun ji kɨsi morap dakon wup gat egɨpjak.</t>
        </r>
      </text>
    </comment>
    <comment ref="E1526" authorId="0">
      <text>
        <r>
          <rPr>
            <sz val="8"/>
            <color indexed="81"/>
            <rFont val="Tahoma"/>
            <family val="2"/>
          </rPr>
          <t>Pol da Yesu Kristo dakon yabekbi kɨnda. Piŋkop da iyɨ da galak togon nak yabekbi pi abeŋ do manjɨgɨt. Nak gat notno Timoti gat</t>
        </r>
      </text>
    </comment>
    <comment ref="E1527" authorId="0">
      <text>
        <r>
          <rPr>
            <sz val="8"/>
            <color indexed="81"/>
            <rFont val="Tahoma"/>
            <family val="2"/>
          </rPr>
          <t>Nin Piŋkop dakon telagɨ amɨn kabɨ kolosi ekwaŋ ji not kabɨ Kristo nandaŋ gadaŋ ɨmaŋ amɨn ji do papia on mandamaŋ. Piŋkop Datnin da bupmɨ nandaŋ yawot ae butji yaworɨ tosak.</t>
        </r>
      </text>
    </comment>
    <comment ref="E1528" authorId="0">
      <text>
        <r>
          <rPr>
            <sz val="8"/>
            <color indexed="81"/>
            <rFont val="Tahoma"/>
            <family val="2"/>
          </rPr>
          <t>Nin bɨsapmɨ bɨsapmɨ Amɨn Tagɨnin Yesu Kristo dakon Datni Piŋkop ya yaŋ iyɨŋek ji do nandaŋek bɨsapmɨ bɨsapmɨ ji do nandaŋek egɨsat.</t>
        </r>
      </text>
    </comment>
    <comment ref="E1529" authorId="0">
      <text>
        <r>
          <rPr>
            <sz val="8"/>
            <color indexed="81"/>
            <rFont val="Tahoma"/>
            <family val="2"/>
          </rPr>
          <t>Nin da Gen Bin Tagɨsi dakon gen bamɨ ji do yaŋba kɨlɨ nandagɨmaŋ. Ji da yo tagɨsi Kwen Kokupmon taŋ damɨsak uŋun tɨmɨtni do nandaŋ gadat aŋek nandaŋ gadat aŋek Yesu Kristo nandaŋ gadaŋ ɨmɨŋek Piŋkop dakon but dasi galak taŋ ɨmɨŋek amɨn morapmɨ mɨktɨmɨ mɨktɨmɨ ekwaŋ uŋun dakon Gen Bin Tagɨsi yoyɨŋ teŋteŋawit. Ji da Piŋkop dakon nandaŋ yawotni dakon Gen Bin Tagɨsi nandaŋek uŋun dakon aŋpak kɨlek taŋ damɨŋakwa yaŋ gɨn agɨt.</t>
        </r>
      </text>
    </comment>
    <comment ref="E1530" authorId="0">
      <text>
        <r>
          <rPr>
            <sz val="8"/>
            <color indexed="81"/>
            <rFont val="Tahoma"/>
            <family val="2"/>
          </rPr>
          <t>Ae Epaprata da Gen Bin Tagɨsi dayɨŋ teŋteŋagɨt uŋun ji kɨlɨ nandaŋ. Uŋun Kristo dakon oman monjɨ tagɨsi kɨnda. Nin da nin dakon pi ɨsalni. Nin da uŋun do but dasi galak taŋ ɨmaŋ. Uŋun da ji do paŋpulugaŋek Kristo dakon pi aŋpak tagɨsi asak.</t>
        </r>
      </text>
    </comment>
    <comment ref="E1531" authorId="0">
      <text>
        <r>
          <rPr>
            <sz val="8"/>
            <color indexed="81"/>
            <rFont val="Tahoma"/>
            <family val="2"/>
          </rPr>
          <t>Telagɨ Wup da ji do damgut uŋun da Telagɨ Wup da paŋmuwukbi kabɨ do but dasi galak taŋ yomni uŋun dakon mibɨlɨ iyɨ do iyɨgɨt.</t>
        </r>
      </text>
    </comment>
    <comment ref="E1532" authorId="0">
      <text>
        <r>
          <rPr>
            <sz val="8"/>
            <color indexed="81"/>
            <rFont val="Tahoma"/>
            <family val="2"/>
          </rPr>
          <t>Uŋun do aŋek nin ji dakon aŋpak tagɨsi kɨlɨ nandaŋek egɨpgumaŋ yaŋ kɨlɨ nandaŋek bɨsapmɨ bɨsapmɨ Piŋkop da ji do bɨsit pi aŋ. Bɨsit uŋun yaŋ ani kaŋ, ji Telagɨ Wup da nandaŋ kokwin tagɨsi ae nandak nandak tagɨsi damdɨsak.</t>
        </r>
      </text>
    </comment>
    <comment ref="E1533" authorId="0">
      <text>
        <r>
          <rPr>
            <sz val="8"/>
            <color indexed="81"/>
            <rFont val="Tahoma"/>
            <family val="2"/>
          </rPr>
          <t>Yaŋ aŋek Amɨn Tagɨ da aŋpakji kɨlegɨsi aŋakwa egɨp egɨpni uŋun da tagɨsi asak. Aŋek aŋpak tagɨ mibɨlɨ mibɨlɨ morapmɨ aŋakwa Piŋkop nandaŋ kokwinisi da madepsi ɨreŋ taŋ aŋ kɨkdɨsak.</t>
        </r>
      </text>
    </comment>
    <comment ref="E1534" authorId="0">
      <text>
        <r>
          <rPr>
            <sz val="8"/>
            <color indexed="81"/>
            <rFont val="Tahoma"/>
            <family val="2"/>
          </rPr>
          <t>Piŋkop da tapmɨmni madepsi tapmɨmɨ toŋni taŋ damɨsak uŋun da tapmɨmɨ toŋ morap damɨŋakwan jɨgɨ morap paŋteban ani. Aŋek tepmɨ paŋakwan but yawot gat egek kɨsɨk kɨsɨk tagɨ ani.</t>
        </r>
      </text>
    </comment>
    <comment ref="E1535" authorId="0">
      <text>
        <r>
          <rPr>
            <sz val="8"/>
            <color indexed="81"/>
            <rFont val="Tahoma"/>
            <family val="2"/>
          </rPr>
          <t>Ji egek Datji ya yaŋ iyɨni. Piŋkop da ji paŋpulugaŋakwan yo tagɨsi tɨmɨtni do aŋek yabekban teŋteŋaŋ yoban teŋteŋaŋ amɨn kabɨ gat egɨpni.</t>
        </r>
      </text>
    </comment>
    <comment ref="E1536" authorId="0">
      <text>
        <r>
          <rPr>
            <sz val="8"/>
            <color indexed="81"/>
            <rFont val="Tahoma"/>
            <family val="2"/>
          </rPr>
          <t>Nin kalɨp pɨlɨn tuk dakon tapmɨm dakon tapmɨm yɨpgumaŋ bɨsapmon egek uŋun da nin yokwikon baŋ pulugaŋ nipgut. Paŋkɨ Monji uŋun do but dasi galak taŋ ɨmɨsak.</t>
        </r>
      </text>
    </comment>
    <comment ref="E1537" authorId="0">
      <text>
        <r>
          <rPr>
            <sz val="8"/>
            <color indexed="81"/>
            <rFont val="Tahoma"/>
            <family val="2"/>
          </rPr>
          <t>Monjɨni uŋun da nin dakon yumaŋ naŋek dɨwarɨnin wɨrɨrɨk nimgut.</t>
        </r>
      </text>
    </comment>
    <comment ref="E1538" authorId="0">
      <text>
        <r>
          <rPr>
            <sz val="8"/>
            <color indexed="81"/>
            <rFont val="Tahoma"/>
            <family val="2"/>
          </rPr>
          <t>Piŋkop uŋun arɨpmɨ dɨma kokwinɨkdal. Mani Piŋkop dakon Monji uŋun Piŋkop dakon tɨlak egɨsak. Piŋkop dakon monji mibɨltogɨ uŋun Piŋkop da yo morap wasagɨt dakon mibɨltok kɨla agɨt.</t>
        </r>
      </text>
    </comment>
    <comment ref="E1539" authorId="0">
      <text>
        <r>
          <rPr>
            <sz val="8"/>
            <color indexed="81"/>
            <rFont val="Tahoma"/>
            <family val="2"/>
          </rPr>
          <t>Piŋkop da uŋun Monjɨ do aŋek yo morap Kwen Kokupmon ae mɨktɨmon kɨsi wasagɨt. Yo morap pɨndakgaŋ ae dɨma pɨndakgaŋ uŋun Piŋkop da wasagɨt. Telagɨ yut madep ae tɨlɨmni toŋ, ae tapmɨmni toŋ ae tapmɨmni toŋ morap uŋun kɨsi uŋun Monjɨ do wasagɨt. Yo morap uŋun Piŋkop da wasagɨt, ae yo morap uŋun iyɨ do wasagɨt.</t>
        </r>
      </text>
    </comment>
    <comment ref="E1540" authorId="0">
      <text>
        <r>
          <rPr>
            <sz val="8"/>
            <color indexed="81"/>
            <rFont val="Tahoma"/>
            <family val="2"/>
          </rPr>
          <t>Yo morap uŋun dɨma altaŋakwa Piŋkop da egɨpgut, uŋun da yo morap paŋteban aŋek paŋkosit asak.</t>
        </r>
      </text>
    </comment>
    <comment ref="E1541" authorId="0">
      <text>
        <r>
          <rPr>
            <sz val="8"/>
            <color indexed="81"/>
            <rFont val="Tahoma"/>
            <family val="2"/>
          </rPr>
          <t>Uŋun paŋmuwukbi dakon gɨptɨmni uŋun dakon mibɨlɨ uŋun iyɨ dakon gɨptɨmni dakon mibɨlɨ. Uŋun kɨmoron da wasok wasok pɨdaŋbi, do iyɨ kɨsi yo morap dakon mibɨlɨ kɨla asak.</t>
        </r>
      </text>
    </comment>
    <comment ref="E1542" authorId="0">
      <text>
        <r>
          <rPr>
            <sz val="8"/>
            <color indexed="81"/>
            <rFont val="Tahoma"/>
            <family val="2"/>
          </rPr>
          <t>Monjɨkon egɨp egɨp gat ae iyɨ dakon aŋpak kɨsi egɨpjak do Piŋkop da uŋun amɨnon tosok yaŋ nandagɨt, do Piŋkop iyɨ tugagɨt uŋun amɨnon tugosok.</t>
        </r>
      </text>
    </comment>
    <comment ref="E1543" authorId="0">
      <text>
        <r>
          <rPr>
            <sz val="8"/>
            <color indexed="81"/>
            <rFont val="Tahoma"/>
            <family val="2"/>
          </rPr>
          <t>Piŋkop da yo morap mɨktɨmon toŋ ae Kwen Kokupmon toŋ uŋun kɨsi iyɨ gat but kaloŋ aŋmɨlɨp ak do yaŋ nandagɨt. Yaŋ aŋek Kristo tɨlak kɨndapmon aŋakba kɨmakban yawi maŋakwan uwalnin pabɨŋ yopgut.</t>
        </r>
      </text>
    </comment>
    <comment ref="E1544" authorId="0">
      <text>
        <r>
          <rPr>
            <sz val="8"/>
            <color indexed="81"/>
            <rFont val="Tahoma"/>
            <family val="2"/>
          </rPr>
          <t>Kalɨp ji kalɨp Kristo dɨma egɨpgwit. Ji nandak nandakji do nandaba yokwi tok aŋek aŋpak yokwi aŋ.</t>
        </r>
      </text>
    </comment>
    <comment ref="E1545" authorId="0">
      <text>
        <r>
          <rPr>
            <sz val="8"/>
            <color indexed="81"/>
            <rFont val="Tahoma"/>
            <family val="2"/>
          </rPr>
          <t>Mani Kristo tɨlak kɨndapmon kɨmakgɨt uŋun da tɨlak aŋakwan Piŋkop da ji gat iyɨ gat but kaloŋ agɨmal. Yaŋ aŋek ji iyɨkon paŋkɨ egek telagɨ mɨni ae telagɨ mɨni egɨpni.</t>
        </r>
      </text>
    </comment>
    <comment ref="E1546" authorId="0">
      <text>
        <r>
          <rPr>
            <sz val="8"/>
            <color indexed="81"/>
            <rFont val="Tahoma"/>
            <family val="2"/>
          </rPr>
          <t>Mani ji teban taŋek nandaŋ gadatji tebaisi abɨdoni. Aŋek Gen Bin Tagɨsi nandaŋ kɨlɨ nandawit uŋun dɨma wɨtdal kɨni. Nak Pol da uŋun Gen Bin Tagɨsi dakon oman amɨn kɨnda egɨpgumak. Nin da mɨktɨmɨ mɨktɨmɨ mɨktɨmɨ amɨn kɨsisi yoyɨŋ teŋteŋagɨmaŋ.</t>
        </r>
      </text>
    </comment>
    <comment ref="E1547" authorId="0">
      <text>
        <r>
          <rPr>
            <sz val="8"/>
            <color indexed="81"/>
            <rFont val="Tahoma"/>
            <family val="2"/>
          </rPr>
          <t>Abɨsok nak ji do aŋek tepmɨ paŋkutnaŋek kɨsɨk kɨsɨk aŋ. Aŋek Kristo dakon gɨptɨmni uŋun paŋpulugok do aŋek paŋmuwukbi kabɨni paŋpulugokdɨsat. Nak naga da gɨptɨmnokon tepmɨ paŋek Kristo dakon tepmɨ paŋpulugaŋek egɨsat.</t>
        </r>
      </text>
    </comment>
    <comment ref="E1548" authorId="0">
      <text>
        <r>
          <rPr>
            <sz val="8"/>
            <color indexed="81"/>
            <rFont val="Tahoma"/>
            <family val="2"/>
          </rPr>
          <t>Piŋkop da iyɨ nak ji dakon oman amɨn egɨpgumaŋ do manjɨgɨt. Piŋkop dakon gen bamɨsi yaŋ teŋteŋokeŋ do nak uŋun dakon oman amɨn egɨpgum.</t>
        </r>
      </text>
    </comment>
    <comment ref="E1549" authorId="0">
      <text>
        <r>
          <rPr>
            <sz val="8"/>
            <color indexed="81"/>
            <rFont val="Tahoma"/>
            <family val="2"/>
          </rPr>
          <t>Uŋun gen bɨsap morapmɨ bɨsap morapmɨ egɨ aŋaŋ kwaŋ taŋakwan mɨŋat amɨn morapyo da dɨma nandaba pɨsagɨt. Mani abɨsok Piŋkop dakon amɨn kabɨ da dabɨlon tagɨsi nandaŋ teŋteŋosok.</t>
        </r>
      </text>
    </comment>
    <comment ref="E1550" authorId="0">
      <text>
        <r>
          <rPr>
            <sz val="8"/>
            <color indexed="81"/>
            <rFont val="Tahoma"/>
            <family val="2"/>
          </rPr>
          <t>Piŋkop da iyɨ dakon galaktok yo pasɨlɨ toŋ uŋun iyɨ dakon amɨn kabɨ nin do yolɨŋ teŋteŋagɨt. Yaŋ ani kaŋ, Piŋkop da nandak nandakni tagɨsi ae amɨn mɨktɨmɨ mɨktɨmɨ ekwaŋ uŋun da tagɨsi tɨmɨtdɨsak. Gen uŋun yaŋ: Kristo ji gat egɨsak. Ji uŋun gat egek tɨmɨk paŋkɨ tɨmɨtdɨsak do jomjom aŋek egɨpni.</t>
        </r>
      </text>
    </comment>
    <comment ref="E1551" authorId="0">
      <text>
        <r>
          <rPr>
            <sz val="8"/>
            <color indexed="81"/>
            <rFont val="Tahoma"/>
            <family val="2"/>
          </rPr>
          <t>Nin amɨn mɨktɨmɨ mɨktɨmɨ ekwaŋ uŋun Kristo dakon Gen Bin Tagɨsi yoyɨŋ teŋteŋagɨmaŋ. Nandaŋek nandaŋ kokwini tagɨsi ae nandak nandakni kɨlegɨsi naŋ yoyɨŋ degek teŋteŋagɨmaŋ. Nandaŋek uŋun amɨn Yesu nandaŋ gadaŋ ɨmɨŋek Piŋkopmon kɨkdaŋ.</t>
        </r>
      </text>
    </comment>
    <comment ref="E1552" authorId="0">
      <text>
        <r>
          <rPr>
            <sz val="8"/>
            <color indexed="81"/>
            <rFont val="Tahoma"/>
            <family val="2"/>
          </rPr>
          <t>Yaŋ do aŋek Kristo da tapmɨm namɨsak uŋun da tapmɨm namɨsak yaŋ do aŋek uŋun pi asat.</t>
        </r>
      </text>
    </comment>
    <comment ref="E1553" authorId="0">
      <text>
        <r>
          <rPr>
            <sz val="8"/>
            <color indexed="81"/>
            <rFont val="Tahoma"/>
            <family val="2"/>
          </rPr>
          <t>Nak ji do aŋek Piŋkop dakon gen bini nandani do pi madepsi asat. Ae Laodiisia kokup papmon paŋmuwukbi kabɨ gat kɨsi pi aŋek asat. Ae amɨn dɨwarɨ amɨn kɨsi da nak dɨma kawit uŋun do aŋek pi madepsi asat uŋun dayɨsat.</t>
        </r>
      </text>
    </comment>
    <comment ref="E1554" authorId="0">
      <text>
        <r>
          <rPr>
            <sz val="8"/>
            <color indexed="81"/>
            <rFont val="Tahoma"/>
            <family val="2"/>
          </rPr>
          <t>Ji dakon but paŋteban ak do aŋek Piŋkop dakon amɨn kabɨ do but dasi galak taŋ yomni ae but dasi nandaŋ gadatji paŋteban ak do aŋek pi asat uŋun dakon mibɨlɨ nandani. Uŋun Kristo iyɨ dakon mibɨlɨ pasɨlɨ uŋun bamɨsi.</t>
        </r>
      </text>
    </comment>
    <comment ref="E1555" authorId="0">
      <text>
        <r>
          <rPr>
            <sz val="8"/>
            <color indexed="81"/>
            <rFont val="Tahoma"/>
            <family val="2"/>
          </rPr>
          <t>Moneŋ da beŋon yopyop tamo toŋ uŋun Kristo da buron pɨgɨ tugaŋbi uŋun nandak nandak mibɨlɨ mibɨlɨ ae nandak nandak pasɨlɨ toŋ uŋun iyɨkon tugagɨt.</t>
        </r>
      </text>
    </comment>
    <comment ref="E1556" authorId="0">
      <text>
        <r>
          <rPr>
            <sz val="8"/>
            <color indexed="81"/>
            <rFont val="Tahoma"/>
            <family val="2"/>
          </rPr>
          <t>Amɨn kɨnda da ji paŋkewalek toptopmon da dɨma paŋkewalni do gen uŋun yosot.</t>
        </r>
      </text>
    </comment>
    <comment ref="E1557" authorId="0">
      <text>
        <r>
          <rPr>
            <sz val="8"/>
            <color indexed="81"/>
            <rFont val="Tahoma"/>
            <family val="2"/>
          </rPr>
          <t>Nak ji gat dɨma egapbo pɨndak egɨsat, mani nandak nandakno nak ji gat egek ji dakon aŋpak tagɨsi ae nandaŋ gadatji kɨlegɨsi Kristo nandaŋ gadatji uŋun teban taŋek tagɨsi egɨsat.</t>
        </r>
      </text>
    </comment>
    <comment ref="E1558" authorId="0">
      <text>
        <r>
          <rPr>
            <sz val="8"/>
            <color indexed="81"/>
            <rFont val="Tahoma"/>
            <family val="2"/>
          </rPr>
          <t>Ji Amɨn Tagɨ Yesu Amɨn Tagɨ abɨdawit, do uŋun gat egɨp egɨpni.</t>
        </r>
      </text>
    </comment>
    <comment ref="E1559" authorId="0">
      <text>
        <r>
          <rPr>
            <sz val="8"/>
            <color indexed="81"/>
            <rFont val="Tahoma"/>
            <family val="2"/>
          </rPr>
          <t>Piŋkop dakon Gen Bin Tagɨsi dayɨŋ teŋteŋaŋ mudaŋek bɨsapmɨ bɨsapmɨ Piŋkop ya yaŋ aŋteban aŋek egɨpni. Kɨŋakwa kɨndap kɨrɨŋɨ toŋ da mɨktɨmon tebaisi tosok, ae yut uŋun kɨnda mɨktɨmon tebai tosok uŋudeŋ Piŋkop ya ya yaŋsi iyɨni.</t>
        </r>
      </text>
    </comment>
    <comment ref="E1560" authorId="0">
      <text>
        <r>
          <rPr>
            <sz val="8"/>
            <color indexed="81"/>
            <rFont val="Tahoma"/>
            <family val="2"/>
          </rPr>
          <t>Ji kaŋ kɨmotni. Amɨn kɨnda da nandaŋ kokwin tagɨsi ɨlɨt pi aban ji tɨmɨk paŋkɨ egɨpni yaŋ do kaŋ kɨmotni. Uŋun amɨn Kristo dakon nandak nandakni dɨma, babɨkji gat ae mɨktɨm dakon yo morap kɨla amɨn gat da nandaŋ yopmaŋgaŋ.</t>
        </r>
      </text>
    </comment>
    <comment ref="E1561" authorId="0">
      <text>
        <r>
          <rPr>
            <sz val="8"/>
            <color indexed="81"/>
            <rFont val="Tahoma"/>
            <family val="2"/>
          </rPr>
          <t>Nandani, Kristo uŋun nin da tɨlagon amɨn egɨpgut. Egɨp egɨp egɨpmɨ toŋ morap uŋun iyɨkon tugagɨt.</t>
        </r>
      </text>
    </comment>
    <comment ref="E1562" authorId="0">
      <text>
        <r>
          <rPr>
            <sz val="8"/>
            <color indexed="81"/>
            <rFont val="Tahoma"/>
            <family val="2"/>
          </rPr>
          <t>Uŋun da yo morap tapmɨmɨ toŋ morap dakon mibɨlɨ uŋun dakon mibɨlɨ. Ji uŋun Kristo dakon, do Piŋkop da egɨp egɨp dagok dagogɨ mɨni ji do damgut.</t>
        </r>
      </text>
    </comment>
    <comment ref="E1563" authorId="0">
      <text>
        <r>
          <rPr>
            <sz val="8"/>
            <color indexed="81"/>
            <rFont val="Tahoma"/>
            <family val="2"/>
          </rPr>
          <t>Ji uŋun gat muwugek gɨptɨmji mandaŋ gɨptɨmji mandagɨt. Uŋun gɨptɨm amɨnon da dɨma, Kristo da butjikon da aŋpak yokwi tagɨsi kɨlɨ uŋun pulugaŋ kɨgɨmaŋ.</t>
        </r>
      </text>
    </comment>
    <comment ref="E1564" authorId="0">
      <text>
        <r>
          <rPr>
            <sz val="8"/>
            <color indexed="81"/>
            <rFont val="Tahoma"/>
            <family val="2"/>
          </rPr>
          <t>Ji telagɨ pakbi soŋakwa Piŋkop da Kristo gat kɨsi wayɨkban kɨmakbi tamokon yɨpgwit. Yaŋsi nandaŋ gadat aŋek Piŋkop da Kristo kɨmoron naŋ aban pɨdagɨt yaŋ nandaŋ gadat awit. Do telagɨ pakbi soŋakwa Piŋkop da ji gat Kristo gat kɨsi kɨmoron naŋ aban pɨdagɨt yaŋ nandaŋ gadat awit.</t>
        </r>
      </text>
    </comment>
    <comment ref="E1565" authorId="0">
      <text>
        <r>
          <rPr>
            <sz val="8"/>
            <color indexed="81"/>
            <rFont val="Tahoma"/>
            <family val="2"/>
          </rPr>
          <t>Ji kalɨp yokwi mibɨlɨ mibɨlɨ mibɨlɨ aŋek butji dakon aŋpak yolek kɨmakgwit. Mani Piŋkop da ji Kristo gat egɨp egɨp paŋpulugaŋban egɨp egɨpgwit. Aŋek yokwinin kɨsisi wɨrɨrɨk yomgut.</t>
        </r>
      </text>
    </comment>
    <comment ref="E1566" authorId="0">
      <text>
        <r>
          <rPr>
            <sz val="8"/>
            <color indexed="81"/>
            <rFont val="Tahoma"/>
            <family val="2"/>
          </rPr>
          <t>Gen teban da nin yokwi nimɨŋek nin paŋkutnaŋban yokwinin dakon tapmɨm paŋek egɨpgumaŋ. Mani Piŋkop da gen teban yapmaŋek gen teban uŋun abɨdaŋ yɨpmaŋek Kristo tɨlak kɨndapmon aŋakba kɨmakgɨt.</t>
        </r>
      </text>
    </comment>
    <comment ref="E1567" authorId="0">
      <text>
        <r>
          <rPr>
            <sz val="8"/>
            <color indexed="81"/>
            <rFont val="Tahoma"/>
            <family val="2"/>
          </rPr>
          <t>Mɨktɨm tɨm uŋun dakon tapmɨmni gat ae tapmɨmni mibɨlɨ mibɨlɨ gat kɨsi paŋupbal agɨt. Tɨlak kɨndapmon Piŋkop da uŋun yo morap kɨlɨ pabɨŋ yopmaŋ mudaŋek ɨsal dogɨn yo ɨsalɨsi aban yo ɨsalɨsi egɨpgwit.</t>
        </r>
      </text>
    </comment>
    <comment ref="E1568" authorId="0">
      <text>
        <r>
          <rPr>
            <sz val="8"/>
            <color indexed="81"/>
            <rFont val="Tahoma"/>
            <family val="2"/>
          </rPr>
          <t>Do amɨn kɨnda da ji jap pakbiyo dakon gen teban, bo ae jap pakbiyo dakon gen teban, bo ae Piŋkop dakon bɨsap madep, ae kanek kalugɨ kal, ae Sabat bɨsap dakon gen teban uŋun dɨma guramɨkgaŋ yaŋ do dɨma dayɨni.</t>
        </r>
      </text>
    </comment>
    <comment ref="E1569" authorId="0">
      <text>
        <r>
          <rPr>
            <sz val="8"/>
            <color indexed="81"/>
            <rFont val="Tahoma"/>
            <family val="2"/>
          </rPr>
          <t>Yo uŋun yo don altoni do noman taŋ uŋun dakon tɨlak gɨn. Mani Kristo uŋun yo bamɨsi uŋun bamɨsi.</t>
        </r>
      </text>
    </comment>
    <comment ref="E1570" authorId="0">
      <text>
        <r>
          <rPr>
            <sz val="8"/>
            <color indexed="81"/>
            <rFont val="Tahoma"/>
            <family val="2"/>
          </rPr>
          <t>Amɨn kɨnda da dɨpmɨnon yo pɨndakgɨt uŋun do dayɨŋban pɨndak nandaŋyo aŋek aŋelo gawak ɨmni do dayɨŋban kaŋ, dɨma pabɨŋ yopni. Uŋuden amɨn nandaŋ kokwini tagɨsi amɨn yaŋ nandaŋek nandaŋ kokwini tagɨsi ekwaŋ.</t>
        </r>
      </text>
    </comment>
    <comment ref="E1571" authorId="0">
      <text>
        <r>
          <rPr>
            <sz val="8"/>
            <color indexed="81"/>
            <rFont val="Tahoma"/>
            <family val="2"/>
          </rPr>
          <t>Uŋun da Kristo busuŋni dakon mibɨlɨ dɨma abɨdoŋ. Uŋun busuŋ da gɨptɨmni paŋpulugaŋakwan gɨptɨm dakon nandak nandak paŋteban aŋek gɨptɨm dakon pɨŋbisi tagɨsi paŋmuwuk yopmaŋakwan Piŋkop da tapmɨm paŋpulugaŋakwan gɨptɨm madepsi asak.</t>
        </r>
      </text>
    </comment>
    <comment ref="E1572" authorId="0">
      <text>
        <r>
          <rPr>
            <sz val="8"/>
            <color indexed="81"/>
            <rFont val="Tahoma"/>
            <family val="2"/>
          </rPr>
          <t>Ji Kristo gat kɨsi kɨmakgwit da kɨmakgwit. Aŋek mɨktɨm ae kwen yo morap dakon kɨla amɨn madep da tapmɨmon dɨma egɨpgwit. Do ji nido mɨktɨm amɨn da tɨlagon egɨpgwit? Ji nido gen teban yaŋ do yɨpmaŋek egɨpni?</t>
        </r>
      </text>
    </comment>
    <comment ref="E1573" authorId="0">
      <text>
        <r>
          <rPr>
            <sz val="8"/>
            <color indexed="81"/>
            <rFont val="Tahoma"/>
            <family val="2"/>
          </rPr>
          <t>"Gak dɨma abɨdoni, dɨma jap dɨma noni, gɨptɨmgo dɨma saŋbekgo kɨsak."'?</t>
        </r>
      </text>
    </comment>
    <comment ref="E1574" authorId="0">
      <text>
        <r>
          <rPr>
            <sz val="8"/>
            <color indexed="81"/>
            <rFont val="Tahoma"/>
            <family val="2"/>
          </rPr>
          <t>Uŋun gen teban mibɨlɨ mibɨlɨ yo morap wasoŋ uŋun tɨmɨtni do yosok. Amɨn da gen teban uŋun mandaŋek niyɨŋ dekgaŋ uŋun guramɨtni do niyɨŋ dekgaŋ.</t>
        </r>
      </text>
    </comment>
    <comment ref="E1575" authorId="0">
      <text>
        <r>
          <rPr>
            <sz val="8"/>
            <color indexed="81"/>
            <rFont val="Tahoma"/>
            <family val="2"/>
          </rPr>
          <t>Amɨn dɨwarɨ da uŋun gen teban yolek gawak ɨmɨŋek butnin pabɨŋ yopmaŋek gɨptɨmnin paŋupbal ak do yoŋ. Amɨn dɨwarɨ da uŋun gen teban yolek nandak nandak tagɨsi tagɨsi asak yaŋ nandaŋ. Mani uŋun da butnin dakon aŋpak kalɨpmɨ dɨma pabɨŋ yopmaŋakwan</t>
        </r>
      </text>
    </comment>
    <comment ref="E1576" authorId="0">
      <text>
        <r>
          <rPr>
            <sz val="8"/>
            <color indexed="81"/>
            <rFont val="Tahoma"/>
            <family val="2"/>
          </rPr>
          <t>Piŋkop da ji gat Kristo gat kɨmoron da pɨdaŋban pɨdagɨt, do Kwen Kokup dakon yo uŋun wɨsɨŋ kok do pi ani. Kwen Kokupmon Kristo uŋun Piŋkop da kɨla amɨn madep yɨyɨt tamoni tet do yɨkdak.</t>
        </r>
      </text>
    </comment>
    <comment ref="E1577" authorId="0">
      <text>
        <r>
          <rPr>
            <sz val="8"/>
            <color indexed="81"/>
            <rFont val="Tahoma"/>
            <family val="2"/>
          </rPr>
          <t>Amɨn Kwen Kokup dakon yo do nandani, mɨktɨm dakon yo do dɨma nandani.</t>
        </r>
      </text>
    </comment>
    <comment ref="E1578" authorId="0">
      <text>
        <r>
          <rPr>
            <sz val="8"/>
            <color indexed="81"/>
            <rFont val="Tahoma"/>
            <family val="2"/>
          </rPr>
          <t>Ji kɨlɨ kɨmakgwit, do egɨp egɨpji uŋun Kristo gat pasɨlɨ taŋakwan Piŋkopmon wɨgɨkdaŋ.</t>
        </r>
      </text>
    </comment>
    <comment ref="E1579" authorId="0">
      <text>
        <r>
          <rPr>
            <sz val="8"/>
            <color indexed="81"/>
            <rFont val="Tahoma"/>
            <family val="2"/>
          </rPr>
          <t>Kristo uŋun egɨp egɨpji dakon mibɨlɨ egɨp egɨpji. Uŋun bɨsapmon altaŋban jiyo kɨsi uŋun gat Piŋkop dakon tɨlɨmni gat altaŋban tokdɨsak.</t>
        </r>
      </text>
    </comment>
    <comment ref="E1580" authorId="0">
      <text>
        <r>
          <rPr>
            <sz val="8"/>
            <color indexed="81"/>
            <rFont val="Tahoma"/>
            <family val="2"/>
          </rPr>
          <t>Yaŋ do aŋek on mɨktɨm dakon aŋpak ji butjikon toŋ uŋun kɨsi dapba kɨmotni. Uŋun yaŋ: yumabi aŋpak mibɨlɨ mibɨlɨ, aŋpak yokwi, nandak nandak galaktok mibɨlɨ yokwi, ae amɨn do galaktok uŋun kokup kɨdat gawak ɨmɨm uŋun yombem gɨn.</t>
        </r>
      </text>
    </comment>
    <comment ref="E1581" authorId="0">
      <text>
        <r>
          <rPr>
            <sz val="8"/>
            <color indexed="81"/>
            <rFont val="Tahoma"/>
            <family val="2"/>
          </rPr>
          <t>Amɨn morap uŋun yo morap aŋek Piŋkop dakon gen dɨma guramɨkgaŋ, uŋun do Piŋkop da kobogɨ yo jɨgɨsi tɨmɨtdaŋ.</t>
        </r>
      </text>
    </comment>
    <comment ref="E1582" authorId="0">
      <text>
        <r>
          <rPr>
            <sz val="8"/>
            <color indexed="81"/>
            <rFont val="Tahoma"/>
            <family val="2"/>
          </rPr>
          <t>Ji kalɨp uŋun amɨn kabɨ gat egek yo morap uŋun baŋgɨn agɨmal.</t>
        </r>
      </text>
    </comment>
    <comment ref="E1583" authorId="0">
      <text>
        <r>
          <rPr>
            <sz val="8"/>
            <color indexed="81"/>
            <rFont val="Tahoma"/>
            <family val="2"/>
          </rPr>
          <t>Mani abɨsok ji aŋpak yokwi mibɨlɨ mibɨlɨ kɨsi yopmaŋdetni: japmɨ nandaŋ, ae butjap, ae butjap nandak nandak, ae yaŋba yokwi tok, ae yaŋba yokwi tok kɨsi yopmaŋdetni.</t>
        </r>
      </text>
    </comment>
    <comment ref="E1584" authorId="0">
      <text>
        <r>
          <rPr>
            <sz val="8"/>
            <color indexed="81"/>
            <rFont val="Tahoma"/>
            <family val="2"/>
          </rPr>
          <t>Ji dɨwarɨ dakon aŋpakji kɨlɨ paŋkɨlɨp yɨpmaŋek notji paŋkewalni dɨma yoni.</t>
        </r>
      </text>
    </comment>
    <comment ref="E1585" authorId="0">
      <text>
        <r>
          <rPr>
            <sz val="8"/>
            <color indexed="81"/>
            <rFont val="Tahoma"/>
            <family val="2"/>
          </rPr>
          <t>Ji Piŋkop da amɨn kalugɨsi aŋkaluk agɨt. Piŋkop da nandak nandak kokwin tagɨsi morapmɨsi damɨŋakwan iyɨ dakon tɨlak agagɨ ji aŋkaluk aŋ.</t>
        </r>
      </text>
    </comment>
    <comment ref="E1586" authorId="0">
      <text>
        <r>
          <rPr>
            <sz val="8"/>
            <color indexed="81"/>
            <rFont val="Tahoma"/>
            <family val="2"/>
          </rPr>
          <t>Nin amɨn kalugɨ kɨlɨ apgumaŋ amɨn, nin kɨsi amɨn kaloŋɨ ekwamaŋ. Nin Grik amɨn bo Juda amɨn, gɨptɨmno mandabi bo gɨptɨmni dɨma, gen mibɨlɨ mibɨlɨkon nani, mɨktɨm mibɨlɨkon nani, oman amɨn bo oman amɨn nin kaloŋɨ ekwamaŋ. Kristo uŋun kaloŋ dagɨn egɨsak, ae Kristo iyɨ nin kɨsi da buron egɨsak.</t>
        </r>
      </text>
    </comment>
    <comment ref="E1587" authorId="0">
      <text>
        <r>
          <rPr>
            <sz val="8"/>
            <color indexed="81"/>
            <rFont val="Tahoma"/>
            <family val="2"/>
          </rPr>
          <t>Piŋkop da ji manjɨŋek amɨn kabɨni ekwaŋ, do ji but dasi galak taŋ damɨsak. Yaŋdo, ji yaŋ gɨn ani. Amɨn dɨwarɨ do bupmɨsi nandaŋ yomɨŋek aŋpak tagɨsi ani. Dɨsi nandaŋ yomɨŋek bupmɨsi ani. Aŋek amɨn da yokwi aŋdamaŋ amɨn do butjap dɨma yopni.</t>
        </r>
      </text>
    </comment>
    <comment ref="E1588" authorId="0">
      <text>
        <r>
          <rPr>
            <sz val="8"/>
            <color indexed="81"/>
            <rFont val="Tahoma"/>
            <family val="2"/>
          </rPr>
          <t>Amɨn kɨnda da notni kɨnda yokwi aŋ ɨmɨŋban kaŋ, notni dakon yokwini yopmaŋ ɨmɨŋek dɨwarɨni yopmaŋ ɨmni. Amɨn Tagɨ da yokwisi yopmaŋ damgut, do jiyo kɨsi notji dakon dɨwarɨni yopmaŋ yomni.</t>
        </r>
      </text>
    </comment>
    <comment ref="E1589" authorId="0">
      <text>
        <r>
          <rPr>
            <sz val="8"/>
            <color indexed="81"/>
            <rFont val="Tahoma"/>
            <family val="2"/>
          </rPr>
          <t>Ji notji do but dasi galak taŋ yomni. Uŋun aŋpak bamɨ morap yapmaŋ mudaŋek aŋpak tagɨsi dɨwarɨ kɨsi paŋpulugaŋakwan paŋpulugaŋ paŋpulugaŋakwan</t>
        </r>
      </text>
    </comment>
    <comment ref="E1590" authorId="0">
      <text>
        <r>
          <rPr>
            <sz val="8"/>
            <color indexed="81"/>
            <rFont val="Tahoma"/>
            <family val="2"/>
          </rPr>
          <t>Kristo dakon but yawot uŋun da butjikon paŋmuwukbi egɨsak. Uŋun da butjikon kɨlani tosak. Piŋkop da ji gɨptɨm kaloŋɨ kɨnda egek but kaloŋɨsi egɨpni do yaŋ damgut. Yaŋ aŋek bɨsapmɨ bɨsapmɨ Piŋkop ya ya yaŋsi iyɨni.</t>
        </r>
      </text>
    </comment>
    <comment ref="E1591" authorId="0">
      <text>
        <r>
          <rPr>
            <sz val="8"/>
            <color indexed="81"/>
            <rFont val="Tahoma"/>
            <family val="2"/>
          </rPr>
          <t>Kristo dakon gen da butjikon tosak taŋ damɨŋek egɨpni. Ji kaloŋ kaloŋ notji yoyɨŋdet ani, ae nandaŋ kokwin tagɨsi yoyɨŋdet ani. Aŋek butjikon da Piŋkop ya yaŋ iyɨŋek kap kɨlɨ yopni, ae Piŋkop gawak ɨmɨŋek kap kɨlɨ toŋ, ae Telagɨ Wup da kap kɨlɨ yoyɨŋba butjikon da paŋopni.</t>
        </r>
      </text>
    </comment>
    <comment ref="E1592" authorId="0">
      <text>
        <r>
          <rPr>
            <sz val="8"/>
            <color indexed="81"/>
            <rFont val="Tahoma"/>
            <family val="2"/>
          </rPr>
          <t>Gen yoni, ae aŋpak kɨnda aŋ, ae yo morap ani uŋun Amɨn Tagɨ Yesu da manon gɨn ani. Uŋun da manon Piŋkop Dat ya yaŋ iyɨŋek egɨpni.</t>
        </r>
      </text>
    </comment>
    <comment ref="E1593" authorId="0">
      <text>
        <r>
          <rPr>
            <sz val="8"/>
            <color indexed="81"/>
            <rFont val="Tahoma"/>
            <family val="2"/>
          </rPr>
          <t>Mɨŋat mɨŋat ji eni do nandaba wukwan ɨmɨŋek egɨpni, uŋun Amɨn Tagɨ da dabɨlon tagɨsi.</t>
        </r>
      </text>
    </comment>
    <comment ref="E1594" authorId="0">
      <text>
        <r>
          <rPr>
            <sz val="8"/>
            <color indexed="81"/>
            <rFont val="Tahoma"/>
            <family val="2"/>
          </rPr>
          <t>Mɨŋat amɨn, ji mɨŋatni do but dasi galak taŋ yomɨŋek butjap dɨma yoyɨni.</t>
        </r>
      </text>
    </comment>
    <comment ref="E1595" authorId="0">
      <text>
        <r>
          <rPr>
            <sz val="8"/>
            <color indexed="81"/>
            <rFont val="Tahoma"/>
            <family val="2"/>
          </rPr>
          <t>Ji monjɨ mɨŋat monjɨyo, ji meŋ datyo dakon gen guramɨtni. Uŋuden amɨn da Amɨn Tagɨ da tagɨsi asak.</t>
        </r>
      </text>
    </comment>
    <comment ref="E1596" authorId="0">
      <text>
        <r>
          <rPr>
            <sz val="8"/>
            <color indexed="81"/>
            <rFont val="Tahoma"/>
            <family val="2"/>
          </rPr>
          <t>Ji dat kabɨ, ji monjɨsi dakon butjap dɨma aŋyomni. Yaŋ ani kaŋ, monjɨsi dakon butjap dɨma aŋteban ani.</t>
        </r>
      </text>
    </comment>
    <comment ref="E1597" authorId="0">
      <text>
        <r>
          <rPr>
            <sz val="8"/>
            <color indexed="81"/>
            <rFont val="Tahoma"/>
            <family val="2"/>
          </rPr>
          <t>Oman monjɨsi, amɨn tagɨsi da gen morap yoyɨŋ dekgaŋ uŋun guramɨtni. Aŋek amɨn tagɨ paŋalon aŋek aŋpak tagɨsi ani do dɨma yoni. Amɨn Tagɨ do pasalek aŋpak tagɨsi ani do nandani.</t>
        </r>
      </text>
    </comment>
    <comment ref="E1598" authorId="0">
      <text>
        <r>
          <rPr>
            <sz val="8"/>
            <color indexed="81"/>
            <rFont val="Tahoma"/>
            <family val="2"/>
          </rPr>
          <t>Yo morap ani kaŋ, pi madep aŋek agɨpni. Amɨn dakon pi yaŋ dɨma ani, Amɨn Tagɨ dakon pi yaŋ ani.</t>
        </r>
      </text>
    </comment>
    <comment ref="E1599" authorId="0">
      <text>
        <r>
          <rPr>
            <sz val="8"/>
            <color indexed="81"/>
            <rFont val="Tahoma"/>
            <family val="2"/>
          </rPr>
          <t>Ji yaŋsi nandaŋ, Amɨn Tagɨ da yo tagɨsi amɨn kabɨni do kokwinɨkgaŋ uŋun do kobogɨ tagɨsi damdɨsak yaŋ nandaŋ. Ji Kristo dakon oman monjɨni ekwaŋ, mani Amɨn Tagɨsi uŋun da ji dakon Amɨn Tagɨsi egɨsak.</t>
        </r>
      </text>
    </comment>
    <comment ref="E1600" authorId="0">
      <text>
        <r>
          <rPr>
            <sz val="8"/>
            <color indexed="81"/>
            <rFont val="Tahoma"/>
            <family val="2"/>
          </rPr>
          <t>Ae amɨn kɨnda yokwi agɨt uŋun da yo yokwi agɨt dakon kobogɨ tagɨ tɨmɨtjak. Piŋkop da amɨn morap kokwin agak yaŋ gɨn kokwinɨkdak.</t>
        </r>
      </text>
    </comment>
    <comment ref="E1601" authorId="0">
      <text>
        <r>
          <rPr>
            <sz val="8"/>
            <color indexed="81"/>
            <rFont val="Tahoma"/>
            <family val="2"/>
          </rPr>
          <t>Oman monjɨni dakon amɨn tagɨ, ji yo tagɨsi ae aŋpak kɨlegɨsi aŋyomni. Nandaŋek yaŋsi nandani, jiyo kɨsi Amɨn Tagɨni Kwen Kokupmon egɨsak.</t>
        </r>
      </text>
    </comment>
    <comment ref="E1602" authorId="0">
      <text>
        <r>
          <rPr>
            <sz val="8"/>
            <color indexed="81"/>
            <rFont val="Tahoma"/>
            <family val="2"/>
          </rPr>
          <t>Bɨsit pi aŋek sigɨn ani. Bɨsit ani bɨsapmon nandaŋ kokwini tagɨsi aŋek Piŋkop ya yaŋ iyɨni.</t>
        </r>
      </text>
    </comment>
    <comment ref="E1603" authorId="0">
      <text>
        <r>
          <rPr>
            <sz val="8"/>
            <color indexed="81"/>
            <rFont val="Tahoma"/>
            <family val="2"/>
          </rPr>
          <t>Piŋkop da nin do bɨsit ani. Ae Piŋkop da nin paŋpulugok do bɨsit iyɨni. Aŋek Kristo dakon gen yaŋ teŋteŋoneŋ dakon kosit wɨtdal ɨmni. Gen uŋun kalɨp pasɨlɨ taŋ egɨpgut da noman tosok, mani amɨn da uŋun do dɨma galak taŋek dam teban yutnon nepgwit.</t>
        </r>
      </text>
    </comment>
    <comment ref="E1604" authorId="0">
      <text>
        <r>
          <rPr>
            <sz val="8"/>
            <color indexed="81"/>
            <rFont val="Tahoma"/>
            <family val="2"/>
          </rPr>
          <t>Piŋkop da gen uŋun yaŋ teŋteŋaŋ nam do nandɨsak uŋun da tɨlagon yaŋ teŋteŋokeŋ do bɨsit ani.</t>
        </r>
      </text>
    </comment>
    <comment ref="E1605" authorId="0">
      <text>
        <r>
          <rPr>
            <sz val="8"/>
            <color indexed="81"/>
            <rFont val="Tahoma"/>
            <family val="2"/>
          </rPr>
          <t>Ji paŋmuwukbi da waŋga ekwaŋ amɨn gat egɨpni bɨsapmon nandaŋ kokwin tagɨsi ae aŋpak kɨlegɨsi ani. Kristo dakon aŋpak yolɨk do tagap taŋek egɨpni.</t>
        </r>
      </text>
    </comment>
    <comment ref="E1606" authorId="0">
      <text>
        <r>
          <rPr>
            <sz val="8"/>
            <color indexed="81"/>
            <rFont val="Tahoma"/>
            <family val="2"/>
          </rPr>
          <t>Amɨn da gen tagɨsi nandak do nandak nandak tagɨsi baŋgɨn yoni. Aŋek amɨn morap gen kobogɨ yoyɨk do nandaba pɨsosak do nandani.</t>
        </r>
      </text>
    </comment>
    <comment ref="E1607" authorId="0">
      <text>
        <r>
          <rPr>
            <sz val="8"/>
            <color indexed="81"/>
            <rFont val="Tahoma"/>
            <family val="2"/>
          </rPr>
          <t>Uŋun da pi morap asat uŋun Tikikus da dayɨŋ teŋteŋaŋ damdɨsak. Tikikus uŋun nin dakon oman monjɨ notnin ae Amɨn Tagɨ dakon oman monjɨno tagɨsi.</t>
        </r>
      </text>
    </comment>
    <comment ref="E1608" authorId="0">
      <text>
        <r>
          <rPr>
            <sz val="8"/>
            <color indexed="81"/>
            <rFont val="Tahoma"/>
            <family val="2"/>
          </rPr>
          <t>Nin dakon mibɨlɨ nandani, ae ji dakon but paŋteban asak do yabekgo jikon yabekgo pɨsak do aŋek yabekgɨm.</t>
        </r>
      </text>
    </comment>
    <comment ref="E1609" authorId="0">
      <text>
        <r>
          <rPr>
            <sz val="8"/>
            <color indexed="81"/>
            <rFont val="Tahoma"/>
            <family val="2"/>
          </rPr>
          <t>Bɨsap morap ɨdon noman taŋ nimaŋ uŋun dakon geni dayɨŋ teŋteŋaŋbal Onesimus gat Tikikus gat yabekgo kɨlɨ yabekgo apgum. Onesimus uŋun notnin kɨnda. Nin da ɨdon yo morap altawit uŋun dakon geni dayɨŋ teŋteŋokdaŋ.</t>
        </r>
      </text>
    </comment>
    <comment ref="E1610" authorId="0">
      <text>
        <r>
          <rPr>
            <sz val="8"/>
            <color indexed="81"/>
            <rFont val="Tahoma"/>
            <family val="2"/>
          </rPr>
          <t>Aristakus nak gat dam tebanon egɨpgumak uŋun da gɨldat tagɨ yaŋ dayɨsak. Ae Banabas dakon yopmi Mak uŋun kɨsi da gɨldat tagɨ yaŋ dayɨsak. Nak da yaŋ damɨsat, uŋun amɨn jikon abɨŋ kaŋ tagɨsi abɨdoni.</t>
        </r>
      </text>
    </comment>
    <comment ref="E1611" authorId="0">
      <text>
        <r>
          <rPr>
            <sz val="8"/>
            <color indexed="81"/>
            <rFont val="Tahoma"/>
            <family val="2"/>
          </rPr>
          <t>Ae Yesu, mani kɨnda Jastus yaŋ iyɨwit. Yesu da ji gɨldat tagɨ yaŋ dayɨsak. Juda amɨn kabɨkon da uŋun amɨn kabɨ nak gat Piŋkop da Amɨn Kɨla Asak da kagagwan pi agɨmaŋ. Uŋun amɨn kabɨ da nak do aŋpulugaŋba tagɨsi agɨmal.</t>
        </r>
      </text>
    </comment>
    <comment ref="E1612" authorId="0">
      <text>
        <r>
          <rPr>
            <sz val="8"/>
            <color indexed="81"/>
            <rFont val="Tahoma"/>
            <family val="2"/>
          </rPr>
          <t>Apbalas uŋun ji do gɨldat tagɨ yaŋ dayɨsak. Uŋun ji dakon notji ae Kristo Yesu dakon oman monjɨ. Uŋun bɨsapmɨ bɨsapmɨ bɨsapmɨ Piŋkop da ji paŋpulugosak do bɨsit pi madepsi asak. Paŋmuwukbi da Piŋkop dakon galaktok kɨlɨ uŋun nandaŋ kokwin tagɨsi aŋek atni do bɨsit pi madepsi asak.</t>
        </r>
      </text>
    </comment>
    <comment ref="E1613" authorId="0">
      <text>
        <r>
          <rPr>
            <sz val="8"/>
            <color indexed="81"/>
            <rFont val="Tahoma"/>
            <family val="2"/>
          </rPr>
          <t>Uŋun da ji do aŋek Piŋkop dakon paŋmuwukbi kabɨ Laodisia ae Hierapolis kokup papmon ekwaŋ uŋun kɨsi paŋpulugok do pi madepsi asak yaŋ dayɨsat.</t>
        </r>
      </text>
    </comment>
    <comment ref="E1614" authorId="0">
      <text>
        <r>
          <rPr>
            <sz val="8"/>
            <color indexed="81"/>
            <rFont val="Tahoma"/>
            <family val="2"/>
          </rPr>
          <t>Ae dɨwarɨ wuda wamak nin da but dasi galak taŋ ɨmaŋ amɨn uŋun gat Demas gat da ji gɨldat tagɨ yaŋ dayɨsak.</t>
        </r>
      </text>
    </comment>
    <comment ref="E1615" authorId="0">
      <text>
        <r>
          <rPr>
            <sz val="8"/>
            <color indexed="81"/>
            <rFont val="Tahoma"/>
            <family val="2"/>
          </rPr>
          <t>Abɨgɨ Yesu dakon gen nandaŋ gadat amɨn Laodisia kokup papmon ekwaŋ uŋun gɨldat tagɨ yaŋ yoyɨni. Ae Nimfa gat ae paŋmuwukbi kabɨ yutnikon muwukgaŋ uŋun gat kɨsi gɨldat tagɨ yaŋ yoyɨni.</t>
        </r>
      </text>
    </comment>
    <comment ref="E1616" authorId="0">
      <text>
        <r>
          <rPr>
            <sz val="8"/>
            <color indexed="81"/>
            <rFont val="Tahoma"/>
            <family val="2"/>
          </rPr>
          <t>Ji da papia uŋun manjɨŋ mudaŋek, Laodiisia paŋmuwukbi kabɨkon kwan uŋun kɨsi da manjɨni. Nak da papia uŋun Laodisia amɨn do yɨpmaŋdat uŋun ji kɨsi manjɨni.</t>
        </r>
      </text>
    </comment>
    <comment ref="E1617" authorId="0">
      <text>
        <r>
          <rPr>
            <sz val="8"/>
            <color indexed="81"/>
            <rFont val="Tahoma"/>
            <family val="2"/>
          </rPr>
          <t>Aŋek Akispus yaŋ iyɨni, "Amɨn Tagɨ da pi morap gamgut uŋun kɨlani tagɨsi asak."</t>
        </r>
      </text>
    </comment>
    <comment ref="E1618" authorId="0">
      <text>
        <r>
          <rPr>
            <sz val="8"/>
            <color indexed="81"/>
            <rFont val="Tahoma"/>
            <family val="2"/>
          </rPr>
          <t>Nak Pol da naga gɨldat tagɨ yaŋ mandɨsat. Nak dam tebanon egɨsat uŋun do nandani. Piŋkop dakon nandaŋ yawotni ji gat egɨpjak.</t>
        </r>
      </text>
    </comment>
    <comment ref="E1619" authorId="0">
      <text>
        <r>
          <rPr>
            <sz val="8"/>
            <color indexed="81"/>
            <rFont val="Tahoma"/>
            <family val="2"/>
          </rPr>
          <t>Nin Pol, Sailas ae Timoti gat da papia on Tesalonaika kokup papmon paŋmuwukbi kabɨ do mandamaŋ. Ji Piŋkop Datni ae Amɨn Tagɨ Yesu Kristo gat egɨpni. Piŋkop da nandaŋ yawotni gat ae but yawot gat jikon tosak yaŋ nandani.</t>
        </r>
      </text>
    </comment>
    <comment ref="E1620" authorId="0">
      <text>
        <r>
          <rPr>
            <sz val="8"/>
            <color indexed="81"/>
            <rFont val="Tahoma"/>
            <family val="2"/>
          </rPr>
          <t>Bɨsapmɨ bɨsapmɨ ji do nandaŋek bɨsapmɨ bɨsapmɨ ji do nandaŋek Piŋkop ya yaŋ iyɨsak.</t>
        </r>
      </text>
    </comment>
    <comment ref="E1621" authorId="0">
      <text>
        <r>
          <rPr>
            <sz val="8"/>
            <color indexed="81"/>
            <rFont val="Tahoma"/>
            <family val="2"/>
          </rPr>
          <t>Piŋkop Datnin uŋun nandaŋ gadatji da ji dakon aŋpak tagɨsi paŋtagap aŋ, ae nandaŋ gadat aŋpak tagɨsi aŋek Amɨn Tagɨnin Yesu Kristo apjak do nandaŋek paŋteban aŋek egɨpni yaŋsi gayamaŋ.</t>
        </r>
      </text>
    </comment>
    <comment ref="E1622" authorId="0">
      <text>
        <r>
          <rPr>
            <sz val="8"/>
            <color indexed="81"/>
            <rFont val="Tahoma"/>
            <family val="2"/>
          </rPr>
          <t>Not kabɨ, Piŋkop da ji do but dasi galak taŋ damɨsak, ae Piŋkop da ji do manjɨgɨt uŋun nandamaŋ.</t>
        </r>
      </text>
    </comment>
    <comment ref="E1623" authorId="0">
      <text>
        <r>
          <rPr>
            <sz val="8"/>
            <color indexed="81"/>
            <rFont val="Tahoma"/>
            <family val="2"/>
          </rPr>
          <t>Nin Gen Bin Tagɨsi dayamaŋ teŋteŋaŋba dayamaŋ uŋun gen kaga dagɨn dɨma. Uŋun tapmɨm gat ae Telagɨ Wup da tapmɨmni gat agɨt. Nin ji gat egek ji do aŋek aŋpak tagɨsi agɨmaŋ uŋun dɨsi nandaŋ.</t>
        </r>
      </text>
    </comment>
    <comment ref="E1624" authorId="0">
      <text>
        <r>
          <rPr>
            <sz val="8"/>
            <color indexed="81"/>
            <rFont val="Tahoma"/>
            <family val="2"/>
          </rPr>
          <t>Ji Piŋkop dakon gen abɨdaŋakwan jɨgɨ morapmɨ paŋek paŋkɨ egɨpgwit. Mani nin gat ae Amɨn Tagɨ gat dakon tɨlak agɨmaŋ, uŋun da tɨlak kɨsɨk kɨsɨk aŋakwa Telagɨ Wup da ji paŋteban agɨt.</t>
        </r>
      </text>
    </comment>
    <comment ref="E1625" authorId="0">
      <text>
        <r>
          <rPr>
            <sz val="8"/>
            <color indexed="81"/>
            <rFont val="Tahoma"/>
            <family val="2"/>
          </rPr>
          <t>Yaŋ aŋek Masadonia ae Akaia mɨktɨmon Yesu nandaŋ gadaŋ ɨmgwit amɨn morap kɨsi do aŋpak tagɨsi aŋ.</t>
        </r>
      </text>
    </comment>
    <comment ref="E1626" authorId="0">
      <text>
        <r>
          <rPr>
            <sz val="8"/>
            <color indexed="81"/>
            <rFont val="Tahoma"/>
            <family val="2"/>
          </rPr>
          <t>Amɨn Tagɨ dakon gen ji da yoyɨŋ teŋteŋaŋban mɨktɨm kɨgɨt uŋun da yo kɨrɨŋɨk yombem agɨt. Uŋun Masadonia ae Akaia mɨktɨmon gɨn dɨma, ji dakon nandaŋ gadatji do Piŋkop do yaŋ teŋteŋaŋ aŋaŋ kɨgɨt. Yaŋ aŋek nin da gen dɨwarɨ kɨsi yoyɨneŋ do dɨma nandamaŋ.</t>
        </r>
      </text>
    </comment>
    <comment ref="E1627" authorId="0">
      <text>
        <r>
          <rPr>
            <sz val="8"/>
            <color indexed="81"/>
            <rFont val="Tahoma"/>
            <family val="2"/>
          </rPr>
          <t>Nin jikon obɨŋek yo morap altawit uŋun dakon geni amɨn da kɨsi yoyɨŋ teŋteŋawit. Ji da kokup kɨdatji yopmaŋek but tobɨl aŋek Piŋkop egɨp egɨp egɨpmɨ toŋ uŋun kɨsikon kɨwit. Yaŋ aŋek ji da Piŋkop dakon oman monjɨni egɨpni do yaŋ gɨn yoyɨŋ teŋteŋawit.</t>
        </r>
      </text>
    </comment>
    <comment ref="E1628" authorId="0">
      <text>
        <r>
          <rPr>
            <sz val="8"/>
            <color indexed="81"/>
            <rFont val="Tahoma"/>
            <family val="2"/>
          </rPr>
          <t>Ae Monjɨni Kwen Kokup da apjak do jomjom aŋek ekwaŋ. Uŋun Monjɨ kɨmakban pɨdagɨt, mani Piŋkop da kɨmoron naŋ aban pɨdagɨt. Yesu uŋun da nin yokwikon baŋ tɨmɨtjak. Do uŋun da butjap apdɨsak bɨsap madepmon tagɨsi nipmaŋ dekdak.</t>
        </r>
      </text>
    </comment>
    <comment ref="E1629" authorId="0">
      <text>
        <r>
          <rPr>
            <sz val="8"/>
            <color indexed="81"/>
            <rFont val="Tahoma"/>
            <family val="2"/>
          </rPr>
          <t>Not kabɨ, ji dɨsi nandaŋ, nin ji gat egek pi agɨmaŋ uŋun koko bamɨ dɨma agɨt.</t>
        </r>
      </text>
    </comment>
    <comment ref="E1630" authorId="0">
      <text>
        <r>
          <rPr>
            <sz val="8"/>
            <color indexed="81"/>
            <rFont val="Tahoma"/>
            <family val="2"/>
          </rPr>
          <t>Nin jikon dɨma abɨŋek Pilipai kokupmon tepmɨ madepsi paŋek gɨptɨmnin paŋupbal awit uŋun dɨsi nandaŋ. Mani jikon abɨŋek Piŋkopnin da butnin paŋteban aŋek uwalnin gat tapmɨmɨ toŋsi agek Piŋkop dakon Gen Bin Tagɨsi dayamaŋ.</t>
        </r>
      </text>
    </comment>
    <comment ref="E1631" authorId="0">
      <text>
        <r>
          <rPr>
            <sz val="8"/>
            <color indexed="81"/>
            <rFont val="Tahoma"/>
            <family val="2"/>
          </rPr>
          <t>Nin ji Yesu nandaŋ gadaŋ ɨmni do yaŋ damgumaŋ bɨsapmon gen gulusuŋ dɨma yagɨmaŋ, ae aŋpak yokwi bo top gen yogok dɨma agɨmaŋ.</t>
        </r>
      </text>
    </comment>
    <comment ref="E1632" authorId="0">
      <text>
        <r>
          <rPr>
            <sz val="8"/>
            <color indexed="81"/>
            <rFont val="Tahoma"/>
            <family val="2"/>
          </rPr>
          <t>Piŋkop da nin paŋkewal aban Gen Bin Tagɨsi yoyɨni do iyɨ da galak togon nimgut. Do amɨn da nandaba tagɨsi aneŋ yaŋ do Piŋkop da nandamaŋ. Piŋkop da butnin kokwinɨkdak uŋun pɨndagek pi agɨdamaŋ yaŋ do nandamaŋ.</t>
        </r>
      </text>
    </comment>
    <comment ref="E1633" authorId="0">
      <text>
        <r>
          <rPr>
            <sz val="8"/>
            <color indexed="81"/>
            <rFont val="Tahoma"/>
            <family val="2"/>
          </rPr>
          <t>Piŋkopyo kɨsi da yaŋ teŋteŋaŋ yomɨsak, ji nandaŋ. Nin ji paŋkewalek gen yogok mibɨlɨ kɨnda dɨma dayamaŋ. Ae yo kabɨgo nido tɨmɨgek gen tagɨsi dɨma dayamaŋ.</t>
        </r>
      </text>
    </comment>
    <comment ref="E1634" authorId="0">
      <text>
        <r>
          <rPr>
            <sz val="8"/>
            <color indexed="81"/>
            <rFont val="Tahoma"/>
            <family val="2"/>
          </rPr>
          <t>Nin ji da bo amɨn da man madep namni do pi dɨma agɨmaŋ.</t>
        </r>
      </text>
    </comment>
    <comment ref="E1635" authorId="0">
      <text>
        <r>
          <rPr>
            <sz val="8"/>
            <color indexed="81"/>
            <rFont val="Tahoma"/>
            <family val="2"/>
          </rPr>
          <t>Nin Kristo dakon yabekbi kabɨ ekwamaŋ, do tagɨ nandaneŋ kaŋ ji da nin paŋpulugok do tagɨ dayamaŋ. Mani ji gat egek mɨŋat monjɨyo da mum noŋ uŋun da tɨlagon nin but yawot gat egɨpgumaŋ.</t>
        </r>
      </text>
    </comment>
    <comment ref="E1636" authorId="0">
      <text>
        <r>
          <rPr>
            <sz val="8"/>
            <color indexed="81"/>
            <rFont val="Tahoma"/>
            <family val="2"/>
          </rPr>
          <t>Nin ji do but dasi galak taŋ damaŋ, do Piŋkop dakon Gen Bin Tagɨsi ji do damamaŋ. Ji nin dakon but dasi galak taŋ nimaŋ, do nin si kɨmotnin tagɨ damneŋ do tagɨsi nandaŋ.</t>
        </r>
      </text>
    </comment>
    <comment ref="E1637" authorId="0">
      <text>
        <r>
          <rPr>
            <sz val="8"/>
            <color indexed="81"/>
            <rFont val="Tahoma"/>
            <family val="2"/>
          </rPr>
          <t>Not kabɨ, ji dɨsi nandaŋ, nin ji gat egek Gen Bin Tagɨsi dayamak bɨsapmon pi madepsi agɨmaŋ. Nin kalbi ae gɨldarɨ gɨldarɨ pi madepsi agɨmaŋ, do ji dakon jap nip do jɨgɨ dɨma nimneŋ do agɨmaŋ.</t>
        </r>
      </text>
    </comment>
    <comment ref="E1638" authorId="0">
      <text>
        <r>
          <rPr>
            <sz val="8"/>
            <color indexed="81"/>
            <rFont val="Tahoma"/>
            <family val="2"/>
          </rPr>
          <t>Nin nandaŋ, ae Piŋkop da yo kɨsi nandaŋ gadat amɨn ji do aŋek aŋpakji tagɨsi aŋ. Nin Piŋkop da dabɨlon kɨlegɨsi ae kɨlegɨsi egɨpgumaŋ.</t>
        </r>
      </text>
    </comment>
    <comment ref="E1639" authorId="0">
      <text>
        <r>
          <rPr>
            <sz val="8"/>
            <color indexed="81"/>
            <rFont val="Tahoma"/>
            <family val="2"/>
          </rPr>
          <t>Dat da monjɨni do aŋpak niaŋsi aŋ, nin da ji do aŋpak uŋun nandaŋ.</t>
        </r>
      </text>
    </comment>
    <comment ref="E1640" authorId="0">
      <text>
        <r>
          <rPr>
            <sz val="8"/>
            <color indexed="81"/>
            <rFont val="Tahoma"/>
            <family val="2"/>
          </rPr>
          <t>Nin ji dakon nandak nandakji paŋteban aŋek butji paŋteban aŋek Piŋkop da iyɨ egɨsak uŋun da tagɨsi egɨpni do dayamaŋ. Uŋun da ji yaŋ damɨŋek Kwen Kokup Amɨn Kɨla Asak da kagagwan pɨgɨni do yaŋ damɨsak. Do Piŋkop dakon aŋpak tagɨsi egɨpni do dayamaŋ.</t>
        </r>
      </text>
    </comment>
    <comment ref="E1641" authorId="0">
      <text>
        <r>
          <rPr>
            <sz val="8"/>
            <color indexed="81"/>
            <rFont val="Tahoma"/>
            <family val="2"/>
          </rPr>
          <t>Nin uŋun do aŋek bɨsapmɨ bɨsapmɨ Piŋkop ya yaŋsi iyɨno yaŋsi iyɨno ji Piŋkop dakon gen nin da nandak do tɨmɨkgamaŋ. Ji uŋun amɨn dakon gen yaŋ dɨma abɨdawit, Piŋkop dakon gen bamɨsi yaŋ da abɨdaŋek Kristo nandaŋ gadaŋ ɨmaŋ amɨn ji dakon butnikon pi asak.</t>
        </r>
      </text>
    </comment>
    <comment ref="E1642" authorId="0">
      <text>
        <r>
          <rPr>
            <sz val="8"/>
            <color indexed="81"/>
            <rFont val="Tahoma"/>
            <family val="2"/>
          </rPr>
          <t>Not kabɨ, ji Piŋkop dakon paŋmuwukbi kabɨ Judia mɨktɨmon Kristo Yesu nandaŋ gadaŋ ɨmaŋ amɨn uŋun da tɨlagon egɨpgwit. Juda amɨn da Juda amɨn da kɨsiron jɨgɨsi pawit, uŋudeŋ gɨn dɨsi amɨn kabɨ da jiyo da jɨgɨsi pawit.</t>
        </r>
      </text>
    </comment>
    <comment ref="E1643" authorId="0">
      <text>
        <r>
          <rPr>
            <sz val="8"/>
            <color indexed="81"/>
            <rFont val="Tahoma"/>
            <family val="2"/>
          </rPr>
          <t>Juda amɨn da Amɨn Tagɨ Yesu gat ae kombɨ amɨn gat kɨsi aŋakba kɨmakgwit. Ae nin kɨsi yolba kɨgɨmaŋ. Uŋun amɨn Piŋkop dakon but dasi galak taŋ ɨmɨŋek amɨn kɨsi morap do nandaba yokwi tok aŋ yomgwit.</t>
        </r>
      </text>
    </comment>
    <comment ref="E1644" authorId="0">
      <text>
        <r>
          <rPr>
            <sz val="8"/>
            <color indexed="81"/>
            <rFont val="Tahoma"/>
            <family val="2"/>
          </rPr>
          <t>Amɨn Ŋwakŋwarɨ Kabɨ do dɨma yokwikon baŋ tɨmɨtdaŋ, do nin dakon kosit sopsop aŋnimaŋek Piŋkop dakon gen dɨma yoyɨneŋ do kosit sopgwit. Yaŋ aŋek bɨsapmɨ bɨsapmɨ yokwini yapmaŋek yokwini saŋbeŋek wagɨlsi aŋakwa Piŋkop dakon butjap uŋun amɨnon mɨni apdɨsak.</t>
        </r>
      </text>
    </comment>
    <comment ref="E1645" authorId="0">
      <text>
        <r>
          <rPr>
            <sz val="8"/>
            <color indexed="81"/>
            <rFont val="Tahoma"/>
            <family val="2"/>
          </rPr>
          <t>Not kabɨ, Juda amɨn da nin bɨsap pɨsɨpmɨsok ji depmaŋ dek kɨŋapno dat da monjɨni dɨma ekwaŋ yaŋ nandamaŋ. Nin ji dakon ɨŋamno dɨma pɨndakgɨmaŋ, mani butnit ji gat ekwamaŋ. Do ji but dasi ekwaŋ yaŋ nandamaŋ, do ji paŋopjak do pini madepsi nandaŋek jikon tobɨl apjak do tagap taŋek kɨmakgɨmaŋ.</t>
        </r>
      </text>
    </comment>
    <comment ref="E1646" authorId="0">
      <text>
        <r>
          <rPr>
            <sz val="8"/>
            <color indexed="81"/>
            <rFont val="Tahoma"/>
            <family val="2"/>
          </rPr>
          <t>Nin jikon kɨk do bɨsap morapmɨsi nandamaŋ. Nak Pol yaŋ gɨn jikon kɨk do nandɨsat. Mani Sunduk da kɨrɨŋɨk nimgut.</t>
        </r>
      </text>
    </comment>
    <comment ref="E1647" authorId="0">
      <text>
        <r>
          <rPr>
            <sz val="8"/>
            <color indexed="81"/>
            <rFont val="Tahoma"/>
            <family val="2"/>
          </rPr>
          <t>Amɨn Tagɨnin Yesu da apjak bɨsapmon nin niaŋon da kɨsɨk kɨsɨk aneŋ? Ae ni yo da tɨlak tapmɨmnin tagɨsi agɨmaŋ yaŋ koneŋ? Ji dogɨn kɨsɨk kɨsɨk aneŋ.</t>
        </r>
      </text>
    </comment>
    <comment ref="E1648" authorId="0">
      <text>
        <r>
          <rPr>
            <sz val="8"/>
            <color indexed="81"/>
            <rFont val="Tahoma"/>
            <family val="2"/>
          </rPr>
          <t>Nin ji do kɨsɨk kɨsɨk ekwamaŋ, ae ji da kɨsɨk kɨsɨk ekwamaŋ.</t>
        </r>
      </text>
    </comment>
    <comment ref="E1649" authorId="0">
      <text>
        <r>
          <rPr>
            <sz val="8"/>
            <color indexed="81"/>
            <rFont val="Tahoma"/>
            <family val="2"/>
          </rPr>
          <t>Nin ji do galagɨsi nandaŋek egɨpgumaŋ do buŋon nin saŋbeŋek Atens sigɨn egɨpneŋ yaŋ nandagɨmaŋ.</t>
        </r>
      </text>
    </comment>
    <comment ref="E1650" authorId="0">
      <text>
        <r>
          <rPr>
            <sz val="8"/>
            <color indexed="81"/>
            <rFont val="Tahoma"/>
            <family val="2"/>
          </rPr>
          <t>Nin da Timoti uŋun ji do yabekgɨmaŋ. Uŋun nin dakon notnin, ae Piŋkop dakon oman amɨn kɨnda, Kristo dakon Gen Bin Tagɨsi dayɨŋ teŋteŋaŋ yomɨŋek nandaŋ gadatji paŋteban asak do yabekgɨmaŋ.</t>
        </r>
      </text>
    </comment>
    <comment ref="E1651" authorId="0">
      <text>
        <r>
          <rPr>
            <sz val="8"/>
            <color indexed="81"/>
            <rFont val="Tahoma"/>
            <family val="2"/>
          </rPr>
          <t>Ji uŋun jɨgɨ paŋek dɨwarɨ da but morap dɨma pasolni. Piŋkop da jɨgɨ yaŋsi niyɨŋbɨ uŋun paŋek amaŋ yaŋ nandaŋ.</t>
        </r>
      </text>
    </comment>
    <comment ref="E1652" authorId="0">
      <text>
        <r>
          <rPr>
            <sz val="8"/>
            <color indexed="81"/>
            <rFont val="Tahoma"/>
            <family val="2"/>
          </rPr>
          <t>"Nin ji gat egɨpgumaŋ bɨsapmon yaŋ kɨlɨ dayɨŋ teŋteŋaŋ nimdaŋ. Mani bɨsap yokwi uŋun kwaŋ tosok yaŋsi nandaŋ.</t>
        </r>
      </text>
    </comment>
    <comment ref="E1653" authorId="0">
      <text>
        <r>
          <rPr>
            <sz val="8"/>
            <color indexed="81"/>
            <rFont val="Tahoma"/>
            <family val="2"/>
          </rPr>
          <t>Mibɨlɨ yaŋ do nak teban taŋek egɨp egɨp do aŋek Timoti yabekgo jikon apgut. Yaŋ agɨm do ji dakon nandaŋ gadatji dakon mibɨlɨ pɨndat do aŋek yabekgɨm. Yaŋ aneŋ do aŋek nin dakon nandaŋ gadat paŋkewalban ɨsal dogɨn pi amaŋ yaŋ dɨma noman tosak yaŋ nandɨsat.</t>
        </r>
      </text>
    </comment>
    <comment ref="E1654" authorId="0">
      <text>
        <r>
          <rPr>
            <sz val="8"/>
            <color indexed="81"/>
            <rFont val="Tahoma"/>
            <family val="2"/>
          </rPr>
          <t>Timoti ji yɨpmaŋ dek abɨsok uŋun da abɨŋ altaŋek gen tagɨsi kɨnda tagɨsi niyɨŋ mudagɨt. Ji dakon nandaŋ gadatji ae notji do but dasi galak taŋ yomɨŋ yomɨŋakwa ji da nin do nandaŋek kɨsɨk kɨsɨk aŋ. Nin da ji do nandaba kɨsɨk ekwamaŋ, ae jiyo kɨsɨk nin do nandaŋek ekwamaŋ, yaŋ gɨn jiyo kɨsɨk ekwamaŋ uŋudeŋ gɨn nandaŋek yaŋ nimgut.</t>
        </r>
      </text>
    </comment>
    <comment ref="E1655" authorId="0">
      <text>
        <r>
          <rPr>
            <sz val="8"/>
            <color indexed="81"/>
            <rFont val="Tahoma"/>
            <family val="2"/>
          </rPr>
          <t>Not kabɨ, nandaŋ gadatji tebaisi taŋakwa tepmɨ madepsi nandaŋakwa tepmɨ paŋteban agɨmaŋ uŋun da nin dakon but paŋteban amaŋ.</t>
        </r>
      </text>
    </comment>
    <comment ref="E1656" authorId="0">
      <text>
        <r>
          <rPr>
            <sz val="8"/>
            <color indexed="81"/>
            <rFont val="Tahoma"/>
            <family val="2"/>
          </rPr>
          <t>Nin yaŋsi nandamaŋ, ji Amɨn Tagɨkon tebai egɨpgumaŋ, do abɨsok egɨp egɨpno kulabɨk tagɨsi asak.</t>
        </r>
      </text>
    </comment>
    <comment ref="E1657" authorId="0">
      <text>
        <r>
          <rPr>
            <sz val="8"/>
            <color indexed="81"/>
            <rFont val="Tahoma"/>
            <family val="2"/>
          </rPr>
          <t>Piŋkopnin da dabɨlon nin ji do nandaŋek kɨsɨk kɨsɨk madepsi nandaŋ. Piŋkop da kɨsɨk kɨsɨk tagɨ nin do nimɨsak uŋun yapmaŋdak yaŋ nandamaŋ.</t>
        </r>
      </text>
    </comment>
    <comment ref="E1658" authorId="0">
      <text>
        <r>
          <rPr>
            <sz val="8"/>
            <color indexed="81"/>
            <rFont val="Tahoma"/>
            <family val="2"/>
          </rPr>
          <t>Nin kalbi ae gɨldat kalba Piŋkop bɨsit tebai iyɨŋba nandaŋek ji koni do nandamaŋ. Mani nandaŋ gadatji da jɨmjɨmjok kɨnda dɨma tosak kaŋ, uŋun tapmɨmɨ toŋ agɨmaŋ.</t>
        </r>
      </text>
    </comment>
    <comment ref="E1659" authorId="0">
      <text>
        <r>
          <rPr>
            <sz val="8"/>
            <color indexed="81"/>
            <rFont val="Tahoma"/>
            <family val="2"/>
          </rPr>
          <t>Piŋkop Datnin gat ae Amɨn Tagɨnin Yesu gat da jikon paŋpaŋ nipjak do nandamaŋ.</t>
        </r>
      </text>
    </comment>
    <comment ref="E1660" authorId="0">
      <text>
        <r>
          <rPr>
            <sz val="8"/>
            <color indexed="81"/>
            <rFont val="Tahoma"/>
            <family val="2"/>
          </rPr>
          <t>Amɨn Tagɨ da ji do but dasi galak taŋ yomɨŋakwa but dasi galak taŋ damɨsak. Nin da ji do yaŋ gɨn, ji kɨsi do but dasi galak taŋ yomɨŋek Piŋkop dakon amɨn kabɨ gat ae amɨn kɨsi do yaŋ gɨn tagapmɨsi ani.</t>
        </r>
      </text>
    </comment>
    <comment ref="E1661" authorId="0">
      <text>
        <r>
          <rPr>
            <sz val="8"/>
            <color indexed="81"/>
            <rFont val="Tahoma"/>
            <family val="2"/>
          </rPr>
          <t>Yaŋ aŋek Amɨn Tagɨnin Yesu gat telagɨ yutnikon amɨn kabɨni gat apni bɨsapmon ji telagɨsi ekwaŋ. Ji telagɨsi ae kɨlegɨsi ae Datnin da dabɨlon gulusuŋni mɨni egɨpni.</t>
        </r>
      </text>
    </comment>
    <comment ref="E1662" authorId="0">
      <text>
        <r>
          <rPr>
            <sz val="8"/>
            <color indexed="81"/>
            <rFont val="Tahoma"/>
            <family val="2"/>
          </rPr>
          <t>Not kabɨ, ji Piŋkop dakon galaktok yol do aŋek egɨpni do kalɨp dayɨŋ dekgɨmaŋ. Yaŋ aŋek uŋun kaŋek aŋpak tagɨsi ani do Amɨn Tagɨ Yesu da manon dayɨŋ paŋteban aŋek wagɨlsi ani do yaŋsi dayɨsat.</t>
        </r>
      </text>
    </comment>
    <comment ref="E1663" authorId="0">
      <text>
        <r>
          <rPr>
            <sz val="8"/>
            <color indexed="81"/>
            <rFont val="Tahoma"/>
            <family val="2"/>
          </rPr>
          <t>Nin da Amɨn Tagɨ Yesu da manon gen morap dayɨgɨmaŋ uŋun dɨsi nandaŋ.</t>
        </r>
      </text>
    </comment>
    <comment ref="E1664" authorId="0">
      <text>
        <r>
          <rPr>
            <sz val="8"/>
            <color indexed="81"/>
            <rFont val="Tahoma"/>
            <family val="2"/>
          </rPr>
          <t>Piŋkop dakon galaktok uŋun yaŋ: Ji egɨp egɨpji kɨsisi telagɨ egɨpni. Aŋek yumabi aŋpak mibɨlɨ mibɨlɨ yapmaŋek egɨp egɨpni.</t>
        </r>
      </text>
    </comment>
    <comment ref="E1665" authorId="0">
      <text>
        <r>
          <rPr>
            <sz val="8"/>
            <color indexed="81"/>
            <rFont val="Tahoma"/>
            <family val="2"/>
          </rPr>
          <t>Ji butjikon da galaktokni gat ae nandak nandak yokwi toŋ uŋun pabɨŋ yopmaŋek aŋpak kɨlegɨsi ae Piŋkop dakon aŋpak yolni.</t>
        </r>
      </text>
    </comment>
    <comment ref="E1666" authorId="0">
      <text>
        <r>
          <rPr>
            <sz val="8"/>
            <color indexed="81"/>
            <rFont val="Tahoma"/>
            <family val="2"/>
          </rPr>
          <t>Amɨn Ŋwakŋwarɨ Kabɨ Piŋkop dɨma nandaŋ ɨmaŋ amɨn da aŋpak yokwi aŋ uŋudeŋ dɨma ani. Ji uŋun dakon nandak nandakni da paŋkewalon aŋek yumabi aŋpak mibɨlɨ mibɨlɨ ani.</t>
        </r>
      </text>
    </comment>
    <comment ref="E1667" authorId="0">
      <text>
        <r>
          <rPr>
            <sz val="8"/>
            <color indexed="81"/>
            <rFont val="Tahoma"/>
            <family val="2"/>
          </rPr>
          <t>Aŋek ji notji notji do yo yokwi aŋ uŋun dɨma aŋ yomni. Yo uŋuden amɨn aŋ uŋun Amɨn Tagɨ da kobogɨ do yo jɨgɨ tɨmɨtdaŋ, yaŋsi kɨlɨ dayɨŋ teŋteŋagɨmaŋ.</t>
        </r>
      </text>
    </comment>
    <comment ref="E1668" authorId="0">
      <text>
        <r>
          <rPr>
            <sz val="8"/>
            <color indexed="81"/>
            <rFont val="Tahoma"/>
            <family val="2"/>
          </rPr>
          <t>Piŋkop da aŋpak yokwi aŋpak do dɨma yaŋ nimgut. Egɨp egɨp egɨpni ae telagɨ egɨp egɨpni do yaŋ nimgut.</t>
        </r>
      </text>
    </comment>
    <comment ref="E1669" authorId="0">
      <text>
        <r>
          <rPr>
            <sz val="8"/>
            <color indexed="81"/>
            <rFont val="Tahoma"/>
            <family val="2"/>
          </rPr>
          <t>Yaŋdo, amɨn kɨnda nak dakon gen dɨma nandɨsak kaŋ, uŋun amɨn dakon gen dɨma nandɨsak. Piŋkop dakon gen uŋun nandɨsak, uŋun Piŋkop da Telagɨ Wupni ji do damɨsak.</t>
        </r>
      </text>
    </comment>
    <comment ref="E1670" authorId="0">
      <text>
        <r>
          <rPr>
            <sz val="8"/>
            <color indexed="81"/>
            <rFont val="Tahoma"/>
            <family val="2"/>
          </rPr>
          <t>Piŋkop da Piŋkop dakon telagɨ ani do dayɨŋ dekgɨt, do Piŋkop dakon telagɨ amɨn kabɨ paŋpulugoni do gen dɨma mandak do mandak dɨma nandak do dayɨsat.</t>
        </r>
      </text>
    </comment>
    <comment ref="E1671" authorId="0">
      <text>
        <r>
          <rPr>
            <sz val="8"/>
            <color indexed="81"/>
            <rFont val="Tahoma"/>
            <family val="2"/>
          </rPr>
          <t>Ji da Piŋkop dakon nandaŋ gadat amɨn kabɨ Masadonia mɨktɨmon ekwaŋ uŋun do but dasi aŋ. Mani not kabɨ, ji dakon but paŋteban aŋek uŋun si yapmaŋek dɨma kɨkdɨsak.</t>
        </r>
      </text>
    </comment>
    <comment ref="E1672" authorId="0">
      <text>
        <r>
          <rPr>
            <sz val="8"/>
            <color indexed="81"/>
            <rFont val="Tahoma"/>
            <family val="2"/>
          </rPr>
          <t>Nin kɨlɨ yaŋ kɨlɨ dayɨgɨmaŋ, do ji butji yaworɨsi egek kɨsitji dakon pi aŋek kɨsit da pini aŋek pi ani.</t>
        </r>
      </text>
    </comment>
    <comment ref="E1673" authorId="0">
      <text>
        <r>
          <rPr>
            <sz val="8"/>
            <color indexed="81"/>
            <rFont val="Tahoma"/>
            <family val="2"/>
          </rPr>
          <t>Yaŋ aŋakwa ji yo kɨnda do dɨma wadak wadak aŋ. Aŋakwa Piŋkop dakon paŋmuwukbi da ji aŋpak do nandaŋek kɨsɨk kɨsɨk ekwaŋ.</t>
        </r>
      </text>
    </comment>
    <comment ref="E1674" authorId="0">
      <text>
        <r>
          <rPr>
            <sz val="8"/>
            <color indexed="81"/>
            <rFont val="Tahoma"/>
            <family val="2"/>
          </rPr>
          <t>Not kabɨ, amɨn kɨmakbi kɨmakbi dakon geni nandani do dɨma nandamaŋ. Amɨn dɨwarɨ Piŋkop dɨma nandaŋ gadaŋ ɨmaŋ amɨn uŋudeŋ jiyo kɨsi bupmɨ dɨma nandani. Uŋun amɨn kabɨ kɨmoron da pɨdoni do dɨma nandaŋek ekwaŋ.</t>
        </r>
      </text>
    </comment>
    <comment ref="E1675" authorId="0">
      <text>
        <r>
          <rPr>
            <sz val="8"/>
            <color indexed="81"/>
            <rFont val="Tahoma"/>
            <family val="2"/>
          </rPr>
          <t>Yesu kɨmoron da ae pɨdak da pɨdagɨt yaŋ nandaŋ teban tosok, do Piŋkop da Yesu gat tapmɨm ɨmɨŋakwan amɨn kɨmakbi paban pɨdaŋban Yesu gat aeni tobɨl apdaŋ yaŋ nandamaŋ.</t>
        </r>
      </text>
    </comment>
    <comment ref="E1676" authorId="0">
      <text>
        <r>
          <rPr>
            <sz val="8"/>
            <color indexed="81"/>
            <rFont val="Tahoma"/>
            <family val="2"/>
          </rPr>
          <t>Nin Amɨn Tagɨ dakon gen yaŋ dayamaŋ uŋun yaŋ: Amɨn Tagɨ da apjak bɨsapmon nin kalugɨ egɨp egɨpmɨ ekwaŋ uŋun da kɨmakbi kabɨ dɨma mibɨltaŋek kalɨp dɨma kɨkdaŋ.</t>
        </r>
      </text>
    </comment>
    <comment ref="E1677" authorId="0">
      <text>
        <r>
          <rPr>
            <sz val="8"/>
            <color indexed="81"/>
            <rFont val="Tahoma"/>
            <family val="2"/>
          </rPr>
          <t>Piŋkop da gen madepsi yaŋakwan aŋelo mibɨltok da yaŋakwan Piŋkop dakon teŋteŋɨ madepsi yaŋakwan Amɨn Tagɨ Kwen Kokup da pɨŋek Yesu nandaŋ gadaŋ ɨmɨŋakwa kɨmakbi kabɨ uŋun da mibɨltok pɨdoni.</t>
        </r>
      </text>
    </comment>
    <comment ref="E1678" authorId="0">
      <text>
        <r>
          <rPr>
            <sz val="8"/>
            <color indexed="81"/>
            <rFont val="Tahoma"/>
            <family val="2"/>
          </rPr>
          <t>Uŋun bɨsapmon nin egɨp egek egɨpgumaŋ amɨn nin uŋun gat gɨkwem da kwenon wɨgɨ Amɨn Tagɨ kok do wɨgɨkdaŋ. Yaŋ aŋek nin uŋudon gɨn bɨsap dagok dagogɨ mɨni Amɨn Tagɨ gat egɨpdamaŋ.</t>
        </r>
      </text>
    </comment>
    <comment ref="E1679" authorId="0">
      <text>
        <r>
          <rPr>
            <sz val="8"/>
            <color indexed="81"/>
            <rFont val="Tahoma"/>
            <family val="2"/>
          </rPr>
          <t>Do gen on yaŋ teŋteŋaŋek Piŋkop dakon telagɨ amɨn kabɨ dakon but paŋteban ani.</t>
        </r>
      </text>
    </comment>
    <comment ref="E1680" authorId="0">
      <text>
        <r>
          <rPr>
            <sz val="8"/>
            <color indexed="81"/>
            <rFont val="Tahoma"/>
            <family val="2"/>
          </rPr>
          <t>Not kabɨ, yo morap altokdaŋ uŋun dakon bɨsap ae bɨsap niaŋon da altokdaŋ uŋun do papia kɨnda dɨma mandamaŋ.</t>
        </r>
      </text>
    </comment>
    <comment ref="E1681" authorId="0">
      <text>
        <r>
          <rPr>
            <sz val="8"/>
            <color indexed="81"/>
            <rFont val="Tahoma"/>
            <family val="2"/>
          </rPr>
          <t>Ji dɨsi nandaŋakwa Amɨn Tagɨ dakon bɨsap madep uŋun kalbi kabo noknok da apjak yaŋsi nandaŋek apdɨsak.</t>
        </r>
      </text>
    </comment>
    <comment ref="E1682" authorId="0">
      <text>
        <r>
          <rPr>
            <sz val="8"/>
            <color indexed="81"/>
            <rFont val="Tahoma"/>
            <family val="2"/>
          </rPr>
          <t>Amɨn da yaŋ yokdaŋ, "Abɨsok bɨsap tagɨsi. Nandaŋ yawot tosok." Yaŋ yaŋakwa uŋudon gɨn mɨŋat monjɨ kwapmɨ toŋ da tepmɨ paŋek paŋupbal akdaŋ, uŋudeŋ gɨn Tɨpdom dakon bɨsap madep uŋun da abɨkdaŋ. Uŋun yo morap naŋ arɨpmɨ dɨma pulugaŋ kɨkdaŋ.</t>
        </r>
      </text>
    </comment>
    <comment ref="E1683" authorId="0">
      <text>
        <r>
          <rPr>
            <sz val="8"/>
            <color indexed="81"/>
            <rFont val="Tahoma"/>
            <family val="2"/>
          </rPr>
          <t>Mani not kabɨ ji pɨlɨn tukgwan dɨma ekwaŋ. Kaŋakwa kabo noknok da apjak yaŋ nandaŋek but morap nandaŋek uŋun bɨsap madep apjak.</t>
        </r>
      </text>
    </comment>
    <comment ref="E1684" authorId="0">
      <text>
        <r>
          <rPr>
            <sz val="8"/>
            <color indexed="81"/>
            <rFont val="Tahoma"/>
            <family val="2"/>
          </rPr>
          <t>Ji kɨsi morap teŋteŋɨ dakon amɨn ae gɨldat dakon amɨn. Nin pɨlɨn tuk ae pɨlɨn tuk dakon amɨn dɨma.</t>
        </r>
      </text>
    </comment>
    <comment ref="E1685" authorId="0">
      <text>
        <r>
          <rPr>
            <sz val="8"/>
            <color indexed="81"/>
            <rFont val="Tahoma"/>
            <family val="2"/>
          </rPr>
          <t>Yaŋdo, amɨn dɨwarɨ da yaŋ gɨn dɨpmɨn pak mudaŋek dɨpmɨn dɨma pɨgɨneŋ. Dabɨlnin teban taŋek nandaŋ kokwin kɨlegɨsi egɨpneŋ kaŋ, uŋun tagɨsi.</t>
        </r>
      </text>
    </comment>
    <comment ref="E1686" authorId="0">
      <text>
        <r>
          <rPr>
            <sz val="8"/>
            <color indexed="81"/>
            <rFont val="Tahoma"/>
            <family val="2"/>
          </rPr>
          <t>Amɨn dɨpmɨn pokgoŋ uŋun kalbi pakgwit, ae amɨn pakbi teban naŋ uŋun kalbi pakbi teban naŋ.</t>
        </r>
      </text>
    </comment>
    <comment ref="E1687" authorId="0">
      <text>
        <r>
          <rPr>
            <sz val="8"/>
            <color indexed="81"/>
            <rFont val="Tahoma"/>
            <family val="2"/>
          </rPr>
          <t>Mani nin gɨldat dakon amɨn ekwamaŋ, do nin nandaŋ kokwini tagɨsi aŋek nandaŋ gadat, ae not do but dasi galak taŋ yomɨŋek notnin do nandaŋ gadat uŋun paŋek ɨlɨkba pɨgɨk yopmaŋek egɨpni. Ae tɨmɨt tɨmɨt ekwaŋ uŋun paŋek tebai agek tagap taŋek egɨpneŋ.</t>
        </r>
      </text>
    </comment>
    <comment ref="E1688" authorId="0">
      <text>
        <r>
          <rPr>
            <sz val="8"/>
            <color indexed="81"/>
            <rFont val="Tahoma"/>
            <family val="2"/>
          </rPr>
          <t>Piŋkop da nin amɨn tepmɨ pasak do dɨma manjɨgɨt. Amɨn Tagɨnin Yesu Kristo da yokwikon baŋ tɨmɨtjak do manjɨgɨt.</t>
        </r>
      </text>
    </comment>
    <comment ref="E1689" authorId="0">
      <text>
        <r>
          <rPr>
            <sz val="8"/>
            <color indexed="81"/>
            <rFont val="Tahoma"/>
            <family val="2"/>
          </rPr>
          <t>Yesu nin do aŋek kɨmakgɨt, do egɨp egɨp bo kɨmotneŋ kaŋ, uŋun gat kɨsi egɨp egɨpdaŋ.</t>
        </r>
      </text>
    </comment>
    <comment ref="E1690" authorId="0">
      <text>
        <r>
          <rPr>
            <sz val="8"/>
            <color indexed="81"/>
            <rFont val="Tahoma"/>
            <family val="2"/>
          </rPr>
          <t>Yaŋdo, abɨsok aŋ, ji dɨsikon notji dakon but paŋteban aŋek notji dakon gen tagɨsi yoyɨŋ teŋteŋoni.</t>
        </r>
      </text>
    </comment>
    <comment ref="E1691" authorId="0">
      <text>
        <r>
          <rPr>
            <sz val="8"/>
            <color indexed="81"/>
            <rFont val="Tahoma"/>
            <family val="2"/>
          </rPr>
          <t>Not kabɨ, ji paŋpulugaŋek pi aŋakwa nandaba wukwan ɨmni do yaŋ dayamaŋ. Amɨn Tagɨ da kɨla amɨni paŋek aŋpakji paŋmɨlɨp ani do yaŋ mudaŋ damɨsak.</t>
        </r>
      </text>
    </comment>
    <comment ref="E1692" authorId="0">
      <text>
        <r>
          <rPr>
            <sz val="8"/>
            <color indexed="81"/>
            <rFont val="Tahoma"/>
            <family val="2"/>
          </rPr>
          <t>Ji uŋun dakon pi aŋ uŋun do nandaŋek tagɨsi nandaŋ yomɨŋek but dasi galak taŋ yomni. Aŋek ji but kaloŋɨsi nandaŋ gadat ani.</t>
        </r>
      </text>
    </comment>
    <comment ref="E1693" authorId="0">
      <text>
        <r>
          <rPr>
            <sz val="8"/>
            <color indexed="81"/>
            <rFont val="Tahoma"/>
            <family val="2"/>
          </rPr>
          <t>Not kabɨ, ji yaŋsi dayɨno aŋek uŋun gɨptɨm paŋmɨlɨp aŋ amɨn dakon aŋpakni paŋmɨlɨp ani, ae pasol pasol pasol amɨn dakon but paŋteban ani, ae amɨn teban taŋ yokwi paŋpulugaŋba egɨpni. Aŋek amɨn kɨsi morap gat but yawot aŋek egɨpni.</t>
        </r>
      </text>
    </comment>
    <comment ref="E1694" authorId="0">
      <text>
        <r>
          <rPr>
            <sz val="8"/>
            <color indexed="81"/>
            <rFont val="Tahoma"/>
            <family val="2"/>
          </rPr>
          <t>Amɨn da yokwi aŋdaba yokwi aŋdaba kobogɨ do yokwi dɨma aŋyomni. Bɨsapmɨ bɨsapmɨ Piŋkop dakon telagɨ amɨn kabɨ gat ae amɨn kɨsi do aŋpak tagɨsi aŋyomni do nandani.</t>
        </r>
      </text>
    </comment>
    <comment ref="E1695" authorId="0">
      <text>
        <r>
          <rPr>
            <sz val="8"/>
            <color indexed="81"/>
            <rFont val="Tahoma"/>
            <family val="2"/>
          </rPr>
          <t>Bɨsapmɨ bɨsapmɨ kɨsɨk kɨsɨk ani.</t>
        </r>
      </text>
    </comment>
    <comment ref="E1696" authorId="0">
      <text>
        <r>
          <rPr>
            <sz val="8"/>
            <color indexed="81"/>
            <rFont val="Tahoma"/>
            <family val="2"/>
          </rPr>
          <t>Ji bɨsapmɨ bɨsapmɨ bɨsit ani.</t>
        </r>
      </text>
    </comment>
    <comment ref="E1697" authorId="0">
      <text>
        <r>
          <rPr>
            <sz val="8"/>
            <color indexed="81"/>
            <rFont val="Tahoma"/>
            <family val="2"/>
          </rPr>
          <t>Yo morap ani do aŋek Piŋkop ya yaŋ iyɨni. Piŋkop dakon galaktok uŋun Kristo Yesu da kagagwan ekwaŋ amɨn ji yaŋ gɨn ani do nandɨsak.</t>
        </r>
      </text>
    </comment>
    <comment ref="E1698" authorId="0">
      <text>
        <r>
          <rPr>
            <sz val="8"/>
            <color indexed="81"/>
            <rFont val="Tahoma"/>
            <family val="2"/>
          </rPr>
          <t>Telagɨ Wup da yo kɨnda do dayɨŋban kaŋ, dɨma kɨrɨŋɨk ɨbi.</t>
        </r>
      </text>
    </comment>
    <comment ref="E1699" authorId="0">
      <text>
        <r>
          <rPr>
            <sz val="8"/>
            <color indexed="81"/>
            <rFont val="Tahoma"/>
            <family val="2"/>
          </rPr>
          <t>Amɨn da kombɨ gen yaŋ dayɨŋba nandaba yokwi tok dɨma ani.</t>
        </r>
      </text>
    </comment>
    <comment ref="E1700" authorId="0">
      <text>
        <r>
          <rPr>
            <sz val="8"/>
            <color indexed="81"/>
            <rFont val="Tahoma"/>
            <family val="2"/>
          </rPr>
          <t>Mani ji gen morap yoyɨŋdet ae aŋpakji kɨsi kokwinɨk mudoni. Aŋek aŋpak tagɨsi guramɨkgaŋ.</t>
        </r>
      </text>
    </comment>
    <comment ref="E1701" authorId="0">
      <text>
        <r>
          <rPr>
            <sz val="8"/>
            <color indexed="81"/>
            <rFont val="Tahoma"/>
            <family val="2"/>
          </rPr>
          <t>Ji aŋpak yokwi mibɨlɨ mibɨlɨ aŋ uŋun yopmaŋek egɨpni.</t>
        </r>
      </text>
    </comment>
    <comment ref="E1702" authorId="0">
      <text>
        <r>
          <rPr>
            <sz val="8"/>
            <color indexed="81"/>
            <rFont val="Tahoma"/>
            <family val="2"/>
          </rPr>
          <t>Amɨn Tagɨ dakon but yawot dakon Piŋkop da ji amɨn egɨp egɨpji paŋpulugaŋban egɨp egɨp egɨpni. Aŋek Amɨn Tagɨnin Yesu Kristo apjak bɨsapmon ji wup gat, ae gɨptɨmji gat, ae gɨptɨmji gat kɨlegɨsi egɨpni.</t>
        </r>
      </text>
    </comment>
    <comment ref="E1703" authorId="0">
      <text>
        <r>
          <rPr>
            <sz val="8"/>
            <color indexed="81"/>
            <rFont val="Tahoma"/>
            <family val="2"/>
          </rPr>
          <t>Gen morap yagɨt uŋun bamɨsi gɨn asak, do Piŋkop da ji do yaŋ damgut uŋun kɨsi ji do aŋek yo uŋun aŋ damdɨsak.</t>
        </r>
      </text>
    </comment>
    <comment ref="E1705" authorId="0">
      <text>
        <r>
          <rPr>
            <sz val="8"/>
            <color indexed="81"/>
            <rFont val="Tahoma"/>
            <family val="2"/>
          </rPr>
          <t>Piŋkop dakon amɨn kabɨ da aŋpak uŋun yaŋ aŋek notji mandaŋ notji baŋ mandaŋ notji aŋyomni.</t>
        </r>
      </text>
    </comment>
    <comment ref="E1706" authorId="0">
      <text>
        <r>
          <rPr>
            <sz val="8"/>
            <color indexed="81"/>
            <rFont val="Tahoma"/>
            <family val="2"/>
          </rPr>
          <t>Amɨn Tagɨ da manon yaŋsi dayɨsat, ji papia on Piŋkop dakon telagɨ amɨn kabɨ kɨsi do manjɨni.</t>
        </r>
      </text>
    </comment>
    <comment ref="E1707" authorId="0">
      <text>
        <r>
          <rPr>
            <sz val="8"/>
            <color indexed="81"/>
            <rFont val="Tahoma"/>
            <family val="2"/>
          </rPr>
          <t>Amɨn Tagɨnin Yesu Kristo dakon nandaŋ yawotni ji gat egɨpjak.</t>
        </r>
      </text>
    </comment>
    <comment ref="E1708" authorId="0">
      <text>
        <r>
          <rPr>
            <sz val="8"/>
            <color indexed="81"/>
            <rFont val="Tahoma"/>
            <family val="2"/>
          </rPr>
          <t>Nin Pol, Sailas ae Timoti gat da papia on Tesalonaika kokup papmon paŋmuwukbi kabɨ do mandamaŋ. Ji Piŋkop Datnin gat ae Amɨn Tagɨ Yesu Kristo gat muwukgwit amɨn.</t>
        </r>
      </text>
    </comment>
    <comment ref="E1709" authorId="0">
      <text>
        <r>
          <rPr>
            <sz val="8"/>
            <color indexed="81"/>
            <rFont val="Tahoma"/>
            <family val="2"/>
          </rPr>
          <t>Datnin Piŋkop gat ae Amɨn Tagɨ Yesu Kristo gat da ji do bupmɨ nandaŋ yawot ae but yawot jikon tosak.</t>
        </r>
      </text>
    </comment>
    <comment ref="E1710" authorId="0">
      <text>
        <r>
          <rPr>
            <sz val="8"/>
            <color indexed="81"/>
            <rFont val="Tahoma"/>
            <family val="2"/>
          </rPr>
          <t>Nin bɨsapmɨ bɨsapmɨ ji do nandaŋek Piŋkop ya yaŋ iyɨno tagɨsi asak. Nido ji dakon nandaŋ gadatji teban taŋek ji dakon notji dakon nandak nandak paŋpulugok aŋakwa uŋun tagɨsi asak.</t>
        </r>
      </text>
    </comment>
    <comment ref="E1711" authorId="0">
      <text>
        <r>
          <rPr>
            <sz val="8"/>
            <color indexed="81"/>
            <rFont val="Tahoma"/>
            <family val="2"/>
          </rPr>
          <t>"Nin uŋun do aŋek Tesalonaika amɨn nandaŋ gadatni tebaisi taŋek jɨgɨ mibɨlɨ mibɨlɨ paŋek jɨgɨ paŋek paŋ ekwaŋ uŋun do aŋek ji do yaŋkwok amaŋ. Nin uŋun do Piŋkop dakon paŋmuwukbi kabɨkon da ji do yaŋkwok amaŋ.</t>
        </r>
      </text>
    </comment>
    <comment ref="E1712" authorId="0">
      <text>
        <r>
          <rPr>
            <sz val="8"/>
            <color indexed="81"/>
            <rFont val="Tahoma"/>
            <family val="2"/>
          </rPr>
          <t>Ji Piŋkop dakon Amɨn Kɨla Agakni uŋun wɨsɨŋ kok do pi aŋ, do aŋek Piŋkop da aŋpakni kɨlegɨsi ae gen kokwin kɨlegɨsi asak uŋun dakon tɨlak asak yaŋ nandamaŋ. Yaŋ aŋek ji uŋun da kagagwan tagɨsi wɨgɨkdaŋ.</t>
        </r>
      </text>
    </comment>
    <comment ref="E1713" authorId="0">
      <text>
        <r>
          <rPr>
            <sz val="8"/>
            <color indexed="81"/>
            <rFont val="Tahoma"/>
            <family val="2"/>
          </rPr>
          <t>Piŋkop da aŋpak kɨlegɨsi asak uŋun yaŋ asak. Piŋkop da jɨgɨ damaŋ amɨn do kobogɨ yo jɨgɨsi yomdɨsak.</t>
        </r>
      </text>
    </comment>
    <comment ref="E1714" authorId="0">
      <text>
        <r>
          <rPr>
            <sz val="8"/>
            <color indexed="81"/>
            <rFont val="Tahoma"/>
            <family val="2"/>
          </rPr>
          <t>Piŋkop da jɨgɨsi nandaŋ damɨŋek ji gat ae nin gat kɨsi do tapmɨm paŋkɨlek akdɨsak. Uŋun Amɨn Tagɨ Yesu Kwen Kokupmon da tapmɨmɨ toŋ aŋelo kabɨni gat yoban teŋteŋaŋban apjak bɨsapmon yaŋ akdɨsak.</t>
        </r>
      </text>
    </comment>
    <comment ref="E1715" authorId="0">
      <text>
        <r>
          <rPr>
            <sz val="8"/>
            <color indexed="81"/>
            <rFont val="Tahoma"/>
            <family val="2"/>
          </rPr>
          <t>Amɨn Piŋkop dɨma nandaŋ ɨmaŋ amɨn ae Amɨn Tagɨnin Yesu dakon Gen Bin Tagɨsi dɨma guramɨkgaŋ amɨn uŋun kobogɨ yokwisi aŋyomdɨsak.</t>
        </r>
      </text>
    </comment>
    <comment ref="E1716" authorId="0">
      <text>
        <r>
          <rPr>
            <sz val="8"/>
            <color indexed="81"/>
            <rFont val="Tahoma"/>
            <family val="2"/>
          </rPr>
          <t>Uŋun amɨn kabɨ da kobogɨ yo jɨgɨsi tɨmɨtdaŋ. Uŋun Amɨn Tagɨ gat ae tapmɨmni dakon tɨlɨmni gat dɨma egɨpdaŋ. Uŋun amɨn Tɨpdom do amɨn paŋupbal akdɨsak bɨsap dagok dagogɨ mɨni.</t>
        </r>
      </text>
    </comment>
    <comment ref="E1717" authorId="0">
      <text>
        <r>
          <rPr>
            <sz val="8"/>
            <color indexed="81"/>
            <rFont val="Tahoma"/>
            <family val="2"/>
          </rPr>
          <t>Uŋun bɨsapmon Amɨn Tagɨ da abɨŋ kobogɨ yokwi aŋyomjak do apdɨsak. Aŋakwan nandaŋ gadaŋ ɨmgwit amɨn kabɨ da Piŋkop dakon gen dayɨgɨmaŋ uŋun do nandaba wukwanek kɨsɨk kɨsɨk kɨsɨk akdaŋ. Ae ji kɨsi uŋun amɨn gat kɨsɨk kɨsɨk akdaŋ.</t>
        </r>
      </text>
    </comment>
    <comment ref="E1718" authorId="0">
      <text>
        <r>
          <rPr>
            <sz val="8"/>
            <color indexed="81"/>
            <rFont val="Tahoma"/>
            <family val="2"/>
          </rPr>
          <t>"Nin uŋun yo morap altokdaŋ do nandaŋek bɨsapmɨ bɨsapmɨ Piŋkopnin da ji do aŋpulugosak do bɨsit iyɨmaŋ. Aŋek yaŋsi nandaŋ gadatji do aŋek ji yaŋ damgut uŋun tagɨsi ani, ae aŋpak tagɨsi ani yaŋ do pi ani yaŋ do bɨsit pi aŋ.</t>
        </r>
      </text>
    </comment>
    <comment ref="E1719" authorId="0">
      <text>
        <r>
          <rPr>
            <sz val="8"/>
            <color indexed="81"/>
            <rFont val="Tahoma"/>
            <family val="2"/>
          </rPr>
          <t>Yaŋ aŋakwa Amɨn Tagɨnin Yesu aŋkɨsini, ae ji kɨsi do Amɨn Tagɨ Yesu da man madep ɨmjak. Piŋkopnin gat ae Amɨn Tagɨ Yesu Kristo dakon nandaŋ yawotni da ji do tosak.</t>
        </r>
      </text>
    </comment>
    <comment ref="E1720" authorId="0">
      <text>
        <r>
          <rPr>
            <sz val="8"/>
            <color indexed="81"/>
            <rFont val="Tahoma"/>
            <family val="2"/>
          </rPr>
          <t>Abɨsok not kabɨ, Amɨn Tagɨnin Yesu Kristo aeni apdɨsak uŋun dakon geni dayamaŋ. Abɨŋek uŋun gat muwukgwit. Gen on nandani do pakyaŋsi nandani.</t>
        </r>
      </text>
    </comment>
    <comment ref="E1721" authorId="0">
      <text>
        <r>
          <rPr>
            <sz val="8"/>
            <color indexed="81"/>
            <rFont val="Tahoma"/>
            <family val="2"/>
          </rPr>
          <t>Amɨn kɨnda da Amɨn Tagɨ dakon bɨsap kɨlɨ uŋun abɨsak yaŋ dayɨsak. Amɨn kɨnda da Telagɨ Wup da kombɨ gen kɨnda iyɨ do yosok, bo ae amɨn kɨnda da Piŋkop dakon gen kɨnda yaŋkwok do yosok, bo ae amɨn kɨnda da nin da papia kɨnda uŋuden gen toŋ da papiakon mandabi yaŋ nandani kaŋ, ji butji yaworɨsi dɨma pasol pasolgi.</t>
        </r>
      </text>
    </comment>
    <comment ref="E1722" authorId="0">
      <text>
        <r>
          <rPr>
            <sz val="8"/>
            <color indexed="81"/>
            <rFont val="Tahoma"/>
            <family val="2"/>
          </rPr>
          <t>Amɨn kɨnda da gen yagɨt bo aŋpak da ji paŋkewalni do dɨma ani. Nandani. Uŋun bɨsap madep ɨsal dogɨn dɨma apdɨsak. Uŋun bɨsapmon amɨn morapmɨ nandaba wukwisi aŋek Piŋkop manji ɨmdaŋ. Aŋakwa gen teban yapmaŋdak amɨn uŋun Tɨpdom do amɨn wagɨl tasɨk tokdaŋ.</t>
        </r>
      </text>
    </comment>
    <comment ref="E1723" authorId="0">
      <text>
        <r>
          <rPr>
            <sz val="8"/>
            <color indexed="81"/>
            <rFont val="Tahoma"/>
            <family val="2"/>
          </rPr>
          <t>Uŋun da yo morap piŋkop yaŋ yoŋ amɨn da gawak ɨmaŋ uŋun kɨsi uwal aŋ yomdɨsak. Aŋek yo morap uŋun piŋkop yaŋ yoŋ uŋun uwal aŋ yomdɨsak. Aŋek iyɨ do nandaban wukwisi aŋek uŋun yo morap pɨŋbisi akdɨsak. Yaŋ aŋek Piŋkop dakon Telagɨ Yut Madepmon yɨgek yaŋ yokdɨsak, "Nak naga Piŋkop."</t>
        </r>
      </text>
    </comment>
    <comment ref="E1724" authorId="0">
      <text>
        <r>
          <rPr>
            <sz val="8"/>
            <color indexed="81"/>
            <rFont val="Tahoma"/>
            <family val="2"/>
          </rPr>
          <t>Nak ji gat sigɨn egek gen on dayɨsat uŋun kɨlɨ ɨŋtaŋ mudaŋ, ma?</t>
        </r>
      </text>
    </comment>
    <comment ref="E1725" authorId="0">
      <text>
        <r>
          <rPr>
            <sz val="8"/>
            <color indexed="81"/>
            <rFont val="Tahoma"/>
            <family val="2"/>
          </rPr>
          <t>Uŋun abɨsok yo kɨnda da aŋkutnaŋakwan kosit sopsop asak yaŋ nandaŋ. Uŋun amɨn Piŋkop da bɨsap yɨpgut uŋun bɨsapmon noman tokdɨsak.</t>
        </r>
      </text>
    </comment>
    <comment ref="E1726" authorId="0">
      <text>
        <r>
          <rPr>
            <sz val="8"/>
            <color indexed="81"/>
            <rFont val="Tahoma"/>
            <family val="2"/>
          </rPr>
          <t>Abɨsok gen teban yapmaŋdak uŋun pasɨlɨ taŋakwan kosit sopsop aŋakwan kosit sopsop aŋ ɨmɨŋek kɨkdɨsak.</t>
        </r>
      </text>
    </comment>
    <comment ref="E1727" authorId="0">
      <text>
        <r>
          <rPr>
            <sz val="8"/>
            <color indexed="81"/>
            <rFont val="Tahoma"/>
            <family val="2"/>
          </rPr>
          <t>Uŋun bɨsapmon gen teban yapyap amɨn uŋun altaŋ ɨmdɨsak. Aŋakwan Amɨn Tagɨ Yesu da iyɨ dakon gen kaga da mɨrɨm naŋ aŋakba kɨmotdɨsak. Amɨn Tagɨ da tɨlɨmni gat altaŋ ɨmɨŋek uŋun teŋteŋɨ da yaŋ aŋupbal akdɨsak.</t>
        </r>
      </text>
    </comment>
    <comment ref="E1728" authorId="0">
      <text>
        <r>
          <rPr>
            <sz val="8"/>
            <color indexed="81"/>
            <rFont val="Tahoma"/>
            <family val="2"/>
          </rPr>
          <t>Uŋun amɨn yokwi pakpak amɨn uŋun Sunduk dakon tapmɨmon da altaŋ ɨmdɨsak. Uŋun Sunduk dakon toptopmɨ dakon tapmɨm taŋ ɨmɨŋek wasok tapmɨmɨ toŋ mibɨlɨ mibɨlɨ ae top gen mibɨlɨ mibɨlɨ akdɨsak.</t>
        </r>
      </text>
    </comment>
    <comment ref="E1729" authorId="0">
      <text>
        <r>
          <rPr>
            <sz val="8"/>
            <color indexed="81"/>
            <rFont val="Tahoma"/>
            <family val="2"/>
          </rPr>
          <t>Ae aŋpak yokwi morapmɨ dakon top yoyɨŋdetni da paŋkewalek amɨn yokwikon baŋ tɨmɨtdaŋ. Uŋun amɨn da yokwikon baŋ tɨmɨtjak dakon gen uŋun do but dasi dɨma galak tawit, do uŋun top yoyɨŋdetni da tɨmɨtdaŋ. Uŋun amɨn wagɨl tasɨk toktogɨkon kɨkdaŋ.</t>
        </r>
      </text>
    </comment>
    <comment ref="E1730" authorId="0">
      <text>
        <r>
          <rPr>
            <sz val="8"/>
            <color indexed="81"/>
            <rFont val="Tahoma"/>
            <family val="2"/>
          </rPr>
          <t>Yaŋdo, Piŋkop da nandak nandakni paŋupbal aban toptopmɨ nandaŋ gadaŋ ɨmni do aŋpulugaŋ yomgut.</t>
        </r>
      </text>
    </comment>
    <comment ref="E1731" authorId="0">
      <text>
        <r>
          <rPr>
            <sz val="8"/>
            <color indexed="81"/>
            <rFont val="Tahoma"/>
            <family val="2"/>
          </rPr>
          <t>Yaŋdo, amɨn morap gen bamɨ dɨma nandaŋ gadaŋ ɨmɨŋek aŋpak yokwi do galak taŋek egɨpgwit uŋun Piŋkop da kobogɨ yokwi tɨmɨtdaŋ.</t>
        </r>
      </text>
    </comment>
    <comment ref="E1732" authorId="0">
      <text>
        <r>
          <rPr>
            <sz val="8"/>
            <color indexed="81"/>
            <rFont val="Tahoma"/>
            <family val="2"/>
          </rPr>
          <t>Uŋun do aŋek not kabɨ, Amɨn Tagɨ da ji do but dasi galak taŋ damɨsak. Nin ji do nandaŋek bɨsapmɨ bɨsapmɨ ji do nandaŋek Piŋkop ya yaŋsi yaŋsi nandamaŋ. Piŋkop da mibɨltok Juda amɨn baŋ tɨmɨtjak do manjɨgɨt. Ji Telagɨ Wup da ji tɨmɨtjak do manjɨkban Piŋkop da ji tɨmɨtjak do manjɨgɨt. Yaŋ aŋakwan Piŋkop da gen bamɨsi nandaŋ gadaŋ ɨmɨsak.</t>
        </r>
      </text>
    </comment>
    <comment ref="E1733" authorId="0">
      <text>
        <r>
          <rPr>
            <sz val="8"/>
            <color indexed="81"/>
            <rFont val="Tahoma"/>
            <family val="2"/>
          </rPr>
          <t>Amɨn Tagɨnin Yesu Kristo dakon tɨlɨmni gat ae tapmɨmni dakon tɨlɨmni gat egɨpni do Piŋkop da yaŋ damgut. Uŋun do aŋek nin da Gen Bin Tagɨsi yoyɨŋ teŋteŋagɨmaŋ.</t>
        </r>
      </text>
    </comment>
    <comment ref="E1734" authorId="0">
      <text>
        <r>
          <rPr>
            <sz val="8"/>
            <color indexed="81"/>
            <rFont val="Tahoma"/>
            <family val="2"/>
          </rPr>
          <t>Uŋun do aŋek not kabɨ ji tebai agek Piŋkop dakon gen morap dayɨŋ teŋteŋaŋ dekgɨmaŋ bo ae papiajikon dayɨŋ dekgɨmaŋ uŋun guramɨkgaŋ.</t>
        </r>
      </text>
    </comment>
    <comment ref="E1735" authorId="0">
      <text>
        <r>
          <rPr>
            <sz val="8"/>
            <color indexed="81"/>
            <rFont val="Tahoma"/>
            <family val="2"/>
          </rPr>
          <t>Amɨn Tagɨnin Yesu Kristo iyɨ gɨn, ae Piŋkop Datnin da nin do but dasi galak taŋ nimɨsak. Aŋek nandaŋ yawotni do aŋek butnin paŋteban aŋek egɨp egɨp dagok dagogɨ mɨni do amɨn paŋteban asak. Aŋek nandaŋ gadat paŋpulugaŋakwan gɨsamni toŋsi egɨ aŋaŋ kɨkdɨsak yaŋ do aŋek paŋpulugagɨt.</t>
        </r>
      </text>
    </comment>
    <comment ref="E1736" authorId="0">
      <text>
        <r>
          <rPr>
            <sz val="8"/>
            <color indexed="81"/>
            <rFont val="Tahoma"/>
            <family val="2"/>
          </rPr>
          <t>Amɨn da butji paŋteban aban aŋpak tagɨsi ae gen tagɨsi morap agɨpni ae tagɨsi ani do paŋpulugaŋ damdɨsak.</t>
        </r>
      </text>
    </comment>
    <comment ref="E1737" authorId="0">
      <text>
        <r>
          <rPr>
            <sz val="8"/>
            <color indexed="81"/>
            <rFont val="Tahoma"/>
            <family val="2"/>
          </rPr>
          <t>Not kabɨ, nin gen kɨnda gat yaŋ gɨn nandamaŋ. Uŋun yaŋ. Ji da Piŋkop bɨsit iyɨŋba nin do aŋek nin do bɨsit ani. Yaŋ ani kaŋ, Amɨn Tagɨ dakon gen da mɨktɨmɨ mɨktɨmɨ mɨktɨmɨ kɨsi kɨŋakwan tɨlɨmɨ toŋ agɨt, yaŋ gɨn ji da binapmon tɨlɨmɨkgɨt.</t>
        </r>
      </text>
    </comment>
    <comment ref="E1738" authorId="0">
      <text>
        <r>
          <rPr>
            <sz val="8"/>
            <color indexed="81"/>
            <rFont val="Tahoma"/>
            <family val="2"/>
          </rPr>
          <t>Ji da Piŋkop da nin yokwi pakpak da kɨsiron baŋ pulugaŋ nipjak do bɨsit ani. Amɨn morapmɨsi da Kristo dɨma nandaŋ gadaŋ ɨmaŋ.</t>
        </r>
      </text>
    </comment>
    <comment ref="E1739" authorId="0">
      <text>
        <r>
          <rPr>
            <sz val="8"/>
            <color indexed="81"/>
            <rFont val="Tahoma"/>
            <family val="2"/>
          </rPr>
          <t>Mani Amɨn Tagɨ da gen teban bamɨ asak, do nin uŋun da ji paŋteban asak, ae paŋteban asak. Yokwi Ami da ji arɨpmɨ dɨma paŋupbal asak.</t>
        </r>
      </text>
    </comment>
    <comment ref="E1740" authorId="0">
      <text>
        <r>
          <rPr>
            <sz val="8"/>
            <color indexed="81"/>
            <rFont val="Tahoma"/>
            <family val="2"/>
          </rPr>
          <t>Nin Amɨn Tagɨ da nandaŋ gadat aŋ, ji yo morap ani do dayɨgɨmaŋ uŋun aŋ, ae don yaŋ gɨn akdaŋ.</t>
        </r>
      </text>
    </comment>
    <comment ref="E1741" authorId="0">
      <text>
        <r>
          <rPr>
            <sz val="8"/>
            <color indexed="81"/>
            <rFont val="Tahoma"/>
            <family val="2"/>
          </rPr>
          <t>Nin Amɨn Tagɨ da nandak nandakji paŋpulugaŋban Piŋkop da amɨn do but dasi galak taŋ yomɨsak uŋun dakon mibɨlɨ nandaba pɨsokdɨsak, ae Kristo da teban tok aŋek jɨgɨ paŋteban asak uŋun kɨsi nandaba pɨsokdɨsak.</t>
        </r>
      </text>
    </comment>
    <comment ref="E1742" authorId="0">
      <text>
        <r>
          <rPr>
            <sz val="8"/>
            <color indexed="81"/>
            <rFont val="Tahoma"/>
            <family val="2"/>
          </rPr>
          <t>Not kabɨ, Amɨn Tagɨnin Yesu Kristo da manon yaŋsi dayamaŋek yaŋ dayamaŋ, amɨn kɨnda nandaŋ gadat amɨn ɨsal dogɨn egek gen teban nimgumaŋ uŋun dɨma guramɨkgaŋ kaŋ, uŋun amɨn kabɨ dɨma egɨpni.</t>
        </r>
      </text>
    </comment>
    <comment ref="E1743" authorId="0">
      <text>
        <r>
          <rPr>
            <sz val="8"/>
            <color indexed="81"/>
            <rFont val="Tahoma"/>
            <family val="2"/>
          </rPr>
          <t>Nin da ji gat egɨpgumaŋ bɨsapmon ɨsal dogɨn dɨma egɨpgumaŋ, do jiyo yaŋsi nandaŋ, do nin dakon aŋpak agɨpni.</t>
        </r>
      </text>
    </comment>
    <comment ref="E1744" authorId="0">
      <text>
        <r>
          <rPr>
            <sz val="8"/>
            <color indexed="81"/>
            <rFont val="Tahoma"/>
            <family val="2"/>
          </rPr>
          <t>Nin ji da jap dɨwarɨ ɨsal dogɨn dɨma tɨmɨkgamaŋ. Nin yumaŋ gwayek yum pɨlɨn noman taŋek kalbi ae gɨldat kalba pi madepsi agɨmaŋ.</t>
        </r>
      </text>
    </comment>
    <comment ref="E1745" authorId="0">
      <text>
        <r>
          <rPr>
            <sz val="8"/>
            <color indexed="81"/>
            <rFont val="Tahoma"/>
            <family val="2"/>
          </rPr>
          <t>Nin jap bamɨ dɨma tɨmɨt do yaŋ dɨma, ji dakon tɨlak kɨlegɨ ani do tagɨsi dɨma tɨmɨtdaŋ. Ji kɨla aŋpak tagɨsi ani yaŋ do tagɨ tɨmɨtdaŋ, mani tagɨ dɨma tɨmɨtdaŋ.</t>
        </r>
      </text>
    </comment>
    <comment ref="E1746" authorId="0">
      <text>
        <r>
          <rPr>
            <sz val="8"/>
            <color indexed="81"/>
            <rFont val="Tahoma"/>
            <family val="2"/>
          </rPr>
          <t>Nandani, nin ji gat egɨpgumaŋ bɨsapmon yaŋ kɨlɨ dayamaŋ, amɨn kɨnda pi ak do dɨma nandɨsak kaŋ, jap dɨmasi nosak.</t>
        </r>
      </text>
    </comment>
    <comment ref="E1747" authorId="0">
      <text>
        <r>
          <rPr>
            <sz val="8"/>
            <color indexed="81"/>
            <rFont val="Tahoma"/>
            <family val="2"/>
          </rPr>
          <t>"Nin da yaŋ nandamaŋ, ji dɨwarɨ da ɨsal yɨgek pi kɨnda dɨma aŋek pi aŋ. Piŋkop dɨma aŋek ɨsal dogɨn yo kabɨ do yaŋba yokwi tok aŋ.</t>
        </r>
      </text>
    </comment>
    <comment ref="E1748" authorId="0">
      <text>
        <r>
          <rPr>
            <sz val="8"/>
            <color indexed="81"/>
            <rFont val="Tahoma"/>
            <family val="2"/>
          </rPr>
          <t>Amɨn yaŋ uŋun Amɨn Tagɨ Yesu Kristo da manon yaŋ teban taŋek egek pi aŋek iyɨ dakon jap paŋek egɨp egɨpni do yaŋ tebai yoyɨmaŋ.</t>
        </r>
      </text>
    </comment>
    <comment ref="E1749" authorId="0">
      <text>
        <r>
          <rPr>
            <sz val="8"/>
            <color indexed="81"/>
            <rFont val="Tahoma"/>
            <family val="2"/>
          </rPr>
          <t>Not kabɨ, ji aŋpak tagɨ aŋek dɨma kurak toni.</t>
        </r>
      </text>
    </comment>
    <comment ref="E1750" authorId="0">
      <text>
        <r>
          <rPr>
            <sz val="8"/>
            <color indexed="81"/>
            <rFont val="Tahoma"/>
            <family val="2"/>
          </rPr>
          <t>Amɨn kɨnda da gen morap on papiamon mandabi uŋun dɨma guramɨkdak kaŋ, uŋun amɨn tagɨ dɨma yolni. Yaŋ aŋek uŋun amɨn tagɨ mayagɨ asak.</t>
        </r>
      </text>
    </comment>
    <comment ref="E1751" authorId="0">
      <text>
        <r>
          <rPr>
            <sz val="8"/>
            <color indexed="81"/>
            <rFont val="Tahoma"/>
            <family val="2"/>
          </rPr>
          <t>Nin uŋun uwal da yaŋ dɨma dayamaŋ. Mani ji da notji yaŋ nandaŋ ɨmɨŋek nandak nandakni paŋmɨlɨp ak do iyɨni.</t>
        </r>
      </text>
    </comment>
    <comment ref="E1752" authorId="0">
      <text>
        <r>
          <rPr>
            <sz val="8"/>
            <color indexed="81"/>
            <rFont val="Tahoma"/>
            <family val="2"/>
          </rPr>
          <t>Amɨn Tagɨ bupmɨ dakon mibɨlɨ uŋun Amɨn Tagɨ. Uŋun da bɨsapmɨ bɨsapmɨ bɨsapmɨ but yawot jikon paŋpulugosak. Amɨn Tagɨ ji gat kɨsi egɨpjak.</t>
        </r>
      </text>
    </comment>
    <comment ref="E1753" authorId="0">
      <text>
        <r>
          <rPr>
            <sz val="8"/>
            <color indexed="81"/>
            <rFont val="Tahoma"/>
            <family val="2"/>
          </rPr>
          <t>Nak Pol da naga gɨldat tagɨ yaŋ dayɨsat. papia morap mandagɨm uŋun dakon tɨlak yaŋsi mandɨsat.</t>
        </r>
      </text>
    </comment>
    <comment ref="E1754" authorId="0">
      <text>
        <r>
          <rPr>
            <sz val="8"/>
            <color indexed="81"/>
            <rFont val="Tahoma"/>
            <family val="2"/>
          </rPr>
          <t>Amɨn Tagɨnin Yesu Kristo dakon nandaŋ yawotni uŋun ji kɨsi gat egɨpjak.</t>
        </r>
      </text>
    </comment>
    <comment ref="E1755" authorId="0">
      <text>
        <r>
          <rPr>
            <sz val="8"/>
            <color indexed="81"/>
            <rFont val="Tahoma"/>
            <family val="2"/>
          </rPr>
          <t>Pol da Yesu Kristo dakon yabekbi kabɨ kɨnda nak manjɨgɨm. Piŋkopnin nin yokwikon baŋ tɨmɨtjak amɨn gat ae Kristo Yesu kok do jomjom ak do jomjom aŋek ekwaŋ uŋun amɨn bamot da nak yabekbi pi asat.</t>
        </r>
      </text>
    </comment>
    <comment ref="E1756" authorId="0">
      <text>
        <r>
          <rPr>
            <sz val="8"/>
            <color indexed="81"/>
            <rFont val="Tahoma"/>
            <family val="2"/>
          </rPr>
          <t>Timoti, gak Kristo Yesu nandaŋ gadaŋ ɨmɨŋek monjɨno bamɨsi yaŋ gandɨsal. Datnin Piŋkop gat ae Amɨn Tagɨnin Kristo Yesu gat da nandaŋ yawotni, ae bupmɨ nandaŋ yawotni, ae but yawot gat egɨpni.</t>
        </r>
      </text>
    </comment>
    <comment ref="E1757" authorId="0">
      <text>
        <r>
          <rPr>
            <sz val="8"/>
            <color indexed="81"/>
            <rFont val="Tahoma"/>
            <family val="2"/>
          </rPr>
          <t>Nak Masadonia mɨktɨmon kɨk do aŋek gak Epesas sigɨn egek amɨn dɨwarɨ Piŋkop dakon gen yoyɨŋ dekgaŋ uŋun top yoyɨŋdetni. Gen uŋun kɨsi aŋek aeno gak gat egɨpbi do aŋek aeno gak yaŋ gɨn gayɨsat.</t>
        </r>
      </text>
    </comment>
    <comment ref="E1758" authorId="0">
      <text>
        <r>
          <rPr>
            <sz val="8"/>
            <color indexed="81"/>
            <rFont val="Tahoma"/>
            <family val="2"/>
          </rPr>
          <t>Ji uŋun babɨkji dakon man bini do gen tɨlak gen morapmɨ paŋkɨ yopmaŋ detni. Uŋun gen da nandaŋ gadatni paŋkewalba nandaŋ gadat aŋek Piŋkop dakon yo morap aŋpulugok do asal uŋun dɨma nandaba pɨsosok.</t>
        </r>
      </text>
    </comment>
    <comment ref="E1759" authorId="0">
      <text>
        <r>
          <rPr>
            <sz val="8"/>
            <color indexed="81"/>
            <rFont val="Tahoma"/>
            <family val="2"/>
          </rPr>
          <t>Mani Yesu nandaŋ gadaŋ ɨmɨŋek telagɨsi amɨn Piŋkop da dabɨlon kɨlegɨsi egɨpni. Aŋek notni do but dasi galak taŋ yomni.</t>
        </r>
      </text>
    </comment>
    <comment ref="E1760" authorId="0">
      <text>
        <r>
          <rPr>
            <sz val="8"/>
            <color indexed="81"/>
            <rFont val="Tahoma"/>
            <family val="2"/>
          </rPr>
          <t>Dɨwarɨ amɨn dɨwarɨ uŋun egɨp egɨp yɨpmaŋek ɨsal dogɨn gen yum pɨsɨgon da kɨk aŋ.</t>
        </r>
      </text>
    </comment>
    <comment ref="E1761" authorId="0">
      <text>
        <r>
          <rPr>
            <sz val="8"/>
            <color indexed="81"/>
            <rFont val="Tahoma"/>
            <family val="2"/>
          </rPr>
          <t>Aŋek amɨn dɨwarɨ Piŋkop dakon gen teban yoyɨŋdet do yoŋ uŋun gen bamɨsi yosok yaŋ nandaŋ, mani iyɨ gen yomal uŋun dakon mibɨlɨ dɨma nandaba pɨsosok, do iyɨ gen naŋ yosok uŋun dɨma nandaba pɨsosok.</t>
        </r>
      </text>
    </comment>
    <comment ref="E1762" authorId="0">
      <text>
        <r>
          <rPr>
            <sz val="8"/>
            <color indexed="81"/>
            <rFont val="Tahoma"/>
            <family val="2"/>
          </rPr>
          <t>Nin yaŋsi nandamaŋ, gen teban yɨpmaŋek Piŋkop da niaŋon da tagɨ asak yaŋ nandamaŋ kaŋ, uŋun gen teban uŋun tagɨsi.</t>
        </r>
      </text>
    </comment>
    <comment ref="E1763" authorId="0">
      <text>
        <r>
          <rPr>
            <sz val="8"/>
            <color indexed="81"/>
            <rFont val="Tahoma"/>
            <family val="2"/>
          </rPr>
          <t>Amɨn kɨlegɨ aŋpakni kɨlegɨ uŋun paŋmɨlɨp ak do dɨma sopgut. Gen teban yapmaŋek egɨpgwit amɨn uŋun dakon gen teban yapmaŋek egɨpgwit. Gen teban yapmaŋek egɨpgwit amɨn, Piŋkop manji ɨmɨŋek yokwi pakpak amɨn, ae mɨktɨm dakon aŋpakni yolek ekwaŋ. Meŋi datniyo dapba kɨmakgwit amɨn, ae amɨn dɨwarɨ dapba kɨmakgwit uŋun kɨsi gen pikon yop do yopmaŋ yopmaŋdak.</t>
        </r>
      </text>
    </comment>
    <comment ref="E1764" authorId="0">
      <text>
        <r>
          <rPr>
            <sz val="8"/>
            <color indexed="81"/>
            <rFont val="Tahoma"/>
            <family val="2"/>
          </rPr>
          <t>Ae yumabi aŋpak yokwi aŋ amɨn gat, ae amɨn Sodom kokup pap amɨn da aŋpak uŋun kɨsi aŋ, ae amɨn dɨwarɨ amɨn tɨmɨkba tɨmɨkgaŋ amɨn gat, ae jamba but amɨn gat, ae top amɨn gen yaŋ paŋteban aŋakwa aŋpak yokwi mibɨlɨ mibɨlɨ Piŋkop dakon gen dakon uwal aŋ uŋun kɨsi kokwin ak do kɨsak.</t>
        </r>
      </text>
    </comment>
    <comment ref="E1765" authorId="0">
      <text>
        <r>
          <rPr>
            <sz val="8"/>
            <color indexed="81"/>
            <rFont val="Tahoma"/>
            <family val="2"/>
          </rPr>
          <t>Gen bamɨ uŋun Piŋkop da Gen Bin Tagɨsi yaŋ teŋteŋok akeŋ do namgut. Uŋun Piŋkop dakon tɨlɨmni gat ae tapmɨmni dakon tɨlɨmni gat dakon mibɨlɨ yaŋ nandamaŋ. Uŋun da kɨsɨk kɨsɨk kɨsɨk madepsi tosok.</t>
        </r>
      </text>
    </comment>
    <comment ref="E1766" authorId="0">
      <text>
        <r>
          <rPr>
            <sz val="8"/>
            <color indexed="81"/>
            <rFont val="Tahoma"/>
            <family val="2"/>
          </rPr>
          <t>Amɨn Tagɨnin Kristo Yesu da nak tapmɨm namɨŋakwan pi abeŋ yaŋ nandaŋek manjɨŋ namgut. Aŋek uŋun pi abeŋ do manjɨgɨt, do ya yaŋsi iyɨsat.</t>
        </r>
      </text>
    </comment>
    <comment ref="E1767" authorId="0">
      <text>
        <r>
          <rPr>
            <sz val="8"/>
            <color indexed="81"/>
            <rFont val="Tahoma"/>
            <family val="2"/>
          </rPr>
          <t>Nak kalɨp nak da mani yaŋba yokwi tok, ae uwal aŋek yaŋba yokwi tok agɨm. Mani nak dɨma nandaŋ ɨmɨŋek nandaŋ gadat dɨma agɨm, do uŋun amɨn da nak do bupmɨ nandaŋ namgut. Do nak da uŋun yo morap agɨm uŋun nandaŋ namɨsak.</t>
        </r>
      </text>
    </comment>
    <comment ref="E1768" authorId="0">
      <text>
        <r>
          <rPr>
            <sz val="8"/>
            <color indexed="81"/>
            <rFont val="Tahoma"/>
            <family val="2"/>
          </rPr>
          <t>Aŋakwa Amɨn Tagɨnin Kristo Yesu da nak do nandaŋ yawotni madepsi aŋ namɨŋakwan uŋun da nandaŋ gadaŋ ɨmɨŋek butno amɨn do yo yomno kɨsisi namgut.</t>
        </r>
      </text>
    </comment>
    <comment ref="E1769" authorId="0">
      <text>
        <r>
          <rPr>
            <sz val="8"/>
            <color indexed="81"/>
            <rFont val="Tahoma"/>
            <family val="2"/>
          </rPr>
          <t>Kristo Yesu yokwi pakpak amɨn yokwi tɨmɨtjak do mɨktɨmon pɨgɨt. Gen uŋun bamɨsi, do amɨn morap da nandaŋek nandaŋ gadaŋ ɨmni kaŋ uŋun da bamɨsi asak. Yokwi pakpak nak da mibɨltok amɨn egɨpgum da tɨlak agɨm.</t>
        </r>
      </text>
    </comment>
    <comment ref="E1770" authorId="0">
      <text>
        <r>
          <rPr>
            <sz val="8"/>
            <color indexed="81"/>
            <rFont val="Tahoma"/>
            <family val="2"/>
          </rPr>
          <t>Mani Yesu Kristo uŋun yokwi pakpak amɨn do nandaba wukwan ɨmɨŋek egɨsak yaŋ amɨn kɨsisi nandaŋ ɨmni yaŋ nandaŋ yomni yaŋ do nandagɨt. Yaŋdo, mibɨltok nak do bupmɨ nandaŋ namɨŋakwan nak do tɨlak agɨm. Yaŋ agɨt do amɨn da uŋun amɨn aŋpulugaŋban nandaŋ gadaŋ ɨmɨŋek egɨp egɨp dagok dagogɨ mɨni abɨdokdaŋ.</t>
        </r>
      </text>
    </comment>
    <comment ref="E1771" authorId="0">
      <text>
        <r>
          <rPr>
            <sz val="8"/>
            <color indexed="81"/>
            <rFont val="Tahoma"/>
            <family val="2"/>
          </rPr>
          <t>Kɨla Amɨn Madep bɨsap dagok dagogɨ mɨni egɨsak, amɨn da arɨpmɨ dɨma kɨmotni, ae dabɨlni mɨni. Uŋun Piŋkop kaloŋɨsi gɨn egɨsak, do ɨsalɨ bɨsapmɨ bɨsapmɨ bɨsapmɨ egɨ aŋaŋ kɨmagek uŋun amɨn man madep egɨpjak. Uŋun da mibɨltok amɨn asak.</t>
        </r>
      </text>
    </comment>
    <comment ref="E1772" authorId="0">
      <text>
        <r>
          <rPr>
            <sz val="8"/>
            <color indexed="81"/>
            <rFont val="Tahoma"/>
            <family val="2"/>
          </rPr>
          <t>Monjɨno Timoti, gak do kombɨ amɨn da kalɨp gak do kombɨ gen yawit uŋun do aŋek yo tagɨ aki do gayɨsat. Uŋun gen da aŋteban aŋek aŋpak yokwi pabɨŋ yopbi.</t>
        </r>
      </text>
    </comment>
    <comment ref="E1773" authorId="0">
      <text>
        <r>
          <rPr>
            <sz val="8"/>
            <color indexed="81"/>
            <rFont val="Tahoma"/>
            <family val="2"/>
          </rPr>
          <t>Amɨn dɨwarɨ da aŋpakni yokwi yaŋ nandaŋek Piŋkop da dabɨlon gulusuŋni mɨni yaŋsi nandani. Amɨn dɨwarɨ da Yesu nandaŋ gadaŋ ɨmɨŋek aŋpakni kɨlegɨ dɨma paŋmɨlɨp awit. Aŋakwa nandaŋ gadatni tap wakga da tuwɨl kɨwit yaŋ gɨn tuwɨl kɨwit.</t>
        </r>
      </text>
    </comment>
    <comment ref="E1774" authorId="0">
      <text>
        <r>
          <rPr>
            <sz val="8"/>
            <color indexed="81"/>
            <rFont val="Tahoma"/>
            <family val="2"/>
          </rPr>
          <t>Amɨn bamot uŋun kɨsi Himeneus gat Aleksanda gat yaŋ agɨmal. Uŋun amɨn bamot nandaŋ kokwin aŋek Piŋkop do yaŋba yokwi tok dɨma ani yaŋ do Sunduk da kɨsiron yopgum.</t>
        </r>
      </text>
    </comment>
    <comment ref="E1775" authorId="0">
      <text>
        <r>
          <rPr>
            <sz val="8"/>
            <color indexed="81"/>
            <rFont val="Tahoma"/>
            <family val="2"/>
          </rPr>
          <t>Yaŋdo, mibɨltok amɨn kɨsi do bɨsit pi ani, ae Piŋkop ya yaŋ iyɨŋek amɨn kɨsi do bɨsit iyɨni, ae amɨn morap do bɨsit iyɨŋ ani.</t>
        </r>
      </text>
    </comment>
    <comment ref="E1776" authorId="0">
      <text>
        <r>
          <rPr>
            <sz val="8"/>
            <color indexed="81"/>
            <rFont val="Tahoma"/>
            <family val="2"/>
          </rPr>
          <t>Kɨla amɨn madep madep ae gapman dakon tamo kɨsi do bɨsit iyɨni. Yaŋ aŋakwa nin but yawot gat ae but yawot gat egek Piŋkop dakon gen kɨlegɨsi guramɨkgamaŋ.</t>
        </r>
      </text>
    </comment>
    <comment ref="E1777" authorId="0">
      <text>
        <r>
          <rPr>
            <sz val="8"/>
            <color indexed="81"/>
            <rFont val="Tahoma"/>
            <family val="2"/>
          </rPr>
          <t>Uŋuden bɨsit yaŋ uŋun nin yokwikon baŋ tɨmɨtjak Amɨn Tagɨnin Piŋkop da dabɨlon tagɨsi asak, ae uŋun da nandaban tagɨsi asak.</t>
        </r>
      </text>
    </comment>
    <comment ref="E1778" authorId="0">
      <text>
        <r>
          <rPr>
            <sz val="8"/>
            <color indexed="81"/>
            <rFont val="Tahoma"/>
            <family val="2"/>
          </rPr>
          <t>Aŋek amɨn morap yokwikon baŋ tɨmɨtjak do nandaŋek gen bamɨ dakon mibɨlɨ nandaŋ pɨsoni do nandɨsak.</t>
        </r>
      </text>
    </comment>
    <comment ref="E1779" authorId="0">
      <text>
        <r>
          <rPr>
            <sz val="8"/>
            <color indexed="81"/>
            <rFont val="Tahoma"/>
            <family val="2"/>
          </rPr>
          <t>Piŋkop uŋun kaloŋɨ gɨn egɨsak, ae Piŋkop gat amɨn gat kɨsi gat bɨkbɨk ak do amɨn kɨnda egɨsak, uŋun amɨn uŋun Kristo Yesu.</t>
        </r>
      </text>
    </comment>
    <comment ref="E1780" authorId="0">
      <text>
        <r>
          <rPr>
            <sz val="8"/>
            <color indexed="81"/>
            <rFont val="Tahoma"/>
            <family val="2"/>
          </rPr>
          <t>Piŋkop da bɨsap yɨpgut bɨsapmon Kristo da iyɨ dakon egɨp egɨp amɨn kɨsi yokwikon baŋ yumaŋ naŋ yopgut. Yaŋ aŋakwan Piŋkop da amɨn kɨsi morap yokwikon baŋ tɨmɨtjak yaŋ nandamaŋ.</t>
        </r>
      </text>
    </comment>
    <comment ref="E1781" authorId="0">
      <text>
        <r>
          <rPr>
            <sz val="8"/>
            <color indexed="81"/>
            <rFont val="Tahoma"/>
            <family val="2"/>
          </rPr>
          <t>Piŋkop da nak yabekbi kabɨ nak yaŋ teŋteŋaŋ namɨŋek uŋun gen yaŋ teŋteŋokeŋ do yabekgɨm. Nak top yosot, top dɨma yosot. Nak Amɨn Ŋwakŋwarɨ Kabɨ Kristo nandaŋ gadaŋ ɨmni ae gen bamɨ nandaŋ ɨmni do yabekgɨm.</t>
        </r>
      </text>
    </comment>
    <comment ref="E1782" authorId="0">
      <text>
        <r>
          <rPr>
            <sz val="8"/>
            <color indexed="81"/>
            <rFont val="Tahoma"/>
            <family val="2"/>
          </rPr>
          <t>Yaŋdo, nak yaŋdo asat, amɨn dukwan dukwan dukwan ekwaŋ uŋun kɨsitni kwenikon wɨtjɨŋek bɨsit ani. Yaŋ aŋek egɨp egɨpni telagɨ egɨpni. Ae butjap gat ae butjap gat kɨsi yopmaŋek bɨsit ani.</t>
        </r>
      </text>
    </comment>
    <comment ref="E1783" authorId="0">
      <text>
        <r>
          <rPr>
            <sz val="8"/>
            <color indexed="81"/>
            <rFont val="Tahoma"/>
            <family val="2"/>
          </rPr>
          <t>Ae gen kɨnda gat yaŋ yosot. Mɨŋat da ɨmal tagɨsi baŋ paŋek egɨp egɨpni kaŋ, uŋun da arɨpmon tagɨsi egɨpni. Busuŋ daŋgwani do, ae gɨp kɨrɨŋɨt, ae gol dakon yɨk ɨmal, ae yɨk ɨmal yumaŋ nogɨ uŋun tɨlɨmɨ toŋ dɨma paŋek egɨpni.</t>
        </r>
      </text>
    </comment>
    <comment ref="E1784" authorId="0">
      <text>
        <r>
          <rPr>
            <sz val="8"/>
            <color indexed="81"/>
            <rFont val="Tahoma"/>
            <family val="2"/>
          </rPr>
          <t>Mɨŋat mɨŋat Piŋkop dakon gen guramɨkgaŋ uŋun aŋpak tagɨsi mibɨlɨ mibɨlɨ aŋ. Uŋun da pi tagɨsi aŋ.</t>
        </r>
      </text>
    </comment>
    <comment ref="E1785" authorId="0">
      <text>
        <r>
          <rPr>
            <sz val="8"/>
            <color indexed="81"/>
            <rFont val="Tahoma"/>
            <family val="2"/>
          </rPr>
          <t>Mɨŋat da nandaŋ gadatji yɨpmaŋek upbalap yɨpmaŋek Piŋkop gen tɨmɨtjil.</t>
        </r>
      </text>
    </comment>
    <comment ref="E1786" authorId="0">
      <text>
        <r>
          <rPr>
            <sz val="8"/>
            <color indexed="81"/>
            <rFont val="Tahoma"/>
            <family val="2"/>
          </rPr>
          <t>Mɨŋat da amɨn kɨla aŋek Piŋkop dakon gen dɨma yoyɨŋdetni do yaŋ dɨma nandɨsat. Mɨŋat da gen dɨma yaŋ teŋteŋek tagɨ nandani.</t>
        </r>
      </text>
    </comment>
    <comment ref="E1787" authorId="0">
      <text>
        <r>
          <rPr>
            <sz val="8"/>
            <color indexed="81"/>
            <rFont val="Tahoma"/>
            <family val="2"/>
          </rPr>
          <t>Nandaki, Piŋkop da mibɨltok Adam wasagɨt da don Ewa wasagɨt.</t>
        </r>
      </text>
    </comment>
    <comment ref="E1788" authorId="0">
      <text>
        <r>
          <rPr>
            <sz val="8"/>
            <color indexed="81"/>
            <rFont val="Tahoma"/>
            <family val="2"/>
          </rPr>
          <t>Aŋakwa Adam uŋun top gen nandaŋ yomgut. Mɨŋat uŋun top gen nandaŋek yokwi agɨt.</t>
        </r>
      </text>
    </comment>
    <comment ref="E1789" authorId="0">
      <text>
        <r>
          <rPr>
            <sz val="8"/>
            <color indexed="81"/>
            <rFont val="Tahoma"/>
            <family val="2"/>
          </rPr>
          <t>Mani mɨŋat monjɨ kwap awɨlek monjɨ altoni do aŋek Piŋkop da amɨn yokwikon baŋ tɨmɨtjak. Uŋun bɨsapmon mɨŋat kabɨ da Kristo nandaŋ gadaŋ ɨmɨŋek egɨp egɨpni telagɨ egɨpni, ae but dasi galak taŋ yomɨŋek aŋpak kɨlegɨ aŋakwa Piŋkop da uŋun mɨŋat kabɨ yokwikon baŋ tɨmɨtjak.</t>
        </r>
      </text>
    </comment>
    <comment ref="E1790" authorId="0">
      <text>
        <r>
          <rPr>
            <sz val="8"/>
            <color indexed="81"/>
            <rFont val="Tahoma"/>
            <family val="2"/>
          </rPr>
          <t>Gen uŋun gen bamɨsi yosok. Amɨn kɨnda paŋmuwukbi dakon kɨla amɨn egɨp do nandɨsak kaŋ, uŋun pi tagɨsi ak do galak tosok.</t>
        </r>
      </text>
    </comment>
    <comment ref="E1791" authorId="0">
      <text>
        <r>
          <rPr>
            <sz val="8"/>
            <color indexed="81"/>
            <rFont val="Tahoma"/>
            <family val="2"/>
          </rPr>
          <t>Amɨn kɨla amɨn kaŋ, aŋpak kɨlegɨsi egɨpjak kaŋ, yokwi kɨnda dɨma taŋ ɨmni, mɨŋat kaloŋɨ dakon eni egɨpjak kaŋ, kɨlani tagɨsi, nandaŋ kokwini tagɨsi ae aŋpak kɨlegɨsi egɨpjak, yutnikon obɨŋ amɨn tagɨ aŋkɨlani, ae Piŋkop dakon aŋpak yoyɨŋ dekgo tagɨsi egɨpjak.</t>
        </r>
      </text>
    </comment>
    <comment ref="E1792" authorId="0">
      <text>
        <r>
          <rPr>
            <sz val="8"/>
            <color indexed="81"/>
            <rFont val="Tahoma"/>
            <family val="2"/>
          </rPr>
          <t>Amɨn uŋun pakbi teban naŋ but upbal dɨma asak, ae butjap nandak nandak tagɨ dɨma asak, amɨn do bupmɨsi nandak nandak asak, ae moneŋ do but dasi galak taŋ ɨmɨŋek egɨpjak.</t>
        </r>
      </text>
    </comment>
    <comment ref="E1793" authorId="0">
      <text>
        <r>
          <rPr>
            <sz val="8"/>
            <color indexed="81"/>
            <rFont val="Tahoma"/>
            <family val="2"/>
          </rPr>
          <t>Iyɨ dakon mɨŋatni paŋpulugaŋek mɨŋat monjɨyoni geni guramɨkgaŋ. Aŋek mɨŋat monjɨyoni gɨn geni guramɨkgaŋ.</t>
        </r>
      </text>
    </comment>
    <comment ref="E1794" authorId="0">
      <text>
        <r>
          <rPr>
            <sz val="8"/>
            <color indexed="81"/>
            <rFont val="Tahoma"/>
            <family val="2"/>
          </rPr>
          <t>Amɨn kɨnda iyɨ dakon mɨŋatni paŋpulugaŋek tagɨ dɨma asak kaŋ, Piŋkop dakon paŋmuwukbi kabɨ paŋkɨlani tagɨ dɨma asak.</t>
        </r>
      </text>
    </comment>
    <comment ref="E1795" authorId="0">
      <text>
        <r>
          <rPr>
            <sz val="8"/>
            <color indexed="81"/>
            <rFont val="Tahoma"/>
            <family val="2"/>
          </rPr>
          <t>Kɨla amɨn kɨnda Yesu nandaŋ gadaŋ ɨmgut kalugɨ uŋun kɨla amɨn dɨma egɨpjak. Yaŋ dɨma ani kaŋ, amɨn tagɨsi kɨnda yaŋ nandaŋek Sunduk da gen pikon yɨpgut uŋudeŋ Piŋkop da uŋun amɨn yaŋ gɨn kobogɨ yokwi tɨmɨkgɨt.</t>
        </r>
      </text>
    </comment>
    <comment ref="E1796" authorId="0">
      <text>
        <r>
          <rPr>
            <sz val="8"/>
            <color indexed="81"/>
            <rFont val="Tahoma"/>
            <family val="2"/>
          </rPr>
          <t>Amɨn kɨnda paŋmuwukbi da nandaba wukwan ɨmɨŋakwa amɨn da nandaba wukwan ɨmɨŋ asak kaŋ, uŋun amɨn kɨla amɨn tagɨsi egɨpjak. Mani amɨn mani mɨni kaŋ, yaŋba yokwi tok aŋ ɨmɨŋakwa Sunduk dakon tapmɨm da abɨdaŋban.</t>
        </r>
      </text>
    </comment>
    <comment ref="E1797" authorId="0">
      <text>
        <r>
          <rPr>
            <sz val="8"/>
            <color indexed="81"/>
            <rFont val="Tahoma"/>
            <family val="2"/>
          </rPr>
          <t>Yaŋgɨn paŋmuwukbi dakon oman amɨn uŋunyo kɨsi yaŋ gɨn pi ani kaŋ, pi agak amɨn bamorɨ dɨma egɨpni, pakbi teban naŋek, ae amɨn dakon moneŋ tɨmɨt do dɨma nandani.</t>
        </r>
      </text>
    </comment>
    <comment ref="E1798" authorId="0">
      <text>
        <r>
          <rPr>
            <sz val="8"/>
            <color indexed="81"/>
            <rFont val="Tahoma"/>
            <family val="2"/>
          </rPr>
          <t>Piŋkop da dabɨlon gulusuŋni mɨni yaŋsi nandaŋek gen bamɨ kɨlegɨsi nandaŋ gadaŋ ɨmaŋ amɨn uŋun kɨlɨsi guramɨk teban tosok.</t>
        </r>
      </text>
    </comment>
    <comment ref="E1799" authorId="0">
      <text>
        <r>
          <rPr>
            <sz val="8"/>
            <color indexed="81"/>
            <rFont val="Tahoma"/>
            <family val="2"/>
          </rPr>
          <t>Dɨwarɨ paŋpulugaŋek paŋmuwukbi dakon pi ani kaŋ, paŋmuwukbi dakon oman amɨn tagɨ egɨpni.</t>
        </r>
      </text>
    </comment>
    <comment ref="E1800" authorId="0">
      <text>
        <r>
          <rPr>
            <sz val="8"/>
            <color indexed="81"/>
            <rFont val="Tahoma"/>
            <family val="2"/>
          </rPr>
          <t>Uŋudeŋ gɨn mɨŋatni yo iyɨ do nandaba kɨlegɨsi asak. Gen yogok dɨma yoni. Nandaŋek tagap taŋek pi morap ani yaŋsi ani.</t>
        </r>
      </text>
    </comment>
    <comment ref="E1801" authorId="0">
      <text>
        <r>
          <rPr>
            <sz val="8"/>
            <color indexed="81"/>
            <rFont val="Tahoma"/>
            <family val="2"/>
          </rPr>
          <t>Paŋmuwukbi dakon oman amɨn uŋun mɨŋat kaloŋɨ dakon eni egɨpjak. Aŋek monjɨni mɨŋatni kɨlani tagɨsi aŋkɨlani tagɨsi.</t>
        </r>
      </text>
    </comment>
    <comment ref="E1802" authorId="0">
      <text>
        <r>
          <rPr>
            <sz val="8"/>
            <color indexed="81"/>
            <rFont val="Tahoma"/>
            <family val="2"/>
          </rPr>
          <t>Amɨn kɨnda paŋmuwukbi dakon oman aŋek pi tagɨsi asak kaŋ, uŋun amɨn iyɨ do nandaba wukwan ɨmɨŋek nandaŋ gadatni Yesu Kristo nandaŋ gadaŋ ɨmɨŋek yaŋkwok dɨma pasalgwit.</t>
        </r>
      </text>
    </comment>
    <comment ref="E1803" authorId="0">
      <text>
        <r>
          <rPr>
            <sz val="8"/>
            <color indexed="81"/>
            <rFont val="Tahoma"/>
            <family val="2"/>
          </rPr>
          <t>Nak tepmɨsi abɨŋ gandaneŋ do nandɨsat, mani gak do gen on mandɨsat uŋun tagɨsi nandɨsat.</t>
        </r>
      </text>
    </comment>
    <comment ref="E1804" authorId="0">
      <text>
        <r>
          <rPr>
            <sz val="8"/>
            <color indexed="81"/>
            <rFont val="Tahoma"/>
            <family val="2"/>
          </rPr>
          <t>Do nak tepmɨ dɨma abɨt kaŋ, gen on golɨŋɨkon tosak kaŋ, nin Piŋkop dakon amɨn kabɨ nin da aŋpak tagɨsi egɨpni uŋun gak da nandaki. Nin Piŋkop egɨp egɨpmɨ toŋ uŋun dakon paŋmuwukbi kabɨ ekwamaŋ.</t>
        </r>
      </text>
    </comment>
    <comment ref="E1805" authorId="0">
      <text>
        <r>
          <rPr>
            <sz val="8"/>
            <color indexed="81"/>
            <rFont val="Tahoma"/>
            <family val="2"/>
          </rPr>
          <t>Piŋkop dakon aŋpakni dakon mibɨlɨ uŋun yo madepsi yaŋsi nandamaŋ. Piŋkop da wasok nimgut uŋun yaŋ nandamaŋ. Uŋun amɨn gɨptɨmɨ egakwan amɨn da kaŋba pɨndakgwit. Aŋelo da kaŋba pɨndakgwit. Aŋek mɨktɨmɨ mɨktɨmɨ amɨn da nandaŋ gadaŋ ɨmgwit. Aŋek Piŋkop da aŋaŋ kwen wɨgɨ tɨlɨmni do aŋkɨgɨt.</t>
        </r>
      </text>
    </comment>
    <comment ref="E1806" authorId="0">
      <text>
        <r>
          <rPr>
            <sz val="8"/>
            <color indexed="81"/>
            <rFont val="Tahoma"/>
            <family val="2"/>
          </rPr>
          <t>Telagɨ Wup da yaŋsi yosok, don amɨn dɨwarɨ da koŋ toptopmɨ yoyɨŋdet amɨn gat koŋ da geni nandaŋek nandaŋ gadatni yopba wɨtdal kɨkdaŋ.</t>
        </r>
      </text>
    </comment>
    <comment ref="E1807" authorId="0">
      <text>
        <r>
          <rPr>
            <sz val="8"/>
            <color indexed="81"/>
            <rFont val="Tahoma"/>
            <family val="2"/>
          </rPr>
          <t>Uŋun jamba but amɨn da amɨn toptopmɨ yoyɨŋ teŋteŋaŋ yomdaŋ. Uŋun amɨn dakon nandak nandakni ɨsalɨ toŋ, do yokwini dakon but pɨso dɨma nandaŋek egɨpdaŋ.</t>
        </r>
      </text>
    </comment>
    <comment ref="E1808" authorId="0">
      <text>
        <r>
          <rPr>
            <sz val="8"/>
            <color indexed="81"/>
            <rFont val="Tahoma"/>
            <family val="2"/>
          </rPr>
          <t>Uŋun amɨn kabɨ da mɨŋat amɨnyo mɨŋat eyo dɨma yopni do yaŋsop aŋyomdaŋ. Ae jap morap Piŋkop da nandaŋ gadaŋ ɨmɨŋek nandaŋ gadaŋ ɨmaŋ amɨn kabɨ do aŋek uŋun jap bamɨ dɨmasi noni do yaŋsop aŋ. Uŋun jap amɨn nin da Piŋkop ya yaŋsi yaŋ iyɨneŋ kaŋ tagɨsi.</t>
        </r>
      </text>
    </comment>
    <comment ref="E1809" authorId="0">
      <text>
        <r>
          <rPr>
            <sz val="8"/>
            <color indexed="81"/>
            <rFont val="Tahoma"/>
            <family val="2"/>
          </rPr>
          <t>Piŋkop da yo morap wasagɨt uŋun tagɨsi yaŋ nandamaŋ. Uŋun yo yokwi dɨma yaŋ nandaneŋ. Piŋkop ya yaŋ iyɨŋek tagɨsi noŋ.</t>
        </r>
      </text>
    </comment>
    <comment ref="E1810" authorId="0">
      <text>
        <r>
          <rPr>
            <sz val="8"/>
            <color indexed="81"/>
            <rFont val="Tahoma"/>
            <family val="2"/>
          </rPr>
          <t>Piŋkop dakon gen gat ae bɨsitnin gat da uŋun Piŋkop dakon yo aban telagɨ asak.</t>
        </r>
      </text>
    </comment>
    <comment ref="E1811" authorId="0">
      <text>
        <r>
          <rPr>
            <sz val="8"/>
            <color indexed="81"/>
            <rFont val="Tahoma"/>
            <family val="2"/>
          </rPr>
          <t>Gak gen on yoyɨŋdetni yoyɨŋbɨ kaŋ, gak Kristo Yesu dakon oman monjɨ tagɨsi egɨpdɨsal. Gak nandaŋ gadat tagɨsi dakon gen tagɨsi ae nandak nandak tagɨsi gak da guramɨgek agɨl uŋun baŋ paŋteban akdɨsal.</t>
        </r>
      </text>
    </comment>
    <comment ref="E1812" authorId="0">
      <text>
        <r>
          <rPr>
            <sz val="8"/>
            <color indexed="81"/>
            <rFont val="Tahoma"/>
            <family val="2"/>
          </rPr>
          <t>Mani amɨn da gen ɨsalɨ mibɨlɨ mibɨlɨ nido yo ɨsalɨ yaŋ paŋkɨlɨkgi uŋun dɨma yobi. Gak Piŋkop dakon aŋpak yol do nandaki.</t>
        </r>
      </text>
    </comment>
    <comment ref="E1813" authorId="0">
      <text>
        <r>
          <rPr>
            <sz val="8"/>
            <color indexed="81"/>
            <rFont val="Tahoma"/>
            <family val="2"/>
          </rPr>
          <t>Nido nandani, gɨptɨmnin paŋpulugaŋek gɨptɨmnin aŋpak tagɨsi asak kaŋ, uŋun da tagɨ dɨma asak. Mani Piŋkop dakon aŋpak tagɨsi asak kaŋ, uŋun da abɨsok egɨp egɨpmon ae don egɨp egɨp don apjak uŋudon kɨsi tagɨsi asak.</t>
        </r>
      </text>
    </comment>
    <comment ref="E1814" authorId="0">
      <text>
        <r>
          <rPr>
            <sz val="8"/>
            <color indexed="81"/>
            <rFont val="Tahoma"/>
            <family val="2"/>
          </rPr>
          <t>Gen uŋun gen bamɨsi yosok, uŋun amɨn morap nandaŋek nandaŋ gadaŋ ɨmni kaŋ tagɨ.</t>
        </r>
      </text>
    </comment>
    <comment ref="E1815" authorId="0">
      <text>
        <r>
          <rPr>
            <sz val="8"/>
            <color indexed="81"/>
            <rFont val="Tahoma"/>
            <family val="2"/>
          </rPr>
          <t>Egɨp egɨp egɨp dagok dagogɨ mɨni uŋun Piŋkop da amɨn morap yokwikon baŋ tɨmɨtjak. Nin uŋun nandaŋ gadaŋ ɨmaŋ amɨn uŋun yokwikon baŋ tɨmɨt tɨmɨtjak. Nin uŋun do nandaŋ gadat teban taŋek jomjom aŋek egɨsak. Yaŋdo, bɨsapmɨ bɨsapmɨ bɨsapmɨ pi madepsi aŋ.</t>
        </r>
      </text>
    </comment>
    <comment ref="E1816" authorId="0">
      <text>
        <r>
          <rPr>
            <sz val="8"/>
            <color indexed="81"/>
            <rFont val="Tahoma"/>
            <family val="2"/>
          </rPr>
          <t>Gen on yoyɨŋ teŋteŋaŋek amɨn yoyɨŋ dekgi.</t>
        </r>
      </text>
    </comment>
    <comment ref="E1817" authorId="0">
      <text>
        <r>
          <rPr>
            <sz val="8"/>
            <color indexed="81"/>
            <rFont val="Tahoma"/>
            <family val="2"/>
          </rPr>
          <t>Amɨn da gak monjɨsok yaŋ nandaŋek amɨn ɨsalɨ kɨnda yaŋ dɨma nandani. Yaŋ aŋek paŋmuwukbi da aŋpak tagɨsi ani yaŋ do aŋek aŋpak tagɨsi aŋek egɨp egɨpni. Gen yogokgo, ae aŋpak agɨlgo, ae amɨn do but dasi galak taŋ yomɨŋakwa nandaŋ gadatgo, ae aŋpak kɨlegɨsi egɨpbi, uŋun kɨlegɨsi Piŋkop da dabɨlon kɨlegɨsi egɨpni.</t>
        </r>
      </text>
    </comment>
    <comment ref="E1818" authorId="0">
      <text>
        <r>
          <rPr>
            <sz val="8"/>
            <color indexed="81"/>
            <rFont val="Tahoma"/>
            <family val="2"/>
          </rPr>
          <t>Nak tepmɨ dɨma opbeŋ kaŋ, gak Piŋkop da papiakon gen toŋ uŋun manjɨŋ teŋteŋaŋ yomɨŋek Piŋkop dakon mibɨlɨ yoyɨŋ dekgi. Ae Piŋkop dakon aŋpak ani do yoyɨŋ dekgi.</t>
        </r>
      </text>
    </comment>
    <comment ref="E1819" authorId="0">
      <text>
        <r>
          <rPr>
            <sz val="8"/>
            <color indexed="81"/>
            <rFont val="Tahoma"/>
            <family val="2"/>
          </rPr>
          <t>Amɨn kɨnda da gak do kombɨ gen yaŋkwok aban paŋmuwukbi dakon kɨla amɨn da kɨsirɨ kwenikon wɨtjɨŋek Piŋkop da paŋpulugaŋ gamgut uŋun dɨma kɨrɨŋɨk yobi.</t>
        </r>
      </text>
    </comment>
    <comment ref="E1820" authorId="0">
      <text>
        <r>
          <rPr>
            <sz val="8"/>
            <color indexed="81"/>
            <rFont val="Tahoma"/>
            <family val="2"/>
          </rPr>
          <t>Gak bɨsapmɨ bɨsapmɨ yo asal uŋun pakyaŋsi abi. Aŋek uŋun pi aŋpulugaŋek tagɨsi agɨl. Yaŋ aŋaki amɨn kɨsi da gak dakon aŋpakgo yolɨŋbi uŋun amɨn da dandani.</t>
        </r>
      </text>
    </comment>
    <comment ref="E1821" authorId="0">
      <text>
        <r>
          <rPr>
            <sz val="8"/>
            <color indexed="81"/>
            <rFont val="Tahoma"/>
            <family val="2"/>
          </rPr>
          <t>Gaga dakon aŋpakyo kɨsi ae yoyɨŋdet pi asal uŋun kɨsi pakyaŋsi ani. Yaŋ asal kaŋ, Piŋkop da gak gat ae amɨn gengo nandaŋ yomɨŋakwa yokwikon baŋ tɨmɨtjak.</t>
        </r>
      </text>
    </comment>
    <comment ref="E1822" authorId="0">
      <text>
        <r>
          <rPr>
            <sz val="8"/>
            <color indexed="81"/>
            <rFont val="Tahoma"/>
            <family val="2"/>
          </rPr>
          <t>Datgo da yaŋ gɨn gen tebai dɨma yoyɨki. Ae monjɨ gɨmoŋɨ notgo do yaŋ gɨn aŋpakni yaŋ gɨn ani.</t>
        </r>
      </text>
    </comment>
    <comment ref="E1823" authorId="0">
      <text>
        <r>
          <rPr>
            <sz val="8"/>
            <color indexed="81"/>
            <rFont val="Tahoma"/>
            <family val="2"/>
          </rPr>
          <t>Mɨŋat pelaŋ kɨlɨ abi uŋun meŋgo do nandaŋ, ae mɨŋat monjɨ gɨmoŋ uŋun samɨgo do nandaŋ, uŋudeŋ gɨn Piŋkop da dabɨlon kɨlegɨsi egɨpni.</t>
        </r>
      </text>
    </comment>
    <comment ref="E1824" authorId="0">
      <text>
        <r>
          <rPr>
            <sz val="8"/>
            <color indexed="81"/>
            <rFont val="Tahoma"/>
            <family val="2"/>
          </rPr>
          <t>Mɨŋat kɨnda sakwabat da kɨmakban monjɨsi egɨpjak kaŋ, uŋun amɨn do yo tagɨsi aŋ ɨmɨŋek yo tagɨsi aŋ ɨmni.</t>
        </r>
      </text>
    </comment>
    <comment ref="E1825" authorId="0">
      <text>
        <r>
          <rPr>
            <sz val="8"/>
            <color indexed="81"/>
            <rFont val="Tahoma"/>
            <family val="2"/>
          </rPr>
          <t>Mani mɨŋat kɨnda meŋi da monjɨ gɨn bo ae monjɨ mɨŋat monjɨyo paŋalasak kaŋ, uŋun mɨŋat monjɨyo paŋpulugaŋbi kaŋ, Piŋkop da dabɨlon mibɨltok meŋi dakon pi uŋun meŋi paŋpulugok do aŋek paŋpulugoni. Yaŋ aŋakwa meŋi datni da kalɨp paŋpulugok do pi agɨt uŋun Piŋkop da yaŋ nandɨsak.</t>
        </r>
      </text>
    </comment>
    <comment ref="E1826" authorId="0">
      <text>
        <r>
          <rPr>
            <sz val="8"/>
            <color indexed="81"/>
            <rFont val="Tahoma"/>
            <family val="2"/>
          </rPr>
          <t>Mɨŋat kɨnda sakwabatni kɨmagakwan eni kɨmagakwan eni egɨpjak kaŋ, yaŋ gɨn asak. Uŋun Piŋkop nandaŋ gadaŋ ɨmɨŋek egakwa Piŋkop da nandaŋ yawotni do jomjom aŋek egɨpgut. Aŋek pɨlɨn kaga ae gɨldat kalba Piŋkop da aŋpulugosak do bɨsit pi aŋek bɨsit pi asak.</t>
        </r>
      </text>
    </comment>
    <comment ref="E1827" authorId="0">
      <text>
        <r>
          <rPr>
            <sz val="8"/>
            <color indexed="81"/>
            <rFont val="Tahoma"/>
            <family val="2"/>
          </rPr>
          <t>Mani mɨŋat kɨnda sakwabat kɨnda sakwabat da egakwan galaktokni yolek egɨpjak kaŋ, mɨŋat uŋun kɨsi kɨmakgɨt yombem.</t>
        </r>
      </text>
    </comment>
    <comment ref="E1828" authorId="0">
      <text>
        <r>
          <rPr>
            <sz val="8"/>
            <color indexed="81"/>
            <rFont val="Tahoma"/>
            <family val="2"/>
          </rPr>
          <t>Do yoyɨŋbɨ mɨŋat kabɨ aŋpak kɨlegɨsi aŋek bɨsit pi ani. Yaŋ ani kaŋ, amɨn da yaŋba yokwi tok arɨpmɨ dɨma ani.</t>
        </r>
      </text>
    </comment>
    <comment ref="E1829" authorId="0">
      <text>
        <r>
          <rPr>
            <sz val="8"/>
            <color indexed="81"/>
            <rFont val="Tahoma"/>
            <family val="2"/>
          </rPr>
          <t>Nandani! Amɨn kɨnda da iyɨ dakon yawi dɨwatni gat ae notni dɨwarɨ gat kɨsi dɨma paŋpulugaŋek egɨpjak kaŋ, uŋun amɨn nandaŋ gadatni kɨlɨ yɨpmaŋdak. Amɨn Ŋwakŋwarɨ Kabɨ da uŋuden aŋpak yokwi dɨma aŋ.</t>
        </r>
      </text>
    </comment>
    <comment ref="E1830" authorId="0">
      <text>
        <r>
          <rPr>
            <sz val="8"/>
            <color indexed="81"/>
            <rFont val="Tahoma"/>
            <family val="2"/>
          </rPr>
          <t>Mɨŋat eyo kɨmagakwa sakwabat uŋun dakon man mandani. Mɨŋat uŋun bɨlakni 60 yapmaŋdak, ae mɨŋat uŋun amɨn eni kaloŋɨ dakon mɨŋatni egɨpgut, do mandani.</t>
        </r>
      </text>
    </comment>
    <comment ref="E1831" authorId="0">
      <text>
        <r>
          <rPr>
            <sz val="8"/>
            <color indexed="81"/>
            <rFont val="Tahoma"/>
            <family val="2"/>
          </rPr>
          <t>Ae amɨn da pi tagɨsi mibɨlɨ mibɨlɨ yaŋ nandaŋ ɨmaŋ. Uŋun yaŋ: mɨŋat monjɨyoni paŋpulugaŋek, ae amɨn dubagɨkon abɨŋ amɨn do jap yomɨŋek, ae paŋmuwukbi dakon kandap sugaŋek, ae jɨgɨ oman amɨn paŋpulugaŋek, ae pi tagɨsi mibɨlɨ mibɨlɨ kɨsi asak. Uŋuden mɨŋat dakon man mandaŋ gɨn.</t>
        </r>
      </text>
    </comment>
    <comment ref="E1832" authorId="0">
      <text>
        <r>
          <rPr>
            <sz val="8"/>
            <color indexed="81"/>
            <rFont val="Tahoma"/>
            <family val="2"/>
          </rPr>
          <t>Mani mɨŋat eyo kɨlɨ wɨli mɨŋat eyo kɨlɨ manjɨŋbi uŋun dɨma mandaki. Mɨŋat eyo kɨnda butni da aeni paŋalon aŋek Kristo manji ɨmdaŋ.</t>
        </r>
      </text>
    </comment>
    <comment ref="E1833" authorId="0">
      <text>
        <r>
          <rPr>
            <sz val="8"/>
            <color indexed="81"/>
            <rFont val="Tahoma"/>
            <family val="2"/>
          </rPr>
          <t>Yaŋ yaŋek yaŋ teban tok gen yagɨmal, do gen pikon yopmaŋek dɨwarɨ da kɨmotdaŋ.</t>
        </r>
      </text>
    </comment>
    <comment ref="E1834" authorId="0">
      <text>
        <r>
          <rPr>
            <sz val="8"/>
            <color indexed="81"/>
            <rFont val="Tahoma"/>
            <family val="2"/>
          </rPr>
          <t>Ae uŋun gɨn dɨma, yutnikon wɨgɨ agek jɨgɨsi agɨpgwit. Aŋek yum pɨso gen yogok dɨma sopmaŋek ɨsal dogɨn dɨma aŋ. Nandaŋek notni dakon gen nandak do galak toŋ. Yaŋ aŋek gen yokwi morapmɨ niyɨŋ do yaŋba yokwi tok aŋ yomɨŋ aŋ.</t>
        </r>
      </text>
    </comment>
    <comment ref="E1835" authorId="0">
      <text>
        <r>
          <rPr>
            <sz val="8"/>
            <color indexed="81"/>
            <rFont val="Tahoma"/>
            <family val="2"/>
          </rPr>
          <t>Yaŋdo, nak yaŋ nandɨsat, mɨŋat monjɨ mɨŋat monjɨyo monɨŋɨsok uŋun paŋek aeni mɨŋat paŋek monjɨ paŋek yutni kɨla ani kaŋ, uwal da arɨpmɨ dɨma yokwi tam amɨn kɨnda da arɨpmɨ dɨma apjak.</t>
        </r>
      </text>
    </comment>
    <comment ref="E1836" authorId="0">
      <text>
        <r>
          <rPr>
            <sz val="8"/>
            <color indexed="81"/>
            <rFont val="Tahoma"/>
            <family val="2"/>
          </rPr>
          <t>Mɨŋat kabɨ dɨwarɨ uŋun kosit kɨlegɨ yɨpmaŋek Sunduk yolgwit.</t>
        </r>
      </text>
    </comment>
    <comment ref="E1837" authorId="0">
      <text>
        <r>
          <rPr>
            <sz val="8"/>
            <color indexed="81"/>
            <rFont val="Tahoma"/>
            <family val="2"/>
          </rPr>
          <t>Mɨŋat kɨnda Yesu nandaŋ gadaŋ ɨmɨŋek sakwabatni uŋun sakwabatni dɨwarɨ kaŋ, uŋun mɨŋat da iyɨ paŋpulugokni. Yaŋ aŋakwan paŋmuwukbi da paŋmuwukbi dakon jɨgɨ dɨma toni. Aŋek paŋmuwukbi da mɨŋat kaloŋɨ ekwaŋ uŋun paŋmuwukbi da paŋmuwukbi asak.</t>
        </r>
      </text>
    </comment>
    <comment ref="E1838" authorId="0">
      <text>
        <r>
          <rPr>
            <sz val="8"/>
            <color indexed="81"/>
            <rFont val="Tahoma"/>
            <family val="2"/>
          </rPr>
          <t>Paŋmuwukbi dakon kɨla amɨn aŋpak tagɨsi aŋ, uŋun amɨn do nandaba wukwan ɨmɨŋek moneŋ tagɨsi yomni. Uŋun amɨn Piŋkop dakon gen yaŋ teŋteŋok aŋ ae amɨn Piŋkop dakon aŋpak yoyɨŋ dekgaŋ uŋun da kobogɨ do yo tagɨsi tɨmɨtni.</t>
        </r>
      </text>
    </comment>
    <comment ref="E1839" authorId="0">
      <text>
        <r>
          <rPr>
            <sz val="8"/>
            <color indexed="81"/>
            <rFont val="Tahoma"/>
            <family val="2"/>
          </rPr>
          <t>Piŋkop da papiakon gen yaŋ tosok uŋun yaŋ nandamaŋ. Gen uŋun yaŋ: "Kosol bɨt aŋupbal asak bɨsapmon tayaŋgok dɨma yomaŋ." Ae pi aŋ uŋun dakon tomni arɨpmɨsi tɨmɨtjak.</t>
        </r>
      </text>
    </comment>
    <comment ref="E1840" authorId="0">
      <text>
        <r>
          <rPr>
            <sz val="8"/>
            <color indexed="81"/>
            <rFont val="Tahoma"/>
            <family val="2"/>
          </rPr>
          <t>Amɨn kɨnda da "Kɨla amɨn madep yokwi asak" yaŋ iyɨŋban kaŋ, gen uŋun dɨma nandaki. Mani amɨn bamorɨ bo kapbɨ da gen uŋuden yaŋ yoba kaŋ, tagɨ nandaki.</t>
        </r>
      </text>
    </comment>
    <comment ref="E1841" authorId="0">
      <text>
        <r>
          <rPr>
            <sz val="8"/>
            <color indexed="81"/>
            <rFont val="Tahoma"/>
            <family val="2"/>
          </rPr>
          <t>Ae kɨla amɨn madep dɨwarɨ da yokwi aban kaŋ, amɨn dɨwarɨ kɨsi da ɨŋamon tebai yoyɨki. Yaŋ aŋaki uŋun kɨsi pasol pasolɨni.</t>
        </r>
      </text>
    </comment>
    <comment ref="E1842" authorId="0">
      <text>
        <r>
          <rPr>
            <sz val="8"/>
            <color indexed="81"/>
            <rFont val="Tahoma"/>
            <family val="2"/>
          </rPr>
          <t>Piŋkop da dabɨlon, ae Kristo Yesu da dabɨlon, ae telagɨ aŋelo kabɨ da dabɨlon yaŋsi gayɨsat, gak pi morap gayɨko uŋun kɨsi aŋpak kaŋek amɨn kɨsi do yaŋ gɨn ani. Aŋek kɨla amɨn madep ae notgo gɨn do yo tagɨsi dɨma aki.</t>
        </r>
      </text>
    </comment>
    <comment ref="E1843" authorId="0">
      <text>
        <r>
          <rPr>
            <sz val="8"/>
            <color indexed="81"/>
            <rFont val="Tahoma"/>
            <family val="2"/>
          </rPr>
          <t>Amɨn kɨnda tepmɨ dɨma kwenikon kɨsitgo kwenikon wɨtjɨki. Amɨn dɨwarɨ dakon yokwini da gak tɨmɨk dɨma abɨt. Gak gaga kɨla aŋaki Piŋkop da dabɨlon amɨn kɨlegɨsi egɨpdɨsal.</t>
        </r>
      </text>
    </comment>
    <comment ref="E1844" authorId="0">
      <text>
        <r>
          <rPr>
            <sz val="8"/>
            <color indexed="81"/>
            <rFont val="Tahoma"/>
            <family val="2"/>
          </rPr>
          <t>Pakbi ɨsalɨ gɨn dɨma naŋek dɨma nosak. Butgo aŋek wain monɨŋɨsok dɨ gat tagɨ naŋek sotgo bɨsapmɨ bɨsapmɨ saŋbeŋakwan sotgo pasɨl gamjak kaŋ, uŋun tagɨ.</t>
        </r>
      </text>
    </comment>
    <comment ref="E1845" authorId="0">
      <text>
        <r>
          <rPr>
            <sz val="8"/>
            <color indexed="81"/>
            <rFont val="Tahoma"/>
            <family val="2"/>
          </rPr>
          <t>Amɨn dɨwarɨ dakon yokwini uŋun noman taŋ wɨŋ teŋteŋokdaŋ. Amɨn dɨwarɨ dakon yokwini uŋun mibɨltok gen pikon kɨŋ yomɨŋakwa dɨwarɨ dakon yokwini pasɨlɨ taŋ mudaŋakwa uŋun don noman taŋ teŋteŋokdaŋ.</t>
        </r>
      </text>
    </comment>
    <comment ref="E1846" authorId="0">
      <text>
        <r>
          <rPr>
            <sz val="8"/>
            <color indexed="81"/>
            <rFont val="Tahoma"/>
            <family val="2"/>
          </rPr>
          <t>Uŋudeŋ gɨn aŋpak tagɨsi uŋun kɨsi teŋteŋɨkon tosok. Aŋakwa aŋpak tagɨ dɨma kaŋ, uŋun kɨsi pasɨlɨ arɨpmɨ dɨma egɨpdaŋ.</t>
        </r>
      </text>
    </comment>
    <comment ref="E1847" authorId="0">
      <text>
        <r>
          <rPr>
            <sz val="8"/>
            <color indexed="81"/>
            <rFont val="Tahoma"/>
            <family val="2"/>
          </rPr>
          <t>Paŋmuwukbi kɨnda amɨn notni dakon oman monjɨ ekwaŋ uŋun amɨn tagɨni do nandaba wukwan ɨmɨŋek oman amɨni do nandaba wukwan ɨmni. Yaŋ aŋek Piŋkop dakon man gat ae nandaŋ gadatnin dakon mibɨlɨ do yaŋba yokwi tok dɨma ani.</t>
        </r>
      </text>
    </comment>
    <comment ref="E1848" authorId="0">
      <text>
        <r>
          <rPr>
            <sz val="8"/>
            <color indexed="81"/>
            <rFont val="Tahoma"/>
            <family val="2"/>
          </rPr>
          <t>Amɨn tagɨni kɨnda uŋun oman monjɨni uŋun Yesu Dakon Amɨn Kɨla Amɨn egɨsak kaŋ, uŋun oman monjɨ da yaŋ dɨma nandɨsak, "Uŋun notno kɨnda, do tagɨ dɨma yɨpbo kɨmokgeŋ." Yaŋ nandɨsak, "Nak oman aŋ ɨmɨsat amɨno uŋun Kristo Dakon Amɨn kɨnda, uŋun do but dasi galak taŋ ɨmɨsat." Yaŋ nandak nandakni da aŋpak tagɨsi ani do nandɨsak. Gak bɨsapmɨ bɨsapmɨ amɨn yoyɨŋ degek aŋpak tagɨsi ani do yoyɨŋ dekgi.</t>
        </r>
      </text>
    </comment>
    <comment ref="E1849" authorId="0">
      <text>
        <r>
          <rPr>
            <sz val="8"/>
            <color indexed="81"/>
            <rFont val="Tahoma"/>
            <family val="2"/>
          </rPr>
          <t>Amɨn Tagɨnin Yesu Kristo dakon gen uŋun da Piŋkop dakon aŋpak niyɨŋ dek mudosok. Amɨn kɨnda da uŋun gen manji ɨmɨŋek gen kɨlegɨ ŋwakŋwarɨ kɨnda Yesu da yagɨt uŋun dakon kosit ŋwakŋwarɨ dɨma yolɨsak kaŋ,</t>
        </r>
      </text>
    </comment>
    <comment ref="E1850" authorId="0">
      <text>
        <r>
          <rPr>
            <sz val="8"/>
            <color indexed="81"/>
            <rFont val="Tahoma"/>
            <family val="2"/>
          </rPr>
          <t>Uŋun amɨn iyɨ do galagɨsi nandaŋek nandaba wukwisi asak. Nandak nandakni mɨni. Uŋun amɨn yo monɨŋɨsok dɨ yaŋ do nandaŋek emat upbalapyo aŋ. Uŋuden gen da amɨn notni do nandaba yokwi tok, ae pɨdok pɨdok, ae yaŋba yokwi tok, ae nandaba yokwi tok aŋ ɨmɨŋek amɨn do nandaba yokwi tok aŋ yomɨŋek</t>
        </r>
      </text>
    </comment>
    <comment ref="E1851" authorId="0">
      <text>
        <r>
          <rPr>
            <sz val="8"/>
            <color indexed="81"/>
            <rFont val="Tahoma"/>
            <family val="2"/>
          </rPr>
          <t>Aŋek uŋun amɨn gen emat pɨsɨpmɨsok aŋ. Uŋun amɨn nandak nandakni upbal taŋ yomɨŋek Piŋkop dakon aŋpak uŋun moneŋ tɨmɨt tɨmɨt dakon kosit yaŋ nandaŋ. Do gen bamɨ uŋun dɨma nandaŋ kɨmakgwit.</t>
        </r>
      </text>
    </comment>
    <comment ref="E1852" authorId="0">
      <text>
        <r>
          <rPr>
            <sz val="8"/>
            <color indexed="81"/>
            <rFont val="Tahoma"/>
            <family val="2"/>
          </rPr>
          <t>Yaŋsi, Piŋkop dakon aŋpak yolni kaŋ, yo tagɨsi morapmɨ tɨmɨtdaŋ. Mani Piŋkop da yo morap nimɨsak do nandaŋek tagɨsi nandaneŋ kaŋ, uŋun da yo tagɨsi tɨmɨtdaŋ.</t>
        </r>
      </text>
    </comment>
    <comment ref="E1853" authorId="0">
      <text>
        <r>
          <rPr>
            <sz val="8"/>
            <color indexed="81"/>
            <rFont val="Tahoma"/>
            <family val="2"/>
          </rPr>
          <t>Nin yaŋ nandamaŋ, mɨktɨmon yo kɨnda dɨma paŋek altaŋ nimgumaŋ, ae mɨktɨm yɨpmaŋ detjak bɨsapmon yo kɨnda arɨpmɨ dɨma guramɨk aŋaŋ kɨkdaŋ.</t>
        </r>
      </text>
    </comment>
    <comment ref="E1854" authorId="0">
      <text>
        <r>
          <rPr>
            <sz val="8"/>
            <color indexed="81"/>
            <rFont val="Tahoma"/>
            <family val="2"/>
          </rPr>
          <t>Mani jap pakbiyo ae ɨmalyo toŋ kaŋ, "Nak uŋun da arɨpmon tagɨsi" yaŋ yaŋek egɨpno tagɨsi egɨpni.</t>
        </r>
      </text>
    </comment>
    <comment ref="E1855" authorId="0">
      <text>
        <r>
          <rPr>
            <sz val="8"/>
            <color indexed="81"/>
            <rFont val="Tahoma"/>
            <family val="2"/>
          </rPr>
          <t>Mani amɨn moneŋ morapmɨ pak do galagɨ nandaŋ amɨn uŋun paŋkewalon da abɨkdaŋ. Uŋun amɨn but da yo yokwi morapmɨ aŋek paŋkewaldaŋ. Yaŋ aŋek wagɨl tasɨk tokdɨsak.</t>
        </r>
      </text>
    </comment>
    <comment ref="E1856" authorId="0">
      <text>
        <r>
          <rPr>
            <sz val="8"/>
            <color indexed="81"/>
            <rFont val="Tahoma"/>
            <family val="2"/>
          </rPr>
          <t>Amɨn dɨwarɨ moneŋ do but dasi galak taŋ yomɨŋ aŋ uŋun yo yokwi morap dakon mibɨlɨ kɨnda. Amɨn dɨwarɨ moneŋ do but dasi galak taŋ yomɨŋek nandaŋ gadat manji ɨmɨŋek jɨgɨ madepsi paŋek kɨmotdaŋ.</t>
        </r>
      </text>
    </comment>
    <comment ref="E1857" authorId="0">
      <text>
        <r>
          <rPr>
            <sz val="8"/>
            <color indexed="81"/>
            <rFont val="Tahoma"/>
            <family val="2"/>
          </rPr>
          <t>Mani gak Piŋkop dakon amɨn amɨn, gak yo yokwi morap uŋun manji ɨmɨŋek yo morap uŋun manji ɨmɨŋek kɨlegɨsi egɨpbi, ae Piŋkop dakon kɨlegɨsi egɨpbi, ae nandaŋ gadat gadat bamɨsi, ae not do but dasi galak taŋ yomyom, ae teban taŋek amɨn dakon jɨgɨ morap pabɨŋ yopmaŋek bupmɨsi egɨpni.</t>
        </r>
      </text>
    </comment>
    <comment ref="E1858" authorId="0">
      <text>
        <r>
          <rPr>
            <sz val="8"/>
            <color indexed="81"/>
            <rFont val="Tahoma"/>
            <family val="2"/>
          </rPr>
          <t>Amɨn kɨnda Kristo nandaŋ gadaŋ ɨmaŋ amɨn uŋun mɨktɨm tɨm kɨndapmon tɨmɨt tɨmɨt amɨn yombem. Yaŋdo, gak mɨktɨm tagɨsi tɨmɨt tɨmɨt uŋun tebaisi aŋek egɨp egɨp dagok dagogɨ mɨni abɨdokdɨsal. Gak nandaŋ gadatgo amɨn morapmɨ da dabɨlon yaŋ teŋteŋok agɨl. Piŋkop da uŋun egɨp egɨp abɨdoni do yaŋ gamgut.</t>
        </r>
      </text>
    </comment>
    <comment ref="E1859" authorId="0">
      <text>
        <r>
          <rPr>
            <sz val="8"/>
            <color indexed="81"/>
            <rFont val="Tahoma"/>
            <family val="2"/>
          </rPr>
          <t>Piŋkop da yo morap egɨp egɨp dagok dagogɨ mɨni yomɨsak uŋun da dabɨlon, ae Kristo Yesu da ɨŋamon Pontias Pailat da ɨŋamon tebai yaŋkwok agɨt uŋun da ɨŋamon yaŋsi gayɨsat,</t>
        </r>
      </text>
    </comment>
    <comment ref="E1860" authorId="0">
      <text>
        <r>
          <rPr>
            <sz val="8"/>
            <color indexed="81"/>
            <rFont val="Tahoma"/>
            <family val="2"/>
          </rPr>
          <t>Amɨn da yaŋba yokwi tok aŋ namgul uŋun guramɨk mudoni. Gen uŋun guramɨk mudoni. Amɨn da yaŋba yokwi tok ak do yo kɨnda dɨma aki. Amɨn Tagɨnin Yesu Kristo altaŋ ɨmɨŋek don uŋun bɨsapmon yolɨki.</t>
        </r>
      </text>
    </comment>
    <comment ref="E1861" authorId="0">
      <text>
        <r>
          <rPr>
            <sz val="8"/>
            <color indexed="81"/>
            <rFont val="Tahoma"/>
            <family val="2"/>
          </rPr>
          <t>Piŋkop da bɨsap yɨpgut uŋun bɨsapmon noman tokdɨsak. Piŋkop uŋun kɨsɨk kɨsɨk kɨsɨk dakon mibɨlɨsi, ae yo morap dakon Kɨla Amɨn Tagɨsi, ae Amɨn Tagɨ Amɨn Tagɨ Amɨn Tagɨsi.</t>
        </r>
      </text>
    </comment>
    <comment ref="E1862" authorId="0">
      <text>
        <r>
          <rPr>
            <sz val="8"/>
            <color indexed="81"/>
            <rFont val="Tahoma"/>
            <family val="2"/>
          </rPr>
          <t>Mani uŋun kaloŋɨ gɨn kɨmot dɨma kɨmotni. Uŋun teŋteŋɨ madepmon egɨsak, do amɨn kɨnda da dɨma kagɨt, ae amɨn kɨnda da dɨma kagɨt. Uŋun amɨn tɨlɨmni ae tapmɨmni do man madep ɨmɨŋek bɨsap dagok dagogɨ mɨni uŋun man madep ɨmni.</t>
        </r>
      </text>
    </comment>
    <comment ref="E1863" authorId="0">
      <text>
        <r>
          <rPr>
            <sz val="8"/>
            <color indexed="81"/>
            <rFont val="Tahoma"/>
            <family val="2"/>
          </rPr>
          <t>Amɨn on mɨktɨm dakon yoni morapmɨ amɨn yoyɨŋbɨ uŋun yaŋsi ani. Iyɨ do nandaba wukwisi dɨma ani. Yo uŋuden tepmɨ pasɨlni do dɨma nandaŋ teban toni. Piŋkop da yo tagɨsi morapmɨ nimɨŋakwan kɨsɨk kɨsɨk tagɨ ani yaŋ do nandaŋ teban toni.</t>
        </r>
      </text>
    </comment>
    <comment ref="E1864" authorId="0">
      <text>
        <r>
          <rPr>
            <sz val="8"/>
            <color indexed="81"/>
            <rFont val="Tahoma"/>
            <family val="2"/>
          </rPr>
          <t>Aŋek amɨn do aŋpak tagɨsi morapmɨ paŋpulugaŋek ae bɨsapmɨ bɨsapmɨ yoni mɨni amɨn do yo morapmɨ yomni. Yo kabɨni uŋun moneŋ do dɨma yaŋek bupmɨ nandaŋek aŋpak amɨn do nandaba wukwan yomni.</t>
        </r>
      </text>
    </comment>
    <comment ref="E1865" authorId="0">
      <text>
        <r>
          <rPr>
            <sz val="8"/>
            <color indexed="81"/>
            <rFont val="Tahoma"/>
            <family val="2"/>
          </rPr>
          <t>Yaŋ aŋek yo morapmɨ paŋmuwut do tagap taŋek egɨp egɨp egɨp bamɨsi abɨdokdaŋ.</t>
        </r>
      </text>
    </comment>
    <comment ref="E1866" authorId="0">
      <text>
        <r>
          <rPr>
            <sz val="8"/>
            <color indexed="81"/>
            <rFont val="Tahoma"/>
            <family val="2"/>
          </rPr>
          <t>Timoti, gak Piŋkop da pi morap gamgut uŋun kɨlɨ kaŋ kɨmotni. Gen yogok mibɨlɨ mibɨlɨ mibɨlɨ uŋun Piŋkop dakon nandak nandak dakon pi dɨma asak. Ae amɨn nandaŋ kokwini tagɨsi yaŋ yoŋ amɨn uŋun gat Piŋkop dakon nandak nandakni dakon pɨdok pɨdok aŋ.</t>
        </r>
      </text>
    </comment>
    <comment ref="E1867" authorId="0">
      <text>
        <r>
          <rPr>
            <sz val="8"/>
            <color indexed="81"/>
            <rFont val="Tahoma"/>
            <family val="2"/>
          </rPr>
          <t>Amɨn dɨwarɨ uŋun nandaŋ kokwin tagɨsi aŋek nandaŋ gadatni kɨlɨ yopba kɨgɨmal. Piŋkop dakon nandaŋ yawotni jilon tosak.</t>
        </r>
      </text>
    </comment>
    <comment ref="E1868" authorId="0">
      <text>
        <r>
          <rPr>
            <sz val="8"/>
            <color indexed="81"/>
            <rFont val="Tahoma"/>
            <family val="2"/>
          </rPr>
          <t>Pol nak Kristo Yesu dakon yabekbi kɨnda. Piŋkop da iyɨ da galak togon da nak yabekbi kɨnda egɨp egɨp nandaŋ gadaŋ ɨmaŋ amɨn uŋun Kristo Yesu nandaŋ gadaŋ ɨmni do yaŋ teban tok agɨt uŋun dakon yaŋ teŋteŋokeŋ do manjɨgɨt.</t>
        </r>
      </text>
    </comment>
    <comment ref="E1869" authorId="0">
      <text>
        <r>
          <rPr>
            <sz val="8"/>
            <color indexed="81"/>
            <rFont val="Tahoma"/>
            <family val="2"/>
          </rPr>
          <t>Timoti, monjɨno monjɨno, gak do papia on mandɨsat. Piŋkop Datnin gat ae Amɨn Tagɨnin Yesu Kristo gat da bupmɨ nandaŋ yawotni, ae bupmɨ nandaŋ yawotni, ae but yawotgo yaworɨsi gamni.</t>
        </r>
      </text>
    </comment>
    <comment ref="E1870" authorId="0">
      <text>
        <r>
          <rPr>
            <sz val="8"/>
            <color indexed="81"/>
            <rFont val="Tahoma"/>
            <family val="2"/>
          </rPr>
          <t>Babɨkno Piŋkopmon telagɨsi ae kɨlegɨsi egɨpgwit da egɨpgwit. Yaŋ gɨn nak Piŋkop gawak ɨmɨsat. Butnokon gulusuŋno mɨni yaŋ nandɨsat. Bɨsapmɨ bɨsapmɨ kalbi ae gɨldat kalba gak do bɨsapmɨ bɨsapmɨ bɨsapmɨ gak do nandaŋek Piŋkop ya yaŋ iyɨsat.</t>
        </r>
      </text>
    </comment>
    <comment ref="E1871" authorId="0">
      <text>
        <r>
          <rPr>
            <sz val="8"/>
            <color indexed="81"/>
            <rFont val="Tahoma"/>
            <family val="2"/>
          </rPr>
          <t>Gak da dabɨlgo dakon pakbi tagɨsi nandɨsat. Gak aeno kɨŋek kɨsɨk kɨsɨk madepsi egɨpneŋ yaŋ do tagɨsi nandɨsat.</t>
        </r>
      </text>
    </comment>
    <comment ref="E1872" authorId="0">
      <text>
        <r>
          <rPr>
            <sz val="8"/>
            <color indexed="81"/>
            <rFont val="Tahoma"/>
            <family val="2"/>
          </rPr>
          <t>Gak dakon nandaŋ gadatgo madepsi Kristo nandaŋ gadat agɨt uŋun kɨsi guramɨk mudosot. Gak dakon babɨkgo Loisi ae meŋi Eunisi kɨsi nandaŋ gadat agɨt uŋudeŋ gɨn nandaŋ gadatgo kɨlegɨsi egɨpgum. Gak dakon nandaŋ gadatgo tebaisi uŋun nandɨsat.</t>
        </r>
      </text>
    </comment>
    <comment ref="E1873" authorId="0">
      <text>
        <r>
          <rPr>
            <sz val="8"/>
            <color indexed="81"/>
            <rFont val="Tahoma"/>
            <family val="2"/>
          </rPr>
          <t>Mani Piŋkop da egɨp egɨpgo dakon butgo yolɨk dakon tapmɨm kulabɨk abi uŋun da busuŋon wɨtdal kɨsak.</t>
        </r>
      </text>
    </comment>
    <comment ref="E1874" authorId="0">
      <text>
        <r>
          <rPr>
            <sz val="8"/>
            <color indexed="81"/>
            <rFont val="Tahoma"/>
            <family val="2"/>
          </rPr>
          <t>Piŋkop da Telagɨ Wupnin nin do nimgut uŋun si pasol pasol dɨma nimgut. Uŋun Wupnin da tapmɨm nimɨŋakwan not do but dasi galak taŋ yomneŋ, ae egɨp egɨpnin kɨlani tagɨsi ani do nimgut.</t>
        </r>
      </text>
    </comment>
    <comment ref="E1875" authorId="0">
      <text>
        <r>
          <rPr>
            <sz val="8"/>
            <color indexed="81"/>
            <rFont val="Tahoma"/>
            <family val="2"/>
          </rPr>
          <t>Uŋun do gak Amɨn Tagɨnin dakon gen yaŋ teŋteŋok do dɨma ɨŋtoni. Ae nak dam tebanon egɨsat uŋun do dɨma ɨŋtoni. Piŋkop dakon tapmɨm paŋpulugaŋek Gen Bin Tagɨsi yaŋ teŋteŋok do pi anjil.</t>
        </r>
      </text>
    </comment>
    <comment ref="E1876" authorId="0">
      <text>
        <r>
          <rPr>
            <sz val="8"/>
            <color indexed="81"/>
            <rFont val="Tahoma"/>
            <family val="2"/>
          </rPr>
          <t>Piŋkop da nin yokwikon baŋ tɨmɨkban egek iyɨ dakon amɨn kabɨ egɨpni do yaŋ nimgut. Piŋkop da nin aŋpak tagɨsi kɨnda agɨmaŋ do dɨma yaŋ nimgut. Kalɨpsigwan Piŋkop da iyɨ dakon galaktok yolek Yesu Kristo da nandaŋ yawotni do aŋek iyɨ dakon amɨn kabɨ ani do yaŋ nimgut.</t>
        </r>
      </text>
    </comment>
    <comment ref="E1877" authorId="0">
      <text>
        <r>
          <rPr>
            <sz val="8"/>
            <color indexed="81"/>
            <rFont val="Tahoma"/>
            <family val="2"/>
          </rPr>
          <t>Abɨsok Kristo Yesu, nin dakon Telagɨ Pakbi Sogok Amɨnin uŋun yaŋ teŋteŋaŋ yomgut. Uŋun bɨsapmon Piŋkop dakon nandaŋ yawotni dakon pi aŋ uŋun kɨsi teŋteŋaŋ yomgut. Yesu da kɨmot dakon tapmɨm kɨlɨ aŋupbal aban tapmɨmɨ toŋ egɨp egɨp dagok dagogɨ mɨni dakon Gen Bin Tagɨsi yoyɨŋban mɨŋat amɨn morap kɨsi nandaba pɨsosok.</t>
        </r>
      </text>
    </comment>
    <comment ref="E1878" authorId="0">
      <text>
        <r>
          <rPr>
            <sz val="8"/>
            <color indexed="81"/>
            <rFont val="Tahoma"/>
            <family val="2"/>
          </rPr>
          <t>Nak Gen Bin Tagɨsi dakon pi abeŋ yaŋ do aŋek yabekbi kabɨno ae yoyɨŋdet amɨn egɨp egɨpni do nak manjɨgɨt.</t>
        </r>
      </text>
    </comment>
    <comment ref="E1879" authorId="0">
      <text>
        <r>
          <rPr>
            <sz val="8"/>
            <color indexed="81"/>
            <rFont val="Tahoma"/>
            <family val="2"/>
          </rPr>
          <t>Mibɨlɨ yaŋ do aŋek jɨgɨ uŋun guramɨkgaŋ. Mani nak uŋun do mayagɨ dɨma nandɨsat. Nak namɨn amɨn nandaŋ gadaŋ ɨmɨsat uŋun nandaŋ ɨmɨsat. Ae pi abeŋ do namgut uŋun tebai aŋek egɨ wɨgɨ Kristo dakon bɨsap madep apjak yaŋsi nandɨsat.</t>
        </r>
      </text>
    </comment>
    <comment ref="E1880" authorId="0">
      <text>
        <r>
          <rPr>
            <sz val="8"/>
            <color indexed="81"/>
            <rFont val="Tahoma"/>
            <family val="2"/>
          </rPr>
          <t>Gak gen tagɨsi kɨlɨ gayɨko tagɨsi gayɨŋ dekgɨm uŋun teŋteŋok ae yoyɨŋdetgi. Yesu Kristo nandaŋ gadaŋ ɨmɨŋek butgo uŋun iyɨŋek yaŋ teŋteŋoki.</t>
        </r>
      </text>
    </comment>
    <comment ref="E1881" authorId="0">
      <text>
        <r>
          <rPr>
            <sz val="8"/>
            <color indexed="81"/>
            <rFont val="Tahoma"/>
            <family val="2"/>
          </rPr>
          <t>Piŋkop da Gen Bin Tagɨsi gak do kɨlɨ gamgut uŋun yo tagɨsi kɨlani ani do gamɨsak. Uŋun yo kɨlani tebaisi. Aŋakwan Telagɨ Wup nin da burɨkon egɨsak uŋun da gak paŋpulugaŋakwan pi uŋun anjil.</t>
        </r>
      </text>
    </comment>
    <comment ref="E1882" authorId="0">
      <text>
        <r>
          <rPr>
            <sz val="8"/>
            <color indexed="81"/>
            <rFont val="Tahoma"/>
            <family val="2"/>
          </rPr>
          <t>Gak nandɨsal, Esia mɨktɨm amɨn morap kɨsi da nak nepmaŋ dek kɨwit. Uŋun amɨn kabɨkon kɨnda Figulus ae Ermogenes kɨsi da nepmaŋ dek kɨwit.</t>
        </r>
      </text>
    </comment>
    <comment ref="E1883" authorId="0">
      <text>
        <r>
          <rPr>
            <sz val="8"/>
            <color indexed="81"/>
            <rFont val="Tahoma"/>
            <family val="2"/>
          </rPr>
          <t>Amɨn Tagɨ da Onesiforus gat ae yutni gat do bupmɨ nandaŋ yomjak do bɨsit pi asat. Bɨsap morapmɨ Onesiforus da nak dakon but aŋteban agɨt. Aŋek dam tebanon egɨpgum do dɨma mayagɨ nandagɨt.</t>
        </r>
      </text>
    </comment>
    <comment ref="E1884" authorId="0">
      <text>
        <r>
          <rPr>
            <sz val="8"/>
            <color indexed="81"/>
            <rFont val="Tahoma"/>
            <family val="2"/>
          </rPr>
          <t>Uŋun Rom kɨŋ altaŋek nak wɨsɨŋ kok do pi madepsi aŋek don nak kagɨt.</t>
        </r>
      </text>
    </comment>
    <comment ref="E1885" authorId="0">
      <text>
        <r>
          <rPr>
            <sz val="8"/>
            <color indexed="81"/>
            <rFont val="Tahoma"/>
            <family val="2"/>
          </rPr>
          <t>Amɨn Tagɨ da uŋun amɨn kokwin agak bɨsap madepmon bupmɨ nandaŋ ɨmjak do bɨsit pi asat. Onesiforus da Epesas kokup papmon nak aŋpulugaŋek pi morapmɨ agɨt uŋun gak kɨsi nandɨsal.</t>
        </r>
      </text>
    </comment>
    <comment ref="E1886" authorId="0">
      <text>
        <r>
          <rPr>
            <sz val="8"/>
            <color indexed="81"/>
            <rFont val="Tahoma"/>
            <family val="2"/>
          </rPr>
          <t>Yaŋdo, monjɨno, Kristo Yesu dakon nandaŋ yawotni da gak bɨsapmɨ bɨsapmɨ aŋteban asak.</t>
        </r>
      </text>
    </comment>
    <comment ref="E1887" authorId="0">
      <text>
        <r>
          <rPr>
            <sz val="8"/>
            <color indexed="81"/>
            <rFont val="Tahoma"/>
            <family val="2"/>
          </rPr>
          <t>Gak gen morapmɨ amɨn morapmɨ da dabɨlon yaŋ teŋteŋagɨm uŋun amɨn Piŋkop dakon gen guramɨkgaŋek amɨn dɨwarɨ yoyɨŋdetni do yaŋ teŋteŋoki.</t>
        </r>
      </text>
    </comment>
    <comment ref="E1888" authorId="0">
      <text>
        <r>
          <rPr>
            <sz val="8"/>
            <color indexed="81"/>
            <rFont val="Tahoma"/>
            <family val="2"/>
          </rPr>
          <t>Gak Kristo Yesu dakon emat amɨn tagɨsi kɨnda da egɨpbi. Gak amɨn dɨwarɨ da jɨgɨ guramɨkgaŋ uŋun tɨmɨgek pi anjil.</t>
        </r>
      </text>
    </comment>
    <comment ref="E1889" authorId="0">
      <text>
        <r>
          <rPr>
            <sz val="8"/>
            <color indexed="81"/>
            <rFont val="Tahoma"/>
            <family val="2"/>
          </rPr>
          <t>Emat amɨn dakon aŋpak uŋun gaga nandak nandak dosi nandɨsal. Emat amɨn pini aŋakwa pi mibɨlɨ mibɨlɨ dɨma asak. Pi aŋpakni tagɨsi aŋakwa kɨla amɨni da pini tagɨsi asak yaŋ do aŋ.</t>
        </r>
      </text>
    </comment>
    <comment ref="E1890" authorId="0">
      <text>
        <r>
          <rPr>
            <sz val="8"/>
            <color indexed="81"/>
            <rFont val="Tahoma"/>
            <family val="2"/>
          </rPr>
          <t>Ae amɨn kɨnda mɨktɨm tɨm kɨnda do pi asak kaŋ, uŋun amɨn mɨktɨm dakon gen teban guramɨkgaŋ. Yaŋ dɨma aŋek tɨmɨt tɨmɨkgaŋ amɨn da tɨmɨt tɨmɨkgaŋ.</t>
        </r>
      </text>
    </comment>
    <comment ref="E1891" authorId="0">
      <text>
        <r>
          <rPr>
            <sz val="8"/>
            <color indexed="81"/>
            <rFont val="Tahoma"/>
            <family val="2"/>
          </rPr>
          <t>Pi madepsi kwaokgaŋ amɨn uŋun da kalɨp jap bamɨ dɨwarɨ tɨmɨk paŋmuwutni.</t>
        </r>
      </text>
    </comment>
    <comment ref="E1892" authorId="0">
      <text>
        <r>
          <rPr>
            <sz val="8"/>
            <color indexed="81"/>
            <rFont val="Tahoma"/>
            <family val="2"/>
          </rPr>
          <t>Gak gen yosot uŋun nandɨsal uŋun do nandaki. Amɨn Tagɨ da nandak nandakgo aŋpulugaŋakwan yo morap dakon mibɨlɨ nandaba pɨsokdɨsak.</t>
        </r>
      </text>
    </comment>
    <comment ref="E1893" authorId="0">
      <text>
        <r>
          <rPr>
            <sz val="8"/>
            <color indexed="81"/>
            <rFont val="Tahoma"/>
            <family val="2"/>
          </rPr>
          <t>Yesu Kristo kɨmoron da pɨdaŋban pɨdagɨt. Uŋun Dewit da kabɨkon nani kɨnda. Nak Gen Bin Tagɨsi yoyɨŋ teŋteŋosot.</t>
        </r>
      </text>
    </comment>
    <comment ref="E1894" authorId="0">
      <text>
        <r>
          <rPr>
            <sz val="8"/>
            <color indexed="81"/>
            <rFont val="Tahoma"/>
            <family val="2"/>
          </rPr>
          <t>Nak uŋun do aŋek Gen Bin Tagɨsi yoyɨsat. Amɨn da nak yokwi pakpak kɨnda yaŋ nandaŋ namaŋ. Aŋek jɨgɨ mibɨlɨ mibɨlɨ namɨŋek dam teban yutnon nepgwit. Mani Piŋkop dakon gen arɨpmɨ dɨma pabɨŋ yopmaŋ yopmaŋ akdaŋ.</t>
        </r>
      </text>
    </comment>
    <comment ref="E1895" authorId="0">
      <text>
        <r>
          <rPr>
            <sz val="8"/>
            <color indexed="81"/>
            <rFont val="Tahoma"/>
            <family val="2"/>
          </rPr>
          <t>Yaŋ do aŋek Piŋkop dakon telagɨ amɨn kabɨni do aŋek butno paŋteban aŋek jɨgɨ morap uŋun paŋkutnaŋ. Yaŋ aŋek uŋun amɨn kɨsi Kristo Yesu gat egɨp egɨp dagok dagogɨ mɨni abɨdokdaŋ.</t>
        </r>
      </text>
    </comment>
    <comment ref="E1896" authorId="0">
      <text>
        <r>
          <rPr>
            <sz val="8"/>
            <color indexed="81"/>
            <rFont val="Tahoma"/>
            <family val="2"/>
          </rPr>
          <t>Gen kɨnda yaŋ tosok uŋun nandabɨ bamɨsi asak. Gen uŋun yaŋ: "Nin uŋun gat kɨsi kɨmakgɨmaŋ kaŋ, uŋun gat kɨsi egɨpdaŋ.</t>
        </r>
      </text>
    </comment>
    <comment ref="E1897" authorId="0">
      <text>
        <r>
          <rPr>
            <sz val="8"/>
            <color indexed="81"/>
            <rFont val="Tahoma"/>
            <family val="2"/>
          </rPr>
          <t>Nin teban taŋek jɨgɨ morap guramɨkgaŋ kaŋ, uŋun gat kɨsi kɨla amɨn madep egɨpdaŋ. Mani manji ɨmneŋ kaŋ, uŋun kɨsi nin manji ɨmjak.</t>
        </r>
      </text>
    </comment>
    <comment ref="E1898" authorId="0">
      <text>
        <r>
          <rPr>
            <sz val="8"/>
            <color indexed="81"/>
            <rFont val="Tahoma"/>
            <family val="2"/>
          </rPr>
          <t>Yum kaŋek geni dɨma guramɨtneŋ kaŋ, geni sigɨn guramɨtjak. Iyɨ dakon gen arɨpmɨ dɨma kulabɨk asak."</t>
        </r>
      </text>
    </comment>
    <comment ref="E1899" authorId="0">
      <text>
        <r>
          <rPr>
            <sz val="8"/>
            <color indexed="81"/>
            <rFont val="Tahoma"/>
            <family val="2"/>
          </rPr>
          <t>Bɨsapmɨ bɨsapmɨ amɨn gen uŋun do yoyɨŋ dekbɨ nandak nandak ani. Aŋek Piŋkop da dabɨlon gen ɨsalɨsok dɨma emat aŋ. Uŋuden gen da amɨn dakon egɨp egɨp paŋupbal asak, uŋun da tagɨ dɨma paŋupbal asak.</t>
        </r>
      </text>
    </comment>
    <comment ref="E1900" authorId="0">
      <text>
        <r>
          <rPr>
            <sz val="8"/>
            <color indexed="81"/>
            <rFont val="Tahoma"/>
            <family val="2"/>
          </rPr>
          <t>Gak pi monjɨsi aki do pi tebai aŋaki Piŋkop da gak uŋun aŋpak da tagɨsi asak. Aŋek Piŋkop dakon gen bamɨsi yaŋ teŋteŋokdɨsal yaŋkwok bɨsapmon mayagɨ mɨni egɨpbi.</t>
        </r>
      </text>
    </comment>
    <comment ref="E1901" authorId="0">
      <text>
        <r>
          <rPr>
            <sz val="8"/>
            <color indexed="81"/>
            <rFont val="Tahoma"/>
            <family val="2"/>
          </rPr>
          <t>Amɨn gen yogok mibɨlɨ mibɨlɨ yaŋ dɨma yolgi. Uŋuden amɨn da Piŋkop manji ɨmɨŋek sigɨn yokwi tokdaŋ.</t>
        </r>
      </text>
    </comment>
    <comment ref="E1902" authorId="0">
      <text>
        <r>
          <rPr>
            <sz val="8"/>
            <color indexed="81"/>
            <rFont val="Tahoma"/>
            <family val="2"/>
          </rPr>
          <t>Uŋun gen yaŋ yoŋ uŋun amɨn paŋupbal ak do kurak taŋek wagɨlsi yokwisi akdɨsak. Uŋun amɨn bamot mani Himeneus gat Pilitus gat da yaŋ yoŋ.</t>
        </r>
      </text>
    </comment>
    <comment ref="E1903" authorId="0">
      <text>
        <r>
          <rPr>
            <sz val="8"/>
            <color indexed="81"/>
            <rFont val="Tahoma"/>
            <family val="2"/>
          </rPr>
          <t>Amɨn bamot da yaŋ yawit, "Nin kɨmoron da pɨdaŋek arɨpmɨ dɨma pɨdoneŋ, do ae don kɨmoron dɨma pɨdoneŋ." Yaŋ yaŋek amɨn dɨwarɨ dakon nandaŋ gadat paŋupbal akdaŋ.</t>
        </r>
      </text>
    </comment>
    <comment ref="E1904" authorId="0">
      <text>
        <r>
          <rPr>
            <sz val="8"/>
            <color indexed="81"/>
            <rFont val="Tahoma"/>
            <family val="2"/>
          </rPr>
          <t>Mani Piŋkop da paŋmuwukbi dakon tɨlak kɨndap kwɨk paŋteban akgɨt. Tɨlak kɨndap uŋun tebaisi akgɨt do gen kɨnda yaŋ mandagɨt, "Amɨn Tagɨ da iyɨ dakon amɨn kabɨ iyɨ do nandaŋ yomɨsak." Ae gen kɨnda gat yaŋ kɨsi mandagɨt, "Amɨn Tagɨ dakon man yaŋ yobeŋ amɨn uŋun yokwi aŋpak manji ɨmɨŋek manji yomɨŋ yopni."</t>
        </r>
      </text>
    </comment>
    <comment ref="E1905" authorId="0">
      <text>
        <r>
          <rPr>
            <sz val="8"/>
            <color indexed="81"/>
            <rFont val="Tahoma"/>
            <family val="2"/>
          </rPr>
          <t>Yut kɨndakon yut kɨndakon yo dɨwarɨ uŋun gol ae silwa baŋ wasaŋbi, ae dɨwarɨ kɨnda kɨnda kɨdat, ae dɨwarɨ mɨktɨm baŋ wasaŋbi, ae dɨwarɨ pi aŋpak tagɨsi ae dɨwarɨ mibɨlɨ mibɨlɨ ak do yawit.</t>
        </r>
      </text>
    </comment>
    <comment ref="E1906" authorId="0">
      <text>
        <r>
          <rPr>
            <sz val="8"/>
            <color indexed="81"/>
            <rFont val="Tahoma"/>
            <family val="2"/>
          </rPr>
          <t>Yaŋdo, amɨn kɨnda da egɨp egɨpmon aŋpak yokwi yɨpmaŋek kɨlek taŋek egɨp egɨpjak kaŋ, uŋun amɨn Piŋkop dakon pi aŋpak kɨlegɨ dakon ɨdap yombem egek Amɨn Tagɨni aŋpulugaŋban ae pi tagɨsi morap ak do tagap tosak.</t>
        </r>
      </text>
    </comment>
    <comment ref="E1907" authorId="0">
      <text>
        <r>
          <rPr>
            <sz val="8"/>
            <color indexed="81"/>
            <rFont val="Tahoma"/>
            <family val="2"/>
          </rPr>
          <t>Yaŋdo, gak monjɨ gɨmoŋɨ da butgwan joŋ yokwi dakon galaktok kɨsi yopmaŋek aŋpak kɨlegɨsi, ae nandaŋ gadat bamɨsi, ae not do but dasi galak taŋ yomɨŋek, ae but yawot aŋpak do pi anjil. Uŋun yo morap amɨn dabɨlon telagɨ kɨlegɨsi ekwaŋ, ae Amɨn Tagɨ do gawak ɨmɨŋek bɨsit pi ani yaŋ gɨn ani.</t>
        </r>
      </text>
    </comment>
    <comment ref="E1908" authorId="0">
      <text>
        <r>
          <rPr>
            <sz val="8"/>
            <color indexed="81"/>
            <rFont val="Tahoma"/>
            <family val="2"/>
          </rPr>
          <t>Amɨn nandaŋ kokwini tagɨ dɨma ekwaŋ uŋun da gen yogok mibɨlɨ yokwi dɨma yopbi. Uŋuden amɨn da pɨdaŋ emat pɨdokyo aŋ.</t>
        </r>
      </text>
    </comment>
    <comment ref="E1909" authorId="0">
      <text>
        <r>
          <rPr>
            <sz val="8"/>
            <color indexed="81"/>
            <rFont val="Tahoma"/>
            <family val="2"/>
          </rPr>
          <t>Amɨn Tagɨ dakon oman monjɨni uŋun emat dɨma aŋek emat amɨn dɨma, amɨn morap kɨsi do aŋpak tagɨsi asak. Aŋek wɨgɨk amɨn da butjap pɨsɨŋek Piŋkop dakon aŋpak yoyɨŋ dek kɨlek tosak.</t>
        </r>
      </text>
    </comment>
    <comment ref="E1910" authorId="0">
      <text>
        <r>
          <rPr>
            <sz val="8"/>
            <color indexed="81"/>
            <rFont val="Tahoma"/>
            <family val="2"/>
          </rPr>
          <t>Yaŋsi aŋek gen kɨrɨŋɨt amɨn dakon nandak nandakni paŋmɨlɨp asak. Yaŋ aban Piŋkop da paŋpulugokdɨsak, do but tobɨl aŋek gen bamɨ dakon mibɨlɨ nandaŋ pɨsoni.</t>
        </r>
      </text>
    </comment>
    <comment ref="E1911" authorId="0">
      <text>
        <r>
          <rPr>
            <sz val="8"/>
            <color indexed="81"/>
            <rFont val="Tahoma"/>
            <family val="2"/>
          </rPr>
          <t>Kɨlɨ Sunduk da uŋun amɨn Sunduk da yɨkdɨsak uŋun Sunduk dakon gen guramɨtni do tɨmɨkgɨt. Mani gen bamɨ nandaŋ kaŋ, nandak nandakni kulabɨk aŋek Sunduk dakon yɨk yopmaŋ kɨŋek pulugaŋ kɨkdaŋ.</t>
        </r>
      </text>
    </comment>
    <comment ref="E1912" authorId="0">
      <text>
        <r>
          <rPr>
            <sz val="8"/>
            <color indexed="81"/>
            <rFont val="Tahoma"/>
            <family val="2"/>
          </rPr>
          <t>Mani yaŋsi nandani, mibɨ gɨldat bɨsap madepmon yo jɨgɨsi altokdaŋ.</t>
        </r>
      </text>
    </comment>
    <comment ref="E1913" authorId="0">
      <text>
        <r>
          <rPr>
            <sz val="8"/>
            <color indexed="81"/>
            <rFont val="Tahoma"/>
            <family val="2"/>
          </rPr>
          <t>Amɨn da iyɨ do but dasi galak taŋ ɨmɨŋek, ae moneŋ tɨmɨt do galagɨsi nandakdaŋ. Amɨn uŋun iyɨ do nandaba wukwisi akdaŋ, ae kwen wɨgɨk akdaŋ, ae notni do yaŋba yokwi tok aŋek yaŋba yokwi tok aŋ yomdaŋ, ae meŋi datni dakon gen teban kɨrɨŋɨk yomdaŋ, ae amɨn da aŋpak tagɨ aŋyomni do yaŋ dɨma iyɨkdaŋ. Aŋek Piŋkop dakon aŋpak kɨlegɨ manji ɨmdɨsak.</t>
        </r>
      </text>
    </comment>
    <comment ref="E1914" authorId="0">
      <text>
        <r>
          <rPr>
            <sz val="8"/>
            <color indexed="81"/>
            <rFont val="Tahoma"/>
            <family val="2"/>
          </rPr>
          <t>Aŋek notni dakon not aŋpak dɨma nandaŋ pɨndak nandaŋyo akdaŋ. Ae butjap nandaŋek butjap nandak nandak aŋakwa gen yaŋba yokwi tok aŋek notni yaŋba yokwi tok aŋek notni dakon galaktokni dɨma kɨlani akdaŋ. Ae amɨn notni pabɨŋ yopmaŋ yopmaŋek emat wamdaŋ. Ae aŋpak tagɨsi morap aŋpak kɨlegɨ aŋpak uŋun do uwal aŋek uwal akdaŋ.</t>
        </r>
      </text>
    </comment>
    <comment ref="E1915" authorId="0">
      <text>
        <r>
          <rPr>
            <sz val="8"/>
            <color indexed="81"/>
            <rFont val="Tahoma"/>
            <family val="2"/>
          </rPr>
          <t>Aŋek notni yo yokwi aŋyomdaŋ. Aŋek nandaŋ kokwin tagɨ dɨma aŋek geni guramɨkgaŋ. Iyɨ do amɨn do nandaba wukwisi aŋ. Mɨktɨm dakon galaktok yo morap do galak taŋ yomdaŋ, mani Piŋkop do but dasi galak taŋ ɨmɨŋek egɨpdaŋ.</t>
        </r>
      </text>
    </comment>
    <comment ref="E1916" authorId="0">
      <text>
        <r>
          <rPr>
            <sz val="8"/>
            <color indexed="81"/>
            <rFont val="Tahoma"/>
            <family val="2"/>
          </rPr>
          <t>Uŋun amɨn da gɨpmon da Piŋkop dakon aŋpak yoldaŋek aŋpakni dakon tapmɨmni uŋun dɨmasi nandaŋ ɨmɨŋek egɨpdaŋ. Gak uŋuden amɨn gat dɨmasi egɨpbi.</t>
        </r>
      </text>
    </comment>
    <comment ref="E1917" authorId="0">
      <text>
        <r>
          <rPr>
            <sz val="8"/>
            <color indexed="81"/>
            <rFont val="Tahoma"/>
            <family val="2"/>
          </rPr>
          <t>Uŋun amɨn kabɨ nandaŋ kokwini tagɨ dɨma, uŋun mɨŋat yokwi morapmɨ awit da yokwini dakon jɨgɨ madepsi tɨmɨkgaŋ. Do uŋun mɨŋat nandaŋ kokwini tagɨ dɨma, do nandaba wukwanek ɨsal dogɨn yokwi mibɨlɨ mibɨlɨ aŋ.</t>
        </r>
      </text>
    </comment>
    <comment ref="E1918" authorId="0">
      <text>
        <r>
          <rPr>
            <sz val="8"/>
            <color indexed="81"/>
            <rFont val="Tahoma"/>
            <family val="2"/>
          </rPr>
          <t>Uŋun mɨŋat kabɨ gen yɨp do galagɨsi nandaŋek nandak nandak do galagɨsi nandaŋ, mani gen bamɨ uŋun dɨma nandaŋ pɨsoŋ.</t>
        </r>
      </text>
    </comment>
    <comment ref="E1919" authorId="0">
      <text>
        <r>
          <rPr>
            <sz val="8"/>
            <color indexed="81"/>
            <rFont val="Tahoma"/>
            <family val="2"/>
          </rPr>
          <t>Aŋakwan kalɨp Janes gat Jambres gat da Moses uwal aŋ ɨmgwit, yaŋ gɨn uŋudeŋ gɨn amɨn da gen bamɨ uwal aŋ ɨmɨŋek Piŋkop dɨma nandaŋ gadaŋ ɨmaŋ.</t>
        </r>
      </text>
    </comment>
    <comment ref="E1920" authorId="0">
      <text>
        <r>
          <rPr>
            <sz val="8"/>
            <color indexed="81"/>
            <rFont val="Tahoma"/>
            <family val="2"/>
          </rPr>
          <t>Mani aŋpakni yokwi uŋun yo madepsi dɨma akdaŋ. Kalɨp amɨn da Janes gat Jambres gat uŋun nandaŋ kokwini tagɨsi agɨmal, yaŋ gɨn amɨn kɨsi da aŋpakni yokwi yaŋ gɨn kokdaŋ.</t>
        </r>
      </text>
    </comment>
    <comment ref="E1921" authorId="0">
      <text>
        <r>
          <rPr>
            <sz val="8"/>
            <color indexed="81"/>
            <rFont val="Tahoma"/>
            <family val="2"/>
          </rPr>
          <t>Mani gak nak gat egek Piŋkop dakon aŋpak yoyɨŋ dekgɨm uŋun gaga kɨlɨ kagɨl. Ae aŋpak kɨsi agɨm dakon mibɨlɨ kɨsi kagɨl. Nak Piŋkop nandaŋ gadaŋ ɨmɨsat, ae bɨsapmɨ bɨsapmɨ butno paŋteban aŋek pi asat, ae amɨn do but dasi galak taŋ namɨsat, ae tapmɨmno teban taŋ namɨsat.</t>
        </r>
      </text>
    </comment>
    <comment ref="E1922" authorId="0">
      <text>
        <r>
          <rPr>
            <sz val="8"/>
            <color indexed="81"/>
            <rFont val="Tahoma"/>
            <family val="2"/>
          </rPr>
          <t>Amɨn da yo yokwi morapmɨ aŋ namgwit. Ae Antiok, Ikoniam, ae Lista kokup papmon tepmɨ madepsi paŋapbo agɨm. Ae yo yokwi morapmɨ uŋun kokup papmon aŋ namgwit. Mani Amɨn Tagɨ da paŋpulugaŋakwan egɨp egɨpgum.</t>
        </r>
      </text>
    </comment>
    <comment ref="E1923" authorId="0">
      <text>
        <r>
          <rPr>
            <sz val="8"/>
            <color indexed="81"/>
            <rFont val="Tahoma"/>
            <family val="2"/>
          </rPr>
          <t>Asisi, amɨn morap Kristo Yesu gat egɨpgwiron egek Piŋkop dakon aŋpak egɨp do nandaŋ amɨn uŋun amɨn da yo yokwi aŋ yomdaŋ.</t>
        </r>
      </text>
    </comment>
    <comment ref="E1924" authorId="0">
      <text>
        <r>
          <rPr>
            <sz val="8"/>
            <color indexed="81"/>
            <rFont val="Tahoma"/>
            <family val="2"/>
          </rPr>
          <t>Aŋakwa amɨn yokwi gat ae kombɨ amɨn toptopmɨ gat da amɨn paŋkewalba nandaŋ yomɨŋek yoldaŋ. Aŋakwa Sunduk da iyɨ paŋkewalba nandaŋek aŋpak uŋun aŋpak yokwisi aŋ.</t>
        </r>
      </text>
    </comment>
    <comment ref="E1925" authorId="0">
      <text>
        <r>
          <rPr>
            <sz val="8"/>
            <color indexed="81"/>
            <rFont val="Tahoma"/>
            <family val="2"/>
          </rPr>
          <t>Mani gak gen gayɨŋ teban tagɨsi nandaŋ teban tagɨsi nandaŋ teban tosol. Nin da amɨn kabɨ da gen uŋun gayɨwit uŋun nandaŋ mudosol.</t>
        </r>
      </text>
    </comment>
    <comment ref="E1926" authorId="0">
      <text>
        <r>
          <rPr>
            <sz val="8"/>
            <color indexed="81"/>
            <rFont val="Tahoma"/>
            <family val="2"/>
          </rPr>
          <t>Gak monɨŋɨsogon da egek Piŋkop da papiakon gen tosok uŋun nandaŋ pɨsosok. Uŋun da nandaŋ kokwin tagɨsi paŋek Yesu Kristo nandaŋ gadaŋ ɨmɨŋek Piŋkop da yokwikon baŋ tɨmɨtjak.</t>
        </r>
      </text>
    </comment>
    <comment ref="E1927" authorId="0">
      <text>
        <r>
          <rPr>
            <sz val="8"/>
            <color indexed="81"/>
            <rFont val="Tahoma"/>
            <family val="2"/>
          </rPr>
          <t>Piŋkop da papiakon gen morap toŋ uŋun Piŋkop dakon Wup da iyɨ naŋ gɨn wasaŋban mandabi agɨt. Uŋun gen da gen bamɨ niyɨŋ dekgamaŋ, ae nandak nandakni yokwi paŋmɨlɨp ak do, ae Piŋkop da dabɨlon aŋpak kɨlegɨsi aneŋ do yo tagɨsi.</t>
        </r>
      </text>
    </comment>
    <comment ref="E1928" authorId="0">
      <text>
        <r>
          <rPr>
            <sz val="8"/>
            <color indexed="81"/>
            <rFont val="Tahoma"/>
            <family val="2"/>
          </rPr>
          <t>Yaŋ do gen uŋun da Piŋkop dakon amɨn kabɨ nin paŋpulugaŋek aŋpak tagɨsi morap ak do paŋteban asak.</t>
        </r>
      </text>
    </comment>
    <comment ref="E1929" authorId="0">
      <text>
        <r>
          <rPr>
            <sz val="8"/>
            <color indexed="81"/>
            <rFont val="Tahoma"/>
            <family val="2"/>
          </rPr>
          <t>Piŋkop da dabɨlon ae Kristo Yesu da dabɨlon, uŋun da amɨn egɨp egɨp ae kɨmakbi kɨsi kokwin akdaŋ, uŋun da dabɨlon yaŋ teŋteŋaŋ gamɨsat, Kristo Yesu abɨŋ amɨn morap da dabɨlon altaŋek kɨla amɨn madepni egɨpjak bɨsap dagok dagogɨ mɨni egɨpdɨsak.</t>
        </r>
      </text>
    </comment>
    <comment ref="E1930" authorId="0">
      <text>
        <r>
          <rPr>
            <sz val="8"/>
            <color indexed="81"/>
            <rFont val="Tahoma"/>
            <family val="2"/>
          </rPr>
          <t>do gak Piŋkop dakon gen yaŋ teŋteŋok aki. Amɨn geno nandɨsak bo dɨma, uŋun bɨsapmɨ bɨsapmɨ Kristo dakon gen yaŋ teŋteŋok do pi madepsi anjil. Butni paŋteban aŋek but tobɨl aŋek Piŋkop dakon aŋpak ani do yoyɨŋ teŋteŋoki. Aŋek bɨsapmɨ bɨsapmɨ but yawot aŋek Piŋkop dakon aŋpak yoyɨŋ dekgi.</t>
        </r>
      </text>
    </comment>
    <comment ref="E1931" authorId="0">
      <text>
        <r>
          <rPr>
            <sz val="8"/>
            <color indexed="81"/>
            <rFont val="Tahoma"/>
            <family val="2"/>
          </rPr>
          <t>Nandaki, don amɨn da gen kɨlegɨsi nandak do kurak taŋek gen ŋwakŋwarɨ mibɨlɨ mibɨlɨ nandak do yaŋ tɨdaŋek wɨgɨkdaŋ. Aŋakwa amɨn morapmɨ da gen tagɨsi nandak do galak toŋ uŋun yoyɨŋdet paŋkɨkdaŋ.</t>
        </r>
      </text>
    </comment>
    <comment ref="E1932" authorId="0">
      <text>
        <r>
          <rPr>
            <sz val="8"/>
            <color indexed="81"/>
            <rFont val="Tahoma"/>
            <family val="2"/>
          </rPr>
          <t>Uŋun do aŋek gen bamɨ yosok uŋun manji ɨmɨŋek top gen mibɨlɨ mibɨlɨ nandak do mɨrak yopmaŋek yɨpdaŋ.</t>
        </r>
      </text>
    </comment>
    <comment ref="E1933" authorId="0">
      <text>
        <r>
          <rPr>
            <sz val="8"/>
            <color indexed="81"/>
            <rFont val="Tahoma"/>
            <family val="2"/>
          </rPr>
          <t>Mani gak gaga bɨsapmɨ bɨsapmɨ nandaŋ kokwini tagɨsi egek jɨgɨ paŋek tepmɨ paŋek, Gen Bin Tagɨsi yoyɨŋ teŋteŋok pi ani, ae amɨn paŋpulugoki dakon pi aŋpulugaŋek pi uŋun agɨpbi.</t>
        </r>
      </text>
    </comment>
    <comment ref="E1934" authorId="0">
      <text>
        <r>
          <rPr>
            <sz val="8"/>
            <color indexed="81"/>
            <rFont val="Tahoma"/>
            <family val="2"/>
          </rPr>
          <t>Nak kɨmokgeŋ dakon bɨsap kɨlɨ kwaŋ tosok, do wain naŋ Piŋkop do paret do parekdat. Nak kɨkdɨsat dakon bɨsap kɨlɨ uŋun kwaŋ tosok.</t>
        </r>
      </text>
    </comment>
    <comment ref="E1935" authorId="0">
      <text>
        <r>
          <rPr>
            <sz val="8"/>
            <color indexed="81"/>
            <rFont val="Tahoma"/>
            <family val="2"/>
          </rPr>
          <t>Nak egɨp egɨp dakon mɨktɨm tɨm tagɨsi wagɨl tɨmɨkgɨm. Mɨktɨm tɨmno kɨlɨ uŋun tɨmɨkgɨm, ae nandaŋ gadatno Piŋkopmon kɨlɨsi teban taŋ namɨsat.</t>
        </r>
      </text>
    </comment>
    <comment ref="E1936" authorId="0">
      <text>
        <r>
          <rPr>
            <sz val="8"/>
            <color indexed="81"/>
            <rFont val="Tahoma"/>
            <family val="2"/>
          </rPr>
          <t>Abɨsok mɨktɨm wasok tapmɨmɨ toŋ amɨn dakon tomni kɨlɨ paŋkosit akdak. Amɨn Tagɨ da nak amɨn kɨlegɨ yaŋ nayɨkdɨsak. Amɨn Tagɨ da aŋpakni kɨlegɨsi aŋek amɨn kɨlegɨsi kokwin akdɨsak, uŋun Amɨn Tagɨ da uŋun Bɨsap Madepmon nak do tomni ɨmdɨsak. Uŋun nagon gɨn dɨma gɨn, uŋun amɨn morap Piŋkop kok do galagɨsi nandaŋek altaŋ ɨm do jomjom akdɨsak.</t>
        </r>
      </text>
    </comment>
    <comment ref="E1937" authorId="0">
      <text>
        <r>
          <rPr>
            <sz val="8"/>
            <color indexed="81"/>
            <rFont val="Tahoma"/>
            <family val="2"/>
          </rPr>
          <t>Gak tepmɨsi tepmɨsi abɨŋ nagon opbi.</t>
        </r>
      </text>
    </comment>
    <comment ref="E1938" authorId="0">
      <text>
        <r>
          <rPr>
            <sz val="8"/>
            <color indexed="81"/>
            <rFont val="Tahoma"/>
            <family val="2"/>
          </rPr>
          <t>Demas uŋun on mɨktɨm dakon aŋpak do galagɨsi nandaŋek nepmaŋ degek Tesalonaika kokup papmon kɨgɨt. Kresens uŋun Galesia mɨktɨmon kɨgɨt. Aŋek Taitus uŋun Dalmesia mɨktɨmon kɨgɨt.</t>
        </r>
      </text>
    </comment>
    <comment ref="E1939" authorId="0">
      <text>
        <r>
          <rPr>
            <sz val="8"/>
            <color indexed="81"/>
            <rFont val="Tahoma"/>
            <family val="2"/>
          </rPr>
          <t>Pɨndakgeŋ namɨn kɨnda gɨn egɨsak. Kɨŋ Mak abɨdaŋ aŋaŋ gagon paŋabɨŋ aŋapbɨ kɨni. Piŋkop aŋpulugaŋban nak aŋpulugaŋban pi tagɨsi asak.</t>
        </r>
      </text>
    </comment>
    <comment ref="E1940" authorId="0">
      <text>
        <r>
          <rPr>
            <sz val="8"/>
            <color indexed="81"/>
            <rFont val="Tahoma"/>
            <family val="2"/>
          </rPr>
          <t>Tikikus uŋun nak da Epesas yabekgo kɨlɨ abɨgɨm.</t>
        </r>
      </text>
    </comment>
    <comment ref="E1941" authorId="0">
      <text>
        <r>
          <rPr>
            <sz val="8"/>
            <color indexed="81"/>
            <rFont val="Tahoma"/>
            <family val="2"/>
          </rPr>
          <t>Gak abɨk do nandɨsal bɨsapmon ɨmal dubak kɨnda Troas kokup papmon Karpus da yutnon yɨpmaŋ dekgɨm uŋun gat kɨsi paŋabɨŋ apni. Ae papia papiakon kɨsi paŋabɨŋ apni. Uŋun papia bɨt gɨp baŋ wasaŋek apni.</t>
        </r>
      </text>
    </comment>
    <comment ref="E1942" authorId="0">
      <text>
        <r>
          <rPr>
            <sz val="8"/>
            <color indexed="81"/>
            <rFont val="Tahoma"/>
            <family val="2"/>
          </rPr>
          <t>Aleksanda, kɨsit kɨlda uŋun da nak yo yokwi morapmɨ aŋ namgut. Amɨn Tagɨ da yo agɨt uŋun do kobogɨ don kobogɨ iyɨkdɨsak.</t>
        </r>
      </text>
    </comment>
    <comment ref="E1943" authorId="0">
      <text>
        <r>
          <rPr>
            <sz val="8"/>
            <color indexed="81"/>
            <rFont val="Tahoma"/>
            <family val="2"/>
          </rPr>
          <t>Gak kɨsi uŋun amɨn do kaŋ kɨmotni. Uŋun da nin dakon gen tebaisi uwal aŋ ɨmgut.</t>
        </r>
      </text>
    </comment>
    <comment ref="E1944" authorId="0">
      <text>
        <r>
          <rPr>
            <sz val="8"/>
            <color indexed="81"/>
            <rFont val="Tahoma"/>
            <family val="2"/>
          </rPr>
          <t>Mibɨltok gen pikon yopmaŋek geno kobogɨ do amɨn kɨnda dɨma agek nak dakon geni aŋpulugogɨ kɨnda dɨma agɨt. Amɨn morap kɨsi da nak yopmaŋ dekgwit. Yokwini dakon kobogɨ do bɨsit asat.</t>
        </r>
      </text>
    </comment>
    <comment ref="E1945" authorId="0">
      <text>
        <r>
          <rPr>
            <sz val="8"/>
            <color indexed="81"/>
            <rFont val="Tahoma"/>
            <family val="2"/>
          </rPr>
          <t>Mani Amɨn Tagɨ da iyɨ nak aŋpulugaŋek tapmɨm namɨŋakwan Gen Bin Tagɨsi aŋkɨsi morapmɨ yaŋ teŋteŋaŋakwa Amɨn Ŋwakŋwarɨ Kabɨ kɨsi da nandawit. Aŋakwan Piŋkop da nak aŋpulugok yoni mɨragɨ da kɨsiron naŋ abɨdagɨt.</t>
        </r>
      </text>
    </comment>
    <comment ref="E1946" authorId="0">
      <text>
        <r>
          <rPr>
            <sz val="8"/>
            <color indexed="81"/>
            <rFont val="Tahoma"/>
            <family val="2"/>
          </rPr>
          <t>Uŋun Amɨn Tagɨ da yo yokwi morap aŋnam do aŋ nepmaŋ nepba kɨmokgeŋ. Aŋek pulugaŋ nipban kɨlek taŋek Kwen Kokup Kɨla Asak da kagagwan pɨgɨkdɨsak. Amɨn Tagɨ aŋkɨsino bɨsap dagok dagogɨ mɨni. Uŋun aŋkɨsino.</t>
        </r>
      </text>
    </comment>
    <comment ref="E1947" authorId="0">
      <text>
        <r>
          <rPr>
            <sz val="8"/>
            <color indexed="81"/>
            <rFont val="Tahoma"/>
            <family val="2"/>
          </rPr>
          <t>Prisila gat Akwila gat, ae Onesiforus dakon yut amɨn kabɨ gat kɨsi gɨldat tagɨ yaŋ yoyɨ.</t>
        </r>
      </text>
    </comment>
    <comment ref="E1948" authorId="0">
      <text>
        <r>
          <rPr>
            <sz val="8"/>
            <color indexed="81"/>
            <rFont val="Tahoma"/>
            <family val="2"/>
          </rPr>
          <t>Erastas Korin kokup papmon egakwan Tropimus sot aŋakwan nak da Miletus kokup papmon yɨpmaŋ dekgɨm.</t>
        </r>
      </text>
    </comment>
    <comment ref="E1949" authorId="0">
      <text>
        <r>
          <rPr>
            <sz val="8"/>
            <color indexed="81"/>
            <rFont val="Tahoma"/>
            <family val="2"/>
          </rPr>
          <t>Gak tepmɨsi apbɨ tepmɨsi apbi. Yɨpbɨ pɨlɨn taŋakwan mɨrɨm madep apjak kaŋ, tepmɨsi apbi. Yupulus, ae Pudens, ae Linus, ae Klodias, ae paŋmuwukbi morap nandaŋ gadat uŋun da gɨldat tagɨ yaŋ gayɨni.</t>
        </r>
      </text>
    </comment>
    <comment ref="E1950" authorId="0">
      <text>
        <r>
          <rPr>
            <sz val="8"/>
            <color indexed="81"/>
            <rFont val="Tahoma"/>
            <family val="2"/>
          </rPr>
          <t>Amɨn Tagɨ gak dakon wup gat egɨpjak. Nandaŋ yawot jikon gɨn tosak.</t>
        </r>
      </text>
    </comment>
    <comment ref="E1951" authorId="0">
      <text>
        <r>
          <rPr>
            <sz val="8"/>
            <color indexed="81"/>
            <rFont val="Tahoma"/>
            <family val="2"/>
          </rPr>
          <t>Pol nak Piŋkop dakon oman monjɨni, ae Yesu Kristo dakon yabekbi kɨnda da yabekgɨt. Piŋkop da amɨn kabɨni iyɨ do manjɨgɨt uŋun dakon nandaŋ gadat paŋteban ani, ae gen bamɨ nandaŋ kokwinɨk yomni, ae Piŋkop aŋpak ani yaŋ do yabekgɨt.</t>
        </r>
      </text>
    </comment>
    <comment ref="E1952" authorId="0">
      <text>
        <r>
          <rPr>
            <sz val="8"/>
            <color indexed="81"/>
            <rFont val="Tahoma"/>
            <family val="2"/>
          </rPr>
          <t>Nak uŋun amɨn kabɨ nandaŋ gadatni tebaisi aŋek egɨp egɨp dagok dagogɨ mɨni tagɨ yomdɨsat uŋun do jomjom asat. Piŋkop da kalɨpsigwan yo kɨnda dɨma noman taŋakwan uŋun egɨp egɨp nimdɨsak do yaŋ teban tok gen kɨnda yagɨt. Uŋun top yosok dɨma yosok.</t>
        </r>
      </text>
    </comment>
    <comment ref="E1953" authorId="0">
      <text>
        <r>
          <rPr>
            <sz val="8"/>
            <color indexed="81"/>
            <rFont val="Tahoma"/>
            <family val="2"/>
          </rPr>
          <t>Buŋon egɨ bɨsap iyɨ do yaŋbi uŋun bɨsapmon Piŋkop da yabekban mɨŋat amɨn dɨwarɨ yoyɨŋ teŋteŋaŋ yomgut. Yaŋ aŋakwan mibɨlɨ yaŋ teŋteŋok agɨt. Yokwikon baŋ tɨmɨtjak amɨn uŋun Piŋkop, uŋun nin dakon Telagɨ Yut Madepnin da yaŋ yagɨt, do nak uŋun dakon pi abeŋ.</t>
        </r>
      </text>
    </comment>
    <comment ref="E1954" authorId="0">
      <text>
        <r>
          <rPr>
            <sz val="8"/>
            <color indexed="81"/>
            <rFont val="Tahoma"/>
            <family val="2"/>
          </rPr>
          <t>Ta Titus, gak do papia on mandɨsat. Gak monjɨno but bamot, ae nandaŋ gadatgo nin kɨsi da tɨlagon ekwamaŋ. Dat Piŋkop da ae Kristo Yesu nin dakon Telagɨ Amɨn Tagɨnin gat da nandaŋ yawotni gat ae but yawotgo gat egɨpjak.</t>
        </r>
      </text>
    </comment>
    <comment ref="E1955" authorId="0">
      <text>
        <r>
          <rPr>
            <sz val="8"/>
            <color indexed="81"/>
            <rFont val="Tahoma"/>
            <family val="2"/>
          </rPr>
          <t>Gak Krit mɨktɨm tɨmon yopgum uŋun yaŋ gɨn egɨpgum. Gak pi yokwi taŋ aŋaŋ kwaŋ uŋun paŋmɨlɨp aki, ae kokup pap morap taŋ aŋaŋ kwaŋ uŋun do kɨla amɨn paŋmuwukbi kɨla ani yaŋ do gayɨgɨm.</t>
        </r>
      </text>
    </comment>
    <comment ref="E1956" authorId="0">
      <text>
        <r>
          <rPr>
            <sz val="8"/>
            <color indexed="81"/>
            <rFont val="Tahoma"/>
            <family val="2"/>
          </rPr>
          <t>Amɨn morap amɨn da dabɨlon yokwi mɨni ekwaŋ uŋun pakyaŋsi manjɨŋ yopbi. Uŋun amɨn mɨŋat kaloŋɨkon gɨn egɨpni. Aŋakwan uŋun amɨn mɨŋat dakon monjɨni uŋun Kristo nandaŋ gadaŋ ɨmni. Aŋek meŋi datniyo dakon gen teban guramɨgek dɨma yolni.</t>
        </r>
      </text>
    </comment>
    <comment ref="E1957" authorId="0">
      <text>
        <r>
          <rPr>
            <sz val="8"/>
            <color indexed="81"/>
            <rFont val="Tahoma"/>
            <family val="2"/>
          </rPr>
          <t>Piŋkop da oman amɨni do yaŋ manjɨsak, do manji kɨla amɨn tagɨsi egɨpjak. Do mɨŋat amɨnyo da yokwi dɨma koni yaŋ do aŋek kɨlegɨsi egɨpjak. Amɨn wukwisi do nandaba wukwisi dɨma asak. Jap tepmɨ tagɨ dɨma asak, pakbi tebanyo tagɨ dɨma nosak, pakbi tebanyo tagɨ dɨma sopjak, amɨn dapmaŋgaŋ, moneŋ morapmɨ tɨmɨt do dɨma galak taŋ ɨmjak.</t>
        </r>
      </text>
    </comment>
    <comment ref="E1958" authorId="0">
      <text>
        <r>
          <rPr>
            <sz val="8"/>
            <color indexed="81"/>
            <rFont val="Tahoma"/>
            <family val="2"/>
          </rPr>
          <t>Yutnikon obɨŋ amɨn abɨŋ uŋun kɨla tagɨsi asak, aŋpak kɨlegɨ morapmɨ do but dasi galak taŋ ɨmɨŋek, nandaŋ kokwini tagɨsi asak, aŋpak kɨlegɨsi, ae Piŋkop aŋpak tagɨsi egɨ aŋaŋ kɨsak, egɨp egɨp dakon kɨlani tagɨsi egɨpjak.</t>
        </r>
      </text>
    </comment>
    <comment ref="E1959" authorId="0">
      <text>
        <r>
          <rPr>
            <sz val="8"/>
            <color indexed="81"/>
            <rFont val="Tahoma"/>
            <family val="2"/>
          </rPr>
          <t>Yo morap yoyɨŋ dekgɨt uŋun gen bamɨsi teban tagɨsi guramɨkgɨt. Yaŋ ani kaŋ, amɨn gen bamɨ morap nandaŋ gadat ani do yoyɨŋ dekgɨt. Ae amɨn nandak nandak dɨma aŋ uŋun paŋmɨlɨp akdɨsak.</t>
        </r>
      </text>
    </comment>
    <comment ref="E1960" authorId="0">
      <text>
        <r>
          <rPr>
            <sz val="8"/>
            <color indexed="81"/>
            <rFont val="Tahoma"/>
            <family val="2"/>
          </rPr>
          <t>Koni do kɨla amɨn tagɨsi kɨla ani do manjɨŋ yopbi. Krit paŋmuwukbi kabɨkon amɨn uwalni morapmɨ ekwaŋ. Uŋun amɨn gen yum pɨsɨgon da amɨn dakon nandak nandak paŋkewalgaŋ. Uŋun amɨn kabɨkon Juda amɨn dɨwarɨ gɨptɨmni mandabi.</t>
        </r>
      </text>
    </comment>
    <comment ref="E1961" authorId="0">
      <text>
        <r>
          <rPr>
            <sz val="8"/>
            <color indexed="81"/>
            <rFont val="Tahoma"/>
            <family val="2"/>
          </rPr>
          <t>Uŋun amɨn kabɨ yo yokwi aŋek amɨn dakon moneŋ tɨmɨt do aŋek yo arɨpmɨ dɨma aneŋ do yoyɨŋ degek amɨn dɨwarɨ dakon nandaŋ gadat paŋupbal akdaŋ. Ae amɨn dɨwarɨ gat gwakni gat kɨsi dakon nandaŋ gadat paŋupbal akdaŋ. Gen uŋun yaŋsop dɨma yoni do yaŋsop.</t>
        </r>
      </text>
    </comment>
    <comment ref="E1962" authorId="0">
      <text>
        <r>
          <rPr>
            <sz val="8"/>
            <color indexed="81"/>
            <rFont val="Tahoma"/>
            <family val="2"/>
          </rPr>
          <t>Kalɨp Krit amɨn kɨnda da iyɨ yaŋ yagɨt, "Kret amɨn uŋun jamba but amɨnsi. Bɨt kɨlapyo yombem yokwisi. Jap morapmɨ noknok do nandaŋek kurak taŋek ekwaŋ."</t>
        </r>
      </text>
    </comment>
    <comment ref="E1963" authorId="0">
      <text>
        <r>
          <rPr>
            <sz val="8"/>
            <color indexed="81"/>
            <rFont val="Tahoma"/>
            <family val="2"/>
          </rPr>
          <t>Gen uŋun gen bamɨsi yosok. Do aŋpakni paŋmɨlɨp aŋek Piŋkop nandaŋ gadaŋ ɨmni do gen tebai yoyɨki.</t>
        </r>
      </text>
    </comment>
    <comment ref="E1964" authorId="0">
      <text>
        <r>
          <rPr>
            <sz val="8"/>
            <color indexed="81"/>
            <rFont val="Tahoma"/>
            <family val="2"/>
          </rPr>
          <t>Juda amɨn dakon gen teban mibɨlɨ mibɨlɨ gat ae gen teban mibɨlɨ mibɨlɨ gat amɨn da gen bamɨ manji ɨmɨŋek manji ɨmɨŋek egɨpni do dɨma yopni.</t>
        </r>
      </text>
    </comment>
    <comment ref="E1965" authorId="0">
      <text>
        <r>
          <rPr>
            <sz val="8"/>
            <color indexed="81"/>
            <rFont val="Tahoma"/>
            <family val="2"/>
          </rPr>
          <t>Amɨn iyɨ Piŋkop da dabɨlon kɨlegɨsi toŋ kaŋ, jap mibɨlɨ mibɨlɨ kɨsi tagɨsi naŋ nawit. Mani amɨn Piŋkop da dabɨlon yokwi aŋek Kristo dɨma nandaŋ gadaŋ ɨmaŋ amɨn kaŋ, nandak nandakni gat ae butni gat uŋun Piŋkop da dabɨlon kɨsi yokwi, do yo kɨnda arɨpmɨ dɨma kɨlegɨ asak.</t>
        </r>
      </text>
    </comment>
    <comment ref="E1966" authorId="0">
      <text>
        <r>
          <rPr>
            <sz val="8"/>
            <color indexed="81"/>
            <rFont val="Tahoma"/>
            <family val="2"/>
          </rPr>
          <t>Gen kaganikon da "Nak Piŋkop nandaŋ ɨmɨsat" yaŋ yaŋ yoŋ, mani aŋpakni yolek manji ɨmɨŋek egɨpgwit. Piŋkop da uŋun amɨn do nandaban yo ɨsalɨ dɨma asak, gen kɨrɨŋɨt amɨn, do aŋpak tagɨsi kɨnda arɨpmɨ dɨma ani.</t>
        </r>
      </text>
    </comment>
    <comment ref="E1967" authorId="0">
      <text>
        <r>
          <rPr>
            <sz val="8"/>
            <color indexed="81"/>
            <rFont val="Tahoma"/>
            <family val="2"/>
          </rPr>
          <t>Mani gak Piŋkop dakon gen morap kɨsi guramɨkgaŋ uŋun amɨn yoyɨŋbɨ kɨsi ani.</t>
        </r>
      </text>
    </comment>
    <comment ref="E1968" authorId="0">
      <text>
        <r>
          <rPr>
            <sz val="8"/>
            <color indexed="81"/>
            <rFont val="Tahoma"/>
            <family val="2"/>
          </rPr>
          <t>Amɨn mibɨltok amɨn yoyɨki kaŋ, but upbal dɨma ani. Aŋek aŋpakni kɨlegɨsi aŋek nandaŋ kokwini tagɨsi ani, ae gen bamɨ nandaŋ kokwinɨkbi, ae amɨn do but dasi galak taŋ yomni, ae jɨgɨ mibɨlɨ mibɨlɨ paŋteban ani, ae jɨgɨ mibɨlɨ paŋteban ani yaŋ gɨn ani.</t>
        </r>
      </text>
    </comment>
    <comment ref="E1969" authorId="0">
      <text>
        <r>
          <rPr>
            <sz val="8"/>
            <color indexed="81"/>
            <rFont val="Tahoma"/>
            <family val="2"/>
          </rPr>
          <t>Ae mɨŋat pelaŋ kɨlɨ abi uŋun kɨsi yaŋ gɨn yoyɨki, aŋpakni tagɨsi Piŋkopmon tagɨsi egɨpni. Amɨn do yaŋba yokwi tok dɨma ani. Wain da nandak nandakni dɨma yoni. Aŋek amɨn dɨwarɨ aŋpak tagɨsi ani do yoyɨŋdetni.</t>
        </r>
      </text>
    </comment>
    <comment ref="E1970" authorId="0">
      <text>
        <r>
          <rPr>
            <sz val="8"/>
            <color indexed="81"/>
            <rFont val="Tahoma"/>
            <family val="2"/>
          </rPr>
          <t>Aŋek mɨŋatjok mɨŋatjok yopmaŋakwa but dasi galak taŋ yomni uŋun nandaŋ kokwini tagɨsi.</t>
        </r>
      </text>
    </comment>
    <comment ref="E1971" authorId="0">
      <text>
        <r>
          <rPr>
            <sz val="8"/>
            <color indexed="81"/>
            <rFont val="Tahoma"/>
            <family val="2"/>
          </rPr>
          <t>Ae mɨŋat monjɨyo gɨmoŋ uŋun nandaŋ kokwini tagɨsi egek Piŋkop da dabɨlon kɨlegɨsi egɨpni. Yaŋ gɨn yutni kɨlani tagɨsi ani, ae amɨn gat, ae mɨŋat monjɨyoni gat, ae eni do nandaba wukwan yomni. Yaŋ aŋakwa Piŋkop dakon gen yaŋba yokwi tok arɨpmɨ dɨma akdaŋ.</t>
        </r>
      </text>
    </comment>
    <comment ref="E1972" authorId="0">
      <text>
        <r>
          <rPr>
            <sz val="8"/>
            <color indexed="81"/>
            <rFont val="Tahoma"/>
            <family val="2"/>
          </rPr>
          <t>Yaŋgɨn monjɨ gɨmoŋɨ ekwaŋ uŋun kɨsi nandaŋ kokwini tagɨsi egɨpni.</t>
        </r>
      </text>
    </comment>
    <comment ref="E1973" authorId="0">
      <text>
        <r>
          <rPr>
            <sz val="8"/>
            <color indexed="81"/>
            <rFont val="Tahoma"/>
            <family val="2"/>
          </rPr>
          <t>Yo morap asal uŋun gak aŋpak tagɨsi aŋaki amɨn da kaŋba pɨndak aŋpak tagɨsi ani. Yoyɨŋdet pi aŋek top yoyɨŋdet bɨsapmɨ bɨsapmɨ gen bamɨsi nandaŋek gen bamɨsi yosol. Gen yogok bamɨsi uŋun tagɨsi.</t>
        </r>
      </text>
    </comment>
    <comment ref="E1974" authorId="0">
      <text>
        <r>
          <rPr>
            <sz val="8"/>
            <color indexed="81"/>
            <rFont val="Tahoma"/>
            <family val="2"/>
          </rPr>
          <t>Amɨn gen kɨlegɨ baŋgɨn yoni kaŋ, yokwi kɨnda arɨpmɨ dɨma kokdaŋ. Ae uwalnin da nandak nandak yokwi kɨnda arɨpmɨ dɨma niyɨŋek top gen yokwi kɨnda dɨma niyɨkdaŋ. Nandak nandak yokwi uŋun do mayak taŋek ɨŋam kɨkdaŋ.</t>
        </r>
      </text>
    </comment>
    <comment ref="E1975" authorId="0">
      <text>
        <r>
          <rPr>
            <sz val="8"/>
            <color indexed="81"/>
            <rFont val="Tahoma"/>
            <family val="2"/>
          </rPr>
          <t>Oman monjɨni yoyɨŋbɨ amɨn tagɨni dakon pɨŋbi egek yo tagɨsi aŋek pi tagɨsi ani do yoyɨki. Yo yokwi aŋyomɨŋek gen yokwi dɨma yoyɨni.</t>
        </r>
      </text>
    </comment>
    <comment ref="E1976" authorId="0">
      <text>
        <r>
          <rPr>
            <sz val="8"/>
            <color indexed="81"/>
            <rFont val="Tahoma"/>
            <family val="2"/>
          </rPr>
          <t>Yo kabɨni dɨma tɨmɨkgaŋ, pi tagɨni dakon yo kabɨ dɨma tɨmɨtni. Aŋek geni guramɨkgaŋ kaŋ, amɨn tagɨni da tagɨsi nandaŋ yomni. Aŋek yo morap aŋakwa amɨn da Piŋkop yokwikon baŋ tɨmɨt tɨmɨtjak dakon gen uŋun do amɨn da man madep ɨmni do aŋ. Uŋun Piŋkop dakon gen bamɨsi yaŋ teŋteŋosok.</t>
        </r>
      </text>
    </comment>
    <comment ref="E1977" authorId="0">
      <text>
        <r>
          <rPr>
            <sz val="8"/>
            <color indexed="81"/>
            <rFont val="Tahoma"/>
            <family val="2"/>
          </rPr>
          <t>Piŋkop dakon nandaŋ yawotni uŋun amɨn kɨsi morap yokwikon baŋ tɨmɨtjak dakon nandaŋ yawotni da noman tosok yaŋ nandamaŋ.</t>
        </r>
      </text>
    </comment>
    <comment ref="E1978" authorId="0">
      <text>
        <r>
          <rPr>
            <sz val="8"/>
            <color indexed="81"/>
            <rFont val="Tahoma"/>
            <family val="2"/>
          </rPr>
          <t>Nin mɨktɨmon ekwamaŋon ekwamaŋ, mani nandaŋ yawot uŋun da Piŋkop manji ɨmɨŋek mɨktɨm dakon galaktokni kɨsi yopmaŋ detneŋ do niyɨŋ dekdak. Nandak nandak nandakni kɨlegɨsi ae aŋpak kɨlegɨsi ekwamaŋ. Mɨktɨmon ekwamaŋ, mani nandaŋ yawot uŋun da Piŋkop dakon aŋpak yolek egɨp egɨpni do niyɨŋ dekdak.</t>
        </r>
      </text>
    </comment>
    <comment ref="E1979" authorId="0">
      <text>
        <r>
          <rPr>
            <sz val="8"/>
            <color indexed="81"/>
            <rFont val="Tahoma"/>
            <family val="2"/>
          </rPr>
          <t>Ji uŋun yo tagɨsi kok do nandaŋ teban taŋek kɨsɨk kɨsɨk tagɨsi ekwaŋ. Nin uŋun do nandaŋek Yesu Kristo do jomjom aŋek ekwamaŋ. Uŋun bɨsapmon Piŋkop dakon tɨlɨmni ae tɨlɨmni ae tapmɨmni uŋun kɨsi altaŋban akdɨsak.</t>
        </r>
      </text>
    </comment>
    <comment ref="E1980" authorId="0">
      <text>
        <r>
          <rPr>
            <sz val="8"/>
            <color indexed="81"/>
            <rFont val="Tahoma"/>
            <family val="2"/>
          </rPr>
          <t>Kristo uŋun nin paŋpulugosak do aŋek iyɨ dakon egɨp egɨp egɨp yɨpgut. Yaŋ aŋek yokwinin kɨsi wɨrɨrɨk nimɨŋek iyɨ dakon amɨn kabɨni tagɨsi egek aŋpak tagɨsi ae aŋpak tagɨsi morap agɨmaŋ uŋun do pini aneŋ.</t>
        </r>
      </text>
    </comment>
    <comment ref="E1981" authorId="0">
      <text>
        <r>
          <rPr>
            <sz val="8"/>
            <color indexed="81"/>
            <rFont val="Tahoma"/>
            <family val="2"/>
          </rPr>
          <t>Gen on amɨn yoyɨŋ teŋteŋaŋek uŋun gen guramɨtni do yoyɨŋek gen yokwi sopsop amɨn paŋmɨlɨp ak do yaŋ tebai yoyɨŋbɨ kɨmotni. Gengo do amɨn da manji ɨmɨŋek dɨma yɨpbi.</t>
        </r>
      </text>
    </comment>
    <comment ref="E1982" authorId="0">
      <text>
        <r>
          <rPr>
            <sz val="8"/>
            <color indexed="81"/>
            <rFont val="Tahoma"/>
            <family val="2"/>
          </rPr>
          <t>Amɨn kabɨ yoyɨŋbɨ kɨla amɨn madep gat, ae gapman dakon pi amɨn madep gat do nandaba wukwanek geni guramɨtni, ae pi tagɨsi morap ak do tagap taŋek egɨpni.</t>
        </r>
      </text>
    </comment>
    <comment ref="E1983" authorId="0">
      <text>
        <r>
          <rPr>
            <sz val="8"/>
            <color indexed="81"/>
            <rFont val="Tahoma"/>
            <family val="2"/>
          </rPr>
          <t>Aŋek amɨn kɨnda do yaŋba yokwi tok dɨma ani, ae pɨdok pɨdok dɨma ani, bɨsapmɨ bɨsapmɨ but yawot aŋek amɨn kɨsi do aŋpak tagɨsi ani.</t>
        </r>
      </text>
    </comment>
    <comment ref="E1984" authorId="0">
      <text>
        <r>
          <rPr>
            <sz val="8"/>
            <color indexed="81"/>
            <rFont val="Tahoma"/>
            <family val="2"/>
          </rPr>
          <t>Nin kɨsi kalɨp nandak nandakji kɨlegɨ mɨni egek gen kɨrɨŋɨk yomgumaŋ. Sunduk da nin paŋkewalban aŋkewalgɨt, do Piŋkop dakon kosit dɨma yolgum. Nin but da aŋupbal awit, ae gɨptɨm dakon galaktok mibɨlɨ mibɨlɨ uŋun dakon oman monjɨni egɨpgumaŋ. Nin butjap nandaŋek notnin do nandaba yokwi tok aŋek notnin do nandaba yokwi tok aŋ ɨmgumaŋ.</t>
        </r>
      </text>
    </comment>
    <comment ref="E1985" authorId="0">
      <text>
        <r>
          <rPr>
            <sz val="8"/>
            <color indexed="81"/>
            <rFont val="Tahoma"/>
            <family val="2"/>
          </rPr>
          <t>Mani Piŋkop iyɨ Telagɨ Pakbi Sogok Amɨnin da nin do but dasi galak taŋ nimɨsak, do bupmɨni madepsi nandaŋek aŋpak tagɨsi nimgut. Uŋun dakon aŋpakni tagɨsi altaŋ nimgut.</t>
        </r>
      </text>
    </comment>
    <comment ref="E1986" authorId="0">
      <text>
        <r>
          <rPr>
            <sz val="8"/>
            <color indexed="81"/>
            <rFont val="Tahoma"/>
            <family val="2"/>
          </rPr>
          <t>Nin aŋpak kɨlegɨsi agɨmaŋ do aŋek yokwikon baŋ tɨmɨkdak. Piŋkop da nin yokwikon baŋ agɨmaŋ uŋun do dɨma, bupmɨsi nandaŋek yokwikon baŋ tɨmɨkdak. Telagɨ Wup da egɨp egɨp kalugɨ nimɨsak.</t>
        </r>
      </text>
    </comment>
    <comment ref="E1987" authorId="0">
      <text>
        <r>
          <rPr>
            <sz val="8"/>
            <color indexed="81"/>
            <rFont val="Tahoma"/>
            <family val="2"/>
          </rPr>
          <t>Yesu Kristo, nin yokwikon baŋ tɨmɨt tɨmɨtjak amɨn, uŋun da pi agɨt do Piŋkop da Telagɨ Wupni madepsi ninon tagal yomgut.</t>
        </r>
      </text>
    </comment>
    <comment ref="E1988" authorId="0">
      <text>
        <r>
          <rPr>
            <sz val="8"/>
            <color indexed="81"/>
            <rFont val="Tahoma"/>
            <family val="2"/>
          </rPr>
          <t>Nin Kristo da nandaŋ yawotni do aŋek Piŋkop da dabɨlon kɨlegɨsi ekwamaŋ yaŋ nimgut. Yaŋ aŋek egɨp egɨp dagok dagogɨ mɨni abɨdok do jomjom amaŋ.</t>
        </r>
      </text>
    </comment>
    <comment ref="E1989" authorId="0">
      <text>
        <r>
          <rPr>
            <sz val="8"/>
            <color indexed="81"/>
            <rFont val="Tahoma"/>
            <family val="2"/>
          </rPr>
          <t>Gen yosot uŋun nandabɨ bamɨsi yosot. Amɨn Piŋkop nandaŋ gadaŋ ɨmaŋ amɨn uŋun kɨlegɨ aŋpak tagɨsi do nandaŋek yaŋ teŋteŋoki do gayɨsat. Yo uŋun amɨn do paŋpulugaŋakwan yo tagɨsi asak.</t>
        </r>
      </text>
    </comment>
    <comment ref="E1990" authorId="0">
      <text>
        <r>
          <rPr>
            <sz val="8"/>
            <color indexed="81"/>
            <rFont val="Tahoma"/>
            <family val="2"/>
          </rPr>
          <t>Mani amɨn kabɨ uŋun gen emat, ae gen emat, ae babɨk dakon man do yaŋkwok, ae Moses da gen tebanon gen toŋ dakon mibɨlɨ do gen emat aŋ. Uŋuden gen da aŋpak tagɨ dɨma aŋnimdaŋ.</t>
        </r>
      </text>
    </comment>
    <comment ref="E1991" authorId="0">
      <text>
        <r>
          <rPr>
            <sz val="8"/>
            <color indexed="81"/>
            <rFont val="Tahoma"/>
            <family val="2"/>
          </rPr>
          <t>Amɨn kɨnda da paŋmuwukbi paŋupbal asak kaŋ, butni paŋmɨlɨp asak do yoyɨŋbɨ kɨni. Ae bɨsap kɨndakon bo bamorɨ yaŋ gɨn geni dɨma nandaŋ ɨmɨŋek manji ɨmɨŋek kɨni.</t>
        </r>
      </text>
    </comment>
    <comment ref="E1992" authorId="0">
      <text>
        <r>
          <rPr>
            <sz val="8"/>
            <color indexed="81"/>
            <rFont val="Tahoma"/>
            <family val="2"/>
          </rPr>
          <t>Yaŋ nandaki, uŋuden amɨn kosit ŋwakŋwarɨkon da kɨŋek yokwi pakpak amɨn asak. Yokwini da iyɨ dakon yokwini do gen pikon yɨpmaŋdak.</t>
        </r>
      </text>
    </comment>
    <comment ref="E1993" authorId="0">
      <text>
        <r>
          <rPr>
            <sz val="8"/>
            <color indexed="81"/>
            <rFont val="Tahoma"/>
            <family val="2"/>
          </rPr>
          <t>Nak Artamas bo Tikikus yabekgo opbeŋ bɨsapmon gak tepmɨsi abɨŋ nak do Nikopolis kokup papmon apjak. Nak ais bɨsapmon ae tapmɨmɨ toŋsi egɨpbeŋ yaŋ nandɨsat. Do gak tepmɨsi abɨŋ nepbi do pi tepmɨsi abɨŋ kɨki.</t>
        </r>
      </text>
    </comment>
    <comment ref="E1994" authorId="0">
      <text>
        <r>
          <rPr>
            <sz val="8"/>
            <color indexed="81"/>
            <rFont val="Tahoma"/>
            <family val="2"/>
          </rPr>
          <t>Apolos gat Senas ae gen teban mibɨlɨ nandak nandak amɨn uŋun gak da aŋpulugaŋek yo morap paŋpulugoki. Aŋek kosiron yo kɨnda do wadak wadak dɨma aŋek egɨpni.</t>
        </r>
      </text>
    </comment>
    <comment ref="E1995" authorId="0">
      <text>
        <r>
          <rPr>
            <sz val="8"/>
            <color indexed="81"/>
            <rFont val="Tahoma"/>
            <family val="2"/>
          </rPr>
          <t>Nin dakon amɨn kabɨ da aŋpak tagɨsi aŋek yoni mɨni amɨn paŋpulugok do nandaŋek pi tagɨsi ani. Yaŋ dɨma ani kaŋ, ji ɨsal dogɨn Piŋkop dakon aŋpak dɨma yolni.</t>
        </r>
      </text>
    </comment>
    <comment ref="E1996" authorId="0">
      <text>
        <r>
          <rPr>
            <sz val="8"/>
            <color indexed="81"/>
            <rFont val="Tahoma"/>
            <family val="2"/>
          </rPr>
          <t>Nak gat ekwaŋ amɨn morap ekwaŋ uŋun da gak gɨldat tagɨ yaŋ gayɨsat. Yesu nandaŋ gadaŋ ɨmɨŋek but dasi galak taŋ nimɨŋba ekwaŋ amɨn uŋun gak da gɨldat tagɨ yaŋ yoyɨ. Piŋkop dakon nandaŋ yawotni ji kɨsi gat egɨpni.</t>
        </r>
      </text>
    </comment>
    <comment ref="E1997" authorId="0">
      <text>
        <r>
          <rPr>
            <sz val="8"/>
            <color indexed="81"/>
            <rFont val="Tahoma"/>
            <family val="2"/>
          </rPr>
          <t>Pol nak Kristo Yesu dakon dam tebanon egɨsat. Nin notnin Timoti gat da gak do papia on mandamaŋ. Notnin notnin ae pi ɨsalnin bamɨsi.</t>
        </r>
      </text>
    </comment>
    <comment ref="E1998" authorId="0">
      <text>
        <r>
          <rPr>
            <sz val="8"/>
            <color indexed="81"/>
            <rFont val="Tahoma"/>
            <family val="2"/>
          </rPr>
          <t>Aŋek nin da padɨk padɨknin Apia gat ae emat amɨn nin gat Akipus gat uŋun do papia uŋun yaŋ mandamaŋ. Iyɨ Piŋkop dakon emat wasok tapmɨmɨ toŋ agɨmaŋ uŋun nin gat emat amɨn notnin kɨsi egɨsak. Ae paŋmuwukbi kabɨ gak da yutnon muwukgwit uŋun do papia uŋun yaŋ mandamaŋ.</t>
        </r>
      </text>
    </comment>
    <comment ref="E1999" authorId="0">
      <text>
        <r>
          <rPr>
            <sz val="8"/>
            <color indexed="81"/>
            <rFont val="Tahoma"/>
            <family val="2"/>
          </rPr>
          <t>Piŋkop Datnin gat ae Amɨn Tagɨ Yesu Kristo gat da ji do bupmɨ nandaŋ yomɨŋek butji yaworɨ tosak.</t>
        </r>
      </text>
    </comment>
    <comment ref="E2000" authorId="0">
      <text>
        <r>
          <rPr>
            <sz val="8"/>
            <color indexed="81"/>
            <rFont val="Tahoma"/>
            <family val="2"/>
          </rPr>
          <t>Bɨsapmɨ bɨsapmɨ bɨsapmɨ gak do nandaŋek Piŋkopno ya yaŋ iyɨsat.</t>
        </r>
      </text>
    </comment>
    <comment ref="E2001" authorId="0">
      <text>
        <r>
          <rPr>
            <sz val="8"/>
            <color indexed="81"/>
            <rFont val="Tahoma"/>
            <family val="2"/>
          </rPr>
          <t>Nido amɨn da bɨsapmɨ bɨsapmɨ gak Amɨn Tagɨ Yesu do but dasi galak taŋ ɨmɨsal, ae nandaŋ gadaŋ ɨmɨŋ ɨmɨsal, ae Piŋkop dakon telagɨ amɨn kabɨ kɨsi do but dasi galak taŋ yomɨsal yaŋ nayɨŋba</t>
        </r>
      </text>
    </comment>
    <comment ref="E2002" authorId="0">
      <text>
        <r>
          <rPr>
            <sz val="8"/>
            <color indexed="81"/>
            <rFont val="Tahoma"/>
            <family val="2"/>
          </rPr>
          <t>Nin gat Kristo nandaŋ gadaŋ ɨmɨŋapno gak nin dakon notnin gat ekwamak. Yaŋ agɨsat uŋun da nandaŋ gadatninon nandaŋ kokwini tagɨsi paŋalon aŋakwan Kristo do yo tagɨsi toŋ uŋun kɨsi nandaŋ pɨsosak do bɨsit asat.</t>
        </r>
      </text>
    </comment>
    <comment ref="E2003" authorId="0">
      <text>
        <r>
          <rPr>
            <sz val="8"/>
            <color indexed="81"/>
            <rFont val="Tahoma"/>
            <family val="2"/>
          </rPr>
          <t>Yaŋ yaŋ, not, gak Piŋkop dakon telagɨ amɨn kabɨ kɨsi do but dasi galak taŋ yomɨsal. Yaŋ aŋek butno dakon kɨsɨk kɨsɨk uŋun da madepsi aŋakwan butno yaworɨsi tosok.</t>
        </r>
      </text>
    </comment>
    <comment ref="E2004" authorId="0">
      <text>
        <r>
          <rPr>
            <sz val="8"/>
            <color indexed="81"/>
            <rFont val="Tahoma"/>
            <family val="2"/>
          </rPr>
          <t>Gak yo kɨnda asal uŋun abɨdoko Kristo da manon yaŋ teban tosak do nandɨsat. Gak aŋpakgo tagɨsi aŋ uŋun nandɨsat.</t>
        </r>
      </text>
    </comment>
    <comment ref="E2005" authorId="0">
      <text>
        <r>
          <rPr>
            <sz val="8"/>
            <color indexed="81"/>
            <rFont val="Tahoma"/>
            <family val="2"/>
          </rPr>
          <t>Gak do tebai dɨma gayɨkeŋ yaŋ nandɨsat. Amɨn do but dasi galak taŋ namɨŋakwa notnin gat kɨsi ekwamaŋ. Yaŋ do aŋek but yawot gayɨsat. Nak Pol. Nak Kristo Yesu dakon gen yaŋ teŋteŋok aŋek uŋun do aŋek kɨsi dam tebanon egɨsat.</t>
        </r>
      </text>
    </comment>
    <comment ref="E2006" authorId="0">
      <text>
        <r>
          <rPr>
            <sz val="8"/>
            <color indexed="81"/>
            <rFont val="Tahoma"/>
            <family val="2"/>
          </rPr>
          <t>do gak monjɨno Onesimus do aŋpak tagɨsi aŋ ɨmni do gayɨsat. Dam tebanon yɨgek nak da ɨdon opgum bɨsapmon uŋun noman taŋ ɨmɨŋakwan nak da monjɨno bamɨsi egɨsak. Nandaŋek Kristo nandaŋ gadaŋ ɨmɨŋakwan aŋpulugagɨm.</t>
        </r>
      </text>
    </comment>
    <comment ref="E2007" authorId="0">
      <text>
        <r>
          <rPr>
            <sz val="8"/>
            <color indexed="81"/>
            <rFont val="Tahoma"/>
            <family val="2"/>
          </rPr>
          <t>Kalɨp gak do pi tagɨsi dɨma agɨt, mani abɨsok nin kɨsi do pi tagɨsi agɨmaŋ.</t>
        </r>
      </text>
    </comment>
    <comment ref="E2008" authorId="0">
      <text>
        <r>
          <rPr>
            <sz val="8"/>
            <color indexed="81"/>
            <rFont val="Tahoma"/>
            <family val="2"/>
          </rPr>
          <t>Abɨsok nak da uŋun butno gat kɨsi yabekgo tobɨl gagon yabekgo abɨsak.</t>
        </r>
      </text>
    </comment>
    <comment ref="E2009" authorId="0">
      <text>
        <r>
          <rPr>
            <sz val="8"/>
            <color indexed="81"/>
            <rFont val="Tahoma"/>
            <family val="2"/>
          </rPr>
          <t>Aŋek nak gat egek dam tebanon egek Gen Bin Tagɨsi yoyɨŋ teŋteŋaŋek nak aŋpulugaŋakwan gak da oman aŋ namjak do tagɨ nandɨsat.</t>
        </r>
      </text>
    </comment>
    <comment ref="E2010" authorId="0">
      <text>
        <r>
          <rPr>
            <sz val="8"/>
            <color indexed="81"/>
            <rFont val="Tahoma"/>
            <family val="2"/>
          </rPr>
          <t>Mani gak da mibɨltok yo uŋun do nandaba tagɨsi aki do aŋek dɨma kɨrɨŋɨk ɨmɨsat. Aŋek niaŋsi aki uŋun dɨma gayɨk do gayɨsat. Gak nak do tagɨ aŋpulugoki kaŋ, gaga dakon galaktok yolek asal uŋun tagɨsi asak.</t>
        </r>
      </text>
    </comment>
    <comment ref="E2011" authorId="0">
      <text>
        <r>
          <rPr>
            <sz val="8"/>
            <color indexed="81"/>
            <rFont val="Tahoma"/>
            <family val="2"/>
          </rPr>
          <t>Amɨn Onesimus bɨsap pɨsɨpmɨsok gak yɨpmaŋ degek kɨgɨt, mani gak da aeni abɨdok do aŋek gak gat bɨsap mudok mudogɨ mɨni egɨpjak yaŋ do nandɨsat.</t>
        </r>
      </text>
    </comment>
    <comment ref="E2012" authorId="0">
      <text>
        <r>
          <rPr>
            <sz val="8"/>
            <color indexed="81"/>
            <rFont val="Tahoma"/>
            <family val="2"/>
          </rPr>
          <t>Uŋun oman monjɨgo dogɨn dɨma nandaki. Oman monjɨgo egɨpgut da tosok, mani uŋun gak dakon oman monjɨgo egɨsak. Uŋun gak dakon notgo kɨsi do but dasi galak taŋ ɨmɨŋ ɨmɨŋek but dasi galak taŋ ɨmɨsal. Nak naga uŋun notno yaŋ nandaŋek but dasi galak taŋ ɨmɨsat. Mani oman monjɨgo da oman monjɨsi asak uŋun do gaga but dasi galak taŋ ɨmɨŋaki Kristo da kagagwan notgo yaŋ gandani kaŋ uŋun do but dasi galak taŋ ɨmɨŋek but dasi galak taŋ ɨmɨki.</t>
        </r>
      </text>
    </comment>
    <comment ref="E2013" authorId="0">
      <text>
        <r>
          <rPr>
            <sz val="8"/>
            <color indexed="81"/>
            <rFont val="Tahoma"/>
            <family val="2"/>
          </rPr>
          <t>Yaŋdo, gak da nak Kristo dakon pi ɨsalgo yaŋ nandaŋ namɨŋ kaŋ, nak abɨdono but dasi abɨdono, yaŋ gɨn gak da nak abɨdono Onesimus yaŋ gɨn abɨdoni.</t>
        </r>
      </text>
    </comment>
    <comment ref="E2014" authorId="0">
      <text>
        <r>
          <rPr>
            <sz val="8"/>
            <color indexed="81"/>
            <rFont val="Tahoma"/>
            <family val="2"/>
          </rPr>
          <t>Uŋun da gak do yokwi kɨnda aŋ gamgut kaŋ, bo ae gomani kɨnda gagon goman asak kaŋ, uŋun amɨn dakon man kulabɨk aŋek nak dakon man uŋun gomanon mandaki.</t>
        </r>
      </text>
    </comment>
    <comment ref="E2015" authorId="0">
      <text>
        <r>
          <rPr>
            <sz val="8"/>
            <color indexed="81"/>
            <rFont val="Tahoma"/>
            <family val="2"/>
          </rPr>
          <t>Nak Pol, nak da naga kɨsit da gen yaŋ mandabi. Nak da naga goman uŋun sopdɨsat. Gak gaga do goman asat, egɨp egɨpgo dakon goman uŋun gagon asat. Mani yaŋ do dɨma yosot.</t>
        </r>
      </text>
    </comment>
    <comment ref="E2016" authorId="0">
      <text>
        <r>
          <rPr>
            <sz val="8"/>
            <color indexed="81"/>
            <rFont val="Tahoma"/>
            <family val="2"/>
          </rPr>
          <t>Notno, nandaki. Amɨn Tagɨ da manon gak da nak do yo tagɨsi aŋnam do nandɨsat. Nin Kristo dakon amɨn kabɨ, do yaŋ gɨn aŋapbo butno paŋteban asak.</t>
        </r>
      </text>
    </comment>
    <comment ref="E2017" authorId="0">
      <text>
        <r>
          <rPr>
            <sz val="8"/>
            <color indexed="81"/>
            <rFont val="Tahoma"/>
            <family val="2"/>
          </rPr>
          <t>Gak geno guramɨgek geno guramɨkdɨsal yaŋsi nandɨsat, do papia on mandɨsat. Gak da Onesimus do yo akdɨsal uŋun abɨsok yo aki uŋun si yapmaŋek yapmaŋek akdɨsal yaŋsi nandɨsat.</t>
        </r>
      </text>
    </comment>
    <comment ref="E2018" authorId="0">
      <text>
        <r>
          <rPr>
            <sz val="8"/>
            <color indexed="81"/>
            <rFont val="Tahoma"/>
            <family val="2"/>
          </rPr>
          <t>Ae gen kɨnda gat tagɨ dayɨkeŋ. Piŋkop da bɨsitji nandak do nandaŋek yaŋsi nandɨsat, do aeno tobɨl jikon opbeŋ. Do gak da yutgokon yutnon yut burɨ kɨnda paŋkosit aneŋ do nandɨsat.</t>
        </r>
      </text>
    </comment>
    <comment ref="E2019" authorId="0">
      <text>
        <r>
          <rPr>
            <sz val="8"/>
            <color indexed="81"/>
            <rFont val="Tahoma"/>
            <family val="2"/>
          </rPr>
          <t>Ae Epasas uŋun dam tebanon yɨkdak uŋun da gɨldat tagɨ yaŋ gayɨsak. Uŋun Kristo Yesu do dam tebanon kɨnda egɨsak.</t>
        </r>
      </text>
    </comment>
    <comment ref="E2020" authorId="0">
      <text>
        <r>
          <rPr>
            <sz val="8"/>
            <color indexed="81"/>
            <rFont val="Tahoma"/>
            <family val="2"/>
          </rPr>
          <t>Ae pi ɨsalno kɨsi Mak, Aristakus, Demas ae Luk uŋun da gak gɨldat tagɨ yaŋ gɨn gayɨni.</t>
        </r>
      </text>
    </comment>
    <comment ref="E2021" authorId="0">
      <text>
        <r>
          <rPr>
            <sz val="8"/>
            <color indexed="81"/>
            <rFont val="Tahoma"/>
            <family val="2"/>
          </rPr>
          <t>Amɨn Tagɨ Yesu Kristo dakon nandaŋ yawotni uŋun jikon egɨpjak.</t>
        </r>
      </text>
    </comment>
    <comment ref="E2022" authorId="0">
      <text>
        <r>
          <rPr>
            <sz val="8"/>
            <color indexed="81"/>
            <rFont val="Tahoma"/>
            <family val="2"/>
          </rPr>
          <t>Kalɨp Piŋkop da bɨsap morapmɨsi ae kosit morapmɨ yaŋ aŋek kombɨ amɨn da babɨknin do gen yoyɨgɨt.</t>
        </r>
      </text>
    </comment>
    <comment ref="E2023" authorId="0">
      <text>
        <r>
          <rPr>
            <sz val="8"/>
            <color indexed="81"/>
            <rFont val="Tahoma"/>
            <family val="2"/>
          </rPr>
          <t>Abɨsok bɨsap madepmon mibɨ gɨldat madepmon Monji iyɨ da yaŋ niyɨgɨt. Monji uŋun yo morap kɨla asak do manjɨgɨt. Ae mɨktɨm gat ae yo morap kɨsi wasok agɨt uŋun Piŋkop da uŋun Monji naŋ manjɨgɨt.</t>
        </r>
      </text>
    </comment>
    <comment ref="E2024" authorId="0">
      <text>
        <r>
          <rPr>
            <sz val="8"/>
            <color indexed="81"/>
            <rFont val="Tahoma"/>
            <family val="2"/>
          </rPr>
          <t>Monjɨ uŋun Piŋkop dakon tɨlɨmni dakon tɨlɨmni paŋteŋteŋagɨt. Aŋek Piŋkop iyɨ dakon tɨlakni uŋun yombem gɨn. Piŋkop dakon genni uŋun tapmɨmɨ toŋsi, ae genikon yo morap paŋteban asak. Yokwini wɨrɨrɨk yomɨŋek amɨn paŋmɨlɨp agɨt dakon pi aŋ mudaŋek Kwen Kokup Amɨn Tagɨ Madep da amɨnsi tet do yɨkdak.</t>
        </r>
      </text>
    </comment>
    <comment ref="E2025" authorId="0">
      <text>
        <r>
          <rPr>
            <sz val="8"/>
            <color indexed="81"/>
            <rFont val="Tahoma"/>
            <family val="2"/>
          </rPr>
          <t>Dat da Monji man madepni ɨban Monji manjɨgɨt. Man madepni aŋelo morap dakon man yapmaŋdak. Yaŋgɨn Monji aŋelo morap dakon Amɨn Tagɨ egɨpjak do aŋelo da ɨmɨŋek man madepni ɨmɨŋakwa</t>
        </r>
      </text>
    </comment>
    <comment ref="E2026" authorId="0">
      <text>
        <r>
          <rPr>
            <sz val="8"/>
            <color indexed="81"/>
            <rFont val="Tahoma"/>
            <family val="2"/>
          </rPr>
          <t>Piŋkop da Monji do yaŋ iyɨgɨt: "Gak Monjɨno, nak abɨsok gak dakon Datgo asat." Ae kɨnda gat yaŋ yagɨt, "Nak da datni egɨpbeŋ, ae uŋun da monjɨno egɨpdɨsak." Piŋkop da aŋelo kɨnda ni bɨsapmon gen uŋun iyɨgɨt? Uŋun dɨmasi!</t>
        </r>
      </text>
    </comment>
    <comment ref="E2027" authorId="0">
      <text>
        <r>
          <rPr>
            <sz val="8"/>
            <color indexed="81"/>
            <rFont val="Tahoma"/>
            <family val="2"/>
          </rPr>
          <t>Ae Monji mibɨltogɨ mɨktɨmon aŋobɨŋek yaŋ yagɨt, "Piŋkop dakon aŋelo morapni uŋun da gawak ɨmni."</t>
        </r>
      </text>
    </comment>
    <comment ref="E2028" authorId="0">
      <text>
        <r>
          <rPr>
            <sz val="8"/>
            <color indexed="81"/>
            <rFont val="Tahoma"/>
            <family val="2"/>
          </rPr>
          <t>Piŋkop da aŋelo do aŋelo do yaŋ yosok, "Piŋkop da aŋelo kabɨni aŋyoban mɨrɨm yombem asak. Ae oman amɨn kabɨni uŋun kɨndap teŋteŋɨ yombem asak."</t>
        </r>
      </text>
    </comment>
    <comment ref="E2029" authorId="0">
      <text>
        <r>
          <rPr>
            <sz val="8"/>
            <color indexed="81"/>
            <rFont val="Tahoma"/>
            <family val="2"/>
          </rPr>
          <t>Mani Monji do yaŋ yagɨt, "Piŋkop, gak kɨla amɨn madep bɨsap dagok dagogɨ mɨni egɨpbi. Gak mɨŋat amɨn kabɨgo kɨlegɨsi ekwaŋ do kɨla amɨn madep asak.</t>
        </r>
      </text>
    </comment>
    <comment ref="E2030" authorId="0">
      <text>
        <r>
          <rPr>
            <sz val="8"/>
            <color indexed="81"/>
            <rFont val="Tahoma"/>
            <family val="2"/>
          </rPr>
          <t>Gak aŋpak kɨlegɨ uŋun do galak taŋ gamɨŋek aŋpak yokwi do nandaban yokwi tok asal. Uŋun do aŋek Piŋkopgo da gak tɨlɨm namɨŋek kɨsɨk kɨsɨk kɨsɨk gamɨsak. Gaga dakon notgo kɨsɨk kɨsɨk yaŋ gɨn tagɨ dɨma asak."</t>
        </r>
      </text>
    </comment>
    <comment ref="E2031" authorId="0">
      <text>
        <r>
          <rPr>
            <sz val="8"/>
            <color indexed="81"/>
            <rFont val="Tahoma"/>
            <family val="2"/>
          </rPr>
          <t>Ae Monji do yaŋ iyɨgɨt, "Amɨn Tagɨ Tapmɨm Ami, wasok wasogɨkon mɨktɨm wasaŋek yɨpgul uŋun tebaisi tosok. Ae kundu gat ae yo morap kwenon toŋ uŋun kɨsit da gaga da wasaŋek wasaŋ yopgul.</t>
        </r>
      </text>
    </comment>
    <comment ref="E2032" authorId="0">
      <text>
        <r>
          <rPr>
            <sz val="8"/>
            <color indexed="81"/>
            <rFont val="Tahoma"/>
            <family val="2"/>
          </rPr>
          <t>Kundu gat mɨktɨm gat pasɨldamal, mani gak dagok dagogɨ mɨni egɨpdɨsal. mal da ɨmal aŋek wagɨl tasɨk tokdɨsak.</t>
        </r>
      </text>
    </comment>
    <comment ref="E2033" authorId="0">
      <text>
        <r>
          <rPr>
            <sz val="8"/>
            <color indexed="81"/>
            <rFont val="Tahoma"/>
            <family val="2"/>
          </rPr>
          <t>Amɨn da ɨmal kulabɨk aŋagek ɨmal kulabɨk aŋagek paŋkaluk akdɨsal. Mani gak yaŋ gɨn egɨsal. Gak bɨsapgo uŋun dɨma kulabɨk, ae bɨsapgo uŋun dɨma mudokdɨsak."</t>
        </r>
      </text>
    </comment>
    <comment ref="E2034" authorId="0">
      <text>
        <r>
          <rPr>
            <sz val="8"/>
            <color indexed="81"/>
            <rFont val="Tahoma"/>
            <family val="2"/>
          </rPr>
          <t>Piŋkop da Monji yaŋ iyɨgɨt: "Gak abɨŋ nak da amɨnsi tet do yɨkbɨ don uwalgo kandap gɨbaŋgogwan yopbo gengo guramɨtni." Piŋkop da aŋelo kɨnda do ni bɨsapmon yagɨt? Uŋun dɨmasi!</t>
        </r>
      </text>
    </comment>
    <comment ref="E2035" authorId="0">
      <text>
        <r>
          <rPr>
            <sz val="8"/>
            <color indexed="81"/>
            <rFont val="Tahoma"/>
            <family val="2"/>
          </rPr>
          <t>Aŋelo uŋun Piŋkop dakon wup yombem gɨn. Uŋun Piŋkop da amɨn yokwikon baŋ tɨmɨtjak do yabekban kwaŋ uŋun paŋpulugok do yabekdak.</t>
        </r>
      </text>
    </comment>
    <comment ref="E2036" authorId="0">
      <text>
        <r>
          <rPr>
            <sz val="8"/>
            <color indexed="81"/>
            <rFont val="Tahoma"/>
            <family val="2"/>
          </rPr>
          <t>Monji uŋun da Monji uŋun man madep ɨmgut. Do gen uŋun nandaŋek guramɨk mudoneŋ kaŋ, uŋun gen guramɨkgaŋek wagɨl kɨmotneŋ.</t>
        </r>
      </text>
    </comment>
    <comment ref="E2037" authorId="0">
      <text>
        <r>
          <rPr>
            <sz val="8"/>
            <color indexed="81"/>
            <rFont val="Tahoma"/>
            <family val="2"/>
          </rPr>
          <t>Kalɨp Piŋkop da gen aŋelo da gen yoyɨŋban babɨknin yoyɨgɨt uŋun teban tagɨt. Do amɨn morap gen uŋun guramɨgek manji ɨmgwit uŋun yokwi agɨmal dakon kobogɨ yo jɨgɨsi tɨmɨkgaŋ.</t>
        </r>
      </text>
    </comment>
    <comment ref="E2038" authorId="0">
      <text>
        <r>
          <rPr>
            <sz val="8"/>
            <color indexed="81"/>
            <rFont val="Tahoma"/>
            <family val="2"/>
          </rPr>
          <t>Mani Piŋkop da nin yokwikon baŋ tɨmɨtjak do pi madepsi asak. Piŋkop da uŋun pi aŋupbal asak do pi madepsi asak. Do Piŋkop dakon pi uŋun manji ɨmɨŋek yokwi dakon kobogɨ tagɨ dɨma tɨmɨtneŋ. Amɨn Tagɨ da iyɨ yokwikon baŋ tɨmɨtjak do yaŋ teŋteŋaŋban amɨn da yaŋ yawit, "Gen on uŋun asi yosok."</t>
        </r>
      </text>
    </comment>
    <comment ref="E2039" authorId="0">
      <text>
        <r>
          <rPr>
            <sz val="8"/>
            <color indexed="81"/>
            <rFont val="Tahoma"/>
            <family val="2"/>
          </rPr>
          <t>Piŋkop da wasok tapmɨmɨ toŋ ae wasok tapmɨmɨ toŋ mibɨlɨ mibɨlɨ agɨt. Aŋek Telagɨ Wupni amɨn do galaktokni yolek kokwinɨk yomgut. Yaŋ aŋek Monji dakon gen bamɨsi yosok yaŋ teŋteŋaŋ yomgut.</t>
        </r>
      </text>
    </comment>
    <comment ref="E2040" authorId="0">
      <text>
        <r>
          <rPr>
            <sz val="8"/>
            <color indexed="81"/>
            <rFont val="Tahoma"/>
            <family val="2"/>
          </rPr>
          <t>Amɨn mɨktɨm kalugɨ apdɨsak uŋun do nandamaŋ kaŋ, Piŋkop da aŋelo kabɨ dɨma yɨpban kɨlani asak yaŋ nandamaŋ.</t>
        </r>
      </text>
    </comment>
    <comment ref="E2041" authorId="0">
      <text>
        <r>
          <rPr>
            <sz val="8"/>
            <color indexed="81"/>
            <rFont val="Tahoma"/>
            <family val="2"/>
          </rPr>
          <t>Amɨn kɨnda da Piŋkop da papiakon gen kɨnda yaŋ mandagɨt: "Amɨn niaŋ aŋek nin do nandɨsal? Nin amɨn ɨsalɨ baŋgɨn. Nido nandaŋek nin do pi asal?</t>
        </r>
      </text>
    </comment>
    <comment ref="E2042" authorId="0">
      <text>
        <r>
          <rPr>
            <sz val="8"/>
            <color indexed="81"/>
            <rFont val="Tahoma"/>
            <family val="2"/>
          </rPr>
          <t>Nin bɨsap pɨsɨpmɨsok dogɨn tɨlɨmnin paŋpulugaŋek aŋelo da pɨŋbisi nimgul. Tɨlɨmgo madep ae man madep nimɨsal.</t>
        </r>
      </text>
    </comment>
    <comment ref="E2043" authorId="0">
      <text>
        <r>
          <rPr>
            <sz val="8"/>
            <color indexed="81"/>
            <rFont val="Tahoma"/>
            <family val="2"/>
          </rPr>
          <t>Nin kɨla amɨn morap Piŋkop da yo morap nimgul uŋun dakon kɨla amɨn paŋpulugaŋbɨsal. Yo morap nin da mibɨlninon yopgul." Gen uŋun yaŋek Piŋkop da yo morap paŋpulugaŋban kɨgɨt yaŋ yagɨt, do yo kɨnda yɨpmaŋdak uŋun amɨn tagɨ dɨma egɨpjak. Mani abɨsok yo morap Piŋkop da mibɨlninon yɨpgul yaŋ dɨma kaŋba pɨndakgɨt.</t>
        </r>
      </text>
    </comment>
    <comment ref="E2044" authorId="0">
      <text>
        <r>
          <rPr>
            <sz val="8"/>
            <color indexed="81"/>
            <rFont val="Tahoma"/>
            <family val="2"/>
          </rPr>
          <t>Mani Yesu bɨsap pɨsɨpmɨsok egek aŋelo da pɨŋbisi egɨpgut. Aŋek amɨn morap kɨsi do nandaŋek kɨmotjak. Yaŋ aŋakwan Piŋkop dakon nandaŋ yawotni da amɨn morap paŋpulugok do aŋek kɨmakgɨt. Yesu tepmɨ madepsi paŋek kɨmakgɨt, do Piŋkop da man madepsi ɨmɨŋek man madepsi ɨmɨŋek man madepni ɨmgut.</t>
        </r>
      </text>
    </comment>
    <comment ref="E2045" authorId="0">
      <text>
        <r>
          <rPr>
            <sz val="8"/>
            <color indexed="81"/>
            <rFont val="Tahoma"/>
            <family val="2"/>
          </rPr>
          <t>Piŋkop uŋun yo morap kɨsi dakon tɨlak egɨpgut, ae yo morap kɨsi wasagɨt, ae Piŋkop da monjɨni morapmɨ aŋaŋ Kwen Kokup wɨgɨni do nandagɨt. Yesu da yokwikon baŋ tɨmɨtjak do yaŋ nandaŋek tepmɨ paŋalon aŋek Yesu amɨn morap paŋpulugok do amɨn man madepni toŋsi asak. Yaŋ aŋakwan Piŋkop da aŋpak kɨlegɨsi asak.</t>
        </r>
      </text>
    </comment>
    <comment ref="E2046" authorId="0">
      <text>
        <r>
          <rPr>
            <sz val="8"/>
            <color indexed="81"/>
            <rFont val="Tahoma"/>
            <family val="2"/>
          </rPr>
          <t>Uŋun Amɨn Tagɨ da mɨŋat amɨn morap paŋpulugagɨt uŋun kɨsi morap dakon datni kaloŋɨ kɨnda egɨsak, do Yesu da notni yaŋ yoyɨk do mayagɨ dɨma nandagɨt.</t>
        </r>
      </text>
    </comment>
    <comment ref="E2047" authorId="0">
      <text>
        <r>
          <rPr>
            <sz val="8"/>
            <color indexed="81"/>
            <rFont val="Tahoma"/>
            <family val="2"/>
          </rPr>
          <t>Aŋek yaŋ yagɨt, "Gak dakon man yaŋ teŋteŋokeŋ do notno kabɨno yoyɨkeŋ. Paŋmuwukbi kabɨkon muwuk egek kapbɨkon gak aŋkɨsiŋek kapbɨ aŋkɨsino."</t>
        </r>
      </text>
    </comment>
    <comment ref="E2048" authorId="0">
      <text>
        <r>
          <rPr>
            <sz val="8"/>
            <color indexed="81"/>
            <rFont val="Tahoma"/>
            <family val="2"/>
          </rPr>
          <t>Aeni Yesu yaŋ yagɨt, "Piŋkop da yo abeŋ yaŋ teban tok agɨt uŋun asi altosak do jomjom abeŋ." Aŋek yaŋ yagɨt, "Kabɨt, nak Piŋkop da mɨŋat monjɨyo namgut uŋun gat kɨsi egɨsat."</t>
        </r>
      </text>
    </comment>
    <comment ref="E2049" authorId="0">
      <text>
        <r>
          <rPr>
            <sz val="8"/>
            <color indexed="81"/>
            <rFont val="Tahoma"/>
            <family val="2"/>
          </rPr>
          <t>Yesu mɨŋat monjɨyo do amɨn gɨn yagɨt, uŋun do amɨn gɨn yagɨt. Yaŋ gɨn Yesu uŋun mɨŋat monjɨyo da tɨlagon egɨpgut. Yaŋ aŋek Sunduk da amɨn dapba kɨmotjak dakon tapmɨm taŋ ɨmgut uŋun paŋupbal asak.</t>
        </r>
      </text>
    </comment>
    <comment ref="E2050" authorId="0">
      <text>
        <r>
          <rPr>
            <sz val="8"/>
            <color indexed="81"/>
            <rFont val="Tahoma"/>
            <family val="2"/>
          </rPr>
          <t>Amɨn kɨmot do pasalek mɨktɨmon bɨsap morap egɨpgwit uŋun Sunduk da dam tebanon ekwaŋ. Mani Yesu da dam tebanon baŋ pulugaŋ yop do kɨmakgɨt.</t>
        </r>
      </text>
    </comment>
    <comment ref="E2051" authorId="0">
      <text>
        <r>
          <rPr>
            <sz val="8"/>
            <color indexed="81"/>
            <rFont val="Tahoma"/>
            <family val="2"/>
          </rPr>
          <t>Asisi, Yesu uŋun aŋelo kabɨ paŋpulugok do dɨma agɨt. Abraham dakon babɨkni kabɨ paŋpulugok do agɨt.</t>
        </r>
      </text>
    </comment>
    <comment ref="E2052" authorId="0">
      <text>
        <r>
          <rPr>
            <sz val="8"/>
            <color indexed="81"/>
            <rFont val="Tahoma"/>
            <family val="2"/>
          </rPr>
          <t>Yaŋ do aŋek yo morapmon Yesu yo morapmon notni gat egɨp egɨpjak. Yaŋ aŋek mukwa sogok amɨn dakon mibɨltok amɨn egek Piŋkop dakon pi asak. Aŋek amɨn bupmɨ nandaŋ yomɨŋek Piŋkop dakon gen kɨsisi guramɨk mudaŋek amɨn dakon dɨwarɨni yopmaŋ yomɨŋek pi asak.</t>
        </r>
      </text>
    </comment>
    <comment ref="E2053" authorId="0">
      <text>
        <r>
          <rPr>
            <sz val="8"/>
            <color indexed="81"/>
            <rFont val="Tahoma"/>
            <family val="2"/>
          </rPr>
          <t>Yesu iyɨ paŋkewal aŋek tepmɨ paŋek egɨpgut, do paŋkewal altaŋ yomgut amɨn paŋpulugok do tagɨ paŋpulugokdɨsak.</t>
        </r>
      </text>
    </comment>
    <comment ref="E2054" authorId="0">
      <text>
        <r>
          <rPr>
            <sz val="8"/>
            <color indexed="81"/>
            <rFont val="Tahoma"/>
            <family val="2"/>
          </rPr>
          <t>Paŋmuwukbi kabɨ, Piŋkop Kwen Kokup egɨsak da ji do yaŋ yomgut uŋun amɨn ji do nandani. Yesu uŋun dakon yabekbi ae mukwa sogok amɨn dakon mibɨltok amɨn uŋun do nandani. Yesu uŋun amɨn nandaŋ gadaŋ ɨmɨŋek yaŋ teŋteŋok amaŋ.</t>
        </r>
      </text>
    </comment>
    <comment ref="E2055" authorId="0">
      <text>
        <r>
          <rPr>
            <sz val="8"/>
            <color indexed="81"/>
            <rFont val="Tahoma"/>
            <family val="2"/>
          </rPr>
          <t>Piŋkop da oman aŋ ɨmɨŋek Piŋkop dakon gen guramɨkgɨt, yaŋ gɨn Moses da kalɨp Telagɨ Yut Madep do amɨn kabɨkon pi agɨt uŋudon gɨn agɨt.</t>
        </r>
      </text>
    </comment>
    <comment ref="E2056" authorId="0">
      <text>
        <r>
          <rPr>
            <sz val="8"/>
            <color indexed="81"/>
            <rFont val="Tahoma"/>
            <family val="2"/>
          </rPr>
          <t>Yut agak amɨn dakon man madepni uŋun yut iyɨ dakon man madepni yapmaŋdak. Yaŋsi nandamaŋ, do Piŋkop da Yesu dakon man madepni man madepni toŋ uŋun Moses dakon man madepni yapmaŋdak.</t>
        </r>
      </text>
    </comment>
    <comment ref="E2057" authorId="0">
      <text>
        <r>
          <rPr>
            <sz val="8"/>
            <color indexed="81"/>
            <rFont val="Tahoma"/>
            <family val="2"/>
          </rPr>
          <t>Yut morap kɨsi amɨn kɨnda da yut uŋun amɨn kɨnda da wɨtjɨgɨt. Mani Piŋkop da yo morap kɨsi wɨtjɨgɨt.</t>
        </r>
      </text>
    </comment>
    <comment ref="E2058" authorId="0">
      <text>
        <r>
          <rPr>
            <sz val="8"/>
            <color indexed="81"/>
            <rFont val="Tahoma"/>
            <family val="2"/>
          </rPr>
          <t>Moses uŋun Piŋkop dakon oman monjɨni egek Piŋkop dakon gen guramɨkgɨt. Piŋkop da yutnikon pi agɨt. Piŋkop da yo don yaŋ teŋteŋaŋ yomjak uŋun do yaŋ teŋteŋagɨt.</t>
        </r>
      </text>
    </comment>
    <comment ref="E2059" authorId="0">
      <text>
        <r>
          <rPr>
            <sz val="8"/>
            <color indexed="81"/>
            <rFont val="Tahoma"/>
            <family val="2"/>
          </rPr>
          <t>Mani Kristo uŋun Piŋkop dakon Monji egɨpgut da yutni kɨla asak. Aŋek Piŋkop dakon yutni egɨsak. Aŋek Piŋkop dakon gen guramɨgek pi agɨt. Nandaŋ gadat bɨsapmɨ bɨsapmɨ teban taŋek Amɨn Tagɨ da yo tagɨsi nimjak do nandaŋek kɨsɨk kɨsɨk aŋek egɨpneŋ kaŋ, nin kɨsi Piŋkop dakon yutni ekwamaŋ.</t>
        </r>
      </text>
    </comment>
    <comment ref="E2060" authorId="0">
      <text>
        <r>
          <rPr>
            <sz val="8"/>
            <color indexed="81"/>
            <rFont val="Tahoma"/>
            <family val="2"/>
          </rPr>
          <t>Nin Piŋkop dakon amɨn kabɨ ekwamaŋ, do Telagɨ Wup dakon gen uŋun pakyaŋsi nandani. Wup da yaŋ yosok, "Abɨsok ji Piŋkopno dakon gen nandani kaŋ,</t>
        </r>
      </text>
    </comment>
    <comment ref="E2061" authorId="0">
      <text>
        <r>
          <rPr>
            <sz val="8"/>
            <color indexed="81"/>
            <rFont val="Tahoma"/>
            <family val="2"/>
          </rPr>
          <t>Babɨkji da mɨktɨm kɨbɨrɨ tɨmon nak aŋkewalgwit, ae Piŋkop dakon gen manji ɨmɨŋek uwal aŋek butji dɨma kɨrɨŋɨtni.</t>
        </r>
      </text>
    </comment>
    <comment ref="E2062" authorId="0">
      <text>
        <r>
          <rPr>
            <sz val="8"/>
            <color indexed="81"/>
            <rFont val="Tahoma"/>
            <family val="2"/>
          </rPr>
          <t>Aŋek don pi tapmɨmɨ toŋ morap agɨm uŋun pɨndakgwit. Pi agakwan bɨlak 40 egɨpgwit uŋun da kawit.</t>
        </r>
      </text>
    </comment>
    <comment ref="E2063" authorId="0">
      <text>
        <r>
          <rPr>
            <sz val="8"/>
            <color indexed="81"/>
            <rFont val="Tahoma"/>
            <family val="2"/>
          </rPr>
          <t>Yaŋ aŋakwa nak uŋun amɨn kabɨ do butjap nandagɨm uŋun do yaŋ yagɨm, 'Uŋun amɨn kabɨ butni nak dɨma nolgaŋ. Bɨsapmɨ bɨsapmɨ kositno yɨpmaŋ dekgaŋ.'</t>
        </r>
      </text>
    </comment>
    <comment ref="E2064" authorId="0">
      <text>
        <r>
          <rPr>
            <sz val="8"/>
            <color indexed="81"/>
            <rFont val="Tahoma"/>
            <family val="2"/>
          </rPr>
          <t>Yaŋdo, nak butjap nandaŋek yaŋ yoyɨgɨm, 'Asisi yaŋ teban tok, ji nak dakon yɨk yawot tamokon dɨmasi pɨgɨkdaŋ.' "</t>
        </r>
      </text>
    </comment>
    <comment ref="E2065" authorId="0">
      <text>
        <r>
          <rPr>
            <sz val="8"/>
            <color indexed="81"/>
            <rFont val="Tahoma"/>
            <family val="2"/>
          </rPr>
          <t>Not kabɨ, ji kaŋ kɨmotni. Jikon da amɨn kɨnda butni yokwi taŋban nandaŋ gadatni yɨpmaŋek Piŋkop egɨp egɨpmɨ toŋ egɨpmɨ toŋ uŋun yɨpmaŋ detjak yaŋ do kaŋ kɨmotni.</t>
        </r>
      </text>
    </comment>
    <comment ref="E2066" authorId="0">
      <text>
        <r>
          <rPr>
            <sz val="8"/>
            <color indexed="81"/>
            <rFont val="Tahoma"/>
            <family val="2"/>
          </rPr>
          <t>Gɨldarɨ gɨldarɨ 'Abɨsok' yaŋ yaŋ yomaŋ. Uŋun do gɨldarɨ gɨldarɨ gɨldarɨ ji notji dakon gen tagɨsi yoyɨŋ teŋteŋoni. Yaŋ ani kaŋ, yokwi da ji paŋkewalba yokwi da butni paŋteban asak.</t>
        </r>
      </text>
    </comment>
    <comment ref="E2067" authorId="0">
      <text>
        <r>
          <rPr>
            <sz val="8"/>
            <color indexed="81"/>
            <rFont val="Tahoma"/>
            <family val="2"/>
          </rPr>
          <t>Piŋkop nandaŋ gadaŋ ɨmno wasaŋek nandaŋ gadatnin tebaisi asak. Nandaŋ gadatnin teban taŋek egɨ wɨgɨ kɨmotneŋ do tebai sigɨn teban taŋek egɨpneŋ. Yaŋ kaŋ, nin Kristo dakon notnin egɨpgumaŋ.</t>
        </r>
      </text>
    </comment>
    <comment ref="E2068" authorId="0">
      <text>
        <r>
          <rPr>
            <sz val="8"/>
            <color indexed="81"/>
            <rFont val="Tahoma"/>
            <family val="2"/>
          </rPr>
          <t>Piŋkop da yaŋ yagɨt: "Abɨsok ji Piŋkopno dakon gen nandaŋek guramɨkgaŋ kaŋ, babɨkji da nak dakon gen kɨrɨŋɨk aŋek butji uŋun tebaisi dɨma tɨmɨtni."</t>
        </r>
      </text>
    </comment>
    <comment ref="E2069" authorId="0">
      <text>
        <r>
          <rPr>
            <sz val="8"/>
            <color indexed="81"/>
            <rFont val="Tahoma"/>
            <family val="2"/>
          </rPr>
          <t>Amɨn morap Moses da Isip mɨktɨmon baŋ tɨmɨk paŋkɨgɨt uŋun kɨsi Piŋkop dakon gen nandaŋek butjap nandaŋek geni kɨrɨŋɨk ɨmgwit.</t>
        </r>
      </text>
    </comment>
    <comment ref="E2070" authorId="0">
      <text>
        <r>
          <rPr>
            <sz val="8"/>
            <color indexed="81"/>
            <rFont val="Tahoma"/>
            <family val="2"/>
          </rPr>
          <t>Ae namɨn amɨn do butjap nandagɨt bɨlak 40 egɨpgwit? Uŋun amɨn kabɨ yokwi aŋakwa kɨmakban mɨktɨm amɨn dɨma ekwaŋ tɨmon gɨptɨmni yɨpba kɨmakgwit amɨn do butjap nandagɨt. Uŋun amɨn kabɨ dogɨn butjap nandagɨt.</t>
        </r>
      </text>
    </comment>
    <comment ref="E2071" authorId="0">
      <text>
        <r>
          <rPr>
            <sz val="8"/>
            <color indexed="81"/>
            <rFont val="Tahoma"/>
            <family val="2"/>
          </rPr>
          <t>Amɨn kabɨ ni kabɨ do Piŋkop da yaŋ teban tok gen kɨnda yaŋ iyɨgɨt, 'Nak da yɨk yawot tamokon dɨma pɨgɨkdaŋ?' Yaŋ yagɨt uŋun amɨn kabɨ do dɨma, geni dɨma nandawit.</t>
        </r>
      </text>
    </comment>
    <comment ref="E2072" authorId="0">
      <text>
        <r>
          <rPr>
            <sz val="8"/>
            <color indexed="81"/>
            <rFont val="Tahoma"/>
            <family val="2"/>
          </rPr>
          <t>Yaŋdo, uŋun amɨn Piŋkop dɨma nandaŋ gadaŋ ɨmgwit, do egɨp egɨpgwiron dɨma pɨgɨkdaŋ yaŋ nandamaŋ.</t>
        </r>
      </text>
    </comment>
    <comment ref="E2073" authorId="0">
      <text>
        <r>
          <rPr>
            <sz val="8"/>
            <color indexed="81"/>
            <rFont val="Tahoma"/>
            <family val="2"/>
          </rPr>
          <t>Piŋkop da yaŋ teban tok gen kɨnda yaŋ yagɨt uŋun yaŋ: "Ji yɨk yawot tamokon pɨgɨkdɨsat." Yaŋ yagɨt do si pasalek ji kabɨkon da kɨnda uŋungwan dɨma pɨgɨkdɨsak yaŋ do pasol pasol aneŋ.</t>
        </r>
      </text>
    </comment>
    <comment ref="E2074" authorId="0">
      <text>
        <r>
          <rPr>
            <sz val="8"/>
            <color indexed="81"/>
            <rFont val="Tahoma"/>
            <family val="2"/>
          </rPr>
          <t>Nin da Gen Bin Tagɨsi Israel amɨn da kalɨp Gen Bin Tagɨsi nandawit, uŋudeŋ gɨn nin do nandamaŋ. Mani Gen Bin Tagɨsi uŋun nandaba bamɨ dɨma agɨt, do nandaŋ gadat ak do aŋek dɨma paŋpulugagɨt.</t>
        </r>
      </text>
    </comment>
    <comment ref="E2075" authorId="0">
      <text>
        <r>
          <rPr>
            <sz val="8"/>
            <color indexed="81"/>
            <rFont val="Tahoma"/>
            <family val="2"/>
          </rPr>
          <t>Mani nandaŋ gadaŋ ɨmgumaŋ amɨn nin uŋun Piŋkop da iyɨ dakon yɨk yawot tamokon arɨpmɨ dɨma wɨgɨkdamaŋ. Mani kalɨp Piŋkop da uŋun kokupmon wɨgɨk do yaŋ yagɨt, "Do butjap nandaŋek yaŋ tɨdaŋek yaŋ yoyɨsat, 'Ji asi nak da yɨk yawot tamokon dɨma wɨgɨkdaŋ.' " Gen uŋun Moses da bɨsapmon noman tagɨt. Mani Piŋkop da mɨktɨm wasagɨt bɨsapmon pi morapni wasagɨt uŋun kɨsi agɨt.</t>
        </r>
      </text>
    </comment>
    <comment ref="E2076" authorId="0">
      <text>
        <r>
          <rPr>
            <sz val="8"/>
            <color indexed="81"/>
            <rFont val="Tahoma"/>
            <family val="2"/>
          </rPr>
          <t>Piŋkop da papiakon gen kɨnda yaŋ tosok uŋun da gɨldat 7 kabɨ do yaŋ yosok: "Gɨldat 7 kabɨ uŋun do Piŋkop pi morap agɨt uŋun aŋ mudaŋek yɨk yawot agɨt."</t>
        </r>
      </text>
    </comment>
    <comment ref="E2077" authorId="0">
      <text>
        <r>
          <rPr>
            <sz val="8"/>
            <color indexed="81"/>
            <rFont val="Tahoma"/>
            <family val="2"/>
          </rPr>
          <t>Ae gen kɨnda kalɨp yaŋ tosok uŋun yaŋ tosok: "Uŋun amɨn nak da yɨk yawot tamokon dɨmasi pɨgɨkdaŋ."</t>
        </r>
      </text>
    </comment>
    <comment ref="E2078" authorId="0">
      <text>
        <r>
          <rPr>
            <sz val="8"/>
            <color indexed="81"/>
            <rFont val="Tahoma"/>
            <family val="2"/>
          </rPr>
          <t>Do ji yaŋsi nandaŋek Piŋkop dakon tapmɨm paŋkɨ egɨpgwiron sigɨn tosak yaŋ nandaŋek amɨn dɨwarɨ uŋun yutgwan dɨma pɨgɨkdaŋ. Amɨn kalɨp Gen Bin Tagɨsi nandaŋek geni dɨma nandaŋek uŋun yutgwan dɨma pɨgɨwit.</t>
        </r>
      </text>
    </comment>
    <comment ref="E2079" authorId="0">
      <text>
        <r>
          <rPr>
            <sz val="8"/>
            <color indexed="81"/>
            <rFont val="Tahoma"/>
            <family val="2"/>
          </rPr>
          <t>Mani Juda amɨn dakon bɨsap mudaŋakwa bɨlak morapmɨ mudaŋakwa Piŋkop da Dewit aŋtagap aban gen kɨnda yaŋ yagɨmaŋ: "Abɨsok ji nak dakon Piŋkop dakon gen nandani kaŋ, butji dakon teban tok dɨma tɨmɨtni." Dewit da bɨsapmon Piŋkop da "Abɨsok" yaŋ yaŋek amɨn bɨsap kɨnda gat yɨk yawot tamokon pɨgɨni do yosok.</t>
        </r>
      </text>
    </comment>
    <comment ref="E2080" authorId="0">
      <text>
        <r>
          <rPr>
            <sz val="8"/>
            <color indexed="81"/>
            <rFont val="Tahoma"/>
            <family val="2"/>
          </rPr>
          <t>Kalɨp Josua da Israel amɨn uŋun yɨpmaŋ dekgɨt tam, Piŋkop da don gɨldat kɨnda gat dɨma yagɨt.</t>
        </r>
      </text>
    </comment>
    <comment ref="E2081" authorId="0">
      <text>
        <r>
          <rPr>
            <sz val="8"/>
            <color indexed="81"/>
            <rFont val="Tahoma"/>
            <family val="2"/>
          </rPr>
          <t>Yaŋdo, Sabat bɨsap uŋun dakon yɨk yawot uŋun Piŋkop dakon amɨn kabɨ do kɨlɨ paŋkɨ yɨk yawot ak do tosok yaŋ nandamaŋ.</t>
        </r>
      </text>
    </comment>
    <comment ref="E2082" authorId="0">
      <text>
        <r>
          <rPr>
            <sz val="8"/>
            <color indexed="81"/>
            <rFont val="Tahoma"/>
            <family val="2"/>
          </rPr>
          <t>Nin yaŋsi nandamaŋ, amɨn kɨnda Piŋkop da yɨk yawot tamokon pɨgɨsak kaŋ, Piŋkop da iyɨ dakon pi agɨt aŋ mudaŋek yɨk yawot agɨt uŋudeŋ gɨn yɨkdak.</t>
        </r>
      </text>
    </comment>
    <comment ref="E2083" authorId="0">
      <text>
        <r>
          <rPr>
            <sz val="8"/>
            <color indexed="81"/>
            <rFont val="Tahoma"/>
            <family val="2"/>
          </rPr>
          <t>Yaŋdo, nin uŋun yɨk yawot tamokon pɨgɨk do pi madepsi aŋek uŋungwan pɨgɨneŋ. Yaŋ aneŋ kaŋ, amɨn kɨnda kalɨp Yesu dakon gen dɨma nandaŋek maŋ pasɨl ɨmjak kaŋ, uŋun tagɨ dɨma.</t>
        </r>
      </text>
    </comment>
    <comment ref="E2084" authorId="0">
      <text>
        <r>
          <rPr>
            <sz val="8"/>
            <color indexed="81"/>
            <rFont val="Tahoma"/>
            <family val="2"/>
          </rPr>
          <t>Piŋkop dakon gen uŋun egɨp egɨp egɨpmɨ toŋ ae tapmɨmɨ toŋsi asak. Emat agak sɨbanaŋ uŋun emat agak sɨbanaŋ bamorɨ tagɨsi uŋun yapmaŋek wukwisi asak. Uŋun wɨtjɨŋek gɨptɨmni wɨtdal kɨŋakwa wup gat, ae kɨdarɨ mɨsɨŋɨm gat ae kɨdarɨ amɨn gat muwukgamaŋ uŋungwan kɨsak. Yaŋ aŋek butnin dakon nandak nandak nandakni ae nandak nandakni kɨsi pɨndakdak.</t>
        </r>
      </text>
    </comment>
    <comment ref="E2085" authorId="0">
      <text>
        <r>
          <rPr>
            <sz val="8"/>
            <color indexed="81"/>
            <rFont val="Tahoma"/>
            <family val="2"/>
          </rPr>
          <t>Piŋkop da yo kɨnda wasagɨt kɨnda arɨpmɨ dɨmasi Piŋkop da dabɨlon arɨpmɨ dɨma noman taŋ ɨmjak. Yo morap uŋun Piŋkop da dabɨlon noman taŋ teŋteŋaŋ yomaŋ. Aŋakwan Piŋkop da pi morap agɨmaŋ uŋun do yoban gen kokwin akdɨsak.</t>
        </r>
      </text>
    </comment>
    <comment ref="E2086" authorId="0">
      <text>
        <r>
          <rPr>
            <sz val="8"/>
            <color indexed="81"/>
            <rFont val="Tahoma"/>
            <family val="2"/>
          </rPr>
          <t>Yesu, Piŋkop dakon Monji, uŋun mukwa sogok amɨn dakon mibɨltok amɨn madep kabɨnin, uŋun Kwen Kokup mɨktɨmon kɨgɨt. Uŋun do nandaŋ gadat aŋek yaŋ teŋteŋaŋ teŋteŋoneŋ.</t>
        </r>
      </text>
    </comment>
    <comment ref="E2087" authorId="0">
      <text>
        <r>
          <rPr>
            <sz val="8"/>
            <color indexed="81"/>
            <rFont val="Tahoma"/>
            <family val="2"/>
          </rPr>
          <t>Nin da yokwi arɨpmɨ dɨma aŋkutnaŋek egɨpmɨ dɨma egɨpmɨ. Mani mukwa sogok amɨn dakon mibɨltok amɨnin uŋun nin do bupmɨ nandaŋ nimjak do aŋtɨdok asak yaŋ dɨma nandaneŋ. Paŋkewal morap altaŋ ɨmgumaŋ uŋun iyɨ kɨsi altawit. Mani yokwi dɨma agɨt.</t>
        </r>
      </text>
    </comment>
    <comment ref="E2088" authorId="0">
      <text>
        <r>
          <rPr>
            <sz val="8"/>
            <color indexed="81"/>
            <rFont val="Tahoma"/>
            <family val="2"/>
          </rPr>
          <t>Yaŋdo, nin pasol pasolɨ mɨni teban taŋek Piŋkopmon kɨŋ aŋpakni tagɨsi. Nandaŋ yawotni dakon amɨn egɨsak do uŋudon kɨŋek bupmɨ nandaŋ nimjak. Ae jɨgɨ nimɨsak uŋun da paŋpulugokdɨsak.</t>
        </r>
      </text>
    </comment>
    <comment ref="E2089" authorId="0">
      <text>
        <r>
          <rPr>
            <sz val="8"/>
            <color indexed="81"/>
            <rFont val="Tahoma"/>
            <family val="2"/>
          </rPr>
          <t>Opban mukwa sogok amɨn dakon mibɨltok amɨn kokwinɨkdak uŋun yaŋ: Piŋkop da amɨn kɨnda manjɨŋek amɨn paŋpulugok do manjɨgɨt. Uŋun amɨn paret amɨn do paret aŋ, ae paret aŋ uŋun do Piŋkop do paret aŋ, ae yo mukwa sogok amɨn do paret aŋ uŋun do paret aŋ.</t>
        </r>
      </text>
    </comment>
    <comment ref="E2090" authorId="0">
      <text>
        <r>
          <rPr>
            <sz val="8"/>
            <color indexed="81"/>
            <rFont val="Tahoma"/>
            <family val="2"/>
          </rPr>
          <t>Amɨn uŋun iyɨ dakon tapmɨmni mɨni, do yo morapmɨ arɨpmɨ dɨma asak. Do nandaŋ kokwini tagɨ dɨma amɨn ae Piŋkop dakon kosit yɨpmaŋ degek egɨpni kaŋ, uŋun amɨn tagɨsi paŋpulugaŋban tagɨ egɨpni.</t>
        </r>
      </text>
    </comment>
    <comment ref="E2091" authorId="0">
      <text>
        <r>
          <rPr>
            <sz val="8"/>
            <color indexed="81"/>
            <rFont val="Tahoma"/>
            <family val="2"/>
          </rPr>
          <t>Yaŋ aŋek amɨn dakon dɨwarɨni ae iyɨ dakon dɨwarɨni wɨrɨrɨtjak.</t>
        </r>
      </text>
    </comment>
    <comment ref="E2092" authorId="0">
      <text>
        <r>
          <rPr>
            <sz val="8"/>
            <color indexed="81"/>
            <rFont val="Tahoma"/>
            <family val="2"/>
          </rPr>
          <t>Amɨn da mukwa sogok amɨn dakon mibɨltok amɨn tamokon yɨkdak. Amɨn uŋun iyɨ da galak togon tɨmɨkgɨt. Piŋkop da Aron yaŋ ɨban kɨgɨt, uŋudeŋ gɨn Piŋkop da yaŋ ɨban amɨn tagɨ asak.</t>
        </r>
      </text>
    </comment>
    <comment ref="E2093" authorId="0">
      <text>
        <r>
          <rPr>
            <sz val="8"/>
            <color indexed="81"/>
            <rFont val="Tahoma"/>
            <family val="2"/>
          </rPr>
          <t>Uŋun da tɨlak Kristo yaŋ gɨn. Kristo uŋun iyɨ do mukwa sogok amɨn dakon mibɨltok amɨn man madep yɨp do dɨma agɨt. Piŋkop da iyɨ uŋun pi asak do manjɨgɨt. Piŋkop da yaŋ iyɨgɨt: "Gak Monjɨno, nak abɨsok gak dakon Datgo asat."</t>
        </r>
      </text>
    </comment>
    <comment ref="E2094" authorId="0">
      <text>
        <r>
          <rPr>
            <sz val="8"/>
            <color indexed="81"/>
            <rFont val="Tahoma"/>
            <family val="2"/>
          </rPr>
          <t>Ae Piŋkop da aeni gen kɨnda gat yaŋ yosok: "Gak mukwa sogok amɨn dakon mukwa sogok amɨn bɨsap dagok dagogɨ mɨni. Gak mukwa sogok amɨn Melkisidon da tɨlagon egɨpbi."</t>
        </r>
      </text>
    </comment>
    <comment ref="E2095" authorId="0">
      <text>
        <r>
          <rPr>
            <sz val="8"/>
            <color indexed="81"/>
            <rFont val="Tahoma"/>
            <family val="2"/>
          </rPr>
          <t>Yesu mɨktɨmon egɨpgut bɨsapmon Piŋkop bɨsit iyɨŋek egɨpgut. Piŋkop da iyɨ yokwikon naŋ abɨdok do aŋek dɨma kɨmotjak yaŋ nandagɨt, do madepsi bɨsit tebai iyɨŋek madepsi yaŋ tɨdaŋek madepsi yaŋ tɨdaŋek egɨpgut. Iyɨ dakon galaktok yolek gawak ɨmɨŋek Piŋkop do pasalgɨt, do Piŋkop da bɨsitni yaŋban nandaŋ ɨmgut.</t>
        </r>
      </text>
    </comment>
    <comment ref="E2096" authorId="0">
      <text>
        <r>
          <rPr>
            <sz val="8"/>
            <color indexed="81"/>
            <rFont val="Tahoma"/>
            <family val="2"/>
          </rPr>
          <t>Yesu uŋun Piŋkop dakon Monji egɨpgut, mani tepmɨ paŋek Piŋkop dakon gen guramɨt do yoyɨŋ dekgɨt.</t>
        </r>
      </text>
    </comment>
    <comment ref="E2097" authorId="0">
      <text>
        <r>
          <rPr>
            <sz val="8"/>
            <color indexed="81"/>
            <rFont val="Tahoma"/>
            <family val="2"/>
          </rPr>
          <t>Yesu Piŋkop dakon gen guramɨkgaŋ uŋun da madepsi ɨmgut. Yaŋ agɨt do Piŋkop da mukwa sogok amɨn dakon mibɨltok amɨn manjɨŋek yaŋ iyɨgɨt, "Gak Melkisidon da tɨlagon mukwa sogok amɨn dakon mibɨltok amɨn egɨp egɨp dagok dagogɨ mɨni abɨdokdɨsal."</t>
        </r>
      </text>
    </comment>
    <comment ref="E2098" authorId="0">
      <text>
        <r>
          <rPr>
            <sz val="8"/>
            <color indexed="81"/>
            <rFont val="Tahoma"/>
            <family val="2"/>
          </rPr>
          <t>Yesu mukwa sogok amɨn dakon mibɨltok amɨn madep kabɨ Melkisidas da tɨlagon yɨpgut uŋun do gen morapmɨsi dayɨk do aŋek dayɨk do nandamaŋ. Mani ji dakon nandak nandak dɨma pɨsaŋdak, do gen uŋun dakon mibɨlɨ dayɨk do tepmɨsi nandaŋek madepsi nandaŋ damamaŋ.</t>
        </r>
      </text>
    </comment>
    <comment ref="E2099" authorId="0">
      <text>
        <r>
          <rPr>
            <sz val="8"/>
            <color indexed="81"/>
            <rFont val="Tahoma"/>
            <family val="2"/>
          </rPr>
          <t>Ji Kristo Dakon Amɨn kabɨ bɨsap dubagɨsi kɨlɨsi nandaŋek amɨn dɨwarɨ Piŋkop dakon gen yoyɨŋ dekgaŋ. Mani nandak nandakji mɨni, do amɨn da ji Piŋkop dakon gen mibɨlɨ mibɨlɨ yaŋ dɨma dayɨŋ dekgaŋ. Ji jap teban toktogɨ dɨma, meŋi naŋ gɨn tɨmɨkgaŋ.</t>
        </r>
      </text>
    </comment>
    <comment ref="E2100" authorId="0">
      <text>
        <r>
          <rPr>
            <sz val="8"/>
            <color indexed="81"/>
            <rFont val="Tahoma"/>
            <family val="2"/>
          </rPr>
          <t>Uŋun amɨn kabɨ mɨŋat monɨŋɨsok gɨn ekwaŋ, do gen kokwin kɨlegɨ dakon mibɨlɨ dɨma nandaŋ.</t>
        </r>
      </text>
    </comment>
    <comment ref="E2101" authorId="0">
      <text>
        <r>
          <rPr>
            <sz val="8"/>
            <color indexed="81"/>
            <rFont val="Tahoma"/>
            <family val="2"/>
          </rPr>
          <t>Mani jap tebai uŋun amɨn madep kɨlɨ awit. Uŋuden amɨn kosirɨ morapmɨ kɨlegɨ ae yokwi tagɨ baŋ pɨndak nandaŋ kokwinɨk mudoŋ.</t>
        </r>
      </text>
    </comment>
    <comment ref="E2102" authorId="0">
      <text>
        <r>
          <rPr>
            <sz val="8"/>
            <color indexed="81"/>
            <rFont val="Tahoma"/>
            <family val="2"/>
          </rPr>
          <t>Yaŋdo, but tobɨl dakon mibɨlɨ ae yut kɨnda dɨma wɨtjɨko agɨmaŋ. Aŋek but tobɨl dakon gen gat, ae egɨp egɨp dagok dagogɨ mɨni dakon pi gat, ae telagɨ pakbi soŋek amɨn kɨsit kwenikon wɨtjɨŋbi uŋun gat, ae amɨn kɨmakbi da pɨdoni do ae Piŋkop da gen kokwin tamokon atneŋ do gen gat, ae Piŋkop da nin do yo tagɨ bo ae egɨp egɨp dagok dagogɨ mɨni abɨdoneŋ do amɨn gat dakon gen gat dɨ gat dɨma yoyɨneŋ.</t>
        </r>
      </text>
    </comment>
    <comment ref="E2103" authorId="0">
      <text>
        <r>
          <rPr>
            <sz val="8"/>
            <color indexed="81"/>
            <rFont val="Tahoma"/>
            <family val="2"/>
          </rPr>
          <t>Piŋkop da yaŋ galak tosak kaŋ, yaŋ gɨn akdɨsak.</t>
        </r>
      </text>
    </comment>
    <comment ref="E2104" authorId="0">
      <text>
        <r>
          <rPr>
            <sz val="8"/>
            <color indexed="81"/>
            <rFont val="Tahoma"/>
            <family val="2"/>
          </rPr>
          <t>Amɨn dɨwarɨ da Kwen Kokup dakon yo teŋteŋɨ abɨdawit. Aŋek Telagɨ Wupni Telagɨ Wupni kaŋek Piŋkop dakon gen kɨlɨ paŋkɨlɨkban kaŋek butni paŋkɨlɨkban bɨsap madepmon noman tokdɨsak uŋun dakon teŋteŋɨ kagɨmal. Uŋun amɨn maŋ pagek Piŋkop manji ɨmɨŋek asi but tobɨl apjak dakon kosit kɨnda dɨma tosok. Uŋun amɨn iyɨ Piŋkop dakon Monji aeni tɨlak kɨndapmon aŋakgɨt. Yaŋ aŋek amɨn da man madep dɨma ɨmɨŋek topmon aŋakgwit.</t>
        </r>
      </text>
    </comment>
    <comment ref="E2105" authorId="0">
      <text>
        <r>
          <rPr>
            <sz val="8"/>
            <color indexed="81"/>
            <rFont val="Tahoma"/>
            <family val="2"/>
          </rPr>
          <t>Aŋakwan sɨkak morapmɨ maŋakwan mɨktɨm da sɨkak yopmaŋdak, do mɨktɨmni da bamɨ tagɨ paŋɨni kaŋ, Piŋkop da yo tagɨsi aŋyomdɨsak.</t>
        </r>
      </text>
    </comment>
    <comment ref="E2106" authorId="0">
      <text>
        <r>
          <rPr>
            <sz val="8"/>
            <color indexed="81"/>
            <rFont val="Tahoma"/>
            <family val="2"/>
          </rPr>
          <t>Mani mɨktɨm da joŋ kelɨ toŋ gat ae joŋ yokwi gat toŋ baŋgɨn noman taŋ kaŋ, uŋun mɨktɨm yokwi. Bɨsap pɨsɨpmɨsok Piŋkop da gen pikon yɨpjak. Kɨndap da uŋun mɨktɨm kɨsisi soŋ yokwi tokdɨsak.</t>
        </r>
      </text>
    </comment>
    <comment ref="E2107" authorId="0">
      <text>
        <r>
          <rPr>
            <sz val="8"/>
            <color indexed="81"/>
            <rFont val="Tahoma"/>
            <family val="2"/>
          </rPr>
          <t>Not kabɨ, abɨsok gen on dayɨsat uŋun tebaisi dayɨmaŋ. Mani ji uŋun Tɨpdom do dɨma tɨmɨtni yaŋ nandaŋ. Piŋkop da ji yokwikon baŋ tɨmɨtjak yaŋ nandaŋ.</t>
        </r>
      </text>
    </comment>
    <comment ref="E2108" authorId="0">
      <text>
        <r>
          <rPr>
            <sz val="8"/>
            <color indexed="81"/>
            <rFont val="Tahoma"/>
            <family val="2"/>
          </rPr>
          <t>Piŋkop uŋun amɨn yokwi dɨma, do ji dakon pi tagɨsi dɨma ɨŋtaŋ ɨbi. Piŋkop do nandaŋek telagɨ amɨn kabɨ paŋpulugoni do nandaŋek gawak ɨmaŋ, ae yaŋ gɨn aŋ.</t>
        </r>
      </text>
    </comment>
    <comment ref="E2109" authorId="0">
      <text>
        <r>
          <rPr>
            <sz val="8"/>
            <color indexed="81"/>
            <rFont val="Tahoma"/>
            <family val="2"/>
          </rPr>
          <t>Nin da jiyo kɨsi nandaŋ gadatji teban taŋek gɨsamɨ toŋ egek gɨsamɨ toŋ egɨpni yaŋ gɨn nandamaŋ.</t>
        </r>
      </text>
    </comment>
    <comment ref="E2110" authorId="0">
      <text>
        <r>
          <rPr>
            <sz val="8"/>
            <color indexed="81"/>
            <rFont val="Tahoma"/>
            <family val="2"/>
          </rPr>
          <t>Ji kurak tok dɨma ani. Amɨn nandaŋ gadatni tagɨ dɨma kurak taŋek Piŋkop da yo morap monjɨni do yaŋ teban tok agɨt uŋun paŋalon aŋ uŋun dakon tɨlak ani.</t>
        </r>
      </text>
    </comment>
    <comment ref="E2111" authorId="0">
      <text>
        <r>
          <rPr>
            <sz val="8"/>
            <color indexed="81"/>
            <rFont val="Tahoma"/>
            <family val="2"/>
          </rPr>
          <t>Piŋkop da Abraham yaŋ teban tok gen kɨnda iyɨk do agɨt. Piŋkop uŋun amɨn kɨnda da Piŋkop yapmaŋdak uŋun da manon yaŋ teban tok tagɨ agɨt. Piŋkop da iyɨ do yaŋ teban tok agɨt,</t>
        </r>
      </text>
    </comment>
    <comment ref="E2112" authorId="0">
      <text>
        <r>
          <rPr>
            <sz val="8"/>
            <color indexed="81"/>
            <rFont val="Tahoma"/>
            <family val="2"/>
          </rPr>
          <t>Nak asisi gayɨsat, nak da gak do yo tagɨsi morapmɨsi aŋgamɨŋek yawi dɨwatgo dakon babɨgo madepsi ɨreŋ taŋ yomdɨsat."</t>
        </r>
      </text>
    </comment>
    <comment ref="E2113" authorId="0">
      <text>
        <r>
          <rPr>
            <sz val="8"/>
            <color indexed="81"/>
            <rFont val="Tahoma"/>
            <family val="2"/>
          </rPr>
          <t>Abraham uŋun tepmɨ dɨma kurak taŋek egakwa Piŋkop da yo morap yaŋ teban tok agɨt uŋun kɨsi tɨmɨkgɨt.</t>
        </r>
      </text>
    </comment>
    <comment ref="E2114" authorId="0">
      <text>
        <r>
          <rPr>
            <sz val="8"/>
            <color indexed="81"/>
            <rFont val="Tahoma"/>
            <family val="2"/>
          </rPr>
          <t>Amɨn da amɨn kɨnda da manon yaŋ aŋteban aŋek amɨn kɨnda yapmaŋdak yaŋ do geni yaŋ aŋteban asak. Ae amɨn kɨnda da geni yaŋ aŋteban asak kaŋ, geni paŋteban asak. Aŋek amɨn dɨwarɨ da geni pabɨŋ yop do gen yogokni sopmaŋdak.</t>
        </r>
      </text>
    </comment>
    <comment ref="E2115" authorId="0">
      <text>
        <r>
          <rPr>
            <sz val="8"/>
            <color indexed="81"/>
            <rFont val="Tahoma"/>
            <family val="2"/>
          </rPr>
          <t>Kalɨp Piŋkop da Abraham dakon yawi dɨwatni kabɨ do yo tagɨsi kɨnda yom do yaŋ teban tok gen kɨnda yagɨt. Yaŋ agɨt do iyɨ dakon nandak nandakni dɨma kulabɨk asak yaŋ teban tok gen kɨnda yagɨt.</t>
        </r>
      </text>
    </comment>
    <comment ref="E2116" authorId="0">
      <text>
        <r>
          <rPr>
            <sz val="8"/>
            <color indexed="81"/>
            <rFont val="Tahoma"/>
            <family val="2"/>
          </rPr>
          <t>Piŋkop da gen bamorɨ yaŋ teban tok gen bamot uŋun bamot arɨpmɨ dɨma kulabɨk tok gen teban tok gen kɨnda yagɨt. Uŋun bamot bamot dogɨn Piŋkop da top dɨma yosok. Do nin pasɨlɨkon kɨŋapno Piŋkop da yo yaŋ teban tok agɨt uŋun abɨdok do nandaŋek butnin teban taŋek jomjom aŋek egɨpneŋ.</t>
        </r>
      </text>
    </comment>
    <comment ref="E2117" authorId="0">
      <text>
        <r>
          <rPr>
            <sz val="8"/>
            <color indexed="81"/>
            <rFont val="Tahoma"/>
            <family val="2"/>
          </rPr>
          <t>Mani egɨp egɨp dakon kɨrat madep uŋun egɨp egɨp dakon kɨrat madep yombem. Kɨrat uŋun Telagɨ Yut Madep dakon Yut Madep mal da ɨleŋɨkon wɨgɨgɨt.</t>
        </r>
      </text>
    </comment>
    <comment ref="E2118" authorId="0">
      <text>
        <r>
          <rPr>
            <sz val="8"/>
            <color indexed="81"/>
            <rFont val="Tahoma"/>
            <family val="2"/>
          </rPr>
          <t>Yesu uŋun mukwa sogok amɨn dakon mibɨltok amɨn madep kabɨ Melkisidon da tɨlagon yɨpgut. Uŋun mukwa sogok amɨn dakon mibɨltok amɨn egɨpjak. Yesu uŋun nin dakon paŋpulugok do on yutnon mibɨltok agɨt.</t>
        </r>
      </text>
    </comment>
    <comment ref="E2119" authorId="0">
      <text>
        <r>
          <rPr>
            <sz val="8"/>
            <color indexed="81"/>
            <rFont val="Tahoma"/>
            <family val="2"/>
          </rPr>
          <t>Uŋun Melkisadek uŋun Salem dakon kɨla amɨn madep egɨpgut. Ae Piŋkop Wɨkwisi dakon mukwa sogok amɨn uŋun dakon mukwa sogok amɨn. Abraham uŋun kɨla amɨn madep dapba kɨmakgɨt ae kɨla amɨn madep dapba kɨmakgɨt. Bɨsap kɨndakon tobɨl kɨŋek Abraham domdom aŋek gɨsam yomgut.</t>
        </r>
      </text>
    </comment>
    <comment ref="E2120" authorId="0">
      <text>
        <r>
          <rPr>
            <sz val="8"/>
            <color indexed="81"/>
            <rFont val="Tahoma"/>
            <family val="2"/>
          </rPr>
          <t>Yaŋ iyɨŋban Abraham da yo morap tɨmɨkgɨt uŋun kokwinɨkni tɨmɨk 10 kabɨ aŋakwan kokwinɨk kabi kɨnda Melkisadek do ɨmgut. Melkisadek uŋun dakon mibɨlɨ uŋun "Kɨlegɨ Kɨlegɨ Madep" yaŋ tosok. Ae Salem dakon kɨla amɨn madep uŋun kɨsi uŋun dakon mibɨlɨ uŋun "Kɨla Amɨn Madep Busuŋ Kɨlegɨsi" yaŋ iyɨno kɨsi yosok.</t>
        </r>
      </text>
    </comment>
    <comment ref="E2121" authorId="0">
      <text>
        <r>
          <rPr>
            <sz val="8"/>
            <color indexed="81"/>
            <rFont val="Tahoma"/>
            <family val="2"/>
          </rPr>
          <t>Meliksidas uŋun meŋi datniyo mɨni, ae yawi dɨwatni mɨni, ae meŋi da altaŋ ɨmɨŋek kɨmakgɨt, ae gɨldatni mɨni. Uŋun Piŋkop dakon Monji yombem egɨpgut. Uŋun mukwa sogok amɨn dagok dagogɨ mɨni egɨpgut.</t>
        </r>
      </text>
    </comment>
    <comment ref="E2122" authorId="0">
      <text>
        <r>
          <rPr>
            <sz val="8"/>
            <color indexed="81"/>
            <rFont val="Tahoma"/>
            <family val="2"/>
          </rPr>
          <t>Ji nandani! Kalɨp babɨknin Abraham da yo tagɨsi morap tɨmɨkban yo tagɨsi tɨmɨk dubagɨsi 10 kabɨ yomɨŋek tɨmɨsok kɨnda Melkisadak do ɨmgut.</t>
        </r>
      </text>
    </comment>
    <comment ref="E2123" authorId="0">
      <text>
        <r>
          <rPr>
            <sz val="8"/>
            <color indexed="81"/>
            <rFont val="Tahoma"/>
            <family val="2"/>
          </rPr>
          <t>Aŋakwan Liwai dakon monjini da mukwa sogok amɨn dakon pi awit. Gen teban da yaŋ yagɨt: Israel amɨn dɨwarɨ da yo kabɨni tɨmɨk kabi 10 kabɨ kokwinɨk yomɨŋek uŋun kabɨkon baŋ kabi kɨndanaŋ Liwai amɨn do yomni. Israel amɨn uŋun Liwai dakon notni, ae uŋun kɨsi Abraham dakon monjini. Mani Israel amɨn da yo kabɨni dɨwarɨ tɨmɨkgaŋ uŋun notni do yo kabɨni do yomgwit.</t>
        </r>
      </text>
    </comment>
    <comment ref="E2124" authorId="0">
      <text>
        <r>
          <rPr>
            <sz val="8"/>
            <color indexed="81"/>
            <rFont val="Tahoma"/>
            <family val="2"/>
          </rPr>
          <t>Aŋek Melkisadek uŋun Liwai amɨn dɨma, mani Abraham da yo kabɨnikon dɨwarɨ tɨmɨkban egakwan Piŋkop da yaŋ teban tok agɨt amɨn uŋun gɨsamɨkgɨt.</t>
        </r>
      </text>
    </comment>
    <comment ref="E2125" authorId="0">
      <text>
        <r>
          <rPr>
            <sz val="8"/>
            <color indexed="81"/>
            <rFont val="Tahoma"/>
            <family val="2"/>
          </rPr>
          <t>Nin yaŋsi nandamaŋ, amɨn gɨsam yomɨsak amɨn uŋun amɨn tagɨni egɨsak, ae amɨn gɨsam yomɨsak amɨn uŋun amɨn monɨŋɨsok egɨsak.</t>
        </r>
      </text>
    </comment>
    <comment ref="E2126" authorId="0">
      <text>
        <r>
          <rPr>
            <sz val="8"/>
            <color indexed="81"/>
            <rFont val="Tahoma"/>
            <family val="2"/>
          </rPr>
          <t>Aŋakwan Liwai amɨn yo kabɨ dɨwarɨ Israel amɨn do tɨmɨkgaŋ uŋun amɨn kɨmakbi da tɨmɨkgaŋ. Mani Melkisadek uŋun Abraham dakon yo kabɨ dɨwarɨ tɨmɨkban kɨmakgɨt do Piŋkop da papiakon gen kɨnda dɨma yosok.</t>
        </r>
      </text>
    </comment>
    <comment ref="E2127" authorId="0">
      <text>
        <r>
          <rPr>
            <sz val="8"/>
            <color indexed="81"/>
            <rFont val="Tahoma"/>
            <family val="2"/>
          </rPr>
          <t>Liwai dakon babɨkni Liwai uŋun iyɨ yo morap Melkisadek do ɨmgut. (Melkisadek uŋun Abraham kosiron dɨma altaŋ ɨmgut bɨsapmon Abraham gat egɨpgut. Abraham da yo morap Melkisadek do ɨmgut bɨsapmon uŋun Abraham gat egɨpgut.)</t>
        </r>
      </text>
    </comment>
    <comment ref="E2128" authorId="0">
      <text>
        <r>
          <rPr>
            <sz val="8"/>
            <color indexed="81"/>
            <rFont val="Tahoma"/>
            <family val="2"/>
          </rPr>
          <t>Israel amɨn kabɨ kalɨp gen teban kɨnda Liwai amɨn dakon mukwa sogok amɨn dakon pi uŋun do yɨpgut. Uŋun gen teban da Liwai amɨn dakon mukwa sogok amɨn dakon pi do yagɨt. Mani Liwai amɨn dakon mukwa sogok amɨn uŋun da amɨn paŋmɨlɨp ak do aŋek Piŋkop da mukwa sogok amɨn ŋwakŋwarɨ kɨnda don altosak do aŋek Aron dakon mibɨlɨ yaŋ dɨma yagɨt.</t>
        </r>
      </text>
    </comment>
    <comment ref="E2129" authorId="0">
      <text>
        <r>
          <rPr>
            <sz val="8"/>
            <color indexed="81"/>
            <rFont val="Tahoma"/>
            <family val="2"/>
          </rPr>
          <t>Ae mukwa sogok amɨn dakon amɨn kabɨ kulabɨk aŋ kaŋ, gen teban kɨsi kulabɨk ak do madep tosok.</t>
        </r>
      </text>
    </comment>
    <comment ref="E2130" authorId="0">
      <text>
        <r>
          <rPr>
            <sz val="8"/>
            <color indexed="81"/>
            <rFont val="Tahoma"/>
            <family val="2"/>
          </rPr>
          <t>Uŋun amɨn mukwa sogok amɨn tagɨ dagok dagogɨ mɨni egɨpjak do yagɨt uŋun amɨn mɨktɨm ŋwakŋwarɨ kɨnda dakon, uŋun amɨn kabɨnikon amɨn kɨnda da alta kalɨp mukwa sogok amɨn egɨpgut.</t>
        </r>
      </text>
    </comment>
    <comment ref="E2131" authorId="0">
      <text>
        <r>
          <rPr>
            <sz val="8"/>
            <color indexed="81"/>
            <rFont val="Tahoma"/>
            <family val="2"/>
          </rPr>
          <t>Nin nandamaŋ, Amɨn Tagɨnin Juda amɨn kabɨkon altaŋ ɨmgut. Uŋun amɨn kabɨkon da mukwa sogok amɨn ani do Moses da gen kɨnda dɨma yagɨt.</t>
        </r>
      </text>
    </comment>
    <comment ref="E2132" authorId="0">
      <text>
        <r>
          <rPr>
            <sz val="8"/>
            <color indexed="81"/>
            <rFont val="Tahoma"/>
            <family val="2"/>
          </rPr>
          <t>Kalɨp mukwa sogok amɨn kɨnda uŋun Melkisidon da tɨlagon altaŋ ɨmgut. Uŋun da Liwai amɨn kabɨ dakon mukwa sogok amɨn yapmaŋ mudosok yaŋ nandaneŋ.</t>
        </r>
      </text>
    </comment>
    <comment ref="E2133" authorId="0">
      <text>
        <r>
          <rPr>
            <sz val="8"/>
            <color indexed="81"/>
            <rFont val="Tahoma"/>
            <family val="2"/>
          </rPr>
          <t>Aŋakwan Liwai amɨn dakon gen teban da tɨlagon mukwa sogok amɨn dakon mibɨltok amɨn awit. Mani egɨp egɨp dagok dagogɨ mɨni dakon tapmɨm da Yesu mukwa sogok amɨn egɨpgut.</t>
        </r>
      </text>
    </comment>
    <comment ref="E2134" authorId="0">
      <text>
        <r>
          <rPr>
            <sz val="8"/>
            <color indexed="81"/>
            <rFont val="Tahoma"/>
            <family val="2"/>
          </rPr>
          <t>Piŋkop da uŋun do gen yaŋ iyɨgɨt: "Gak mukwa sogok amɨn dakon mukwa sogok amɨn bɨsap dagok dagogɨ mɨni. Gak Melkisidon da tɨlagon mukwa sogok amɨn egɨpbi."</t>
        </r>
      </text>
    </comment>
    <comment ref="E2135" authorId="0">
      <text>
        <r>
          <rPr>
            <sz val="8"/>
            <color indexed="81"/>
            <rFont val="Tahoma"/>
            <family val="2"/>
          </rPr>
          <t>Gen teban uŋun nin paŋpulugok do aŋek yaŋ nandamaŋ, do Piŋkop da gen teban kalɨp mandagɨt uŋun kulabɨk asak. Nido uŋun teban teban tebanjok tagɨ dɨma asak, do gen teban uŋun yum pɨgɨsak.</t>
        </r>
      </text>
    </comment>
    <comment ref="E2136" authorId="0">
      <text>
        <r>
          <rPr>
            <sz val="8"/>
            <color indexed="81"/>
            <rFont val="Tahoma"/>
            <family val="2"/>
          </rPr>
          <t>Gen teban da yo kɨnda arɨpmɨ dɨma yapmaŋ mudosok. Yaŋdo, Piŋkop da kosit ŋwakŋwarɨ kɨnda aŋnoman agɨt. Uŋun da gen teban yapmaŋek Piŋkop aŋkapmat ayɨŋ yaŋ nandamaŋ.</t>
        </r>
      </text>
    </comment>
    <comment ref="E2137" authorId="0">
      <text>
        <r>
          <rPr>
            <sz val="8"/>
            <color indexed="81"/>
            <rFont val="Tahoma"/>
            <family val="2"/>
          </rPr>
          <t>Piŋkop da Yesu mukwa sogok amɨn man madep paŋ ɨmgut bɨsapmon iyɨ do dɨma manjɨgɨt. Piŋkop da yaŋ teban tok gen kɨnda yaŋ aŋteban agɨt. Mukwa sogok amɨn dakon mibɨltok amɨn gen yaŋ paŋteban aŋek mukwa sogok amɨn awit.</t>
        </r>
      </text>
    </comment>
    <comment ref="E2138" authorId="0">
      <text>
        <r>
          <rPr>
            <sz val="8"/>
            <color indexed="81"/>
            <rFont val="Tahoma"/>
            <family val="2"/>
          </rPr>
          <t>Mani Piŋkop da iyɨ mukwa sogok amɨn do yaŋ teban tok gen kɨnda yaŋ ɨmgut. Piŋkop da papiakon gen yaŋ tosok: "Amɨn Tagɨ da yaŋ teban tok gen kɨnda yaŋ aŋteban agɨt: 'Gak mukwa sogok amɨn yaŋ dagok dagogɨ mɨni egɨpbi.' "</t>
        </r>
      </text>
    </comment>
    <comment ref="E2139" authorId="0">
      <text>
        <r>
          <rPr>
            <sz val="8"/>
            <color indexed="81"/>
            <rFont val="Tahoma"/>
            <family val="2"/>
          </rPr>
          <t>Yaŋ nandamaŋ, Yesu da kalɨpsigwan telagɨsi kɨnda aŋteban agɨt uŋun yapmaŋdak.</t>
        </r>
      </text>
    </comment>
    <comment ref="E2140" authorId="0">
      <text>
        <r>
          <rPr>
            <sz val="8"/>
            <color indexed="81"/>
            <rFont val="Tahoma"/>
            <family val="2"/>
          </rPr>
          <t>Kalɨp mukwa sogok amɨn morapmɨ da mukwa sogok amɨn paŋ egɨpgwit, nido kɨmot aŋek uŋun bɨsapmɨ bɨsapmɨ dɨma egɨpgwit.</t>
        </r>
      </text>
    </comment>
    <comment ref="E2141" authorId="0">
      <text>
        <r>
          <rPr>
            <sz val="8"/>
            <color indexed="81"/>
            <rFont val="Tahoma"/>
            <family val="2"/>
          </rPr>
          <t>Mani Yesu bɨsap dagok dagogɨ mɨni egɨsak. Mukwa sogok amɨn dakon pi uŋun bɨsap dagok dagogɨ mɨni.</t>
        </r>
      </text>
    </comment>
    <comment ref="E2142" authorId="0">
      <text>
        <r>
          <rPr>
            <sz val="8"/>
            <color indexed="81"/>
            <rFont val="Tahoma"/>
            <family val="2"/>
          </rPr>
          <t>Yaŋdo, Yesu bɨsapmɨ bɨsapmɨ egek Piŋkop da paŋpulugok do bɨsit iyɨsak, do bɨsapmɨ bɨsapmɨ uŋun da amɨn morap Piŋkop da manon obɨŋ uŋun yokwikon baŋ tɨmɨtjak.</t>
        </r>
      </text>
    </comment>
    <comment ref="E2143" authorId="0">
      <text>
        <r>
          <rPr>
            <sz val="8"/>
            <color indexed="81"/>
            <rFont val="Tahoma"/>
            <family val="2"/>
          </rPr>
          <t>Uŋun mukwa sogok amɨn dakon mibɨltok amɨn nin do nin paŋpulugok do tagɨsi asak. Uŋun Piŋkop dakon aŋpakni kɨlegɨsi aŋakwan yokwi kɨnda dɨma tosok. Piŋkop da dabɨlon kɨlegɨsi egɨsak. Aŋek Kwen Kokup Kwen Kokup wɨgɨsi egɨsak. Yokwi pakpak amɨn da kapmatjok dubagɨsi ekwaŋ.</t>
        </r>
      </text>
    </comment>
    <comment ref="E2144" authorId="0">
      <text>
        <r>
          <rPr>
            <sz val="8"/>
            <color indexed="81"/>
            <rFont val="Tahoma"/>
            <family val="2"/>
          </rPr>
          <t>Kalɨp mukwa sogok amɨn dakon amɨn madep kabɨ gɨldarɨ gɨldarɨ gɨldarɨ mukwa sogok amɨn dakon pi aŋ. Mibɨltok iyɨ dakon dɨwarɨni wɨrɨrɨt do, ae don mɨŋat amɨn kabɨ dakon dɨwarɨni wɨrɨrɨt do mukwa sowit. Yesu uŋun pi dɨma agɨt. Yesu iyɨ dakon egɨp egɨp don Piŋkop do mukwa soŋ ɨmgut.</t>
        </r>
      </text>
    </comment>
    <comment ref="E2145" authorId="0">
      <text>
        <r>
          <rPr>
            <sz val="8"/>
            <color indexed="81"/>
            <rFont val="Tahoma"/>
            <family val="2"/>
          </rPr>
          <t>Amɨn gen teban da wasok tapmɨmɨ toŋni mɨni amɨn da mukwa sogok amɨn dakon mibɨltok amɨn man madep paŋek ekwaŋ. Mani gen teban yaŋ paŋteban awit uŋun don gen teban yapmaŋek Monji uŋun man madep paŋpulugagɨt. Uŋun amɨn nin do aŋpak tagɨsi agɨt, ae egɨp dagok dagogɨ mɨni egɨpdɨsak.</t>
        </r>
      </text>
    </comment>
    <comment ref="E2146" authorId="0">
      <text>
        <r>
          <rPr>
            <sz val="8"/>
            <color indexed="81"/>
            <rFont val="Tahoma"/>
            <family val="2"/>
          </rPr>
          <t>Gen yosot uŋun dakon mibɨlɨ yoŋ uŋun yaŋ: Nin dakon mukwa sogok amɨn dakon mibɨltok amɨn madepnin kɨnda egɨsak. Uŋun da Kwen Kokupmon Amɨn Tagɨ Madep dakon kɨla amɨn madep yɨtyɨt da amɨnsi tet do yɨkdak.</t>
        </r>
      </text>
    </comment>
    <comment ref="E2147" authorId="0">
      <text>
        <r>
          <rPr>
            <sz val="8"/>
            <color indexed="81"/>
            <rFont val="Tahoma"/>
            <family val="2"/>
          </rPr>
          <t>Aban telagɨ yut Kwen Kokupmon Piŋkop dakon telagɨ yut uŋun do pi asak. Telagɨ yut uŋun amɨn da dɨma wɨtjɨgɨt, Amɨn Tagɨ da wɨtjɨgɨt.</t>
        </r>
      </text>
    </comment>
    <comment ref="E2148" authorId="0">
      <text>
        <r>
          <rPr>
            <sz val="8"/>
            <color indexed="81"/>
            <rFont val="Tahoma"/>
            <family val="2"/>
          </rPr>
          <t>Mukwa sogok amɨn dakon mibɨltok amɨn morap dakon pi uŋun paret ɨmɨŋek Piŋkop do mukwa soŋek mukwa soŋ ɨmni. Uŋun do aŋek mukwa sogok amɨn dakon mibɨltok amɨn kɨsi da mukwa soŋ ɨmni do yaŋ gɨn asak.</t>
        </r>
      </text>
    </comment>
    <comment ref="E2149" authorId="0">
      <text>
        <r>
          <rPr>
            <sz val="8"/>
            <color indexed="81"/>
            <rFont val="Tahoma"/>
            <family val="2"/>
          </rPr>
          <t>Yesu mɨktɨmon egɨpgut tam, mukwa sogok amɨn dɨma egɨpjak. Mukwa sogok amɨn dakon gen teban yolek paret ɨm do Piŋkop do yo paret yolek ekwaŋ, do mɨktɨmon egɨpjak kaŋ, mukwa sogok amɨn dɨma egɨpjak.</t>
        </r>
      </text>
    </comment>
    <comment ref="E2150" authorId="0">
      <text>
        <r>
          <rPr>
            <sz val="8"/>
            <color indexed="81"/>
            <rFont val="Tahoma"/>
            <family val="2"/>
          </rPr>
          <t>Piŋkop da Moses do yaŋ iyɨgɨt: "Moses da telagɨ yut kabeŋ kɨnam kɨnda ak do agɨt bɨsapmon uŋun dakon tɨlak kɨndapni ae wup gɨn. Telagɨ Yut Madepmon telagɨ yut dakon tɨlak uŋun yombem gɨn. Moses uŋun telagɨ yut dakon ɨmal yut do aŋek yaŋ iyɨgɨt, "Gak telagɨ yut dakon yo morap paŋkosit aŋaki uŋun dakon tɨlak kɨlegɨsi yolɨki. Tɨlak yut dakon tɨlak kɨndap on ɨleŋon golɨgɨm uŋun naŋ guramɨtni."</t>
        </r>
      </text>
    </comment>
    <comment ref="E2151" authorId="0">
      <text>
        <r>
          <rPr>
            <sz val="8"/>
            <color indexed="81"/>
            <rFont val="Tahoma"/>
            <family val="2"/>
          </rPr>
          <t>Mani Yesu uŋun kalɨp saŋbek saŋbek kalugɨsi agɨt uŋun yapmaŋ mudosok, do mukwa sogok amɨn dakon pi agɨt uŋun da yapmaŋ mudosok. Yesu uŋun kalɨp saŋbek saŋbek kalugɨsi agɨt uŋun dakon tɨlak asak. Do telagɨ kalugɨ da yo yom do yaŋ teban tok agɨt uŋun yapmaŋ mudosok.</t>
        </r>
      </text>
    </comment>
    <comment ref="E2152" authorId="0">
      <text>
        <r>
          <rPr>
            <sz val="8"/>
            <color indexed="81"/>
            <rFont val="Tahoma"/>
            <family val="2"/>
          </rPr>
          <t>Nak yaŋsi nandani, kalɨpsigwan telagɨsi agɨt uŋun tagɨsi tagɨsi tam, Piŋkop da telagɨ kalugɨ kɨnda arɨpmɨ dɨma asak.</t>
        </r>
      </text>
    </comment>
    <comment ref="E2153" authorId="0">
      <text>
        <r>
          <rPr>
            <sz val="8"/>
            <color indexed="81"/>
            <rFont val="Tahoma"/>
            <family val="2"/>
          </rPr>
          <t>Amɨn dakon yokwi yopmaŋ yomɨŋek Piŋkop da yaŋ yoyɨgɨt: "Amɨn Tagɨ da yaŋ yosok, 'Nandani, nak Israel amɨn gat ae Juda amɨn gat gat saŋbek saŋbek kalugɨ kɨnda abeŋ do kɨlɨ manjɨsat.</t>
        </r>
      </text>
    </comment>
    <comment ref="E2154" authorId="0">
      <text>
        <r>
          <rPr>
            <sz val="8"/>
            <color indexed="81"/>
            <rFont val="Tahoma"/>
            <family val="2"/>
          </rPr>
          <t>Yaŋ saŋbek saŋbek uŋun yaŋ dɨma akdɨsak. Nak babɨkni gat saŋbek saŋbek Isip mɨktɨmon da tɨmɨk paŋopgum bɨsapmon yaŋ gɨn dɨma akdɨsak. Mani nak gat saŋbek saŋbek agɨm uŋun do dɨma guramɨkgwit, do nak Amɨn Tagɨ da manji yomgum.</t>
        </r>
      </text>
    </comment>
    <comment ref="E2155" authorId="0">
      <text>
        <r>
          <rPr>
            <sz val="8"/>
            <color indexed="81"/>
            <rFont val="Tahoma"/>
            <family val="2"/>
          </rPr>
          <t>Mani Israel amɨn kabɨ gat saŋbek saŋbek kalugɨ asat uŋun yaŋ: Nak da gen tebanno kɨsi nandak nandakni bɨsapmon yopmaŋek nandak nandakno uŋun burɨkon mandaŋ yobo. Aŋek nak da uŋun amɨn kabɨ dakon Piŋkop egakwa uŋun da nak dakon amɨn kabɨno egɨpdaŋ.</t>
        </r>
      </text>
    </comment>
    <comment ref="E2156" authorId="0">
      <text>
        <r>
          <rPr>
            <sz val="8"/>
            <color indexed="81"/>
            <rFont val="Tahoma"/>
            <family val="2"/>
          </rPr>
          <t>Uŋun bɨsapmon amɨn kɨnda notni ae notni notni yoyɨŋdet aŋek Amɨn Tagɨ nandaŋ ɨmni yaŋ dɨma yoyɨŋdetdɨsak. Amɨn mani mɨni ae amɨn wukwisi uŋun kɨsi da nak nandaŋ namaŋ.</t>
        </r>
      </text>
    </comment>
    <comment ref="E2157" authorId="0">
      <text>
        <r>
          <rPr>
            <sz val="8"/>
            <color indexed="81"/>
            <rFont val="Tahoma"/>
            <family val="2"/>
          </rPr>
          <t>Nak da uŋun amɨn do bupmɨ nandaŋ yomɨŋek dɨwarɨni yopmaŋ yomdɨsat. Aŋek uŋun do saŋbeŋek dɨma nandakeŋ.' "</t>
        </r>
      </text>
    </comment>
    <comment ref="E2158" authorId="0">
      <text>
        <r>
          <rPr>
            <sz val="8"/>
            <color indexed="81"/>
            <rFont val="Tahoma"/>
            <family val="2"/>
          </rPr>
          <t>Gen kɨnda gat saŋbek saŋbek kalugɨ uŋun yaŋkwok gen teban kalɨp asak uŋun kalɨpsigwan kɨlɨ agɨt. Do yo kɨnda kalɨpmɨ kɨlɨ aŋ mudaŋakwa pasɨl mudokdɨsak.</t>
        </r>
      </text>
    </comment>
    <comment ref="E2159" authorId="0">
      <text>
        <r>
          <rPr>
            <sz val="8"/>
            <color indexed="81"/>
            <rFont val="Tahoma"/>
            <family val="2"/>
          </rPr>
          <t>Yaŋ teban tok wasok kɨnda gat Piŋkop gawak ɨmɨm dakon gen teban yolek egɨpgwit. Ae on mɨktɨmon telagɨ yutni kɨsi tagɨt.</t>
        </r>
      </text>
    </comment>
    <comment ref="E2160" authorId="0">
      <text>
        <r>
          <rPr>
            <sz val="8"/>
            <color indexed="81"/>
            <rFont val="Tahoma"/>
            <family val="2"/>
          </rPr>
          <t>Yut uŋun ɨmal yut kɨnda awit. Uŋun yut da mibɨltok yutnon lam kɨndap kɨrɨŋɨ toŋ gat, ae jap noknok tamo gat ae bret Piŋkop do dabɨlon yɨpbi gat kɨsi tawit. Yut uŋun yut mani Yut Kɨdat Yut Madep yaŋ yoŋ.</t>
        </r>
      </text>
    </comment>
    <comment ref="E2161" authorId="0">
      <text>
        <r>
          <rPr>
            <sz val="8"/>
            <color indexed="81"/>
            <rFont val="Tahoma"/>
            <family val="2"/>
          </rPr>
          <t>Aŋek yoma kagakon ɨmal dubak kɨnda noman tagɨt uŋun Tɨp Kɨnam Yut Madep uŋun da buŋon yopgwit. Uŋun ɨmal da kwenon yut kɨnda kalugɨ kɨnda tosok, mani "Yom Kɨnam Kɨlegɨsi."</t>
        </r>
      </text>
    </comment>
    <comment ref="E2162" authorId="0">
      <text>
        <r>
          <rPr>
            <sz val="8"/>
            <color indexed="81"/>
            <rFont val="Tahoma"/>
            <family val="2"/>
          </rPr>
          <t>Paŋkɨ yut uŋungwan mukwa kɨbaŋɨ tagɨsi soŋ do alta mukwa kɨbaŋɨ tagɨsi soŋ soŋ do wɨrɨrɨkgɨt uŋun gat ae Tɨpdom dakon Bɨkbɨk gat kɨsi uŋun gol gat kɨsi wɨrɨrɨkgɨt. Wɨrɨrɨkgɨt uŋun gol gat ae Aron dakon kɨndap kɨrɨŋɨkgɨt gat ae Piŋkop gat saŋbek saŋbek bamot gat kɨsi wɨrɨrɨkgɨt uŋun gat kɨsi tagɨt.</t>
        </r>
      </text>
    </comment>
    <comment ref="E2163" authorId="0">
      <text>
        <r>
          <rPr>
            <sz val="8"/>
            <color indexed="81"/>
            <rFont val="Tahoma"/>
            <family val="2"/>
          </rPr>
          <t>Pɨgakwa telagɨ yut uŋun amɨn dakon yokwi wɨrɨrɨt dakon tamo. Aŋelo bamot uŋun dakon wupmɨ wɨrɨrɨt wɨtdal kɨŋ tɨp kɨnamon yɨkgɨt. Uŋun yo morap dakon mibɨlɨ nandak do aŋtɨdok abeŋ. Mani on yo morap dakon mibɨlɨ dayɨk do aŋtɨdok arɨpmɨ dɨma.</t>
        </r>
      </text>
    </comment>
    <comment ref="E2164" authorId="0">
      <text>
        <r>
          <rPr>
            <sz val="8"/>
            <color indexed="81"/>
            <rFont val="Tahoma"/>
            <family val="2"/>
          </rPr>
          <t>Gɨldarɨ gɨldarɨ mukwa sogok amɨn da muwut muwut yut dakon ɨmal yut mibɨltogɨ uŋudon wɨgɨ pi agak pi awit.</t>
        </r>
      </text>
    </comment>
    <comment ref="E2165" authorId="0">
      <text>
        <r>
          <rPr>
            <sz val="8"/>
            <color indexed="81"/>
            <rFont val="Tahoma"/>
            <family val="2"/>
          </rPr>
          <t>Ae mukwa sogok amɨn dakon mibɨltok amɨn dakon mibɨltok amɨn dagɨn uŋun da buŋon pɨgɨsak. Bɨlagɨ bɨlagɨ kɨndakon kɨnda gɨn pɨgɨsak. Pɨgɨ yawi tɨmɨgek Yesu uŋungwan dɨma pɨgɨgɨt. Aŋakwan uŋun yawini naŋ iyɨ dakon dɨwarɨni wɨrɨrɨk yomɨŋek amɨn dakon dɨwarɨni wɨrɨrɨk yomɨŋ asak.</t>
        </r>
      </text>
    </comment>
    <comment ref="E2166" authorId="0">
      <text>
        <r>
          <rPr>
            <sz val="8"/>
            <color indexed="81"/>
            <rFont val="Tahoma"/>
            <family val="2"/>
          </rPr>
          <t>Telagɨ Yut Madepmon wɨgɨgɨmaŋ uŋun do Telagɨ Yut Madepmon wɨgɨk dakon kosit uŋun dɨma noman taŋakwan Telagɨ Yut Madepmon wɨgɨk dakon kosit kɨlɨ kɨlɨ noman tosok yaŋ nandamaŋ, do Telagɨ Wup da yaŋ nandamaŋ.</t>
        </r>
      </text>
    </comment>
    <comment ref="E2167" authorId="0">
      <text>
        <r>
          <rPr>
            <sz val="8"/>
            <color indexed="81"/>
            <rFont val="Tahoma"/>
            <family val="2"/>
          </rPr>
          <t>Uŋun muwut muwut yut dakon ɨmal yut uŋun abɨsok yo jɨgɨsi morap altokdaŋ uŋun dakon tɨlak kɨndap gɨn. Uŋun muwut yutnon paret aŋek paret aŋ ae mukwa soŋ Piŋkop do paret aŋ. Mani uŋun yo morap da amɨn Piŋkop gawak ɨmɨŋek gawak ɨmaŋ uŋun dakon butni dɨma paŋmɨlɨp akdaŋ.</t>
        </r>
      </text>
    </comment>
    <comment ref="E2168" authorId="0">
      <text>
        <r>
          <rPr>
            <sz val="8"/>
            <color indexed="81"/>
            <rFont val="Tahoma"/>
            <family val="2"/>
          </rPr>
          <t>Jap pakbiyo, ae jap pakbiyo dakon gen, ae gɨptɨm paŋkɨlek ak dakon mibɨlɨ mibɨlɨ do yosok. Uŋun gɨptɨm dakon gen gɨn do gɨn yosok. Piŋkop da gen teban uŋun amɨn kɨsi guramɨgek egɨ wɨgɨ yo morap paŋmɨlɨp akdɨsak uŋun bɨsapmon tagɨ egɨpni.</t>
        </r>
      </text>
    </comment>
    <comment ref="E2169" authorId="0">
      <text>
        <r>
          <rPr>
            <sz val="8"/>
            <color indexed="81"/>
            <rFont val="Tahoma"/>
            <family val="2"/>
          </rPr>
          <t>Mani Kristo da yo tagɨsi toŋ uŋun dakon mukwa sogok amɨn dakon mibɨltok amɨn egɨpgut. Uŋun telagɨ yut da kalɨp telagɨ yut tagɨsi wɨgɨgɨt. Yut uŋun amɨn da kɨsit da dɨma agagɨ, do amɨn da yut uŋun on mɨktɨm dakon yo.</t>
        </r>
      </text>
    </comment>
    <comment ref="E2170" authorId="0">
      <text>
        <r>
          <rPr>
            <sz val="8"/>
            <color indexed="81"/>
            <rFont val="Tahoma"/>
            <family val="2"/>
          </rPr>
          <t>Ae Kristo uŋun meme gat ae bulmakau monɨŋ gat dakon yawi gat dɨma tɨmɨgek uŋun telagɨ yutnon wɨgɨgɨt. Iyɨ dakon yawi naŋ mukwa sok do aŋek bɨsap kɨndakon gɨn Telagɨ Yut Madepmon wɨgɨgɨt. Aŋek nin paŋpulugok do aŋek egɨp egɨp dagok dagogɨ mɨni abɨdok do nimgut.</t>
        </r>
      </text>
    </comment>
    <comment ref="E2171" authorId="0">
      <text>
        <r>
          <rPr>
            <sz val="8"/>
            <color indexed="81"/>
            <rFont val="Tahoma"/>
            <family val="2"/>
          </rPr>
          <t>Amɨn Piŋkop da dabɨlon dɨma kɨlek taŋ yomgwit kaŋ, mukwa sogok amɨn da meme gat, ae bulmakau gat, ae bulmakau kɨndap gat kɨndapmon soŋ yoba tɨbɨrɨk gat tɨbɨrɨk yomɨŋakwa amɨn paŋkɨlek telagɨ amɨn kabɨ Piŋkop da dabɨlon telagɨ mɨktɨm tɨm yawit.</t>
        </r>
      </text>
    </comment>
    <comment ref="E2172" authorId="0">
      <text>
        <r>
          <rPr>
            <sz val="8"/>
            <color indexed="81"/>
            <rFont val="Tahoma"/>
            <family val="2"/>
          </rPr>
          <t>Mani Kristo dakon yawi uŋun yo madepsi asak. Kristo uŋun da yokwi kɨnda arɨpmɨ dɨma asak. Egɨp egɨp dagok dagogɨ mɨni egɨp dagok dagogɨ mɨni dakon tapmɨmon iyɨ dakon egɨp egɨpni Piŋkop do mukwa soŋ ɨmgut. Yaŋ agɨt do yawini da gɨptɨmnin gɨptɨmnin gɨn dɨma paŋmɨlɨp asak. Yaŋ aŋek nin Piŋkop da dabɨlon kɨlegɨsi ekwamaŋ yaŋ nandamaŋ. Do gen teban egɨp egɨp dɨma egɨpmɨ toŋ uŋun yapmaŋek Piŋkop egɨp egɨp dagok dagogɨ mɨni do oman amɨn</t>
        </r>
      </text>
    </comment>
    <comment ref="E2173" authorId="0">
      <text>
        <r>
          <rPr>
            <sz val="8"/>
            <color indexed="81"/>
            <rFont val="Tahoma"/>
            <family val="2"/>
          </rPr>
          <t>Yesu dakon yawi da tɨlagon nin kɨlegɨsi asak, do Yesu uŋun saŋbek saŋbek kalugɨ uŋun dakon tɨlak asak. Yesu uŋun saŋbek saŋbek kalɨp agɨmal bɨsapmon aŋpak yokwi awit uŋun wɨrɨrɨt do amɨn kɨrɨŋɨk yomgut. Piŋkop da uŋun dakon gen yaŋ ɨmɨŋek guramɨkgaŋ amɨn uŋun egɨp egɨp dagok dagogɨ mɨni abɨdokdaŋ.</t>
        </r>
      </text>
    </comment>
    <comment ref="E2174" authorId="0">
      <text>
        <r>
          <rPr>
            <sz val="8"/>
            <color indexed="81"/>
            <rFont val="Tahoma"/>
            <family val="2"/>
          </rPr>
          <t>Amɨn kɨnda datni da kɨmotjak do nandaŋek yo kabɨni namɨn da tɨmɨtjak yaŋ nandaŋek but pɨso gen teban kɨnda mandagɨt kaŋ, uŋun papia kɨnda mandagɨt. Monjɨ da teban tok gen teban uŋun guramɨtjak kaŋ, datni da kuŋwak kaŋ, monjɨ da yo kabɨni tagɨ tɨmɨtjak yaŋ nandani.</t>
        </r>
      </text>
    </comment>
    <comment ref="E2175" authorId="0">
      <text>
        <r>
          <rPr>
            <sz val="8"/>
            <color indexed="81"/>
            <rFont val="Tahoma"/>
            <family val="2"/>
          </rPr>
          <t>Amɨn kɨmakban kɨmakgɨt kaŋ, gen teban tokni tagɨsi tosok. Mani amɨn kɨmakban egɨpgut kaŋ, gen teban tokni tɨmɨtjak.</t>
        </r>
      </text>
    </comment>
    <comment ref="E2176" authorId="0">
      <text>
        <r>
          <rPr>
            <sz val="8"/>
            <color indexed="81"/>
            <rFont val="Tahoma"/>
            <family val="2"/>
          </rPr>
          <t>Uŋudeŋ gɨn bɨt kɨlapyo aŋakwa yawi aŋakgwit uŋun da kalɨpsigwan telagɨ kalɨp agɨt uŋun paŋteban agɨt.</t>
        </r>
      </text>
    </comment>
    <comment ref="E2177" authorId="0">
      <text>
        <r>
          <rPr>
            <sz val="8"/>
            <color indexed="81"/>
            <rFont val="Tahoma"/>
            <family val="2"/>
          </rPr>
          <t>Mibɨltok Moses da amɨn gen teban morap dakon gen morap yoyɨŋ teŋteŋaŋ yomgut. Yaŋ aŋek bulmakau monɨŋ ae meme dakon yawini gat pakbi gat kɨsi tɨmɨkban pɨgɨwit. Aŋek isop kɨndap kɨlɨŋɨkon walɨkban nap gɨp gami baŋ wasaŋbi uŋun baŋ wasaŋek yawini gat kɨsi wamaŋek uŋun kɨsirɨkon ae amɨn morap da kwenon wɨtjɨgɨt.</t>
        </r>
      </text>
    </comment>
    <comment ref="E2178" authorId="0">
      <text>
        <r>
          <rPr>
            <sz val="8"/>
            <color indexed="81"/>
            <rFont val="Tahoma"/>
            <family val="2"/>
          </rPr>
          <t>Naŋek yaŋ yoyɨgɨt, "Piŋkop da ji gat saŋbek saŋbek saŋbek ak do gen teban tosok uŋun dakon yawino on."</t>
        </r>
      </text>
    </comment>
    <comment ref="E2179" authorId="0">
      <text>
        <r>
          <rPr>
            <sz val="8"/>
            <color indexed="81"/>
            <rFont val="Tahoma"/>
            <family val="2"/>
          </rPr>
          <t>"Yaŋgɨn Moses da Juda amɨn dakon telagɨ yut dakon ɨmal kabɨ gat ae Piŋkop gawak ɨmal dakon yo morap gat kɨsi do yawi tagal kɨgɨt.</t>
        </r>
      </text>
    </comment>
    <comment ref="E2180" authorId="0">
      <text>
        <r>
          <rPr>
            <sz val="8"/>
            <color indexed="81"/>
            <rFont val="Tahoma"/>
            <family val="2"/>
          </rPr>
          <t>Nin yaŋsi nandamaŋ, gen teban yo morap dakon gen teban yo morap yapmaŋek yawi naŋ gɨn paŋmɨlɨp asak, do yawi naŋ dɨma dapmaŋakwa Piŋkop da dɨwarɨni dɨma wɨrɨrɨk yomdɨsak.</t>
        </r>
      </text>
    </comment>
    <comment ref="E2181" authorId="0">
      <text>
        <r>
          <rPr>
            <sz val="8"/>
            <color indexed="81"/>
            <rFont val="Tahoma"/>
            <family val="2"/>
          </rPr>
          <t>Yo telagɨ yut dakon ɨmal uŋun Kwen Kokup yo dakon tɨlak uŋun dakon tɨlak gɨn. Amɨn da yawi naŋ paŋmɨlɨp ak do Piŋkop da dabɨlon tagɨsi paŋmɨlɨp asak. Mani Kwen Kokup yut dakon yo tagɨ paŋmɨlɨp ak do mukwa sogok mibɨlɨ yapmaŋ mudomal.</t>
        </r>
      </text>
    </comment>
    <comment ref="E2182" authorId="0">
      <text>
        <r>
          <rPr>
            <sz val="8"/>
            <color indexed="81"/>
            <rFont val="Tahoma"/>
            <family val="2"/>
          </rPr>
          <t>Nin nandamaŋ, Kristo amɨn kɨsit da telagɨ yut kalugɨ awit uŋun dakon tɨlak kɨnda asi Piŋkop dakon telagɨ yut uŋun da nagon dɨma pɨgɨgɨt. Uŋun Kwen Kokupmon gɨn wɨgɨ Piŋkop da kapmatjok egek nin paŋpulugok do asak.</t>
        </r>
      </text>
    </comment>
    <comment ref="E2183" authorId="0">
      <text>
        <r>
          <rPr>
            <sz val="8"/>
            <color indexed="81"/>
            <rFont val="Tahoma"/>
            <family val="2"/>
          </rPr>
          <t>Bɨlagɨ bɨlagɨ mukwa sogok amɨn dakon mibɨltok amɨn da yawi naŋ Telagɨ Yut Madep uŋun da nagalon pɨgɨgɨt. Ae yawi uŋun iyɨ dakon yawi dɨma. Mani Yesu uŋun dɨma. Iyɨ Piŋkop do mukwa sok do Kwen Kokup wɨgɨgɨt. Bɨsap morapmɨ dɨma agɨt.</t>
        </r>
      </text>
    </comment>
    <comment ref="E2184" authorId="0">
      <text>
        <r>
          <rPr>
            <sz val="8"/>
            <color indexed="81"/>
            <rFont val="Tahoma"/>
            <family val="2"/>
          </rPr>
          <t>Amɨn da Piŋkop da mɨktɨm wasagɨron da wasaŋek tepmɨ madepsi paŋek egɨ abɨsok ekwamaŋ kaŋ, Piŋkop da wasagɨron da tepmɨ madepsi pasak. Mani mibɨ gɨldat mudosak bɨsap madepmon uŋun kwaŋ tosok. Kristo uŋun iyɨ Piŋkop do paret do bɨsap kaloŋɨ kɨnda noman taŋ ɨmgut. Yaŋ agɨt do Kristo iyɨ dakon dɨwarɨni wɨrɨrɨrɨt do paret agɨt.</t>
        </r>
      </text>
    </comment>
    <comment ref="E2185" authorId="0">
      <text>
        <r>
          <rPr>
            <sz val="8"/>
            <color indexed="81"/>
            <rFont val="Tahoma"/>
            <family val="2"/>
          </rPr>
          <t>Amɨn kɨsi morap bɨsap kɨnda gɨn kɨmotjak kaŋ, uŋun da kwenon gen kokwin akdɨsak.</t>
        </r>
      </text>
    </comment>
    <comment ref="E2186" authorId="0">
      <text>
        <r>
          <rPr>
            <sz val="8"/>
            <color indexed="81"/>
            <rFont val="Tahoma"/>
            <family val="2"/>
          </rPr>
          <t>Yaŋgɨn Kristo yaŋ gɨn amɨn morapmɨ dakon dɨwarɨni yopmaŋ detjak do iyɨ paret aŋek Piŋkop do bɨsap kɨnda gɨn paret aŋ ɨmgut. Aŋek don amɨn jomjom aŋek ekwaŋ uŋun paŋpulugok do apjak. Uŋun bɨsapmon dɨma.</t>
        </r>
      </text>
    </comment>
    <comment ref="E2187" authorId="0">
      <text>
        <r>
          <rPr>
            <sz val="8"/>
            <color indexed="81"/>
            <rFont val="Tahoma"/>
            <family val="2"/>
          </rPr>
          <t>Moses da gen tebanon yo tagɨsi don apjak uŋun dakon tɨlak kɨndap gɨn kaŋ, uŋun dakon mibɨlɨ kɨsi dɨma. Moses da gen tebanon yo tagɨsi dɨma pɨndakgɨmaŋ. Moses da gen tebanon yo tagɨsi apdɨsak uŋun dakon mibɨlɨ dɨma pɨndakgɨmaŋ. Gen teban da bɨlak bɨlagon mukwa sogok mibɨlɨ uŋuden gɨn yopmaŋ yopmaŋ awit.</t>
        </r>
      </text>
    </comment>
    <comment ref="E2188" authorId="0">
      <text>
        <r>
          <rPr>
            <sz val="8"/>
            <color indexed="81"/>
            <rFont val="Tahoma"/>
            <family val="2"/>
          </rPr>
          <t>Amɨn morap kɨlek taŋ yomni kaŋ, mukwa sok do aŋek uŋun tagɨ dɨma. Mani mukwa sok do aŋek amɨn kɨlegɨsi Telagɨ Yut Madepmon paŋkɨlek abɨŋ tam, dɨwarɨni dakon gen kɨnda yaŋ dɨma nandaŋ.</t>
        </r>
      </text>
    </comment>
    <comment ref="E2189" authorId="0">
      <text>
        <r>
          <rPr>
            <sz val="8"/>
            <color indexed="81"/>
            <rFont val="Tahoma"/>
            <family val="2"/>
          </rPr>
          <t>Mani bɨlagɨ bɨlagɨ uŋun paret aŋakwa amɨn dakon dɨwarɨni dakon nandak nandak yopmaŋ yopmaŋ awit.</t>
        </r>
      </text>
    </comment>
    <comment ref="E2190" authorId="0">
      <text>
        <r>
          <rPr>
            <sz val="8"/>
            <color indexed="81"/>
            <rFont val="Tahoma"/>
            <family val="2"/>
          </rPr>
          <t>Yo morap uŋun dakon mibɨlɨ uŋun yaŋ: bulmakau ae meme yawiyo da dɨwarɨ yokwini arɨpmɨ dɨma wɨrɨrɨk yomyomɨ.</t>
        </r>
      </text>
    </comment>
    <comment ref="E2191" authorId="0">
      <text>
        <r>
          <rPr>
            <sz val="8"/>
            <color indexed="81"/>
            <rFont val="Tahoma"/>
            <family val="2"/>
          </rPr>
          <t>Do Kristo mɨktɨmon pɨŋek yaŋ yagɨt: "Bɨt kɨlapyo dapmaŋek paret aŋ uŋun dɨma galak tosol. Mani gɨptɨm kɨnda nak do aŋnoman asal.</t>
        </r>
      </text>
    </comment>
    <comment ref="E2192" authorId="0">
      <text>
        <r>
          <rPr>
            <sz val="8"/>
            <color indexed="81"/>
            <rFont val="Tahoma"/>
            <family val="2"/>
          </rPr>
          <t>Amɨn da kɨndapmon soŋ yopmaŋek paret aŋ ae yokwi pakpak do paret aŋ uŋun kɨsi do dɨma galak taŋ gamɨsal.</t>
        </r>
      </text>
    </comment>
    <comment ref="E2193" authorId="0">
      <text>
        <r>
          <rPr>
            <sz val="8"/>
            <color indexed="81"/>
            <rFont val="Tahoma"/>
            <family val="2"/>
          </rPr>
          <t>"Yaŋ nayɨŋban yaŋ yagɨm, 'Piŋkop, gak dakon galaktok yolek kɨlɨ mandat uŋun da tɨlagon nak abɨsat."</t>
        </r>
      </text>
    </comment>
    <comment ref="E2194" authorId="0">
      <text>
        <r>
          <rPr>
            <sz val="8"/>
            <color indexed="81"/>
            <rFont val="Tahoma"/>
            <family val="2"/>
          </rPr>
          <t>Mibɨltok gen teban yapmaŋek paret aŋ dakon gen teban yoyɨŋdet uŋun do yaŋ yagɨt, "Sipsip gat ae mukwa sok do dɨma galak tosol. Mukwa sok do yopmaŋek paret aŋ ae yokwi pakpak do paret aŋ uŋun gak dɨma galak tosol."</t>
        </r>
      </text>
    </comment>
    <comment ref="E2195" authorId="0">
      <text>
        <r>
          <rPr>
            <sz val="8"/>
            <color indexed="81"/>
            <rFont val="Tahoma"/>
            <family val="2"/>
          </rPr>
          <t>Ae saŋbeŋek yaŋ yagɨt, "Nak gak dakon galaktok yolek pɨt." Yaŋ yaŋek aŋpakni kalɨp aŋpakni kukwaŋ yɨpmaŋek aŋpak kalugɨ kɨnda aŋabɨsak.</t>
        </r>
      </text>
    </comment>
    <comment ref="E2196" authorId="0">
      <text>
        <r>
          <rPr>
            <sz val="8"/>
            <color indexed="81"/>
            <rFont val="Tahoma"/>
            <family val="2"/>
          </rPr>
          <t>Yesu Kristo uŋun Piŋkop dakon galaktok yolek iyɨ dakon gɨptɨmni paret ɨmɨŋek bɨsap kɨndakon kɨnda gat paret agɨt. Uŋun da tɨlak aŋakwan amɨn kabɨ Piŋkop dakon telagɨ amɨn ekwamaŋ.</t>
        </r>
      </text>
    </comment>
    <comment ref="E2197" authorId="0">
      <text>
        <r>
          <rPr>
            <sz val="8"/>
            <color indexed="81"/>
            <rFont val="Tahoma"/>
            <family val="2"/>
          </rPr>
          <t>Gɨldarɨ gɨldarɨ mukwa sogok amɨn morap kɨsi agek pi agak pi aŋ. Aŋek bɨsap morapmɨ mukwa sogok uŋun yaŋ gɨn mukwa sogok uŋun da dɨwarɨni arɨpmɨ dɨma wɨrɨrɨk paŋkɨkgaŋ.</t>
        </r>
      </text>
    </comment>
    <comment ref="E2198" authorId="0">
      <text>
        <r>
          <rPr>
            <sz val="8"/>
            <color indexed="81"/>
            <rFont val="Tahoma"/>
            <family val="2"/>
          </rPr>
          <t>Mani Kristo uŋun yokwi paŋmɨlɨp agak bɨsap kaloŋɨ kɨnda gat mukwa sok do aŋek Piŋkop da amɨnsi tet do yɨkdak.</t>
        </r>
      </text>
    </comment>
    <comment ref="E2199" authorId="0">
      <text>
        <r>
          <rPr>
            <sz val="8"/>
            <color indexed="81"/>
            <rFont val="Tahoma"/>
            <family val="2"/>
          </rPr>
          <t>uwalni tapmɨmnikon yopmaŋek egɨp egɨpni do jomjom aŋek egɨpgut.</t>
        </r>
      </text>
    </comment>
    <comment ref="E2200" authorId="0">
      <text>
        <r>
          <rPr>
            <sz val="8"/>
            <color indexed="81"/>
            <rFont val="Tahoma"/>
            <family val="2"/>
          </rPr>
          <t>Amɨn kabɨ uŋun Piŋkop dakon paret ɨmɨŋek amɨn kabɨ kɨlegɨsi paŋmɨlɨp aban bɨsap dagok dagogɨ mɨni ekwaŋ.</t>
        </r>
      </text>
    </comment>
    <comment ref="E2201" authorId="0">
      <text>
        <r>
          <rPr>
            <sz val="8"/>
            <color indexed="81"/>
            <rFont val="Tahoma"/>
            <family val="2"/>
          </rPr>
          <t>Telagɨ Wup uŋun kɨsi yaŋsi niyɨŋ teŋteŋaŋban yosok,</t>
        </r>
      </text>
    </comment>
    <comment ref="E2202" authorId="0">
      <text>
        <r>
          <rPr>
            <sz val="8"/>
            <color indexed="81"/>
            <rFont val="Tahoma"/>
            <family val="2"/>
          </rPr>
          <t>"Amɨn Tagɨ da yaŋ yosok, 'Nak uŋun amɨn gat saŋbek saŋbek kalugɨ asat uŋun yaŋ: Nak da gen tebanno kɨsi morap nandak nandak pɨsaŋ yomdɨsat. Aŋek nandak nandakno uŋun nandak nandak pɨso yomaŋ.' "</t>
        </r>
      </text>
    </comment>
    <comment ref="E2203" authorId="0">
      <text>
        <r>
          <rPr>
            <sz val="8"/>
            <color indexed="81"/>
            <rFont val="Tahoma"/>
            <family val="2"/>
          </rPr>
          <t>Gen uŋun yaŋek yaŋ yagɨt, "Nak da dɨwarɨni wɨrɨrɨk yomdɨsat. Ae saŋbeŋek dɨma nandakeŋ."</t>
        </r>
      </text>
    </comment>
    <comment ref="E2204" authorId="0">
      <text>
        <r>
          <rPr>
            <sz val="8"/>
            <color indexed="81"/>
            <rFont val="Tahoma"/>
            <family val="2"/>
          </rPr>
          <t>Uŋun do Piŋkop da dɨwarɨni yopmaŋ yomɨsak kaŋ, dɨwarɨ yopmaŋ yom do mukwa sok do dɨma tosok.</t>
        </r>
      </text>
    </comment>
    <comment ref="E2205" authorId="0">
      <text>
        <r>
          <rPr>
            <sz val="8"/>
            <color indexed="81"/>
            <rFont val="Tahoma"/>
            <family val="2"/>
          </rPr>
          <t>Not kabɨ, Yesu dakon yawino da yokwinin tagɨ wɨrɨrɨt nimɨsak. Do telagɨ yut Madep dakon Yut Madep Tamo uŋungwan pasol pasolɨ mɨni tapmɨmɨ toŋsi wɨgɨneŋ.</t>
        </r>
      </text>
    </comment>
    <comment ref="E2206" authorId="0">
      <text>
        <r>
          <rPr>
            <sz val="8"/>
            <color indexed="81"/>
            <rFont val="Tahoma"/>
            <family val="2"/>
          </rPr>
          <t>Amɨn egɨp egɨp egɨp dakon kosit kalugɨ uŋun naŋ pɨgɨno. Yesu da iyɨ kosit wɨtdal agɨt uŋun ɨmal madep uŋun da nagalon pɨgɨsak. mal uŋun iyɨ dakon gɨptɨmni dakon tɨlak.</t>
        </r>
      </text>
    </comment>
    <comment ref="E2207" authorId="0">
      <text>
        <r>
          <rPr>
            <sz val="8"/>
            <color indexed="81"/>
            <rFont val="Tahoma"/>
            <family val="2"/>
          </rPr>
          <t>Nin dakon mukwa sogok amɨn dakon mibɨltok amɨn madep kabɨnin egɨsak, uŋun da Piŋkop dakon telagɨ mɨŋat amɨn kabɨ morap dakon kɨla asak.</t>
        </r>
      </text>
    </comment>
    <comment ref="E2208" authorId="0">
      <text>
        <r>
          <rPr>
            <sz val="8"/>
            <color indexed="81"/>
            <rFont val="Tahoma"/>
            <family val="2"/>
          </rPr>
          <t>Yesu uŋun dakon yawini butninon wusɨpgut. Yokwi agɨmak dakon dɨwarɨ yopmaŋek telagɨ muwukgamaŋ. Yaŋ aŋek Piŋkop da dabɨlon kɨlek taŋek gɨptɨmnin pakbi kɨlegɨsi baŋ sugagɨt. Butnin dakon top gen uŋun yɨpmaŋek nandaŋ gadat aŋek Piŋkop nandaŋ gadaŋ ɨmɨŋek kapmatjok apneŋ.</t>
        </r>
      </text>
    </comment>
    <comment ref="E2209" authorId="0">
      <text>
        <r>
          <rPr>
            <sz val="8"/>
            <color indexed="81"/>
            <rFont val="Tahoma"/>
            <family val="2"/>
          </rPr>
          <t>Nido nandaŋ gadatnin teban taŋek yo tagɨsi do jomjom amal uŋun do yaŋkwok asat, do nandaŋ gadatnin tebaisi sigɨn teban taŋek egɨpni. Piŋkop da yo morap ak do yaŋ teban tagɨt uŋun asi akdɨsak yaŋ nandamaŋ.</t>
        </r>
      </text>
    </comment>
    <comment ref="E2210" authorId="0">
      <text>
        <r>
          <rPr>
            <sz val="8"/>
            <color indexed="81"/>
            <rFont val="Tahoma"/>
            <family val="2"/>
          </rPr>
          <t>Nin kɨsi da notnin do nandaba kɨk aŋek but dasi galak taŋ yomɨŋek ae aŋpak tagɨsi aŋyomni do nandani.</t>
        </r>
      </text>
    </comment>
    <comment ref="E2211" authorId="0">
      <text>
        <r>
          <rPr>
            <sz val="8"/>
            <color indexed="81"/>
            <rFont val="Tahoma"/>
            <family val="2"/>
          </rPr>
          <t>Amɨn Ŋwakŋwarɨ Kabɨ da aŋpak uŋun yapmaŋek dɨwarɨ da muwut muwut dakon aŋpak dɨma yopmaŋek egɨpneŋ. Kristo dakon bɨsap madep kɨlɨ uŋun kwaŋ tosok yaŋ nandaŋek egɨpneŋ. Uŋun do aŋek notnin dakon but paŋteban ak do nandani kaŋ, uŋun do madepsi asak.</t>
        </r>
      </text>
    </comment>
    <comment ref="E2212" authorId="0">
      <text>
        <r>
          <rPr>
            <sz val="8"/>
            <color indexed="81"/>
            <rFont val="Tahoma"/>
            <family val="2"/>
          </rPr>
          <t>Nandani, nin Kristo dakon gen bamɨ nandaŋ kokwinɨk mudaŋek egɨp egɨpgumaŋ nin da galak togon yokwi aŋek egɨpgumaŋ kaŋ, mukwa sogok dɨwarɨ do mukwa kɨnda dɨma tosok.</t>
        </r>
      </text>
    </comment>
    <comment ref="E2213" authorId="0">
      <text>
        <r>
          <rPr>
            <sz val="8"/>
            <color indexed="81"/>
            <rFont val="Tahoma"/>
            <family val="2"/>
          </rPr>
          <t>Ae gen kokwin agak bɨsap madep uŋun do jomjom aŋek tepmɨsi nandamaŋ. Ae kɨndap kɨrɨŋɨk madep uŋun da uwalni paŋupbal ak do kɨlɨ aŋnoman akdɨsak.</t>
        </r>
      </text>
    </comment>
    <comment ref="E2214" authorId="0">
      <text>
        <r>
          <rPr>
            <sz val="8"/>
            <color indexed="81"/>
            <rFont val="Tahoma"/>
            <family val="2"/>
          </rPr>
          <t>Amɨn kɨnda Moses dakon gen teban yapmaŋek gen yokwi kɨnda agɨt kaŋ, amɨn bamorɨ bo kapbɨ da kaŋakwa uŋun amɨn si aŋakba kɨmotjak. bupmɨ dɨma nandaŋ ɨmɨŋek si aŋakba kɨmotjak.</t>
        </r>
      </text>
    </comment>
    <comment ref="E2215" authorId="0">
      <text>
        <r>
          <rPr>
            <sz val="8"/>
            <color indexed="81"/>
            <rFont val="Tahoma"/>
            <family val="2"/>
          </rPr>
          <t>Do ji niaŋ nandaŋ? Amɨn kɨnda Piŋkop dakon Monji manji ɨmɨŋek manji ɨban kɨsak kaŋ, uŋun amɨn tepmɨ yokwisi pakdɨsak yaŋ nandaŋ? Uŋun amɨn tepmɨ madepsi pakdɨsak. Kristo dakon yawiyo da Piŋkop gat saŋbek saŋbek agɨt uŋun aŋteban aban amɨn kɨlegɨsi egɨpgut. Mani uŋun yawi naŋ aŋupbal aban yo ɨsalɨ mɨni asak. Aŋek nandaŋ yawot dakon Wup aŋup do yokwi aŋ ɨmɨsak.</t>
        </r>
      </text>
    </comment>
    <comment ref="E2216" authorId="0">
      <text>
        <r>
          <rPr>
            <sz val="8"/>
            <color indexed="81"/>
            <rFont val="Tahoma"/>
            <family val="2"/>
          </rPr>
          <t>Nido Piŋkop da yaŋ yagɨt: "Yokwi pakpak amɨn dakon kobogɨ uŋun nak da yaŋ dagok asat. Nak da naga kobogɨ yokwini dakon kobogɨ yobeŋ." Ae saŋbeŋek yaŋ yagɨt, "Amɨn Tagɨ da iyɨ mɨŋat amɨn kabɨni dakon aŋpak kokwin akdɨsak."</t>
        </r>
      </text>
    </comment>
    <comment ref="E2217" authorId="0">
      <text>
        <r>
          <rPr>
            <sz val="8"/>
            <color indexed="81"/>
            <rFont val="Tahoma"/>
            <family val="2"/>
          </rPr>
          <t>Amɨn kɨnda Piŋkop egɨp egɨp egɨpmɨ toŋ da tepmɨ paŋupbal ak do nandɨsak kaŋ, uŋun amɨn si pasalek tepmɨsi pasol pasol pasolɨ mɨni.</t>
        </r>
      </text>
    </comment>
    <comment ref="E2218" authorId="0">
      <text>
        <r>
          <rPr>
            <sz val="8"/>
            <color indexed="81"/>
            <rFont val="Tahoma"/>
            <family val="2"/>
          </rPr>
          <t>Kalɨp Piŋkop da teŋteŋɨ damgut bɨsapmon ji tepmɨ madepsi paŋek tepmɨ madepsi paŋek egɨpgwit uŋun do nandani.</t>
        </r>
      </text>
    </comment>
    <comment ref="E2219" authorId="0">
      <text>
        <r>
          <rPr>
            <sz val="8"/>
            <color indexed="81"/>
            <rFont val="Tahoma"/>
            <family val="2"/>
          </rPr>
          <t>Bɨsap kɨndakon amɨn da ɨŋamon pabɨŋ depmaŋek topmon da yaŋba yokwi tok aŋek dam teban yaŋek dam teban tawit. Ae bɨsap kɨndakon ji amɨn yokwi yaŋ gɨn paŋpulugawit.</t>
        </r>
      </text>
    </comment>
    <comment ref="E2220" authorId="0">
      <text>
        <r>
          <rPr>
            <sz val="8"/>
            <color indexed="81"/>
            <rFont val="Tahoma"/>
            <family val="2"/>
          </rPr>
          <t>Aŋakwa ji da dɨwarɨ dam teban yutnon yopmaŋakwa amɨn do bupmɨ nandaŋ yomɨŋek yo tagɨsi aŋ yomgwit. Ae amɨn da yoni dɨwarɨsi tɨmɨk paŋkɨwit bɨsapmon kɨsɨk kɨsɨk aŋek yopba kɨsɨk kɨsɨk nandawit, nido ji yaŋ nandawit: ji dakon yo kabɨ dɨwarɨ taŋ dagok dagogɨ mɨni egɨpdaŋ.</t>
        </r>
      </text>
    </comment>
    <comment ref="E2221" authorId="0">
      <text>
        <r>
          <rPr>
            <sz val="8"/>
            <color indexed="81"/>
            <rFont val="Tahoma"/>
            <family val="2"/>
          </rPr>
          <t>Ji kalɨp aŋpak tagɨsi aŋek nandaŋ gadatji tebaisi dɨma wɨtdal kɨni. Sigɨn nandaŋ gadatji tebai aŋakwa tomni wukwisi tɨmɨtdaŋ.</t>
        </r>
      </text>
    </comment>
    <comment ref="E2222" authorId="0">
      <text>
        <r>
          <rPr>
            <sz val="8"/>
            <color indexed="81"/>
            <rFont val="Tahoma"/>
            <family val="2"/>
          </rPr>
          <t>Piŋkop dakon galaktokni yolɨŋek yo tagɨsi kɨlɨ yaŋ teban tok agɨt uŋun tɨmɨtdaŋ.</t>
        </r>
      </text>
    </comment>
    <comment ref="E2223" authorId="0">
      <text>
        <r>
          <rPr>
            <sz val="8"/>
            <color indexed="81"/>
            <rFont val="Tahoma"/>
            <family val="2"/>
          </rPr>
          <t>Yaŋ yosok, "Bɨsap pɨsɨpmɨsok dɨma agagɨ. Bɨsap pɨsɨpmɨsok egek amɨn kɨnda apdɨsak, uŋun tepmɨsi apdɨsak.</t>
        </r>
      </text>
    </comment>
    <comment ref="E2224" authorId="0">
      <text>
        <r>
          <rPr>
            <sz val="8"/>
            <color indexed="81"/>
            <rFont val="Tahoma"/>
            <family val="2"/>
          </rPr>
          <t>Mani amɨn kɨlegɨno uŋun nandaŋ gadat asak do aŋek egɨp egɨpdɨsak. Mani manji ɨmjak kaŋ, uŋun amɨn do nak dakon galaktok dɨma nandɨsat."</t>
        </r>
      </text>
    </comment>
    <comment ref="E2225" authorId="0">
      <text>
        <r>
          <rPr>
            <sz val="8"/>
            <color indexed="81"/>
            <rFont val="Tahoma"/>
            <family val="2"/>
          </rPr>
          <t>Mani nin jɨgɨ mok do amɨn dɨma. Nin nandaŋ gadat aŋek egɨp egɨp dagok dagogɨ mɨni abɨdoneŋ do amɨn ekwamaŋ.</t>
        </r>
      </text>
    </comment>
    <comment ref="E2226" authorId="0">
      <text>
        <r>
          <rPr>
            <sz val="8"/>
            <color indexed="81"/>
            <rFont val="Tahoma"/>
            <family val="2"/>
          </rPr>
          <t>Nandaŋ gadat dakon mibɨlɨ uŋun yaŋ: Piŋkop da yo tagɨsi do yaŋ teban tok gen kɨnda yagɨt uŋun tɨmɨtdaŋ yaŋsi nandamaŋ. Mani dabɨlnin da dɨma kaŋek yo uŋun tɨmɨtdaŋ, mani yo ɨsalɨ toŋ uŋun taŋ kokwinɨkgaŋ.</t>
        </r>
      </text>
    </comment>
    <comment ref="E2227" authorId="0">
      <text>
        <r>
          <rPr>
            <sz val="8"/>
            <color indexed="81"/>
            <rFont val="Tahoma"/>
            <family val="2"/>
          </rPr>
          <t>Kalɨp amɨn kɨsisi nandaŋ gadat awit do Piŋkop da aŋpakni tagɨsi nandaŋ yomɨŋek amɨn kɨlegɨ yaŋ yoyɨgɨt.</t>
        </r>
      </text>
    </comment>
    <comment ref="E2228" authorId="0">
      <text>
        <r>
          <rPr>
            <sz val="8"/>
            <color indexed="81"/>
            <rFont val="Tahoma"/>
            <family val="2"/>
          </rPr>
          <t>Uŋun nandaŋ gadat aŋek yaŋsi nandamaŋ, Piŋkop da iyɨ dakon gen da mɨktɨm gat kɨsisi wasaŋ yopgut. Yaŋ nandamaŋ do Piŋkop da yo pɨndakdal uŋun yo pɨndakdal uŋun wasok masɨ masɨmɨ uŋun baŋ wasaŋ yopgut.</t>
        </r>
      </text>
    </comment>
    <comment ref="E2229" authorId="0">
      <text>
        <r>
          <rPr>
            <sz val="8"/>
            <color indexed="81"/>
            <rFont val="Tahoma"/>
            <family val="2"/>
          </rPr>
          <t>Piŋkop nandaŋ gadaŋ ɨmɨŋek Abel paret aŋ ɨmgut. Aŋakwan Piŋkop da Abel dakon paret aŋ ɨmgut, mani Kain dakon paret aŋ uŋun do nandaban yo ɨsalɨ dɨma agɨt. Nandaŋ gadat aŋek Abel paret aŋ ɨmgut uŋun do Piŋkop da nandaŋ kokwin tagɨsi aŋ ɨmgut. Yaŋ aŋek Abel kɨlegɨsi yaŋ iyɨgɨt. Uŋun nandaŋ gadatni do aŋek gen tagɨsi niyɨsak.</t>
        </r>
      </text>
    </comment>
    <comment ref="E2230" authorId="0">
      <text>
        <r>
          <rPr>
            <sz val="8"/>
            <color indexed="81"/>
            <rFont val="Tahoma"/>
            <family val="2"/>
          </rPr>
          <t>Amɨn kɨnda mani Enok uŋun Piŋkop nandaŋ gadaŋ ɨmgut, do Piŋkop da abɨdaŋ aŋaŋ Kwen Kokup wɨgɨgɨt. Yaŋ aŋek dɨma kɨmagakwan kɨmakgɨt. Amɨn da Enok wɨsɨwit, mani Piŋkop da abɨdaŋ yɨpgut, do dɨma kawit, do Enok wɨsɨwit.</t>
        </r>
      </text>
    </comment>
    <comment ref="E2231" authorId="0">
      <text>
        <r>
          <rPr>
            <sz val="8"/>
            <color indexed="81"/>
            <rFont val="Tahoma"/>
            <family val="2"/>
          </rPr>
          <t>Mani amɨn kɨnda Piŋkop dɨma nandaŋ gadaŋ ɨmaŋ uŋun Piŋkop dakon galaktok kosit arɨpmɨ dɨma yolyolɨ. Amɨn Piŋkop kɨŋek egɨsak yaŋsi nandaŋ gadaŋ ɨmɨŋek Piŋkop da amɨn wusɨŋ pɨndat do yo tagɨsi ɨmɨsak yaŋsi nandaŋ gadaŋ ɨmɨsak.</t>
        </r>
      </text>
    </comment>
    <comment ref="E2232" authorId="0">
      <text>
        <r>
          <rPr>
            <sz val="8"/>
            <color indexed="81"/>
            <rFont val="Tahoma"/>
            <family val="2"/>
          </rPr>
          <t>Noa nandaŋ gadat aŋek Piŋkop da yo don noman taŋ aŋaŋ kɨnda dɨma pɨndakgɨt uŋun do iyɨŋban nandaŋ gadat aŋek tap wakga kɨnda wasaŋek gwakni gat yutnon wɨgek tagɨ dɨma kɨmakgwit. Noa uŋun nandaŋ gadat aŋek amɨn mɨktɨmɨ mɨktɨmɨ mɨktɨmɨ ekwaŋ uŋun yolɨŋban pɨndakgɨt. Piŋkop da nandaŋ gadat amɨn kɨlegɨ yaŋ yoyɨsak, do Piŋkop da amɨn kɨlegɨsi yaŋ yoyɨsak.</t>
        </r>
      </text>
    </comment>
    <comment ref="E2233" authorId="0">
      <text>
        <r>
          <rPr>
            <sz val="8"/>
            <color indexed="81"/>
            <rFont val="Tahoma"/>
            <family val="2"/>
          </rPr>
          <t>Piŋkop da yaŋ ɨban Abraham nandaŋ gadat aŋek, Piŋkop da yaŋ ɨban apban geni guramɨgek mɨktɨmnikon kɨk do kɨgɨt. Mɨktɨm uŋun dukwan kɨkdɨsak yaŋ dɨma nandaŋek nandaŋ gadat aŋek kɨgɨt.</t>
        </r>
      </text>
    </comment>
    <comment ref="E2234" authorId="0">
      <text>
        <r>
          <rPr>
            <sz val="8"/>
            <color indexed="81"/>
            <rFont val="Tahoma"/>
            <family val="2"/>
          </rPr>
          <t>Uŋun nandaŋ gadat aŋek Piŋkop da mɨktɨm tɨm ɨm do yaŋ teban tok agɨt uŋudon kwa amɨn mɨktɨm ŋwakŋwarɨ kɨnda yaŋ nandaŋek egɨpgut. Egek uŋun mɨktɨm tɨm do amɨn kɨnda yaŋ teban tok agɨt, Aisak ae Jekop gat kɨsi ɨmal yutnon yɨkgwit. Uŋun amɨn kabɨ Piŋkop da mɨktɨm yom do yaŋ teban tok asak yaŋ yagɨt uŋun gat kɨsi egɨpgwit.</t>
        </r>
      </text>
    </comment>
    <comment ref="E2235" authorId="0">
      <text>
        <r>
          <rPr>
            <sz val="8"/>
            <color indexed="81"/>
            <rFont val="Tahoma"/>
            <family val="2"/>
          </rPr>
          <t>Abraham nandaŋ gadat aŋek kokup pap uŋun tebaisi tosak yaŋ do jomjom agɨt. Kokup uŋun Piŋkop kaloŋɨ da nandaban wɨli agɨt ae wɨtjɨgɨt uŋun kok do jomjom agɨt.</t>
        </r>
      </text>
    </comment>
    <comment ref="E2236" authorId="0">
      <text>
        <r>
          <rPr>
            <sz val="8"/>
            <color indexed="81"/>
            <rFont val="Tahoma"/>
            <family val="2"/>
          </rPr>
          <t>Mani Sera uŋun monjɨ altok do aŋek monjɨ altosak dakon bɨsap yapmaŋakwan Piŋkop nandaŋ gadaŋ ɨmgut. Nandaŋek monjɨ altosak dakon tapmɨm paŋakwan monjɨ altosak do nandaŋek yaŋ nandagɨt, "Piŋkop da monjɨ altok do yaŋ teban tok agɨt uŋun bamɨsi yosok."</t>
        </r>
      </text>
    </comment>
    <comment ref="E2237" authorId="0">
      <text>
        <r>
          <rPr>
            <sz val="8"/>
            <color indexed="81"/>
            <rFont val="Tahoma"/>
            <family val="2"/>
          </rPr>
          <t>Yaŋ aŋakwa amɨn kaloŋ kɨnda gɨldat pelaŋek kɨmot do agɨt bɨsapmon monjɨ morapmɨsi altagɨt. Mɨŋat monjɨyo uŋun kwen gɨk gat ae tap kɨdɨpmɨŋ ɨleŋɨ da arɨpmon mɨŋat amɨn da arɨpmɨ dɨma manjɨkbi.</t>
        </r>
      </text>
    </comment>
    <comment ref="E2238" authorId="0">
      <text>
        <r>
          <rPr>
            <sz val="8"/>
            <color indexed="81"/>
            <rFont val="Tahoma"/>
            <family val="2"/>
          </rPr>
          <t>Uŋun amɨn kabɨ nandaŋ gadat aŋek kɨmakgwit. Mɨktɨmon egɨpgwit bɨsap madep yo tagɨsi dɨma tɨmɨkgwit. Mani dubagɨkon da yo pɨndagek kɨsɨk kɨsɨk madepsi nandawit. Aŋek asisi yaŋ yok do dɨma mayak taŋek yaŋ yagɨmal, "Nin on mɨktɨmon amɨn mɨktɨm ŋwakŋwarɨkon ekwamaŋ, ae on mɨktɨmon bɨsap pɨsɨpmɨsok ekwamaŋ."</t>
        </r>
      </text>
    </comment>
    <comment ref="E2239" authorId="0">
      <text>
        <r>
          <rPr>
            <sz val="8"/>
            <color indexed="81"/>
            <rFont val="Tahoma"/>
            <family val="2"/>
          </rPr>
          <t>Amɨn da gen uŋun yaŋ yaŋba nandaŋek, uŋun mɨktɨmni tagɨsi kɨnda wusɨk do nandaŋ.</t>
        </r>
      </text>
    </comment>
    <comment ref="E2240" authorId="0">
      <text>
        <r>
          <rPr>
            <sz val="8"/>
            <color indexed="81"/>
            <rFont val="Tahoma"/>
            <family val="2"/>
          </rPr>
          <t>Amɨn da mɨktɨm uŋun yɨpmaŋ dekgwit uŋun do nandaba kɨk do nandawit tam, tobɨl kɨk tagɨt.</t>
        </r>
      </text>
    </comment>
    <comment ref="E2241" authorId="0">
      <text>
        <r>
          <rPr>
            <sz val="8"/>
            <color indexed="81"/>
            <rFont val="Tahoma"/>
            <family val="2"/>
          </rPr>
          <t>Mani mɨktɨmni kalɨp egɨpgwit uŋun do nandaba kɨk dɨma aŋ. Mɨktɨm uŋun yapmaŋek Kwen Kokup uŋun dogɨn yo madepsi aŋ uŋun do galagɨsi nandaŋ. Uŋun amɨn Piŋkop nandaŋ gadaŋ ɨmaŋ amɨn do kokup pap kɨnda aŋnoman agɨt, do Piŋkop do "Gak nin dakon Piŋkop!" yaŋ iyɨŋ.</t>
        </r>
      </text>
    </comment>
    <comment ref="E2242" authorId="0">
      <text>
        <r>
          <rPr>
            <sz val="8"/>
            <color indexed="81"/>
            <rFont val="Tahoma"/>
            <family val="2"/>
          </rPr>
          <t>Piŋkop da Abraham yaŋ iyɨgɨt: 'Aisak da gak dakon yawi dɨwatgo dɨ yaŋ teŋteŋaŋ namdaŋ.' Gen uŋun iyɨgɨt. Mani Piŋkop da Abraham aŋkewalek monji kɨnda paretjak do iyɨŋban Piŋkop nandaŋ gadaŋ ɨmɨŋek Aisak do ɨmgut.</t>
        </r>
      </text>
    </comment>
    <comment ref="E2243" authorId="0">
      <text>
        <r>
          <rPr>
            <sz val="8"/>
            <color indexed="81"/>
            <rFont val="Tahoma"/>
            <family val="2"/>
          </rPr>
          <t>"Abraham yaŋ nandagɨt, 'Aisak kɨmagakwan Piŋkop da asi kɨmoron naŋ aban pɨdokdɨsak kaŋ, uŋun kɨsi tagɨ aban pɨdokdɨsak.' Yaŋ nandagɨt do gen bamɨsi kɨnda yaŋ nandagɨmaŋ.</t>
        </r>
      </text>
    </comment>
    <comment ref="E2244" authorId="0">
      <text>
        <r>
          <rPr>
            <sz val="8"/>
            <color indexed="81"/>
            <rFont val="Tahoma"/>
            <family val="2"/>
          </rPr>
          <t>Aisak nandaŋ gadat aŋek Jekop gat Iso gat do gɨsam yomɨŋek yo don altoni do yagɨt.</t>
        </r>
      </text>
    </comment>
    <comment ref="E2245" authorId="0">
      <text>
        <r>
          <rPr>
            <sz val="8"/>
            <color indexed="81"/>
            <rFont val="Tahoma"/>
            <family val="2"/>
          </rPr>
          <t>Jekop nandaŋ gadat aŋek kɨmotjak bɨsapmon monji Josep dakon monji bamot do gɨsam yomgut. Aŋek kɨsit kɨndap kɨrɨŋni da busuŋɨkon wamaŋek Piŋkop gawak ɨmgut.</t>
        </r>
      </text>
    </comment>
    <comment ref="E2246" authorId="0">
      <text>
        <r>
          <rPr>
            <sz val="8"/>
            <color indexed="81"/>
            <rFont val="Tahoma"/>
            <family val="2"/>
          </rPr>
          <t>Josep nandaŋ gadat aŋek kɨmotjak bɨsapmon Israel amɨn Isip yɨpmaŋ det do kɨgɨt uŋun do yagɨt. Aŋek Israel amɨn dakon kɨdarɨ niaŋsi aŋyomni do yoyɨŋ mudaŋek</t>
        </r>
      </text>
    </comment>
    <comment ref="E2247" authorId="0">
      <text>
        <r>
          <rPr>
            <sz val="8"/>
            <color indexed="81"/>
            <rFont val="Tahoma"/>
            <family val="2"/>
          </rPr>
          <t>Moses dakon meŋi datniyo Piŋkop nandaŋ gadaŋ ɨmgwit. Moses altagɨt bɨsapmon monjɨ ŋakŋak tagɨsi kɨnda yaŋ kaŋek kanekni kapbɨ yɨpmaŋek kɨgɨmal. Kɨla amɨn madep dakon gen teban yapmaŋek dɨma pasalgwit.</t>
        </r>
      </text>
    </comment>
    <comment ref="E2248" authorId="0">
      <text>
        <r>
          <rPr>
            <sz val="8"/>
            <color indexed="81"/>
            <rFont val="Tahoma"/>
            <family val="2"/>
          </rPr>
          <t>Moses uŋun Piŋkop nandaŋ gadaŋ ɨmɨŋek amɨn madep egɨpgut bɨsapmon Isip kɨla amɨn madep Pero dakon gwi dakon monji yaŋ iyɨk do kurak tagɨt.</t>
        </r>
      </text>
    </comment>
    <comment ref="E2249" authorId="0">
      <text>
        <r>
          <rPr>
            <sz val="8"/>
            <color indexed="81"/>
            <rFont val="Tahoma"/>
            <family val="2"/>
          </rPr>
          <t>"Uŋun da iyɨ do yaŋ nandagɨt, 'Piŋkop dakon amɨn kabɨ gat tepmɨ paŋek jɨgɨ pasak kaŋ, uŋun tagɨsi.' Iyɨ yaŋ nandagɨt, yokwi dakon aŋpak yol aŋek bɨsap pɨsɨpmɨsok dakon kɨsɨk kɨsɨk tagɨ egɨpni do dɨma nandagɨt.</t>
        </r>
      </text>
    </comment>
    <comment ref="E2250" authorId="0">
      <text>
        <r>
          <rPr>
            <sz val="8"/>
            <color indexed="81"/>
            <rFont val="Tahoma"/>
            <family val="2"/>
          </rPr>
          <t>Yaŋ nandaŋek Kristo da manon monjɨ kwap awɨlgɨt uŋun da Isip dakon moneŋ morap gat ae tɨlɨmni kɨsi yapmaŋdak yaŋ nandagɨt. Mani Piŋkop da moneŋ tagɨsi namjak yaŋ nandaŋek tebai agɨt.</t>
        </r>
      </text>
    </comment>
    <comment ref="E2251" authorId="0">
      <text>
        <r>
          <rPr>
            <sz val="8"/>
            <color indexed="81"/>
            <rFont val="Tahoma"/>
            <family val="2"/>
          </rPr>
          <t>Moses nandaŋ gadat aŋek Isip mɨktɨm yɨpmaŋ kɨgɨt. Isip dakon kɨla amɨn madep madep da japmɨ nandaŋ ɨmɨŋek kɨla amɨn madep uŋun do dɨma pasalgɨt. Amɨn da Piŋkop dabɨl da arɨpmɨ dɨma koni, mani Moses uŋun Piŋkop kagɨt yaŋ gɨn agɨt, do tapmɨmni tebaisi agɨt.</t>
        </r>
      </text>
    </comment>
    <comment ref="E2252" authorId="0">
      <text>
        <r>
          <rPr>
            <sz val="8"/>
            <color indexed="81"/>
            <rFont val="Tahoma"/>
            <family val="2"/>
          </rPr>
          <t>Piŋkop da nandaŋ gadat aŋakwa Moses uŋun gɨldaron sipsip sipsip dapmaŋ nawit. Aŋek yawi baŋ yoma sopgwit da yoma kaga pɨgakwa aŋelo kɨnda da monjɨ mibɨltogɨ dapmaŋakwa Israel amɨn dɨma aŋupbal ak do yaŋ yoyɨgɨt.</t>
        </r>
      </text>
    </comment>
    <comment ref="E2253" authorId="0">
      <text>
        <r>
          <rPr>
            <sz val="8"/>
            <color indexed="81"/>
            <rFont val="Tahoma"/>
            <family val="2"/>
          </rPr>
          <t>Israel amɨn nandaŋ gadaŋ ɨmɨŋek Tap Gamikon kɨbɨrɨ mɨktɨm kɨbɨrɨ tɨmon agek kɨwit. Ae Isip amɨn da buŋon yolek kɨk do aŋek pakbi naŋ kɨmakgwit.</t>
        </r>
      </text>
    </comment>
    <comment ref="E2254" authorId="0">
      <text>
        <r>
          <rPr>
            <sz val="8"/>
            <color indexed="81"/>
            <rFont val="Tahoma"/>
            <family val="2"/>
          </rPr>
          <t>Israel amɨn nandaŋ gadat aŋek Jeriko kokup pap dakon yut madep naŋ agɨpgwit uŋun kosirɨ 7 gɨldat da agek maŋ pasɨlgwit.</t>
        </r>
      </text>
    </comment>
    <comment ref="E2255" authorId="0">
      <text>
        <r>
          <rPr>
            <sz val="8"/>
            <color indexed="81"/>
            <rFont val="Tahoma"/>
            <family val="2"/>
          </rPr>
          <t>Mɨŋatjok mɨŋatjok Reap da Piŋkop nandaŋ gadaŋ ɨmɨŋek amɨn bamorɨ uŋun kokup papmon kɨla amɨni paŋpulugaŋek kɨwit. Do uŋun mɨŋatjok Piŋkop dakon gen manji ɨmgwit amɨn kabɨ gat dɨma kɨmakgwit.</t>
        </r>
      </text>
    </comment>
    <comment ref="E2256" authorId="0">
      <text>
        <r>
          <rPr>
            <sz val="8"/>
            <color indexed="81"/>
            <rFont val="Tahoma"/>
            <family val="2"/>
          </rPr>
          <t>Mani ni gen kɨnda gat saŋbeŋek tagɨ yoyɨkeŋ? Gideon, Baraak, Samson, Jepata, Dewit, Samuel, ae kombɨ amɨn, uŋun kɨsi do gen dɨma dayɨkeŋ.</t>
        </r>
      </text>
    </comment>
    <comment ref="E2257" authorId="0">
      <text>
        <r>
          <rPr>
            <sz val="8"/>
            <color indexed="81"/>
            <rFont val="Tahoma"/>
            <family val="2"/>
          </rPr>
          <t>Uŋun amɨn Piŋkop nandaŋ gadaŋ ɨmgwit do aŋek kɨla amɨn madep morapmɨ dakon emat amɨn kabɨni pabɨŋ yopmaŋ yomgwit. Ae aŋpak kɨlegɨ aŋek yo yom do yaŋ teban tagɨt uŋun tɨmɨkgaŋ. Ae tamonikon kɨlɨ sopgwit.</t>
        </r>
      </text>
    </comment>
    <comment ref="E2258" authorId="0">
      <text>
        <r>
          <rPr>
            <sz val="8"/>
            <color indexed="81"/>
            <rFont val="Tahoma"/>
            <family val="2"/>
          </rPr>
          <t>Aŋek kɨndap madep dapmaŋek kɨmotdaŋ. Aŋek emat agak sɨba da dɨma dapban kɨmotjak do pasal kɨwit. Aŋek tapmɨmni mɨni, mani don tapmɨmni tapmɨmɨ toŋ agɨt. Aŋek emat amɨn do tapmɨmɨ toŋsi agɨt. Aŋek Amɨn Ŋwakŋwarɨ Kabɨ dakon emat amɨn kabɨ madepsi yolba kɨŋ mudawit.</t>
        </r>
      </text>
    </comment>
    <comment ref="E2259" authorId="0">
      <text>
        <r>
          <rPr>
            <sz val="8"/>
            <color indexed="81"/>
            <rFont val="Tahoma"/>
            <family val="2"/>
          </rPr>
          <t>Amɨn kɨmakbi paban pɨdaŋba meŋi abɨdawit. Amɨn dɨwarɨ uwal da dam tebanon yopmaŋek gɨptɨmni paŋupbal aŋek kɨmakgwit. Aŋek Piŋkop manji yomno kɨni kaŋ, pulugaŋ yopneŋ yaŋ yawit. Mani kɨmakbi da kɨmoron da pɨdaŋek egɨp egɨp tagɨsi tagɨsi tɨmɨtdamaŋ yaŋ nandawit, do uwal da gen uŋun do kurak tawit.</t>
        </r>
      </text>
    </comment>
    <comment ref="E2260" authorId="0">
      <text>
        <r>
          <rPr>
            <sz val="8"/>
            <color indexed="81"/>
            <rFont val="Tahoma"/>
            <family val="2"/>
          </rPr>
          <t>Aŋakwa dɨwarɨ uwal da yaŋba yokwi tok aŋ yomɨŋek, toptopmon da baljaŋek nap teban baŋ paŋteban aŋek dam teban yutnon yopgwit.</t>
        </r>
      </text>
    </comment>
    <comment ref="E2261" authorId="0">
      <text>
        <r>
          <rPr>
            <sz val="8"/>
            <color indexed="81"/>
            <rFont val="Tahoma"/>
            <family val="2"/>
          </rPr>
          <t>Aŋek uwal da tɨpbaŋ dapba gɨptɨmni mandaŋ dagawit. Ae gɨptɨmni terɨ bamorɨ mandaŋ dagawit. Ae emat agak sɨba naŋ dapba kɨmakgwit. Uŋun kabɨkon da dɨwarɨ sipsip ae meme gɨp baŋ ɨmal paŋek kɨŋ awit. Gɨptɨmni mɨni do bupmɨsi awit, do amɨn da yo yokwi aŋ yomɨŋek yo yokwisi aŋ yomgwit.</t>
        </r>
      </text>
    </comment>
    <comment ref="E2262" authorId="0">
      <text>
        <r>
          <rPr>
            <sz val="8"/>
            <color indexed="81"/>
            <rFont val="Tahoma"/>
            <family val="2"/>
          </rPr>
          <t>Yaŋ nandaŋek mɨktɨm amɨni mɨnikon mɨktɨm kɨbɨrɨ tɨmon, ae ɨleŋon, ae tɨp kɨdagɨron, ae mɨktɨm kagagwan pasɨlɨkon kɨwit. Mɨktɨmon ekwaŋ amɨn nandaŋ gadatni uŋun Piŋkop dakon aŋpak arɨpmɨ dɨma agɨt.</t>
        </r>
      </text>
    </comment>
    <comment ref="E2263" authorId="0">
      <text>
        <r>
          <rPr>
            <sz val="8"/>
            <color indexed="81"/>
            <rFont val="Tahoma"/>
            <family val="2"/>
          </rPr>
          <t>Amɨn kabɨ uŋun kɨsi morap nandaŋ gadat aŋek Piŋkop da dabɨlon man madepni tɨmɨkgwit. Mani mɨktɨmon egɨpgwit do yo tagɨsi yaŋ teban tok agɨt uŋun dɨma tɨmɨkgwit.</t>
        </r>
      </text>
    </comment>
    <comment ref="E2264" authorId="0">
      <text>
        <r>
          <rPr>
            <sz val="8"/>
            <color indexed="81"/>
            <rFont val="Tahoma"/>
            <family val="2"/>
          </rPr>
          <t>Piŋkop da nin do yo tagɨsi kɨnda ŋwakŋwarɨsi kɨnda aŋnoman agɨt. Uŋun amɨn kabɨ kalɨp egɨpgwit uŋun da nin da kalɨp kɨlegɨsi wɨgɨni do dɨma nandagɨt. Nin uŋun gat kɨsi tagɨ kɨlegɨsi egɨpni do nandagɨt.</t>
        </r>
      </text>
    </comment>
    <comment ref="E2265" authorId="0">
      <text>
        <r>
          <rPr>
            <sz val="8"/>
            <color indexed="81"/>
            <rFont val="Tahoma"/>
            <family val="2"/>
          </rPr>
          <t>Amɨn kabɨ uŋun kalɨp gɨkwem da nin aŋgwasɨŋek agek nandaŋ gadatnin dakon aŋpak nimɨŋek noman tawit. Yaŋdo, nit teban mibɨlɨ mibɨlɨ mibɨlɨ yopmaŋek yokwi morap nin paŋkutnaŋ paŋek but teban taŋek mɨktɨm tɨm kɨrɨŋɨt tɨmɨkgamaŋ uŋun si yapmaŋek uŋun mɨktɨm tɨmɨkgamaŋ uŋun pasɨlɨ mɨni yaŋ gɨn agɨmaŋ.</t>
        </r>
      </text>
    </comment>
    <comment ref="E2266" authorId="0">
      <text>
        <r>
          <rPr>
            <sz val="8"/>
            <color indexed="81"/>
            <rFont val="Tahoma"/>
            <family val="2"/>
          </rPr>
          <t>Yesu uŋun nandaŋ gadatnin dakon mibɨlɨ paŋteban aŋek nandaŋ gadatnin aŋmɨlɨp asak uŋun da mudosak. Yesu uŋun Piŋkop dakon gen guramɨgek egɨpjak kaŋ, don kɨsɨk kɨsɨk kɨsɨk tagɨsi egɨpbeŋ yaŋ nandagɨt. Yaŋ nandaŋek teban taŋek tɨlak kɨndapmon tepmɨ paŋek kɨmotjak do amɨn da nɨmnɨmɨkgwit. Mani Yesu uŋun nɨmnɨmɨgek kɨsɨk kɨsɨk pasak uŋun do nandagɨt. Yesu uŋun Piŋkop dakon kɨla amɨn madep yɨtyɨt tamo da amɨn tet do yɨkdak</t>
        </r>
      </text>
    </comment>
    <comment ref="E2267" authorId="0">
      <text>
        <r>
          <rPr>
            <sz val="8"/>
            <color indexed="81"/>
            <rFont val="Tahoma"/>
            <family val="2"/>
          </rPr>
          <t>Ji nandani. Kalɨp yokwi pakpak da Yesu do yaŋba yokwi tok aŋ ɨmɨŋek uwal aŋ ɨmgwit, mani Yesu uŋun tebai agɨt. Do ji uŋun do nandani, do dɨma kurak taŋek butji dɨma kɨrɨŋɨk toni.</t>
        </r>
      </text>
    </comment>
    <comment ref="E2268" authorId="0">
      <text>
        <r>
          <rPr>
            <sz val="8"/>
            <color indexed="81"/>
            <rFont val="Tahoma"/>
            <family val="2"/>
          </rPr>
          <t>Ji yokwi gat emat wam do aŋek emat wamgwit, mani uŋun emat do aŋek yawini dɨma kɨgɨt.</t>
        </r>
      </text>
    </comment>
    <comment ref="E2269" authorId="0">
      <text>
        <r>
          <rPr>
            <sz val="8"/>
            <color indexed="81"/>
            <rFont val="Tahoma"/>
            <family val="2"/>
          </rPr>
          <t>Piŋkop da butji paŋteban asak do gen uŋun dɨma ɨŋtɨdok aŋ. Piŋkop da monjɨni yaŋ dayɨŋek iyɨ dakon monjɨni yaŋ dayɨŋ damɨsak. Gen uŋun yaŋ tosok: "Monjɨno, Amɨn Tagɨ da gɨptɨmgo aŋmɨlɨp asak kaŋ, uŋun do nandaba yo ɨsalɨ dɨma aki. Ae butgo kɨsi dɨma jɨgɨki.</t>
        </r>
      </text>
    </comment>
    <comment ref="E2270" authorId="0">
      <text>
        <r>
          <rPr>
            <sz val="8"/>
            <color indexed="81"/>
            <rFont val="Tahoma"/>
            <family val="2"/>
          </rPr>
          <t>Amɨn Tagɨ da amɨn do galak taŋ ɨmɨsak uŋun kobogɨ yolek tebai ɨmɨsak. Ae amɨn kɨnda monjɨno yaŋ iyɨsak kaŋ, kɨrɨŋɨk yomɨsak."</t>
        </r>
      </text>
    </comment>
    <comment ref="E2271" authorId="0">
      <text>
        <r>
          <rPr>
            <sz val="8"/>
            <color indexed="81"/>
            <rFont val="Tahoma"/>
            <family val="2"/>
          </rPr>
          <t>Ji teban taŋek Piŋkop da ji aŋteban asak do nandaŋek atni. Dat da monji do aŋteban asak, uŋudeŋ gɨn Piŋkop da ji do aŋpak asak. Monjɨni kɨnda do datni da dɨma aŋteban asak?</t>
        </r>
      </text>
    </comment>
    <comment ref="E2272" authorId="0">
      <text>
        <r>
          <rPr>
            <sz val="8"/>
            <color indexed="81"/>
            <rFont val="Tahoma"/>
            <family val="2"/>
          </rPr>
          <t>Piŋkop da mɨŋat monjɨyoni morap paŋteban asak kaŋ, uŋun tagɨ dɨma paŋteban asak kaŋ, ji asi monjɨni dɨma yaŋ nandaŋ. Ji kosit monjɨ yaŋ gɨn ekwaŋ.</t>
        </r>
      </text>
    </comment>
    <comment ref="E2273" authorId="0">
      <text>
        <r>
          <rPr>
            <sz val="8"/>
            <color indexed="81"/>
            <rFont val="Tahoma"/>
            <family val="2"/>
          </rPr>
          <t>Datnin mɨktɨm amɨn nin paŋteban aŋek man madepni yomgumaŋ. Do koŋ dakon Datji uŋun do nandaba wukwisi aŋek egɨp egɨp abɨdoneŋ kaŋ, uŋun da yo madepsi dɨma asak.</t>
        </r>
      </text>
    </comment>
    <comment ref="E2274" authorId="0">
      <text>
        <r>
          <rPr>
            <sz val="8"/>
            <color indexed="81"/>
            <rFont val="Tahoma"/>
            <family val="2"/>
          </rPr>
          <t>Babɨknin mɨktɨm amɨn ekwaŋ uŋun da galaktokni da arɨpmon bɨsap pɨsɨpmɨsok nin paŋmɨlɨp agɨmal. Mani Piŋkop da nin paŋpulugok do aŋek iyɨ dakon tɨlɨmni abɨdoneŋ do paŋmɨlɨp asak.</t>
        </r>
      </text>
    </comment>
    <comment ref="E2275" authorId="0">
      <text>
        <r>
          <rPr>
            <sz val="8"/>
            <color indexed="81"/>
            <rFont val="Tahoma"/>
            <family val="2"/>
          </rPr>
          <t>Datnin da gen teban nimjak do nimɨsak bɨsapmon butnin yokwi tosok, mani butnin da jɨk tosok. Mani Datnin da gen teban nimjak bɨsapmon, aŋpak kɨlegɨsi aŋek butnin yaworɨ taŋakwan egɨpdaŋ.</t>
        </r>
      </text>
    </comment>
    <comment ref="E2276" authorId="0">
      <text>
        <r>
          <rPr>
            <sz val="8"/>
            <color indexed="81"/>
            <rFont val="Tahoma"/>
            <family val="2"/>
          </rPr>
          <t>Do kɨsitji kɨsitji dɨma teban taŋek yɨpmaŋek egɨpni kaŋ, kɨsitji aŋenagek pi ani. Ae kandapji kɨmakbi kaŋ, pɨdaŋ agek agɨpni.</t>
        </r>
      </text>
    </comment>
    <comment ref="E2277" authorId="0">
      <text>
        <r>
          <rPr>
            <sz val="8"/>
            <color indexed="81"/>
            <rFont val="Tahoma"/>
            <family val="2"/>
          </rPr>
          <t>Ji yaŋ aŋek kosit kɨlegɨsi ani. Yaŋ aŋek kandapji dɨma yokwi toni, gɨptɨmji paŋmɨlɨp akdaŋ.</t>
        </r>
      </text>
    </comment>
    <comment ref="E2278" authorId="0">
      <text>
        <r>
          <rPr>
            <sz val="8"/>
            <color indexed="81"/>
            <rFont val="Tahoma"/>
            <family val="2"/>
          </rPr>
          <t>Ji amɨn morap gat but yawot ae but yawot gat egɨpni do pi tebai ani. Ae Piŋkop dakon pi aŋek egɨp egɨpni do pi tebai ani. Piŋkop dakon aŋpak dɨma ani amɨn uŋun Amɨn Tagɨ arɨpmɨ dɨma kaŋek egɨpjak.</t>
        </r>
      </text>
    </comment>
    <comment ref="E2279" authorId="0">
      <text>
        <r>
          <rPr>
            <sz val="8"/>
            <color indexed="81"/>
            <rFont val="Tahoma"/>
            <family val="2"/>
          </rPr>
          <t>Ji kaŋ kɨmotni. Yaŋ ani kaŋ, amɨn kɨnda da pɨdaŋek Piŋkop dakon nandaŋ yawotni yɨpmaŋ dekgɨt. Ae kɨnda da kɨnda kɨnda bamɨ yokwi toŋ yombem taŋakwa jɨgɨ maŋakwa Piŋkop da dabɨlon dɨma taŋ damdɨsak.</t>
        </r>
      </text>
    </comment>
    <comment ref="E2280" authorId="0">
      <text>
        <r>
          <rPr>
            <sz val="8"/>
            <color indexed="81"/>
            <rFont val="Tahoma"/>
            <family val="2"/>
          </rPr>
          <t>Amɨn kɨnda da yumabi aŋpak dɨma aŋek egɨpjak. Ae amɨn kɨnda da Piŋkop manji ɨmɨŋek dɨma egɨpjak, Iso da yaŋ agɨt. Uŋun da jap bɨsap kaloŋɨ kɨnda yum pɨndagek yo kabɨni tagɨsi yopmaŋek datni dakon monji mibɨltogɨ da egɨpjak yaŋ do nandaŋek egɨpgut.</t>
        </r>
      </text>
    </comment>
    <comment ref="E2281" authorId="0">
      <text>
        <r>
          <rPr>
            <sz val="8"/>
            <color indexed="81"/>
            <rFont val="Tahoma"/>
            <family val="2"/>
          </rPr>
          <t>Yaŋ nandani, don uŋun yo morapni aeni tɨmɨt do nandagɨt, mani Piŋkop da dɨma abɨdok do yagɨt. Bɨsit tebai iyɨŋek kunam madepsi tak do takgɨt, mani but tobɨl dakon kosit arɨpmɨ dɨma kagɨt.</t>
        </r>
      </text>
    </comment>
    <comment ref="E2282" authorId="0">
      <text>
        <r>
          <rPr>
            <sz val="8"/>
            <color indexed="81"/>
            <rFont val="Tahoma"/>
            <family val="2"/>
          </rPr>
          <t>Israel amɨn dɨwarɨ da Sinai Kabapmon kɨŋ altaŋek kɨndap kɨnda gat ae pɨlɨn tuk madep gat ae mɨrɨm madep gat kɨsi pɨndakgwit.</t>
        </r>
      </text>
    </comment>
    <comment ref="E2283" authorId="0">
      <text>
        <r>
          <rPr>
            <sz val="8"/>
            <color indexed="81"/>
            <rFont val="Tahoma"/>
            <family val="2"/>
          </rPr>
          <t>Kweŋ madep aŋakwan gen kɨnda yaŋakwan amɨn da madepsi pasalgwit. Yaŋ nandaŋek Moses yaŋ iyɨwit, "Nin saŋbeŋek dɨma nandaneŋ do nandamaŋ."</t>
        </r>
      </text>
    </comment>
    <comment ref="E2284" authorId="0">
      <text>
        <r>
          <rPr>
            <sz val="8"/>
            <color indexed="81"/>
            <rFont val="Tahoma"/>
            <family val="2"/>
          </rPr>
          <t>Aŋakwan Piŋkop da gen yoyɨgɨt uŋun do pasalek madepsi pasalgwit. Gen uŋun yaŋ yagɨt, "Amɨn kɨnda bo ae bɨt kɨnda uŋun ɨleŋon wɨkwan kaŋ, uŋun amɨn tɨpbaŋ aŋakba kɨmotjak."</t>
        </r>
      </text>
    </comment>
    <comment ref="E2285" authorId="0">
      <text>
        <r>
          <rPr>
            <sz val="8"/>
            <color indexed="81"/>
            <rFont val="Tahoma"/>
            <family val="2"/>
          </rPr>
          <t>Yo uŋun kaŋek si pasalgwit. Yaŋ aŋakwa Moses da yaŋ yagɨt, "Nak si pasalgɨt da nɨmnɨmɨk madepsi nɨmnɨmɨsat."</t>
        </r>
      </text>
    </comment>
    <comment ref="E2286" authorId="0">
      <text>
        <r>
          <rPr>
            <sz val="8"/>
            <color indexed="81"/>
            <rFont val="Tahoma"/>
            <family val="2"/>
          </rPr>
          <t>Ji uŋun yaŋ dɨma awit. Ji Saion Kabapmon ae Piŋkop dagok dagogɨ mɨni dakon kokup pap Jerusalem Kwen Kokupmon kɨlɨ apgut. Aŋelo tausen morapmɨ da muwugek kɨsɨk kɨsɨk kɨsɨk madepsi awit.</t>
        </r>
      </text>
    </comment>
    <comment ref="E2287" authorId="0">
      <text>
        <r>
          <rPr>
            <sz val="8"/>
            <color indexed="81"/>
            <rFont val="Tahoma"/>
            <family val="2"/>
          </rPr>
          <t>Ji Piŋkop dakon mibɨltok amɨn kabɨ muwut muwut yutnon kɨwit. Amɨn mani Kwen Kokupmon mandabi uŋun kɨsi man mandabi. Ji amɨn morap amɨn dakon Piŋkop da gen kokwin kɨla agak amɨni egɨsak uŋun da muwutnon kɨwit. Amɨn kalɨp Piŋkop da amɨn kɨlegɨ yaŋ yoyɨgɨt uŋun dakon wupmon kɨwit.</t>
        </r>
      </text>
    </comment>
    <comment ref="E2288" authorId="0">
      <text>
        <r>
          <rPr>
            <sz val="8"/>
            <color indexed="81"/>
            <rFont val="Tahoma"/>
            <family val="2"/>
          </rPr>
          <t>Yesu gat saŋbek saŋbek kalugɨ kalugɨ uŋun dakon paŋteban ak amɨn egɨpgut. Ae Yesu dakon yawi naŋ paŋteban asak do ji gat kɨlɨ paŋteban agɨt. Abel dakon yawi da kalɨpsigwan gen yagɨt uŋun yapmaŋek yaŋkwok asat. Yesu dakon yawini da ji do yaworɨsi asak. Uŋun yawi da yo tagɨsi asak yaŋkwok asak.</t>
        </r>
      </text>
    </comment>
    <comment ref="E2289" authorId="0">
      <text>
        <r>
          <rPr>
            <sz val="8"/>
            <color indexed="81"/>
            <rFont val="Tahoma"/>
            <family val="2"/>
          </rPr>
          <t>Ji kaŋ kɨmotni, ji mɨktɨmon Piŋkop gen tebaisi yɨpmaŋek manji ɨmni. Kalɨp mɨktɨmon mɨŋat amɨn morapyo Piŋkop dakon gen tebai yoyɨgɨt, mani buŋon yokwi dakon kobogɨ yo jɨgɨsi tɨmɨt do aŋtɨdok awit. Do Piŋkop Kwen Kokup egɨsak uŋun da nin do gen tebai niyɨsak. Manji ɨmneŋ kaŋ, yokwi dakon kobogɨ yo jɨgɨsi tɨmɨtjak bo niaŋ? Uŋun dɨmasi.</t>
        </r>
      </text>
    </comment>
    <comment ref="E2290" authorId="0">
      <text>
        <r>
          <rPr>
            <sz val="8"/>
            <color indexed="81"/>
            <rFont val="Tahoma"/>
            <family val="2"/>
          </rPr>
          <t>Kalɨp Piŋkop da gen kagakon mɨktɨm kwakwalɨkgɨt, mani abɨsok yaŋ kɨlɨ yaŋ niyɨgɨt, "Nak mɨktɨm ae mɨktɨm dagɨn aeno kwakwalɨkdɨsat. Mɨktɨm gat ae kundu gat kɨsi kwakwalɨtdɨsat."</t>
        </r>
      </text>
    </comment>
    <comment ref="E2291" authorId="0">
      <text>
        <r>
          <rPr>
            <sz val="8"/>
            <color indexed="81"/>
            <rFont val="Tahoma"/>
            <family val="2"/>
          </rPr>
          <t>Gen uŋun "Bɨsap kɨnda gat" yaŋ yaŋ do aŋek yaŋ nandamaŋ, do Piŋkop da mɨktɨm ae kwen wasaŋek yo wasagɨt uŋun wasagɨt bɨsapmon tuwɨljak. Ae yo arɨpmɨ dɨma wɨtdal kɨni kaŋ, uŋun dagɨn tokdɨsak.</t>
        </r>
      </text>
    </comment>
    <comment ref="E2292" authorId="0">
      <text>
        <r>
          <rPr>
            <sz val="8"/>
            <color indexed="81"/>
            <rFont val="Tahoma"/>
            <family val="2"/>
          </rPr>
          <t>Nin kɨla amɨn madepno uŋun arɨpmɨ dɨma kwakwalɨtjak. Uŋun do aŋek Piŋkop ya yaŋ iyɨ do ɨmɨsak, do gawak ɨmɨŋek galaktokni yolek gawak ɨmɨŋek uŋun do pasol pasolɨ mɨni aŋek pasol pasolɨ mɨni iyɨ do ɨmɨŋek gawak ɨmɨŋek egɨpneŋ.</t>
        </r>
      </text>
    </comment>
    <comment ref="E2293" authorId="0">
      <text>
        <r>
          <rPr>
            <sz val="8"/>
            <color indexed="81"/>
            <rFont val="Tahoma"/>
            <family val="2"/>
          </rPr>
          <t>Piŋkop nin dakon Piŋkop uŋun kɨndap kɨnda yombem.</t>
        </r>
      </text>
    </comment>
    <comment ref="E2294" authorId="0">
      <text>
        <r>
          <rPr>
            <sz val="8"/>
            <color indexed="81"/>
            <rFont val="Tahoma"/>
            <family val="2"/>
          </rPr>
          <t>Ji nandaŋ gadat amɨn, bɨsapmɨ bɨsapmɨ notji do but dasi galak taŋ yomɨŋ yomɨŋ ani.</t>
        </r>
      </text>
    </comment>
    <comment ref="E2295" authorId="0">
      <text>
        <r>
          <rPr>
            <sz val="8"/>
            <color indexed="81"/>
            <rFont val="Tahoma"/>
            <family val="2"/>
          </rPr>
          <t>Amɨn dubagɨkon da abɨŋ ji da yutnikon apgwit bɨsapmon, ji but dasi tɨmɨt do dɨma ani. Kalɨp amɨn dɨwarɨ da amɨn abɨŋ aŋelo da paŋpulugoni yaŋ nandawit. Yaŋ nandaŋek amɨn baŋ aŋelo da paŋpulugoni yaŋ nandaŋek ekwaŋ.</t>
        </r>
      </text>
    </comment>
    <comment ref="E2296" authorId="0">
      <text>
        <r>
          <rPr>
            <sz val="8"/>
            <color indexed="81"/>
            <rFont val="Tahoma"/>
            <family val="2"/>
          </rPr>
          <t>Aŋek dam tebanon yɨkgaŋ amɨn kabɨ do nandaŋ, yokwi tok aŋ dam tebanon ekwaŋ yaŋ nandaŋek Piŋkop dakon amɨn kabɨ do nandani. Ae uwal da yo yokwi aŋ yomɨŋakwa jiyo kɨsi on mɨktɨmon ekwaŋ yaŋ gɨn aŋdamdaŋ, do nandani.</t>
        </r>
      </text>
    </comment>
    <comment ref="E2297" authorId="0">
      <text>
        <r>
          <rPr>
            <sz val="8"/>
            <color indexed="81"/>
            <rFont val="Tahoma"/>
            <family val="2"/>
          </rPr>
          <t>Mɨŋat eyo kɨlɨ abi uŋun yo tagɨsi. Aŋakwan mɨŋat eyo kɨlɨ abi uŋun Piŋkop da dabɨlon telagɨsi egɨpni. Mɨŋat eyo kɨlɨ abi uŋun Piŋkop da kobogɨ yokwisi yomdɨsak yaŋsi nandani.</t>
        </r>
      </text>
    </comment>
    <comment ref="E2298" authorId="0">
      <text>
        <r>
          <rPr>
            <sz val="8"/>
            <color indexed="81"/>
            <rFont val="Tahoma"/>
            <family val="2"/>
          </rPr>
          <t>Ji moneŋ do galagɨ aŋ uŋun dakon aŋpak dɨma egɨpni. Yo kɨlɨ tɨmɨkgaŋ uŋun do nandaŋek tagɨsi egɨpni. Piŋkop da yaŋ kɨlɨ niyɨgɨt, "Nak da gak dɨmasi yɨpmaŋ detdɨsat. Gak ɨsal dogɨn dɨmasi egɨpdɨsat."</t>
        </r>
      </text>
    </comment>
    <comment ref="E2299" authorId="0">
      <text>
        <r>
          <rPr>
            <sz val="8"/>
            <color indexed="81"/>
            <rFont val="Tahoma"/>
            <family val="2"/>
          </rPr>
          <t>Uŋun do aŋek nin but teban taŋek yaŋsi yokeŋ, "Amɨn Tagɨ da nak aŋpulugaŋban nak dɨma pasalek egɨpbeŋ. Amɨn da nak arɨpmɨ dɨma aŋupbal asak."</t>
        </r>
      </text>
    </comment>
    <comment ref="E2300" authorId="0">
      <text>
        <r>
          <rPr>
            <sz val="8"/>
            <color indexed="81"/>
            <rFont val="Tahoma"/>
            <family val="2"/>
          </rPr>
          <t>Paŋmuwukbi dakon kɨla amɨn kabɨ ji do nandaŋek Piŋkop dakon gen dayɨŋ teŋteŋawit. Uŋun amɨn kabɨ dakon aŋpak nandaŋek nandaŋ gadatni dakon tɨlak ani.</t>
        </r>
      </text>
    </comment>
    <comment ref="E2301" authorId="0">
      <text>
        <r>
          <rPr>
            <sz val="8"/>
            <color indexed="81"/>
            <rFont val="Tahoma"/>
            <family val="2"/>
          </rPr>
          <t>Yesu Kristo uŋun apma ae abɨsok ae don bɨsap morapmɨ yaŋ gɨn egɨsak.</t>
        </r>
      </text>
    </comment>
    <comment ref="E2302" authorId="0">
      <text>
        <r>
          <rPr>
            <sz val="8"/>
            <color indexed="81"/>
            <rFont val="Tahoma"/>
            <family val="2"/>
          </rPr>
          <t>Yaŋdo, gen ŋwakŋwarɨ ŋwakŋwarɨ morapmɨ da butji dɨma tɨmɨkba kɨŋ Piŋkop dakon kosit yɨpmaŋ detni. Mani Piŋkop dakon nandaŋ yawotni da butji paŋteban asak. Jap dakon gen teban mibɨlɨ mibɨlɨ uŋun da butji dɨma paŋteban asak. Yaŋ aŋakwa amɨn yɨpmaŋgaŋ uŋun da Piŋkop dakon gen teban yapmaŋgaŋ.</t>
        </r>
      </text>
    </comment>
    <comment ref="E2303" authorId="0">
      <text>
        <r>
          <rPr>
            <sz val="8"/>
            <color indexed="81"/>
            <rFont val="Tahoma"/>
            <family val="2"/>
          </rPr>
          <t>Nin dakon alta tosok, do mukwa sogok amɨn Juda amɨn dakon muwut muwut yut dakon ɨmal tɨmon pi awit uŋun dakon alta da jap arɨpmɨ dɨma tɨmɨkgwit.</t>
        </r>
      </text>
    </comment>
    <comment ref="E2304" authorId="0">
      <text>
        <r>
          <rPr>
            <sz val="8"/>
            <color indexed="81"/>
            <rFont val="Tahoma"/>
            <family val="2"/>
          </rPr>
          <t>Mukwa sogok amɨn dakon mibɨltok amɨn da sipsip ae bulmakau dakon yawini tɨmɨk paŋabɨdaŋ aŋaŋ Telagɨ Yut Madepmon wukwisi wɨgɨsak. Aŋakwan bɨt kɨlapyo uŋun kɨndapmon maba waŋga kɨndapmon soŋ yoba soŋ.</t>
        </r>
      </text>
    </comment>
    <comment ref="E2305" authorId="0">
      <text>
        <r>
          <rPr>
            <sz val="8"/>
            <color indexed="81"/>
            <rFont val="Tahoma"/>
            <family val="2"/>
          </rPr>
          <t>Yaŋdo, Yesu yo kɨsi yawi da amɨn paŋmɨlɨp aban Piŋkop da dabɨlon telagɨ ekwaŋ yaŋ do kokup pap dakon yoma waŋga waŋga kwaŋek tepmɨ paŋek egɨpgut.</t>
        </r>
      </text>
    </comment>
    <comment ref="E2306" authorId="0">
      <text>
        <r>
          <rPr>
            <sz val="8"/>
            <color indexed="81"/>
            <rFont val="Tahoma"/>
            <family val="2"/>
          </rPr>
          <t>Yaŋdo, nin kɨsi tɨp kɨnam da waŋga pɨgɨ uŋudon kɨŋ monjɨ kwap awɨlgɨt yaŋ gɨn awɨlgɨmaŋ.</t>
        </r>
      </text>
    </comment>
    <comment ref="E2307" authorId="0">
      <text>
        <r>
          <rPr>
            <sz val="8"/>
            <color indexed="81"/>
            <rFont val="Tahoma"/>
            <family val="2"/>
          </rPr>
          <t>Nin yaŋsi nandamaŋ, on mɨktɨmon kokup pap kɨnda dagok dagogɨ mɨni ekwamaŋ. Mani nin kokup pap don apjak uŋun do jomjom aŋek ekwaŋ.</t>
        </r>
      </text>
    </comment>
    <comment ref="E2308" authorId="0">
      <text>
        <r>
          <rPr>
            <sz val="8"/>
            <color indexed="81"/>
            <rFont val="Tahoma"/>
            <family val="2"/>
          </rPr>
          <t>Yaŋ do aŋek Yesu da manon bɨsapmɨ bɨsapmɨ bɨsapmɨ Piŋkop aŋkɨsino. Aŋek uŋun paret aŋek Piŋkop aŋkɨsino.</t>
        </r>
      </text>
    </comment>
    <comment ref="E2309" authorId="0">
      <text>
        <r>
          <rPr>
            <sz val="8"/>
            <color indexed="81"/>
            <rFont val="Tahoma"/>
            <family val="2"/>
          </rPr>
          <t>Aŋek amɨn do aŋpak tagɨsi aŋyomni. Aŋek amɨn yoni mɨni kaŋ, dɨsi paŋpulugoni. Ji yaŋ gɨn aŋpak ani do dɨma ɨŋtoni, nido Piŋkop da uŋuden mukwa sok do nandaban tagɨsi asak.</t>
        </r>
      </text>
    </comment>
    <comment ref="E2310" authorId="0">
      <text>
        <r>
          <rPr>
            <sz val="8"/>
            <color indexed="81"/>
            <rFont val="Tahoma"/>
            <family val="2"/>
          </rPr>
          <t>Yaŋdo, kɨla amɨnji dɨsi ji paŋpulugok do nandaŋ, do bɨsapmɨ bɨsapmɨ ji do nandaba kɨk aŋek pi madep aŋ uŋun do Piŋkopmon kobogɨ aŋ yomdaŋ. Do geni guramɨgek pɨŋ yomni. Yaŋ ani kaŋ, kɨsɨk kɨsɨk kɨsɨk aŋek pi aŋakwa but yokwi dɨma akdaŋ. Mani ji do nandaba kɨsɨk ekwaŋ kaŋ, uŋun da ji do tagɨ dɨma paŋpulugokdaŋ.</t>
        </r>
      </text>
    </comment>
    <comment ref="E2311" authorId="0">
      <text>
        <r>
          <rPr>
            <sz val="8"/>
            <color indexed="81"/>
            <rFont val="Tahoma"/>
            <family val="2"/>
          </rPr>
          <t>Ji da Piŋkop bɨsit iyɨŋek nin paŋpulugosak do bɨsit iyɨni. Nin Piŋkop da dabɨlon butnin kɨlegɨsi tosok yaŋ nandaŋek bɨsapmɨ bɨsapmɨ bɨsapmɨ kɨlegɨsi agɨmaŋ yaŋ nandamaŋ.</t>
        </r>
      </text>
    </comment>
    <comment ref="E2312" authorId="0">
      <text>
        <r>
          <rPr>
            <sz val="8"/>
            <color indexed="81"/>
            <rFont val="Tahoma"/>
            <family val="2"/>
          </rPr>
          <t>Ji da nak tepmɨsi jikon tobɨl apbeŋ do bɨsit aŋ namni do tagɨsi nandɨsat.</t>
        </r>
      </text>
    </comment>
    <comment ref="E2313" authorId="0">
      <text>
        <r>
          <rPr>
            <sz val="8"/>
            <color indexed="81"/>
            <rFont val="Tahoma"/>
            <family val="2"/>
          </rPr>
          <t>Nin Amɨn Tagɨnin Yesu, sipsip dakon Kɨla Amɨn Madep Madep, uŋun iyɨ dakon yawi naŋ teban tok aŋek egɨp egɨp dagok dagogɨ mɨni gat saŋbek saŋbek agɨt. Uŋun do Piŋkop da kɨmoron naŋ aban pɨdagɨt. Do Piŋkop da but yawot dakon mibɨlɨ</t>
        </r>
      </text>
    </comment>
    <comment ref="E2314" authorId="0">
      <text>
        <r>
          <rPr>
            <sz val="8"/>
            <color indexed="81"/>
            <rFont val="Tahoma"/>
            <family val="2"/>
          </rPr>
          <t>Gɨptɨmni tagɨsi egɨpgwiron paŋpulugaŋban Piŋkop dakon galaktokni bamɨsi yolni do aŋek Yesu Kristo da pi agɨt do aŋek nin paŋpulugaŋban tagɨsi egɨpni. Aŋek bɨsap morapmɨ bɨsapmɨ bɨsapmɨ egɨ aŋaŋ kɨsini. Yaŋ aŋek uŋun amɨn tɨlɨmni bɨsapmɨ bɨsapmɨ egɨ aŋaŋ kɨsini. Yaŋ aŋakwa asisi.</t>
        </r>
      </text>
    </comment>
    <comment ref="E2315" authorId="0">
      <text>
        <r>
          <rPr>
            <sz val="8"/>
            <color indexed="81"/>
            <rFont val="Tahoma"/>
            <family val="2"/>
          </rPr>
          <t>Not kabɨ, nak butji paŋteban ak do papia dubagɨsi mandagɨm. Mandagɨm uŋun pakyaŋsi nandani do nandɨsat.</t>
        </r>
      </text>
    </comment>
    <comment ref="E2316" authorId="0">
      <text>
        <r>
          <rPr>
            <sz val="8"/>
            <color indexed="81"/>
            <rFont val="Tahoma"/>
            <family val="2"/>
          </rPr>
          <t>Notnin Timoti uŋun dam tebanon naŋ kɨlɨ abɨsak yaŋ dayɨsat. Tepmɨsi apjak kaŋ, nit gat kɨsi jikon apdɨsak.</t>
        </r>
      </text>
    </comment>
    <comment ref="E2317" authorId="0">
      <text>
        <r>
          <rPr>
            <sz val="8"/>
            <color indexed="81"/>
            <rFont val="Tahoma"/>
            <family val="2"/>
          </rPr>
          <t>Paŋmuwukbi kabɨ dakon kɨla amɨn madepji gat, ae Piŋkop dakon amɨn kabɨ kɨsi gɨldat tagɨ yaŋ yoyɨni. Itali mɨktɨm da apba uŋun amɨn kabɨ kɨsi da ji gɨldat tagɨ yaŋ dayɨsat.</t>
        </r>
      </text>
    </comment>
    <comment ref="E2318" authorId="0">
      <text>
        <r>
          <rPr>
            <sz val="8"/>
            <color indexed="81"/>
            <rFont val="Tahoma"/>
            <family val="2"/>
          </rPr>
          <t>Amɨn Tagɨ dakon nandaŋ yawotni ji kɨsi gat egɨpjak.</t>
        </r>
      </text>
    </comment>
    <comment ref="E2319" authorId="0">
      <text>
        <r>
          <rPr>
            <sz val="8"/>
            <color indexed="81"/>
            <rFont val="Tahoma"/>
            <family val="2"/>
          </rPr>
          <t>Jems, Piŋkop dakon oman monjɨ ae Amɨn Tagɨ Yesu Kristo dakon oman amɨn, nak on papia. Ji Israel amɨn kabɨ 12 kabɨ, ji mɨktɨmji yopmaŋek mɨktɨm dɨwarɨkon mɨktɨm yawokgwit. Gɨldat tagɨsi.</t>
        </r>
      </text>
    </comment>
    <comment ref="E2320" authorId="0">
      <text>
        <r>
          <rPr>
            <sz val="8"/>
            <color indexed="81"/>
            <rFont val="Tahoma"/>
            <family val="2"/>
          </rPr>
          <t>Not kabɨno, paŋkewal mibɨlɨ mibɨlɨ altaŋ damni kaŋ, uŋun kɨsɨk kɨsɨk tagɨ yaŋ nandaŋ.</t>
        </r>
      </text>
    </comment>
    <comment ref="E2321" authorId="0">
      <text>
        <r>
          <rPr>
            <sz val="8"/>
            <color indexed="81"/>
            <rFont val="Tahoma"/>
            <family val="2"/>
          </rPr>
          <t>Nandaŋ pɨndak nandaŋ gadatji paŋkewalon noman taŋ damɨsak uŋun da teban taŋek jɨgɨ paŋalon aŋ.</t>
        </r>
      </text>
    </comment>
    <comment ref="E2322" authorId="0">
      <text>
        <r>
          <rPr>
            <sz val="8"/>
            <color indexed="81"/>
            <rFont val="Tahoma"/>
            <family val="2"/>
          </rPr>
          <t>Yaŋdo, ji bɨsapmɨ bɨsapmɨ teban taŋek jɨgɨ guramɨtni. Yaŋ aŋakwa Piŋkop dakon aŋpakji kɨlegɨsi ae aŋpakji kɨlegɨsi taŋ damjak. Aŋakwa Piŋkop dakon aŋpakji kɨlegɨsi ae maŋpakji kɨlegɨsi taŋ damjak.</t>
        </r>
      </text>
    </comment>
    <comment ref="E2323" authorId="0">
      <text>
        <r>
          <rPr>
            <sz val="8"/>
            <color indexed="81"/>
            <rFont val="Tahoma"/>
            <family val="2"/>
          </rPr>
          <t>Amɨn kɨnda jikon da nandaŋ kokwini tagɨ dɨma asak kaŋ, uŋun amɨn Piŋkop bɨsit iyɨŋban tagɨ ɨmjak. Piŋkop da amɨn morap kɨsi do ɨsal tagɨsi yomɨŋakwan kɨrɨŋɨk ɨmɨŋakwan geni dɨma ɨmɨsak.</t>
        </r>
      </text>
    </comment>
    <comment ref="E2324" authorId="0">
      <text>
        <r>
          <rPr>
            <sz val="8"/>
            <color indexed="81"/>
            <rFont val="Tahoma"/>
            <family val="2"/>
          </rPr>
          <t>Mani amɨn uŋun nandaŋ gadat bamɨsi aŋek Piŋkop bɨsit iyɨsak. Gɨptɨmni dɨma wɨtdal kɨŋek egɨpjak, nido but bamot asak amɨn uŋun tap kɨlap mɨrɨm da aŋwayɨŋban tayaŋgok asak uŋun yombem. Piŋkop da yo uŋun tagɨ namjak bo dɨma yaŋ nandaŋek egɨpjak.</t>
        </r>
      </text>
    </comment>
    <comment ref="E2325" authorId="0">
      <text>
        <r>
          <rPr>
            <sz val="8"/>
            <color indexed="81"/>
            <rFont val="Tahoma"/>
            <family val="2"/>
          </rPr>
          <t>Uŋuden amɨn do Amɨn Tagɨ da yo kɨnda ɨmɨŋ ɨmjak yaŋ dɨma nandɨsak.</t>
        </r>
      </text>
    </comment>
    <comment ref="E2326" authorId="0">
      <text>
        <r>
          <rPr>
            <sz val="8"/>
            <color indexed="81"/>
            <rFont val="Tahoma"/>
            <family val="2"/>
          </rPr>
          <t>Amɨn uŋun nandak nandakni waseŋ kɨŋakwan kosit kaloŋɨ kɨnda dɨma yolgaŋ.</t>
        </r>
      </text>
    </comment>
    <comment ref="E2327" authorId="0">
      <text>
        <r>
          <rPr>
            <sz val="8"/>
            <color indexed="81"/>
            <rFont val="Tahoma"/>
            <family val="2"/>
          </rPr>
          <t>Paŋmuwukbi kɨnda mɨni egɨpjak kaŋ, Piŋkop da ɨŋamon man madep ɨmjak, do uŋun kɨsɨk kɨsɨk kɨsɨk tagɨ asak.</t>
        </r>
      </text>
    </comment>
    <comment ref="E2328" authorId="0">
      <text>
        <r>
          <rPr>
            <sz val="8"/>
            <color indexed="81"/>
            <rFont val="Tahoma"/>
            <family val="2"/>
          </rPr>
          <t>Amɨn yoni morapmɨ paŋmuwut do galagɨsi nandaŋ amɨn uŋun joŋ tɨmɨkba kɨmotdaŋ uŋun joŋ tɨmɨtdaŋ uŋun da tɨlagon kɨmotdaŋ. Do yoni morapmɨ amɨn uŋun Piŋkop da nandaba pɨŋbisi aŋakwan kɨsɨk kɨsɨk tagɨ asak.</t>
        </r>
      </text>
    </comment>
    <comment ref="E2329" authorId="0">
      <text>
        <r>
          <rPr>
            <sz val="8"/>
            <color indexed="81"/>
            <rFont val="Tahoma"/>
            <family val="2"/>
          </rPr>
          <t>Piŋkop da gɨldat wɨsaŋakwan gɨldat tepmɨ madepsi aŋek joŋ uŋun kɨbɨdak. Aŋek plaua da maŋ kwaŋakwan kɨlɨ tagɨsi pasɨl mudokdaŋ. Uŋudeŋ gɨn yoni morapmɨ amɨn pi mibɨlɨ mibɨlɨ agɨt bɨsapmon kɨmotdɨsak.</t>
        </r>
      </text>
    </comment>
    <comment ref="E2330" authorId="0">
      <text>
        <r>
          <rPr>
            <sz val="8"/>
            <color indexed="81"/>
            <rFont val="Tahoma"/>
            <family val="2"/>
          </rPr>
          <t>Amɨn kɨnda paŋkewal morap paŋek tepmɨ paŋek egɨpjak kaŋ, uŋun amɨn kɨsɨk kɨsɨk tagɨsi. Paŋkɨsɨbɨ paŋek egɨp egɨp dagok dagogɨ mɨni do Piŋkop da amɨn Piŋkop but dasi galak taŋ ɨmɨsak uŋun do tomni yomdɨsak.</t>
        </r>
      </text>
    </comment>
    <comment ref="E2331" authorId="0">
      <text>
        <r>
          <rPr>
            <sz val="8"/>
            <color indexed="81"/>
            <rFont val="Tahoma"/>
            <family val="2"/>
          </rPr>
          <t>Amɨn kɨnda yo kɨnda da butni paŋkewalban yokwi ak do aŋkewalban kaŋ, "Piŋkop da nak uŋun aŋkewalgeŋ do nayɨsak" yaŋ dɨma yoni. Yokwi da Piŋkop arɨpmɨ dɨma paŋkɨlɨk ɨmɨsak, ae Piŋkop da amɨn kɨnda dɨma paŋkɨlɨk ɨmɨsak.</t>
        </r>
      </text>
    </comment>
    <comment ref="E2332" authorId="0">
      <text>
        <r>
          <rPr>
            <sz val="8"/>
            <color indexed="81"/>
            <rFont val="Tahoma"/>
            <family val="2"/>
          </rPr>
          <t>Mani amɨn kaloŋ kaloŋ nin dakon but da pɨdaŋ aŋek galaktokni da iyɨ dakon galaktok da paŋkewalek yokwi aŋ.</t>
        </r>
      </text>
    </comment>
    <comment ref="E2333" authorId="0">
      <text>
        <r>
          <rPr>
            <sz val="8"/>
            <color indexed="81"/>
            <rFont val="Tahoma"/>
            <family val="2"/>
          </rPr>
          <t>Yaŋ aŋakwa but galaktok uŋun kwap awɨlak mɨŋat da monjɨ kwap awɨlak uŋun da tɨlak aŋ. Aŋakwan monjɨ kwap awɨlak uŋun da yokwi aŋalasak. Aŋakwan yokwi kwap awɨlak uŋun da kɨmot aŋalasak.</t>
        </r>
      </text>
    </comment>
    <comment ref="E2334" authorId="0">
      <text>
        <r>
          <rPr>
            <sz val="8"/>
            <color indexed="81"/>
            <rFont val="Tahoma"/>
            <family val="2"/>
          </rPr>
          <t>Not kabɨno, uŋun da ji paŋkewalni dɨma ani.</t>
        </r>
      </text>
    </comment>
    <comment ref="E2335" authorId="0">
      <text>
        <r>
          <rPr>
            <sz val="8"/>
            <color indexed="81"/>
            <rFont val="Tahoma"/>
            <family val="2"/>
          </rPr>
          <t>Yo tagɨsi morap ae yo tagɨsi morap tagɨsi yomno uŋun kɨsi Kwen Kokupmon da pɨgɨsak. Kwen Kokup teŋteŋɨni wasaŋbi Dat uŋun da yo tɨlak nimɨsak. Dat uŋun gɨldat da yo kɨnda asak uŋun dakon tɨlak yombem dɨma, uŋun gɨldat da kwenon da kwaŋ kɨŋakwan bɨsap pɨsɨpmɨsok aeni kɨsak.</t>
        </r>
      </text>
    </comment>
    <comment ref="E2336" authorId="0">
      <text>
        <r>
          <rPr>
            <sz val="8"/>
            <color indexed="81"/>
            <rFont val="Tahoma"/>
            <family val="2"/>
          </rPr>
          <t>Iyɨ da galak togon da amɨn uŋun Datnin egɨpgut. Piŋkop da gen bamɨni nin do noman tagɨt. Yaŋ aŋek nin mɨŋat amɨn morap gat ae yo morap kɨsi wasagɨt uŋun da tɨlak egɨpni.</t>
        </r>
      </text>
    </comment>
    <comment ref="E2337" authorId="0">
      <text>
        <r>
          <rPr>
            <sz val="8"/>
            <color indexed="81"/>
            <rFont val="Tahoma"/>
            <family val="2"/>
          </rPr>
          <t>Not kabɨno, gen on nandani uŋun pakyaŋsi nandani. Gen nandak do tepmɨ pɨsɨpmɨsi nandaŋek mɨrak yopmaŋek gen yaŋ pɨsɨpmɨ dɨma yoni, ae butjap pɨsɨpmɨ dɨma ani.</t>
        </r>
      </text>
    </comment>
    <comment ref="E2338" authorId="0">
      <text>
        <r>
          <rPr>
            <sz val="8"/>
            <color indexed="81"/>
            <rFont val="Tahoma"/>
            <family val="2"/>
          </rPr>
          <t>Amɨn kɨnda dakon butjap nandaŋek egɨp egɨsak uŋun da Piŋkop dakon aŋpak kɨlegɨ dɨma aŋ.</t>
        </r>
      </text>
    </comment>
    <comment ref="E2339" authorId="0">
      <text>
        <r>
          <rPr>
            <sz val="8"/>
            <color indexed="81"/>
            <rFont val="Tahoma"/>
            <family val="2"/>
          </rPr>
          <t>Yaŋdo, aŋpak yokwi mibɨlɨ mibɨlɨ mibɨlɨ gat ae aŋpak yokwi mibɨlɨ mibɨlɨ gat taŋ damɨŋakwa pɨgɨni. Ji dɨsi paŋkɨŋek Piŋkop dakon gen butjikon toŋ uŋun tɨmɨkgaŋ. Uŋun gen da wupji yokwikon baŋ tɨmɨtjak.</t>
        </r>
      </text>
    </comment>
    <comment ref="E2340" authorId="0">
      <text>
        <r>
          <rPr>
            <sz val="8"/>
            <color indexed="81"/>
            <rFont val="Tahoma"/>
            <family val="2"/>
          </rPr>
          <t>Mani gen dayɨwit uŋun abɨdaŋ uŋun guramɨkgaŋ. Gen uŋun nandaŋ ɨsalɨ dɨma yoni kaŋ, ji dɨsi paŋkewalgaŋ.</t>
        </r>
      </text>
    </comment>
    <comment ref="E2341" authorId="0">
      <text>
        <r>
          <rPr>
            <sz val="8"/>
            <color indexed="81"/>
            <rFont val="Tahoma"/>
            <family val="2"/>
          </rPr>
          <t>Amɨn kɨnda Piŋkop dakon gen nandaŋek dɨma guramɨkdak amɨn uŋun amɨn kɨnda yombem. Uŋun amɨn dabɨlni kagagwan pɨndakdak.</t>
        </r>
      </text>
    </comment>
    <comment ref="E2342" authorId="0">
      <text>
        <r>
          <rPr>
            <sz val="8"/>
            <color indexed="81"/>
            <rFont val="Tahoma"/>
            <family val="2"/>
          </rPr>
          <t>Yaŋ iyɨ dakon tomno kaŋek kɨŋek uŋudon gɨn niaŋen amɨn egɨsak uŋun dakon mibɨlɨ ɨŋtaŋ ɨmgut.</t>
        </r>
      </text>
    </comment>
    <comment ref="E2343" authorId="0">
      <text>
        <r>
          <rPr>
            <sz val="8"/>
            <color indexed="81"/>
            <rFont val="Tahoma"/>
            <family val="2"/>
          </rPr>
          <t>Mani gen teban uŋun da yokwi da pulugaŋ kɨmotjak dakon teban yapmaŋdak uŋun kɨlegɨsi. Amɨn kɨnda da gen teban uŋun pakyaŋsi manjɨŋek guramɨkdak kaŋ, uŋun amɨn pi morap agɨt uŋun aŋpak kɨlegɨsi asak. Mani geni dɨma ɨŋtaŋek ɨŋtaŋ ɨmɨŋek ɨsal dogɨn dɨma ɨŋtaŋ ɨmdɨsak.</t>
        </r>
      </text>
    </comment>
    <comment ref="E2344" authorId="0">
      <text>
        <r>
          <rPr>
            <sz val="8"/>
            <color indexed="81"/>
            <rFont val="Tahoma"/>
            <family val="2"/>
          </rPr>
          <t>Amɨn kɨnda amɨn kɨnda nak Kristo Dakon Amɨn kɨlegɨsi ae Piŋkop gawak ɨmɨsat yaŋ nandaŋek yaŋ nandɨsak kaŋ, gen kaganikon kɨrɨŋɨk dɨma asak kaŋ, uŋun amɨn iyɨ dakon nandaŋ gadatni yopmaŋdak. Nandaŋ gadatni gat ae Piŋkop gawak ɨmɨsat uŋun yo ɨsalɨ asak.</t>
        </r>
      </text>
    </comment>
    <comment ref="E2345" authorId="0">
      <text>
        <r>
          <rPr>
            <sz val="8"/>
            <color indexed="81"/>
            <rFont val="Tahoma"/>
            <family val="2"/>
          </rPr>
          <t>Piŋkop Datnin da dabɨlon Kristo dakon aŋpak bamɨsi ae kɨlegɨsi egɨpni uŋun yaŋ: mɨŋat monjɨyoni, meŋi datniyo kɨmakgwit, ae sakwabat uŋun dakon jɨgɨni paŋpulugaŋek paŋpulugaŋek jɨgɨni guramɨtni. Ae uŋun gɨn dɨma, on mɨktɨm dakon aŋpakji da Piŋkop da dabɨlon jɨgɨ dɨma ɨmni yaŋ do nandaba kɨlegɨsi asak.</t>
        </r>
      </text>
    </comment>
    <comment ref="E2346" authorId="0">
      <text>
        <r>
          <rPr>
            <sz val="8"/>
            <color indexed="81"/>
            <rFont val="Tahoma"/>
            <family val="2"/>
          </rPr>
          <t>Not kabɨ, ji Amɨn Tagɨnin Yesu Kristo Kwen Kokup dakon Amɨn Tagɨ egɨsak uŋun nandaŋ gadaŋ ɨmaŋ. Yaŋdo, amɨn mani toŋ do yo tagɨsi aŋyomɨŋek amɨn pɨŋbisi do yaŋ dɨma ani.</t>
        </r>
      </text>
    </comment>
    <comment ref="E2347" authorId="0">
      <text>
        <r>
          <rPr>
            <sz val="8"/>
            <color indexed="81"/>
            <rFont val="Tahoma"/>
            <family val="2"/>
          </rPr>
          <t>Juda amɨn ji da muwut muwut yutjikon muwut yutnikon wɨgɨk do amɨn kɨnda yɨk ɨmalni tagɨsi paŋek gol kɨrɨŋɨŋɨ toŋ egɨsak kaŋ, uŋun amɨn tagɨ dɨma. Ae yoni mɨni amɨn kɨnda yoni mɨni ɨmalni da sulugɨ tɨmɨkgɨt aŋakwan yokwi taŋban kaŋ, uŋun amɨn kɨsi wɨgɨsak.</t>
        </r>
      </text>
    </comment>
    <comment ref="E2348" authorId="0">
      <text>
        <r>
          <rPr>
            <sz val="8"/>
            <color indexed="81"/>
            <rFont val="Tahoma"/>
            <family val="2"/>
          </rPr>
          <t>Amɨn ɨlɨkba pɨgɨrɨ toŋ tagɨsi toŋ amɨn do yo tagɨsi aŋ ɨmɨŋek yaŋ iyɨni, "Amɨn tagɨsi on tamonikon yɨt." Ae yoni mɨni amɨn do "Gak ɨdon at yaŋ at" bo "Gak yɨk ɨleŋon yɨt tamonikon yɨt." yaŋ iyɨni kaŋ,</t>
        </r>
      </text>
    </comment>
    <comment ref="E2349" authorId="0">
      <text>
        <r>
          <rPr>
            <sz val="8"/>
            <color indexed="81"/>
            <rFont val="Tahoma"/>
            <family val="2"/>
          </rPr>
          <t>Ji yaŋ aŋek amɨn dakon aŋpak kokwin aŋ uŋun nandak nandakji kokwinɨkgaŋ yaŋ gɨn aŋ. Ji nandak nandakji kokwin agak amɨn kokwin kɨlegɨ dɨma aŋ. Yokwi nandak nandak aŋakwa ji amɨn kokwin agak amɨn kokwin akdaŋ.</t>
        </r>
      </text>
    </comment>
    <comment ref="E2350" authorId="0">
      <text>
        <r>
          <rPr>
            <sz val="8"/>
            <color indexed="81"/>
            <rFont val="Tahoma"/>
            <family val="2"/>
          </rPr>
          <t>Not kabɨ, nandani! Mɨktɨm amɨn da pɨndakban yoni mɨni amɨn uŋun Piŋkop da nandaŋ gadatni toŋ amɨn do manjɨgɨt. Uŋun amɨn but dasi galak taŋ ɨmaŋ amɨn uŋun iyɨ da Amɨn Kɨla Asak da kagagwan pɨgɨni do yaŋ teban tok gen kɨnda yagɨt. Yaŋ do yoni mɨni amɨn uŋun Piŋkop da uŋun Kɨla Asak da kagagwan pɨgɨni do manjɨgɨt.</t>
        </r>
      </text>
    </comment>
    <comment ref="E2351" authorId="0">
      <text>
        <r>
          <rPr>
            <sz val="8"/>
            <color indexed="81"/>
            <rFont val="Tahoma"/>
            <family val="2"/>
          </rPr>
          <t>Mani ji da yoni mɨni amɨn do nandaba yokwi tok aŋyomdaŋ. Amɨn da ji pabɨŋ depmaŋek jɨgɨ damɨŋek gen pikon depmaŋ damɨŋek paŋkɨsak? Uŋun yo morapmɨ amɨn yoni morapmɨ da aŋ.</t>
        </r>
      </text>
    </comment>
    <comment ref="E2352" authorId="0">
      <text>
        <r>
          <rPr>
            <sz val="8"/>
            <color indexed="81"/>
            <rFont val="Tahoma"/>
            <family val="2"/>
          </rPr>
          <t>Amɨn yoni morapmɨ uŋun dagɨn Kristo dakon man abɨŋ yɨpgut. Mani yoni morapmɨ amɨn uŋun dagɨn manji ɨmɨŋek man yokwi tok asak.</t>
        </r>
      </text>
    </comment>
    <comment ref="E2353" authorId="0">
      <text>
        <r>
          <rPr>
            <sz val="8"/>
            <color indexed="81"/>
            <rFont val="Tahoma"/>
            <family val="2"/>
          </rPr>
          <t>Piŋkop uŋun Amɨn Kɨla Amɨn Madepnin dakon gen teban kɨnda mandagɨt. Gen uŋun yaŋ tosok: "Gaga do but dasi niaŋ galak tosol, uŋudeŋ gɨn amɨn do but dasi galak taŋ yobi." Ji uŋun gen teban guramɨkgaŋ kaŋ, tagɨsi aŋ.</t>
        </r>
      </text>
    </comment>
    <comment ref="E2354" authorId="0">
      <text>
        <r>
          <rPr>
            <sz val="8"/>
            <color indexed="81"/>
            <rFont val="Tahoma"/>
            <family val="2"/>
          </rPr>
          <t>Mani ji amɨn kɨnda do aŋpak tagɨsi aŋek kɨnda manji yomni kaŋ, uŋun amɨn gen teban yapmaŋek yokwi aŋ.</t>
        </r>
      </text>
    </comment>
    <comment ref="E2355" authorId="0">
      <text>
        <r>
          <rPr>
            <sz val="8"/>
            <color indexed="81"/>
            <rFont val="Tahoma"/>
            <family val="2"/>
          </rPr>
          <t>Amɨn kɨnda da gen teban morap kɨsi guramɨk mudaŋek gen teban kɨnda gɨn yapmaŋdak kaŋ, uŋun amɨn gen teban morap kɨsi yapmaŋdak uŋudeŋ gɨn yokwi asak.</t>
        </r>
      </text>
    </comment>
    <comment ref="E2356" authorId="0">
      <text>
        <r>
          <rPr>
            <sz val="8"/>
            <color indexed="81"/>
            <rFont val="Tahoma"/>
            <family val="2"/>
          </rPr>
          <t>Piŋkop da yaŋ nandaŋ, Piŋkop da kɨlɨ yaŋ yagɨt: "Mɨŋat eyo kɨlɨ abi ji yumabi dɨma ani." Ae yaŋ kɨsi yaŋ yagɨt, "Amɨn dɨma dapba kɨmotni." Gak yumabi dɨma aŋek amɨn kɨnda aŋakban kɨmakban kaŋ, gak gen teban yapmaŋdak.</t>
        </r>
      </text>
    </comment>
    <comment ref="E2357" authorId="0">
      <text>
        <r>
          <rPr>
            <sz val="8"/>
            <color indexed="81"/>
            <rFont val="Tahoma"/>
            <family val="2"/>
          </rPr>
          <t>Piŋkop da yokwi dakon gen teban yapmaŋek pulugaŋ kɨmotjak dakon gen teban yɨpmaŋdak uŋun da ji dakon aŋpak kokwin akdɨsak yaŋsi nandani. Do ji gen yogokni ae aŋpak ani uŋun bɨsapmɨ bɨsapmɨ ani.</t>
        </r>
      </text>
    </comment>
    <comment ref="E2358" authorId="0">
      <text>
        <r>
          <rPr>
            <sz val="8"/>
            <color indexed="81"/>
            <rFont val="Tahoma"/>
            <family val="2"/>
          </rPr>
          <t>Amɨn kɨnda amɨn dɨwarɨ do bupmɨ dɨma nandaŋ ɨmgut kaŋ, Piŋkop da gen kokwin bɨsapmon uŋun amɨn do bupmɨ dɨma nandaŋ ɨmdɨsak. Mani amɨn kɨnda amɨn dɨwarɨ do bupmɨ nandaŋ ɨmɨsak kaŋ, uŋun amɨn gen kokwin tamokon wukwisi egɨpdɨsak.</t>
        </r>
      </text>
    </comment>
    <comment ref="E2359" authorId="0">
      <text>
        <r>
          <rPr>
            <sz val="8"/>
            <color indexed="81"/>
            <rFont val="Tahoma"/>
            <family val="2"/>
          </rPr>
          <t>Not kabɨno, amɨn kɨnda da nak Kristo nandaŋ gadaŋ ɨmɨsat yaŋ yosak mani aŋpak kɨlegɨ dɨma asak kaŋ, uŋun amɨn dakon nandaŋ gadatni yo ɨsalɨ asak. Uŋun nandaŋ gadatni da arɨpmɨ dɨmasi aŋpulugosak? Uŋun arɨpmɨ dɨmasi.</t>
        </r>
      </text>
    </comment>
    <comment ref="E2360" authorId="0">
      <text>
        <r>
          <rPr>
            <sz val="8"/>
            <color indexed="81"/>
            <rFont val="Tahoma"/>
            <family val="2"/>
          </rPr>
          <t>Paŋmuwukbi kɨnda padɨk padɨkyo ɨmalni mɨni ae japni mɨni kaŋ,</t>
        </r>
      </text>
    </comment>
    <comment ref="E2361" authorId="0">
      <text>
        <r>
          <rPr>
            <sz val="8"/>
            <color indexed="81"/>
            <rFont val="Tahoma"/>
            <family val="2"/>
          </rPr>
          <t>Ji da but yawot do aŋek kɨnda da yaŋ iyɨsak, "Gak but yawot dɨma aki. Kɨŋ gɨptɨmgo soŋek ɨmalyo paŋek jap naŋek butgo tugoŋ" yaŋ kaŋ, uŋun gen da niaŋon da tagɨ aŋpulugoni? Dɨsi ɨmɨŋek ɨmal gat ae jap gat egɨpjak do ɨmni.</t>
        </r>
      </text>
    </comment>
    <comment ref="E2362" authorId="0">
      <text>
        <r>
          <rPr>
            <sz val="8"/>
            <color indexed="81"/>
            <rFont val="Tahoma"/>
            <family val="2"/>
          </rPr>
          <t>Uŋun gɨn nandaŋ gadat kɨsi yaŋ gɨn. Nandaŋ gadat iyɨ mɨni egɨp egɨpmon aŋpak tagɨ dɨma asak kaŋ, nandaŋ gadat uŋun yo ɨsalɨ gɨn.</t>
        </r>
      </text>
    </comment>
    <comment ref="E2363" authorId="0">
      <text>
        <r>
          <rPr>
            <sz val="8"/>
            <color indexed="81"/>
            <rFont val="Tahoma"/>
            <family val="2"/>
          </rPr>
          <t>Mani amɨn kɨnda da yaŋ yokdɨsak, "Dɨwarɨ da nandaŋ gadat aŋ, ae dɨwarɨ da aŋpak kɨlegɨ aŋ." Yaŋ nayɨsak kaŋ, "Gak nandaŋ gadatgo aŋek aŋpak kɨlegɨ dɨma asal kaŋ, niaŋon da nandaŋ gadatgo nandabɨ bamɨ asak? Mani nak da nandaŋ gadatno yolɨk do aŋpak kɨlegɨ aŋaki uŋun da nak dakon nandaŋ gadatno yolɨkdɨsak."</t>
        </r>
      </text>
    </comment>
    <comment ref="E2364" authorId="0">
      <text>
        <r>
          <rPr>
            <sz val="8"/>
            <color indexed="81"/>
            <rFont val="Tahoma"/>
            <family val="2"/>
          </rPr>
          <t>Gak Piŋkop kaloŋɨ gɨn egɨsak yaŋ nandaŋ gadaŋ namɨsal, uŋun tagɨsi. Koŋ uŋun kɨsi nandaŋ gadaŋ ɨmɨŋek nɨmnɨmɨk aŋ.</t>
        </r>
      </text>
    </comment>
    <comment ref="E2365" authorId="0">
      <text>
        <r>
          <rPr>
            <sz val="8"/>
            <color indexed="81"/>
            <rFont val="Tahoma"/>
            <family val="2"/>
          </rPr>
          <t>Gak nandaŋ kokwinɨgek amɨn, gak nandaŋ gadatgo gɨn aŋek aŋpak tagɨ dɨma ani kaŋ, nandaŋ gadatgo uŋun yo ɨsalɨ. Gen uŋun dakon mibɨlɨ nandak do nandɨsal? Nandaki.</t>
        </r>
      </text>
    </comment>
    <comment ref="E2366" authorId="0">
      <text>
        <r>
          <rPr>
            <sz val="8"/>
            <color indexed="81"/>
            <rFont val="Tahoma"/>
            <family val="2"/>
          </rPr>
          <t>Babɨknin Abraham da monji Aisak altakon yɨpmaŋek paret aŋ ɨmɨŋek Piŋkop do paret agɨt. Aŋakwan Piŋkop da aŋpakni kaŋek amɨn kɨlegɨsi yaŋ iyɨgɨt.</t>
        </r>
      </text>
    </comment>
    <comment ref="E2367" authorId="0">
      <text>
        <r>
          <rPr>
            <sz val="8"/>
            <color indexed="81"/>
            <rFont val="Tahoma"/>
            <family val="2"/>
          </rPr>
          <t>Kɨlɨ nandani, Abraham dakon nandaŋ gadatni gat ae aŋpakni gat kɨsi paŋkɨ agɨpgwit, do aŋpakni da nandaŋ gadatni mɨni paŋmɨlɨp agɨt.</t>
        </r>
      </text>
    </comment>
    <comment ref="E2368" authorId="0">
      <text>
        <r>
          <rPr>
            <sz val="8"/>
            <color indexed="81"/>
            <rFont val="Tahoma"/>
            <family val="2"/>
          </rPr>
          <t>Piŋkop da papiakon gen yaŋ mandabi: "Abraham Piŋkop nandaŋ gadaŋ ɨmgut, do Piŋkop da uŋun amɨn kɨlegɨ yaŋ iyɨgɨt." Aŋek Piŋkop da Abraham yaŋ iyɨgɨt, "Notno." Gen uŋun dakon mibɨlɨ mandabi da Abraham da Aisak aŋpulugok do aŋek noman tagɨt.</t>
        </r>
      </text>
    </comment>
    <comment ref="E2369" authorId="0">
      <text>
        <r>
          <rPr>
            <sz val="8"/>
            <color indexed="81"/>
            <rFont val="Tahoma"/>
            <family val="2"/>
          </rPr>
          <t>Yaŋdo, ji yaŋsi nandaŋ, nandaŋ gadat bamɨ dɨma aŋakwa amɨn Piŋkop da amɨn kɨlegɨ yaŋ ɨmɨsak. Amɨn kɨlegɨ aŋpakni kɨlegɨ kaŋ, uŋun do Piŋkop da amɨn kɨlegɨ yaŋ iyɨsak.</t>
        </r>
      </text>
    </comment>
    <comment ref="E2370" authorId="0">
      <text>
        <r>
          <rPr>
            <sz val="8"/>
            <color indexed="81"/>
            <rFont val="Tahoma"/>
            <family val="2"/>
          </rPr>
          <t>Uŋudeŋ gɨn kosit obaŋ kɨnda mani Reap uŋun da Josua da amɨn yabekgɨt uŋun paŋkɨ yutnon kɨŋakwa kosit ŋwakŋwarɨ kɨnda naŋ yɨpban kɨwit. Uŋun do aŋek Piŋkop da Maria do amɨn kɨlegɨsi yaŋ iyɨgɨt.</t>
        </r>
      </text>
    </comment>
    <comment ref="E2371" authorId="0">
      <text>
        <r>
          <rPr>
            <sz val="8"/>
            <color indexed="81"/>
            <rFont val="Tahoma"/>
            <family val="2"/>
          </rPr>
          <t>Nin nandamaŋ, gɨptɨm wupni mɨni uŋun kɨmakgɨt. Uŋudeŋ gɨn amɨn kɨnda dakon nandaŋ gadatni mɨni da aŋpak tagɨ dɨma asak kaŋ, uŋun amɨn dakon nandaŋ gadatni kɨmakgɨt yombem kɨmakgɨt.</t>
        </r>
      </text>
    </comment>
    <comment ref="E2372" authorId="0">
      <text>
        <r>
          <rPr>
            <sz val="8"/>
            <color indexed="81"/>
            <rFont val="Tahoma"/>
            <family val="2"/>
          </rPr>
          <t>Not kabɨno, ji dɨsi da amɨn morapmɨ dɨma yoyɨŋdet ani. Piŋkop dakon pi ani kaŋ, Piŋkop da nin dakon pi kokwin agak bɨsapmon kokwin tagɨsi damdɨsak. Do ji dɨsi yoyɨŋdet pi ani kaŋ, Piŋkop dakon pi ani kaŋ uŋun tagɨsi kokwinɨtdɨsak.</t>
        </r>
      </text>
    </comment>
    <comment ref="E2373" authorId="0">
      <text>
        <r>
          <rPr>
            <sz val="8"/>
            <color indexed="81"/>
            <rFont val="Tahoma"/>
            <family val="2"/>
          </rPr>
          <t>Nin morapmɨsi da yo kɨnda ak do nandaŋek yokwi tok aŋ. Yaŋ gɨn amɨn kɨnda geni yokwi dɨma yomaŋ kaŋ, uŋun amɨn gɨptɨmni kɨsi tagɨsi kɨlani tagɨ asak.</t>
        </r>
      </text>
    </comment>
    <comment ref="E2374" authorId="0">
      <text>
        <r>
          <rPr>
            <sz val="8"/>
            <color indexed="81"/>
            <rFont val="Tahoma"/>
            <family val="2"/>
          </rPr>
          <t>Nin os niaŋon da galaktokni yolek kɨlek tosak do yomaŋ da gen kaganikon yɨpmaŋek gɨptɨmni kɨsi guramɨkgaŋ.</t>
        </r>
      </text>
    </comment>
    <comment ref="E2375" authorId="0">
      <text>
        <r>
          <rPr>
            <sz val="8"/>
            <color indexed="81"/>
            <rFont val="Tahoma"/>
            <family val="2"/>
          </rPr>
          <t>Ae tap wakga dakon aŋpak kɨsi do nandani. Tap wakga uŋun madepsi kɨnda, mɨrɨm madepsi aŋakwan tap wakga abɨdaŋban tap kagagwan kɨkdɨsak. Tap wakga dakon tɨlɨm uŋun monɨŋɨsok dɨmasi, mani kɨla amɨn da tap wakga aŋkɨ mɨktɨm tɨm kɨndakon kɨk do nandɨsak kaŋ, uŋun tɨlɨmjok dɨwarɨ naŋ aŋtobɨlban tap wakga kɨŋ dukwan tagɨsi kɨk do nandɨsak kaŋ,</t>
        </r>
      </text>
    </comment>
    <comment ref="E2376" authorId="0">
      <text>
        <r>
          <rPr>
            <sz val="8"/>
            <color indexed="81"/>
            <rFont val="Tahoma"/>
            <family val="2"/>
          </rPr>
          <t>Yaŋgɨn gen yogok uŋun amɨn gɨptɨm dakon dɨwarɨ monɨŋɨsisok mani iyɨ do nandaba wukwisi aŋakwan wukwisi asak. Kɨndap monɨŋɨsok da kɨndap kɨnda abɨdaŋek kɨndap morap paŋ soŋban kɨndap kɨnda arɨpmɨsi sokdaŋ.</t>
        </r>
      </text>
    </comment>
    <comment ref="E2377" authorId="0">
      <text>
        <r>
          <rPr>
            <sz val="8"/>
            <color indexed="81"/>
            <rFont val="Tahoma"/>
            <family val="2"/>
          </rPr>
          <t>Mani gen yogok uŋun kɨndap yombem. Uŋun gɨptɨmnin dakon kɨndap kɨnda, uŋun da aŋpak yokwi mibɨlɨ mibɨlɨ asak. Uŋun da gɨptɨm kɨsi paŋupbal asak. Egɨp egɨpmon yokwi mibɨlɨ mibɨlɨ paŋupbal asak. Uŋun kɨndap uŋun Tɨpdom dakon kɨndap.</t>
        </r>
      </text>
    </comment>
    <comment ref="E2378" authorId="0">
      <text>
        <r>
          <rPr>
            <sz val="8"/>
            <color indexed="81"/>
            <rFont val="Tahoma"/>
            <family val="2"/>
          </rPr>
          <t>Amɨn da bɨt kɨlapyo mibɨlɨ mibɨlɨ ae bɨt kɨlapyo ae tuŋon amɨn ae tuŋon amɨn ae tap kɨlap toŋ ae yo morap tap kagagwan toŋ uŋun kɨsi tɨmɨkgwit.</t>
        </r>
      </text>
    </comment>
    <comment ref="E2379" authorId="0">
      <text>
        <r>
          <rPr>
            <sz val="8"/>
            <color indexed="81"/>
            <rFont val="Tahoma"/>
            <family val="2"/>
          </rPr>
          <t>Mani amɨn kɨnda da iyɨ dakon gen yogokni arɨpmɨ dɨma paŋkɨrɨŋɨk ɨmɨsak. Gen yokwi uŋun gen yogokninon toŋ.</t>
        </r>
      </text>
    </comment>
    <comment ref="E2380" authorId="0">
      <text>
        <r>
          <rPr>
            <sz val="8"/>
            <color indexed="81"/>
            <rFont val="Tahoma"/>
            <family val="2"/>
          </rPr>
          <t>Piŋkop Datnin Amɨn Tagɨ aŋkɨsiŋ iyɨno. Piŋkop da amɨn kɨsi iyɨ da tɨlagon egɨpgumaŋ do yagɨmaŋ. Mani gen kaga naŋek amɨn dɨwarɨ paŋupbal ak do yaŋba yokwi tok aŋ.</t>
        </r>
      </text>
    </comment>
    <comment ref="E2381" authorId="0">
      <text>
        <r>
          <rPr>
            <sz val="8"/>
            <color indexed="81"/>
            <rFont val="Tahoma"/>
            <family val="2"/>
          </rPr>
          <t>Amɨn kaloŋɨ da gen kaloŋɨ naŋek Piŋkop aŋkɨsino gat ae yaŋba yokwi tok gat kɨsi yomal. Not kabɨ, uŋuden aŋpak uŋun tagɨ dɨma.</t>
        </r>
      </text>
    </comment>
    <comment ref="E2382" authorId="0">
      <text>
        <r>
          <rPr>
            <sz val="8"/>
            <color indexed="81"/>
            <rFont val="Tahoma"/>
            <family val="2"/>
          </rPr>
          <t>Uŋun pakbi gapma kɨndakon da pakbi tagɨsi tap gat kɨlapmɨ toŋ gat kɨsi tagɨ mɨni.</t>
        </r>
      </text>
    </comment>
    <comment ref="E2383" authorId="0">
      <text>
        <r>
          <rPr>
            <sz val="8"/>
            <color indexed="81"/>
            <rFont val="Tahoma"/>
            <family val="2"/>
          </rPr>
          <t>Not kabɨ, pik kɨndap da olip bamɨ tagɨ potni? Wain kɨndap da pik bamɨ tagɨ potni? Yaŋgɨn tap pakbiyo da pakbi tagɨ dɨma dagaŋban.</t>
        </r>
      </text>
    </comment>
    <comment ref="E2384" authorId="0">
      <text>
        <r>
          <rPr>
            <sz val="8"/>
            <color indexed="81"/>
            <rFont val="Tahoma"/>
            <family val="2"/>
          </rPr>
          <t>Ji kabɨkon amɨn kɨnda nandaŋ kokwini tagɨsi ae nandak nandakni toŋ kaŋ, uŋuden amɨn aŋpakni tagɨsi agɨpjak. Iyɨ do nandaba wukwan ɨmɨŋek nandaba wukwan ɨmɨŋek aŋpakni tagɨsi agɨt. Aŋek nandaŋ kokwini tagɨsi dakon aŋpakni tagɨsi agɨt. Yaŋ agɨt kaŋ, amɨn da aŋpakni tagɨsi kaŋ, amɨn da kaŋba pɨndakgaŋ.</t>
        </r>
      </text>
    </comment>
    <comment ref="E2385" authorId="0">
      <text>
        <r>
          <rPr>
            <sz val="8"/>
            <color indexed="81"/>
            <rFont val="Tahoma"/>
            <family val="2"/>
          </rPr>
          <t>Mani ji amɨn do nandaba yokwi tok aŋ yomɨŋek nandaba wukwan ɨmni do nandaŋ kaŋ, nandak nandakji tagɨsi do dɨma kɨsɨk kɨsɨk ani. Yaŋ ani kaŋ, top gen bamɨ tagɨ dɨma pabɨŋ yopni.</t>
        </r>
      </text>
    </comment>
    <comment ref="E2386" authorId="0">
      <text>
        <r>
          <rPr>
            <sz val="8"/>
            <color indexed="81"/>
            <rFont val="Tahoma"/>
            <family val="2"/>
          </rPr>
          <t>Uŋun nandaŋ kokwini tagɨsi Kwen Kokup da dɨma pɨgɨt. Uŋun mɨktɨm dakon. Iyɨ mɨktɨm dakon. Uŋun Sunduk dakon datni egɨsak, do butnikon da kwaŋ.</t>
        </r>
      </text>
    </comment>
    <comment ref="E2387" authorId="0">
      <text>
        <r>
          <rPr>
            <sz val="8"/>
            <color indexed="81"/>
            <rFont val="Tahoma"/>
            <family val="2"/>
          </rPr>
          <t>Nandani! Amɨn amɨn amɨn notni do nandaba yokwi tok aŋek bɨsapmɨ bɨsapmɨ iyɨ do nandaba wukwan ɨmni do nandaŋek yɨkgaŋ amɨn uŋun bupmɨsi ekwaŋ, ae aŋpak yokwi mibɨlɨ mibɨlɨ aŋ.</t>
        </r>
      </text>
    </comment>
    <comment ref="E2388" authorId="0">
      <text>
        <r>
          <rPr>
            <sz val="8"/>
            <color indexed="81"/>
            <rFont val="Tahoma"/>
            <family val="2"/>
          </rPr>
          <t>Amɨn morap Piŋkopmon da apgut uŋun dakon nandaŋ kokwini tagɨsi uŋun yaŋ: mibɨltok nandaŋ kokwini kɨlegɨsi, ae buŋon amɨn notni gat but kaloŋ, ae but yawot, ae mɨrak yopmaŋek amɨn dakon gen guramɨkgaŋ, ae amɨn notni do bupmɨsi nandaŋ, ae aŋpak tagɨsi aŋ. Amɨn morap kɨsi do yaŋ gɨn aŋ, aŋpak kɨlegɨsi aŋ. Aŋpak kɨlegɨ do yaŋ gɨn aŋek aŋpak kɨlegɨsi aŋ.</t>
        </r>
      </text>
    </comment>
    <comment ref="E2389" authorId="0">
      <text>
        <r>
          <rPr>
            <sz val="8"/>
            <color indexed="81"/>
            <rFont val="Tahoma"/>
            <family val="2"/>
          </rPr>
          <t>Nin but kaloŋon da jap yet tɨŋtɨŋosok uŋun yombem. Ae but kaloŋon da aŋpak kɨlegɨ uŋun bamɨ tagɨsi bamɨ toŋ da tɨlagon tosok.</t>
        </r>
      </text>
    </comment>
    <comment ref="E2390" authorId="0">
      <text>
        <r>
          <rPr>
            <sz val="8"/>
            <color indexed="81"/>
            <rFont val="Tahoma"/>
            <family val="2"/>
          </rPr>
          <t>Ji da bɨsapmon emat pɨdokyo ae pɨdok pɨdokyo awit uŋun dukon tɨmɨkgaŋ? Nido but nandak nandak mibɨlɨ mibɨlɨ jikon da pɨdaŋakwa gɨptɨmji kaloŋɨ da emat emat aŋ. Yaŋ aŋakwa pɨdok pɨdokyo paŋ, ma?</t>
        </r>
      </text>
    </comment>
    <comment ref="E2391" authorId="0">
      <text>
        <r>
          <rPr>
            <sz val="8"/>
            <color indexed="81"/>
            <rFont val="Tahoma"/>
            <family val="2"/>
          </rPr>
          <t>Ji yo mibɨlɨ mibɨlɨ mibɨlɨ tɨmɨt tɨmɨt do galagɨ nandaŋ, mani yo dɨma tɨmɨtdaŋ, do amɨn dapba kɨmokgoŋ. Ji yo do galagɨ nandaŋ, mani yo dɨma tɨmɨtdaŋ, do jap noknok nandak nandak aŋek emat aŋ. Piŋkop da yo damjak do bɨsit dɨma aŋ, do dɨma tɨmɨkgaŋ.</t>
        </r>
      </text>
    </comment>
    <comment ref="E2392" authorId="0">
      <text>
        <r>
          <rPr>
            <sz val="8"/>
            <color indexed="81"/>
            <rFont val="Tahoma"/>
            <family val="2"/>
          </rPr>
          <t>Ae yo do bɨsit ani bɨsapmon yo tagɨ dɨma tɨmɨtni, nido nandak nandakji yokwi da Piŋkop bɨsit aŋ. Ji uŋun butjikon da yo tɨmɨt do nandaŋek yo tɨmɨt do aŋ.</t>
        </r>
      </text>
    </comment>
    <comment ref="E2393" authorId="0">
      <text>
        <r>
          <rPr>
            <sz val="8"/>
            <color indexed="81"/>
            <rFont val="Tahoma"/>
            <family val="2"/>
          </rPr>
          <t>Mɨŋat kɨnda da eni yɨpmaŋek yumabi aŋpak mibɨlɨ mibɨlɨ aŋ. Uŋun da tɨlak Piŋkop manji ɨmɨŋ dekgaŋ. Nandani. Amɨn kɨnda mɨktɨm dakon yo gat notni do nandaŋek egɨpjak kaŋ, uŋun amɨn Piŋkop dakon uwalni egɨpdɨsak. Ji uŋun dɨma nandaŋ, ma?</t>
        </r>
      </text>
    </comment>
    <comment ref="E2394" authorId="0">
      <text>
        <r>
          <rPr>
            <sz val="8"/>
            <color indexed="81"/>
            <rFont val="Tahoma"/>
            <family val="2"/>
          </rPr>
          <t>Piŋkop da papiakon gen yaŋ tosok: "Piŋkop da Wupni nin da buron yɨpgut uŋun yɨpmaŋ degek oman amɨni gɨn egɨp do galak tosok."</t>
        </r>
      </text>
    </comment>
    <comment ref="E2395" authorId="0">
      <text>
        <r>
          <rPr>
            <sz val="8"/>
            <color indexed="81"/>
            <rFont val="Tahoma"/>
            <family val="2"/>
          </rPr>
          <t>Mani Piŋkop da nandaŋ yawotni do yo madepsi nimɨsak. Yaŋ agɨt do Piŋkop da papiakon gen yaŋ tosok: "Piŋkop da amɨn iyɨ do nandaban wɨgɨsak amɨn uŋun pabɨŋ yopmaŋdak, mani mɨŋat amɨn iyɨ do nandaŋ yawotni do nandaŋ yawok yomɨŋek yo tagɨsi aŋyomɨsak."</t>
        </r>
      </text>
    </comment>
    <comment ref="E2396" authorId="0">
      <text>
        <r>
          <rPr>
            <sz val="8"/>
            <color indexed="81"/>
            <rFont val="Tahoma"/>
            <family val="2"/>
          </rPr>
          <t>Yaŋdo, ji Piŋkop dakon pɨŋbi egek gawak ɨmni. Sunduk do uwal aŋek yɨpmaŋ dek kɨŋ mudokdɨsak.</t>
        </r>
      </text>
    </comment>
    <comment ref="E2397" authorId="0">
      <text>
        <r>
          <rPr>
            <sz val="8"/>
            <color indexed="81"/>
            <rFont val="Tahoma"/>
            <family val="2"/>
          </rPr>
          <t>Ji Piŋkop da kapmatjok abɨŋ aŋakwa uŋun da jikon kapmatjok abɨŋ damdɨsak. Yokwi pakpak amɨn, kɨsitji sugaŋ sugaŋakwa butji kɨlɨ sugaŋ paŋmɨlɨp ani. Amɨn nandak nandak bamɨsi uŋun butjikon da nandak nandak yokwi uŋun yolba kɨlek tosak.</t>
        </r>
      </text>
    </comment>
    <comment ref="E2398" authorId="0">
      <text>
        <r>
          <rPr>
            <sz val="8"/>
            <color indexed="81"/>
            <rFont val="Tahoma"/>
            <family val="2"/>
          </rPr>
          <t>Abɨsok ji bupmɨsi aŋek kunam madepsi tatni. Abɨsok jɨkgo yanjaŋ amɨn ji jɨkgo yanjaŋ aŋaŋ kɨŋakwa kunam tatni. Abɨsok kɨsɨk kɨsɨk amɨn ji kɨsɨk kɨsɨk aŋakwa bupmɨ but yokwi taŋba kɨkdaŋ.</t>
        </r>
      </text>
    </comment>
    <comment ref="E2399" authorId="0">
      <text>
        <r>
          <rPr>
            <sz val="8"/>
            <color indexed="81"/>
            <rFont val="Tahoma"/>
            <family val="2"/>
          </rPr>
          <t>Amɨn Tagɨ da ɨŋamon ji pɨŋbi egɨpni kaŋ, Amɨn Tagɨ da ji paŋenotdɨsak.</t>
        </r>
      </text>
    </comment>
    <comment ref="E2400" authorId="0">
      <text>
        <r>
          <rPr>
            <sz val="8"/>
            <color indexed="81"/>
            <rFont val="Tahoma"/>
            <family val="2"/>
          </rPr>
          <t>Not kabɨ, ji Piŋkop dakon amɨn kabɨ do yaŋba yokwi tok dɨma ani. Amɨn kɨnda amɨn dɨwarɨ do yaŋba yokwi tok bo ae yaŋba yokwi tok aŋ yomjak kaŋ, uŋun amɨn iyɨ gen teban do yaŋba yokwi tok aŋek gen teban do yaŋba yokwi tok aŋ. Gen teban do yaŋba yokwi tok asal kaŋ, gak gen teban dakon amɨn yombem dɨma egɨpbi, gen kokwin amɨn yombem egɨpbi.</t>
        </r>
      </text>
    </comment>
    <comment ref="E2401" authorId="0">
      <text>
        <r>
          <rPr>
            <sz val="8"/>
            <color indexed="81"/>
            <rFont val="Tahoma"/>
            <family val="2"/>
          </rPr>
          <t>Piŋkop kaloŋɨ gɨn gen teban yomaŋek gen kokwin amɨn kɨla asak. Uŋun gɨn amɨn kaloŋɨ da amɨn yokwikon baŋ tɨmɨtjak ae paŋupbal ak do aŋtɨdok asak. Gak namɨn da amɨn notgo gen pikon yopbi?</t>
        </r>
      </text>
    </comment>
    <comment ref="E2402" authorId="0">
      <text>
        <r>
          <rPr>
            <sz val="8"/>
            <color indexed="81"/>
            <rFont val="Tahoma"/>
            <family val="2"/>
          </rPr>
          <t>Ji yaŋ yoŋ amɨn, ji yaŋ yoŋ, "Abɨsok bo aŋwa nak kokup pap kɨndakon kɨŋek bɨlak kɨnda egek moneŋ ɨlɨt pi abo moneŋ madepsi tɨmɨtdɨsat."</t>
        </r>
      </text>
    </comment>
    <comment ref="E2403" authorId="0">
      <text>
        <r>
          <rPr>
            <sz val="8"/>
            <color indexed="81"/>
            <rFont val="Tahoma"/>
            <family val="2"/>
          </rPr>
          <t>Ji yaŋ yoŋ, mani gɨldat kɨnda ni yo altokdaŋ uŋun dɨma nandaŋ. Egɨp egɨpji uŋun mukwa yombem. Uŋun bɨsap pɨsɨpmɨsok gɨn egek pasɨl mudokdaŋ.</t>
        </r>
      </text>
    </comment>
    <comment ref="E2404" authorId="0">
      <text>
        <r>
          <rPr>
            <sz val="8"/>
            <color indexed="81"/>
            <rFont val="Tahoma"/>
            <family val="2"/>
          </rPr>
          <t>Yum kaŋek yaŋsi yoni, "Amɨn Tagɨ da tagɨ egɨpbeŋ do nandɨsak kaŋ, yo uŋun abeŋ do nandɨsat uŋun abeŋ."</t>
        </r>
      </text>
    </comment>
    <comment ref="E2405" authorId="0">
      <text>
        <r>
          <rPr>
            <sz val="8"/>
            <color indexed="81"/>
            <rFont val="Tahoma"/>
            <family val="2"/>
          </rPr>
          <t>Mani ji dɨsi do nandaba wukwisi aŋek pi madepsi aŋ uŋun yaŋkwok aŋ. Gen kɨlegɨ yaŋ uŋun yo yokwisi asak.</t>
        </r>
      </text>
    </comment>
    <comment ref="E2406" authorId="0">
      <text>
        <r>
          <rPr>
            <sz val="8"/>
            <color indexed="81"/>
            <rFont val="Tahoma"/>
            <family val="2"/>
          </rPr>
          <t>Kɨlegɨ kɨnda aŋpak tagɨsi kɨnda nandaŋek dɨma aŋ ɨbi kaŋ, uŋun yokwi asak.</t>
        </r>
      </text>
    </comment>
    <comment ref="E2407" authorId="0">
      <text>
        <r>
          <rPr>
            <sz val="8"/>
            <color indexed="81"/>
            <rFont val="Tahoma"/>
            <family val="2"/>
          </rPr>
          <t>Abɨsok yoni morapmɨ amɨn ji yo morapmɨsi yaŋ dayɨsat. Ji jɨgɨ pasak do nandaŋek kunam tagek iyoŋ iyoŋ yaŋ tɨdaŋek egɨpni.</t>
        </r>
      </text>
    </comment>
    <comment ref="E2408" authorId="0">
      <text>
        <r>
          <rPr>
            <sz val="8"/>
            <color indexed="81"/>
            <rFont val="Tahoma"/>
            <family val="2"/>
          </rPr>
          <t>Yo kabɨsi gat ae yɨk ɨmalji gat uŋun mɨktɨm taŋek maŋ mudokdaŋ, ae ɨmalji kɨsi monɨŋ da nawit.</t>
        </r>
      </text>
    </comment>
    <comment ref="E2409" authorId="0">
      <text>
        <r>
          <rPr>
            <sz val="8"/>
            <color indexed="81"/>
            <rFont val="Tahoma"/>
            <family val="2"/>
          </rPr>
          <t>Ji dakon gol gat silwa gat kɨlɨsi gelɨ maŋ mudosok. Uŋun da yokwisi dakon mibɨlɨ noman taŋ damɨŋek gɨptɨmji kɨndap da yaŋ sokdaŋ. Ji yoni morapmɨ paŋmuwuk yopba bɨsap madepmon wagɨlsi kwaŋ.</t>
        </r>
      </text>
    </comment>
    <comment ref="E2410" authorId="0">
      <text>
        <r>
          <rPr>
            <sz val="8"/>
            <color indexed="81"/>
            <rFont val="Tahoma"/>
            <family val="2"/>
          </rPr>
          <t>Pi monjɨ pigaga jap bamɨ paŋek pi monjɨ ji da tomni tɨmɨkgaŋ uŋun dakon tomni dɨwarɨ tɨmɨkgwit. Tɨmɨkgaŋ uŋun dakon tomni ji da kobogɨ do Piŋkop bɨsit iyɨsak. Yaŋ aŋakwa Piŋkop Tapmɨm Ami Amɨn Tagɨ Tapmɨm Ami da mɨrak pani do kɨlɨ uŋun da nandak nandak ɨmgut.</t>
        </r>
      </text>
    </comment>
    <comment ref="E2411" authorId="0">
      <text>
        <r>
          <rPr>
            <sz val="8"/>
            <color indexed="81"/>
            <rFont val="Tahoma"/>
            <family val="2"/>
          </rPr>
          <t>Ji mɨktɨmon egɨpgumaŋ bɨsapmon yo tagɨsi baŋgɨn tɨmɨk kɨsɨk kɨsɨk madepsi awit. Ji jap morapmɨsi naŋakwa gɨptɨmji kwap tawit, do ji dapba kɨmotni dakon bɨsap kɨlɨ uŋun kwaŋ.</t>
        </r>
      </text>
    </comment>
    <comment ref="E2412" authorId="0">
      <text>
        <r>
          <rPr>
            <sz val="8"/>
            <color indexed="81"/>
            <rFont val="Tahoma"/>
            <family val="2"/>
          </rPr>
          <t>Ji amɨn kɨlegɨ kɨlegɨsi gen pikon yopmaŋek dapba kɨmakgwit. Uŋun amɨn da tapmɨmji dɨma abɨdaŋek kobogɨ do dɨma aŋyomgwit.</t>
        </r>
      </text>
    </comment>
    <comment ref="E2413" authorId="0">
      <text>
        <r>
          <rPr>
            <sz val="8"/>
            <color indexed="81"/>
            <rFont val="Tahoma"/>
            <family val="2"/>
          </rPr>
          <t>Yaŋ do aŋek not kabɨ ji butji paŋteban aŋek Amɨn Tagɨ apjak do jomjom aŋek jɨgɨ pabɨŋ yopni. Nandani. Jap bamɨ tagɨsi paŋek butni paŋteban aŋek butni yaworɨsi taŋakwan sɨkak gat ae gɨldat da pini asak uŋun do jomjom aŋek jap bamɨ pakpak do jomjom asak.</t>
        </r>
      </text>
    </comment>
    <comment ref="E2414" authorId="0">
      <text>
        <r>
          <rPr>
            <sz val="8"/>
            <color indexed="81"/>
            <rFont val="Tahoma"/>
            <family val="2"/>
          </rPr>
          <t>Yaŋ jiyo kɨsi butji paŋteban aŋek butji yaworɨsi ae jɨgɨsi paŋek atni. Amɨn Tagɨ dakon bɨsap kɨlɨ uŋun kwaŋ tosok. Yaŋdo, ji butji tebai agek atni.</t>
        </r>
      </text>
    </comment>
    <comment ref="E2415" authorId="0">
      <text>
        <r>
          <rPr>
            <sz val="8"/>
            <color indexed="81"/>
            <rFont val="Tahoma"/>
            <family val="2"/>
          </rPr>
          <t>Not kabɨ, not kabɨ, ji notji do nandaba yokwi tok aŋek Piŋkop dakon amɨn kabɨ dɨma pabɨŋ yopni. Yaŋ ani kaŋ, Piŋkop da ji gen pikon depdɨsak. Nandani, Gen Kokwin Kɨla Amɨn uŋun yoma kagakon wagɨl akdak.</t>
        </r>
      </text>
    </comment>
    <comment ref="E2416" authorId="0">
      <text>
        <r>
          <rPr>
            <sz val="8"/>
            <color indexed="81"/>
            <rFont val="Tahoma"/>
            <family val="2"/>
          </rPr>
          <t>Not kabɨ, ji kombɨ amɨn kalɨp kombɨ amɨn Amɨn Tagɨ da manon gen yawit uŋun do nandani. uwal da yokwi aŋ yomgwit mani butni paŋteban aŋek jɨgɨ pawit. Ji kombɨ amɨn dakon tɨlak aŋek uŋun dakon tɨlak agɨpni.</t>
        </r>
      </text>
    </comment>
    <comment ref="E2417" authorId="0">
      <text>
        <r>
          <rPr>
            <sz val="8"/>
            <color indexed="81"/>
            <rFont val="Tahoma"/>
            <family val="2"/>
          </rPr>
          <t>Amɨn but paŋteban aŋek jɨgɨ paŋteban awit amɨn uŋun kɨsɨk kɨsɨk kɨsɨk ekwaŋ uŋun dakon but paŋteban aŋek kɨsɨk kɨsɨk ekwaŋ." Ji Jon dakon mibɨlɨ nandaŋakwa Amɨn Tagɨ da jɨgɨ madepsi paŋteban aŋek jɨgɨ morapmɨ paŋpulugagɨt uŋun dakon geni kɨlɨ nandaŋ.</t>
        </r>
      </text>
    </comment>
    <comment ref="E2418" authorId="0">
      <text>
        <r>
          <rPr>
            <sz val="8"/>
            <color indexed="81"/>
            <rFont val="Tahoma"/>
            <family val="2"/>
          </rPr>
          <t>Not kabɨ, mibɨltok aŋpakji ani yaŋ ani. Kwen Kokup bo mɨktɨm bo yo kɨnda dakon man bo ae gen kɨnda gat yaŋek geni yaŋ aŋteban aŋek dɨma ani. Ji 'asi' yaŋ yaŋek 'asi' yaŋ yoni kaŋ, 'dɨma' yaŋ yoni kaŋ, uŋun da tagɨ asak. Yaŋ ani kaŋ, Piŋkop da kobogɨ do yo jɨgɨsi damdɨsak.</t>
        </r>
      </text>
    </comment>
    <comment ref="E2419" authorId="0">
      <text>
        <r>
          <rPr>
            <sz val="8"/>
            <color indexed="81"/>
            <rFont val="Tahoma"/>
            <family val="2"/>
          </rPr>
          <t>Ji kabɨkon da amɨn kɨnda jɨgɨ pasak kaŋ, uŋun Piŋkop bɨsit iyɨsak. Butni kɨsɨk kɨsɨk tagɨ asak? Aŋek kap kɨsɨŋek Piŋkop aŋkɨsiŋban.</t>
        </r>
      </text>
    </comment>
    <comment ref="E2420" authorId="0">
      <text>
        <r>
          <rPr>
            <sz val="8"/>
            <color indexed="81"/>
            <rFont val="Tahoma"/>
            <family val="2"/>
          </rPr>
          <t>Ji kabɨkon kɨnda sot asak? Uŋun da paŋmuwukbi dakon kɨla amɨn yaŋ yoban apba. Apba Amɨn Tagɨ da manon bɨt nelak soŋ ɨmɨŋek bɨsit iyɨŋba aŋmɨlɨp asak.</t>
        </r>
      </text>
    </comment>
    <comment ref="E2421" authorId="0">
      <text>
        <r>
          <rPr>
            <sz val="8"/>
            <color indexed="81"/>
            <rFont val="Tahoma"/>
            <family val="2"/>
          </rPr>
          <t>Amɨn da Piŋkop nandaŋ gadaŋ ɨmɨŋek bɨsit iyɨni kaŋ, Amɨn Tagɨ da sot amɨn uŋun aŋmɨlɨp aban pɨdokdɨsak. Ae yokwi agɨt kaŋ, Amɨn Tagɨ da dɨwarɨni yopmaŋ yomdɨsak.</t>
        </r>
      </text>
    </comment>
    <comment ref="E2422" authorId="0">
      <text>
        <r>
          <rPr>
            <sz val="8"/>
            <color indexed="81"/>
            <rFont val="Tahoma"/>
            <family val="2"/>
          </rPr>
          <t>Do ji kaloŋ kaloŋ amɨn notji yokwisi yaŋ teŋteŋaŋ yomɨŋek notji do bɨsit ani. Yaŋ aŋek Piŋkop da ji paŋmɨlɨp aban kɨlek tosak do bɨsit ani. Amɨn kɨlegɨ kɨnda da bɨsit asak uŋun da amɨn dɨwarɨ paŋpulugok do pi madepsi asak.</t>
        </r>
      </text>
    </comment>
    <comment ref="E2423" authorId="0">
      <text>
        <r>
          <rPr>
            <sz val="8"/>
            <color indexed="81"/>
            <rFont val="Tahoma"/>
            <family val="2"/>
          </rPr>
          <t>Elaija uŋun amɨn nin yombem gɨn egɨpgumaŋ. Uŋun da sɨkak dɨma maŋakwan bɨlak kapbɨ ae kanek 6 kabɨ mɨktɨmon sɨkak dɨma sɨkak do bɨsit tebai agɨt.</t>
        </r>
      </text>
    </comment>
    <comment ref="E2424" authorId="0">
      <text>
        <r>
          <rPr>
            <sz val="8"/>
            <color indexed="81"/>
            <rFont val="Tahoma"/>
            <family val="2"/>
          </rPr>
          <t>Yaŋ yaŋek aeni bɨsit agɨt do sɨkak yɨpban mɨktɨm da maŋakwan jap bamɨ kɨsi kwawit.</t>
        </r>
      </text>
    </comment>
    <comment ref="E2425" authorId="0">
      <text>
        <r>
          <rPr>
            <sz val="8"/>
            <color indexed="81"/>
            <rFont val="Tahoma"/>
            <family val="2"/>
          </rPr>
          <t>Not kabɨno, jikon da kɨnda da Piŋkop dakon gen bamɨ yɨpmaŋek waseŋ kɨŋakwa notni kɨnda da aŋtobɨlban abɨsak kaŋ,</t>
        </r>
      </text>
    </comment>
    <comment ref="E2426" authorId="0">
      <text>
        <r>
          <rPr>
            <sz val="8"/>
            <color indexed="81"/>
            <rFont val="Tahoma"/>
            <family val="2"/>
          </rPr>
          <t>Yaŋsi nandani, notji kɨnda da yokwi pakpak kɨnda aŋkɨŋek aŋpulugaŋban but tobɨl apjak kaŋ, uŋun amɨn yokwi pakpak dakon wupni abɨdosak. Yaŋ aban Piŋkop da dɨwarɨ madepsi wɨrɨrɨk yomdɨsak.</t>
        </r>
      </text>
    </comment>
    <comment ref="E2427" authorId="0">
      <text>
        <r>
          <rPr>
            <sz val="8"/>
            <color indexed="81"/>
            <rFont val="Tahoma"/>
            <family val="2"/>
          </rPr>
          <t>Pita, Yesu Kristo dakon yabekbi kɨnda da mandagɨm. Piŋkop dakon telagɨ amɨn kabɨ ji Pontus, Galesia, Kapadosia, Esia, Bitinia,</t>
        </r>
      </text>
    </comment>
    <comment ref="E2428" authorId="0">
      <text>
        <r>
          <rPr>
            <sz val="8"/>
            <color indexed="81"/>
            <rFont val="Tahoma"/>
            <family val="2"/>
          </rPr>
          <t>Piŋkop Dat da ji kɨlɨ manjɨŋ depmaŋek iyɨ do manjɨgɨt. Telagɨ Wup da ji paŋpulugaŋakwan Yesu Kristo dakon gen guramɨtni do aŋek egɨp egɨpji Piŋkop do bamɨsi aŋpak ani. Yesu Kristo dakon yawi da ji sugaŋba kɨlek taŋ damɨŋakwa Piŋkop da dabɨlon sugaŋ damdɨsak. Piŋkop dakon nandaŋ yawotni gat ae butji dakon but yawot uŋun gat sigɨnsi jikon tugosak.</t>
        </r>
      </text>
    </comment>
    <comment ref="E2429" authorId="0">
      <text>
        <r>
          <rPr>
            <sz val="8"/>
            <color indexed="81"/>
            <rFont val="Tahoma"/>
            <family val="2"/>
          </rPr>
          <t>Piŋkop ae Amɨn Tagɨnin Yesu Kristo dakon Datni, uŋun Piŋkop aŋkɨsino. Uŋun da nin do bupmɨsi madepsi nandaŋ nimɨŋakwan Yesu Kristo kɨmoron naŋ aban pɨdagɨt. Yaŋ aŋakwan Piŋkop da egɨp egɨp kalugɨ kalugɨ nimgut. Egɨp egɨp uŋun da yo tagɨsi nimjak do jomjom aŋek jomjom aŋek ekwamaŋ.</t>
        </r>
      </text>
    </comment>
    <comment ref="E2430" authorId="0">
      <text>
        <r>
          <rPr>
            <sz val="8"/>
            <color indexed="81"/>
            <rFont val="Tahoma"/>
            <family val="2"/>
          </rPr>
          <t>Piŋkop da egɨp egɨp Kwen Kokupmon tagɨsi abɨdoni do manjɨgɨt. Uŋun egɨp egɨp dagok dagogɨ mɨni, Piŋkop da dabɨlon kɨlegɨsi ae dɨma pasɨldɨsak. Uŋun egɨp egɨp Kwen Kokupmon paŋek abɨdoni do Piŋkop da kɨlɨ aŋnoman agɨt.</t>
        </r>
      </text>
    </comment>
    <comment ref="E2431" authorId="0">
      <text>
        <r>
          <rPr>
            <sz val="8"/>
            <color indexed="81"/>
            <rFont val="Tahoma"/>
            <family val="2"/>
          </rPr>
          <t>Ji Kristo nandaŋ gadaŋ ɨmɨŋakwa Piŋkop da tapmɨmni gat ji dakon tɨmɨt tɨmɨtjak. Ji yokwikon baŋ tɨmɨtjak do aŋek yo uŋun mibɨ gɨldaron noman tokdɨsak.</t>
        </r>
      </text>
    </comment>
    <comment ref="E2432" authorId="0">
      <text>
        <r>
          <rPr>
            <sz val="8"/>
            <color indexed="81"/>
            <rFont val="Tahoma"/>
            <family val="2"/>
          </rPr>
          <t>Piŋkop da uŋun yo tagɨ asak yaŋ do nandaŋek kɨsɨk kɨsɨk madepsi nandaŋ. Mani paŋkewal mibɨlɨ mibɨlɨ abɨsok altaŋek tepmɨ madepsi paŋdamdaŋ.</t>
        </r>
      </text>
    </comment>
    <comment ref="E2433" authorId="0">
      <text>
        <r>
          <rPr>
            <sz val="8"/>
            <color indexed="81"/>
            <rFont val="Tahoma"/>
            <family val="2"/>
          </rPr>
          <t>Piŋkop da nandaŋ gadatji dakon kosit uŋun yaŋ aŋek kokwinɨkgaŋ. Nandaŋ gadatji dakon yumaŋ nogɨ uŋun teŋteŋaŋ kok do aŋek yaŋ nandamaŋ. Gol uŋun teban toktogɨ mɨni, do nandaŋ gadatji dakon kosit uŋun si yapmaŋek kokwinɨkgaŋ. Yaŋ nandani, gol uŋun kɨndapmon sosoŋ bo dɨma uŋun kok do kokwinɨkgaŋ. Do nandaŋ gadatji dakon kosit mibɨlɨ mibɨlɨ altaŋ damjak kaŋ, uŋun da nandaŋ gadatji dakon kosit kɨlegɨsi. Yaŋ aŋek mibɨ gɨldaron Yesu Kristo apjak bɨsap madepmon ji do nandaŋek kɨs</t>
        </r>
      </text>
    </comment>
    <comment ref="E2434" authorId="0">
      <text>
        <r>
          <rPr>
            <sz val="8"/>
            <color indexed="81"/>
            <rFont val="Tahoma"/>
            <family val="2"/>
          </rPr>
          <t>Ji Yesu dɨma kawit mani ji uŋun do but dasi galak taŋ ɨmɨŋek but dasi galak taŋ ɨmaŋ. Ji abɨsok dɨma kaŋek nandaŋ gadaŋ ɨmaŋ, mani kɨsɨk kɨsɨk madepsi nandaŋ ɨmaŋ. On mɨktɨmon kɨsɨk kɨsɨk uŋun madep dɨma, gen kɨsɨk tagɨsi dɨma asak.</t>
        </r>
      </text>
    </comment>
    <comment ref="E2435" authorId="0">
      <text>
        <r>
          <rPr>
            <sz val="8"/>
            <color indexed="81"/>
            <rFont val="Tahoma"/>
            <family val="2"/>
          </rPr>
          <t>Egek Kristo nandaŋ gadaŋ ɨmni do aŋek Piŋkop da ji yokwikon baŋ tɨmɨt tɨmɨt do aŋek pi asak.</t>
        </r>
      </text>
    </comment>
    <comment ref="E2436" authorId="0">
      <text>
        <r>
          <rPr>
            <sz val="8"/>
            <color indexed="81"/>
            <rFont val="Tahoma"/>
            <family val="2"/>
          </rPr>
          <t>Kombɨ amɨn da Piŋkop da yo tagɨsi ji do aŋ damdɨsak uŋun do kalɨpsigwan yaŋkwok awit. Piŋkop da ji yokwikon baŋ tɨmɨtjak dakon gen dakon mibɨlɨ pakyaŋsi wɨsɨwit.</t>
        </r>
      </text>
    </comment>
    <comment ref="E2437" authorId="0">
      <text>
        <r>
          <rPr>
            <sz val="8"/>
            <color indexed="81"/>
            <rFont val="Tahoma"/>
            <family val="2"/>
          </rPr>
          <t>Kristo dakon Wup uŋun kombɨ amɨn da buron egakwan Telagɨ Wup da uŋun dakon mibɨlɨ yaŋ teŋteŋaŋ yomgut. Kristo tepmɨ madep paŋek don man madep paŋek don man madep pakdɨsak do yaŋkwok kalɨpsigwan yaŋ yawit. Aŋek kombɨ amɨn da yaŋ yawit, "Niaŋ bɨsapmon Kristo ni bɨsapmon apjak?" ae "Uŋun bɨsapmon yo ni yo altokdaŋ?"</t>
        </r>
      </text>
    </comment>
    <comment ref="E2438" authorId="0">
      <text>
        <r>
          <rPr>
            <sz val="8"/>
            <color indexed="81"/>
            <rFont val="Tahoma"/>
            <family val="2"/>
          </rPr>
          <t>Mani Piŋkop da yaŋ pɨndak nandaŋyo aŋyomgut uŋun iyɨ da bɨsapmon dɨma altoni do yoyɨŋ teŋteŋaŋ yomgut. Piŋkop da ji yokwikon baŋ tɨmɨt do yo don altokdɨsak uŋun do yoyɨŋ teŋteŋaŋ yomgut. Telagɨ Wupni Kwen Kokup da yabekban pɨgɨt. Telagɨ Wup dakon tapmɨmon amɨn da uŋun yo morap yaŋ teŋteŋawit. Aŋelo kɨsi da Piŋkop da ji do yo tagɨsi aŋ damdɨsak uŋun pakyaŋsi kok do nandaba kɨk aŋek yo tagɨsi asak yaŋ nandaŋ.</t>
        </r>
      </text>
    </comment>
    <comment ref="E2439" authorId="0">
      <text>
        <r>
          <rPr>
            <sz val="8"/>
            <color indexed="81"/>
            <rFont val="Tahoma"/>
            <family val="2"/>
          </rPr>
          <t>Yaŋdo, ji bɨsapmɨ bɨsapmɨ nandak nandakji tagap taŋek egɨp egɨpni. Yesu Kristo altaŋban apdɨsak do yo tagɨsi apdɨsak uŋun do nandaŋ teban taŋek egɨpni.</t>
        </r>
      </text>
    </comment>
    <comment ref="E2440" authorId="0">
      <text>
        <r>
          <rPr>
            <sz val="8"/>
            <color indexed="81"/>
            <rFont val="Tahoma"/>
            <family val="2"/>
          </rPr>
          <t>Ji Piŋkop dakon gen guramɨkgaŋ amɨn monɨŋ da tɨlagon egɨpni. Kalɨp nandaŋ kokwini tagɨ dɨma nandaŋek galaktok mibɨlɨ mibɨlɨ yaŋ gɨn agɨpgwit. Mani abɨsok uŋun dakon aŋpak dɨma egɨpni.</t>
        </r>
      </text>
    </comment>
    <comment ref="E2441" authorId="0">
      <text>
        <r>
          <rPr>
            <sz val="8"/>
            <color indexed="81"/>
            <rFont val="Tahoma"/>
            <family val="2"/>
          </rPr>
          <t>Amɨn Piŋkop da ji yaŋ damgut uŋun Telagɨ Amɨn Tagɨsi ae Kɨlegɨsi egɨsak, do ji aŋpakji kɨlegɨsi egɨ aŋaŋ Piŋkopmon egɨpni.</t>
        </r>
      </text>
    </comment>
    <comment ref="E2442" authorId="0">
      <text>
        <r>
          <rPr>
            <sz val="8"/>
            <color indexed="81"/>
            <rFont val="Tahoma"/>
            <family val="2"/>
          </rPr>
          <t>Piŋkop da papiakon gen yaŋ tosok: "Nak ji dakon Piŋkop telagɨsi, do ji telagɨsi ae aŋpak kɨlegɨsi egɨpni."</t>
        </r>
      </text>
    </comment>
    <comment ref="E2443" authorId="0">
      <text>
        <r>
          <rPr>
            <sz val="8"/>
            <color indexed="81"/>
            <rFont val="Tahoma"/>
            <family val="2"/>
          </rPr>
          <t>Ji da Piŋkop do "Dat" yaŋ iyɨŋek iyɨŋ iyɨŋ iyɨŋ. Dat uŋun da nin dakon man do dɨma kokwinɨkdak. Piŋkop do nandaŋek aŋpakji kaloŋ kaloŋ kokwin asak. Do mɨktɨmon egɨpni bɨsapmɨ bɨsapmɨ yaŋsi nandani, on mɨktɨmon kokupji mɨni, do Piŋkop gawak ɨmni.</t>
        </r>
      </text>
    </comment>
    <comment ref="E2444" authorId="0">
      <text>
        <r>
          <rPr>
            <sz val="8"/>
            <color indexed="81"/>
            <rFont val="Tahoma"/>
            <family val="2"/>
          </rPr>
          <t>Ji kalɨp babɨkji da aŋpak yokwi yaŋ teban tok aŋ dakon aŋpak ani do nandaŋ. Mani Piŋkop da ji uŋun aŋpakjikon baŋ yumaŋ tɨmɨkgɨt. On mɨktɨm dakon yo mɨni toŋ, silwa ae gol yaŋ uŋun da dɨma, ji tɨmɨkgɨt.</t>
        </r>
      </text>
    </comment>
    <comment ref="E2445" authorId="0">
      <text>
        <r>
          <rPr>
            <sz val="8"/>
            <color indexed="81"/>
            <rFont val="Tahoma"/>
            <family val="2"/>
          </rPr>
          <t>Ji uŋun Kristo dakon yawi do yumaŋ nogɨ wukwisi agɨt. Kristo uŋun sipsip monɨŋ kɨnda gɨptɨmni mɨni taŋbi ae gɨptɨmni kɨnda da dɨma aŋupbal asak uŋun yombem.</t>
        </r>
      </text>
    </comment>
    <comment ref="E2446" authorId="0">
      <text>
        <r>
          <rPr>
            <sz val="8"/>
            <color indexed="81"/>
            <rFont val="Tahoma"/>
            <family val="2"/>
          </rPr>
          <t>Piŋkop da mɨktɨm dɨma wasaŋek ji yokwikon baŋ tɨmɨt do Kristo manjɨgɨt. Mani abɨsok mibɨ gɨldat mibɨlɨ yaŋ ekwamaŋon ji do aŋek Kristo altaŋ ɨmɨŋ dekgɨt.</t>
        </r>
      </text>
    </comment>
    <comment ref="E2447" authorId="0">
      <text>
        <r>
          <rPr>
            <sz val="8"/>
            <color indexed="81"/>
            <rFont val="Tahoma"/>
            <family val="2"/>
          </rPr>
          <t>Piŋkop da Kristo kɨmoron naŋ aban pɨdagɨt ae man madep ɨmɨŋek egɨpgut uŋun Piŋkop nandaŋ gadaŋ ɨmni do ji paŋpulugaŋek jomjom aŋek egɨsak.</t>
        </r>
      </text>
    </comment>
    <comment ref="E2448" authorId="0">
      <text>
        <r>
          <rPr>
            <sz val="8"/>
            <color indexed="81"/>
            <rFont val="Tahoma"/>
            <family val="2"/>
          </rPr>
          <t>Ji Piŋkop dakon gen bamɨ yolɨŋek gɨptɨmji kɨlɨ sugaŋ paŋmɨlɨp agɨmal. Aŋek Piŋkop dakon telagɨ amɨn kabɨ do but dasi galak taŋ yomɨŋ yomɨŋ aŋaŋ kɨni. Do but dasi galak taŋ yomɨŋakwa uŋun do pi madepsi ani.</t>
        </r>
      </text>
    </comment>
    <comment ref="E2449" authorId="0">
      <text>
        <r>
          <rPr>
            <sz val="8"/>
            <color indexed="81"/>
            <rFont val="Tahoma"/>
            <family val="2"/>
          </rPr>
          <t>Ji jap yet kalugɨ yopmaŋdak uŋun da tɨlagon jap yet kalugɨ yopmaŋdak. Jap yet tagɨ dɨma toŋ, jap yet dagok dagogɨ mɨni egɨsak. Piŋkop dakon gen uŋun egɨp egɨp egɨpmɨ toŋ ae dagok dagogɨ mɨni egɨsak.</t>
        </r>
      </text>
    </comment>
    <comment ref="E2450" authorId="0">
      <text>
        <r>
          <rPr>
            <sz val="8"/>
            <color indexed="81"/>
            <rFont val="Tahoma"/>
            <family val="2"/>
          </rPr>
          <t>Piŋkop da papiakon yaŋ tosok: "Amɨn morap mɨktɨmon bɨsap pɨsɨpmɨsok ekwaŋ. Joŋ tɨbɨrɨ uŋun yaworɨsi kwaŋ, ae man madepni uŋun plaua da yaŋ mokdaŋ. Joŋ kɨbɨrɨ yokwi taŋakwa plaua kwaŋ.</t>
        </r>
      </text>
    </comment>
    <comment ref="E2451" authorId="0">
      <text>
        <r>
          <rPr>
            <sz val="8"/>
            <color indexed="81"/>
            <rFont val="Tahoma"/>
            <family val="2"/>
          </rPr>
          <t>Mani Amɨn Tagɨ dakon gen uŋun bɨsap dagok dagogɨ mɨni egɨsak." Gen Bin Tagɨsi ji do aŋek dayɨŋ teŋteŋaŋ mudosok.</t>
        </r>
      </text>
    </comment>
    <comment ref="E2452" authorId="0">
      <text>
        <r>
          <rPr>
            <sz val="8"/>
            <color indexed="81"/>
            <rFont val="Tahoma"/>
            <family val="2"/>
          </rPr>
          <t>Ji amɨn kalugɨ kɨlɨ paŋpulugaŋba kɨlɨ agɨt, do aŋpak yokwi morap, ae top gen yogok, ae top gen yogok mibɨlɨ mibɨlɨ kɨsi yopmaŋ detni. Ae yoni morapmɨ amɨn do nandaba yokwi tok nandak nandak gat, ae yaŋ gɨn gen yokwi kɨsi uŋun kɨsi yopmaŋ detni.</t>
        </r>
      </text>
    </comment>
    <comment ref="E2453" authorId="0">
      <text>
        <r>
          <rPr>
            <sz val="8"/>
            <color indexed="81"/>
            <rFont val="Tahoma"/>
            <family val="2"/>
          </rPr>
          <t>Piŋkop da egɨp egɨp kalugɨ damjak uŋun do galagɨsi nandɨsak. Yaŋ gɨn jiyo kɨsi Piŋkop dakon meŋi gɨptɨmni mɨni ae telagɨ mɨni uŋun do galagɨsi nandani. Uŋun da butji tagɨsi wɨgɨ maŋakwan egɨp egɨp egɨp kalugɨ damjak.</t>
        </r>
      </text>
    </comment>
    <comment ref="E2454" authorId="0">
      <text>
        <r>
          <rPr>
            <sz val="8"/>
            <color indexed="81"/>
            <rFont val="Tahoma"/>
            <family val="2"/>
          </rPr>
          <t>Ji Amɨn Tagɨ da nin do aŋpak tagɨsi asak uŋun kɨlɨ nandaŋek Amɨn Tagɨ uŋun tagɨsi.</t>
        </r>
      </text>
    </comment>
    <comment ref="E2455" authorId="0">
      <text>
        <r>
          <rPr>
            <sz val="8"/>
            <color indexed="81"/>
            <rFont val="Tahoma"/>
            <family val="2"/>
          </rPr>
          <t>Amɨn Tagɨ uŋun tɨp egɨp egɨpmɨ toŋ egɨpmɨ toŋ, uŋun do abɨŋ uŋun egɨpni. Amɨn da uŋun tɨp yokwi yaŋ kaŋek maba kɨgɨt. Mani Piŋkop da uŋun amɨn do manjɨgɨt ae manjɨgɨsi kɨlɨ manjɨgɨt.</t>
        </r>
      </text>
    </comment>
    <comment ref="E2456" authorId="0">
      <text>
        <r>
          <rPr>
            <sz val="8"/>
            <color indexed="81"/>
            <rFont val="Tahoma"/>
            <family val="2"/>
          </rPr>
          <t>Ji tɨp egɨp egɨpmɨ toŋ egɨpmɨ toŋ yombem. Piŋkop da Telagɨ Wup da tapmɨmon ji iyɨ dakon yut ak do aŋek wasok tapmɨmɨ toŋ agɨt. Yaŋ aŋek ji Piŋkop dakon mukwa sogok amɨn ani do Yesu Kristo da manon Piŋkop da uŋun dakon egɨp egɨp dakon paret aŋek mukwa sok do aŋek ekwaŋ.</t>
        </r>
      </text>
    </comment>
    <comment ref="E2457" authorId="0">
      <text>
        <r>
          <rPr>
            <sz val="8"/>
            <color indexed="81"/>
            <rFont val="Tahoma"/>
            <family val="2"/>
          </rPr>
          <t>Piŋkop da papiakon gen yaŋ tosok: "Nandani, nak da yut kodɨgɨkon tɨp kɨnda naŋ tɨp kɨnda naŋ tɨdaŋ aban tɨp kɨnda naŋ tɨdaŋ akdɨsat. Uŋun tɨp kɨldani toŋsi ae teban tagɨsi. Saion Kabapmon yɨpmaŋ yɨpmaŋdat. Uŋun tɨp do nandaŋ gadaŋ ɨmni amɨn uŋun bɨsap kɨnda arɨpmɨ dɨma akdaŋ."</t>
        </r>
      </text>
    </comment>
    <comment ref="E2458" authorId="0">
      <text>
        <r>
          <rPr>
            <sz val="8"/>
            <color indexed="81"/>
            <rFont val="Tahoma"/>
            <family val="2"/>
          </rPr>
          <t>Ji nandaŋ gadat aŋ amɨn do Kristo uŋun tɨp kɨnda man madepni toŋ. Mani nandaŋ gadat dɨma aŋ amɨn do yaŋ yosok, "Yut agak amɨn da gwak yokwi yaŋ yaŋek maba kɨgɨt, uŋun gwak amɨn da yut kodɨgɨkon tɨp kɨnda naŋ tɨdawit da akdak."</t>
        </r>
      </text>
    </comment>
    <comment ref="E2459" authorId="0">
      <text>
        <r>
          <rPr>
            <sz val="8"/>
            <color indexed="81"/>
            <rFont val="Tahoma"/>
            <family val="2"/>
          </rPr>
          <t>Aŋakwan tɨp madep kosiron yaŋ akdaŋ: uŋun tɨp madep da kosiron maŋakwa amɨn morapmɨ da kandapnikon maŋ potdaŋ, maŋ potdaŋ." Uŋun amɨn Piŋkop dakon gen abɨdok do dɨma nandaŋek kandapmɨ yopba wɨtdal kɨwit, Piŋkop da uŋun do kalɨpsigwan kɨlɨ yagɨt uŋun dosi yagɨt.</t>
        </r>
      </text>
    </comment>
    <comment ref="E2460" authorId="0">
      <text>
        <r>
          <rPr>
            <sz val="8"/>
            <color indexed="81"/>
            <rFont val="Tahoma"/>
            <family val="2"/>
          </rPr>
          <t>Mani ji Piŋkop da ji do manjɨŋek amɨn kabɨ iyɨ do manjɨgɨt. Ji mukwa sogok amɨn madep kabɨ dakon mukwa sogok amɨn kabɨni, ae amɨn telagɨ mɨktɨmni, ae amɨn kabɨ iyɨ dakon amɨn kabɨsi. Ji uŋun Piŋkop da ji do manjɨgɨt. Yaŋ aŋek Piŋkop da ji pɨlɨn tukgwan egɨpgwit yaŋ paŋteŋteŋoni do yaŋ teŋteŋoni do yaŋ paŋteŋteŋbi.</t>
        </r>
      </text>
    </comment>
    <comment ref="E2461" authorId="0">
      <text>
        <r>
          <rPr>
            <sz val="8"/>
            <color indexed="81"/>
            <rFont val="Tahoma"/>
            <family val="2"/>
          </rPr>
          <t>Kalɨp ji amɨn ɨsalɨ dɨma egɨpgwit, mani abɨsok ji Piŋkop dakon amɨn kabɨni ekwaŋ. Kalɨp Piŋkop dakon nandaŋ yawotni mɨni egɨpgwit, mani abɨsok uŋun nandaŋ yawotni kɨlɨ abɨsok.</t>
        </r>
      </text>
    </comment>
    <comment ref="E2462" authorId="0">
      <text>
        <r>
          <rPr>
            <sz val="8"/>
            <color indexed="81"/>
            <rFont val="Tahoma"/>
            <family val="2"/>
          </rPr>
          <t>Not kabɨ, ji on mɨktɨmon ekwaŋ mɨktɨmon ekwaŋ ae amɨn dubagɨsi ekwaŋ yaŋ nandaŋek ekwaŋ. Do yaŋ dayɨsat, ji but da butjikon dakon galaktok kɨsi pabɨŋ yopni. Uŋun dakon galaktok da wupji do uwal aŋakwa pabɨŋ yopni.</t>
        </r>
      </text>
    </comment>
    <comment ref="E2463" authorId="0">
      <text>
        <r>
          <rPr>
            <sz val="8"/>
            <color indexed="81"/>
            <rFont val="Tahoma"/>
            <family val="2"/>
          </rPr>
          <t>Amɨn Ŋwakŋwarɨ Kabɨ da bɨkbɨgon aŋpakji tagɨsi ani. Yaŋ ani kaŋ, yokwi tok aŋdamni kaŋ, aŋpakji tagɨsi kaŋ, uŋun amɨn da abɨŋ gen kokwin ak do apjak bɨsap madepmon Piŋkop aŋkɨsini.</t>
        </r>
      </text>
    </comment>
    <comment ref="E2464" authorId="0">
      <text>
        <r>
          <rPr>
            <sz val="8"/>
            <color indexed="81"/>
            <rFont val="Tahoma"/>
            <family val="2"/>
          </rPr>
          <t>Amɨn Tagɨ do nandaŋek Piŋkop dakon gen guramɨtni, ae gapman dakon gen guramɨtni. Kɨla amɨn madep da mibɨltok egɨsak, do geni guramɨtni.</t>
        </r>
      </text>
    </comment>
    <comment ref="E2465" authorId="0">
      <text>
        <r>
          <rPr>
            <sz val="8"/>
            <color indexed="81"/>
            <rFont val="Tahoma"/>
            <family val="2"/>
          </rPr>
          <t>Ae gapman dakon mibɨltok amɨn madep da gen yosok uŋun dɨsi guramɨtni. Kɨla amɨn madep da yokwi aŋpak amɨn kobogɨ yo yokwi yom do, ae aŋpak kɨlegɨ aŋpak amɨn do nandaba wukwisi ani do yabekgɨt.</t>
        </r>
      </text>
    </comment>
    <comment ref="E2466" authorId="0">
      <text>
        <r>
          <rPr>
            <sz val="8"/>
            <color indexed="81"/>
            <rFont val="Tahoma"/>
            <family val="2"/>
          </rPr>
          <t>Piŋkop da ji da aŋpak tagɨsi aŋek amɨn nandaŋ kokwini tagɨ dɨma aŋakwa yaŋba yokwi tok aŋ damni uŋun dakon gen sopni do yosok uŋun dakon galaktok yoni uŋun dakon galaktok yolek</t>
        </r>
      </text>
    </comment>
    <comment ref="E2467" authorId="0">
      <text>
        <r>
          <rPr>
            <sz val="8"/>
            <color indexed="81"/>
            <rFont val="Tahoma"/>
            <family val="2"/>
          </rPr>
          <t>Ji amɨn pulugaŋ ekwaŋ da tɨlagon egɨpni. Mani abɨsok nin pulugaŋ kɨlek taŋek egɨpni yaŋ nandaŋek aŋpak yokwi mibɨlɨ mibɨlɨ dɨma ani. Piŋkop dakon oman monjɨni da tɨlagon egɨpni.</t>
        </r>
      </text>
    </comment>
    <comment ref="E2468" authorId="0">
      <text>
        <r>
          <rPr>
            <sz val="8"/>
            <color indexed="81"/>
            <rFont val="Tahoma"/>
            <family val="2"/>
          </rPr>
          <t>Amɨn morap do aŋpak tagɨsi aŋ yomni, ae notji do nandaba wukwan yomni, Piŋkop do pasalek gawak ɨmɨŋek egɨpni, ae kɨla amɨn madep do man madep ɨmɨŋek egɨpni.</t>
        </r>
      </text>
    </comment>
    <comment ref="E2469" authorId="0">
      <text>
        <r>
          <rPr>
            <sz val="8"/>
            <color indexed="81"/>
            <rFont val="Tahoma"/>
            <family val="2"/>
          </rPr>
          <t>Oman monjɨni, ji kɨla amɨn madepji do nandaba wukwanek geni guramɨtni. Amɨn tagɨsi tagɨsi do dɨma yosot, amɨn tagɨsi da but yawot aŋ, aŋpak yokwi kɨsi do yaŋ gɨn yosot.</t>
        </r>
      </text>
    </comment>
    <comment ref="E2470" authorId="0">
      <text>
        <r>
          <rPr>
            <sz val="8"/>
            <color indexed="81"/>
            <rFont val="Tahoma"/>
            <family val="2"/>
          </rPr>
          <t>Yaŋ, ji Piŋkop da nandak nandakji paŋmɨlɨp aban yum pɨndagek yum tepmɨ paŋek egɨpni kaŋ, uŋun da Piŋkop do tagɨsi asak.</t>
        </r>
      </text>
    </comment>
    <comment ref="E2471" authorId="0">
      <text>
        <r>
          <rPr>
            <sz val="8"/>
            <color indexed="81"/>
            <rFont val="Tahoma"/>
            <family val="2"/>
          </rPr>
          <t>Yo yokwi aŋek baljaŋek tepmɨ paŋek egɨpni kaŋ, uŋun do nandaba kɨnda dɨma damdɨsak. Mani aŋpak kɨlegɨ aŋek baljaŋek tepmɨ paŋek egɨpni kaŋ, uŋun do Piŋkop da tagɨsi asak.</t>
        </r>
      </text>
    </comment>
    <comment ref="E2472" authorId="0">
      <text>
        <r>
          <rPr>
            <sz val="8"/>
            <color indexed="81"/>
            <rFont val="Tahoma"/>
            <family val="2"/>
          </rPr>
          <t>Kristo da ji do aŋek tepmɨ paŋek ji nolɨgɨt, do Piŋkop da ji uŋun aŋpak ani do yaŋ damgut. Ji uŋun yolɨŋek Kristo dakon tɨlak agɨpni yaŋ do Piŋkop da ji yaŋ damgut.</t>
        </r>
      </text>
    </comment>
    <comment ref="E2473" authorId="0">
      <text>
        <r>
          <rPr>
            <sz val="8"/>
            <color indexed="81"/>
            <rFont val="Tahoma"/>
            <family val="2"/>
          </rPr>
          <t>Uŋun yokwi kɨnda dɨma agɨt, ae top gen kɨnda dɨma yagɨt.</t>
        </r>
      </text>
    </comment>
    <comment ref="E2474" authorId="0">
      <text>
        <r>
          <rPr>
            <sz val="8"/>
            <color indexed="81"/>
            <rFont val="Tahoma"/>
            <family val="2"/>
          </rPr>
          <t>Aŋek yaŋba yokwi tok aŋ ɨmɨŋek geni kobogɨ do dɨma yoyɨgɨt. Aŋek tepmɨ paŋek paŋupbal ak do dɨma yagɨt. Aŋek iyɨ Piŋkop da yo morap kokwin kɨla agak bamɨsi asak uŋun da kɨsiron yopgut.</t>
        </r>
      </text>
    </comment>
    <comment ref="E2475" authorId="0">
      <text>
        <r>
          <rPr>
            <sz val="8"/>
            <color indexed="81"/>
            <rFont val="Tahoma"/>
            <family val="2"/>
          </rPr>
          <t>Kristo tɨlak kɨndapmon aŋakgɨt da iyɨ gɨptɨmnikon dɨwarɨnin guramɨkban pɨgɨgɨt. Yaŋ aŋakwan dɨwarɨnin kɨsi wɨrɨrɨkban egek aŋpak kɨlegɨsi egɨpneŋ do aŋek egɨpgumaŋ. Gɨptɨmɨ paŋagek tepmɨ paŋmɨlɨp agɨt uŋun da ji paŋmɨlɨp agɨt.</t>
        </r>
      </text>
    </comment>
    <comment ref="E2476" authorId="0">
      <text>
        <r>
          <rPr>
            <sz val="8"/>
            <color indexed="81"/>
            <rFont val="Tahoma"/>
            <family val="2"/>
          </rPr>
          <t>Ji kɨsi morap sipsip yombem egɨpgwit, mani abɨsok Sipsip dakon Kɨla Amɨn Tagɨkon tobɨl abɨk. Uŋun da ji dakon wupji dakon kɨla amɨn egɨsak.</t>
        </r>
      </text>
    </comment>
    <comment ref="E2477" authorId="0">
      <text>
        <r>
          <rPr>
            <sz val="8"/>
            <color indexed="81"/>
            <rFont val="Tahoma"/>
            <family val="2"/>
          </rPr>
          <t>Uŋudeŋ gɨn mɨŋat eyo kɨŋ amɨn ji eni do nandaba wukwan ɨmɨŋek egɨpni. Egek uŋun amɨn kabɨ da Piŋkop dakon gen dɨma guramɨkgaŋ kaŋ, ji dakon aŋpakji tagɨsi kaŋek but tobɨl ani.</t>
        </r>
      </text>
    </comment>
    <comment ref="E2478" authorId="0">
      <text>
        <r>
          <rPr>
            <sz val="8"/>
            <color indexed="81"/>
            <rFont val="Tahoma"/>
            <family val="2"/>
          </rPr>
          <t>Mɨŋat kabɨji da nandaba ji kɨlegɨsi ae nandaba wukwanek egɨpni yaŋ nandaŋ.</t>
        </r>
      </text>
    </comment>
    <comment ref="E2479" authorId="0">
      <text>
        <r>
          <rPr>
            <sz val="8"/>
            <color indexed="81"/>
            <rFont val="Tahoma"/>
            <family val="2"/>
          </rPr>
          <t>Ji gɨptɨmji baŋ gɨptɨmɨ paŋtɨlɨm ani do dɨma ani. Bɨt gɨp dakon tɨlɨm, ae gol dakon yɨk ɨmal tagɨsi ae yɨk ɨmal tagɨsi uŋun baŋ paŋek egɨpni.</t>
        </r>
      </text>
    </comment>
    <comment ref="E2480" authorId="0">
      <text>
        <r>
          <rPr>
            <sz val="8"/>
            <color indexed="81"/>
            <rFont val="Tahoma"/>
            <family val="2"/>
          </rPr>
          <t>Yum pɨgɨkji tagɨsi ae but yawot gat dakon tɨlɨm gat uŋun da butjigwan paŋtɨlɨmni uŋun tagɨ dɨma kɨmotjak. Uŋun da Piŋkop da dabɨlon yo tagɨsi asak.</t>
        </r>
      </text>
    </comment>
    <comment ref="E2481" authorId="0">
      <text>
        <r>
          <rPr>
            <sz val="8"/>
            <color indexed="81"/>
            <rFont val="Tahoma"/>
            <family val="2"/>
          </rPr>
          <t>Kalɨp Sera da yaŋ egɨpgwit mɨŋatni uŋun Piŋkop da yaŋ teban tok gen yagɨt uŋun aŋteban aŋek egɨp egɨpni uŋudeŋ gɨn iyɨ do paŋtɨlɨm aŋek eni do nandaba wukwanek egɨpgwit. Sara da Abraham dakon gen nandaŋek "Amɨn tagɨsi" yaŋ iyɨgɨt. Ji aŋpak kɨlegɨ aŋek yo kɨnda do dɨma pasolni kaŋ, Sara dakon monjɨni dagok dagogɨ mɨni ekwaŋ.</t>
        </r>
      </text>
    </comment>
    <comment ref="E2482" authorId="0">
      <text>
        <r>
          <rPr>
            <sz val="8"/>
            <color indexed="81"/>
            <rFont val="Tahoma"/>
            <family val="2"/>
          </rPr>
          <t>Mɨŋat eyo kɨlɨ amɨn, ji mɨŋatji gat nandaŋ kokwini tagɨsi aŋek but yawot aŋek egɨp egɨp dagok dagogɨ mɨni abɨdokdaŋ, yaŋ nandaŋek egɨp egɨp dagok dagogɨ mɨni abɨdokdaŋ, do nandaŋ kokwin tagɨsi aŋek uŋun da bɨsitji arɨpmɨ dɨma sopjak.</t>
        </r>
      </text>
    </comment>
    <comment ref="E2483" authorId="0">
      <text>
        <r>
          <rPr>
            <sz val="8"/>
            <color indexed="81"/>
            <rFont val="Tahoma"/>
            <family val="2"/>
          </rPr>
          <t>Abɨsok gen sigɨn yaŋ mudaŋek yaŋ dayɨsat, ji but kaloŋɨsi egek amɨn kɨsi do bupmɨsi nandaŋ yomni. Ji notji do but dasi galak taŋ yomɨŋ yomɨŋek notji do but dasi galak taŋ yomɨŋ yomɨŋek egɨpni. Gen kɨrɨŋɨt dɨma ani.</t>
        </r>
      </text>
    </comment>
    <comment ref="E2484" authorId="0">
      <text>
        <r>
          <rPr>
            <sz val="8"/>
            <color indexed="81"/>
            <rFont val="Tahoma"/>
            <family val="2"/>
          </rPr>
          <t>Amɨn da yokwi aŋdaba kaŋ, kobogɨ do yaŋ dɨma yoyɨni. Ae yaŋba yokwi tok aŋdaba kaŋ, kobogɨ do yaŋ dɨma yoyɨni. Yaŋ aŋek Piŋkop da gɨsam yomjak do bɨsit iyɨni. Yaŋ ani do Piŋkop da ji yaŋ damgut, do ji yaŋ gɨn gɨsamɨtjak.</t>
        </r>
      </text>
    </comment>
    <comment ref="E2485" authorId="0">
      <text>
        <r>
          <rPr>
            <sz val="8"/>
            <color indexed="81"/>
            <rFont val="Tahoma"/>
            <family val="2"/>
          </rPr>
          <t>Nido yaŋsi nandamaŋ, "Amɨn kɨnda egɨp egɨp tagɨsi egɨpmon tagɨsi egɨpjak ae bɨsap tagɨsi kok do nandɨsak kaŋ, gen yokwi gat ae top gen yogok gat dɨmasi yoni.</t>
        </r>
      </text>
    </comment>
    <comment ref="E2486" authorId="0">
      <text>
        <r>
          <rPr>
            <sz val="8"/>
            <color indexed="81"/>
            <rFont val="Tahoma"/>
            <family val="2"/>
          </rPr>
          <t>Iyɨŋba yokwi yɨpmaŋek aŋpak tagɨsi wɨsɨŋek egɨp egɨp do pini asak. Amɨn gat but kaloŋsi aŋek uŋun gat sigɨn wɨsɨŋek yol do pi tebaisi asak.</t>
        </r>
      </text>
    </comment>
    <comment ref="E2487" authorId="0">
      <text>
        <r>
          <rPr>
            <sz val="8"/>
            <color indexed="81"/>
            <rFont val="Tahoma"/>
            <family val="2"/>
          </rPr>
          <t>Nido Amɨn Tagɨ da amɨn kɨlegɨ aŋ uŋun paŋpulugaŋek mɨrakni yopmaŋek bɨsitni nandɨsak, mani Amɨn Tagɨ da yokwi amɨn do nandaban yokwi tok aŋyomɨsak."</t>
        </r>
      </text>
    </comment>
    <comment ref="E2488" authorId="0">
      <text>
        <r>
          <rPr>
            <sz val="8"/>
            <color indexed="81"/>
            <rFont val="Tahoma"/>
            <family val="2"/>
          </rPr>
          <t>Ji aŋpak tagɨsi do pi teban taŋek egɨp egɨpni kaŋ, namɨn da yokwi aŋdamaŋ?</t>
        </r>
      </text>
    </comment>
    <comment ref="E2489" authorId="0">
      <text>
        <r>
          <rPr>
            <sz val="8"/>
            <color indexed="81"/>
            <rFont val="Tahoma"/>
            <family val="2"/>
          </rPr>
          <t>Mani aŋpak kɨlegɨ aŋek tepmɨ paŋek ekwaŋ kaŋ, kɨsɨk kɨsɨk ekwaŋ. Yo yokwi aŋ damni kaŋ, uŋun do dɨma pasolni. Ae butji dɨma pasolni.</t>
        </r>
      </text>
    </comment>
    <comment ref="E2490" authorId="0">
      <text>
        <r>
          <rPr>
            <sz val="8"/>
            <color indexed="81"/>
            <rFont val="Tahoma"/>
            <family val="2"/>
          </rPr>
          <t>Amɨn Tagɨsi Kristo uŋun dogɨn butjikon Amɨn Tagɨsi yaŋsi nandaŋ ɨmni. Uŋun dakon yo tagɨsi do dayɨŋba nandaŋek mibɨlɨ nandani kaŋ, gen kobogɨ yoyɨk do tagap taŋek egɨpni.</t>
        </r>
      </text>
    </comment>
    <comment ref="E2491" authorId="0">
      <text>
        <r>
          <rPr>
            <sz val="8"/>
            <color indexed="81"/>
            <rFont val="Tahoma"/>
            <family val="2"/>
          </rPr>
          <t>Mani ji gen kobogɨ yokwi tagɨsi ae aŋpak tagɨsi baŋ gen kobogɨ tagɨsi yoyɨni. Aŋek bɨsapmɨ bɨsapmɨ Piŋkop da dabɨlon ji kɨlegɨsi egɨpni. Yaŋ ani do yaŋba yokwi tok aŋek ji do yaŋba yokwi tok aŋ amɨn ji do yaŋba yokwi tok aŋakwa Kristo dakon aŋpakji tagɨsi do yaŋba yokwi tok aŋyomni uŋun do yaŋba yokwi tok aŋyomni.</t>
        </r>
      </text>
    </comment>
    <comment ref="E2492" authorId="0">
      <text>
        <r>
          <rPr>
            <sz val="8"/>
            <color indexed="81"/>
            <rFont val="Tahoma"/>
            <family val="2"/>
          </rPr>
          <t>Piŋkop da aŋpak kɨlegɨ aŋek tepmɨ pasak do nandɨsak kaŋ, uŋun tagɨsi. Mani aŋpak yokwi aŋek tepmɨ pasak kaŋ, uŋun yokwi asak.</t>
        </r>
      </text>
    </comment>
    <comment ref="E2493" authorId="0">
      <text>
        <r>
          <rPr>
            <sz val="8"/>
            <color indexed="81"/>
            <rFont val="Tahoma"/>
            <family val="2"/>
          </rPr>
          <t>Ae Kristo uŋun kɨsi do nandani. Uŋun Amɨn Kɨlegɨsi da amɨn yokwi kɨlegɨ uŋun paŋkutnaŋakwan amɨn dakon dɨwarɨni wɨrɨrɨkban kɨmagek kɨmot do aŋek ji Piŋkopmon paŋkɨsi do kɨmakgɨt. Uŋun mɨktɨmon bɨsap kɨnda kɨmakgɨt, ae saŋbeŋek dɨmasi kɨmotgɨt. Mɨktɨmon amɨn egɨpgut da aŋakba kɨmakgɨt, mani kɨmoron da pɨdaŋban Wup Kwen Kokupmon taŋ ɨmgut.</t>
        </r>
      </text>
    </comment>
    <comment ref="E2494" authorId="0">
      <text>
        <r>
          <rPr>
            <sz val="8"/>
            <color indexed="81"/>
            <rFont val="Tahoma"/>
            <family val="2"/>
          </rPr>
          <t>Uŋun wupmon da kɨŋ koŋ dam teban yutnon yɨkgwit uŋun kɨŋek Piŋkop gen yoyɨgɨt.</t>
        </r>
      </text>
    </comment>
    <comment ref="E2495" authorId="0">
      <text>
        <r>
          <rPr>
            <sz val="8"/>
            <color indexed="81"/>
            <rFont val="Tahoma"/>
            <family val="2"/>
          </rPr>
          <t>Uŋun bɨsapmon koŋ uŋun Piŋkop dakon gen kɨlɨ manji ɨmgwit. Uŋun bɨsapmon amɨn yokwi da madepsi ɨreŋ taŋ aŋaŋ kɨgɨt. Mani Piŋkop da tepmɨ dɨma kobogɨ ɨmɨŋek jomjom aŋek egakwa Noa da tap wakga wasaŋek egɨpgut. Amɨn kaloŋɨsok mani 8 kabɨ uŋun pakbi madep da tap wakgakon wɨgɨwit uŋun Piŋkop da yokwikon baŋ tɨmɨkban kɨmakgwit.</t>
        </r>
      </text>
    </comment>
    <comment ref="E2496" authorId="0">
      <text>
        <r>
          <rPr>
            <sz val="8"/>
            <color indexed="81"/>
            <rFont val="Tahoma"/>
            <family val="2"/>
          </rPr>
          <t>Telagɨ pakbi soŋ yomgut uŋun telagɨ pakbi soŋ dakon tɨlak asak. Telagɨ pakbi soŋ damɨsak uŋun da ji yokwikon baŋ tɨmɨtjak. Yesu Kristo kɨmoron naŋ aban pɨdaŋban Piŋkop da ji paŋpulugosak do yaŋ teban tok aŋek ekwaŋ.</t>
        </r>
      </text>
    </comment>
    <comment ref="E2497" authorId="0">
      <text>
        <r>
          <rPr>
            <sz val="8"/>
            <color indexed="81"/>
            <rFont val="Tahoma"/>
            <family val="2"/>
          </rPr>
          <t>Piŋkop da Kwen Kokup wɨgɨgɨt da Piŋkop da amɨnsi tet do yɨkdak. Aŋelo gat, ae tapmɨmni toŋ, ae tapmɨmni toŋ gat kɨsi uŋun kɨsi iyɨ do yɨpgwit.</t>
        </r>
      </text>
    </comment>
    <comment ref="E2498" authorId="0">
      <text>
        <r>
          <rPr>
            <sz val="8"/>
            <color indexed="81"/>
            <rFont val="Tahoma"/>
            <family val="2"/>
          </rPr>
          <t>Amɨn kɨnda gɨptɨmon Kristo tepmɨ paŋek egɨpgut, do jiyo kɨsi uŋun dakon nandak nandak kɨnda tebaisi ani. Amɨn kɨnda gɨptɨmon tepmɨ paŋek egɨp egɨpjak kaŋ, uŋun dɨwarɨni yɨpmaŋ mudosok.</t>
        </r>
      </text>
    </comment>
    <comment ref="E2499" authorId="0">
      <text>
        <r>
          <rPr>
            <sz val="8"/>
            <color indexed="81"/>
            <rFont val="Tahoma"/>
            <family val="2"/>
          </rPr>
          <t>Amɨn egɨp egɨpjak bɨsapmon butni dakon galaktokni dɨma yoljak. Piŋkop dakon galaktok yolek egɨpjak.</t>
        </r>
      </text>
    </comment>
    <comment ref="E2500" authorId="0">
      <text>
        <r>
          <rPr>
            <sz val="8"/>
            <color indexed="81"/>
            <rFont val="Tahoma"/>
            <family val="2"/>
          </rPr>
          <t>Kalɨp but da aŋpak uŋun yapmaŋek Piŋkop dɨma nandaŋ ɨmaŋ amɨn da yumabi aŋpak mibɨlɨ mibɨlɨ aŋ uŋun aŋ. Amɨn Ŋwakŋwarɨ Kabɨ da aŋpak yokwi aŋ uŋun yaŋ: yumabi aŋpak mibɨlɨ mibɨlɨ, yumabi aŋpak mibɨlɨ mibɨlɨ, pakbi tebanyo madep, jap pakbi tebanyo madep, pakbi tebanyo madep, ae aŋpak yokwi morapmɨ, ae Piŋkop dakon gen teban yapmaŋek kokup kɨla agak pi aŋ.</t>
        </r>
      </text>
    </comment>
    <comment ref="E2501" authorId="0">
      <text>
        <r>
          <rPr>
            <sz val="8"/>
            <color indexed="81"/>
            <rFont val="Tahoma"/>
            <family val="2"/>
          </rPr>
          <t>Ji Amɨn Ŋwakŋwarɨ Kabɨ gat Piŋkop dɨma nandaŋ ɨmaŋ amɨn gat uŋuden aŋpak yokwi dɨma aŋ. Yaŋ aŋakwa uŋun do nandaŋek yaŋba yokwi tok aŋdamdaŋ.</t>
        </r>
      </text>
    </comment>
    <comment ref="E2502" authorId="0">
      <text>
        <r>
          <rPr>
            <sz val="8"/>
            <color indexed="81"/>
            <rFont val="Tahoma"/>
            <family val="2"/>
          </rPr>
          <t>Amɨn dɨwarɨ kɨsi gen kokwin amɨn madep yutnon agek mibɨlɨ nido yaŋ aŋ yomgwit uŋun dakon mibɨlɨ iyɨkdaŋ. Gen kokwin amɨn madep da kɨmakbi ae egɨp egɨpmɨ toŋ kɨsi kokwin ak do tagap tosok.</t>
        </r>
      </text>
    </comment>
    <comment ref="E2503" authorId="0">
      <text>
        <r>
          <rPr>
            <sz val="8"/>
            <color indexed="81"/>
            <rFont val="Tahoma"/>
            <family val="2"/>
          </rPr>
          <t>Uŋun do aŋek amɨn kɨmakbi dɨma kɨmakgwit bɨsapmon kɨmakgwit uŋun da Gen Bin Tagɨsi nandawit. Kalɨp amɨn yokwi aŋek kɨmot do kɨmakgwit uŋun da tɨlagon kɨmakgwit, mani Piŋkop da iyɨ yaŋ gɨn egɨp egɨp abɨdawit.</t>
        </r>
      </text>
    </comment>
    <comment ref="E2504" authorId="0">
      <text>
        <r>
          <rPr>
            <sz val="8"/>
            <color indexed="81"/>
            <rFont val="Tahoma"/>
            <family val="2"/>
          </rPr>
          <t>Yo morap dakon bɨsap kɨlɨ kwaŋ tosok, do ji nandaŋ kokwin tagɨsi aŋek aŋpakji kɨlegɨsi aŋek bɨsit ani.</t>
        </r>
      </text>
    </comment>
    <comment ref="E2505" authorId="0">
      <text>
        <r>
          <rPr>
            <sz val="8"/>
            <color indexed="81"/>
            <rFont val="Tahoma"/>
            <family val="2"/>
          </rPr>
          <t>Amɨn notji do but dasi galak taŋ yomni uŋun da yokwi morapmɨ paŋkɨsɨbɨk asak, do ji notji do but dasi galak taŋ yomni uŋun kɨsi ani.</t>
        </r>
      </text>
    </comment>
    <comment ref="E2506" authorId="0">
      <text>
        <r>
          <rPr>
            <sz val="8"/>
            <color indexed="81"/>
            <rFont val="Tahoma"/>
            <family val="2"/>
          </rPr>
          <t>Piŋkop dɨma nandaŋ ɨmaŋ amɨn kabɨ jikon paŋabɨŋek egɨpni kaŋ, uŋun amɨn kabɨ do nandaba kɨk dɨma ani.</t>
        </r>
      </text>
    </comment>
    <comment ref="E2507" authorId="0">
      <text>
        <r>
          <rPr>
            <sz val="8"/>
            <color indexed="81"/>
            <rFont val="Tahoma"/>
            <family val="2"/>
          </rPr>
          <t>Amɨn kaloŋ kaloŋ Piŋkop da nandaŋ yawotni do yo madep mibɨlɨ mibɨlɨ yomgut, do ji Piŋkop dakon oman monjɨni tagɨsi egek uŋun yoni paŋpulugaŋek Piŋkop dakon telagɨ amɨn kabɨ paŋpulugaŋba ani.</t>
        </r>
      </text>
    </comment>
    <comment ref="E2508" authorId="0">
      <text>
        <r>
          <rPr>
            <sz val="8"/>
            <color indexed="81"/>
            <rFont val="Tahoma"/>
            <family val="2"/>
          </rPr>
          <t>Amɨn kɨnda Piŋkop dakon gen yaŋ teŋteŋosak do yaŋbi uŋun Piŋkop gen yaŋ teŋteŋosak. Amɨn kɨnda amɨn do paŋpulugok do yaŋbi uŋun tapmɨm Piŋkop da damɨsak uŋun da tapmɨm ɨmɨŋakwan yaŋ gɨn asak. Yaŋ ani kaŋ, amɨn da ji dakon pi morap aŋakwa Yesu Kristo da manon Piŋkop aŋkɨsini. Uŋun dakon tɨlɨmni uŋun tapmɨmni egɨp egɨp dagok dagogɨ mɨni.</t>
        </r>
      </text>
    </comment>
    <comment ref="E2509" authorId="0">
      <text>
        <r>
          <rPr>
            <sz val="8"/>
            <color indexed="81"/>
            <rFont val="Tahoma"/>
            <family val="2"/>
          </rPr>
          <t>Not kabɨ, ji paŋkewalon jɨgɨ altaŋ damɨŋakwa yo ŋwakŋwarɨ ŋwakŋwarɨ kɨnda altaŋ damɨsak yaŋ dɨma nandani.</t>
        </r>
      </text>
    </comment>
    <comment ref="E2510" authorId="0">
      <text>
        <r>
          <rPr>
            <sz val="8"/>
            <color indexed="81"/>
            <rFont val="Tahoma"/>
            <family val="2"/>
          </rPr>
          <t>Ji Kristo da tepmɨ paŋek egɨpgut yaŋ gɨn ji kɨsɨk kɨsɨk ani. Aŋakwa Kristo dakon tɨlɨmni altaŋban ji kɨsɨk kɨsɨk kɨsɨk madepsi aŋakwan apdɨsak.</t>
        </r>
      </text>
    </comment>
    <comment ref="E2511" authorId="0">
      <text>
        <r>
          <rPr>
            <sz val="8"/>
            <color indexed="81"/>
            <rFont val="Tahoma"/>
            <family val="2"/>
          </rPr>
          <t>Amɨn da Kristo dakon man do yaŋba yokwi tok aŋdamni kaŋ, Piŋkop dakon tɨlɨmni dakon Wupji jikon tosok yaŋ nandaŋ, do ji kɨsɨk kɨsɨk ekwaŋ.</t>
        </r>
      </text>
    </comment>
    <comment ref="E2512" authorId="0">
      <text>
        <r>
          <rPr>
            <sz val="8"/>
            <color indexed="81"/>
            <rFont val="Tahoma"/>
            <family val="2"/>
          </rPr>
          <t>Ji kaŋ kɨmotni, bo amɨn dapba kɨmakgɨt, bo kabo tɨmɨt, bo ae aŋpak yokwi mibɨlɨ mibɨlɨ kɨnda agɨt, bo ae amɨn dɨwarɨ dakon pi paŋupbal aŋakwa tepmɨ dɨ abam.</t>
        </r>
      </text>
    </comment>
    <comment ref="E2513" authorId="0">
      <text>
        <r>
          <rPr>
            <sz val="8"/>
            <color indexed="81"/>
            <rFont val="Tahoma"/>
            <family val="2"/>
          </rPr>
          <t>Mani amɨn kɨnda Kristo Dakon Amɨn kɨnda do aŋek tepmɨ paŋek tepmɨ pasak kaŋ, uŋun do mayagɨ dɨma nandɨsak. Kristo Dakon Amɨn mani do nandaŋek kɨsɨk kɨsɨk aŋek Piŋkop aŋkɨsini.</t>
        </r>
      </text>
    </comment>
    <comment ref="E2514" authorId="0">
      <text>
        <r>
          <rPr>
            <sz val="8"/>
            <color indexed="81"/>
            <rFont val="Tahoma"/>
            <family val="2"/>
          </rPr>
          <t>Piŋkop da iyɨ dakon amɨn kabɨ nin do gen pikon yopdɨsak dakon bɨsap kɨlɨ uŋun abɨk. Nin da wasaŋek gen pikon yopdɨsak kaŋ, Piŋkop dakon Gen Bin Tagɨsi dɨma nandaŋ yomni amɨn dakon mibɨlɨ niaŋon da mudokdaŋ?</t>
        </r>
      </text>
    </comment>
    <comment ref="E2515" authorId="0">
      <text>
        <r>
          <rPr>
            <sz val="8"/>
            <color indexed="81"/>
            <rFont val="Tahoma"/>
            <family val="2"/>
          </rPr>
          <t>Piŋkop da papiakon gen yaŋ tosok: "Amɨn kɨlegɨ yokwikon baŋ tɨmɨt do pi tepmɨsi asak kaŋ, Piŋkop manji ɨmɨŋek yokwi aŋ amɨn niaŋon da egɨpdaŋ?"</t>
        </r>
      </text>
    </comment>
    <comment ref="E2516" authorId="0">
      <text>
        <r>
          <rPr>
            <sz val="8"/>
            <color indexed="81"/>
            <rFont val="Tahoma"/>
            <family val="2"/>
          </rPr>
          <t>Yaŋdo, Piŋkop da niaŋon da galak togon amɨn kɨnda tepmɨ pasak kaŋ, uŋun amɨn Piŋkop da kɨlani tagɨsi asak do yaŋkwok egɨp egɨpni uŋun Piŋkop da kɨsiron yɨpmaŋek aŋpak kɨlegɨ aŋ. Piŋkop da nin wasagɨt.</t>
        </r>
      </text>
    </comment>
    <comment ref="E2517" authorId="0">
      <text>
        <r>
          <rPr>
            <sz val="8"/>
            <color indexed="81"/>
            <rFont val="Tahoma"/>
            <family val="2"/>
          </rPr>
          <t>Abɨsok paŋmuwukbi dakon kɨla amɨn kabɨ ji do yaŋ dayɨsat. Nak kɨla amɨn kabɨ ji dakon kɨla amɨn egɨsat. Nak da dabɨlno da dabɨlno da Kristo dakon tepmɨ paŋakwan kawit. Kristo dakon tapmɨmni ae tɨlɨmni uŋun altaŋban apjak bɨsapmon nak gat kɨsi do yo tagɨsi tɨmɨtdamaŋ. Yaŋ do kɨla amɨn kabɨ dayɨsat, uŋun baŋ pi ani do yaŋ tebai dayɨsat.</t>
        </r>
      </text>
    </comment>
    <comment ref="E2518" authorId="0">
      <text>
        <r>
          <rPr>
            <sz val="8"/>
            <color indexed="81"/>
            <rFont val="Tahoma"/>
            <family val="2"/>
          </rPr>
          <t>Piŋkop dakon telagɨ amɨn kabɨ ji da sipsip kabɨsi ekwaŋ, uŋun do kɨla ani. Piŋkop da ji do nandɨsak uŋun tagɨsi aŋek pi ani. Amɨn dakon galaktok yolek gɨn dɨma ani. Pi uŋun moneŋ tɨmɨt do dɨma ani, uŋun but galagon da pi ani.</t>
        </r>
      </text>
    </comment>
    <comment ref="E2519" authorId="0">
      <text>
        <r>
          <rPr>
            <sz val="8"/>
            <color indexed="81"/>
            <rFont val="Tahoma"/>
            <family val="2"/>
          </rPr>
          <t>Amɨn kabɨ Piŋkop da kɨsiron yɨpgut uŋun ji da tɨlagon dɨma egɨpni. Aŋek aŋpak tagɨsi aŋakwa amɨn da pɨndak nandaŋek yolni yaŋ do aŋek egɨpni.</t>
        </r>
      </text>
    </comment>
    <comment ref="E2520" authorId="0">
      <text>
        <r>
          <rPr>
            <sz val="8"/>
            <color indexed="81"/>
            <rFont val="Tahoma"/>
            <family val="2"/>
          </rPr>
          <t>Yaŋ aŋakwa sipsip dakon Kɨla Amɨn Tagɨ Madep da altaŋ damjak bɨsapmon ji moneŋni tagɨsi tɨmɨtdaŋ. Uŋun tomni dagok dagogɨ mɨni egɨpdaŋ.</t>
        </r>
      </text>
    </comment>
    <comment ref="E2521" authorId="0">
      <text>
        <r>
          <rPr>
            <sz val="8"/>
            <color indexed="81"/>
            <rFont val="Tahoma"/>
            <family val="2"/>
          </rPr>
          <t>Uŋudeŋ gɨn monjɨ gɨmoŋ uŋun da amɨn madep kabɨ dakon pɨŋbi egɨpni. Ae ji kɨsi morap iyɨ dakon pɨŋbi kabɨ do nandaba wukwanek paŋmuwukbi kabɨ dakon pɨŋbi egɨpni. Piŋkop da amɨn iyɨ do nandaban wɨgɨsak amɨn uŋun pabɨŋ yopmaŋdak, mani amɨn iyɨ do nandaba wukwanek bupmɨ nandaŋ yomɨŋ amɨn uŋun bupmɨ nandaŋek bupmɨ nandaŋ yomɨsak.</t>
        </r>
      </text>
    </comment>
    <comment ref="E2522" authorId="0">
      <text>
        <r>
          <rPr>
            <sz val="8"/>
            <color indexed="81"/>
            <rFont val="Tahoma"/>
            <family val="2"/>
          </rPr>
          <t>Yaŋdo, ji dɨsi dakon galaktok dakon galaktok yɨpmaŋek Piŋkop dakon kɨsit tapmɨmni toŋ da kɨsiron yɨpba bɨsapmon uŋun da ji aŋenotdɨsak.</t>
        </r>
      </text>
    </comment>
    <comment ref="E2523" authorId="0">
      <text>
        <r>
          <rPr>
            <sz val="8"/>
            <color indexed="81"/>
            <rFont val="Tahoma"/>
            <family val="2"/>
          </rPr>
          <t>Piŋkop da ji do nandɨsak, do jɨgɨ morapji uŋun Piŋkop da kɨsiron yopni.</t>
        </r>
      </text>
    </comment>
    <comment ref="E2524" authorId="0">
      <text>
        <r>
          <rPr>
            <sz val="8"/>
            <color indexed="81"/>
            <rFont val="Tahoma"/>
            <family val="2"/>
          </rPr>
          <t>Ji teban taŋek egɨpni, kɨmotni. uwalji Sunduk uŋun dam teban yombem kɨnda yombem da yaŋ tɨdosok. Uŋun da amɨn jap noni do wɨsɨŋek kosok.</t>
        </r>
      </text>
    </comment>
    <comment ref="E2525" authorId="0">
      <text>
        <r>
          <rPr>
            <sz val="8"/>
            <color indexed="81"/>
            <rFont val="Tahoma"/>
            <family val="2"/>
          </rPr>
          <t>Mani ji uŋun nandaŋ gadatni tebaisi aŋek kɨmotjak. Nandaŋek yaŋsi nandani, mɨktɨmɨ mɨktɨmɨ amɨn kabɨ Piŋkop dakon tepmɨ paŋmuwukbi kabɨ da jiyo kɨsi yaŋ gɨn paŋek ekwaŋ.</t>
        </r>
      </text>
    </comment>
    <comment ref="E2526" authorId="0">
      <text>
        <r>
          <rPr>
            <sz val="8"/>
            <color indexed="81"/>
            <rFont val="Tahoma"/>
            <family val="2"/>
          </rPr>
          <t>Piŋkop da nandaŋ yawot morap toŋ uŋun dakon mibɨlɨ uŋun Piŋkop da ji tɨmɨsok dɨ egɨsak. Uŋun da iyɨ dakon tɨlɨmni dagok dagogɨ mɨni abɨni do Yesu Kristo da kagagwan ji yaŋ paŋmuwugek egɨpgumaŋ. Paŋek tepmɨ pɨsɨpmɨsok tepmɨ paŋek don ji paŋmɨlɨp asak, ae nandaŋ gadatji paŋteban aŋek tebaisi akdɨsak.</t>
        </r>
      </text>
    </comment>
    <comment ref="E2527" authorId="0">
      <text>
        <r>
          <rPr>
            <sz val="8"/>
            <color indexed="81"/>
            <rFont val="Tahoma"/>
            <family val="2"/>
          </rPr>
          <t>Iyɨ gɨn tapmɨmɨ toŋ dagok dagogɨ mɨni egɨsak. Uŋun bamɨsi.</t>
        </r>
      </text>
    </comment>
    <comment ref="E2528" authorId="0">
      <text>
        <r>
          <rPr>
            <sz val="8"/>
            <color indexed="81"/>
            <rFont val="Tahoma"/>
            <family val="2"/>
          </rPr>
          <t>Ji do Sailas da papia pɨsɨpmɨsok uŋun manjɨgɨm. Nak Sailas da notnin kɨnda yaŋ nandaŋek Piŋkop dakon nandaŋ yawotni do dayɨsat. Nak naga Piŋkop dakon nandaŋ yawotni do aŋek uŋun do yaŋ teŋteŋosot. Aŋek ji uŋun do nandaŋek tebaisi agek tebaisi atni do dayɨsat.</t>
        </r>
      </text>
    </comment>
    <comment ref="E2529" authorId="0">
      <text>
        <r>
          <rPr>
            <sz val="8"/>
            <color indexed="81"/>
            <rFont val="Tahoma"/>
            <family val="2"/>
          </rPr>
          <t>Babilon kokup papmon paŋmuwukbi kabɨ ji gat kɨsi manjɨkbi uŋun da gɨldat tagɨ yaŋ dayɨŋ damɨsak. Ae monjɨno Mak uŋunyo kɨsi da ji gɨldat tagɨ yaŋ dayɨsak.</t>
        </r>
      </text>
    </comment>
    <comment ref="E2530" authorId="0">
      <text>
        <r>
          <rPr>
            <sz val="8"/>
            <color indexed="81"/>
            <rFont val="Tahoma"/>
            <family val="2"/>
          </rPr>
          <t>Ji dɨsikon notji mandaŋ nok do mandaŋ naŋek but dasi galak taŋ yomni. Kristo gat egɨpni. Butji yaworɨ tosak.</t>
        </r>
      </text>
    </comment>
    <comment ref="E2531" authorId="0">
      <text>
        <r>
          <rPr>
            <sz val="8"/>
            <color indexed="81"/>
            <rFont val="Tahoma"/>
            <family val="2"/>
          </rPr>
          <t>Saimon Pita, nak Yesu Kristo dakon oman monjɨ ae yabekbi kabɨni, ae Piŋkopnin ae Telagɨ Amɨnin Yesu Kristo dakon yabekbi kɨnda. Nak ji do papia on mandɨsat. Ji Yesu Kristo dakon nandaŋ gadatji wukwisi kɨlegɨsi abɨdawit. Yesu Kristo da aŋpak kɨlegɨsi asak uŋun dakon nandaŋ gadatji nin dakon yaŋ gɨn taŋ ɨmgumaŋ.</t>
        </r>
      </text>
    </comment>
    <comment ref="E2532" authorId="0">
      <text>
        <r>
          <rPr>
            <sz val="8"/>
            <color indexed="81"/>
            <rFont val="Tahoma"/>
            <family val="2"/>
          </rPr>
          <t>Piŋkop gat ae Amɨn Tagɨnin Yesu gat dakon mibɨlɨ nandaŋ kokwinɨk mudosok. Uŋun dakon nandaŋ yawotni gat ae but yawot gat jikon bɨsap madepsi taŋ damɨsak.</t>
        </r>
      </text>
    </comment>
    <comment ref="E2533" authorId="0">
      <text>
        <r>
          <rPr>
            <sz val="8"/>
            <color indexed="81"/>
            <rFont val="Tahoma"/>
            <family val="2"/>
          </rPr>
          <t>Piŋkop da iyɨ dakon tapmɨmni do yo morap nimɨŋakwan egɨp egɨp egɨpnin aŋek Piŋkop gawak ɨmɨŋek egɨp egɨpni do nimgut. Yesu Piŋkopmon da iyɨ nandaŋ ɨmɨŋek egɨp egɨpni do yaŋ nimgut.</t>
        </r>
      </text>
    </comment>
    <comment ref="E2534" authorId="0">
      <text>
        <r>
          <rPr>
            <sz val="8"/>
            <color indexed="81"/>
            <rFont val="Tahoma"/>
            <family val="2"/>
          </rPr>
          <t>Piŋkop da yo tagɨsi ae wukwisi kɨnda do yaŋ teban tok agɨt uŋun kɨsi nimdɨsak. Uŋun yo morap kɨsi nim do yagɨt uŋun dakon mibɨlɨ yapmaŋek nimdɨsak. Mani Kristo da ji paŋpulugaŋek egɨp egɨp bamɨsi abɨdoni do yo tagɨsi nimgut.</t>
        </r>
      </text>
    </comment>
    <comment ref="E2535" authorId="0">
      <text>
        <r>
          <rPr>
            <sz val="8"/>
            <color indexed="81"/>
            <rFont val="Tahoma"/>
            <family val="2"/>
          </rPr>
          <t>Ji uŋun do nandaŋek aŋpak tagɨsi aŋek nandaŋ gadatji uŋun da tebaisi asak. Ae nandaŋ kokwin tagɨsi da aŋpakji tagɨsi asak kaŋ, uŋun da tagɨsi teban taŋ damɨsak.</t>
        </r>
      </text>
    </comment>
    <comment ref="E2536" authorId="0">
      <text>
        <r>
          <rPr>
            <sz val="8"/>
            <color indexed="81"/>
            <rFont val="Tahoma"/>
            <family val="2"/>
          </rPr>
          <t>Aŋek gɨptɨmji dakon galaktokni paŋkɨlɨp ani kaŋ, uŋun da nandak nandakji tagɨsi egɨpjak. Aŋek teban tokni paŋek gɨptɨmji paŋkɨlɨp ani kaŋ, Piŋkop da nandaŋek egɨp egɨpji paŋkɨlɨp ani kaŋ, uŋun da jɨgɨsi guramɨtjak.</t>
        </r>
      </text>
    </comment>
    <comment ref="E2537" authorId="0">
      <text>
        <r>
          <rPr>
            <sz val="8"/>
            <color indexed="81"/>
            <rFont val="Tahoma"/>
            <family val="2"/>
          </rPr>
          <t>Aŋek Piŋkop gawak ɨmɨŋek egɨpni yaŋ do amɨn notni da aŋpak tagɨsi ani. Aŋek but dasi galak taŋ yomni yaŋ do aŋek notni da aŋpak tagɨsi ani.</t>
        </r>
      </text>
    </comment>
    <comment ref="E2538" authorId="0">
      <text>
        <r>
          <rPr>
            <sz val="8"/>
            <color indexed="81"/>
            <rFont val="Tahoma"/>
            <family val="2"/>
          </rPr>
          <t>Ji Amɨn Tagɨnin Yesu Kristo nandaŋ ɨmgwit uŋun kaŋek uŋun dakon aŋpak jikon taŋ damɨŋek teban taŋek egɨpni kaŋ, nandaŋ kokwini tagɨsi pasɨl dɨma tokdɨsak. Uŋun da bamɨ morapmɨ tokdɨsak.</t>
        </r>
      </text>
    </comment>
    <comment ref="E2539" authorId="0">
      <text>
        <r>
          <rPr>
            <sz val="8"/>
            <color indexed="81"/>
            <rFont val="Tahoma"/>
            <family val="2"/>
          </rPr>
          <t>Mani amɨn kɨnda uŋun aŋpakni mɨni uŋun dabɨlɨ mɨni egek yo dubagɨsi mɨni yombem. Piŋkop da yokwini kalɨp agɨt uŋun wɨrɨrɨgek paŋmɨlɨp agɨt, mani uŋun amɨn Piŋkop da yo morap aŋ ɨmɨsak uŋun do ɨŋtaŋ ɨŋtaŋ ɨmgut.</t>
        </r>
      </text>
    </comment>
    <comment ref="E2540" authorId="0">
      <text>
        <r>
          <rPr>
            <sz val="8"/>
            <color indexed="81"/>
            <rFont val="Tahoma"/>
            <family val="2"/>
          </rPr>
          <t>Yaŋdo, not kabɨ, Piŋkop da ji yaŋ damɨŋek yabekban egɨpni do manjɨgɨt. Uŋun do aŋek ji amɨn Tagɨsi egɨpni do pi teban taŋek arɨpmɨ dɨma wɨtdal kɨni.</t>
        </r>
      </text>
    </comment>
    <comment ref="E2541" authorId="0">
      <text>
        <r>
          <rPr>
            <sz val="8"/>
            <color indexed="81"/>
            <rFont val="Tahoma"/>
            <family val="2"/>
          </rPr>
          <t>Yaŋ aŋek uŋun da yo madep aŋek Amɨn Tagɨnin ae Telagɨ Amɨnin Yesu Kristo uŋun da Amɨn Kɨla Asak da kagagwan pɨgɨgɨ mɨni do tagɨ wɨgɨkdaŋ.</t>
        </r>
      </text>
    </comment>
    <comment ref="E2542" authorId="0">
      <text>
        <r>
          <rPr>
            <sz val="8"/>
            <color indexed="81"/>
            <rFont val="Tahoma"/>
            <family val="2"/>
          </rPr>
          <t>Uŋun yo morap uŋun ji kɨlɨ nandaŋ mudosok, ae gen bamɨ uŋun abɨdaŋek tebai agɨmal. Mani ji ɨŋtaŋ kɨmotni do bɨsapmɨ bɨsapmɨ dayɨkdɨsat.</t>
        </r>
      </text>
    </comment>
    <comment ref="E2543" authorId="0">
      <text>
        <r>
          <rPr>
            <sz val="8"/>
            <color indexed="81"/>
            <rFont val="Tahoma"/>
            <family val="2"/>
          </rPr>
          <t>Nak gɨptɨm on mɨktɨmon egɨsaron ji paŋteban ani do tagɨsi nandɨsat.</t>
        </r>
      </text>
    </comment>
    <comment ref="E2544" authorId="0">
      <text>
        <r>
          <rPr>
            <sz val="8"/>
            <color indexed="81"/>
            <rFont val="Tahoma"/>
            <family val="2"/>
          </rPr>
          <t>Amɨn Tagɨnin Yesu Kristo da kɨlɨ nayɨgɨt, do nak bɨsap pɨsɨpmɨsok gɨptɨmno yɨpmaŋ detneŋ do kɨlɨ nandɨsat.</t>
        </r>
      </text>
    </comment>
    <comment ref="E2545" authorId="0">
      <text>
        <r>
          <rPr>
            <sz val="8"/>
            <color indexed="81"/>
            <rFont val="Tahoma"/>
            <family val="2"/>
          </rPr>
          <t>Yaŋdo, nak gen on dayɨsat uŋun sigɨn dayɨkeŋ. Do yaŋsi dayɨkeŋ bɨsapmɨ bɨsapmɨ kɨmagek kɨmagek kɨmagek gen on dayɨsat uŋun bɨsapmɨ bɨsapmɨ bɨsapmɨ nandani.</t>
        </r>
      </text>
    </comment>
    <comment ref="E2546" authorId="0">
      <text>
        <r>
          <rPr>
            <sz val="8"/>
            <color indexed="81"/>
            <rFont val="Tahoma"/>
            <family val="2"/>
          </rPr>
          <t>Nin Amɨn Tagɨnin Yesu Kristo uŋun da tapmɨmni gat ae aeni apdɨsak uŋun do kɨlɨ dayamaŋ teŋteŋagɨmaŋ. Mani Kristo do dayamaŋ teŋteŋagɨmaŋ uŋun amɨn da nandak nandak man madep paŋek dɨma agɨmaŋ. Piŋkop dakon tɨlɨmni dabɨlnin da kaŋek uŋun dakon tɨlɨmni kagɨmaŋ, do yaŋ teŋteŋagɨmaŋ.</t>
        </r>
      </text>
    </comment>
    <comment ref="E2547" authorId="0">
      <text>
        <r>
          <rPr>
            <sz val="8"/>
            <color indexed="81"/>
            <rFont val="Tahoma"/>
            <family val="2"/>
          </rPr>
          <t>Dat da Monjɨ uŋun man madep ɨmɨŋek teŋteŋɨ madepsi ɨmgut. Aŋakwan Piŋkop iyɨ teŋteŋɨ madepsi uŋudon yɨkgɨt. Aŋakwan gen kɨnda Yesu do yaŋ yagɨt, "Uŋun Monjɨno, nak uŋun do but dasi galak taŋ ɨmɨsat. Uŋun amɨn do tagɨsi nandɨsat."</t>
        </r>
      </text>
    </comment>
    <comment ref="E2548" authorId="0">
      <text>
        <r>
          <rPr>
            <sz val="8"/>
            <color indexed="81"/>
            <rFont val="Tahoma"/>
            <family val="2"/>
          </rPr>
          <t>Nin Piŋkop da ɨleŋon Yesu gat egɨpgumaŋon muwukgɨmaŋ. Aŋakwan Kwen Kokup da gen uŋun yaŋban nandagɨmaŋ.</t>
        </r>
      </text>
    </comment>
    <comment ref="E2549" authorId="0">
      <text>
        <r>
          <rPr>
            <sz val="8"/>
            <color indexed="81"/>
            <rFont val="Tahoma"/>
            <family val="2"/>
          </rPr>
          <t>Nin kombɨ amɨn dakon gen do nandaba bamɨsi asak uŋun do nandaba bamɨsi asak. Ji kombɨ amɨn dakon gen do nandaba bamɨsi asak kaŋ uŋun lam yombem. Uŋun da pɨlɨn tukgwan teŋteŋɨ kɨnda yaŋ teŋteŋosok. Yaŋ aŋakwan wɨsa dagokdosi gɨldat wɨsaŋakwan butjikon mal da teŋteŋosok.</t>
        </r>
      </text>
    </comment>
    <comment ref="E2550" authorId="0">
      <text>
        <r>
          <rPr>
            <sz val="8"/>
            <color indexed="81"/>
            <rFont val="Tahoma"/>
            <family val="2"/>
          </rPr>
          <t>Mani gen mibɨlɨ mibɨlɨ nandaŋ pɨsoni, uŋun yaŋ: Piŋkop da papiakon kombɨ amɨn gen kɨnda tosok uŋun nandak nandaknin da dɨma yolek iyɨ dakon mibɨlɨ yolek dɨma yoni.</t>
        </r>
      </text>
    </comment>
    <comment ref="E2551" authorId="0">
      <text>
        <r>
          <rPr>
            <sz val="8"/>
            <color indexed="81"/>
            <rFont val="Tahoma"/>
            <family val="2"/>
          </rPr>
          <t>Nido kombɨ amɨn kɨnda amɨn da galak togon da kombɨ gen dɨma yawit. Amɨn Piŋkop da but galak do Telagɨ Wup da paŋpulugaŋban amɨn paŋpulugaŋakwan Piŋkop dakon gen yomgut.</t>
        </r>
      </text>
    </comment>
    <comment ref="E2552" authorId="0">
      <text>
        <r>
          <rPr>
            <sz val="8"/>
            <color indexed="81"/>
            <rFont val="Tahoma"/>
            <family val="2"/>
          </rPr>
          <t>Aŋakwa kombɨ amɨn toptopmɨ dɨ Israel amɨn kabɨkon da altawit uŋun da tɨlagon kombɨ amɨn toptopmɨ dɨwarɨ da altawit. Yaŋ gɨn ji da kabɨkon da dɨwarɨ da altaŋek amɨn yoyɨŋdet top yoyɨŋdet akdaŋ. Uŋun amɨn da top gen mibɨlɨ mibɨlɨ yɨpba nandaŋ gadatji paŋupbal akdaŋ. Uŋun amɨn da Amɨn Tagɨ naŋ yumaŋ naŋek uŋun Amɨn Tagɨ naŋ pulugaŋ yopba kɨkdaŋ. Yaŋ aŋek uŋun amɨn da mibɨlɨsi tɨmɨtdɨsak.</t>
        </r>
      </text>
    </comment>
    <comment ref="E2553" authorId="0">
      <text>
        <r>
          <rPr>
            <sz val="8"/>
            <color indexed="81"/>
            <rFont val="Tahoma"/>
            <family val="2"/>
          </rPr>
          <t>Mani amɨn morapmɨ da aŋpakni yokwi mibɨlɨ mibɨlɨ yolek kɨkdaŋ. Yaŋ aŋek amɨn da Yesu Yolyol Kosit do yaŋba yokwi tok akdaŋ.</t>
        </r>
      </text>
    </comment>
    <comment ref="E2554" authorId="0">
      <text>
        <r>
          <rPr>
            <sz val="8"/>
            <color indexed="81"/>
            <rFont val="Tahoma"/>
            <family val="2"/>
          </rPr>
          <t>Uŋun amɨn kabɨ uŋun nak dakon galaktok amɨn, do moneŋji tɨmɨt do top gen morapmɨ yoyɨŋek top gen morapmɨ dayɨkdaŋ. Mani uŋun amɨn Tɨpdom do amɨn gen pikon yop do bɨsap kɨlɨ manjɨkbi uŋun kɨlɨ manjɨkbi. Uŋun kobogɨ do dɨma sɨpmɨ dɨpmɨn apdɨsak, bɨsap kɨlɨ uŋun jomjom asak.</t>
        </r>
      </text>
    </comment>
    <comment ref="E2555" authorId="0">
      <text>
        <r>
          <rPr>
            <sz val="8"/>
            <color indexed="81"/>
            <rFont val="Tahoma"/>
            <family val="2"/>
          </rPr>
          <t>Kalɨp aŋelo dɨwarɨ yokwi awit do Piŋkop da dɨma yopmaŋ yomɨŋek kɨmot pɨlɨn tukgwan yopmaŋek tɨp kɨndap tebanon yopmaŋek don Piŋkop da amɨn gen kokwin ak do jomjom aŋek egɨpdaŋ.</t>
        </r>
      </text>
    </comment>
    <comment ref="E2556" authorId="0">
      <text>
        <r>
          <rPr>
            <sz val="8"/>
            <color indexed="81"/>
            <rFont val="Tahoma"/>
            <family val="2"/>
          </rPr>
          <t>Kalɨp mɨŋat amɨn kabɨ uŋun kɨsi Piŋkop manji ɨmɨŋek dɨma yopmaŋ yomgut. Yaŋ aŋek tepmɨ madepsi paŋupbal aban kɨmakgwit. Mani Noa uŋun aŋpak kɨlegɨsi do yaŋ teŋteŋaŋ yomgut. Piŋkop da iyɨ gat ae amɨn 7 kabɨ gat kɨsi egɨpgwit.</t>
        </r>
      </text>
    </comment>
    <comment ref="E2557" authorId="0">
      <text>
        <r>
          <rPr>
            <sz val="8"/>
            <color indexed="81"/>
            <rFont val="Tahoma"/>
            <family val="2"/>
          </rPr>
          <t>Aŋek Piŋkop da Sodom kokup pap gat ae Gomora kokup bamot kɨsi jobɨt tɨmɨkgɨt. Aŋek uŋun kokup pap bamot kɨndapmon soŋek uŋun kɨndap tepmɨsi soŋek wagɨlsi pasɨlgwit. Do don Piŋkop dɨma nandaŋ ɨmaŋ amɨn da yo morap Sodom gat ae Gomora kokupmon noman taŋ yomɨŋakwa uŋun yo jɨgɨsi noman taŋ yomdaŋ uŋun do nandaba pɨsosak.</t>
        </r>
      </text>
    </comment>
    <comment ref="E2558" authorId="0">
      <text>
        <r>
          <rPr>
            <sz val="8"/>
            <color indexed="81"/>
            <rFont val="Tahoma"/>
            <family val="2"/>
          </rPr>
          <t>Mani amɨn kɨlegɨ Lot uŋun Sodom kokupmon egɨpgut bɨsapmon amɨn yokwi uŋun da aŋpak yokwi aŋpakni yokwi aŋ uŋun pɨndagek bupmɨsi nandagɨt. Mani Piŋkop da Lot aŋpulugok do dɨma aŋupbal agɨt.</t>
        </r>
      </text>
    </comment>
    <comment ref="E2559" authorId="0">
      <text>
        <r>
          <rPr>
            <sz val="8"/>
            <color indexed="81"/>
            <rFont val="Tahoma"/>
            <family val="2"/>
          </rPr>
          <t>Aŋakwan uŋun amɨn kɨlegɨsi Sodom amɨn da bɨkbɨgon egek aŋpak yokwi morapmɨ aŋakwa gɨldarɨ gɨldarɨ yaŋba yokwi tok aŋ yomɨŋakwa uŋun amɨn da aŋpakni yokwi aŋ uŋun do nandaŋek burɨ yokwi taŋban egɨpgut.</t>
        </r>
      </text>
    </comment>
    <comment ref="E2560" authorId="0">
      <text>
        <r>
          <rPr>
            <sz val="8"/>
            <color indexed="81"/>
            <rFont val="Tahoma"/>
            <family val="2"/>
          </rPr>
          <t>Amɨn Tagɨ da yo morap asak uŋun do pɨndak nandaŋyo aŋ. Aŋek yaŋsi nandamaŋ, Amɨn Tagɨ da Piŋkop gawak ɨmaŋ amɨn paŋkewalon paŋkewal aŋ uŋun nandaŋ kokwinɨk mudosok. Ae amɨn yokwi pakpak uŋun Amɨn Tagɨ da aŋpakni pɨndak mudosok. Ae kobogɨ yokwi yomɨŋ yomɨŋek bɨsap madepmon kobogɨ yokwi aŋyomdɨsak uŋun kaŋ nandaŋ mudosok.</t>
        </r>
      </text>
    </comment>
    <comment ref="E2561" authorId="0">
      <text>
        <r>
          <rPr>
            <sz val="8"/>
            <color indexed="81"/>
            <rFont val="Tahoma"/>
            <family val="2"/>
          </rPr>
          <t>Amɨn dɨwarɨ ji da kobogɨ do yo jɨgɨsi tɨmɨtdaŋ. Uŋun amɨn yumabi aŋpak mibɨlɨ mibɨlɨ dogɨn dɨma aŋek Amɨn Tagɨ dakon gen do nandaba yo ɨsalɨ dɨma asak. Uŋun amɨn yokwi ji da bɨkbɨgon da pɨdaŋ awit. Uŋun amɨn nandaba wukwanek galaktokni yolek iyɨ dakon galaktokni yolek yaŋba yokwi tok aŋelo madep do dɨma pasalgwit.</t>
        </r>
      </text>
    </comment>
    <comment ref="E2562" authorId="0">
      <text>
        <r>
          <rPr>
            <sz val="8"/>
            <color indexed="81"/>
            <rFont val="Tahoma"/>
            <family val="2"/>
          </rPr>
          <t>Aŋelo da uŋun amɨn kabɨ yapmaŋek tapmɨmni ae tapmɨmni yapmaŋdak, mani Amɨn Tagɨ da ɨŋamon yaŋba yokwi tok aŋ yomɨŋek gen pikon dɨma yopmaŋgaŋ.</t>
        </r>
      </text>
    </comment>
    <comment ref="E2563" authorId="0">
      <text>
        <r>
          <rPr>
            <sz val="8"/>
            <color indexed="81"/>
            <rFont val="Tahoma"/>
            <family val="2"/>
          </rPr>
          <t>Uŋun amɨn kabɨ uŋun bɨt kɨlapyo yombem, uŋun nandak nandakni mɨni ae galaktokni yolek gɨptɨmni yolek egɨpgwit. Uŋun bɨt kɨlapyo da tɨmɨkba kɨmotni do mɨktɨmon altaŋ yomɨŋ. Mani dɨma nandaŋek yaŋba yokwi tok aŋ yomɨŋek uŋun amɨn kabɨ da tɨlagon pasɨldaŋ.</t>
        </r>
      </text>
    </comment>
    <comment ref="E2564" authorId="0">
      <text>
        <r>
          <rPr>
            <sz val="8"/>
            <color indexed="81"/>
            <rFont val="Tahoma"/>
            <family val="2"/>
          </rPr>
          <t>Amɨn da yokwi mibɨlɨ mibɨlɨ aŋyomdaŋ, do amɨn da kobogɨ yo yokwi yomdɨsak. Jap pakbiyo morapmɨ gɨldat kalba tagɨsi ekwaŋ yaŋ nandaŋek jap pakbiyo tagɨsi ekwaŋ. Ji gat jap naŋek dɨsi paŋupbal aŋakwa man yokwi aŋ damɨŋakwa toptopmon da ekwaŋ. Mani toptopmon da jɨgɨsi ekwaŋ uŋun kɨsɨk kɨsɨk ekwaŋ.</t>
        </r>
      </text>
    </comment>
    <comment ref="E2565" authorId="0">
      <text>
        <r>
          <rPr>
            <sz val="8"/>
            <color indexed="81"/>
            <rFont val="Tahoma"/>
            <family val="2"/>
          </rPr>
          <t>Uŋun amɨn da bɨsapmɨ bɨsapmɨ mɨŋat kabɨ morapmɨ paŋkewalek yumabi aŋpak mibɨlɨ nandak nandak paŋek paŋupbal aŋ. Nandaŋ gadatni mɨni amɨn uŋun paŋkewalgaŋek yokwi aŋ. Amɨn notni dakon yo kabɨ tɨmɨt tɨmɨt do kɨlɨ nandaŋek uŋun amɨn wagɨl tasɨk tok aŋ. Yaŋ aŋakwa Piŋkop da uŋun amɨn wagɨl tasɨk tɨmɨtdaŋ.</t>
        </r>
      </text>
    </comment>
    <comment ref="E2566" authorId="0">
      <text>
        <r>
          <rPr>
            <sz val="8"/>
            <color indexed="81"/>
            <rFont val="Tahoma"/>
            <family val="2"/>
          </rPr>
          <t>Piŋkop dakon kosit kɨlegɨ yɨpmaŋek ɨsal dogɨn dɨma nandaŋek egɨpgwit. Belam, Beor dakon monji uŋun dakon kosit naŋ agɨpgut. Balam uŋun yokwi agɨt dakon kobogɨ tagɨ tɨmɨt tɨmɨtjak do nandagɨt.</t>
        </r>
      </text>
    </comment>
    <comment ref="E2567" authorId="0">
      <text>
        <r>
          <rPr>
            <sz val="8"/>
            <color indexed="81"/>
            <rFont val="Tahoma"/>
            <family val="2"/>
          </rPr>
          <t>Amɨn donki uŋun gen dɨma yoŋ, mani donki kɨnda amɨn da yaŋek Balam yokwi agɨt do tebai iyɨgɨt. Yaŋ aŋek donki da kombɨ amɨn uŋun nandaŋ kokwini tagɨ dɨma asak do nandagɨt uŋun kulabɨk aban kɨrɨŋɨkgɨt.</t>
        </r>
      </text>
    </comment>
    <comment ref="E2568" authorId="0">
      <text>
        <r>
          <rPr>
            <sz val="8"/>
            <color indexed="81"/>
            <rFont val="Tahoma"/>
            <family val="2"/>
          </rPr>
          <t>Uŋun amɨn kabɨ uŋun pakbi gapma kɨbɨdosok, ae gɨkwem mɨrɨm madep da paŋwaseŋ aŋaŋ kwaŋ uŋun gɨkwem yombem. Piŋkop da pɨlɨn tuksi kɨlɨni paŋkosit aban uŋungwan egɨp do kɨlɨ aŋnoman agɨt.</t>
        </r>
      </text>
    </comment>
    <comment ref="E2569" authorId="0">
      <text>
        <r>
          <rPr>
            <sz val="8"/>
            <color indexed="81"/>
            <rFont val="Tahoma"/>
            <family val="2"/>
          </rPr>
          <t>Uŋun amɨn gen yogokni yoni do nandaba wukwisi aŋ. Uŋun da amɨn paŋkewalek yumabi aŋpak mibɨlɨ mibɨlɨ mibɨlɨ aŋ. Aŋek amɨn Piŋkop dɨma nandaŋ ɨmaŋ amɨn dakon aŋpakni yopmaŋ degek uŋun amɨn yokwi yolba wɨgɨkdaŋ.</t>
        </r>
      </text>
    </comment>
    <comment ref="E2570" authorId="0">
      <text>
        <r>
          <rPr>
            <sz val="8"/>
            <color indexed="81"/>
            <rFont val="Tahoma"/>
            <family val="2"/>
          </rPr>
          <t>Uŋun amɨn yokwi da yaŋ yawit, "Ji nin nolni kaŋ, pulugaŋ kɨŋek yo morap tagɨsi ani." Mani iyɨ yo kɨnda da amɨn yɨpmaŋek yo kɨla asak kaŋ, uŋun yo dakon oman monjɨni egɨsak. Uŋun amɨn yokwi pakpak dakon oman monjɨni yombem. Do yo kɨnda da yo kɨlani asak kaŋ, uŋun yo dakon oman monjɨni egɨsak.</t>
        </r>
      </text>
    </comment>
    <comment ref="E2571" authorId="0">
      <text>
        <r>
          <rPr>
            <sz val="8"/>
            <color indexed="81"/>
            <rFont val="Tahoma"/>
            <family val="2"/>
          </rPr>
          <t>Amɨn uŋun Amɨn Tagɨnin ae Telagɨ Pakbi Sogok Amɨnin Yesu Kristo yaŋsi nandaŋ ɨmgwit. Yesu Kristo uŋun da mɨktɨm dakon aŋpak yokwi morap yapmaŋek egɨpgwit. Mani aeni uŋun aŋpak yokwi gat egek dam tebanon yopni kaŋ, wagɨl yokwisi akdaŋ.</t>
        </r>
      </text>
    </comment>
    <comment ref="E2572" authorId="0">
      <text>
        <r>
          <rPr>
            <sz val="8"/>
            <color indexed="81"/>
            <rFont val="Tahoma"/>
            <family val="2"/>
          </rPr>
          <t>Amɨn da Piŋkop dakon gen teban nandaŋek guramɨgek manji ɨmɨŋek manji ɨmgwit, do aŋpak kɨlegɨ dakon kosit uŋun kɨsi dɨma nandaŋ kɨmagek tagɨsi.</t>
        </r>
      </text>
    </comment>
    <comment ref="E2573" authorId="0">
      <text>
        <r>
          <rPr>
            <sz val="8"/>
            <color indexed="81"/>
            <rFont val="Tahoma"/>
            <family val="2"/>
          </rPr>
          <t>Yo uŋun do aŋakwa gen kɨnda bamɨ toŋ uŋun yaŋ gɨn noman tosok. Gen uŋun yaŋ: "Monjɨ gɨptɨmɨ kulabɨk aŋakwan tobɨl kɨŋakwa pudaŋ ɨnjɨŋni." Ae gen kɨnda gat yaŋ yolek yaŋ: "Kɨdat pakbikon kɨlɨ pakbikon sugaŋban mɨktɨm nelagɨ toŋon gɨkban kɨŋ kɨsak."</t>
        </r>
      </text>
    </comment>
    <comment ref="E2574" authorId="0">
      <text>
        <r>
          <rPr>
            <sz val="8"/>
            <color indexed="81"/>
            <rFont val="Tahoma"/>
            <family val="2"/>
          </rPr>
          <t>Not kabɨno, on papia bamot jikon mandɨsat. Uŋun papia bamot da gen on dayɨsat uŋun paŋteban aŋek nandak nandakji kɨlegɨsi ani.</t>
        </r>
      </text>
    </comment>
    <comment ref="E2575" authorId="0">
      <text>
        <r>
          <rPr>
            <sz val="8"/>
            <color indexed="81"/>
            <rFont val="Tahoma"/>
            <family val="2"/>
          </rPr>
          <t>Piŋkop da kombɨ amɨn da kalɨpsigwan yo don altokdaŋ do yaŋkwok kalɨpsigwan kombɨ amɨn da gen yagɨmal uŋun do butji pakyaŋsi nandani. Ae Amɨn Tagɨ Yesu Telagɨ Pakbi Sogok Amɨnin dakon gen teban uŋun kɨsi nandani. Gen teban uŋun yabekbi kabɨ da dayɨŋba nandayɨwit.</t>
        </r>
      </text>
    </comment>
    <comment ref="E2576" authorId="0">
      <text>
        <r>
          <rPr>
            <sz val="8"/>
            <color indexed="81"/>
            <rFont val="Tahoma"/>
            <family val="2"/>
          </rPr>
          <t>Mani on mibɨlɨ dayɨŋsi nandani, mibɨ gɨldat bɨsap madepmon jɨgɨlak gen yogok amɨn da abɨŋek jɨgɨlak gen yaŋek naga dakon galaktokni yolek apdaŋ.</t>
        </r>
      </text>
    </comment>
    <comment ref="E2577" authorId="0">
      <text>
        <r>
          <rPr>
            <sz val="8"/>
            <color indexed="81"/>
            <rFont val="Tahoma"/>
            <family val="2"/>
          </rPr>
          <t>"Asi Yesu aeni tobɨl apjak do yagɨt uŋun dukwan egɨsak? Uŋun arɨpmɨ dɨma apjak. Kalɨp babɨknin kɨmakgwit da wɨgɨ abɨsok yo morap mɨktɨm wasok wasogɨkon yaŋ gɨn egɨ aŋaŋ obɨsok ekwaŋ."</t>
        </r>
      </text>
    </comment>
    <comment ref="E2578" authorId="0">
      <text>
        <r>
          <rPr>
            <sz val="8"/>
            <color indexed="81"/>
            <rFont val="Tahoma"/>
            <family val="2"/>
          </rPr>
          <t>Uŋun yo morap altosak uŋun do nandaba kɨk aŋakwa nandak nandak do aŋtɨdok aŋ. Kalɨpsigwan Piŋkop da gen yaŋ yagɨt do kundu wasagɨt. Aŋakwan Piŋkop da mɨktɨm pakbi baŋ pɨŋek mɨktɨm pakbi binapmon wasawit.</t>
        </r>
      </text>
    </comment>
    <comment ref="E2579" authorId="0">
      <text>
        <r>
          <rPr>
            <sz val="8"/>
            <color indexed="81"/>
            <rFont val="Tahoma"/>
            <family val="2"/>
          </rPr>
          <t>Aŋakwa Piŋkop da gen yaŋ yaŋakwan pakbi aeni wasaŋek mɨktɨm madepsi ɨlɨm yomaŋakwan mɨktɨm paŋupbal akgɨt.</t>
        </r>
      </text>
    </comment>
    <comment ref="E2580" authorId="0">
      <text>
        <r>
          <rPr>
            <sz val="8"/>
            <color indexed="81"/>
            <rFont val="Tahoma"/>
            <family val="2"/>
          </rPr>
          <t>Uŋun Piŋkop da gen gɨn da tɨlagon gɨn kundu gat mɨktɨm gat kɨndap da tosak do jomjom aŋek egɨpgwit. Mɨktɨm gat gen kokwin bɨsap madep altaŋakwan amɨn Piŋkop manji ɨmɨŋek pasɨlni uŋun kɨsi tɨmɨtdaŋ.</t>
        </r>
      </text>
    </comment>
    <comment ref="E2581" authorId="0">
      <text>
        <r>
          <rPr>
            <sz val="8"/>
            <color indexed="81"/>
            <rFont val="Tahoma"/>
            <family val="2"/>
          </rPr>
          <t>Not kabɨ, ji on yo kaloŋɨ kɨnda dɨma ɨŋtaŋba kɨni. Amɨn Tagɨ da nandaŋakwan bɨlak kɨnda uŋun bɨlak 5 tausen yaŋ gɨn, ae bɨlak 5 tausen yaŋ uŋun gɨldat kɨnda yaŋ gɨn.</t>
        </r>
      </text>
    </comment>
    <comment ref="E2582" authorId="0">
      <text>
        <r>
          <rPr>
            <sz val="8"/>
            <color indexed="81"/>
            <rFont val="Tahoma"/>
            <family val="2"/>
          </rPr>
          <t>Amɨn Tagɨ da yaŋ yoŋ, amɨn dɨwarɨ da yaŋ yoŋ, Amɨn Tagɨ da gen teban tok gen kɨnda yagɨt uŋun bamɨ dɨma asak. Mani Amɨn Tagɨ da amɨn kɨnda dɨma pasɨljak do dɨma galak tosok. Amɨn morap but tobɨl ani do but tobɨl ani do but yawot asak, do Piŋkop da ji do bupmɨ nandaŋek jomjom aŋek jomjom asak.</t>
        </r>
      </text>
    </comment>
    <comment ref="E2583" authorId="0">
      <text>
        <r>
          <rPr>
            <sz val="8"/>
            <color indexed="81"/>
            <rFont val="Tahoma"/>
            <family val="2"/>
          </rPr>
          <t>Mani Amɨn Tagɨ dakon bɨsap madep uŋun kabo noknok da abɨŋ apdɨsak. Uŋun bɨsapmon kwen madepsi tapmɨmɨ toŋ aŋek pasɨldaŋ. Aŋakwa mɨktɨm ae yo morap mɨktɨmon toŋ uŋun kɨndap da soŋek pasɨldaŋ.</t>
        </r>
      </text>
    </comment>
    <comment ref="E2584" authorId="0">
      <text>
        <r>
          <rPr>
            <sz val="8"/>
            <color indexed="81"/>
            <rFont val="Tahoma"/>
            <family val="2"/>
          </rPr>
          <t>Yo morap uŋun yaŋ gɨn mudokdaŋ, do ji niaŋ nandaŋ? Ji Piŋkop do nandaŋek egɨp egɨp egɨp aŋek Piŋkop gawak ɨmɨŋek egɨp egɨpni.</t>
        </r>
      </text>
    </comment>
    <comment ref="E2585" authorId="0">
      <text>
        <r>
          <rPr>
            <sz val="8"/>
            <color indexed="81"/>
            <rFont val="Tahoma"/>
            <family val="2"/>
          </rPr>
          <t>Yaŋ aŋek Piŋkop dakon bɨsap madep apdɨsak uŋun do jomjom aŋek egek tepmɨsi apdɨsak do pi ani. Uŋun bɨsapmon gɨldat wɨgɨkdaŋek kɨndap da mokdɨsak. Aŋakwan mɨktɨm kɨndap tepmɨsi da soŋek mɨktɨm tɨmɨsok dɨwarɨ yapmaŋek pakbi yombem akdaŋ.</t>
        </r>
      </text>
    </comment>
    <comment ref="E2586" authorId="0">
      <text>
        <r>
          <rPr>
            <sz val="8"/>
            <color indexed="81"/>
            <rFont val="Tahoma"/>
            <family val="2"/>
          </rPr>
          <t>Mani Piŋkop da yaŋ teban tok gen kɨnda yaŋ teban tok gen kɨnda yaŋ yagɨt, 'Nak kundu kalugɨ gat ae mɨktɨm kalugɨ gat kɨlegɨsi egɨpdaŋ.' Uŋun yo morap altokdaŋ uŋun do jomjom asak.</t>
        </r>
      </text>
    </comment>
    <comment ref="E2587" authorId="0">
      <text>
        <r>
          <rPr>
            <sz val="8"/>
            <color indexed="81"/>
            <rFont val="Tahoma"/>
            <family val="2"/>
          </rPr>
          <t>Not kabɨ, ji uŋun yo morap altokdaŋ do jomjom aŋek ekwaŋ, do ji yaŋsi aŋek gulusuŋni mɨni ae gɨptɨmji mɨni egɨpni yaŋsi Piŋkop da dabɨlon tagɨsi ekwaŋ. Aŋakwa Piŋkop da ji dakon aŋpakji tagɨsi kwaŋ uŋun kaŋakwa Amɨn Tagɨ da apdɨsak.</t>
        </r>
      </text>
    </comment>
    <comment ref="E2588" authorId="0">
      <text>
        <r>
          <rPr>
            <sz val="8"/>
            <color indexed="81"/>
            <rFont val="Tahoma"/>
            <family val="2"/>
          </rPr>
          <t>Amɨn Tagɨ da jomjom aŋek nin do bupmɨ nandaŋ nimɨsak. Piŋkop da nin yokwikon baŋ tɨmɨtjak do aŋek yaŋ nandani. Notnin Pol uŋun kɨsi Piŋkop da nandaŋ kokwin tagɨsi ɨmɨŋakwan gen uŋun baŋ mandagɨt.</t>
        </r>
      </text>
    </comment>
    <comment ref="E2589" authorId="0">
      <text>
        <r>
          <rPr>
            <sz val="8"/>
            <color indexed="81"/>
            <rFont val="Tahoma"/>
            <family val="2"/>
          </rPr>
          <t>Uŋun do Piŋkop da papiakon gen toŋ uŋun do yosok. Uŋun papiakon gen dɨwarɨ tosok, do nandak nandakni mɨni ae nandaŋ gadatni mɨni amɨn da gen uŋun paŋupbal asak. Ae gen dɨwarɨ Piŋkop da papiakon toŋ uŋunyo kɨsi paŋupbal asak. Yaŋ aŋek pasɨlni toŋ.</t>
        </r>
      </text>
    </comment>
    <comment ref="E2590" authorId="0">
      <text>
        <r>
          <rPr>
            <sz val="8"/>
            <color indexed="81"/>
            <rFont val="Tahoma"/>
            <family val="2"/>
          </rPr>
          <t>Not kabɨ, ji yo don altokdaŋ uŋun kɨlɨ nandaŋ mudosok, do kaŋ kɨmotni. Yokwi pakpak amɨn da paŋkewalba nandaŋ gadatji yapmaŋek tagap taŋek dɨma egɨpni yaŋ do kaŋ kɨmotni.</t>
        </r>
      </text>
    </comment>
    <comment ref="E2591" authorId="0">
      <text>
        <r>
          <rPr>
            <sz val="8"/>
            <color indexed="81"/>
            <rFont val="Tahoma"/>
            <family val="2"/>
          </rPr>
          <t>Amɨn Tagɨnin ae Telagɨ Pakbi Sogok Amɨnin Yesu Kristo uŋun dakon nandaŋ yawotni do aŋek ji uŋun nandaŋ kokwinɨk mudosok. Mani Kristo dakon nandaŋ yawotni da ji paŋteban aŋek nandaŋ kokwinɨk mudoni. Uŋun amɨn tɨlɨmni toŋsi egɨsak. Abɨsok ae bɨsap dagok dagogɨ mɨni egɨ aŋaŋ kɨmakban. Uŋun amɨn tɨlɨmni toŋ da man madep tosak. Yaŋsi.</t>
        </r>
      </text>
    </comment>
    <comment ref="E2592" authorId="0">
      <text>
        <r>
          <rPr>
            <sz val="8"/>
            <color indexed="81"/>
            <rFont val="Tahoma"/>
            <family val="2"/>
          </rPr>
          <t>Nin egɨp egɨp egɨp dakon Gen do yaŋ teŋteŋok amaŋ. Uŋun kalɨpsigwan egɨpgut da kalɨpsigwan egɨpgut, nin da nandaŋek dabɨlnin da kaŋ nandaŋyo agɨmaŋ, ae dabɨlnin da kaŋek kɨsitnin ɨgayɨgɨmaŋ.</t>
        </r>
      </text>
    </comment>
    <comment ref="E2593" authorId="0">
      <text>
        <r>
          <rPr>
            <sz val="8"/>
            <color indexed="81"/>
            <rFont val="Tahoma"/>
            <family val="2"/>
          </rPr>
          <t>Egɨp egɨp uŋun altaŋ ɨmgut uŋun noman taŋban kagɨmaŋ. Nin uŋun do yaŋ teŋteŋok amaŋ. Egɨp egɨp egɨp dagok dagogɨ mɨni uŋun dakon yaŋ teŋteŋok dayamaŋ. Uŋun kalɨp Dat gat egek altaŋ ɨmgut.</t>
        </r>
      </text>
    </comment>
    <comment ref="E2594" authorId="0">
      <text>
        <r>
          <rPr>
            <sz val="8"/>
            <color indexed="81"/>
            <rFont val="Tahoma"/>
            <family val="2"/>
          </rPr>
          <t>Nin da yaŋ gɨn kɨlɨ pɨndak nandaŋyo aŋek yaŋ teŋteŋok aŋek yaŋ teŋteŋok amaŋ. Ji kɨsi nin gat but kaloŋɨsi ekwamak. Ae nin Dat gat ae Monji Yesu Kristo gat uŋun gat uŋun but kaloŋɨ ekwamak.</t>
        </r>
      </text>
    </comment>
    <comment ref="E2595" authorId="0">
      <text>
        <r>
          <rPr>
            <sz val="8"/>
            <color indexed="81"/>
            <rFont val="Tahoma"/>
            <family val="2"/>
          </rPr>
          <t>Nin gen on yaŋ do mandabi, do kɨsɨk kɨsɨknin da madepsi tugosak.</t>
        </r>
      </text>
    </comment>
    <comment ref="E2596" authorId="0">
      <text>
        <r>
          <rPr>
            <sz val="8"/>
            <color indexed="81"/>
            <rFont val="Tahoma"/>
            <family val="2"/>
          </rPr>
          <t>Nin da Yesu Kristo da yaŋ teŋteŋaŋek dayɨŋ teŋteŋaŋ teŋteŋaŋ damamaŋ. Piŋkop uŋun teŋteŋɨ kɨnda, ae pɨlɨn tuk kɨnda arɨpmɨ dɨmasi egɨsak.</t>
        </r>
      </text>
    </comment>
    <comment ref="E2597" authorId="0">
      <text>
        <r>
          <rPr>
            <sz val="8"/>
            <color indexed="81"/>
            <rFont val="Tahoma"/>
            <family val="2"/>
          </rPr>
          <t>"Nak uŋun gat but kaloŋɨ ekwamak" yaŋ yaŋek pɨlɨn tukgwan agɨpno kaŋ, uŋun gen top yosok, ae gen bamɨ dɨma yogok.</t>
        </r>
      </text>
    </comment>
    <comment ref="E2598" authorId="0">
      <text>
        <r>
          <rPr>
            <sz val="8"/>
            <color indexed="81"/>
            <rFont val="Tahoma"/>
            <family val="2"/>
          </rPr>
          <t>Mani Uŋun teŋteŋɨkon egɨsak, uŋun da teŋteŋɨkon egɨsak uŋudeŋ gɨn gɨn agɨpneŋ kaŋ, nin paŋmuwukbi kabɨ gat notnin gat but kaloŋsi aŋek egakwa Yesu, Monji dakon yawini da dɨwarɨ morapnin wɨrɨrɨk nimɨsak.</t>
        </r>
      </text>
    </comment>
    <comment ref="E2599" authorId="0">
      <text>
        <r>
          <rPr>
            <sz val="8"/>
            <color indexed="81"/>
            <rFont val="Tahoma"/>
            <family val="2"/>
          </rPr>
          <t>Amɨn kɨnda "Nak yokwini mɨni" yaŋ yokeŋ kaŋ, uŋun amɨn iyɨ dakon but aŋkewalgaŋek gen bamɨ uŋun burɨkon dɨma egɨsak.</t>
        </r>
      </text>
    </comment>
    <comment ref="E2600" authorId="0">
      <text>
        <r>
          <rPr>
            <sz val="8"/>
            <color indexed="81"/>
            <rFont val="Tahoma"/>
            <family val="2"/>
          </rPr>
          <t>Mani yokwinin yaŋkwok aneŋ kaŋ, Piŋkop da yaŋ yagɨt uŋun da arɨpmon kɨlegɨsi egɨpdɨsak, yokwinin tagɨsi wɨrɨrɨk nimjak, ae aŋpak yokwinin tagɨsi wɨrɨrɨk nimjak.</t>
        </r>
      </text>
    </comment>
    <comment ref="E2601" authorId="0">
      <text>
        <r>
          <rPr>
            <sz val="8"/>
            <color indexed="81"/>
            <rFont val="Tahoma"/>
            <family val="2"/>
          </rPr>
          <t>Nin yokwi kɨnda dɨma agɨm yaŋ yokeŋ kaŋ, Piŋkop uŋun top amɨn yaŋ yomaŋ. Yaŋ kaŋ, Piŋkop dakon gen nin da buron dɨma egɨsak.</t>
        </r>
      </text>
    </comment>
    <comment ref="E2602" authorId="0">
      <text>
        <r>
          <rPr>
            <sz val="8"/>
            <color indexed="81"/>
            <rFont val="Tahoma"/>
            <family val="2"/>
          </rPr>
          <t>Ji monjɨno kabɨ, yokwi dɨma ani yaŋ do gen on mandɨsat. Mani amɨn kɨnda da yokwi asak kaŋ, Paŋpulugoknin Dat da egɨsak. Uŋun amɨn uŋun Yesu Kristo, uŋun Amɨn Kɨlegɨsi.</t>
        </r>
      </text>
    </comment>
    <comment ref="E2603" authorId="0">
      <text>
        <r>
          <rPr>
            <sz val="8"/>
            <color indexed="81"/>
            <rFont val="Tahoma"/>
            <family val="2"/>
          </rPr>
          <t>Uŋun da iyɨ dɨwarɨnin wɨrɨrɨk nimjak dakon pi asak. Nin dogɨn dɨma, mɨktɨmɨ mɨktɨmɨ amɨn kɨsi morap paŋpulugok do aŋek pi asak.</t>
        </r>
      </text>
    </comment>
    <comment ref="E2604" authorId="0">
      <text>
        <r>
          <rPr>
            <sz val="8"/>
            <color indexed="81"/>
            <rFont val="Tahoma"/>
            <family val="2"/>
          </rPr>
          <t>Piŋkop dakon gen teban guramɨkgaŋ kaŋ, uŋun da gen bamɨsi nandaŋ ɨmɨsat yaŋ nandamaŋ.</t>
        </r>
      </text>
    </comment>
    <comment ref="E2605" authorId="0">
      <text>
        <r>
          <rPr>
            <sz val="8"/>
            <color indexed="81"/>
            <rFont val="Tahoma"/>
            <family val="2"/>
          </rPr>
          <t>Amɨn kɨnda da nak Piŋkop nandaŋ ɨmɨsat yaŋ yosok mani iyɨ dakon gen teban dɨma guramɨkdak kaŋ, uŋun amɨn top amɨn, ae gen bamɨ uŋun burɨkon dɨma egɨsak.</t>
        </r>
      </text>
    </comment>
    <comment ref="E2606" authorId="0">
      <text>
        <r>
          <rPr>
            <sz val="8"/>
            <color indexed="81"/>
            <rFont val="Tahoma"/>
            <family val="2"/>
          </rPr>
          <t>Amɨn kɨnda Piŋkop dakon gen guramɨtjak kaŋ, uŋun amɨn butni Piŋkop do kɨlɨ ɨmɨsak. Uŋun do aŋek nin Piŋkop gat egɨsak yaŋsi nandamaŋ.</t>
        </r>
      </text>
    </comment>
    <comment ref="E2607" authorId="0">
      <text>
        <r>
          <rPr>
            <sz val="8"/>
            <color indexed="81"/>
            <rFont val="Tahoma"/>
            <family val="2"/>
          </rPr>
          <t>Amɨn kɨnda da nak Piŋkop gat egɨsat yaŋ yosak kaŋ, uŋun amɨn Kristo da egɨpgut yaŋ gɨn egɨpjak.</t>
        </r>
      </text>
    </comment>
    <comment ref="E2608" authorId="0">
      <text>
        <r>
          <rPr>
            <sz val="8"/>
            <color indexed="81"/>
            <rFont val="Tahoma"/>
            <family val="2"/>
          </rPr>
          <t>Not kabɨ, gen teban kalɨp yɨpmaŋek gen teban kalugɨ kɨnda mandɨsat uŋun dɨma. Gen teban kalɨp kɨlɨ ji da kalɨpsigwan baŋ tɨmɨkgwit. Gen teban kalɨp uŋun dayɨŋ nandal.</t>
        </r>
      </text>
    </comment>
    <comment ref="E2609" authorId="0">
      <text>
        <r>
          <rPr>
            <sz val="8"/>
            <color indexed="81"/>
            <rFont val="Tahoma"/>
            <family val="2"/>
          </rPr>
          <t>Mani gen teban on dayɨsat uŋun gen teban kalugɨ kɨnda ae Kristo dakon egɨp egɨpmon ae ji gat egɨp egɨpmon gɨn noman tosok. Nido pɨlɨn tuk kɨlɨ kwaŋakwan teŋteŋɨ madep kɨlɨ abɨk.</t>
        </r>
      </text>
    </comment>
    <comment ref="E2610" authorId="0">
      <text>
        <r>
          <rPr>
            <sz val="8"/>
            <color indexed="81"/>
            <rFont val="Tahoma"/>
            <family val="2"/>
          </rPr>
          <t>Amɨn kɨnda da nak teŋteŋɨkon egɨsat yaŋek notni kɨnda do nandaba yokwi tok aŋ ɨmɨsak kaŋ, uŋun amɨn pɨlɨn tukgwan egɨsak.</t>
        </r>
      </text>
    </comment>
    <comment ref="E2611" authorId="0">
      <text>
        <r>
          <rPr>
            <sz val="8"/>
            <color indexed="81"/>
            <rFont val="Tahoma"/>
            <family val="2"/>
          </rPr>
          <t>Amɨn kɨnda notni do but dasi galak taŋ ɨmɨsak kaŋ, uŋun teŋteŋɨkon egɨsak. Uŋun teŋteŋɨkon yo kɨnda da arɨpmɨ dɨma aŋkɨsak.</t>
        </r>
      </text>
    </comment>
    <comment ref="E2612" authorId="0">
      <text>
        <r>
          <rPr>
            <sz val="8"/>
            <color indexed="81"/>
            <rFont val="Tahoma"/>
            <family val="2"/>
          </rPr>
          <t>Mani amɨn kɨnda notni kɨnda do nandaba yokwi tok aŋ ɨmɨsak kaŋ, uŋun amɨn pɨlɨn tukgwan egek kosit dukwan kɨsak yaŋ dɨma nandaŋ.</t>
        </r>
      </text>
    </comment>
    <comment ref="E2613" authorId="0">
      <text>
        <r>
          <rPr>
            <sz val="8"/>
            <color indexed="81"/>
            <rFont val="Tahoma"/>
            <family val="2"/>
          </rPr>
          <t>Monjɨno kabɨ, Piŋkop da Kristo da manon dɨwarɨsi wɨrɨrɨtjak, do gen on mandɨsat.</t>
        </r>
      </text>
    </comment>
    <comment ref="E2614" authorId="0">
      <text>
        <r>
          <rPr>
            <sz val="8"/>
            <color indexed="81"/>
            <rFont val="Tahoma"/>
            <family val="2"/>
          </rPr>
          <t>Dat kabɨ, ji amɨn kalɨpsi egɨpgut ae egɨsak uŋun nandaŋ ɨmaŋ. Uŋun do aŋek gen on mandɨsat. Monjɨ kabɨ, ji Sunduk kɨlɨ abɨdawit. Do gen on mandɨsat.</t>
        </r>
      </text>
    </comment>
    <comment ref="E2615" authorId="0">
      <text>
        <r>
          <rPr>
            <sz val="8"/>
            <color indexed="81"/>
            <rFont val="Tahoma"/>
            <family val="2"/>
          </rPr>
          <t>Ji monjɨno kabɨ, ji Dat uŋun nandaŋ ɨmaŋ. Uŋun do aŋek gen on yaŋ mandɨsat. Dat amɨn, amɨn kalɨpsi egɨpgut ae egɨsak uŋun uŋun nandaŋ ɨmɨŋek gen on yaŋ mandɨsat. Mɨŋat monjɨyo, Piŋkop dakon gen uŋun tapmɨmɨ toŋsi taŋ damɨsak. Aŋek Sunduk uŋun kɨlɨ aŋpulugaŋban tapmɨm Ami. Yaŋ do aŋek gen on mandɨsat.</t>
        </r>
      </text>
    </comment>
    <comment ref="E2616" authorId="0">
      <text>
        <r>
          <rPr>
            <sz val="8"/>
            <color indexed="81"/>
            <rFont val="Tahoma"/>
            <family val="2"/>
          </rPr>
          <t>Ji mɨktɨm dakon yo morap gat ae yo morap mɨktɨmon toŋ uŋun kɨsi do but dasi dɨma galak taŋ yomni. Amɨn kɨnda mɨktɨm dakon yo morap do but dasi galak taŋ ɨmɨsak kaŋ, Dat uŋun amɨn do but dasi galak taŋ ɨmɨsak.</t>
        </r>
      </text>
    </comment>
    <comment ref="E2617" authorId="0">
      <text>
        <r>
          <rPr>
            <sz val="8"/>
            <color indexed="81"/>
            <rFont val="Tahoma"/>
            <family val="2"/>
          </rPr>
          <t>Mɨktɨmon amɨn dakon aŋpak morap uŋun but galaktok, ae kwen wɨgɨk, ae kwen wɨgɨk, uŋun Dat da dɨma kwaŋ, uŋun mɨktɨm dakon aŋpak.</t>
        </r>
      </text>
    </comment>
    <comment ref="E2618" authorId="0">
      <text>
        <r>
          <rPr>
            <sz val="8"/>
            <color indexed="81"/>
            <rFont val="Tahoma"/>
            <family val="2"/>
          </rPr>
          <t>Mɨktɨm gat on mɨktɨm dakon aŋpak gat kɨsi pasɨldamal. Uŋun yo morap dakon galaktok gat ae but galaktok gat uŋun kɨsi pasɨldamal. Mani amɨn kɨnda Piŋkop dakon gen guramɨkdak uŋun amɨn egɨp egɨp dagok dagogɨ mɨni do egɨpdaŋ.</t>
        </r>
      </text>
    </comment>
    <comment ref="E2619" authorId="0">
      <text>
        <r>
          <rPr>
            <sz val="8"/>
            <color indexed="81"/>
            <rFont val="Tahoma"/>
            <family val="2"/>
          </rPr>
          <t>"Gwakno kabɨ, bɨsap madepmon bɨsap madep kɨlɨ abɨk. Kalɨp Kristo dakon uwalni kɨnda apdɨsak uŋun dakon geni nandawit. Abɨsok Kristo dakon uwalni morapmɨ kɨlɨ abɨk. Uŋun do aŋek mibɨlɨ yaŋsi nandano bɨsap madep kɨlɨ abɨk.</t>
        </r>
      </text>
    </comment>
    <comment ref="E2620" authorId="0">
      <text>
        <r>
          <rPr>
            <sz val="8"/>
            <color indexed="81"/>
            <rFont val="Tahoma"/>
            <family val="2"/>
          </rPr>
          <t>Uŋun amɨn kabɨ nin gat egɨpgumaŋ kɨlɨ nin gat egɨpgumaŋ, mani uŋun nin dakon amɨn dɨma, do nin gat kɨnda dɨma. Nin gat gɨn egɨpgumaŋ tam, mani kɨsi nin gat egɨpgumaŋ. Yaŋ agɨt do aŋek yaŋsi nandamaŋ, uŋun amɨn kabɨ kɨsi nin dakon amɨn dɨma yaŋ nandaŋ.</t>
        </r>
      </text>
    </comment>
    <comment ref="E2621" authorId="0">
      <text>
        <r>
          <rPr>
            <sz val="8"/>
            <color indexed="81"/>
            <rFont val="Tahoma"/>
            <family val="2"/>
          </rPr>
          <t>Ji Telagɨ Wup da damɨsak, do nandaŋ kokwini tagɨsi toŋ.</t>
        </r>
      </text>
    </comment>
    <comment ref="E2622" authorId="0">
      <text>
        <r>
          <rPr>
            <sz val="8"/>
            <color indexed="81"/>
            <rFont val="Tahoma"/>
            <family val="2"/>
          </rPr>
          <t>Ji gen bamɨ uŋun nandaŋ uŋun nandaŋ, ae gen bamɨ da top yosok uŋun da arɨpmɨ dɨma pɨsosok yaŋ nandaŋ, do gen on mandɨsat.</t>
        </r>
      </text>
    </comment>
    <comment ref="E2623" authorId="0">
      <text>
        <r>
          <rPr>
            <sz val="8"/>
            <color indexed="81"/>
            <rFont val="Tahoma"/>
            <family val="2"/>
          </rPr>
          <t>Amɨn top gen yogok amɨn uŋun namɨn? Uŋun amɨn kɨnda Yesu uŋun Kristo dɨma yaŋ yosok. Uŋun amɨn Dat gat Monji gat manji ɨmɨŋek egɨsak, uŋun amɨn Kristo dakon uwalni.</t>
        </r>
      </text>
    </comment>
    <comment ref="E2624" authorId="0">
      <text>
        <r>
          <rPr>
            <sz val="8"/>
            <color indexed="81"/>
            <rFont val="Tahoma"/>
            <family val="2"/>
          </rPr>
          <t>Amɨn kɨnda Monjɨ manji ɨmɨsak kaŋ, Datni kɨsi manji ɨmɨsak. Amɨn kɨnda Monjɨ nandaŋ gadaŋ ɨmɨsak kaŋ, Datno kɨsi nandaŋ gadaŋ ɨmɨsak.</t>
        </r>
      </text>
    </comment>
    <comment ref="E2625" authorId="0">
      <text>
        <r>
          <rPr>
            <sz val="8"/>
            <color indexed="81"/>
            <rFont val="Tahoma"/>
            <family val="2"/>
          </rPr>
          <t>Gen mibɨltok nandawit uŋun teban toktogɨsi guramɨtni. Ji uŋun gen mibɨltok nandawit uŋun teban taŋek egɨpni kaŋ, Monjɨ gat Dat gat ji gat bɨsap mudok mudogɨ mɨni egɨpdaŋ.</t>
        </r>
      </text>
    </comment>
    <comment ref="E2626" authorId="0">
      <text>
        <r>
          <rPr>
            <sz val="8"/>
            <color indexed="81"/>
            <rFont val="Tahoma"/>
            <family val="2"/>
          </rPr>
          <t>Egek Kristo da egɨp egɨp dagok dagogɨ mɨni nimdɨsak yaŋ teban tok gen kɨnda nimgut.</t>
        </r>
      </text>
    </comment>
    <comment ref="E2627" authorId="0">
      <text>
        <r>
          <rPr>
            <sz val="8"/>
            <color indexed="81"/>
            <rFont val="Tahoma"/>
            <family val="2"/>
          </rPr>
          <t>Amɨn da ji paŋkewalni do papia on yaŋ do mandabi.</t>
        </r>
      </text>
    </comment>
    <comment ref="E2628" authorId="0">
      <text>
        <r>
          <rPr>
            <sz val="8"/>
            <color indexed="81"/>
            <rFont val="Tahoma"/>
            <family val="2"/>
          </rPr>
          <t>Mani ji Telagɨ Wupji Kristo abɨdawit uŋun jikon egɨsak. Do ji dakon nandak nandak pakyaŋsi dɨma dayɨkeŋ. Telagɨ Wup da iyɨ yo morap dayɨŋ dekdak. Piŋkop da gen bamɨ dɨma yosok, uŋun gen bamɨsi. Do Telagɨ Wup da dayɨŋ dekgɨt, do ji Kristo gat egɨpni.</t>
        </r>
      </text>
    </comment>
    <comment ref="E2629" authorId="0">
      <text>
        <r>
          <rPr>
            <sz val="8"/>
            <color indexed="81"/>
            <rFont val="Tahoma"/>
            <family val="2"/>
          </rPr>
          <t>Yaŋ, monjɨno kabɨ, ji Kristo gat egɨpni. Yaŋdo, Kristo altaŋban apjak bɨsapmon teban taŋek burɨkon pasol pasolɨ mɨni taŋek egɨpneŋ.</t>
        </r>
      </text>
    </comment>
    <comment ref="E2630" authorId="0">
      <text>
        <r>
          <rPr>
            <sz val="8"/>
            <color indexed="81"/>
            <rFont val="Tahoma"/>
            <family val="2"/>
          </rPr>
          <t>Ji Kristo dakon aŋpak kɨlegɨsi asak yaŋ nandaŋ. Yaŋ nandaŋ kaŋ, amɨn morap aŋpak kɨlegɨ aŋ uŋun Piŋkop dakon monjini yaŋ kɨsi nandaŋ pɨndani.</t>
        </r>
      </text>
    </comment>
    <comment ref="E2631" authorId="0">
      <text>
        <r>
          <rPr>
            <sz val="8"/>
            <color indexed="81"/>
            <rFont val="Tahoma"/>
            <family val="2"/>
          </rPr>
          <t>Olaman, Dat da nin do but dasi galak taŋ nimɨsak yaŋ nandɨsak. Yaŋ aŋek nin Piŋkop dakon monjɨni yaŋ niyɨsak. Uŋun asi Piŋkop dakon monjɨni ekwamaŋ. Mɨktɨm amɨn da Piŋkop dɨma nandaŋ ɨmaŋ, do yaŋ gɨn dɨma nandaŋ nimɨsak.</t>
        </r>
      </text>
    </comment>
    <comment ref="E2632" authorId="0">
      <text>
        <r>
          <rPr>
            <sz val="8"/>
            <color indexed="81"/>
            <rFont val="Tahoma"/>
            <family val="2"/>
          </rPr>
          <t>Notnoni kabɨ, nin abɨsok Piŋkop dakon monjɨni ekwamaŋ. Aŋakwan egɨ don niaŋen amɨn egɨpdaŋ uŋun dɨma noman tosok. Mani nin yaŋsi nandamaŋ, Kristo altaŋban kaŋek asi uŋun amɨn yombem akdaŋ.</t>
        </r>
      </text>
    </comment>
    <comment ref="E2633" authorId="0">
      <text>
        <r>
          <rPr>
            <sz val="8"/>
            <color indexed="81"/>
            <rFont val="Tahoma"/>
            <family val="2"/>
          </rPr>
          <t>Amɨn morap uŋun do jomjom aŋek egɨpni kaŋ, uŋun da iyɨ kɨlegɨsi Kristo kɨlegɨsi egɨsak, yaŋ gɨn iyɨ kɨlegɨsi egɨpdaŋ.</t>
        </r>
      </text>
    </comment>
    <comment ref="E2634" authorId="0">
      <text>
        <r>
          <rPr>
            <sz val="8"/>
            <color indexed="81"/>
            <rFont val="Tahoma"/>
            <family val="2"/>
          </rPr>
          <t>Piŋkop dakon gen teban yapmaŋek yokwi asak amɨn uŋun Piŋkop dakon gen teban yapmaŋdak. Yokwi uŋun gen teban yapmaŋdak.</t>
        </r>
      </text>
    </comment>
    <comment ref="E2635" authorId="0">
      <text>
        <r>
          <rPr>
            <sz val="8"/>
            <color indexed="81"/>
            <rFont val="Tahoma"/>
            <family val="2"/>
          </rPr>
          <t>Mani ji yaŋ nandaŋ, Kristo uŋun dɨwarɨni wɨrɨrɨk ɨm do pɨndakgɨt. Uŋun amɨn dakon dɨwarɨni mɨni.</t>
        </r>
      </text>
    </comment>
    <comment ref="E2636" authorId="0">
      <text>
        <r>
          <rPr>
            <sz val="8"/>
            <color indexed="81"/>
            <rFont val="Tahoma"/>
            <family val="2"/>
          </rPr>
          <t>Amɨn kɨnda Kristo gat egɨpgut uŋun yokwi dakon aŋpak dɨma asak. Amɨn kɨnda yokwi agɨpjak kaŋ, uŋun amɨn Kristo dɨma kagɨt ae dɨma nandaŋ ɨmɨsak.</t>
        </r>
      </text>
    </comment>
    <comment ref="E2637" authorId="0">
      <text>
        <r>
          <rPr>
            <sz val="8"/>
            <color indexed="81"/>
            <rFont val="Tahoma"/>
            <family val="2"/>
          </rPr>
          <t>Ji monjɨno kabɨ, amɨn da paŋkewalni do kaŋ kɨmotni. Amɨn kɨlegɨ asak amɨn uŋun Kristo uŋun amɨn kɨlegɨsi egɨsak, uŋudeŋ gɨn amɨn kɨlegɨsi.</t>
        </r>
      </text>
    </comment>
    <comment ref="E2638" authorId="0">
      <text>
        <r>
          <rPr>
            <sz val="8"/>
            <color indexed="81"/>
            <rFont val="Tahoma"/>
            <family val="2"/>
          </rPr>
          <t>Sunduk wasok wasogɨkon da yokwi agɨt, do yokwi aŋ asak amɨn uŋun Sunduk dakon amɨn. Sunduk dakon pi aŋupbal ak do Piŋkop dakon Monji da apgut.</t>
        </r>
      </text>
    </comment>
    <comment ref="E2639" authorId="0">
      <text>
        <r>
          <rPr>
            <sz val="8"/>
            <color indexed="81"/>
            <rFont val="Tahoma"/>
            <family val="2"/>
          </rPr>
          <t>Amɨn kɨnda Piŋkop dakon monji da altagɨt uŋun amɨn yokwi dɨma aŋek egɨp egɨp tosok. Egɨp egɨp egɨp tagɨsi uŋun amɨnon tosok, do yokwi arɨpmɨ dɨma asak. Uŋun Piŋkop dakon monji egɨpgut.</t>
        </r>
      </text>
    </comment>
    <comment ref="E2640" authorId="0">
      <text>
        <r>
          <rPr>
            <sz val="8"/>
            <color indexed="81"/>
            <rFont val="Tahoma"/>
            <family val="2"/>
          </rPr>
          <t>Mani amɨn kɨnda Piŋkop dakon monji ae amɨn Sunduk dakon monji yaŋ pɨndakgamaŋ. Yaŋ kaŋ, amɨn kɨnda aŋpak kɨlegɨ dɨma asak uŋun Piŋkop dakon amɨn dɨma. Ae amɨn kɨnda Piŋkop dakon monjɨni do but dasi dɨma galak taŋ yomɨsak uŋun amɨn uŋun Piŋkop dakon amɨn dɨma.</t>
        </r>
      </text>
    </comment>
    <comment ref="E2641" authorId="0">
      <text>
        <r>
          <rPr>
            <sz val="8"/>
            <color indexed="81"/>
            <rFont val="Tahoma"/>
            <family val="2"/>
          </rPr>
          <t>Ji gen kɨnda kalɨpsigwan da yaŋ kɨlɨ nandawit: Nin dɨsikon notnin do but dasi galak taŋ yomɨŋ yomɨŋ ani.</t>
        </r>
      </text>
    </comment>
    <comment ref="E2642" authorId="0">
      <text>
        <r>
          <rPr>
            <sz val="8"/>
            <color indexed="81"/>
            <rFont val="Tahoma"/>
            <family val="2"/>
          </rPr>
          <t>Kain uŋun Sunduk dakon amɨn kɨnda, uŋun da padɨge aŋakban kɨmakgɨt. Iyɨ dakon aŋpakni yokwi ae padɨge aŋpakni kɨlegɨ uŋun yokwi, do nido uŋun amɨn aŋakba kɨmakgɨt?</t>
        </r>
      </text>
    </comment>
    <comment ref="E2643" authorId="0">
      <text>
        <r>
          <rPr>
            <sz val="8"/>
            <color indexed="81"/>
            <rFont val="Tahoma"/>
            <family val="2"/>
          </rPr>
          <t>Not kabɨ, mɨktɨm amɨn da nandaba yokwi tok aŋdaba kaŋ, uŋun do dɨma wɨrɨpdakni.</t>
        </r>
      </text>
    </comment>
    <comment ref="E2644" authorId="0">
      <text>
        <r>
          <rPr>
            <sz val="8"/>
            <color indexed="81"/>
            <rFont val="Tahoma"/>
            <family val="2"/>
          </rPr>
          <t>Nin Piŋkop dakon amɨn kabɨ do but dasi galak taŋ yomamaŋ, do yaŋsi nandamaŋ, nin kɨmot dakon kosit kɨlɨ yapmaŋek egɨp egɨpmon kɨlɨ abamaŋ. Amɨn kɨnda notni do but dasi dɨma galak taŋ ɨmɨsak kaŋ, uŋun amɨn kɨmot kɨnda yaŋ gɨn egɨpdɨsak.</t>
        </r>
      </text>
    </comment>
    <comment ref="E2645" authorId="0">
      <text>
        <r>
          <rPr>
            <sz val="8"/>
            <color indexed="81"/>
            <rFont val="Tahoma"/>
            <family val="2"/>
          </rPr>
          <t>Amɨn kɨnda notni do but dasi dɨma galak taŋ ɨmɨŋek nandaba yokwi tok aŋ ɨmɨŋek egɨsak kaŋ, uŋun amɨn kɨnda amɨn kɨnda aŋakban kɨmakgɨt. Mani nandani, amɨn kɨnda amɨn kɨnda aŋakba kɨmagakwan uŋun amɨn egɨp egɨp dagok dagogɨ mɨni do amɨn dɨma egɨpjak.</t>
        </r>
      </text>
    </comment>
    <comment ref="E2646" authorId="0">
      <text>
        <r>
          <rPr>
            <sz val="8"/>
            <color indexed="81"/>
            <rFont val="Tahoma"/>
            <family val="2"/>
          </rPr>
          <t>Yesu da iyɨ dakon egɨp egɨp yɨpmaŋek nin do aŋek kɨmakgɨt. Yaŋ aŋakwan amɨn do but dasi galak taŋ yomni uŋun nin da tɨlagon noman taŋ nimgut. Ae nin kɨsi notnin do aŋek egɨp egɨpnin paŋpulugoneŋ kaŋ tagɨsi.</t>
        </r>
      </text>
    </comment>
    <comment ref="E2647" authorId="0">
      <text>
        <r>
          <rPr>
            <sz val="8"/>
            <color indexed="81"/>
            <rFont val="Tahoma"/>
            <family val="2"/>
          </rPr>
          <t>Amɨn kɨnda mɨktɨm dakon yo morapni taŋ ɨmɨŋek notni kɨnda yoni mɨni taŋban kaŋek bupmɨ dɨma nandaŋ ɨmjak kaŋ, yaŋ nandani, Piŋkop da uŋun amɨnon amɨn do but dasi galak taŋ ɨmɨsak yaŋ dɨma yosok.</t>
        </r>
      </text>
    </comment>
    <comment ref="E2648" authorId="0">
      <text>
        <r>
          <rPr>
            <sz val="8"/>
            <color indexed="81"/>
            <rFont val="Tahoma"/>
            <family val="2"/>
          </rPr>
          <t>"Gwakno kabɨ, nin da notnin but dasi galak taŋ yomɨŋ aŋaŋ kɨni. Gen yogok gɨn dɨma. But dasi galak taŋ yomɨŋek aŋpak tagɨsi aŋyomneŋ.</t>
        </r>
      </text>
    </comment>
    <comment ref="E2649" authorId="0">
      <text>
        <r>
          <rPr>
            <sz val="8"/>
            <color indexed="81"/>
            <rFont val="Tahoma"/>
            <family val="2"/>
          </rPr>
          <t>Amɨn dɨwarɨ do but dasi galak taŋ yomno kaŋ, Piŋkop da yo morap pɨndak mudosok. Piŋkop da nandak nandakni uŋun amɨn butnin dakon mibɨlɨ yapmaŋdak, do but nandak nandaknin da yokwi aŋ nimjak kaŋ, Piŋkop da dabɨlon butnin da gulusuŋ yaŋ nandaneŋ.</t>
        </r>
      </text>
    </comment>
    <comment ref="E2650" authorId="0">
      <text>
        <r>
          <rPr>
            <sz val="8"/>
            <color indexed="81"/>
            <rFont val="Tahoma"/>
            <family val="2"/>
          </rPr>
          <t>Not kabɨ, but nandak nandaknin da nin dɨma yokwi aŋnim kaŋ, Piŋkop da dabɨlon teban taŋek egɨpdamaŋ.</t>
        </r>
      </text>
    </comment>
    <comment ref="E2651" authorId="0">
      <text>
        <r>
          <rPr>
            <sz val="8"/>
            <color indexed="81"/>
            <rFont val="Tahoma"/>
            <family val="2"/>
          </rPr>
          <t>Ae yo kɨnda do bɨsit iyɨno iyɨni kaŋ, uŋun nimɨsak, nido gen tebanni guramɨkgaŋ, ae galaktokni yolek uŋun aŋ, do uŋun nimɨsak.</t>
        </r>
      </text>
    </comment>
    <comment ref="E2652" authorId="0">
      <text>
        <r>
          <rPr>
            <sz val="8"/>
            <color indexed="81"/>
            <rFont val="Tahoma"/>
            <family val="2"/>
          </rPr>
          <t>Uŋun dakon gen teban uŋun yaŋ: Monji Yesu Kristo da manon nandaŋ gadaŋ ɨmɨŋek notnin do but dasi galak taŋ yomɨŋ yomɨŋ ani do yagɨt.</t>
        </r>
      </text>
    </comment>
    <comment ref="E2653" authorId="0">
      <text>
        <r>
          <rPr>
            <sz val="8"/>
            <color indexed="81"/>
            <rFont val="Tahoma"/>
            <family val="2"/>
          </rPr>
          <t>Amɨn kɨnda Piŋkop dakon gen teban guramɨkdak amɨn, uŋun amɨn Piŋkop gat egɨsak, ae Piŋkop uŋun amɨn gat egɨsak. Piŋkop da Telagɨ Wupni nin do nimɨsak, do uŋun da Piŋkop nin gat egɨsak yaŋ nandamaŋ.</t>
        </r>
      </text>
    </comment>
    <comment ref="E2654" authorId="0">
      <text>
        <r>
          <rPr>
            <sz val="8"/>
            <color indexed="81"/>
            <rFont val="Tahoma"/>
            <family val="2"/>
          </rPr>
          <t>Not kabɨ, kombɨ amɨn toptopmɨ morapmɨ da mɨktɨmon ɨreŋ taŋ aŋaŋ kɨkdaŋ. Do amɨn morap jikon abɨŋek Piŋkop dakon Wup da nak do yaŋ nandɨsak yaŋ dɨma nandaŋ gadani. Aŋek wup morap paŋkɨlɨkba pɨndakgaŋ uŋun Piŋkop da yabekgwit bo dɨma uŋun kok do ani.</t>
        </r>
      </text>
    </comment>
    <comment ref="E2655" authorId="0">
      <text>
        <r>
          <rPr>
            <sz val="8"/>
            <color indexed="81"/>
            <rFont val="Tahoma"/>
            <family val="2"/>
          </rPr>
          <t>Piŋkop dakon Wupni ji da yaŋ kaŋ nandaŋ kokwinɨk ani uŋun yaŋ. Amɨn kɨnda da Yesu Kristo uŋun amɨn kɨnda yaŋkwok agɨt kaŋ, Piŋkop dakon Wup uŋun amɨnon egɨsak.</t>
        </r>
      </text>
    </comment>
    <comment ref="E2656" authorId="0">
      <text>
        <r>
          <rPr>
            <sz val="8"/>
            <color indexed="81"/>
            <rFont val="Tahoma"/>
            <family val="2"/>
          </rPr>
          <t>Amɨn kɨnda da Yesu do gen uŋun dɨma yaŋ ɨmjak kaŋ, uŋun amɨn wup ŋwakŋwarɨ kɨnda uŋun Piŋkop dakon dɨma. Uŋun Kristo dakon uwalni dakon wup. Ji kɨlɨ yaŋ kɨlɨ nandawit da apdɨsak. Mani abɨsok uŋun mɨktɨmon kɨlɨ abɨsak.</t>
        </r>
      </text>
    </comment>
    <comment ref="E2657" authorId="0">
      <text>
        <r>
          <rPr>
            <sz val="8"/>
            <color indexed="81"/>
            <rFont val="Tahoma"/>
            <family val="2"/>
          </rPr>
          <t>Ji monjɨno kabɨ, ji Piŋkop dakon amɨn. Telagɨ Wup jikon egɨsak uŋun da mɨktɨm amɨn kabɨkon egɨsak uŋun yapmaŋdak, do ji uŋun Piŋkop dakon amɨn. Aŋek kombɨ amɨn toptopmɨ uŋun kɨlɨ pabɨŋ yopmaŋ yomgwit.</t>
        </r>
      </text>
    </comment>
    <comment ref="E2658" authorId="0">
      <text>
        <r>
          <rPr>
            <sz val="8"/>
            <color indexed="81"/>
            <rFont val="Tahoma"/>
            <family val="2"/>
          </rPr>
          <t>Uŋun amɨn kabɨ uŋun mɨktɨm amɨn, do mɨktɨm dakon gen yoŋ, do mɨktɨm amɨn kabɨ da geni nandaŋ.</t>
        </r>
      </text>
    </comment>
    <comment ref="E2659" authorId="0">
      <text>
        <r>
          <rPr>
            <sz val="8"/>
            <color indexed="81"/>
            <rFont val="Tahoma"/>
            <family val="2"/>
          </rPr>
          <t>Mani nin Piŋkop dakon amɨn. Amɨn Piŋkop nandaŋ ɨmaŋ amɨn uŋun geni nandaŋ yomɨsak. Amɨn Piŋkop dakon amɨn dɨma uŋun amɨn gen dɨma nandaŋ yomɨsak. Uŋun da gen bamɨ dakon Wup gat ae toptopmɨ dakon wup gat yaŋ pɨndak nandaŋyo amak.</t>
        </r>
      </text>
    </comment>
    <comment ref="E2660" authorId="0">
      <text>
        <r>
          <rPr>
            <sz val="8"/>
            <color indexed="81"/>
            <rFont val="Tahoma"/>
            <family val="2"/>
          </rPr>
          <t>Not kabɨ, amɨn notji do but dasi galak taŋ yomɨsak uŋun Piŋkop da pi asak, do nin da notnin do but dasi galak taŋ yomɨŋ yomɨŋ ani. Amɨn kɨnda notji do but dasi galak taŋ yomɨsak uŋun Piŋkop dakon monjisi egek Piŋkop nandaŋ ɨmɨsak.</t>
        </r>
      </text>
    </comment>
    <comment ref="E2661" authorId="0">
      <text>
        <r>
          <rPr>
            <sz val="8"/>
            <color indexed="81"/>
            <rFont val="Tahoma"/>
            <family val="2"/>
          </rPr>
          <t>Amɨn dɨwarɨ do but dasi galak taŋ yomɨsak uŋun Piŋkop iyɨ dakon mibɨlɨkon da tosok. Amɨn kɨnda notni do but dasi dɨma galak taŋ ɨmɨsak uŋun Piŋkop dɨma nandaŋ ɨmɨsak.</t>
        </r>
      </text>
    </comment>
    <comment ref="E2662" authorId="0">
      <text>
        <r>
          <rPr>
            <sz val="8"/>
            <color indexed="81"/>
            <rFont val="Tahoma"/>
            <family val="2"/>
          </rPr>
          <t>Piŋkop da Monji kaloŋɨsi yabekban mɨktɨmon Monji uŋun yabekban nin da egɨp egɨp abɨdoneŋ do yabekgɨt. Piŋkop da nin do but dasi galak taŋ nimɨsak uŋun yaŋ nimgut.</t>
        </r>
      </text>
    </comment>
    <comment ref="E2663" authorId="0">
      <text>
        <r>
          <rPr>
            <sz val="8"/>
            <color indexed="81"/>
            <rFont val="Tahoma"/>
            <family val="2"/>
          </rPr>
          <t>Piŋkop da amɨn do but dasi galak taŋ yomɨsak uŋun dakon mibɨlɨ uŋun yaŋ. Nin da mibɨltok Piŋkop do but dasi galak taŋ ɨmgumaŋ yaŋ dɨma nandamaŋ. Piŋkop da mibɨltok amɨn do but dasi galak taŋ nimɨŋakwan Monji yabekban mɨktɨmon yabekban mɨktɨmon pɨgɨt. Piŋkop da uŋun dɨwarɨnin dakon wɨrɨrɨtjak do yabekgɨt.</t>
        </r>
      </text>
    </comment>
    <comment ref="E2664" authorId="0">
      <text>
        <r>
          <rPr>
            <sz val="8"/>
            <color indexed="81"/>
            <rFont val="Tahoma"/>
            <family val="2"/>
          </rPr>
          <t>Not kabɨ, Piŋkop da nin do but dasi galak taŋ nimɨsak uŋun nin do yaŋ nimgut. Yaŋdo, nin kɨsi notnin do but dasi galak taŋ yomɨŋ yomɨŋ ani.</t>
        </r>
      </text>
    </comment>
    <comment ref="E2665" authorId="0">
      <text>
        <r>
          <rPr>
            <sz val="8"/>
            <color indexed="81"/>
            <rFont val="Tahoma"/>
            <family val="2"/>
          </rPr>
          <t>Piŋkop uŋun amɨn kɨnda da dɨmasi kagɨt. Mani nin amɨn notnin do but dasi galak taŋ yomno kaŋ, Piŋkop nin gat egek notnin gat egɨsak. Do not do but dasi galak taŋ nimɨsak uŋun ninon madepsi tosok.</t>
        </r>
      </text>
    </comment>
    <comment ref="E2666" authorId="0">
      <text>
        <r>
          <rPr>
            <sz val="8"/>
            <color indexed="81"/>
            <rFont val="Tahoma"/>
            <family val="2"/>
          </rPr>
          <t>Piŋkop da Telagɨ Wupni nin do nimɨsak, do niaŋon da yaŋsi nandamaŋ, Piŋkop uŋun nin gat egɨsak ae nin uŋun gat egɨsak?</t>
        </r>
      </text>
    </comment>
    <comment ref="E2667" authorId="0">
      <text>
        <r>
          <rPr>
            <sz val="8"/>
            <color indexed="81"/>
            <rFont val="Tahoma"/>
            <family val="2"/>
          </rPr>
          <t>Dat da yo morap agɨt uŋun nin da pɨndakgɨmaŋ. Dat da Monji mɨktɨm amɨn morap yokwikon baŋ tɨmɨtjak do yabekban pɨgɨt. Nin uŋun do yaŋ teŋteŋok amaŋ.</t>
        </r>
      </text>
    </comment>
    <comment ref="E2668" authorId="0">
      <text>
        <r>
          <rPr>
            <sz val="8"/>
            <color indexed="81"/>
            <rFont val="Tahoma"/>
            <family val="2"/>
          </rPr>
          <t>Amɨn kɨnda da Yesu uŋun Piŋkop dakon Monji yaŋ yosak kaŋ, uŋun amɨn gat Piŋkop gat egɨpgumal, ae uŋun amɨn gat Piŋkop gat egɨpgumal.</t>
        </r>
      </text>
    </comment>
    <comment ref="E2669" authorId="0">
      <text>
        <r>
          <rPr>
            <sz val="8"/>
            <color indexed="81"/>
            <rFont val="Tahoma"/>
            <family val="2"/>
          </rPr>
          <t>Yaŋ aŋek yaŋsi nandamaŋ, Piŋkop da but dasi galak taŋ nimɨsak yaŋsi nandamaŋ. Piŋkop da iyɨ not do but dasi galak taŋ yomɨsak uŋun dakon mibɨlɨsi. Amɨn but dasi galak taŋ yomɨsak amɨn uŋun Piŋkop gat egɨsak, ae Piŋkop uŋun gat egɨsak.</t>
        </r>
      </text>
    </comment>
    <comment ref="E2670" authorId="0">
      <text>
        <r>
          <rPr>
            <sz val="8"/>
            <color indexed="81"/>
            <rFont val="Tahoma"/>
            <family val="2"/>
          </rPr>
          <t>Yaŋ kaŋ, not do but dasi galak taŋ nimɨsak uŋun nin da egɨp egɨpmon tagapmɨsi agɨt. Aŋek Piŋkop da amɨn gen kokwin ak do bɨsap madepmon nin pasol pasolɨ mɨni egɨpdaŋ. Nin on mɨktɨmon egɨsak mani Kristo iyɨ yombem gɨn, do pasol pasolɨ mɨni egɨpneŋ.</t>
        </r>
      </text>
    </comment>
    <comment ref="E2671" authorId="0">
      <text>
        <r>
          <rPr>
            <sz val="8"/>
            <color indexed="81"/>
            <rFont val="Tahoma"/>
            <family val="2"/>
          </rPr>
          <t>Amɨn do but dasi galak taŋ ɨmaŋ amɨn uŋun pasol pasolɨ mɨni. Amɨn kɨnda egɨp egɨpmon but dasi galak taŋ aŋ yomɨsak kaŋ, uŋun da pasol pasolɨ mɨni paŋkɨsak. Uŋun amɨn kobogɨ do yo yokwi tɨmɨtdɨsat yaŋ nandaŋek pasol pasolɨsak. Amɨn kɨnda pasol pasolɨ mɨni kaŋ, but dasi galak taŋ yomɨŋ amɨn do pasol pasolɨ mɨni yaŋ nandani.</t>
        </r>
      </text>
    </comment>
    <comment ref="E2672" authorId="0">
      <text>
        <r>
          <rPr>
            <sz val="8"/>
            <color indexed="81"/>
            <rFont val="Tahoma"/>
            <family val="2"/>
          </rPr>
          <t>Piŋkop da mibɨltok nin do but dasi galak taŋ nimgut, do nin amɨn dɨwarɨ do but dasi galak taŋ yomno but dasi galak taŋ yomamaŋ.</t>
        </r>
      </text>
    </comment>
    <comment ref="E2673" authorId="0">
      <text>
        <r>
          <rPr>
            <sz val="8"/>
            <color indexed="81"/>
            <rFont val="Tahoma"/>
            <family val="2"/>
          </rPr>
          <t>Amɨn kɨnda da 'Nak Piŋkop do but dasi galak taŋ ɨmɨsat' yaŋ yaŋek Piŋkop dakon telagɨ amɨn notni kɨnda do but dasi galak taŋ ɨmɨsak kaŋ, uŋun amɨn top amɨn. Amɨn kɨnda da Piŋkop dɨma kagɨt. Do amɨn kɨnda amɨn notni pɨndakgɨt do but dasi dɨma galak taŋ ɨmɨsak kaŋ, uŋun amɨn Piŋkop dɨma kagɨt uŋun do aŋtɨdok asak.</t>
        </r>
      </text>
    </comment>
    <comment ref="E2674" authorId="0">
      <text>
        <r>
          <rPr>
            <sz val="8"/>
            <color indexed="81"/>
            <rFont val="Tahoma"/>
            <family val="2"/>
          </rPr>
          <t>Nin Kristo da gen teban nimgut uŋun yaŋ: amɨn kɨnda Piŋkop do but dasi galak taŋ ɨmɨsak kaŋ, uŋun amɨn notni do but dasi galak taŋ yomɨŋ yomɨŋ ani.</t>
        </r>
      </text>
    </comment>
    <comment ref="E2675" authorId="0">
      <text>
        <r>
          <rPr>
            <sz val="8"/>
            <color indexed="81"/>
            <rFont val="Tahoma"/>
            <family val="2"/>
          </rPr>
          <t>Yesu uŋun Kristo yaŋ nandaŋ gadaŋ ɨmaŋ amɨn uŋun Piŋkop dakon monjɨni ekwaŋ. Ae amɨn morap dat do but dasi galak taŋ yomɨsak uŋun amɨn monjɨ gwayeŋ uŋun kɨsi do but dasi galak taŋ yomɨsak.</t>
        </r>
      </text>
    </comment>
    <comment ref="E2676" authorId="0">
      <text>
        <r>
          <rPr>
            <sz val="8"/>
            <color indexed="81"/>
            <rFont val="Tahoma"/>
            <family val="2"/>
          </rPr>
          <t>Piŋkop do but dasi galak taŋ ɨmɨŋek gen tebanni guramɨkgaŋ kaŋ, yaŋsi nandano Piŋkop dakon monjɨni do but dasi galak taŋ yomamaŋ.</t>
        </r>
      </text>
    </comment>
    <comment ref="E2677" authorId="0">
      <text>
        <r>
          <rPr>
            <sz val="8"/>
            <color indexed="81"/>
            <rFont val="Tahoma"/>
            <family val="2"/>
          </rPr>
          <t>Piŋkop do but dasi galak taŋ ɨmni kaŋ, uŋun yaŋ gɨn gen tebanni guramɨkgaŋ. Gen teban uŋun yapmaŋdak uŋun jɨgɨ dɨma.</t>
        </r>
      </text>
    </comment>
    <comment ref="E2678" authorId="0">
      <text>
        <r>
          <rPr>
            <sz val="8"/>
            <color indexed="81"/>
            <rFont val="Tahoma"/>
            <family val="2"/>
          </rPr>
          <t>Amɨn morap Piŋkop dakon monjɨ gɨn ekwaŋ uŋun mɨktɨm dakon tapmɨm yapmaŋdak. Nin Piŋkop nandaŋ gadaŋ ɨmɨŋek uŋun mɨktɨm dakon tapmɨm yapmaŋdak.</t>
        </r>
      </text>
    </comment>
    <comment ref="E2679" authorId="0">
      <text>
        <r>
          <rPr>
            <sz val="8"/>
            <color indexed="81"/>
            <rFont val="Tahoma"/>
            <family val="2"/>
          </rPr>
          <t>Yesu uŋun Piŋkop dakon Monji yaŋ nandaŋ gadaŋ ɨmaŋ amɨn uŋun amɨn da mɨktɨm dakon tapmɨm yapmaŋdak.</t>
        </r>
      </text>
    </comment>
    <comment ref="E2680" authorId="0">
      <text>
        <r>
          <rPr>
            <sz val="8"/>
            <color indexed="81"/>
            <rFont val="Tahoma"/>
            <family val="2"/>
          </rPr>
          <t>Yesu Kristo pakbisi baŋ telagɨ pakbi soŋ yomgut da apgut. Ae tɨlak kɨndapmon yawini tagalban pɨgɨt. Uŋun pakbisi gat gɨn dɨma agɨt. Pakbi gat ae yawi gat agɨt. Telagɨ Wup uŋun gen bamɨ dakon mibɨlɨ. Aŋakwan Telagɨ Wup da Yesu Kristo do yaŋ teŋteŋok asak.</t>
        </r>
      </text>
    </comment>
    <comment ref="E2681" authorId="0">
      <text>
        <r>
          <rPr>
            <sz val="8"/>
            <color indexed="81"/>
            <rFont val="Tahoma"/>
            <family val="2"/>
          </rPr>
          <t>Amɨn kapbɨ da Telagɨ Wup, ae pakbi, ae yawi uŋun yaŋ teŋteŋaŋ yomɨŋakwa gen kapbɨ da kaloŋɨ yoyɨgɨmal.</t>
        </r>
      </text>
    </comment>
    <comment ref="E2682" authorId="0">
      <text>
        <r>
          <rPr>
            <sz val="8"/>
            <color indexed="81"/>
            <rFont val="Tahoma"/>
            <family val="2"/>
          </rPr>
          <t>Nin amɨn da gen yaŋ teŋteŋaŋ yomno nandaŋ gadaneŋ. Mani Piŋkop dakon gen yaŋ teŋteŋaŋ yomɨsak uŋun amɨn da gen yaŋ teŋteŋaŋ yomɨsak. Gen uŋun yaŋ teŋteŋaŋ yomɨsak Piŋkop da Monji do yagɨt.</t>
        </r>
      </text>
    </comment>
    <comment ref="E2683" authorId="0">
      <text>
        <r>
          <rPr>
            <sz val="8"/>
            <color indexed="81"/>
            <rFont val="Tahoma"/>
            <family val="2"/>
          </rPr>
          <t>Amɨn kɨnda Piŋkop Monji nandaŋ gadaŋ ɨmaŋ uŋun amɨn Piŋkop dakon gen butnikon toŋ uŋun burɨkon tosok. Mani amɨn kɨnda Monji do yagɨt uŋun dɨma nandaŋ gadaŋ ɨmgut, do Piŋkop dakon gen dɨma nandaŋ gadaŋ ɨmɨŋek top amɨn yaŋ iyɨsak.</t>
        </r>
      </text>
    </comment>
    <comment ref="E2684" authorId="0">
      <text>
        <r>
          <rPr>
            <sz val="8"/>
            <color indexed="81"/>
            <rFont val="Tahoma"/>
            <family val="2"/>
          </rPr>
          <t>Piŋkop da geni bamɨsi yaŋ teŋteŋaŋ nimgut. Piŋkop da egɨp egɨp dagok dagogɨ mɨni nimgut. Egɨp egɨp uŋun Monjikon tosok uŋun da egɨsak.</t>
        </r>
      </text>
    </comment>
    <comment ref="E2685" authorId="0">
      <text>
        <r>
          <rPr>
            <sz val="8"/>
            <color indexed="81"/>
            <rFont val="Tahoma"/>
            <family val="2"/>
          </rPr>
          <t>Amɨn morap Monjɨ gat muwugek egɨp egɨp abɨdosok uŋun amɨn egɨp egɨp taŋ ɨmaŋ. Amɨn morap Monjɨ gat dɨma muwugek egɨp egɨp uŋun dɨma taŋ ɨmaŋ.</t>
        </r>
      </text>
    </comment>
    <comment ref="E2686" authorId="0">
      <text>
        <r>
          <rPr>
            <sz val="8"/>
            <color indexed="81"/>
            <rFont val="Tahoma"/>
            <family val="2"/>
          </rPr>
          <t>Piŋkop dakon Monji dakon man nandaŋ gadaŋ ɨmaŋ amɨn, ji da egɨp egɨp egɨp dagok dagogɨ mɨni abɨdaŋ yaŋsi nandaba pɨsosak do gen on mandabi.</t>
        </r>
      </text>
    </comment>
    <comment ref="E2687" authorId="0">
      <text>
        <r>
          <rPr>
            <sz val="8"/>
            <color indexed="81"/>
            <rFont val="Tahoma"/>
            <family val="2"/>
          </rPr>
          <t>Piŋkop dakon galaktokni yolek yo kɨnda do bɨsit iyɨneŋ kaŋ, uŋun da bɨsitnin nandɨsak. Uŋun do aŋek Piŋkop do pasol pasolɨ mɨni ekwamaŋ.</t>
        </r>
      </text>
    </comment>
    <comment ref="E2688" authorId="0">
      <text>
        <r>
          <rPr>
            <sz val="8"/>
            <color indexed="81"/>
            <rFont val="Tahoma"/>
            <family val="2"/>
          </rPr>
          <t>Nin yaŋsi nandamaŋ, uŋun bɨsit morap nimɨsak uŋun nandaŋ, do yo kɨnda do iyɨno bɨsit iyɨŋbɨ uŋun tɨmɨkgamaŋ yaŋsi nandamaŋ.</t>
        </r>
      </text>
    </comment>
    <comment ref="E2689" authorId="0">
      <text>
        <r>
          <rPr>
            <sz val="8"/>
            <color indexed="81"/>
            <rFont val="Tahoma"/>
            <family val="2"/>
          </rPr>
          <t>Amɨn kɨnda da notni kɨnda notni kɨnda yokwi aban kɨmotjak kaŋ, uŋun amɨn da Piŋkop bɨsit iyɨŋban egɨp egɨp dagok dagogɨ mɨni tagɨ ɨmjak. Yokwi mibɨlɨ yaŋ asak uŋun amɨn kɨmotjak da arɨpmɨ dɨma ani. Yokwi mibɨlɨ yaŋ tosok uŋun do bɨsit ani do dɨma yosot.</t>
        </r>
      </text>
    </comment>
    <comment ref="E2690" authorId="0">
      <text>
        <r>
          <rPr>
            <sz val="8"/>
            <color indexed="81"/>
            <rFont val="Tahoma"/>
            <family val="2"/>
          </rPr>
          <t>Amɨn morap aŋpak yokwi uŋun yokwi. Mani yokwi mibɨlɨ mibɨlɨ kɨnda uŋun amɨn dɨma kɨmotjak.</t>
        </r>
      </text>
    </comment>
    <comment ref="E2691" authorId="0">
      <text>
        <r>
          <rPr>
            <sz val="8"/>
            <color indexed="81"/>
            <rFont val="Tahoma"/>
            <family val="2"/>
          </rPr>
          <t>Amɨn morap Piŋkop dakon monjɨni ekwaŋ uŋun yokwi dɨma aŋek egɨpgwit. Monjɨsi ekwaŋ uŋun Piŋkop da kɨlani tagɨ asak, do Yokwi Ami da kɨsirɨ dɨma wamjak.</t>
        </r>
      </text>
    </comment>
    <comment ref="E2692" authorId="0">
      <text>
        <r>
          <rPr>
            <sz val="8"/>
            <color indexed="81"/>
            <rFont val="Tahoma"/>
            <family val="2"/>
          </rPr>
          <t>Nin Piŋkop dakon monjɨni yaŋsi nandamaŋ, ae mɨktɨm amɨn morap on Yokwi Ami da tapmɨmon yɨkdak.</t>
        </r>
      </text>
    </comment>
    <comment ref="E2693" authorId="0">
      <text>
        <r>
          <rPr>
            <sz val="8"/>
            <color indexed="81"/>
            <rFont val="Tahoma"/>
            <family val="2"/>
          </rPr>
          <t>Piŋkop dakon Monji uŋun da abɨŋ yaŋsi nandamaŋ. Abɨŋek Piŋkop bamɨsi nandaŋ ɨmneŋ do nandak nandak nimgut. Nin Piŋkop bamɨsi gat ae Monji Yesu Kristo gat egɨpgumaŋ. Yesu Kristo uŋun Piŋkop bamɨsi egɨp egɨp egɨp dagok dagogɨ mɨni dakon mibɨlɨsi egɨp egɨp dagok dagogɨ mɨni dakon mibɨlɨ.</t>
        </r>
      </text>
    </comment>
    <comment ref="E2694" authorId="0">
      <text>
        <r>
          <rPr>
            <sz val="8"/>
            <color indexed="81"/>
            <rFont val="Tahoma"/>
            <family val="2"/>
          </rPr>
          <t>Ji mɨŋat monjɨno, ji kokup kɨdat morap uŋun yɨpmaŋ detni.</t>
        </r>
      </text>
    </comment>
    <comment ref="E2695" authorId="0">
      <text>
        <r>
          <rPr>
            <sz val="8"/>
            <color indexed="81"/>
            <rFont val="Tahoma"/>
            <family val="2"/>
          </rPr>
          <t>Nak paŋmuwukbi dakon kɨla amɨn da papia on gak mɨŋatgo gat ae mɨŋat monjɨgo gat kɨsi do mandɨsat. Piŋkop da iyɨ do manjɨgɨt amɨn kabɨ manjɨgɨt uŋun do but dasi galak taŋ damɨsat. Nak kaloŋ dɨma, amɨn morap gen bamɨ nandaŋ kokwinɨkgaŋ uŋun kɨsi da ji do but dasi galak taŋ damɨsat.</t>
        </r>
      </text>
    </comment>
    <comment ref="E2696" authorId="0">
      <text>
        <r>
          <rPr>
            <sz val="8"/>
            <color indexed="81"/>
            <rFont val="Tahoma"/>
            <family val="2"/>
          </rPr>
          <t>Piŋkop dakon gen bamɨ ninon egɨsak, uŋun bɨsap dagok dagogɨ mɨni nin gat egɨpdɨsak. Uŋun do aŋek ji do but dasi galak taŋ damɨsak.</t>
        </r>
      </text>
    </comment>
    <comment ref="E2697" authorId="0">
      <text>
        <r>
          <rPr>
            <sz val="8"/>
            <color indexed="81"/>
            <rFont val="Tahoma"/>
            <family val="2"/>
          </rPr>
          <t>Dat Piŋkop Dat gat ae notni do but dasi galak taŋ yomɨŋakwa, Piŋkop Dat dakon Monji Yesu Kristo gat da nandaŋ yawot, ae bupmɨ nandaŋ, ae but yawot gat ae but yawot gat kɨsi egɨpgumaŋon tapmɨm paŋpulugaŋban egɨp egɨpgumaŋ.</t>
        </r>
      </text>
    </comment>
    <comment ref="E2698" authorId="0">
      <text>
        <r>
          <rPr>
            <sz val="8"/>
            <color indexed="81"/>
            <rFont val="Tahoma"/>
            <family val="2"/>
          </rPr>
          <t>Dat da gen teban yɨpmaŋakwan gɨn gen bamɨ guramɨkgaŋ uŋun dakon geni nandak do kɨsɨk kɨsɨk madepsi nandɨsat.</t>
        </r>
      </text>
    </comment>
    <comment ref="E2699" authorId="0">
      <text>
        <r>
          <rPr>
            <sz val="8"/>
            <color indexed="81"/>
            <rFont val="Tahoma"/>
            <family val="2"/>
          </rPr>
          <t>Mani mɨŋat, gen kɨnda gayɨko guramɨkgi uŋun yaŋ: Nin dɨsikon notnin do but dasi galak taŋ yomɨŋ yomɨŋ ani. Uŋun gen teban kalɨp kɨnda gamɨsat uŋun dɨma. Uŋun kalɨp kɨlɨ mandagɨmaŋ.</t>
        </r>
      </text>
    </comment>
    <comment ref="E2700" authorId="0">
      <text>
        <r>
          <rPr>
            <sz val="8"/>
            <color indexed="81"/>
            <rFont val="Tahoma"/>
            <family val="2"/>
          </rPr>
          <t>Amɨn dɨwarɨ do but dasi galak taŋ yomni uŋun yaŋ. Piŋkop dakon gen teban guramɨkgaŋ. Gen teban mibɨltok nandawit uŋun yaŋ: ji dɨwarɨ do but dasi galak taŋ yomni uŋun naŋ gɨn ani.</t>
        </r>
      </text>
    </comment>
    <comment ref="E2701" authorId="0">
      <text>
        <r>
          <rPr>
            <sz val="8"/>
            <color indexed="81"/>
            <rFont val="Tahoma"/>
            <family val="2"/>
          </rPr>
          <t>Nandaki, amɨn morapmɨ mɨktɨmon agek Yesu Kristo amɨn da apgut yaŋ dɨma nandaŋ ɨmɨŋek paŋkewalgaŋ. Uŋuden amɨn uŋun top amɨn yokwi. Uŋun amɨn uŋun Kristo dakon uwalni.</t>
        </r>
      </text>
    </comment>
    <comment ref="E2702" authorId="0">
      <text>
        <r>
          <rPr>
            <sz val="8"/>
            <color indexed="81"/>
            <rFont val="Tahoma"/>
            <family val="2"/>
          </rPr>
          <t>Yaŋdo, ji kaŋ kɨmotni. Yo morap agɨmaŋ do pi uŋun dɨma yopba kɨni. Ji tebai agek tomni kɨsisi tɨmɨkgaŋ.</t>
        </r>
      </text>
    </comment>
    <comment ref="E2703" authorId="0">
      <text>
        <r>
          <rPr>
            <sz val="8"/>
            <color indexed="81"/>
            <rFont val="Tahoma"/>
            <family val="2"/>
          </rPr>
          <t>Amɨn kɨnda Kristo dakon gen teban guramɨtjak kaŋ, ae gen ŋwakŋwarɨ kɨnda dɨma yosak kaŋ, Piŋkop uŋun amɨn uŋun gat dɨma egɨpjak. Mani amɨn kɨnda Kristo dakon gen teban guramɨtjak kaŋ, Dat gat Monji gat uŋun amɨn gat egɨpgumal.</t>
        </r>
      </text>
    </comment>
    <comment ref="E2704" authorId="0">
      <text>
        <r>
          <rPr>
            <sz val="8"/>
            <color indexed="81"/>
            <rFont val="Tahoma"/>
            <family val="2"/>
          </rPr>
          <t>Amɨn kɨnda jikon abɨŋek uŋuden gen dɨma yaŋ tɨmɨtjak kaŋ, 'Gɨldat tagɨ!' yaŋ yaŋ dɨma iyɨŋek yutjikon dɨma abɨdoni.</t>
        </r>
      </text>
    </comment>
    <comment ref="E2705" authorId="0">
      <text>
        <r>
          <rPr>
            <sz val="8"/>
            <color indexed="81"/>
            <rFont val="Tahoma"/>
            <family val="2"/>
          </rPr>
          <t>Amɨn kɨnda uŋun amɨn gɨldat tagɨ yaŋ iyɨsak kaŋ, uŋun amɨn aŋpakni yokwi agɨt do paŋpulugagɨt.</t>
        </r>
      </text>
    </comment>
    <comment ref="E2706" authorId="0">
      <text>
        <r>
          <rPr>
            <sz val="8"/>
            <color indexed="81"/>
            <rFont val="Tahoma"/>
            <family val="2"/>
          </rPr>
          <t>Mani gen morapmɨ toŋ dayɨkeŋ, mani papiakon papia gat dɨma mandak do nandɨsat. Nak abɨŋ dandaŋek kɨŋ gen yogokdɨsat uŋun da kɨsɨk kɨsɨk madepsi noman tosak yaŋ nandɨsat.</t>
        </r>
      </text>
    </comment>
    <comment ref="E2707" authorId="0">
      <text>
        <r>
          <rPr>
            <sz val="8"/>
            <color indexed="81"/>
            <rFont val="Tahoma"/>
            <family val="2"/>
          </rPr>
          <t>Paŋmuwukbi gak dakon gwakgo padɨk padɨkgo, uŋun Piŋkop da iyɨ do manjɨgɨt, uŋun da gɨldat tagɨ yaŋ gayɨsak.</t>
        </r>
      </text>
    </comment>
    <comment ref="E2708" authorId="0">
      <text>
        <r>
          <rPr>
            <sz val="8"/>
            <color indexed="81"/>
            <rFont val="Tahoma"/>
            <family val="2"/>
          </rPr>
          <t>Nak paŋmuwukbi dakon kɨla amɨn da papia on mandɨsat. Notno Gaius, nak but dasi galak taŋ gamɨsat.</t>
        </r>
      </text>
    </comment>
    <comment ref="E2709" authorId="0">
      <text>
        <r>
          <rPr>
            <sz val="8"/>
            <color indexed="81"/>
            <rFont val="Tahoma"/>
            <family val="2"/>
          </rPr>
          <t>Notno, gak yo morap asal uŋun tagɨsi ae gɨptɨmgo kɨsi tagɨsi egɨpjak do Piŋkop bɨsit iyɨsat. Gak wupgo tagɨsi egɨsak yaŋ nandɨsat.</t>
        </r>
      </text>
    </comment>
    <comment ref="E2710" authorId="0">
      <text>
        <r>
          <rPr>
            <sz val="8"/>
            <color indexed="81"/>
            <rFont val="Tahoma"/>
            <family val="2"/>
          </rPr>
          <t>Paŋmuwukbi dɨwarɨ da abɨŋ nepba gak da gen bamɨsi guramɨk mudosol yaŋ nayɨŋba nandagɨmal. Gak bɨsapmɨ bɨsapmɨ gak dakon gen bamɨsi guramɨkdak yaŋ nandaŋek kɨsɨk kɨsɨk madepsi nandɨsat.</t>
        </r>
      </text>
    </comment>
    <comment ref="E2711" authorId="0">
      <text>
        <r>
          <rPr>
            <sz val="8"/>
            <color indexed="81"/>
            <rFont val="Tahoma"/>
            <family val="2"/>
          </rPr>
          <t>Monjɨno da gen bamɨ paŋek egɨpgwit uŋun dakon geni nandaŋek kɨsɨk kɨsɨkno da arɨpmɨsi asak. Kɨsɨk kɨsɨkno uŋun da kɨsɨk kɨsɨk morap kɨsi yapmaŋdak.</t>
        </r>
      </text>
    </comment>
    <comment ref="E2712" authorId="0">
      <text>
        <r>
          <rPr>
            <sz val="8"/>
            <color indexed="81"/>
            <rFont val="Tahoma"/>
            <family val="2"/>
          </rPr>
          <t>Notno but dasi galak taŋ namɨsal, gak gen bamɨ yogok kosit uŋun yolɨŋek paŋmuwukbi kabɨgo do aŋek yo tagɨsi aŋ yomɨsal. Ae amɨn kaloŋɨ dɨma nandaŋ ɨmɨŋek yo uŋun kɨsi aŋpak tagɨsi aŋ.</t>
        </r>
      </text>
    </comment>
    <comment ref="E2713" authorId="0">
      <text>
        <r>
          <rPr>
            <sz val="8"/>
            <color indexed="81"/>
            <rFont val="Tahoma"/>
            <family val="2"/>
          </rPr>
          <t>Uŋun kabɨkon da notni dɨ da kɨŋ paŋmuwukbi kabɨkon yaŋ yoyɨwit, gak da aŋpak tagɨsi paŋpulugoki do paŋmuwukbi kabɨkon kɨlɨ yoyɨwit. Aŋek kosiron kɨk do aŋek Piŋkop dakon galaktok da arɨpmon paŋpulugoki kaŋ tagɨsi.</t>
        </r>
      </text>
    </comment>
    <comment ref="E2714" authorId="0">
      <text>
        <r>
          <rPr>
            <sz val="8"/>
            <color indexed="81"/>
            <rFont val="Tahoma"/>
            <family val="2"/>
          </rPr>
          <t>Aŋek Yesu dakon pi uŋun ak do nandaŋek kɨŋ Piŋkop dɨma nandaŋ ɨmaŋ amɨn da yo kɨnda dɨma tɨmɨkgwit.</t>
        </r>
      </text>
    </comment>
    <comment ref="E2715" authorId="0">
      <text>
        <r>
          <rPr>
            <sz val="8"/>
            <color indexed="81"/>
            <rFont val="Tahoma"/>
            <family val="2"/>
          </rPr>
          <t>Nin da uŋuden amɨn yaŋ gɨn paŋpulugoneŋ. Yaŋ aŋek Piŋkop dakon gen bamɨ paŋteban ak do pi amaŋ.</t>
        </r>
      </text>
    </comment>
    <comment ref="E2716" authorId="0">
      <text>
        <r>
          <rPr>
            <sz val="8"/>
            <color indexed="81"/>
            <rFont val="Tahoma"/>
            <family val="2"/>
          </rPr>
          <t>Nak paŋmuwukbi kabɨ do gen kɨnda mandagɨm. Mani Diotrepes uŋun amɨn kabɨkon mibɨltok amɨn egɨp do galak toŋ uŋun da nin dakon gen abɨdok do dɨma galak toŋ.</t>
        </r>
      </text>
    </comment>
    <comment ref="E2717" authorId="0">
      <text>
        <r>
          <rPr>
            <sz val="8"/>
            <color indexed="81"/>
            <rFont val="Tahoma"/>
            <family val="2"/>
          </rPr>
          <t>Do nak abɨŋ jikon apbeŋ kaŋ, uŋun dakon mibɨlɨ yaŋ teŋteŋok akdɨsat. Uŋun da nin do yaŋba yokwi tok gen mibɨlɨ mibɨlɨ niyɨsak. Ae uŋun gɨn dɨma, notni dɨma tɨmɨkban yutnikon kɨsak. Ae amɨn notni paŋkɨsɨbɨk paŋkɨk do aŋakwa paŋteban aŋek paŋmuwukbi da yolban waseŋ.</t>
        </r>
      </text>
    </comment>
    <comment ref="E2718" authorId="0">
      <text>
        <r>
          <rPr>
            <sz val="8"/>
            <color indexed="81"/>
            <rFont val="Tahoma"/>
            <family val="2"/>
          </rPr>
          <t>Notno, gak aŋpak yokwi dɨma yolgi. Aŋpak tagɨ yolgi. Amɨn tagɨ yokwi aŋ uŋun Piŋkop dakon amɨn. Amɨn yokwi aŋ uŋun Piŋkop dɨma kaŋek egɨsak.</t>
        </r>
      </text>
    </comment>
    <comment ref="E2719" authorId="0">
      <text>
        <r>
          <rPr>
            <sz val="8"/>
            <color indexed="81"/>
            <rFont val="Tahoma"/>
            <family val="2"/>
          </rPr>
          <t>Demitius uŋun amɨn kɨsi da yaŋ teŋteŋaŋ ɨmɨŋakwa Piŋkop dakon gen bamɨ kɨsi da yaŋ teŋteŋok asak. Ae nak kɨsi yaŋ teŋteŋok asat. Gen yosot uŋun bamɨsi yosot yaŋ nandɨsal.</t>
        </r>
      </text>
    </comment>
    <comment ref="E2720" authorId="0">
      <text>
        <r>
          <rPr>
            <sz val="8"/>
            <color indexed="81"/>
            <rFont val="Tahoma"/>
            <family val="2"/>
          </rPr>
          <t>Mani gen morapmɨ toŋ gayɨkeŋ, mani papia yɨp kɨrɨŋɨkon mandak do dɨma nandɨsat.</t>
        </r>
      </text>
    </comment>
    <comment ref="E2721" authorId="0">
      <text>
        <r>
          <rPr>
            <sz val="8"/>
            <color indexed="81"/>
            <rFont val="Tahoma"/>
            <family val="2"/>
          </rPr>
          <t>Nak bɨsap pɨsɨpmɨsok gɨn abɨŋ gɨn gen yokeŋ yaŋ nandɨsat.</t>
        </r>
      </text>
    </comment>
    <comment ref="E2722" authorId="0">
      <text>
        <r>
          <rPr>
            <sz val="8"/>
            <color indexed="81"/>
            <rFont val="Tahoma"/>
            <family val="2"/>
          </rPr>
          <t>Amɨn butgo yaworɨ tosak. Notgo da gɨldat tagɨ yaŋ gayɨŋakwa gɨldat tagɨ yaŋ gayɨni. Gak notno kɨsi do gɨldat tagɨ yaŋ yoyɨ.</t>
        </r>
      </text>
    </comment>
    <comment ref="E2723" authorId="0">
      <text>
        <r>
          <rPr>
            <sz val="8"/>
            <color indexed="81"/>
            <rFont val="Tahoma"/>
            <family val="2"/>
          </rPr>
          <t>Judas, Yesu Kristo dakon oman monjɨ, ae Jems dakon padɨge, nak ji Piŋkop da yaŋ yomgut amɨn kabɨ yaŋ damɨsak. Piŋkop Dat da ji do but dasi galak taŋ damɨsak, ae Yesu Kristo iyɨ ji do kɨla asak.</t>
        </r>
      </text>
    </comment>
    <comment ref="E2724" authorId="0">
      <text>
        <r>
          <rPr>
            <sz val="8"/>
            <color indexed="81"/>
            <rFont val="Tahoma"/>
            <family val="2"/>
          </rPr>
          <t>Amɨn Tagɨ da bupmɨsi gat, ae but yawot gat, ae not do but dasi galak taŋ damɨŋek ji paŋpulugaŋ damdɨsak.</t>
        </r>
      </text>
    </comment>
    <comment ref="E2725" authorId="0">
      <text>
        <r>
          <rPr>
            <sz val="8"/>
            <color indexed="81"/>
            <rFont val="Tahoma"/>
            <family val="2"/>
          </rPr>
          <t>Not kabɨ, nak Piŋkop da nin kɨsi yokwikon baŋ tɨmɨtjak do aŋek papia kɨnda mandak do tagɨsi nandagɨm. Mani nak ji do papia kɨnda yaŋ mandak do tagap taŋek egɨsat. Ji nandaŋ gadatji aŋtɨdok aŋek Gen Bin Tagɨsi dakon uwalni dakon geni pabɨŋ yopni do pi madepsi nandɨsat. Nandaŋ gadatnin dakon geni amɨn da arɨpmɨ dɨma aŋkɨsɨbɨtjak.</t>
        </r>
      </text>
    </comment>
    <comment ref="E2726" authorId="0">
      <text>
        <r>
          <rPr>
            <sz val="8"/>
            <color indexed="81"/>
            <rFont val="Tahoma"/>
            <family val="2"/>
          </rPr>
          <t>Amɨn dɨwarɨ pasɨlɨkon da paŋmuwukbi kabɨkon kɨlɨ apgwit. Uŋun amɨn do Piŋkop da uŋun amɨn do kobogɨ yokwi tɨmɨtni do kɨlɨ yoyɨgɨt. Uŋun amɨn Piŋkop manji ɨmɨŋek Piŋkop dakon nandaŋ yawotni dakon gen kulabɨk aŋek aŋpak yokwi mibɨlɨ mibɨlɨ yaŋ ɨmɨŋek ɨsal aŋ. Uŋun amɨn da Amɨn Tagɨnin kaloŋɨsi Yesu Kristo manji ɨmɨŋek manji ɨmɨŋek egɨpgwit.</t>
        </r>
      </text>
    </comment>
    <comment ref="E2727" authorId="0">
      <text>
        <r>
          <rPr>
            <sz val="8"/>
            <color indexed="81"/>
            <rFont val="Tahoma"/>
            <family val="2"/>
          </rPr>
          <t>Amɨn Tagɨ da kalɨp Israel amɨn Isip mɨktɨmon baŋ tɨmɨk paŋpulugok agɨt. Aŋek don uŋun amɨn kabɨ nandaŋ gadatni mɨni awit uŋun paŋupbal agɨt. Ji uŋun kɨlɨ nandaŋ. Mani yo uŋun dɨsi nandaŋ. Do but pɨso dayɨkdɨsat.</t>
        </r>
      </text>
    </comment>
    <comment ref="E2728" authorId="0">
      <text>
        <r>
          <rPr>
            <sz val="8"/>
            <color indexed="81"/>
            <rFont val="Tahoma"/>
            <family val="2"/>
          </rPr>
          <t>Aŋelo kabɨ uŋun Piŋkop da pi ani do dɨma ani yaŋ nandaŋek mɨktɨmni yɨpmaŋek kɨwit. Uŋun do aŋelo kabɨ aŋek yutni yɨpmaŋ degek egɨpgwit. Uŋun do Amɨn Tagɨ da teban dagok dagogɨ mɨni pɨlɨn tukgwan yopmaŋek dam tebanon yopmaŋ yopmaŋdak. Yaŋ aŋek Piŋkop da gen kokwin bɨsap madep apjak uŋun do jomjom aŋek egɨpgwit.</t>
        </r>
      </text>
    </comment>
    <comment ref="E2729" authorId="0">
      <text>
        <r>
          <rPr>
            <sz val="8"/>
            <color indexed="81"/>
            <rFont val="Tahoma"/>
            <family val="2"/>
          </rPr>
          <t>Aŋakwan kalɨp Sodom kokup amɨn ae Gomora kokup monɨŋ gat ae kokup monɨŋ monɨŋ aŋgwasɨŋek egɨpgwit uŋunyo kɨsi aŋelo kabɨ da yaŋ gɨn agɨpgwit. Uŋunyo kɨsi aŋpak yokwi aŋek yumabi aŋpak mibɨlɨ mibɨlɨ yokwisi agɨmal. Uŋun amɨn kalɨp kɨndap dagok dagogɨ mɨni pɨgɨkdaŋ. Uŋun yo morap altawit uŋun do nandani do Piŋkop da kobogɨ do yo yokwi aŋyomɨŋek uŋun amɨn kabɨ dakon aŋpak yokwi yaŋ gɨn ani.</t>
        </r>
      </text>
    </comment>
    <comment ref="E2730" authorId="0">
      <text>
        <r>
          <rPr>
            <sz val="8"/>
            <color indexed="81"/>
            <rFont val="Tahoma"/>
            <family val="2"/>
          </rPr>
          <t>Mani uŋun amɨn kabɨ da nandak nandakji paŋupbal ani do yo uŋun gɨn. Uŋun da dɨpmɨn yombem pɨndagek gɨptɨmni yokwi aŋupbal aŋ. Aŋek Amɨn Tagɨnin do nandaba wukwan ɨmɨŋek Kwen Kokup ɨsalɨ aŋeloyo kɨsi do yaŋba yokwi tok aŋyomɨŋ.</t>
        </r>
      </text>
    </comment>
    <comment ref="E2731" authorId="0">
      <text>
        <r>
          <rPr>
            <sz val="8"/>
            <color indexed="81"/>
            <rFont val="Tahoma"/>
            <family val="2"/>
          </rPr>
          <t>Mani aŋelo mibɨltok amɨn Makel aŋelo mibɨltok amɨn gat Sunduk gat gen emat wamgwit bɨsapmon Moses dakon bumjotni namɨn da abɨdoni do gen emat wamgwit. Mani Makel aŋelo mibɨltok amɨn Makel uŋun Sunduk gat gen emat wamgwit bɨsapmon iyɨ tɨdaŋek Sunduk do yaŋ yagɨt, "Amɨn Tagɨ da iyɨ tebai kɨrɨŋɨk gamɨŋek dɨma yaŋ teŋteŋoki." Mibɨlɨ yaŋ gɨn dɨma iyɨgɨt.</t>
        </r>
      </text>
    </comment>
    <comment ref="E2732" authorId="0">
      <text>
        <r>
          <rPr>
            <sz val="8"/>
            <color indexed="81"/>
            <rFont val="Tahoma"/>
            <family val="2"/>
          </rPr>
          <t>Mani on amɨn kabɨ uŋun yo morap dɨma nandaŋ kokwini tagɨsi nandaŋek yaŋba yokwi tok aŋ. Uŋun bɨt kɨlapyo yombem dɨma nandaŋek galaktokni yolek gɨptɨmni guramɨkgaŋ. Yaŋ aŋek aŋpakni yo yokwisi aŋ.</t>
        </r>
      </text>
    </comment>
    <comment ref="E2733" authorId="0">
      <text>
        <r>
          <rPr>
            <sz val="8"/>
            <color indexed="81"/>
            <rFont val="Tahoma"/>
            <family val="2"/>
          </rPr>
          <t>Kaŋ kɨmotni. Uŋun amɨn Kain dakon aŋpak aŋek egɨpgwit. Bam da moneŋ tɨmɨt tɨmɨt do nandaŋek egɨpgwit uŋun da tɨlagon egɨpgwit. Ae Kora da Piŋkop do nandaŋek wukwanek yaŋ gɨn pasɨlni awit.</t>
        </r>
      </text>
    </comment>
    <comment ref="E2734" authorId="0">
      <text>
        <r>
          <rPr>
            <sz val="8"/>
            <color indexed="81"/>
            <rFont val="Tahoma"/>
            <family val="2"/>
          </rPr>
          <t>Bɨsapmɨ bɨsapmɨ ji muwugek jap noknok tamokon muwukgaŋ uŋun pɨndagek notji do but dasi galak taŋ yomni yaŋ pɨndakgaŋ. On amɨn jap noknok bɨsapmɨ noknok bɨsapmɨkon ekwaŋ uŋun jap noknok aŋ. Jap noknok bɨsapmɨ bɨsapmɨkon mɨrɨm da yɨpmaŋdak gɨkwem, ae kɨndap kɨnda bamɨ pasɨŋbisi dɨma toŋ, ae kɨndap kɨrɨŋɨkgɨt uŋun kɨmakbi uŋun yombem. Uŋun kɨndap kɨmakbi, mibɨlɨ kɨlɨ pasɨŋbi uŋun kɨsi kɨmakbi.</t>
        </r>
      </text>
    </comment>
    <comment ref="E2735" authorId="0">
      <text>
        <r>
          <rPr>
            <sz val="8"/>
            <color indexed="81"/>
            <rFont val="Tahoma"/>
            <family val="2"/>
          </rPr>
          <t>Uŋun yokwi pakpak amɨn uŋun pakbi madep yombem. Ae aŋpak yokwi uŋun pakbi soŋ noknok yombem. Ae gɨk kundu yombem, gɨk kundu yombem gɨn. Uŋun do Piŋkop da pɨlɨn tuksi pɨlɨn tuk kɨlegɨsi uŋun do aŋnoman agɨt. Uŋungwan bɨsap dagok dagogɨ mɨni egɨpdaŋ.</t>
        </r>
      </text>
    </comment>
    <comment ref="E2736" authorId="0">
      <text>
        <r>
          <rPr>
            <sz val="8"/>
            <color indexed="81"/>
            <rFont val="Tahoma"/>
            <family val="2"/>
          </rPr>
          <t>Amɨn Adam da yawi dɨwat kabɨkon nani kɨnda mani Enok uŋun kombɨ gen yaŋek amɨn yokwi kɨla amɨn egɨpgwit uŋun dakon bɨsap do kombɨ gen yaŋ yagɨt, "Nak Amɨn Tagɨ gat aŋelo kabɨni morapmɨsi gat apba pɨndakgɨm.</t>
        </r>
      </text>
    </comment>
    <comment ref="E2737" authorId="0">
      <text>
        <r>
          <rPr>
            <sz val="8"/>
            <color indexed="81"/>
            <rFont val="Tahoma"/>
            <family val="2"/>
          </rPr>
          <t>Piŋkop da amɨn morap kɨsi kokwin ak do yaŋ nandɨsak. Piŋkop dakon gen pikon yop do aŋek yokwi pakpak amɨn dɨwarɨ da aŋpak yokwi morap awit. Aŋek yokwi pakpak amɨn dɨwarɨ da Piŋkop manji ɨmɨŋek yokwi mibɨlɨ mibɨlɨ awit uŋun dakon kobogɨ yo yokwisi tɨmɨtdɨsak."</t>
        </r>
      </text>
    </comment>
    <comment ref="E2738" authorId="0">
      <text>
        <r>
          <rPr>
            <sz val="8"/>
            <color indexed="81"/>
            <rFont val="Tahoma"/>
            <family val="2"/>
          </rPr>
          <t>Uŋun amɨn kabɨ yo morap altaŋ yomɨŋakwa uŋun do nandaba yokwi tok aŋ. Bɨsapmɨ bɨsapmɨ gen yogok gen yogokni mɨni. But dakon galaktokni yolek galaktokni yolek kɨkdaŋ. Gen kɨrɨŋɨt, kwen wɨgɨk, ae iyɨ do nandaba wukwanek gen yogokni do amɨn paŋkewalba galaktokni yolek kɨni yaŋ gɨn yolgaŋ.</t>
        </r>
      </text>
    </comment>
    <comment ref="E2739" authorId="0">
      <text>
        <r>
          <rPr>
            <sz val="8"/>
            <color indexed="81"/>
            <rFont val="Tahoma"/>
            <family val="2"/>
          </rPr>
          <t>Uŋun do not kabɨ, Amɨn Tagɨnin Yesu Kristo dakon yabekbi kabɨ da gen mandagɨt uŋun do nandani.</t>
        </r>
      </text>
    </comment>
    <comment ref="E2740" authorId="0">
      <text>
        <r>
          <rPr>
            <sz val="8"/>
            <color indexed="81"/>
            <rFont val="Tahoma"/>
            <family val="2"/>
          </rPr>
          <t>Gen kɨnda da yaŋ dayɨwit, "Mɨktɨm da mudosak bɨsap madepmon jɨgɨlak amɨn da apdaŋ. Uŋun amɨn Piŋkop manji ɨmɨŋek galaktokni yolek egɨpgwit dakon galaktokni yolek egɨpdaŋ."</t>
        </r>
      </text>
    </comment>
    <comment ref="E2741" authorId="0">
      <text>
        <r>
          <rPr>
            <sz val="8"/>
            <color indexed="81"/>
            <rFont val="Tahoma"/>
            <family val="2"/>
          </rPr>
          <t>Uŋun amɨn kabɨ da pudaŋ kabi bamorɨ paŋmuwukgwit. Uŋun amɨn mɨktɨm dakon nandak nandakni yolek ekwaŋ, ae Telagɨ Wupni uŋun amɨnon dɨma egɨsak.</t>
        </r>
      </text>
    </comment>
    <comment ref="E2742" authorId="0">
      <text>
        <r>
          <rPr>
            <sz val="8"/>
            <color indexed="81"/>
            <rFont val="Tahoma"/>
            <family val="2"/>
          </rPr>
          <t>Mani not kabɨ, nandaŋ gadat tagɨsi Piŋkop da nandaŋ gadat tagɨsi ji do damɨsak uŋun do butji paŋteban ani. Aŋek Telagɨ Wup da tapmɨm paŋpulugaŋek bɨsit pi ani.</t>
        </r>
      </text>
    </comment>
    <comment ref="E2743" authorId="0">
      <text>
        <r>
          <rPr>
            <sz val="8"/>
            <color indexed="81"/>
            <rFont val="Tahoma"/>
            <family val="2"/>
          </rPr>
          <t>Piŋkop da ji do but dasi galak taŋ damɨsak, do ji kapmatjok kapmatjok egek but dasi galak taŋ damɨsak. Aŋek Amɨn Tagɨnin Yesu Kristo dakon bupmɨ nandaŋ yawotni do jomjom aŋek egɨp egɨp dagok dagogɨ mɨni abɨdokdaŋ.</t>
        </r>
      </text>
    </comment>
    <comment ref="E2744" authorId="0">
      <text>
        <r>
          <rPr>
            <sz val="8"/>
            <color indexed="81"/>
            <rFont val="Tahoma"/>
            <family val="2"/>
          </rPr>
          <t>Amɨn nandaŋ gadatni mɨni ekwaŋ uŋun do bupmɨ nandaŋ yomni.</t>
        </r>
      </text>
    </comment>
    <comment ref="E2745" authorId="0">
      <text>
        <r>
          <rPr>
            <sz val="8"/>
            <color indexed="81"/>
            <rFont val="Tahoma"/>
            <family val="2"/>
          </rPr>
          <t>Amɨn dɨwarɨ uŋun kɨndapmon sokdaŋ, do ji tepmɨsi yokwikon baŋ tɨmɨt do aŋek uŋun amɨn tebaisi tɨmɨt do pi ani. Ae dɨwarɨ do bupmɨ nandaŋ yomni bɨsapmon dɨsi pasolni. Uŋun amɨn but da aŋpakni yolek ɨmalni kɨsi paŋupbal aŋ. Do uŋun yo morap Piŋkop da pɨndakban dɨma noknogɨ aŋ uŋun do ji dɨsi pasolni.</t>
        </r>
      </text>
    </comment>
    <comment ref="E2746" authorId="0">
      <text>
        <r>
          <rPr>
            <sz val="8"/>
            <color indexed="81"/>
            <rFont val="Tahoma"/>
            <family val="2"/>
          </rPr>
          <t>Piŋkop da ji paŋkutnaŋakwan dɨma maŋ paŋkutnaŋakwa tebai damdɨsak. Aŋek teban tokni mɨni egek kɨsɨk kɨsɨk kɨsɨk madepsi taŋ damjak.</t>
        </r>
      </text>
    </comment>
    <comment ref="E2747" authorId="0">
      <text>
        <r>
          <rPr>
            <sz val="8"/>
            <color indexed="81"/>
            <rFont val="Tahoma"/>
            <family val="2"/>
          </rPr>
          <t>Piŋkop kaloŋɨ kaloŋɨ gɨn egɨsak. Uŋun Amɨn Tagɨnin Yesu Kristo da aŋpulugaŋakwan nin yokwikon baŋ tɨmɨk nimgut. Amɨn Tagɨnin Yesu Kristo uŋun da aŋpulugaŋban kɨla amɨn madep, ae tapmɨmni dakon tɨlɨmni, ae yo morap dakon mibɨlɨ uŋun kɨsi egɨpgut, ae abɨsok kɨsi yaŋ gɨn egɨsak, ae don bɨsap madepmon kɨsi yaŋ gɨn egɨpdɨsak. Uŋun bamɨsi.</t>
        </r>
      </text>
    </comment>
    <comment ref="E2748" authorId="0">
      <text>
        <r>
          <rPr>
            <sz val="8"/>
            <color indexed="81"/>
            <rFont val="Tahoma"/>
            <family val="2"/>
          </rPr>
          <t>Piŋkop da Yesu Kristo da gen pasɨlɨ egɨpgut uŋun yaŋ teŋteŋaŋek noman taŋ ɨmgut. Piŋkop da uŋun yo tepmɨsi altokdaŋ uŋun oman monjɨni yolɨsak do iyɨgɨt. Yesu uŋun aŋelo kɨnda yabekban abɨŋ oman monjɨni Jon do gen uŋun iyɨŋban Yesu dakon oman monjɨ notni dɨwarɨ yoyɨkeŋ do iyɨgɨt.</t>
        </r>
      </text>
    </comment>
    <comment ref="E2749" authorId="0">
      <text>
        <r>
          <rPr>
            <sz val="8"/>
            <color indexed="81"/>
            <rFont val="Tahoma"/>
            <family val="2"/>
          </rPr>
          <t>Aŋakwan nak Jon uŋun yo morap pɨndakgɨm. Nak Piŋkop dakon gen gat ae Yesu Kristo dakon gen gat yaŋ teŋteŋok agɨm uŋun do yaŋ teŋteŋok asat. Gen uŋun bamɨsi yosot yaŋ dayɨsat.</t>
        </r>
      </text>
    </comment>
    <comment ref="E2750" authorId="0">
      <text>
        <r>
          <rPr>
            <sz val="8"/>
            <color indexed="81"/>
            <rFont val="Tahoma"/>
            <family val="2"/>
          </rPr>
          <t>Kombɨ amɨn da gen uŋun papiakon yaŋ tosok. Uŋun papiakon gen manjɨsak amɨn uŋun kɨsɨk kɨsɨk kɨsɨk tagɨ asak. Ae amɨn Piŋkop da gen on mandabi uŋun guramɨkgaŋ amɨn uŋun kɨsɨk kɨsɨk tagɨ ani. Piŋkop da yo ak do yagɨt uŋun bɨsap kɨlɨ abɨsak, do uŋun yo kɨsɨk kɨsɨk tagɨ asak.</t>
        </r>
      </text>
    </comment>
    <comment ref="E2751" authorId="0">
      <text>
        <r>
          <rPr>
            <sz val="8"/>
            <color indexed="81"/>
            <rFont val="Tahoma"/>
            <family val="2"/>
          </rPr>
          <t>Jon da Esia mɨktɨmon paŋmuwukbi 7 kabɨ ekwaŋ uŋun do gen yaŋ mandɨsat. Piŋkop egɨsak, ae kalɨp egɨpgut, ae don apjak uŋun da ji do nandaŋ yawot ae butji yaworɨ tosak. Ae wup 7 kabɨ uŋun kɨla amɨn madep yɨtyɨt tamonikon ekwaŋ uŋunyo kɨsi da ji do nandaŋ yawot ae butji yaworɨ tosak.</t>
        </r>
      </text>
    </comment>
    <comment ref="E2752" authorId="0">
      <text>
        <r>
          <rPr>
            <sz val="8"/>
            <color indexed="81"/>
            <rFont val="Tahoma"/>
            <family val="2"/>
          </rPr>
          <t>Yesu Kristo uŋun Piŋkop dakon gen kɨlegɨsi yosok. Aŋek kɨmoron da pɨdaŋbi egɨpgut, ae mɨktɨmon kɨla amɨn madep ekwaŋ uŋun dakon kɨla amɨn madep egɨsak. Ji do nandaŋ yawotni, ae butji dakon but yawotji yaworɨsi tosak. Uŋun da nin do but dasi galak taŋ nimɨsak. Iyɨ dakon yawi naŋ yawi naŋ mudaŋ nimɨŋakwan dɨwarɨnin kɨsisi wɨrɨrɨk nimgut.</t>
        </r>
      </text>
    </comment>
    <comment ref="E2753" authorId="0">
      <text>
        <r>
          <rPr>
            <sz val="8"/>
            <color indexed="81"/>
            <rFont val="Tahoma"/>
            <family val="2"/>
          </rPr>
          <t>Piŋkop da Yesu Datni Yesu dakon mukwa sogok amɨn madep kabɨ dakon mukwa sogok amɨn madep kabɨ ninon yomaŋ. Yesu Kristo uŋun yo morap dakon kɨla amɨn madep egɨpgut uŋun tɨlɨmni ae man madepni uŋun bɨsap dagok dagogɨ mɨni. Uŋun bamɨsi.</t>
        </r>
      </text>
    </comment>
    <comment ref="E2754" authorId="0">
      <text>
        <r>
          <rPr>
            <sz val="8"/>
            <color indexed="81"/>
            <rFont val="Tahoma"/>
            <family val="2"/>
          </rPr>
          <t>Nandani, Kristo gɨkwemon da abɨsak. Uŋun bɨsapmon mɨŋat amɨn morapmɨ da dabɨlni da kaŋba kokdaŋ. Ae amɨn morap kɨnda gɨptɨmɨ sugawit uŋun kɨsi da kaŋba kokdaŋ. Aŋakwa mɨktɨmɨ mɨktɨmɨ mɨktɨmɨ amɨn kɨsi da kunam tagek bupmɨsi yaŋ tɨdaŋek kunam madepsi tatdaŋ. Uŋun yo morap asi altokdaŋ.</t>
        </r>
      </text>
    </comment>
    <comment ref="E2755" authorId="0">
      <text>
        <r>
          <rPr>
            <sz val="8"/>
            <color indexed="81"/>
            <rFont val="Tahoma"/>
            <family val="2"/>
          </rPr>
          <t>Amɨn Tagɨ Piŋkop Tapmɨm Ami uŋun da yaŋ yosok, "Nak naga mibɨltok amɨn ae buŋon amɨn kɨsi." (Uŋun Piŋkop kɨlɨ egɨpgut, ae kalɨp egɨpgut, ae don apdɨsak.)</t>
        </r>
      </text>
    </comment>
    <comment ref="E2756" authorId="0">
      <text>
        <r>
          <rPr>
            <sz val="8"/>
            <color indexed="81"/>
            <rFont val="Tahoma"/>
            <family val="2"/>
          </rPr>
          <t>Jon nak ji gat notji gat Yesu dakon amɨn kabɨ ekwamaŋ. Nak ji gat da jɨgɨ pakbi jɨgɨ ae tepmɨ paŋek ekwamaŋ, ae nak ji gat Piŋkop da Amɨn Kɨla Asak da kagagwan ekwamaŋ. Nin kɨsi morap notnin gat teban taŋek jɨgɨ guramɨkgaŋ. Nak Yesu nandaŋ gadaŋ ɨmɨm dakon yaŋ teŋteŋok aŋek kɨŋ mɨktɨm tɨmjok kɨnda mani Patmos uŋudon nepgumaŋ.</t>
        </r>
      </text>
    </comment>
    <comment ref="E2757" authorId="0">
      <text>
        <r>
          <rPr>
            <sz val="8"/>
            <color indexed="81"/>
            <rFont val="Tahoma"/>
            <family val="2"/>
          </rPr>
          <t>Amɨn Tagɨ da bɨsap madepmon Telagɨ Wup da nak tapmɨm namgut. Tapmɨm namɨŋakwan buŋon da gen madepsi kɨnda yaŋ nandagɨm. Uŋun gen madep tebai yombem da yaŋ asak.</t>
        </r>
      </text>
    </comment>
    <comment ref="E2758" authorId="0">
      <text>
        <r>
          <rPr>
            <sz val="8"/>
            <color indexed="81"/>
            <rFont val="Tahoma"/>
            <family val="2"/>
          </rPr>
          <t>Uŋun da yaŋ yagɨt, "Yo morap pɨndakdal uŋun papia kɨnda mandaŋek paŋmuwukbi 7 kabɨ do yaŋ mandaŋ paŋmuwukbi kabɨ do kɨnjil. Epesas, ae Smerna, ae Pergamum, ae Taiataira, ae Sardis, ae Filadelfia, ae Laodisia."</t>
        </r>
      </text>
    </comment>
    <comment ref="E2759" authorId="0">
      <text>
        <r>
          <rPr>
            <sz val="8"/>
            <color indexed="81"/>
            <rFont val="Tahoma"/>
            <family val="2"/>
          </rPr>
          <t>Yaŋ yaŋban nak amɨn gen nayɨgɨt uŋun kok do tobɨl agɨm. tobɨl tobɨl pɨndagek gol lam 7 kabɨ taŋba pɨndakgɨm.</t>
        </r>
      </text>
    </comment>
    <comment ref="E2760" authorId="0">
      <text>
        <r>
          <rPr>
            <sz val="8"/>
            <color indexed="81"/>
            <rFont val="Tahoma"/>
            <family val="2"/>
          </rPr>
          <t>Yaŋ pɨndagek pɨndagek amɨn kɨnda lam uŋun da bɨkbɨgon akban kagɨm. Uŋun amɨn Amɨn Dakon Monji yombem. Uŋun kandapnikon ɨmal dubak dubagɨ kɨnda paŋek gol ɨmal kɨrɨŋɨt wamaŋ ɨmgut.</t>
        </r>
      </text>
    </comment>
    <comment ref="E2761" authorId="0">
      <text>
        <r>
          <rPr>
            <sz val="8"/>
            <color indexed="81"/>
            <rFont val="Tahoma"/>
            <family val="2"/>
          </rPr>
          <t>Uŋun dakon busuŋ daŋgwanji uŋun sipsip dakon daŋgwi yombem kwakwagɨsi ae gɨkwem kwakwagɨsi. Ae dabɨlni uŋun kɨndap kɨndap da yaŋ teŋteŋosok uŋun da tɨlagon kwakwagɨsi agɨt.</t>
        </r>
      </text>
    </comment>
    <comment ref="E2762" authorId="0">
      <text>
        <r>
          <rPr>
            <sz val="8"/>
            <color indexed="81"/>
            <rFont val="Tahoma"/>
            <family val="2"/>
          </rPr>
          <t>Uŋun dakon kandapni uŋun kɨndap teban kɨndapmon sosoŋ uŋun dakon teŋteŋɨ yombem. Aŋakwan tekni uŋun pakbi madepsi tamokon da yaŋ pɨndakgɨm.</t>
        </r>
      </text>
    </comment>
    <comment ref="E2763" authorId="0">
      <text>
        <r>
          <rPr>
            <sz val="8"/>
            <color indexed="81"/>
            <rFont val="Tahoma"/>
            <family val="2"/>
          </rPr>
          <t>Iyɨ da amɨnsi tet do gɨk gɨk 7 kabɨ tɨmɨkgɨt. Aŋakwan emat agak sɨba kɨnda maban tegɨ bamorɨ uŋun da gen kaganikon da waŋga pɨgɨt. Dabɨlni uŋun gɨldat da teŋteŋɨsi teŋteŋosok.</t>
        </r>
      </text>
    </comment>
    <comment ref="E2764" authorId="0">
      <text>
        <r>
          <rPr>
            <sz val="8"/>
            <color indexed="81"/>
            <rFont val="Tahoma"/>
            <family val="2"/>
          </rPr>
          <t>Nak kaŋek kandapnikon kandapnikon maŋ pagek kɨmakbi yombem agɨm. Mani uŋun da kɨsirɨ amɨnsi amɨnsi tet do namɨŋek yaŋ yagɨt, "Dɨma pasolgi. Nak mibɨltok amɨn ae buŋonsi egɨsat.</t>
        </r>
      </text>
    </comment>
    <comment ref="E2765" authorId="0">
      <text>
        <r>
          <rPr>
            <sz val="8"/>
            <color indexed="81"/>
            <rFont val="Tahoma"/>
            <family val="2"/>
          </rPr>
          <t>Nak egɨp egɨp egɨpmɨ toŋ amɨn. Nak kɨlɨ kɨmakgɨm, mani nandani, nak bɨsap dagok dagogɨ mɨni egɨsat. Nak Kɨmakbi gat ae Tɨpdom dakon yoma wɨtdalno nak da tɨlak egɨsat.</t>
        </r>
      </text>
    </comment>
    <comment ref="E2766" authorId="0">
      <text>
        <r>
          <rPr>
            <sz val="8"/>
            <color indexed="81"/>
            <rFont val="Tahoma"/>
            <family val="2"/>
          </rPr>
          <t>Yaŋdo, gak yo pɨndak nandaŋyo agɨt, ae yo abɨsok toŋ, ae yo don altokdaŋ uŋun do kɨsi manda.</t>
        </r>
      </text>
    </comment>
    <comment ref="E2767" authorId="0">
      <text>
        <r>
          <rPr>
            <sz val="8"/>
            <color indexed="81"/>
            <rFont val="Tahoma"/>
            <family val="2"/>
          </rPr>
          <t>Gak teŋteŋɨ 7 kabɨ nak da amɨnsi tet do yɨpgut uŋun gol teŋteŋɨ yomaŋ uŋun dakon mibɨlɨ pasɨlɨ tosok. Gɨk 7 kabɨ uŋun paŋmuwukbi 7 kabɨ dakon aŋelo kabɨ. Ae teŋteŋɨ 7 kabɨ uŋun iyɨ paŋmuwukbi 7 uŋun dakon aŋelo kabɨ."</t>
        </r>
      </text>
    </comment>
    <comment ref="E2768" authorId="0">
      <text>
        <r>
          <rPr>
            <sz val="8"/>
            <color indexed="81"/>
            <rFont val="Tahoma"/>
            <family val="2"/>
          </rPr>
          <t>Amɨn Tagɨ da saŋbeŋek yaŋ yagɨt, "Epesas kokup papmon paŋmuwukbi dakon aŋelo gen yaŋ mandaki: 'Nak gɨk 7 kabɨ amɨnsi tet do tɨmɨgek gol teŋteŋɨ 7 kabɨ da bɨkbɨgon agɨsat. Gen uŋun gayɨko abɨsak.</t>
        </r>
      </text>
    </comment>
    <comment ref="E2769" authorId="0">
      <text>
        <r>
          <rPr>
            <sz val="8"/>
            <color indexed="81"/>
            <rFont val="Tahoma"/>
            <family val="2"/>
          </rPr>
          <t>Yo morap asal ae pi agak asal uŋun pɨndak mudosot. Ae gak teban tok aŋek amɨn yokwi do galagɨ dɨma galak taŋ yomɨsal. Amɨn da nin yabekbi kabɨsi yaŋ gayɨni mani yabekbi dɨma, do gen yaŋ yomɨŋek top amɨn yaŋ pɨndakbɨ pɨndak.</t>
        </r>
      </text>
    </comment>
    <comment ref="E2770" authorId="0">
      <text>
        <r>
          <rPr>
            <sz val="8"/>
            <color indexed="81"/>
            <rFont val="Tahoma"/>
            <family val="2"/>
          </rPr>
          <t>Amɨn da gak nak dakon man yaŋek yo yokwi aŋ gamdaŋ. Mani gak teban taŋek jɨgɨ asal ae pi madep asal uŋun dɨma kurak taŋ gamɨsal yaŋ nandɨsat.</t>
        </r>
      </text>
    </comment>
    <comment ref="E2771" authorId="0">
      <text>
        <r>
          <rPr>
            <sz val="8"/>
            <color indexed="81"/>
            <rFont val="Tahoma"/>
            <family val="2"/>
          </rPr>
          <t>"Mani gen kɨnda gayɨsat uŋun yaŋ: gak nandaŋ gadat kalugɨ aki bɨsapmon but dasi galak taŋ namɨsal, mani abɨsok dɨma.</t>
        </r>
      </text>
    </comment>
    <comment ref="E2772" authorId="0">
      <text>
        <r>
          <rPr>
            <sz val="8"/>
            <color indexed="81"/>
            <rFont val="Tahoma"/>
            <family val="2"/>
          </rPr>
          <t>Gak kalɨp aŋpak tagɨsi kɨnda agɨl mani uŋun yɨpmaŋek wɨtdal kɨlɨ abi. Do gak kalɨp aŋpak uŋun sigɨn nandaŋek but tobɨl aŋek lamgo dɨma wɨtdalgeŋ.</t>
        </r>
      </text>
    </comment>
    <comment ref="E2773" authorId="0">
      <text>
        <r>
          <rPr>
            <sz val="8"/>
            <color indexed="81"/>
            <rFont val="Tahoma"/>
            <family val="2"/>
          </rPr>
          <t>Mani gak da yo tagɨsi kɨnda asal uŋun yaŋ: gak Nikolas dakon amɨn kabɨ dakon aŋpak do but dasi dɨma galak taŋ yomɨsal. Nakyo kɨsi uŋun amɨn kabɨ dakon aŋpak do but dasi galak taŋ yomɨsat.</t>
        </r>
      </text>
    </comment>
    <comment ref="E2774" authorId="0">
      <text>
        <r>
          <rPr>
            <sz val="8"/>
            <color indexed="81"/>
            <rFont val="Tahoma"/>
            <family val="2"/>
          </rPr>
          <t>"Amɨn kɨnda mɨrakni toŋ, uŋun Telagɨ Wup da paŋmuwukbi kabɨ do yosok uŋun pakyaŋsi nandɨsak. Amɨn kɨnda tapmɨmɨ toŋ amɨn kaŋ, egɨp egɨp dakon kɨndap dakon bamɨ tagɨ noni. Kɨndap uŋun Kwen Kokup Piŋkop da Paradais egɨsak."</t>
        </r>
      </text>
    </comment>
    <comment ref="E2775" authorId="0">
      <text>
        <r>
          <rPr>
            <sz val="8"/>
            <color indexed="81"/>
            <rFont val="Tahoma"/>
            <family val="2"/>
          </rPr>
          <t>Yaŋ yaŋek amɨn uŋun da saŋbeŋek yaŋ yagɨt, "Gak Smerna kokup papmon paŋmuwukbi dakon aŋelo gen yaŋ mandaki: 'Nak mibɨltok amɨn ae buŋonsi egɨsat. Nak kalɨp kɨmakgɨm da egɨsat, mani abɨsok egɨsat. Gen on yabekdat.</t>
        </r>
      </text>
    </comment>
    <comment ref="E2776" authorId="0">
      <text>
        <r>
          <rPr>
            <sz val="8"/>
            <color indexed="81"/>
            <rFont val="Tahoma"/>
            <family val="2"/>
          </rPr>
          <t>Amɨn dɨwarɨ da yo jɨgɨsi pawit uŋun pɨndak mudosot. Ae yoni mɨni amɨn yaŋ nandɨsat. Mani gak yo morapmɨsi taŋ gamɨsak. Ae amɨn dɨwarɨ da nak do Juda amɨn yaŋ yoŋ, mani uŋun Juda amɨn dɨma, uŋun Sunduk dakon amɨn kabɨ.</t>
        </r>
      </text>
    </comment>
    <comment ref="E2777" authorId="0">
      <text>
        <r>
          <rPr>
            <sz val="8"/>
            <color indexed="81"/>
            <rFont val="Tahoma"/>
            <family val="2"/>
          </rPr>
          <t>Bɨsap pɨsɨpmɨsok egek tepmɨ pakdaŋ. Dɨma pasol pasolgi. Sunduk da jikon da amɨn dɨwarɨ dam tebanon yɨpmaŋek ji aŋkewaldaŋ. Paŋek jɨgɨ pakdaŋ gat gɨldat 10 kabɨ jɨgɨ pakdaŋ. Mani nandaŋ gadatgo teban taŋakwan kɨmagaki kɨmagaki wɨgɨ kɨmagaki uŋun da egɨp egɨp dakon tomni gamdɨsat.</t>
        </r>
      </text>
    </comment>
    <comment ref="E2778" authorId="0">
      <text>
        <r>
          <rPr>
            <sz val="8"/>
            <color indexed="81"/>
            <rFont val="Tahoma"/>
            <family val="2"/>
          </rPr>
          <t>" 'Gen on nandak do galak toŋ amɨn ji pakyaŋsi nandaŋek Telagɨ Wup da paŋmuwukbi kabɨ do yosok uŋun pakyaŋsi nandani. Amɨn kɨnda emat wamjak kaŋ, kɨmot bamot da uŋun amɨn dɨma aŋupbal asak." '</t>
        </r>
      </text>
    </comment>
    <comment ref="E2779" authorId="0">
      <text>
        <r>
          <rPr>
            <sz val="8"/>
            <color indexed="81"/>
            <rFont val="Tahoma"/>
            <family val="2"/>
          </rPr>
          <t>Yaŋ yaŋek yagɨt, "Gak Pergamum kokup papmon paŋmuwukbi dakon aŋelo gen yaŋ mandaki: Nak emat agak sɨba tɨp kɨnda tagɨsi tɨmɨsok bamorɨ uŋun tɨmɨkgɨm. Gen on yaŋ gandɨsat.</t>
        </r>
      </text>
    </comment>
    <comment ref="E2780" authorId="0">
      <text>
        <r>
          <rPr>
            <sz val="8"/>
            <color indexed="81"/>
            <rFont val="Tahoma"/>
            <family val="2"/>
          </rPr>
          <t>Nak nandaŋ gamɨsat, gak kokup yomakon tosok. Sunduk dakon kɨla amɨn madep yɨyɨt uŋun kokupmon tosok. Mani gak nak dakon man tebai abɨdaŋek nandaŋ gadaŋ namɨsal ae nandaŋ gadaŋ namɨsal ae nandaŋ gadatni dɨma aŋkɨsɨbɨk ak. Kalɨp nak dakon gen guramɨgek Antipas ji gat egek Sunduk da egɨsak uŋun kokup papmon aŋakba kɨmakgɨt. Uŋun bɨsapmon kɨsi nak dɨma manji namgul.</t>
        </r>
      </text>
    </comment>
    <comment ref="E2781" authorId="0">
      <text>
        <r>
          <rPr>
            <sz val="8"/>
            <color indexed="81"/>
            <rFont val="Tahoma"/>
            <family val="2"/>
          </rPr>
          <t>"Mani nak gen dɨ yaŋ gayɨsat, gak do gen dɨ yaŋ gayɨsat. Gak Pergamum kokup papmon amɨn dɨgo egɨsal. Uŋun amɨn Balam dakon aŋpak yolek akwaŋ. Balam da Israel amɨn paŋkewalno paŋkewalno yokwi aŋ yomjak do Balak yoyɨŋ dekgɨt. Balak da Israel amɨn kokup kɨdat do paret abi uŋun noni, ae yumabi aŋpak mibɨlɨ mibɨlɨ awit.</t>
        </r>
      </text>
    </comment>
    <comment ref="E2782" authorId="0">
      <text>
        <r>
          <rPr>
            <sz val="8"/>
            <color indexed="81"/>
            <rFont val="Tahoma"/>
            <family val="2"/>
          </rPr>
          <t>Uŋudeŋ gɨn gakgokon amɨn dɨwarɨ Nikolas dakon paŋdetni yolek egɨpgwit.</t>
        </r>
      </text>
    </comment>
    <comment ref="E2783" authorId="0">
      <text>
        <r>
          <rPr>
            <sz val="8"/>
            <color indexed="81"/>
            <rFont val="Tahoma"/>
            <family val="2"/>
          </rPr>
          <t>Yaŋdo, gak but tobɨl ani. Yaŋ dɨma abi kaŋ, nak tepmɨ pɨŋ gagon abɨŋek emat agak sɨba gen kaganikon tosok uŋun amɨn gat emat wamdɨsat.</t>
        </r>
      </text>
    </comment>
    <comment ref="E2784" authorId="0">
      <text>
        <r>
          <rPr>
            <sz val="8"/>
            <color indexed="81"/>
            <rFont val="Tahoma"/>
            <family val="2"/>
          </rPr>
          <t>" 'Gen on nandak do galak toŋ amɨn ji pakyaŋsi nandaŋek Telagɨ Wup da paŋmuwukbi kabɨ do yosok uŋun pakyaŋsi nandani. Amɨn kɨnda emat wamjak kaŋ, uŋun amɨn mana pasɨlɨ tawit da tɨp kɨnda yomdɨsat. Aŋakwan uŋun tɨpmon man kalugɨ kɨnda mandaŋ yɨpbo amɨn da uŋun man dɨma nandaŋ ɨmaŋ. Tɨp tɨp abɨdosak amɨn uŋun dagɨn nandaŋ ɨmni.' "</t>
        </r>
      </text>
    </comment>
    <comment ref="E2785" authorId="0">
      <text>
        <r>
          <rPr>
            <sz val="8"/>
            <color indexed="81"/>
            <rFont val="Tahoma"/>
            <family val="2"/>
          </rPr>
          <t>Amɨn uŋun da saŋbeŋek yaŋ yagɨt, "Kokup pap Taitaira kokup papmon paŋmuwukbi dakon aŋelo gen yaŋ mandaki: Nak Piŋkop dakon Monji egɨsat. Dabɨlno uŋun kɨndap teŋteŋɨ dakon teŋteŋɨ yombem, ae kandapnoni kɨrɨŋɨk yombem teŋteŋɨ yombem. Nak gak do gen yabekdat.</t>
        </r>
      </text>
    </comment>
    <comment ref="E2786" authorId="0">
      <text>
        <r>
          <rPr>
            <sz val="8"/>
            <color indexed="81"/>
            <rFont val="Tahoma"/>
            <family val="2"/>
          </rPr>
          <t>Yo morap asal uŋun pɨndak nandaŋ gamɨsat. Gak amɨn do but dasi galak taŋ yomɨŋek nandaŋ gadaŋ namɨsal, ae amɨn paŋpulugoki yaŋ gɨn nandaŋ gamɨsat. Ae jɨgɨ morap altaŋ gamɨsal, ae tepmɨ paŋteban asal uŋun tebai asal yaŋ gɨn nandaŋ gamɨsat. Ae kalɨp aŋpakgo yo tagɨsi agɨl, mani abɨsok uŋun yapmaŋek wagɨlsi agɨl yaŋ gɨn nandaŋ gamɨsat.</t>
        </r>
      </text>
    </comment>
    <comment ref="E2787" authorId="0">
      <text>
        <r>
          <rPr>
            <sz val="8"/>
            <color indexed="81"/>
            <rFont val="Tahoma"/>
            <family val="2"/>
          </rPr>
          <t>"Mani nak gen yaŋ gayɨsat, gak on mɨŋat Jesbel ɨsal tagɨ gak gat egɨpneŋ. Uŋun mɨŋat da kombɨ amɨn kɨnda yaŋ yosok. Mani uŋun da oman amɨn kabɨno paŋkewalek yumabi aŋek kokup kɨdat do paret abi uŋun noni do yoyɨŋ dekdak.</t>
        </r>
      </text>
    </comment>
    <comment ref="E2788" authorId="0">
      <text>
        <r>
          <rPr>
            <sz val="8"/>
            <color indexed="81"/>
            <rFont val="Tahoma"/>
            <family val="2"/>
          </rPr>
          <t>Nak but tobɨl asak do aŋek bɨsap pɨsɨpmɨsok egɨpneŋ do nandɨsat. Mani but tobɨl aŋek mɨŋat wɨlɨp egɨpni yɨpmaŋdak uŋun dɨma galak taŋ ɨmɨsak.</t>
        </r>
      </text>
    </comment>
    <comment ref="E2789" authorId="0">
      <text>
        <r>
          <rPr>
            <sz val="8"/>
            <color indexed="81"/>
            <rFont val="Tahoma"/>
            <family val="2"/>
          </rPr>
          <t>Yaŋ dayɨsat, nak da mɨŋat uŋun sot aŋek tepmɨ madepsi paŋupbal akdɨsat. Aŋek uŋun gat yumabi aŋpak mibɨlɨ agɨmal amɨn but tobɨl dɨma aŋek aŋpakni yokwisi aŋ kaŋ, nak da uŋun amɨn kabɨ yo jɨgɨ madepsi paŋupbal akdɨsat.</t>
        </r>
      </text>
    </comment>
    <comment ref="E2790" authorId="0">
      <text>
        <r>
          <rPr>
            <sz val="8"/>
            <color indexed="81"/>
            <rFont val="Tahoma"/>
            <family val="2"/>
          </rPr>
          <t>Aŋek mɨŋat monjɨyoni gat kɨsi dapbo kɨmotdaŋ. Yaŋ aŋakwa paŋmuwukbi morap da nak da amɨn morap dakon but pɨlɨk pɨlɨk mudosot yaŋ nandaŋ namdaŋ. Ji kaloŋ kaloŋ aŋpak kokwin aŋ uŋun da arɨpmon kobogɨ tagɨ damɨsat.</t>
        </r>
      </text>
    </comment>
    <comment ref="E2791" authorId="0">
      <text>
        <r>
          <rPr>
            <sz val="8"/>
            <color indexed="81"/>
            <rFont val="Tahoma"/>
            <family val="2"/>
          </rPr>
          <t>"Mani abɨsok Taitaira paŋmuwukbi kabɨ dɨwarɨ ji do yaŋ dayɨsat. Ji on mɨŋat dakon gen dɨma guramɨkgaŋ. Ae amɨn da Sunduk dakon gen pasɨlɨ toŋ yaŋ yoŋ uŋun dɨma nandaŋ pɨsawit. Nak jɨgɨ ŋwakŋwarɨ kɨnda dɨma damɨsat.</t>
        </r>
      </text>
    </comment>
    <comment ref="E2792" authorId="0">
      <text>
        <r>
          <rPr>
            <sz val="8"/>
            <color indexed="81"/>
            <rFont val="Tahoma"/>
            <family val="2"/>
          </rPr>
          <t>Mani yo tagɨsi teban taŋek egɨpni, uŋun teban taŋek nak apbeŋ bɨsapmon tagɨsi abɨdoni.</t>
        </r>
      </text>
    </comment>
    <comment ref="E2793" authorId="0">
      <text>
        <r>
          <rPr>
            <sz val="8"/>
            <color indexed="81"/>
            <rFont val="Tahoma"/>
            <family val="2"/>
          </rPr>
          <t>"Amɨn kɨnda tapmɨm yɨpmaŋek nak dakon gen guramɨgek egɨ wɨgakwa bɨsap mudosak bɨsapmon wɨgɨsak kaŋ, uŋun amɨn do Amɨn Ŋwakŋwarɨ Kabɨkon kɨla amɨn madep egɨpjak.</t>
        </r>
      </text>
    </comment>
    <comment ref="E2794" authorId="0">
      <text>
        <r>
          <rPr>
            <sz val="8"/>
            <color indexed="81"/>
            <rFont val="Tahoma"/>
            <family val="2"/>
          </rPr>
          <t>Datno da mɨŋat amɨn morap kɨla ani do pi namgut, yaŋ gɨn uŋun amɨn da mɨktɨm kwoba wasaŋek mɨktɨm dakon pi madep kɨlani asak. Datno da amɨn kɨlani ani do yaŋ gɨn namgut.</t>
        </r>
      </text>
    </comment>
    <comment ref="E2795" authorId="0">
      <text>
        <r>
          <rPr>
            <sz val="8"/>
            <color indexed="81"/>
            <rFont val="Tahoma"/>
            <family val="2"/>
          </rPr>
          <t>Ae gɨldat wɨsa dagokdosi altaŋ ɨmɨŋek gɨkdɨsat.</t>
        </r>
      </text>
    </comment>
    <comment ref="E2796" authorId="0">
      <text>
        <r>
          <rPr>
            <sz val="8"/>
            <color indexed="81"/>
            <rFont val="Tahoma"/>
            <family val="2"/>
          </rPr>
          <t>Gen yosok uŋun pakyaŋsi nandani, ji Telagɨ Wup da paŋmuwukbi kabɨ do yosok uŋun pakyaŋsi nandani.' "</t>
        </r>
      </text>
    </comment>
    <comment ref="E2797" authorId="0">
      <text>
        <r>
          <rPr>
            <sz val="8"/>
            <color indexed="81"/>
            <rFont val="Tahoma"/>
            <family val="2"/>
          </rPr>
          <t>Yaŋ yaŋek yagɨt, "Sadis kokup papmon paŋmuwukbi dakon aŋelo uŋun yaŋ mandaki: 'Nak Piŋkop dakon wup 7 kabɨ uŋun taŋ gamɨsat. Ae gɨk 7 kabɨ uŋun nagon ekwaŋ. Gak dakon aŋpak uŋun pɨndak mudosot. Amɨn da paŋmuwukbi kabɨ nin do amɨn egɨp egɨpmɨ toŋ yaŋ yoŋ, mani gak kɨmakbi.</t>
        </r>
      </text>
    </comment>
    <comment ref="E2798" authorId="0">
      <text>
        <r>
          <rPr>
            <sz val="8"/>
            <color indexed="81"/>
            <rFont val="Tahoma"/>
            <family val="2"/>
          </rPr>
          <t>Pɨdaŋek dɨpmɨn pokgo yɨpmaŋaki Piŋkopno da dabɨlon aŋpakgo kɨnda dɨma kɨlegɨsi tosok, do aŋek aŋpakgo sigɨn egɨpbi uŋun paŋteban aki.</t>
        </r>
      </text>
    </comment>
    <comment ref="E2799" authorId="0">
      <text>
        <r>
          <rPr>
            <sz val="8"/>
            <color indexed="81"/>
            <rFont val="Tahoma"/>
            <family val="2"/>
          </rPr>
          <t>Gak Gen Bin Tagɨsi kalɨp nandagɨl uŋun pakyaŋsi nandaŋek abɨdoki. Uŋun guramɨgek but tobɨl aŋek aki. Gak dɨma pɨdaŋek yɨpmaŋek egɨpbi kaŋ, nak kabo noknok da abɨk da tɨlagon apdɨsat. Ae nak ni bɨsapmon apbeŋ uŋun gak dɨma nandakdɨsal.</t>
        </r>
      </text>
    </comment>
    <comment ref="E2800" authorId="0">
      <text>
        <r>
          <rPr>
            <sz val="8"/>
            <color indexed="81"/>
            <rFont val="Tahoma"/>
            <family val="2"/>
          </rPr>
          <t>"Mani gak Sardis kokupmon amɨn dɨwarɨ gak dakon ɨmalni dɨma paŋupbal awit. Uŋun amɨn kabɨ aŋpakni tagɨsi, do ɨmalni kwakwagɨ paŋek nak gat agɨpgwit.</t>
        </r>
      </text>
    </comment>
    <comment ref="E2801" authorId="0">
      <text>
        <r>
          <rPr>
            <sz val="8"/>
            <color indexed="81"/>
            <rFont val="Tahoma"/>
            <family val="2"/>
          </rPr>
          <t>"Amɨn kɨnda tapmɨm yɨpmaŋdak amɨn uŋun nak da ɨmalni kwakwagɨ uŋun ɨlɨkba pɨgɨkdɨsat. Egɨp egɨp egɨp dakon papiamon mani dɨma wɨrɨrɨkdɨsat. Datno gat ae aŋelo kabɨni gat da ɨŋamon mani yaŋkwokdɨsat.</t>
        </r>
      </text>
    </comment>
    <comment ref="E2802" authorId="0">
      <text>
        <r>
          <rPr>
            <sz val="8"/>
            <color indexed="81"/>
            <rFont val="Tahoma"/>
            <family val="2"/>
          </rPr>
          <t>Gen yosok uŋun pakyaŋsi nandani, ji Telagɨ Wup da paŋmuwukbi kabɨ do yosok uŋun pakyaŋsi nandani.' "</t>
        </r>
      </text>
    </comment>
    <comment ref="E2803" authorId="0">
      <text>
        <r>
          <rPr>
            <sz val="8"/>
            <color indexed="81"/>
            <rFont val="Tahoma"/>
            <family val="2"/>
          </rPr>
          <t>Amɨn uŋun da saŋbeŋek yaŋ yagɨt, "Gak paŋmuwukbi dakon aŋelo Pilidelfia kokup papmon ekwaŋ uŋun yaŋ mandaki: Nak Telagɨ Wupmɨsi, ae Gen Bamɨsi Amɨn. Dewit dakon yoma wɨtdalgeŋ uŋun amɨn da arɨpmɨ dɨma wɨtdalgeŋ, ae yoma sopbeŋ uŋun amɨn da arɨpmɨ dɨma wɨtdalgeŋ uŋun nak da tɨlak asat. Nak yaŋ gamaŋ.</t>
        </r>
      </text>
    </comment>
    <comment ref="E2804" authorId="0">
      <text>
        <r>
          <rPr>
            <sz val="8"/>
            <color indexed="81"/>
            <rFont val="Tahoma"/>
            <family val="2"/>
          </rPr>
          <t>Gak da aŋpak morap asal uŋun kɨlɨ nandaŋ pɨndak mudosot. Nandaki, gak da tapmɨmgo pɨsɨpmɨsok dɨmasi taŋ gamɨsak, ae geno guramɨgek mano dɨma wɨtdal kɨlɨ ɨmɨsal. Nak da ɨŋamon yoma kɨnda wɨtdal kɨlɨ amɨn da arɨpmɨ dɨma aŋkɨlɨ aban pɨsaŋ yomaŋ.</t>
        </r>
      </text>
    </comment>
    <comment ref="E2805" authorId="0">
      <text>
        <r>
          <rPr>
            <sz val="8"/>
            <color indexed="81"/>
            <rFont val="Tahoma"/>
            <family val="2"/>
          </rPr>
          <t>Amɨn Sunduk dakon amɨn kabɨ uŋun iyɨ do Juda amɨn yaŋ yoŋ, mani uŋun Juda amɨn dɨma, uŋun top amɨn. Nak da uŋun amɨn paŋabɨŋ kandapgokon gawak ɨmɨŋek nak da gak do but dasi galak taŋ gamɨsat yaŋ nandakdaŋ.</t>
        </r>
      </text>
    </comment>
    <comment ref="E2806" authorId="0">
      <text>
        <r>
          <rPr>
            <sz val="8"/>
            <color indexed="81"/>
            <rFont val="Tahoma"/>
            <family val="2"/>
          </rPr>
          <t>Gak yo jɨgɨ altaŋ gamɨŋek geno guramɨgek tebai agɨl. Yaŋ asal do nak da gak aŋkutnaŋakwan paŋkewalon mɨktɨmɨ mɨktɨmɨ mɨktɨmɨ amɨn ekwaŋ uŋun paŋkewalon dɨma altoni.</t>
        </r>
      </text>
    </comment>
    <comment ref="E2807" authorId="0">
      <text>
        <r>
          <rPr>
            <sz val="8"/>
            <color indexed="81"/>
            <rFont val="Tahoma"/>
            <family val="2"/>
          </rPr>
          <t>Nak tepmɨsi apdɨsat. Yo tagɨsi tebai abɨdoni. Amɨn kɨnda da tomni gwayesak yaŋ do tebai abɨdoni.</t>
        </r>
      </text>
    </comment>
    <comment ref="E2808" authorId="0">
      <text>
        <r>
          <rPr>
            <sz val="8"/>
            <color indexed="81"/>
            <rFont val="Tahoma"/>
            <family val="2"/>
          </rPr>
          <t>"Amɨn kɨnda emat wamjak kaŋ, uŋun amɨn nak da yut yutno telagɨ yut da arɨpmɨ dɨma yɨpmaŋek waŋga kɨkdɨsak. Aŋek Piŋkopno dakon kokup papni Jerusalem kalugɨ Kwen Kokupmon da pɨŋban pɨsak uŋun amɨnon Piŋkopno dakon man ae mano kalugɨ uŋun kɨsi mandaŋ yɨpbeŋ.</t>
        </r>
      </text>
    </comment>
    <comment ref="E2809" authorId="0">
      <text>
        <r>
          <rPr>
            <sz val="8"/>
            <color indexed="81"/>
            <rFont val="Tahoma"/>
            <family val="2"/>
          </rPr>
          <t>Gen yosok uŋun pakyaŋsi nandani, ji Telagɨ Wup da paŋmuwukbi kabɨ do yosok uŋun pakyaŋsi nandani.' "</t>
        </r>
      </text>
    </comment>
    <comment ref="E2810" authorId="0">
      <text>
        <r>
          <rPr>
            <sz val="8"/>
            <color indexed="81"/>
            <rFont val="Tahoma"/>
            <family val="2"/>
          </rPr>
          <t>Amɨn Tagɨ da saŋbeŋek yaŋ yagɨt, "Gak paŋmuwukbi dakon aŋelo Laodisia kokup papmon ekwaŋ uŋun do gen yaŋ mandaki: Nak Piŋkop da gen bamɨ morap yaŋ teban tok gen toŋ uŋun bamɨsi yosot. Piŋkop da yo morap wasagɨt uŋun dakon mibɨlɨsi yaŋ teŋteŋosot. Nak Piŋkop da yo morap wasagɨt uŋun dakon mibɨlɨsi yaŋ teŋteŋosot. Nak gen on yabekgo abɨsat.</t>
        </r>
      </text>
    </comment>
    <comment ref="E2811" authorId="0">
      <text>
        <r>
          <rPr>
            <sz val="8"/>
            <color indexed="81"/>
            <rFont val="Tahoma"/>
            <family val="2"/>
          </rPr>
          <t>Yo morap asal uŋun pɨndak nandaŋ mudosot. Gak kɨlɨ pɨlɨmɨ dɨma, ae tepmɨ dɨma tosol. Gak kɨlɨ pɨlɨmɨ bo ae tepmɨ dɨma tosol tam tagɨ.</t>
        </r>
      </text>
    </comment>
    <comment ref="E2812" authorId="0">
      <text>
        <r>
          <rPr>
            <sz val="8"/>
            <color indexed="81"/>
            <rFont val="Tahoma"/>
            <family val="2"/>
          </rPr>
          <t>Mani gak tepmɨ pɨsɨpmɨsok ae tepmɨ dɨma pɨsɨpmɨ, do gen kaganikon gɨtni do nandɨsat.</t>
        </r>
      </text>
    </comment>
    <comment ref="E2813" authorId="0">
      <text>
        <r>
          <rPr>
            <sz val="8"/>
            <color indexed="81"/>
            <rFont val="Tahoma"/>
            <family val="2"/>
          </rPr>
          <t>Yoyɨŋek yaŋ yosol, "Nak moneŋno morapmɨ taŋ namɨsak ae yo morapno arɨpmɨsi taŋ yomaŋ. Yo kɨnda do dɨma wadak wadak asat." Mani gak uŋun amɨn yokwi, do amɨn da bupmɨ nandaŋ bupmɨsi nandaŋ gamni. Gak yoni mɨni, ae dabɨlɨ mɨni, ae ɨsalɨkbi, ae ɨsalɨkbi, mani gak uŋun dɨma nandaŋek ekwaŋ.</t>
        </r>
      </text>
    </comment>
    <comment ref="E2814" authorId="0">
      <text>
        <r>
          <rPr>
            <sz val="8"/>
            <color indexed="81"/>
            <rFont val="Tahoma"/>
            <family val="2"/>
          </rPr>
          <t>Yaŋdo, nak nandak nandakgo yaŋ gayɨsat. Golno uŋun kɨndap da soŋek yo yokwi kɨsi wɨrɨrɨtjak. Do gol uŋun yumaŋ naŋek moneŋ madepsi taŋ gamni kaŋ, ae ɨmal kwakwagɨ baŋ gɨptɨmgo wɨtjɨŋbi. Aŋek dabɨlgo dakon pakbi dabɨlgo sɨbɨtjak kaŋ, dabɨlgo do pakbi dabɨlgo sɨbɨtjak kaŋ, uŋun kɨsi tagɨ.</t>
        </r>
      </text>
    </comment>
    <comment ref="E2815" authorId="0">
      <text>
        <r>
          <rPr>
            <sz val="8"/>
            <color indexed="81"/>
            <rFont val="Tahoma"/>
            <family val="2"/>
          </rPr>
          <t>Amɨn dɨwarɨ but dasi galak taŋ yomɨsat kaŋ, gen tebai yoyɨŋek aŋmɨlɨp aŋ yomɨsat. Do gak tebai aŋmɨlɨp aŋek but tobɨl aki.</t>
        </r>
      </text>
    </comment>
    <comment ref="E2816" authorId="0">
      <text>
        <r>
          <rPr>
            <sz val="8"/>
            <color indexed="81"/>
            <rFont val="Tahoma"/>
            <family val="2"/>
          </rPr>
          <t>"Kabɨt, nak yoma kagakon agek tɨdaŋ abeŋ. Amɨn kɨnda nak dakon gen nandaŋek yoma wɨtdal ɨban kaŋ, nak da yutnon wɨgɨ uŋun gat egapbo uŋun gat kɨsi yɨgek jap noŋ, ae uŋun gat kɨsi yɨgek jap noŋ.</t>
        </r>
      </text>
    </comment>
    <comment ref="E2817" authorId="0">
      <text>
        <r>
          <rPr>
            <sz val="8"/>
            <color indexed="81"/>
            <rFont val="Tahoma"/>
            <family val="2"/>
          </rPr>
          <t>Amɨn kɨnda emat wamjak kaŋ, nak da kalɨp nak da amɨn madep yɨyɨt tamokon nak gat yɨtjil do yaŋ gɨn yɨtdɨsat. Uŋun amɨn yaŋ gɨn nak da Amɨn Tagɨno gat kɨla amɨn madep yɨyɨt tamokon uŋun amɨn yɨtdɨsat.</t>
        </r>
      </text>
    </comment>
    <comment ref="E2818" authorId="0">
      <text>
        <r>
          <rPr>
            <sz val="8"/>
            <color indexed="81"/>
            <rFont val="Tahoma"/>
            <family val="2"/>
          </rPr>
          <t>Gen yosok uŋun pakyaŋsi nandani, ji Telagɨ Wup da paŋmuwukbi kabɨ do yosok uŋun pakyaŋsi nandani.' "</t>
        </r>
      </text>
    </comment>
    <comment ref="E2819" authorId="0">
      <text>
        <r>
          <rPr>
            <sz val="8"/>
            <color indexed="81"/>
            <rFont val="Tahoma"/>
            <family val="2"/>
          </rPr>
          <t>Yaŋ aŋakwan Kwen Kokupmon yoma kɨnda wɨtdal kɨŋ kagɨm. Aŋakwan uŋun yoma kagɨm dakon gen kalɨp nandagɨm uŋun da mal da yaŋ nayɨgɨt, "Amɨn da kwenon wɨŋbɨ pɨŋaki yo morap don altokdaŋ uŋun golɨko pɨndatdɨsat."</t>
        </r>
      </text>
    </comment>
    <comment ref="E2820" authorId="0">
      <text>
        <r>
          <rPr>
            <sz val="8"/>
            <color indexed="81"/>
            <rFont val="Tahoma"/>
            <family val="2"/>
          </rPr>
          <t>Uŋudon gɨn Telagɨ Wup nak da tapmɨm namgut. Kaŋapbo Kwen Kokupmon kɨla amɨn madep kɨnda yɨkban kagɨm. Ae uŋun kɨla amɨn madep dakon kɨla amɨn kɨnda yɨkgɨt.</t>
        </r>
      </text>
    </comment>
    <comment ref="E2821" authorId="0">
      <text>
        <r>
          <rPr>
            <sz val="8"/>
            <color indexed="81"/>
            <rFont val="Tahoma"/>
            <family val="2"/>
          </rPr>
          <t>Amɨn uŋun jaspa tɨp kɨnda ae konilia tɨp kɨnda yombem. Kɨla amɨn madep dakon kɨla amɨn madep yɨtyɨt tamokon kɨnda naŋ aŋgwasɨŋakwan kawit.</t>
        </r>
      </text>
    </comment>
    <comment ref="E2822" authorId="0">
      <text>
        <r>
          <rPr>
            <sz val="8"/>
            <color indexed="81"/>
            <rFont val="Tahoma"/>
            <family val="2"/>
          </rPr>
          <t>Uŋun kɨla amɨn madep yɨtyɨt tamokon yɨkgɨmal uŋun 24 kabɨ da tɨlak kɨndap yɨkgwit. Uŋun kɨla amɨn madep yɨtyɨt tamokon kɨla amɨn madep 24 kabɨ yɨkgwit. Uŋun kɨla amɨn madep dakon ɨmal dubagɨ kwakwagɨ paŋek gol dakon kɨlɨ tɨp kɨlɨ toŋ uŋun busuŋon tawit.</t>
        </r>
      </text>
    </comment>
    <comment ref="E2823" authorId="0">
      <text>
        <r>
          <rPr>
            <sz val="8"/>
            <color indexed="81"/>
            <rFont val="Tahoma"/>
            <family val="2"/>
          </rPr>
          <t>Kaŋakwan kɨla amɨn madep yɨtyɨt tamokon mal da yaŋ teŋteŋaŋban kagɨm. Yaŋ aŋakwan nandaŋapbo madepsi kɨnda madep aŋakwan mal da yaŋ tɨdaŋgɨm. Tamo uŋun da ɨŋamon teŋteŋɨ 7 kabɨ yaŋ teŋteŋawit. Uŋun teŋteŋɨ kabɨ uŋun Piŋkop dakon wup 7 kabɨ.</t>
        </r>
      </text>
    </comment>
    <comment ref="E2824" authorId="0">
      <text>
        <r>
          <rPr>
            <sz val="8"/>
            <color indexed="81"/>
            <rFont val="Tahoma"/>
            <family val="2"/>
          </rPr>
          <t>Aŋakwan kɨla amɨn madep yɨtyɨt tamokon yo kɨnda kagɨt uŋun pakbi ɨdap madep yombem. Uŋun kalugɨ tɨlak yombem tagɨsi. Tɨlak kɨla amɨn madep dakon kɨla amɨn madep yɨtyɨt uŋun da kapmatjok 4 kabɨkon da akgwit. Uŋun egɨp egɨp egɨp egɨpmɨ toŋ uŋun dabɨlni morapmɨ taŋbi uŋun gɨptɨmni kɨsi tugagɨt.</t>
        </r>
      </text>
    </comment>
    <comment ref="E2825" authorId="0">
      <text>
        <r>
          <rPr>
            <sz val="8"/>
            <color indexed="81"/>
            <rFont val="Tahoma"/>
            <family val="2"/>
          </rPr>
          <t>Wasok tapmɨmɨ toŋ mibɨltok amɨn uŋun dam teban kɨnda yombem. Ae uŋun da buŋon nani uŋun bulmakau yombem. Ae uŋun da tɨlagon amɨn tomno kɨnda taŋ ɨmgut. Ae uŋun da tɨlak kɨndap kɨrɨŋɨt mɨrɨmɨ mɨrɨmɨ mɨni uŋun yombem.</t>
        </r>
      </text>
    </comment>
    <comment ref="E2826" authorId="0">
      <text>
        <r>
          <rPr>
            <sz val="8"/>
            <color indexed="81"/>
            <rFont val="Tahoma"/>
            <family val="2"/>
          </rPr>
          <t>Yo egɨp egɨp egɨpmɨ toŋ 4 kabɨ uŋun kaloŋ kaloŋ uŋun pawɨlɨ 6 kabɨ toŋ. Ae dabɨl morapmɨ da gɨptɨmni wɨtjɨŋek mibɨlɨkon kɨsi egɨpgwit. Uŋun pɨlɨn kaga ae gɨldat kalba yaŋ yoŋ, "Amɨn Tagɨ, Piŋkop Tapmɨm Ami, uŋun Telagɨsi, Telagɨsi, Telagɨsi, Uŋun Telagɨsi, Uŋun Telagɨsi, Uŋun Kalɨp egɨpgut, ae abɨsok egɨsak, ae don apdɨsak." Gen uŋun yaŋ teŋteŋok do kurak taŋek</t>
        </r>
      </text>
    </comment>
    <comment ref="E2827" authorId="0">
      <text>
        <r>
          <rPr>
            <sz val="8"/>
            <color indexed="81"/>
            <rFont val="Tahoma"/>
            <family val="2"/>
          </rPr>
          <t>Aŋakwan egɨp egɨpmɨ toŋ amɨn uŋun kɨla amɨn madep yɨyɨt tamokon yɨkdak uŋun do kɨsɨk kɨsɨk aŋek egɨp egɨp dagok dagogɨ mɨni egɨp do nandaŋ ɨmɨŋek man madep ɨmɨŋek ya yaŋ iyɨwit. Bɨsapmɨ bɨsapmɨ yaŋ aŋek yaŋ yoŋ,</t>
        </r>
      </text>
    </comment>
    <comment ref="E2828" authorId="0">
      <text>
        <r>
          <rPr>
            <sz val="8"/>
            <color indexed="81"/>
            <rFont val="Tahoma"/>
            <family val="2"/>
          </rPr>
          <t>Paŋmuwukbi 24 kabɨ uŋun kɨla amɨn madep yɨyɨt tamokon yɨkdak amɨn uŋun da ɨŋamon gawak ɨmɨŋek egɨp egɨp dagok dagogɨ mɨni Amɨn uŋun gawak ɨmɨŋek gol dakon pelɨt tɨp kɨnamni tɨmɨgek kɨŋ kɨla amɨn madep da tamonikon maŋ pagek kap kɨŋek yaŋ yawit:</t>
        </r>
      </text>
    </comment>
    <comment ref="E2829" authorId="0">
      <text>
        <r>
          <rPr>
            <sz val="8"/>
            <color indexed="81"/>
            <rFont val="Tahoma"/>
            <family val="2"/>
          </rPr>
          <t>"Amɨn Tagɨ Tapmɨm Ami, gak da yo morap kɨsi wasagɨl. Ae gaga dakon galaktok yo morap uŋun wasagɨl, do gak kaloŋɨsi kwen wɨgɨsi egɨsal. Do amɨn kɨsisi da gak tagɨsi ekwamaŋ, ae amɨn kɨsɨk kɨsɨkgo ae man madepgo ae tapmɨmgo da mibɨlni tɨmɨtni do tagɨsi egɨsal."</t>
        </r>
      </text>
    </comment>
    <comment ref="E2830" authorId="0">
      <text>
        <r>
          <rPr>
            <sz val="8"/>
            <color indexed="81"/>
            <rFont val="Tahoma"/>
            <family val="2"/>
          </rPr>
          <t>Amɨn kɨla amɨn madep yɨyɨt tamokon yɨkgɨt uŋun da amɨnsi tet do papia kɨnda kagɨm. Uŋun papiakon papia dubagɨ kɨnda wamgut. Uŋun papia bamot wamgwit da tɨlak kɨnda uŋudon mandabi da tɨlak kɨndap tagɨt uŋudon yɨpbi. Yɨpmaŋ kɨrɨŋɨkgɨt uŋun tamoni 7 kabɨ da tɨlak kɨndap baŋ wɨrɨrɨrɨkgɨmal.</t>
        </r>
      </text>
    </comment>
    <comment ref="E2831" authorId="0">
      <text>
        <r>
          <rPr>
            <sz val="8"/>
            <color indexed="81"/>
            <rFont val="Tahoma"/>
            <family val="2"/>
          </rPr>
          <t>Yaŋ pɨndagapbo aŋelo tapmɨmɨ toŋ kɨnda kagɨm uŋun da yaŋ tɨdaŋek yaŋ yagɨt, "Namɨn da kɨndap teŋteŋɨ toŋ uŋun wɨtdal kɨŋ papia wɨtdal kɨsak?"</t>
        </r>
      </text>
    </comment>
    <comment ref="E2832" authorId="0">
      <text>
        <r>
          <rPr>
            <sz val="8"/>
            <color indexed="81"/>
            <rFont val="Tahoma"/>
            <family val="2"/>
          </rPr>
          <t>Mani Kwen Kokupmon bo mɨktɨmon bo mɨktɨm da mibɨlɨkon amɨn kɨnda da papia uŋun wɨtdal kɨk do arɨpmɨ dɨma agagɨ da arɨpmɨ dɨma wɨtdal kɨsak.</t>
        </r>
      </text>
    </comment>
    <comment ref="E2833" authorId="0">
      <text>
        <r>
          <rPr>
            <sz val="8"/>
            <color indexed="81"/>
            <rFont val="Tahoma"/>
            <family val="2"/>
          </rPr>
          <t>Amɨn kɨnda da papia uŋun wɨtdal kɨŋakwan sɨŋtagɨl dɨma wɨtdal kɨŋakwan kunam morapmɨ takgɨm.</t>
        </r>
      </text>
    </comment>
    <comment ref="E2834" authorId="0">
      <text>
        <r>
          <rPr>
            <sz val="8"/>
            <color indexed="81"/>
            <rFont val="Tahoma"/>
            <family val="2"/>
          </rPr>
          <t>Yaŋ aŋakwa kɨla amɨn kɨnda da yaŋ nayɨgɨt, "Gak kunam dɨma takgi. Nandaki. Juda amɨnon kɨnda mani Kɨrɨŋɨ Madep uŋun. Uŋun Dewit da babɨkni da kabɨkon da altagɨt. Uŋun amɨn da uwalni tapmɨmɨ toŋsi abɨdaŋek kɨrɨŋ tɨbɨrɨ madep 7 kabɨ uŋun wɨtdal ɨmɨŋek papia uŋun wɨtdal ɨmɨŋakwan tagɨ wɨtdalɨsak."</t>
        </r>
      </text>
    </comment>
    <comment ref="E2835" authorId="0">
      <text>
        <r>
          <rPr>
            <sz val="8"/>
            <color indexed="81"/>
            <rFont val="Tahoma"/>
            <family val="2"/>
          </rPr>
          <t>Yaŋ pɨndagapbo Sipsip Monɨŋ kɨnda akban kagɨm. Uŋun kɨla amɨn madep dakon kɨla amɨn madep yɨtyɨt tamo gat, ae yo egɨp egɨp egɨp amɨn 4 kabɨ gat ae kɨla amɨn madep dakon kɨla amɨn madep yɨtyɨt tamo gat da binapmon akban kagɨm. Uŋun kɨrɨŋɨ 7 kabɨ, ae dabɨlɨ 7 kabɨ, uŋun Piŋkop dakon wup 7 kabɨ. Piŋkop da uŋun yabekban mɨktɨmɨ mɨktɨmɨ mɨktɨmon kɨŋ mudawit.</t>
        </r>
      </text>
    </comment>
    <comment ref="E2836" authorId="0">
      <text>
        <r>
          <rPr>
            <sz val="8"/>
            <color indexed="81"/>
            <rFont val="Tahoma"/>
            <family val="2"/>
          </rPr>
          <t>Yaŋ yaŋban Sipsip Monɨŋɨ da kɨŋ Amɨn kɨla amɨn madep yɨyɨt tamokon yɨkgɨt amɨn da amɨnsi tet do yɨpgut uŋun abɨdagɨt.</t>
        </r>
      </text>
    </comment>
    <comment ref="E2837" authorId="0">
      <text>
        <r>
          <rPr>
            <sz val="8"/>
            <color indexed="81"/>
            <rFont val="Tahoma"/>
            <family val="2"/>
          </rPr>
          <t>Kɨŋ papia abɨdaŋakwan yo egɨp egɨp egɨpmɨ toŋ 4 kabɨ gat ae kɨla amɨn 24 kabɨ gat uŋun Sipsip Monɨŋ da ɨŋamon gawak ɨmgwit. Kɨla amɨn kaloŋ kaloŋ da kap kɨsit kandapmɨyo kɨnda tɨmɨkgwit, ae gol kɨnam kɨnda uŋungwan wuwɨk kɨbaŋɨ tagɨsi altagɨt. Uŋun kɨdat uŋun Piŋkop dakon amɨn kabɨ dakon bɨsit ekwaŋ.</t>
        </r>
      </text>
    </comment>
    <comment ref="E2838" authorId="0">
      <text>
        <r>
          <rPr>
            <sz val="8"/>
            <color indexed="81"/>
            <rFont val="Tahoma"/>
            <family val="2"/>
          </rPr>
          <t>Aŋek kap kɨnda kalugɨ yaŋ yawit: "Gak dapba kɨmakgɨl, do gak da amɨn mɨktɨmɨ mɨktɨmɨ ae gen mibɨlɨ mibɨlɨ ae mɨktɨmɨ amɨn ekwaŋ, ae mɨktɨmɨ mɨktɨmɨ ekwaŋ, uŋun do amɨn yumaŋ naŋek kɨsit kandapmɨyo kɨsi abɨdaŋaki kɨsit kandapmɨyo kɨrɨŋɨtjak uŋun tagɨsi.</t>
        </r>
      </text>
    </comment>
    <comment ref="E2839" authorId="0">
      <text>
        <r>
          <rPr>
            <sz val="8"/>
            <color indexed="81"/>
            <rFont val="Tahoma"/>
            <family val="2"/>
          </rPr>
          <t>Uŋun amɨn kabɨ gak da mukwa sogok amɨn madep kabɨ nin dakon amɨn madep kabɨ egɨpdaŋ. Aŋek uŋun da Piŋkopnin dakon mukwa sogok amɨn kabɨ egɨpdaŋ. Aŋek mɨktɨm amɨn kɨsi morap ekwaŋ uŋun kɨla amɨn madep egɨpdaŋ."</t>
        </r>
      </text>
    </comment>
    <comment ref="E2840" authorId="0">
      <text>
        <r>
          <rPr>
            <sz val="8"/>
            <color indexed="81"/>
            <rFont val="Tahoma"/>
            <family val="2"/>
          </rPr>
          <t>Nak aeni pɨndakgɨm. Kaŋapbo aŋelo morapmɨsi dakon gen nandaŋapbo nandagɨm. Aŋelo uŋun dakon tɨlakni uŋun 10 tausen tausen ae 10 tausen tausen yaŋ da tɨlak agɨt. Kɨla amɨn madep dakon kɨla amɨn madep gat, ae yo egɨp egɨpmɨ toŋ gat, ae kɨla amɨn gat kɨsi akgwit.</t>
        </r>
      </text>
    </comment>
    <comment ref="E2841" authorId="0">
      <text>
        <r>
          <rPr>
            <sz val="8"/>
            <color indexed="81"/>
            <rFont val="Tahoma"/>
            <family val="2"/>
          </rPr>
          <t>Yaŋ tɨdaŋek yaŋ yawit: "Sipsip Monɨŋ uŋun kalɨp dapba kɨmakgɨt, uŋun amɨn man madep, ae yo tagɨsi, ae nandaŋ kokwini tagɨsi, ae tapmɨm madep tɨmɨkgɨt. Amɨn da man madep ɨmɨŋek kɨsɨk kɨsɨk aŋek ya yaŋ iyɨni."</t>
        </r>
      </text>
    </comment>
    <comment ref="E2842" authorId="0">
      <text>
        <r>
          <rPr>
            <sz val="8"/>
            <color indexed="81"/>
            <rFont val="Tahoma"/>
            <family val="2"/>
          </rPr>
          <t>Piŋkop da yo morap kɨsi wasagɨt uŋun dakon gen nandawit. Kwen Kokupmon yo ae mɨktɨmon yo ae mɨktɨmon yo ae mibɨlgwan yo ae tap kagagwan yo kɨsi uŋun kwen binapgwan yo kɨsi da yaŋ yawit. Nandaba yo kɨsi pɨndagek yaŋ yawit: "Kɨla amɨn madep yɨtyɨt tamoni yɨkdak amɨn gat ae Sipsip Monjɨ gat kɨsi uŋun gɨsamɨkbi, ae man madep, ae kɨsɨk kɨsɨk, ae tapmɨm gat kɨsɨk mudoni. Uŋun gɨsamɨk mudosak bɨsap dagok dagogɨ mɨni."</t>
        </r>
      </text>
    </comment>
    <comment ref="E2843" authorId="0">
      <text>
        <r>
          <rPr>
            <sz val="8"/>
            <color indexed="81"/>
            <rFont val="Tahoma"/>
            <family val="2"/>
          </rPr>
          <t>Aŋakwan amɨn 4 kabɨ egɨp egɨpgwit uŋun da yaŋ yawit, "Uŋun asi yoŋ." Yaŋ yaŋek kɨla amɨn da ŋwakbeŋ aŋek gawak ɨmgwit.</t>
        </r>
      </text>
    </comment>
    <comment ref="E2844" authorId="0">
      <text>
        <r>
          <rPr>
            <sz val="8"/>
            <color indexed="81"/>
            <rFont val="Tahoma"/>
            <family val="2"/>
          </rPr>
          <t>Aŋakwan nak pɨndakgɨm. Sipsip Monɨŋ uŋun kɨndap teŋteŋɨ toŋ 7 kabɨ tɨmɨ toŋ tɨmɨkgɨt uŋun tɨmɨgek kɨndapni wɨtdalban wɨtdalgɨt. Wɨtdal kɨŋakwan yo egɨp egɨpmɨ toŋ 4 kabɨ uŋun da kɨnda da yaŋ yaŋ nandagɨm. Gen uŋun gɨkwem da yaŋ yagɨt, "Abɨ."</t>
        </r>
      </text>
    </comment>
    <comment ref="E2845" authorId="0">
      <text>
        <r>
          <rPr>
            <sz val="8"/>
            <color indexed="81"/>
            <rFont val="Tahoma"/>
            <family val="2"/>
          </rPr>
          <t>Teŋteŋaŋakwan pɨndagapbo os kwakwagɨ kɨnda kagɨm. Uŋun dakon kɨla amɨn uŋun burɨ maŋ kɨrɨŋɨt kɨnda tɨmɨkgɨt. Uŋun amɨn da tapmɨm ɨmɨŋek emat amɨn tapmɨmɨ toŋsi abɨdagɨt. Aŋek uŋun amɨn da tapmɨmɨ toŋsi abɨdaŋ aŋkɨ mɨktɨm morapmɨ paŋkɨ tɨmɨkgɨt.</t>
        </r>
      </text>
    </comment>
    <comment ref="E2846" authorId="0">
      <text>
        <r>
          <rPr>
            <sz val="8"/>
            <color indexed="81"/>
            <rFont val="Tahoma"/>
            <family val="2"/>
          </rPr>
          <t>Sipsip Monɨŋ da kɨndap teŋteŋɨ madep buŋon nani wɨtdal kɨnda naŋ wɨtdalgɨt. Aŋakwan yo egɨp egɨp egɨpmɨ toŋ buŋon nani da yaŋ yagɨt, "Abɨŋ."</t>
        </r>
      </text>
    </comment>
    <comment ref="E2847" authorId="0">
      <text>
        <r>
          <rPr>
            <sz val="8"/>
            <color indexed="81"/>
            <rFont val="Tahoma"/>
            <family val="2"/>
          </rPr>
          <t>Aŋakwa os kɨnda altaŋban, uŋun gami gami. Uŋun kabɨkon yɨkgɨt amɨn mɨktɨmon amɨn dakon bɨsap tagɨ paŋupbal ak do yaŋ ɨmgut. Aŋakwan amɨn da amɨn notni dapba kɨmotni do yaŋ tɨmɨtdɨsak. Aŋek uŋun pi ak do emat agak sɨba madep kɨnda ɨmgut.</t>
        </r>
      </text>
    </comment>
    <comment ref="E2848" authorId="0">
      <text>
        <r>
          <rPr>
            <sz val="8"/>
            <color indexed="81"/>
            <rFont val="Tahoma"/>
            <family val="2"/>
          </rPr>
          <t>Aŋakwan Sipsip Monɨŋ da kɨndap teŋteŋɨ buŋon nani buŋon nani wɨtdal kɨnda wamaŋakwan yo egɨp egɨpgut uŋun da yaŋ nandagɨm. Emat amɨn uŋun da yaŋ yagɨt, "Abɨŋ ap!" Yaŋ pɨndagek pɨndakgɨsat. Pɨndakgɨkgaŋ amɨn uŋun da kɨsirɨkon sɨbɨt sɨbɨt ɨlɨk yopmaŋgaŋ yɨkgɨt.</t>
        </r>
      </text>
    </comment>
    <comment ref="E2849" authorId="0">
      <text>
        <r>
          <rPr>
            <sz val="8"/>
            <color indexed="81"/>
            <rFont val="Tahoma"/>
            <family val="2"/>
          </rPr>
          <t>Yaŋ pɨndagapbo gen kɨnda yaŋ nandagɨm. Gen kɨnda yo egɨp egɨp taŋ 4 kabɨ da bɨkbɨgon da yaŋ noman taŋban nandagɨm. Gen uŋun yaŋ nayɨgɨm, "Gak kɨŋ pi asal, do amɨn jap dɨma noni dosi nandɨsat. Do gɨldat kɨndakon moneŋ tɨmɨsok dɨ egɨ aŋaŋ wit, bo ae bali kwoba tɨbɨrɨ kapbɨ baŋ arɨpmɨ dɨma yumaŋ. Mani olip ae wain kɨnda dɨma paŋupbal asal. Yaŋ do olip ae wain sopbal taŋ yomɨŋek wain dagok dagogɨ mɨni egɨpdaŋ."</t>
        </r>
      </text>
    </comment>
    <comment ref="E2850" authorId="0">
      <text>
        <r>
          <rPr>
            <sz val="8"/>
            <color indexed="81"/>
            <rFont val="Tahoma"/>
            <family val="2"/>
          </rPr>
          <t>Aŋakwan Sipsip Monjɨ da kɨndap teŋteŋɨ buŋon nani wɨtdal kɨnda naŋ wɨtdalgɨt. Wɨtdal kɨŋakwan yo egɨp egɨp egɨp 4 kabɨkon da gen kɨnda yaŋ nandagɨm, "Abɨŋek ap."</t>
        </r>
      </text>
    </comment>
    <comment ref="E2851" authorId="0">
      <text>
        <r>
          <rPr>
            <sz val="8"/>
            <color indexed="81"/>
            <rFont val="Tahoma"/>
            <family val="2"/>
          </rPr>
          <t>Teŋteŋaŋakwan pɨndagek os gami kɨnda kagɨm. Uŋun dakon kɨla amɨn mani Kɨmot. Uŋun da kwenon yɨkgɨt amɨn kɨnda mani Kɨmot. Aŋakwan Tɨpdom da buŋon kɨmotjak. Amɨn kabi 4 kabɨkon baŋ amɨn kokwinɨkbi, ae uŋun kabɨkon da kɨnda emat agak sɨba naŋ dapba kɨmotjak. Ae amɨn jap do aŋek dɨwarɨ dapmaŋek kɨmotjak. Ae sot wudaniyo madepsi aŋyomɨŋek kɨmotjak. Ae mɨktɨm dakon bɨt kɨlapyo da yabekba kɨmotjak.</t>
        </r>
      </text>
    </comment>
    <comment ref="E2852" authorId="0">
      <text>
        <r>
          <rPr>
            <sz val="8"/>
            <color indexed="81"/>
            <rFont val="Tahoma"/>
            <family val="2"/>
          </rPr>
          <t>Sipsip Monjɨ da kɨndap teŋteŋɨ buŋon nani wɨtdal kɨnda wamaŋakwan kagagwan amɨn kɨmakbi dakon wupni alta da mibɨlon yɨkgwit. Kalɨp amɨn uŋun Piŋkop dakon gen teban guramɨgek yaŋ teŋteŋaŋek uwal da kɨmakgwit.</t>
        </r>
      </text>
    </comment>
    <comment ref="E2853" authorId="0">
      <text>
        <r>
          <rPr>
            <sz val="8"/>
            <color indexed="81"/>
            <rFont val="Tahoma"/>
            <family val="2"/>
          </rPr>
          <t>Uŋun da yaŋ tɨdaŋek yaŋ yawit: "Amɨn Tagɨ Madep morap kɨsi, gak bɨsapmɨ bɨsapmɨ gak aŋpak kɨlegɨsi ae aŋpak kɨlegɨsi. Gak telagɨsi ae aŋpakgo kɨlegɨsi. Gak telagɨsi ae aŋpakgo kɨlegɨsi. Nin bɨsap niaŋ da yɨpmaŋek mɨktɨm amɨn morap ekwaŋ uŋun gen pikon yopmaŋek yawini dakon kobogɨ do kobogɨ tagɨ aŋyomneŋ?"</t>
        </r>
      </text>
    </comment>
    <comment ref="E2854" authorId="0">
      <text>
        <r>
          <rPr>
            <sz val="8"/>
            <color indexed="81"/>
            <rFont val="Tahoma"/>
            <family val="2"/>
          </rPr>
          <t>Aŋek amɨn kaloŋ kaloŋ amɨn do ɨmalni kwakwagɨ baŋ yopmaŋek yaŋ yoyɨwit, "Ji but yawot dɨma ani. Piŋkop da amɨn dɨwarɨ dapba kɨmotni do kɨlɨ manjɨkbi da tɨlak asak. Yaŋ aŋakwa uwal da ji dapmaŋ mudokdɨsak, uŋudeŋ gɨn dɨwarɨ jiyo kɨsi emat amɨn da dɨkba kɨmotdaŋ. Yaŋ ani kaŋ, Piŋkop da ji dakon yawini do kɨlɨ manjɨkbi."</t>
        </r>
      </text>
    </comment>
    <comment ref="E2855" authorId="0">
      <text>
        <r>
          <rPr>
            <sz val="8"/>
            <color indexed="81"/>
            <rFont val="Tahoma"/>
            <family val="2"/>
          </rPr>
          <t>Sipsip monɨŋ da kɨndap teŋteŋɨ tagɨsi kɨnda sopgut uŋun wɨtdalek aeni sɨŋtaŋban kagɨm. Kaŋapbo kaŋakwan wudɨp madepsi kɨnda mɨktɨmon noman tagɨt. Aŋakwan gɨldat da kalɨp kalɨpmɨ kɨlɨni yombem pɨlɨn tuksi agɨt. Ae kanek yawi kɨsi kwakwagɨsi agɨt.</t>
        </r>
      </text>
    </comment>
    <comment ref="E2856" authorId="0">
      <text>
        <r>
          <rPr>
            <sz val="8"/>
            <color indexed="81"/>
            <rFont val="Tahoma"/>
            <family val="2"/>
          </rPr>
          <t>Aŋakwan gɨk kundu gɨk kundu mɨktɨmon maŋakwa mɨrɨm da pik kɨndap kɨnda aŋupbal aŋakwan mɨktɨmon mokgwit.</t>
        </r>
      </text>
    </comment>
    <comment ref="E2857" authorId="0">
      <text>
        <r>
          <rPr>
            <sz val="8"/>
            <color indexed="81"/>
            <rFont val="Tahoma"/>
            <family val="2"/>
          </rPr>
          <t>Aŋakwan kundu kɨgɨt uŋun mɨktɨm wamaŋ aŋaŋ kɨwit. Aŋakwan ɨleŋ morap ae mɨktɨm tɨm kɨnda tap binap tosok uŋun yutni yɨpmaŋ kɨŋ kɨwit.</t>
        </r>
      </text>
    </comment>
    <comment ref="E2858" authorId="0">
      <text>
        <r>
          <rPr>
            <sz val="8"/>
            <color indexed="81"/>
            <rFont val="Tahoma"/>
            <family val="2"/>
          </rPr>
          <t>Kɨla amɨn madep mɨktɨm dakon amɨn madep ae man madep ae emat amɨn dakon mibɨltok amɨn ae emat amɨn dakon mibɨltok amɨn ae yoni morapmɨ ae amɨn tebai amɨn ae oman monjɨ ae amɨn pulugaŋ kɨsi uŋun kɨsi tɨp madepgwan ae kabapgwan tɨp madepgwan pasɨl do pasal kɨwit.</t>
        </r>
      </text>
    </comment>
    <comment ref="E2859" authorId="0">
      <text>
        <r>
          <rPr>
            <sz val="8"/>
            <color indexed="81"/>
            <rFont val="Tahoma"/>
            <family val="2"/>
          </rPr>
          <t>Aŋek ɨleŋ morap ae tɨp madep morapmon yaŋ tɨdaŋek yaŋ yawit, "Ji tuwɨl kɨ maŋ nin wɨtjɨŋba kɨŋek kɨla amɨn madep yɨyɨt tamokon yɨkdak amɨn da ɨŋamon pasɨlneŋ. Yaŋ ani kaŋ, Sipsip Monɨŋni gat butjapni madepsi taŋban apban tepmɨ dɨma nimjak.</t>
        </r>
      </text>
    </comment>
    <comment ref="E2860" authorId="0">
      <text>
        <r>
          <rPr>
            <sz val="8"/>
            <color indexed="81"/>
            <rFont val="Tahoma"/>
            <family val="2"/>
          </rPr>
          <t>Uŋun amɨn do butjap madep ae kobogɨ yokwisi dakon bɨsap madep kɨlɨ uŋun kwaŋ tosok. Do namɨn da tebai uŋun amɨn dakon tapmɨmni abɨk do aŋek tagɨsi egɨpjak?"</t>
        </r>
      </text>
    </comment>
    <comment ref="E2861" authorId="0">
      <text>
        <r>
          <rPr>
            <sz val="8"/>
            <color indexed="81"/>
            <rFont val="Tahoma"/>
            <family val="2"/>
          </rPr>
          <t>Yo morap uŋun yaŋ mudaŋakwan pɨndagek aŋelo 4 kabɨ mɨktɨm dakon kodɨgɨ 4 kabɨkon akba pɨndakgɨm. Uŋun da mɨktɨm dakon mɨrɨm 4 kabɨ tebai abɨdawit. Mɨktɨm ae tap ae kɨndapyo kɨsi mɨrɨmyo da arɨpmɨ dɨma wutjɨŋbɨtjak.</t>
        </r>
      </text>
    </comment>
    <comment ref="E2862" authorId="0">
      <text>
        <r>
          <rPr>
            <sz val="8"/>
            <color indexed="81"/>
            <rFont val="Tahoma"/>
            <family val="2"/>
          </rPr>
          <t>Yaŋ yaŋakwan aŋelo kɨnda gat pɨndakgɨm wɨsak tetgɨn da apban kagɨm. Uŋun Piŋkop egɨp egɨp egɨpmɨ toŋ egɨsak uŋun dakon tɨlakni tɨmɨkgɨt. Uŋun da aŋelo 4 kabɨ mɨktɨm gat ae tap kɨlapyo paŋupbal ak do yaŋ tɨdaŋek yagɨt.</t>
        </r>
      </text>
    </comment>
    <comment ref="E2863" authorId="0">
      <text>
        <r>
          <rPr>
            <sz val="8"/>
            <color indexed="81"/>
            <rFont val="Tahoma"/>
            <family val="2"/>
          </rPr>
          <t>yaŋ yoyɨgɨt, "Ji tepmɨsi mɨktɨm, ae tap, ae kɨndapyo dɨma paŋupbal ani. Mibɨltok Piŋkopnin dakon oman monjɨni da ɨŋamon tɨlak yɨpno ji da don yo paŋupbal ani."</t>
        </r>
      </text>
    </comment>
    <comment ref="E2864" authorId="0">
      <text>
        <r>
          <rPr>
            <sz val="8"/>
            <color indexed="81"/>
            <rFont val="Tahoma"/>
            <family val="2"/>
          </rPr>
          <t>Yaŋ yaŋapbo Israel amɨn kabɨ morap da tɨlak tɨlak tɨmɨkgwit amɨn uŋun dakon tɨlakni nandagɨm. Uŋun amɨn 14 tausen yaŋ nandaŋek</t>
        </r>
      </text>
    </comment>
    <comment ref="E2865" authorId="0">
      <text>
        <r>
          <rPr>
            <sz val="8"/>
            <color indexed="81"/>
            <rFont val="Tahoma"/>
            <family val="2"/>
          </rPr>
          <t>Amɨn Juda amɨn 12 tausen da tɨlak tɨlak awit. Aŋakwa Ruben amɨn 12 tausen, ae Gat amɨn 12 tausen uŋun kɨsi tɨlak awit.</t>
        </r>
      </text>
    </comment>
    <comment ref="E2866" authorId="0">
      <text>
        <r>
          <rPr>
            <sz val="8"/>
            <color indexed="81"/>
            <rFont val="Tahoma"/>
            <family val="2"/>
          </rPr>
          <t>ae Ase da kabɨkon 12 tausen, ae Naptali da kabɨkon 12 tausen, ae Manase da kabɨkon 12 tausen,</t>
        </r>
      </text>
    </comment>
    <comment ref="E2867" authorId="0">
      <text>
        <r>
          <rPr>
            <sz val="8"/>
            <color indexed="81"/>
            <rFont val="Tahoma"/>
            <family val="2"/>
          </rPr>
          <t>ae Simeon da kabɨkon nani 12 tausen, ae Liwai da kabɨkon nani 12 tausen, ae Isasar da kabɨkon nani 12 tausen,</t>
        </r>
      </text>
    </comment>
    <comment ref="E2868" authorId="0">
      <text>
        <r>
          <rPr>
            <sz val="8"/>
            <color indexed="81"/>
            <rFont val="Tahoma"/>
            <family val="2"/>
          </rPr>
          <t>ae Sebulan da kabɨkon 12 tausen, ae Josep da kabɨkon 12 tausen, ae Benjamin da kabɨkon 12 tausen. Uŋun amɨn kabɨ tɨlak kɨndap tɨmɨkgwit.</t>
        </r>
      </text>
    </comment>
    <comment ref="E2869" authorId="0">
      <text>
        <r>
          <rPr>
            <sz val="8"/>
            <color indexed="81"/>
            <rFont val="Tahoma"/>
            <family val="2"/>
          </rPr>
          <t>Yaŋ aŋek aeni pɨndakgɨm. Amɨn morapmɨsi amɨn mɨktɨm, ae mɨktɨm, ae mɨktɨm, ae gɨptɨm, ae gen morapmɨ dakon amɨn uŋun da arɨpmɨ dɨma manjɨkbi uŋun da muwugek kɨmakgwit. Uŋun amɨn kɨla amɨn madep da kɨla amɨn madep yɨtyɨt tamo ae Sipsip Monjɨ da ɨŋamon akgwit. Uŋun ɨlɨkba pɨgɨk kwakwagɨ dubagɨ kwakwagɨ, ae kɨsirɨkon pom kɨndap kɨlɨŋ tɨmɨkgwit.</t>
        </r>
      </text>
    </comment>
    <comment ref="E2870" authorId="0">
      <text>
        <r>
          <rPr>
            <sz val="8"/>
            <color indexed="81"/>
            <rFont val="Tahoma"/>
            <family val="2"/>
          </rPr>
          <t>Uŋun da yaŋ tɨdaŋek yaŋ yawit, "Piŋkopnin kɨla amɨn madep yɨyɨt tamoni yɨkdak, ae Sipsip Monɨŋ uŋun dagɨn nin yokwikon baŋ tɨmɨtjak."</t>
        </r>
      </text>
    </comment>
    <comment ref="E2871" authorId="0">
      <text>
        <r>
          <rPr>
            <sz val="8"/>
            <color indexed="81"/>
            <rFont val="Tahoma"/>
            <family val="2"/>
          </rPr>
          <t>Aŋelo kɨsi morap kɨla amɨn madep dakon kɨla amɨn madep yɨyɨt tamokon, ae kɨla amɨn madep gat, ae yo egɨp egɨpmɨ toŋ 4 kabɨ gat kɨsi akgwit. Agakwa kɨla amɨn madep dakon kɨla amɨn madep yɨtyɨt tamokon kɨŋek ŋwakbeŋ aŋek Piŋkop gawak ɨmgwit.</t>
        </r>
      </text>
    </comment>
    <comment ref="E2872" authorId="0">
      <text>
        <r>
          <rPr>
            <sz val="8"/>
            <color indexed="81"/>
            <rFont val="Tahoma"/>
            <family val="2"/>
          </rPr>
          <t>Yaŋ yaŋek yaŋ yawit: "Asisi, Piŋkopnin uŋun nandak nandakni tagɨsi taŋ ɨmɨŋakwan tɨlɨmni toŋ, ae tapmɨmni toŋsi uŋun tapmɨmni toŋsi taŋ ɨmɨsak. Yo morap toŋ uŋun bɨsapmɨ bɨsapmɨ bɨsapmɨ ae bɨsapmɨ bɨsapmɨ uŋun Piŋkop dakon gɨn."</t>
        </r>
      </text>
    </comment>
    <comment ref="E2873" authorId="0">
      <text>
        <r>
          <rPr>
            <sz val="8"/>
            <color indexed="81"/>
            <rFont val="Tahoma"/>
            <family val="2"/>
          </rPr>
          <t>Yaŋ yaŋban kɨla amɨn kɨnda da nak yaŋ nayɨgɨt, "Uŋun amɨn ɨmalni kwakwagɨ dubagɨ paŋek yopbi uŋun namɨn? Ae dukwan da apgwit?"</t>
        </r>
      </text>
    </comment>
    <comment ref="E2874" authorId="0">
      <text>
        <r>
          <rPr>
            <sz val="8"/>
            <color indexed="81"/>
            <rFont val="Tahoma"/>
            <family val="2"/>
          </rPr>
          <t>Yaŋban kobogɨ yaŋ iyɨgɨm, "Amɨn tagɨ, gak gaga kɨlɨ nandɨsal." Yaŋ nayɨŋban yaŋ nayɨgɨt, "Uŋun amɨn uwal da kɨsiron jɨgɨ madepsi paŋek tepmɨ madepsi paŋek ɨmalni Sipsip Monjɨ dakon yawini naŋ sugagɨmal. Yaŋ aŋek ɨmalni uŋun kwakwagɨsi kwakwagɨsi.</t>
        </r>
      </text>
    </comment>
    <comment ref="E2875" authorId="0">
      <text>
        <r>
          <rPr>
            <sz val="8"/>
            <color indexed="81"/>
            <rFont val="Tahoma"/>
            <family val="2"/>
          </rPr>
          <t>Yaŋdo, uŋun Piŋkop dakon kɨla amɨn madep yɨyɨt tamokon yɨkgaŋ uŋun da ɨŋamon akgaŋ. Yaŋ aŋek gɨldat kalba ae pɨlɨn kaga yutnikon egek oman aŋek pi aŋ. Aŋakwan Piŋkop uŋun kɨla amɨn madep dakon kɨla amɨn madep yɨkdak uŋun da uŋun amɨn gat egek kɨlani aŋkɨ yoban kɨlani akdɨsak.</t>
        </r>
      </text>
    </comment>
    <comment ref="E2876" authorId="0">
      <text>
        <r>
          <rPr>
            <sz val="8"/>
            <color indexed="81"/>
            <rFont val="Tahoma"/>
            <family val="2"/>
          </rPr>
          <t>Uŋun bɨsapmon jap do ae pakbi do dɨma akdaŋ, ae gɨldat da gɨptɨmni dɨma mokdɨsak, ae gɨptɨmni yo kɨnda da jɨgɨ obɨsak uŋun da arɨpmɨ dɨma yokwi tokdɨsak.</t>
        </r>
      </text>
    </comment>
    <comment ref="E2877" authorId="0">
      <text>
        <r>
          <rPr>
            <sz val="8"/>
            <color indexed="81"/>
            <rFont val="Tahoma"/>
            <family val="2"/>
          </rPr>
          <t>Uŋun Sipsip Monɨŋni kɨla amɨn madep yɨyɨt tamokon egɨsak uŋun da kɨla amɨn kabɨni egɨpdɨsak. Uŋun da uŋun amɨn paŋpaŋ paŋkɨ gapma egɨp egɨpmɨ toŋ uŋun da pakbikon paŋkɨkdaŋ. Pakbikon pakbikon paŋkɨ pakbikon paŋkɨkdaŋ. Paŋkɨ egakwa Piŋkop da dabɨl pakbikon baŋ pɨlɨkdɨsak, ae kunam tagɨ dɨma tokdɨsak."</t>
        </r>
      </text>
    </comment>
    <comment ref="E2878" authorId="0">
      <text>
        <r>
          <rPr>
            <sz val="8"/>
            <color indexed="81"/>
            <rFont val="Tahoma"/>
            <family val="2"/>
          </rPr>
          <t>Sipsip Monɨŋɨ da kɨndap teŋteŋɨ 7 kabɨ aŋteban aŋakwan gen madep kɨnda dɨma tagɨt. Aŋakwan Kwen Kokupmon gen kɨnda dɨma taŋakwan bɨsap 1 awa 5 kabɨ mudawit.</t>
        </r>
      </text>
    </comment>
    <comment ref="E2879" authorId="0">
      <text>
        <r>
          <rPr>
            <sz val="8"/>
            <color indexed="81"/>
            <rFont val="Tahoma"/>
            <family val="2"/>
          </rPr>
          <t>Yaŋ aŋakwan aŋelo 7 kabɨ uŋun Piŋkop da ɨŋamon akba pɨndakgɨm. Uŋun dakon teŋteŋɨ 7 kabɨ tɨmɨkgwit.</t>
        </r>
      </text>
    </comment>
    <comment ref="E2880" authorId="0">
      <text>
        <r>
          <rPr>
            <sz val="8"/>
            <color indexed="81"/>
            <rFont val="Tahoma"/>
            <family val="2"/>
          </rPr>
          <t>Yaŋ yaŋakwan aŋelo kɨnda alta da kapmatjok alta alta alta alta alta da kapmatjok altaŋ ɨmgut. Uŋun aŋelo dakon pakbi kɨbaŋɨ tagɨsi sosoŋ do gol kɨnam kɨnda tɨmɨkgɨt. Uŋun pakbi uŋun Piŋkop dakon kɨla amɨn madep da bɨsit pi aŋek alta uŋudon paretjak do ɨmɨŋek paret agɨt. Alta uŋun gol dakon tamoni uŋun Piŋkop da kɨla amɨn madep yɨtyɨt da kagagwan tosok.</t>
        </r>
      </text>
    </comment>
    <comment ref="E2881" authorId="0">
      <text>
        <r>
          <rPr>
            <sz val="8"/>
            <color indexed="81"/>
            <rFont val="Tahoma"/>
            <family val="2"/>
          </rPr>
          <t>Aŋelo da kɨsirɨkon da kɨbaŋɨ kɨbaŋɨ tagɨsi gat ae amɨn telagɨ dakon bɨsit gat kɨsi Piŋkop da ɨŋamon wɨgɨwit.</t>
        </r>
      </text>
    </comment>
    <comment ref="E2882" authorId="0">
      <text>
        <r>
          <rPr>
            <sz val="8"/>
            <color indexed="81"/>
            <rFont val="Tahoma"/>
            <family val="2"/>
          </rPr>
          <t>Yaŋ aŋakwa aŋelo da alta yondo kɨndap kɨnda abɨdaŋek kɨndap kɨbaŋɨ tagɨsi kɨnam uŋungwan soŋban mɨktɨmon pɨgɨgɨt. Pɨgɨkwan gɨkwemon da kulup madep aŋakwan gɨkwemon da mal da yaŋ teŋteŋaŋakwan mɨktɨm wudɨp agɨt.</t>
        </r>
      </text>
    </comment>
    <comment ref="E2883" authorId="0">
      <text>
        <r>
          <rPr>
            <sz val="8"/>
            <color indexed="81"/>
            <rFont val="Tahoma"/>
            <family val="2"/>
          </rPr>
          <t>Aŋelo 7 kabɨ uŋun teŋteŋaŋ 7 kabɨ tɨmɨkgwit. Uŋun teŋteŋaŋ yom do tagap taŋek egɨpgwit.</t>
        </r>
      </text>
    </comment>
    <comment ref="E2884" authorId="0">
      <text>
        <r>
          <rPr>
            <sz val="8"/>
            <color indexed="81"/>
            <rFont val="Tahoma"/>
            <family val="2"/>
          </rPr>
          <t>Yaŋ aŋakwan aŋelo mibɨltok da teŋteŋaŋakwan sɨkak, ae kɨndap, ae kɨndap, ae yawi kɨsi waŋga mɨktɨmon mawit. Yaŋ aŋek mɨktɨm mɨktɨm ae kɨndap morap kɨsi tɨmɨ kapbɨgwan pɨgɨwit. Aŋek mɨktɨm tɨm kɨnda ae kɨndap kɨnda soŋba kɨgɨt. Ae joŋ gɨp kɨnda uŋunyo kɨsi soŋ.</t>
        </r>
      </text>
    </comment>
    <comment ref="E2885" authorId="0">
      <text>
        <r>
          <rPr>
            <sz val="8"/>
            <color indexed="81"/>
            <rFont val="Tahoma"/>
            <family val="2"/>
          </rPr>
          <t>Yaŋ yaŋakwan aŋelo da buŋon nani da teban yoban pɨdagɨt. Pɨgakwan yo kɨnda kɨnda mɨrɨm madep kɨnda soŋban tap kagagwan pɨgɨt. Pɨgɨ yaŋ pɨgɨt do tap kɨdɨpmɨ kapbɨ pɨdaŋakwan tap kɨdɨpmɨyo da yawi dagagɨt.</t>
        </r>
      </text>
    </comment>
    <comment ref="E2886" authorId="0">
      <text>
        <r>
          <rPr>
            <sz val="8"/>
            <color indexed="81"/>
            <rFont val="Tahoma"/>
            <family val="2"/>
          </rPr>
          <t>Tap wakga egɨp egɨp egɨpgwit uŋunyo kɨsi kabi kapbɨ tɨmɨ kapbɨ aŋakwa mɨktɨm kɨnda kɨmakgɨt. Ae tap wakga uŋun kɨsi kabi kapbɨ tɨmɨkgwit. Aŋakwa tap wakga kɨnda wagɨlsi pasɨlgɨt.</t>
        </r>
      </text>
    </comment>
    <comment ref="E2887" authorId="0">
      <text>
        <r>
          <rPr>
            <sz val="8"/>
            <color indexed="81"/>
            <rFont val="Tahoma"/>
            <family val="2"/>
          </rPr>
          <t>Yaŋ aŋelo kɨnda da teŋteŋaŋakwan gɨk kɨnda madep kɨnda mal da yaŋ soŋakwan Kwen Kokupmon da pɨgɨt. Pɨgɨ pakbi pudaŋ kɨ kabi kapbɨ aŋakwan gɨk aŋaŋ pakbi ɨdapyo da kwenon pɨgɨt.</t>
        </r>
      </text>
    </comment>
    <comment ref="E2888" authorId="0">
      <text>
        <r>
          <rPr>
            <sz val="8"/>
            <color indexed="81"/>
            <rFont val="Tahoma"/>
            <family val="2"/>
          </rPr>
          <t>Uŋun gɨk dakon mani yaŋ yoŋ: "Kɨbaŋɨ Kɨbɨt Madepsi!" Yaŋ yaŋek uŋun gɨkban pakbi ɨdap binap kɨndakon maŋ pagek kɨmakgwit. Amɨn morapmɨ da pakbi naŋek pakbi naŋ sugagɨt da kɨmakgwit.</t>
        </r>
      </text>
    </comment>
    <comment ref="E2889" authorId="0">
      <text>
        <r>
          <rPr>
            <sz val="8"/>
            <color indexed="81"/>
            <rFont val="Tahoma"/>
            <family val="2"/>
          </rPr>
          <t>Aŋelo 4 kabɨ uŋun da teŋteŋaŋakwan gɨldat ae kanek ae gɨk gat kapbɨ kokwinɨk kabi kapbɨ aŋakwa gɨldat ae gɨk gat kɨsi kokwinɨk kabi kapbɨ awit. Aŋek gɨldat ae kanek ae gɨldat ae gɨk gat kɨsi paŋupbal akgwit. Aŋakwa teŋteŋɨni dakon tɨlɨm dɨ pɨlɨn tuk agɨt. Yaŋ aŋakwan kalbi ae gɨldat dakon teŋteŋɨ kɨsi pɨlɨn tuk agɨt.</t>
        </r>
      </text>
    </comment>
    <comment ref="E2890" authorId="0">
      <text>
        <r>
          <rPr>
            <sz val="8"/>
            <color indexed="81"/>
            <rFont val="Tahoma"/>
            <family val="2"/>
          </rPr>
          <t>Yaŋ pɨndagapbo sɨgagɨm madep kɨnda mɨktɨm da kwenon wɨgɨgɨt. Wɨkwan nandaŋapbo gen madepsi yaŋ tɨdaŋek yaŋ yagɨt, "Mɨktɨmon ekwaŋ amɨn, awa! Awa! Awa! Awa! Amɨn mɨktɨmon ekwaŋ amɨn bɨsap madepsi pakdaŋ. Aŋelo kapbɨ da kapbɨ tebai yaŋ yoba tepmɨ madepsi noman taŋ yomdaŋ."</t>
        </r>
      </text>
    </comment>
    <comment ref="E2891" authorId="0">
      <text>
        <r>
          <rPr>
            <sz val="8"/>
            <color indexed="81"/>
            <rFont val="Tahoma"/>
            <family val="2"/>
          </rPr>
          <t>Yaŋ yaŋakwan aŋelo 5 kabɨ da teŋteŋaŋ yoban kaŋakwan gɨk kɨnda Kwen Kokup da mɨktɨmon maŋban kagɨm. Gɨk uŋun gapma gapmakon yoma wɨtdal kɨnjilni ɨsalɨ mɨni ɨmgut.</t>
        </r>
      </text>
    </comment>
    <comment ref="E2892" authorId="0">
      <text>
        <r>
          <rPr>
            <sz val="8"/>
            <color indexed="81"/>
            <rFont val="Tahoma"/>
            <family val="2"/>
          </rPr>
          <t>Yaŋ kaŋek gɨk uŋun gapma wɨtdal ɨmɨŋakwan mukwa madep kɨndap da yolɨŋban kɨgɨt uŋun dakon kɨbaŋɨ da wɨŋ pɨgɨgɨt. Wɨŋakwan gɨldat gat kundukon da pɨlɨn tuk agɨt.</t>
        </r>
      </text>
    </comment>
    <comment ref="E2893" authorId="0">
      <text>
        <r>
          <rPr>
            <sz val="8"/>
            <color indexed="81"/>
            <rFont val="Tahoma"/>
            <family val="2"/>
          </rPr>
          <t>Aŋakwa skopion dakon tapmɨm taŋ yomgut. Uŋun skopion dakon tapmɨm taŋ yomgut. (Uŋun mɨktɨm dakon skopion dakon tapmɨm da amɨn paŋupbal asak.)</t>
        </r>
      </text>
    </comment>
    <comment ref="E2894" authorId="0">
      <text>
        <r>
          <rPr>
            <sz val="8"/>
            <color indexed="81"/>
            <rFont val="Tahoma"/>
            <family val="2"/>
          </rPr>
          <t>Aŋek joŋ pɨŋan do yaŋ yoyɨwit, "Ji joŋ pɨŋan mibɨlɨ mibɨlɨ ae kɨndap kɨnda pɨŋan dɨma paŋupbal ani. Piŋkop dakon tɨlak tomni dabɨlon dɨma tosok amɨn uŋun baŋgɨn paŋupbal ani.</t>
        </r>
      </text>
    </comment>
    <comment ref="E2895" authorId="0">
      <text>
        <r>
          <rPr>
            <sz val="8"/>
            <color indexed="81"/>
            <rFont val="Tahoma"/>
            <family val="2"/>
          </rPr>
          <t>Uŋun amɨn kabɨ ji da tepmɨ pi yomɨŋakwa kanek 5 mudaŋ, mani dɨma dapba kɨmotni do dɨma dapba kɨmotni." Yaŋ yoyɨŋban busuŋ daŋgwanji kɨŋek tepmɨ ɨmɨŋakwa gɨptɨm yopmaŋdak. Tɨpdomni uŋun skopion baŋ amɨn do yomɨsak, uŋun da tɨlagon gɨn yomɨŋakwa tepmɨsi yomɨŋ.</t>
        </r>
      </text>
    </comment>
    <comment ref="E2896" authorId="0">
      <text>
        <r>
          <rPr>
            <sz val="8"/>
            <color indexed="81"/>
            <rFont val="Tahoma"/>
            <family val="2"/>
          </rPr>
          <t>Uŋun bɨsapmon amɨn da kɨmot kɨmot ak do kosit wɨsɨkdaŋ, mani dɨma kɨmotdaŋ. Kɨmot kɨmot do galagɨsi nandaŋek egɨpdaŋ, mani kɨmot uŋun pasal kɨkdaŋ.</t>
        </r>
      </text>
    </comment>
    <comment ref="E2897" authorId="0">
      <text>
        <r>
          <rPr>
            <sz val="8"/>
            <color indexed="81"/>
            <rFont val="Tahoma"/>
            <family val="2"/>
          </rPr>
          <t>Nak pɨndakgɨm uŋun busuŋ da os yaŋ pɨndakgɨm. Busuŋ da busuŋɨkon yo gol dakon pelɨt yombem. Ae tomno dabɨlni uŋun amɨn dakon tomno yombem.</t>
        </r>
      </text>
    </comment>
    <comment ref="E2898" authorId="0">
      <text>
        <r>
          <rPr>
            <sz val="8"/>
            <color indexed="81"/>
            <rFont val="Tahoma"/>
            <family val="2"/>
          </rPr>
          <t>Aŋakwan busuŋni uŋun mɨŋat dakon busuŋ dubagɨ yaŋ gɨn, ae geni amɨn dam teban yombem.</t>
        </r>
      </text>
    </comment>
    <comment ref="E2899" authorId="0">
      <text>
        <r>
          <rPr>
            <sz val="8"/>
            <color indexed="81"/>
            <rFont val="Tahoma"/>
            <family val="2"/>
          </rPr>
          <t>Aŋek paba pɨgɨk paŋobɨŋ yopmaŋakwa pɨrɨŋni uŋun tɨbɨrɨkon tugagɨt. Aŋek pɨrɨŋni uŋun os pawɨl pawɨl pawɨl morapmɨ da ɨlɨk pawɨl yopmaŋ yopmaŋakwan mɨktɨmon kɨŋ tɨmtɨm yaŋ awit.</t>
        </r>
      </text>
    </comment>
    <comment ref="E2900" authorId="0">
      <text>
        <r>
          <rPr>
            <sz val="8"/>
            <color indexed="81"/>
            <rFont val="Tahoma"/>
            <family val="2"/>
          </rPr>
          <t>Uŋun busuŋ daŋgwi uŋun skopion dakon daŋgwi taŋbi. Ae busuŋ daŋgwi uŋun napmon yopmaŋek tepmɨ nandak nandak taŋ yomgwit. Yaŋ aŋakwa amɨn paŋupbal ak do tapmɨmni uŋun napmon taŋ yomgut. Paŋupbal aŋakwa kanek 5 kabɨ egɨpgwit.</t>
        </r>
      </text>
    </comment>
    <comment ref="E2901" authorId="0">
      <text>
        <r>
          <rPr>
            <sz val="8"/>
            <color indexed="81"/>
            <rFont val="Tahoma"/>
            <family val="2"/>
          </rPr>
          <t>Uŋun dakon kɨla amɨn madepni uŋun dakon kɨla amɨn madepni egɨpgut. Uŋun kɨla amɨn madepni uŋun gapma gapma uŋun dakon aŋelo kɨnda mibɨlɨ mɨni. Ibru genon da Abadan yaŋ iyɨŋ. Ae Ibru genon da Yo morap Kɨsisi ɨmɨŋbi Amɨn yaŋ iyɨŋ.</t>
        </r>
      </text>
    </comment>
    <comment ref="E2902" authorId="0">
      <text>
        <r>
          <rPr>
            <sz val="8"/>
            <color indexed="81"/>
            <rFont val="Tahoma"/>
            <family val="2"/>
          </rPr>
          <t>Yaŋ yaŋek jɨgɨ mibɨltok kwaŋ uŋun kɨlɨ mudaŋ. Mani nandani, jɨgɨ bamorɨ gat jɨgɨsi buŋon altokdaŋ.</t>
        </r>
      </text>
    </comment>
    <comment ref="E2903" authorId="0">
      <text>
        <r>
          <rPr>
            <sz val="8"/>
            <color indexed="81"/>
            <rFont val="Tahoma"/>
            <family val="2"/>
          </rPr>
          <t>Aŋelo 6 kabɨ uŋun teŋteŋaŋban yaŋban nandaŋapbo amɨn kɨnda da gen kɨnda yaŋ nandagɨm. Teŋteŋɨ kɨnda alta gol dakon kodɨgɨ 4 kabɨkon yɨkgwit uŋun da binapmon da yaŋ yagɨt.</t>
        </r>
      </text>
    </comment>
    <comment ref="E2904" authorId="0">
      <text>
        <r>
          <rPr>
            <sz val="8"/>
            <color indexed="81"/>
            <rFont val="Tahoma"/>
            <family val="2"/>
          </rPr>
          <t>Altaŋek aŋelo 6 kabɨ uŋun teŋteŋaŋ kɨnda abɨdagɨt uŋun yaŋ iyɨgɨt, "Ŋakŋakwal aŋelo 4 kabɨ Elaija Pakbi madepmon dam tebanon ekwaŋ uŋun yopbɨ kɨni."</t>
        </r>
      </text>
    </comment>
    <comment ref="E2905" authorId="0">
      <text>
        <r>
          <rPr>
            <sz val="8"/>
            <color indexed="81"/>
            <rFont val="Tahoma"/>
            <family val="2"/>
          </rPr>
          <t>Yaŋ yaŋek aŋelo 4 kabɨ uŋun yɨpban kɨgɨmal. Kɨŋ uŋun aŋelo da amɨn mɨktɨm kapbɨ kokwinɨk kabi kɨnda paŋalon aŋek amɨn kɨsi dapba kɨmotni do yabekgwit. Uŋun bɨsap, ae uŋun bɨsap, ae kanek, ae uŋun bɨlak kɨsi ani do nandaŋek egɨpgwit.</t>
        </r>
      </text>
    </comment>
    <comment ref="E2906" authorId="0">
      <text>
        <r>
          <rPr>
            <sz val="8"/>
            <color indexed="81"/>
            <rFont val="Tahoma"/>
            <family val="2"/>
          </rPr>
          <t>Emat amɨn kabɨ mɨktɨmon da agɨpgwit uŋun dakon tɨlakni uŋun 200 milion yaŋ da yaŋ nandagɨm.</t>
        </r>
      </text>
    </comment>
    <comment ref="E2907" authorId="0">
      <text>
        <r>
          <rPr>
            <sz val="8"/>
            <color indexed="81"/>
            <rFont val="Tahoma"/>
            <family val="2"/>
          </rPr>
          <t>Piŋkop da yaŋ nayɨŋakwan dɨpmɨn yombem pɨndakgɨm. Kabɨ gat ae amɨn kabɨ uŋun da kwenon yɨkgwit uŋun dakon aŋpakni yaŋ: Amɨn kabɨ uŋun dakon paba pɨgɨk paba pɨgɨk paŋek ɨlɨkba pɨgɨkni toŋ. Uŋun paba pɨgɨk dakon busuŋɨ uŋun leon busuŋ yombem. Kɨndap, mukwa, ae salfa tɨp kɨndapyo kɨndapyo da gen kaganon da wɨŋ tuwɨlgwit.</t>
        </r>
      </text>
    </comment>
    <comment ref="E2908" authorId="0">
      <text>
        <r>
          <rPr>
            <sz val="8"/>
            <color indexed="81"/>
            <rFont val="Tahoma"/>
            <family val="2"/>
          </rPr>
          <t>Uŋun da amɨn kabi kapbɨ pɨdaŋ yomgut. Amɨn kɨsisi kapbɨ uŋun da kɨmot, ae mukwa, ae salfa tɨp kɨndap, uŋun bɨt kabɨ da gen kaganikon da pɨgɨwit.</t>
        </r>
      </text>
    </comment>
    <comment ref="E2909" authorId="0">
      <text>
        <r>
          <rPr>
            <sz val="8"/>
            <color indexed="81"/>
            <rFont val="Tahoma"/>
            <family val="2"/>
          </rPr>
          <t>Uŋun amɨn kabɨ dakon tapmɨmni gen kaganikon ae busuŋ daŋgwanji egɨpgwit. Busuŋni uŋun tuŋon amɨn emarɨ toŋ yombem, ae busuŋni uŋun busuŋni toŋ. Busuŋni uŋun aŋakba amɨn paŋupbal aŋyomɨŋ akdaŋ.</t>
        </r>
      </text>
    </comment>
    <comment ref="E2910" authorId="0">
      <text>
        <r>
          <rPr>
            <sz val="8"/>
            <color indexed="81"/>
            <rFont val="Tahoma"/>
            <family val="2"/>
          </rPr>
          <t>Aŋakwa amɨn dɨwarɨ uŋun yo kapbɨ da dɨma dapba kɨmakgwit uŋun da kokup kɨdatni wasawit uŋun dɨma yopmaŋek but tobɨl dɨma awit. Uŋun koŋ gawak yomgwit, ae gol ae silwa ae tɨp ae tɨp ae kɨndap dakon wup kɨdatni uŋun kɨsi gawak yomgwit. Uŋun yo dabɨlni mɨni, ae gen dɨma nandaŋ, ae kosit dɨma akwaŋ uŋun kɨsi gawak yomgwit.</t>
        </r>
      </text>
    </comment>
    <comment ref="E2911" authorId="0">
      <text>
        <r>
          <rPr>
            <sz val="8"/>
            <color indexed="81"/>
            <rFont val="Tahoma"/>
            <family val="2"/>
          </rPr>
          <t>Uŋun amɨn kabɨ da amɨn dɨwarɨ dapba kɨmakgwit, ae tɨlak tapmɨmɨ toŋ mibɨlɨ mibɨlɨ awit, ae yumabi aŋpak mibɨlɨ mibɨlɨ awit, ae amɨn dakon yo kabɨ tɨmɨkgwit. Mani uŋun pi morapni yopmaŋek but tobɨl dɨma awit.</t>
        </r>
      </text>
    </comment>
    <comment ref="E2912" authorId="0">
      <text>
        <r>
          <rPr>
            <sz val="8"/>
            <color indexed="81"/>
            <rFont val="Tahoma"/>
            <family val="2"/>
          </rPr>
          <t>Yaŋ yaŋakwan pɨndagapbo aŋelo tapmɨmɨ toŋ kɨnda Kwen Kokup da pɨgɨt. Pɨŋan gɨkwem da yomaŋ. Ae busuŋɨ da kwenon kɨnarɨm kɨnda taŋban kagɨt. Dabɨlniyo gɨldat da yaŋ teŋteŋosok, ae kandapni kɨndap teŋteŋɨ yombem agɨt.</t>
        </r>
      </text>
    </comment>
    <comment ref="E2913" authorId="0">
      <text>
        <r>
          <rPr>
            <sz val="8"/>
            <color indexed="81"/>
            <rFont val="Tahoma"/>
            <family val="2"/>
          </rPr>
          <t>Aŋelo uŋun kɨsitnikon papia monɨŋ kɨnda abɨdaŋban wɨtdal kɨgɨt. Wɨtdal kɨŋ kandapni amɨnsi tet do tap kwenon yɨpmaŋek kɨnda mɨktɨmon yɨpmaŋek</t>
        </r>
      </text>
    </comment>
    <comment ref="E2914" authorId="0">
      <text>
        <r>
          <rPr>
            <sz val="8"/>
            <color indexed="81"/>
            <rFont val="Tahoma"/>
            <family val="2"/>
          </rPr>
          <t>Yaŋ tɨdaŋek yaŋ tɨdaŋek yaŋ yagɨt, uŋun yaŋ abeŋ dam teban kɨnda da yaŋ tɨdaŋakwan gɨkwemon 7 kabɨ da yaŋ tɨdaŋek yaŋ yagɨmal.</t>
        </r>
      </text>
    </comment>
    <comment ref="E2915" authorId="0">
      <text>
        <r>
          <rPr>
            <sz val="8"/>
            <color indexed="81"/>
            <rFont val="Tahoma"/>
            <family val="2"/>
          </rPr>
          <t>Gɨkwem 7 kabɨ da yawit uŋun dakon gen yaŋ pɨndak do kɨgɨm. Mani Kwen Kokupmon da gen kɨnda yaŋ nandagɨm, "Gak gɨkwem da gen yosok uŋun nandak nandak do pasɨlɨgek dɨma mandaki."</t>
        </r>
      </text>
    </comment>
    <comment ref="E2916" authorId="0">
      <text>
        <r>
          <rPr>
            <sz val="8"/>
            <color indexed="81"/>
            <rFont val="Tahoma"/>
            <family val="2"/>
          </rPr>
          <t>Yaŋ yaŋakwan aŋelo kɨnda tap kwenon ae mɨktɨmon akban kagɨm uŋun da kɨsirɨ amɨnsi tet do Kwen Kokup wɨtjɨgɨt.</t>
        </r>
      </text>
    </comment>
    <comment ref="E2917" authorId="0">
      <text>
        <r>
          <rPr>
            <sz val="8"/>
            <color indexed="81"/>
            <rFont val="Tahoma"/>
            <family val="2"/>
          </rPr>
          <t>Ae Piŋkop egɨp egɨp egɨpmɨ toŋ uŋun da manon yaŋ teban tok gen kɨnda yaŋek yagɨt, Piŋkop uŋun da kundu ae yo morap uŋungwan toŋ, ae mɨktɨm ae yo morap uŋungwan toŋ gat kɨsi wasaŋ yopgut. Aŋek yaŋ yagɨt, "Piŋkop dakon bɨsap kɨlɨ uŋun kwaŋ tosok. Piŋkop da saŋbeŋek dɨma egɨpjak.</t>
        </r>
      </text>
    </comment>
    <comment ref="E2918" authorId="0">
      <text>
        <r>
          <rPr>
            <sz val="8"/>
            <color indexed="81"/>
            <rFont val="Tahoma"/>
            <family val="2"/>
          </rPr>
          <t>Aŋelo 7 kabɨ da teŋteŋaŋakwan yaŋakwan Piŋkop da yo pasɨlɨ toŋ uŋun kɨlɨ bamɨ toŋ asak. Piŋkop da oman monjɨni kombɨ amɨn uŋun do Gen Bin Tagɨsi kɨlɨ yoyɨgɨt uŋun bamɨ toŋ akdɨsak."</t>
        </r>
      </text>
    </comment>
    <comment ref="E2919" authorId="0">
      <text>
        <r>
          <rPr>
            <sz val="8"/>
            <color indexed="81"/>
            <rFont val="Tahoma"/>
            <family val="2"/>
          </rPr>
          <t>Yaŋ aŋakwan gen uŋun aeni altaŋek nak yaŋ nayɨgɨt, "Gak kɨŋ aŋelo tap ae mɨktɨmon akban pɨdaŋ teban papia uŋun kɨsirɨkon tosok uŋun abɨdaŋ."</t>
        </r>
      </text>
    </comment>
    <comment ref="E2920" authorId="0">
      <text>
        <r>
          <rPr>
            <sz val="8"/>
            <color indexed="81"/>
            <rFont val="Tahoma"/>
            <family val="2"/>
          </rPr>
          <t>Nak aŋelo uŋun kɨŋ aŋelo yaŋ iyɨgɨm, "Gak papia monɨŋ uŋun nam." Iyɨŋban yaŋ nayɨgɨt, "Gak uŋun abɨdaŋek na. Butgokon kwaokdɨsak, mani gen kaganikon uŋun pɨŋbisi naŋek mel yombem akdɨsak."</t>
        </r>
      </text>
    </comment>
    <comment ref="E2921" authorId="0">
      <text>
        <r>
          <rPr>
            <sz val="8"/>
            <color indexed="81"/>
            <rFont val="Tahoma"/>
            <family val="2"/>
          </rPr>
          <t>Yaŋ yaŋban nak kɨsit monɨŋ uŋun kɨsirɨkon naŋ abɨdaŋek naŋ nawit. Yaŋ aŋakwan gen kaganikon uŋun yaworɨsi tɨmɨkgɨt. Mani naŋ mudaŋek butnokon uwal agɨt.</t>
        </r>
      </text>
    </comment>
    <comment ref="E2922" authorId="0">
      <text>
        <r>
          <rPr>
            <sz val="8"/>
            <color indexed="81"/>
            <rFont val="Tahoma"/>
            <family val="2"/>
          </rPr>
          <t>Aŋek yaŋ nayɨwit, "Gak aeni kombɨ amɨn mɨktɨm morapmɨ mɨktɨmɨ ae gen morapmɨ yaŋek amɨn ae kɨla amɨn madep morapmɨ do gen kɨnda yaŋ teŋteŋokdɨsal."</t>
        </r>
      </text>
    </comment>
    <comment ref="E2923" authorId="0">
      <text>
        <r>
          <rPr>
            <sz val="8"/>
            <color indexed="81"/>
            <rFont val="Tahoma"/>
            <family val="2"/>
          </rPr>
          <t>Yoyɨŋban kɨndap akgɨrɨŋ yombem kɨndap kɨrɨŋ namgwit. Kɨŋ namɨŋek yaŋ nayɨwit, "Gak pɨdaŋ Telagɨ Yut Madep gat ae alta gat pɨndagek amɨn on yutnon gawak ɨmaŋ uŋun dakon tɨlak manjɨki.</t>
        </r>
      </text>
    </comment>
    <comment ref="E2924" authorId="0">
      <text>
        <r>
          <rPr>
            <sz val="8"/>
            <color indexed="81"/>
            <rFont val="Tahoma"/>
            <family val="2"/>
          </rPr>
          <t>Mani Telagɨ Yut Madep dakon nagalgwan waŋga kwa Amɨn Ŋwakŋwarɨ Kabɨ da abɨŋ telagɨ kokup papni wamaŋ aŋupbal akdaŋ. Aŋakwa uŋun amɨn da abɨŋ Piŋkop dakon kokup pap paŋyawot aŋgwasɨŋek bɨsap 42 dakon kanek egɨpdaŋ. Do tamo uŋun dɨma kokwinɨki.</t>
        </r>
      </text>
    </comment>
    <comment ref="E2925" authorId="0">
      <text>
        <r>
          <rPr>
            <sz val="8"/>
            <color indexed="81"/>
            <rFont val="Tahoma"/>
            <family val="2"/>
          </rPr>
          <t>Amɨn bamot uŋun nak dakon gen yaŋ teŋteŋoni do yabekgo ɨmal bupmɨ paŋek gɨldat 1260 yaŋ teŋteŋaŋek yaŋ teŋteŋokdaŋ."</t>
        </r>
      </text>
    </comment>
    <comment ref="E2926" authorId="0">
      <text>
        <r>
          <rPr>
            <sz val="8"/>
            <color indexed="81"/>
            <rFont val="Tahoma"/>
            <family val="2"/>
          </rPr>
          <t>Amɨn bamot uŋun olip kɨndap bamot gat ae lam bamot gat mɨktɨm mɨktɨm amɨn morap dakon Amɨn Tagɨ da ɨŋamon akgaŋ uŋun yombem.</t>
        </r>
      </text>
    </comment>
    <comment ref="E2927" authorId="0">
      <text>
        <r>
          <rPr>
            <sz val="8"/>
            <color indexed="81"/>
            <rFont val="Tahoma"/>
            <family val="2"/>
          </rPr>
          <t>Amɨn kɨnda da yo yokwi aŋ yom do nandɨsak kaŋ, kɨndap da gen kaganikon da wɨŋ uwalni bamot paŋupbal akdɨsak. Amɨn kɨnda da yo yokwi aŋ yom do nandɨsak kaŋ, uŋun amɨn yaŋ gɨn kɨmotjak.</t>
        </r>
      </text>
    </comment>
    <comment ref="E2928" authorId="0">
      <text>
        <r>
          <rPr>
            <sz val="8"/>
            <color indexed="81"/>
            <rFont val="Tahoma"/>
            <family val="2"/>
          </rPr>
          <t>Amɨn bamot da kombɨ gen yaŋ teŋteŋaŋek bɨsap morapmɨ kombɨ gen yaŋek sɨkak dɨma mokdɨsak do tapmɨm taŋ yomgwit. Ae uŋun amɨn bamot da mɨktɨm amɨn mɨktɨmon yo yokwi mibɨlɨ mibɨlɨ paŋupbal ak dakon tapmɨm taŋ yomgwit. Ae uŋun yo galaktokni da yo morap awit uŋun kɨsi awit.</t>
        </r>
      </text>
    </comment>
    <comment ref="E2929" authorId="0">
      <text>
        <r>
          <rPr>
            <sz val="8"/>
            <color indexed="81"/>
            <rFont val="Tahoma"/>
            <family val="2"/>
          </rPr>
          <t>Amɨn bamot Piŋkop gen yaŋ teŋteŋaŋ mudaŋek bɨsap madep uŋun bɨt kɨndap yoma kɨdagɨ mɨni uŋun da ɨlɨk yomaŋek wɨŋ amɨn bamot gat emat wamwamal. Wɨgɨ obɨŋ pabɨŋ yopmaŋek dapban kɨmotdaŋ.</t>
        </r>
      </text>
    </comment>
    <comment ref="E2930" authorId="0">
      <text>
        <r>
          <rPr>
            <sz val="8"/>
            <color indexed="81"/>
            <rFont val="Tahoma"/>
            <family val="2"/>
          </rPr>
          <t>Aŋek amɨn bamot dakon bumjotni kokup pap madep uŋun dakon kosit madepmon taŋ yɨkdɨsak. Uŋun kokup papmon Amɨn Tagɨni tɨlak kɨndapmon aŋakba kɨmakgɨt. (Tɨlak genon da uŋun kokup pap Sodom ae Isip yaŋ yoŋ.)</t>
        </r>
      </text>
    </comment>
    <comment ref="E2931" authorId="0">
      <text>
        <r>
          <rPr>
            <sz val="8"/>
            <color indexed="81"/>
            <rFont val="Tahoma"/>
            <family val="2"/>
          </rPr>
          <t>Amɨn mɨktɨm morap, ae mɨktɨm morap, ae gen kɨnda, ae mɨktɨm morap amɨn da bumjotni gɨldat kapbɨ ae tɨlak kɨnda da kawit. Bumjotni amɨn da dɨma wayɨkba kɨmakbi tamokon yopba dɨma yopba akdaŋ.</t>
        </r>
      </text>
    </comment>
    <comment ref="E2932" authorId="0">
      <text>
        <r>
          <rPr>
            <sz val="8"/>
            <color indexed="81"/>
            <rFont val="Tahoma"/>
            <family val="2"/>
          </rPr>
          <t>Kombɨ amɨn bamot da mɨktɨmɨ mɨktɨmɨ amɨn morapyo tepmɨ madepsi pawit, do pɨndagek kɨsɨk kɨsɨk aŋek jap pakbiyo aŋek notni do yo yomdaŋ. Yaŋ aŋek kɨsɨk kɨsɨk kɨsɨk akdaŋ.</t>
        </r>
      </text>
    </comment>
    <comment ref="E2933" authorId="0">
      <text>
        <r>
          <rPr>
            <sz val="8"/>
            <color indexed="81"/>
            <rFont val="Tahoma"/>
            <family val="2"/>
          </rPr>
          <t>Gɨldat kapbɨ ae pɨlɨndak egɨ mudaŋakwa Piŋkop da egɨp egɨp egɨp dakon mɨrɨm yomaŋ amɨn bamot da buron pɨgɨ pɨdaŋ akgwit. Pɨdaŋakwa amɨn da pɨndakgwit uŋun madepsi pasalgwit.</t>
        </r>
      </text>
    </comment>
    <comment ref="E2934" authorId="0">
      <text>
        <r>
          <rPr>
            <sz val="8"/>
            <color indexed="81"/>
            <rFont val="Tahoma"/>
            <family val="2"/>
          </rPr>
          <t>Yaŋ nandaŋakwa Kwen Kokupmon da gen kɨnda madepsi kɨnda altaŋek yaŋ yoyɨgɨt, "Jil ɨdon wɨgɨnjil." Gen uŋun nandaŋek uwal da pɨndakgwit. Wɨgɨ gɨkwemon da wɨgɨ Kwen Kokup wɨgɨgɨmal.</t>
        </r>
      </text>
    </comment>
    <comment ref="E2935" authorId="0">
      <text>
        <r>
          <rPr>
            <sz val="8"/>
            <color indexed="81"/>
            <rFont val="Tahoma"/>
            <family val="2"/>
          </rPr>
          <t>Uŋudon gɨn uŋudon gɨn wudɨp madepsi aŋakwan kokup pap dakon tɨlak kɨnda tuwɨl kɨ maŋakwan tɨmɨsok 9 kabɨ tawit. Aŋakwa amɨn 7 tausen uŋun wudɨp da kɨmakgwit. Kɨmagakwa amɨn dɨwarɨ da pasol pasol pasol madepsi nandaŋek Kwen Kokup Piŋkop aŋkɨsiwit.</t>
        </r>
      </text>
    </comment>
    <comment ref="E2936" authorId="0">
      <text>
        <r>
          <rPr>
            <sz val="8"/>
            <color indexed="81"/>
            <rFont val="Tahoma"/>
            <family val="2"/>
          </rPr>
          <t>"Yaŋ yaŋ, jɨgɨ mibɨltok bamɨ uŋun mudaŋ. Mani nandani, bɨsap pɨsɨpmɨsok dɨ egek jɨgɨ mibɨltok bamɨ uŋun apdɨsak.</t>
        </r>
      </text>
    </comment>
    <comment ref="E2937" authorId="0">
      <text>
        <r>
          <rPr>
            <sz val="8"/>
            <color indexed="81"/>
            <rFont val="Tahoma"/>
            <family val="2"/>
          </rPr>
          <t>Yaŋ yaŋakwan aŋelo 7 kabɨ da teŋteŋaŋ yoban Kwen Kokupmon amɨn kabɨ morap kɨsi da gen papmon da yaŋ tɨdaŋek yaŋ yawit: "Amɨn Tagɨnin gat ae Kristo gat da mɨktɨmɨ mɨktɨmɨ mɨktɨmɨ mɨktɨmɨ kɨla amɨn madep paŋek kɨla amɨn madep egɨpdaŋ. Amɨn Tagɨ uŋun kɨla amɨn madep dagok dagogɨ mɨni egɨpdɨsak."</t>
        </r>
      </text>
    </comment>
    <comment ref="E2938" authorId="0">
      <text>
        <r>
          <rPr>
            <sz val="8"/>
            <color indexed="81"/>
            <rFont val="Tahoma"/>
            <family val="2"/>
          </rPr>
          <t>Aŋakwan kɨla amɨn 24 kabɨ Piŋkop da ɨŋamon kɨla amɨn yɨkgwit uŋun yɨkgwit. Yɨgek ŋwakbeŋ aŋek Piŋkop gawak ɨmgwit.</t>
        </r>
      </text>
    </comment>
    <comment ref="E2939" authorId="0">
      <text>
        <r>
          <rPr>
            <sz val="8"/>
            <color indexed="81"/>
            <rFont val="Tahoma"/>
            <family val="2"/>
          </rPr>
          <t>yaŋ yawit: "Amɨn Tagɨ Piŋkop Tapmɨm Ami, gak kɨlɨ egɨpgul, ae kalɨpsi egɨpgul, gak tapmɨmgo madep kɨla amɨn madep man paki. Uŋun do aŋek ya yaŋsi gayamaŋ.</t>
        </r>
      </text>
    </comment>
    <comment ref="E2940" authorId="0">
      <text>
        <r>
          <rPr>
            <sz val="8"/>
            <color indexed="81"/>
            <rFont val="Tahoma"/>
            <family val="2"/>
          </rPr>
          <t>Piŋkop dɨma nandaŋ ɨmaŋ amɨn kabɨ da japmɨsi nandaŋek butjap awit. Mani gak dakon butjap dakon bɨsap kɨlɨ uŋun kwaŋ. Amɨn kɨmakbi dakon bɨsap abɨŋ gen pikon yopni, ae oman amɨngo kombɨ amɨn paŋpulugoni, ae kombɨ amɨn kabɨgo kombɨ amɨn, ae amɨn mani mɨni uŋun gak do pasalek gak do pasalek ekwaŋ amɨn, ae mɨktɨm paŋupbal ak do yo tagɨsi yomni dakon bɨsap abɨk."</t>
        </r>
      </text>
    </comment>
    <comment ref="E2941" authorId="0">
      <text>
        <r>
          <rPr>
            <sz val="8"/>
            <color indexed="81"/>
            <rFont val="Tahoma"/>
            <family val="2"/>
          </rPr>
          <t>Yoyɨŋ mudaŋakwa aŋelo da Kwen Kokupmon telagɨ yut wɨtdal kɨŋakwa Piŋkop dakon Telagɨ Yut Madep uŋun wɨtdal kɨŋakwan Telagɨ Yut Madep uŋun kawit. Kɨŋakwa gɨkwem da mal da yaŋ teŋteŋaŋakwan gɨkwem madepsi awit. Aŋakwan mɨktɨm wudɨp aŋakwan sɨkak sɨkak morapmɨ da magɨt.</t>
        </r>
      </text>
    </comment>
    <comment ref="E2942" authorId="0">
      <text>
        <r>
          <rPr>
            <sz val="8"/>
            <color indexed="81"/>
            <rFont val="Tahoma"/>
            <family val="2"/>
          </rPr>
          <t>Yaŋ yaŋakwan Kwen Kokupmon tɨlak ŋwakŋwarɨsi kɨnda altaŋban kagɨt. Kɨnda uŋun yaŋ: Mɨŋat kɨnda egɨpgut. Uŋun gɨldat ɨmalni yombem pagɨt. Gɨldat kandapmɨkon yɨkgɨt. Ae gɨk gɨk 12 kabɨ uŋun busuŋɨkon kapbɨt yombem agɨt.</t>
        </r>
      </text>
    </comment>
    <comment ref="E2943" authorId="0">
      <text>
        <r>
          <rPr>
            <sz val="8"/>
            <color indexed="81"/>
            <rFont val="Tahoma"/>
            <family val="2"/>
          </rPr>
          <t>Mɨŋat uŋun monjɨ kwap awɨlek monjɨ altok do aŋakwan tepmɨ madepsi nandaŋek yaŋ tɨdaŋek monjɨ altok do agɨt.</t>
        </r>
      </text>
    </comment>
    <comment ref="E2944" authorId="0">
      <text>
        <r>
          <rPr>
            <sz val="8"/>
            <color indexed="81"/>
            <rFont val="Tahoma"/>
            <family val="2"/>
          </rPr>
          <t>Yaŋ aŋakwa tɨlak kɨnda Kwen Kokupmon altaŋ namgut uŋun yaŋ: Kaŋakwan tuŋon amɨn emarɨ toŋ kɨnda egɨpgut. Uŋun busuŋ 7 kabɨ toŋ, ae kɨrɨŋɨ toŋ 10 kabɨ uŋun tawit. Ae tɨlɨmɨ 7 kabɨ uŋun kɨla amɨn madep dakon kɨrɨŋɨt yombem.</t>
        </r>
      </text>
    </comment>
    <comment ref="E2945" authorId="0">
      <text>
        <r>
          <rPr>
            <sz val="8"/>
            <color indexed="81"/>
            <rFont val="Tahoma"/>
            <family val="2"/>
          </rPr>
          <t>Kwen kundukon gɨk kundu madepsi kwen gɨk maba mɨktɨmon pɨgɨwit. Yaŋ aŋakwa gɨk kabi kapbɨ aŋakwa gɨk kabi kɨnda maŋ pagek tuwɨlba pɨgɨt. Mɨŋat monjɨ kwapmɨ toŋ uŋun da mibɨlɨkon akgɨt. Mɨŋat monjɨ kwapmɨ toŋ da monjɨ altok do jomjom aŋek egɨpgut. Monjɨ uŋun da monjɨ altok do jomjom aŋek jomjom aŋek egɨpgut.</t>
        </r>
      </text>
    </comment>
    <comment ref="E2946" authorId="0">
      <text>
        <r>
          <rPr>
            <sz val="8"/>
            <color indexed="81"/>
            <rFont val="Tahoma"/>
            <family val="2"/>
          </rPr>
          <t>Mɨŋat uŋun monjɨ wɨli aŋalagɨt. Monjɨ uŋun Piŋkop da amɨn mɨktɨm amɨn morap kɨla agak dakon kɨla asak do manjɨgɨt, uŋun monjɨ wɨli kɨnda aŋalagɨt. Monjɨ uŋun altaŋ ɨlɨk aŋaŋ Piŋkop gat ae kɨla amɨn madep yɨyɨt tamokon aŋkɨwit.</t>
        </r>
      </text>
    </comment>
    <comment ref="E2947" authorId="0">
      <text>
        <r>
          <rPr>
            <sz val="8"/>
            <color indexed="81"/>
            <rFont val="Tahoma"/>
            <family val="2"/>
          </rPr>
          <t>Yaŋ yaŋban mɨŋat uŋun mɨktɨm amɨn dɨma ekwaŋ tɨmon pasal kɨgɨt. Uŋun mɨktɨm uŋun Piŋkop da yutni kɨlɨ aŋnoman agɨt uŋudon kɨgɨt. Uŋudon amɨn da jap paŋpulugaŋakwa gɨldat 1260 yaŋ mudaŋakwan</t>
        </r>
      </text>
    </comment>
    <comment ref="E2948" authorId="0">
      <text>
        <r>
          <rPr>
            <sz val="8"/>
            <color indexed="81"/>
            <rFont val="Tahoma"/>
            <family val="2"/>
          </rPr>
          <t>Yaŋ aŋakwan Kwen Kokupmon emat madepsi awit. Makel gat aŋelo kabɨni gat uŋun tuŋon amɨn emarɨ toŋ gat emat wamgwit. Aŋakwa tuŋon amɨn gat aŋelo kabɨni gat uŋun gat emat wamgwit.</t>
        </r>
      </text>
    </comment>
    <comment ref="E2949" authorId="0">
      <text>
        <r>
          <rPr>
            <sz val="8"/>
            <color indexed="81"/>
            <rFont val="Tahoma"/>
            <family val="2"/>
          </rPr>
          <t>mani emat wamgut uŋun yapmaŋek Kwen Kokup dɨma egɨpgwit.</t>
        </r>
      </text>
    </comment>
    <comment ref="E2950" authorId="0">
      <text>
        <r>
          <rPr>
            <sz val="8"/>
            <color indexed="81"/>
            <rFont val="Tahoma"/>
            <family val="2"/>
          </rPr>
          <t>Piŋkop dakon aŋelo kabɨni da tuŋon amɨn emarɨ toŋ uŋun maba pɨgɨwit. Uŋun tuŋon amɨn emarɨ toŋ kɨnda egɨpgut. Sunduk ae mɨktɨm amɨn morap kɨsi paŋkewalgaŋ, uŋun Sunduk ae Amɨn Dakon Amɨn Kɨla Amɨn yaŋ yoŋ. Uŋun tɨmɨkban mɨktɨmon pɨgɨwit. Pɨgɨ aŋelo kabɨni gat kɨsi mɨktɨmon maba pɨgɨwit.</t>
        </r>
      </text>
    </comment>
    <comment ref="E2951" authorId="0">
      <text>
        <r>
          <rPr>
            <sz val="8"/>
            <color indexed="81"/>
            <rFont val="Tahoma"/>
            <family val="2"/>
          </rPr>
          <t>Yaŋ pɨndagapbo Kwen Kokupmon amɨn kɨnda da gen madepsi kɨnda yaŋ tɨdaŋek yaŋ nandagɨm: "Piŋkopnin da nin yokwikon baŋ tɨmɨk mudosok. Aŋakwan tapmɨmniyo kɨlɨ noman taŋ ɨmɨŋakwan kɨla amɨn madepni abɨsok kɨlɨ noman taŋ ɨmɨsak. Juda amɨn notnin yokwi aŋ ɨmɨŋek uŋun dakon man madepni tɨmɨkgɨt. Juda amɨn nin dakon notnin gen pikon yopgut. Uŋun amɨn kalbi ae gɨldat kalba Piŋkop da dabɨlon gen pikon yopgut. Do aŋelo da uŋun abɨsok pɨgɨgɨt.</t>
        </r>
      </text>
    </comment>
    <comment ref="E2952" authorId="0">
      <text>
        <r>
          <rPr>
            <sz val="8"/>
            <color indexed="81"/>
            <rFont val="Tahoma"/>
            <family val="2"/>
          </rPr>
          <t>Aŋek notnin kabɨ uŋun egɨp egɨpni do galagɨsi nandaŋek egɨp egɨpni do kurak taŋ yomgwit. Mɨktɨmon tagɨsi egɨpni do nandaba kɨrɨŋɨk dɨma awit. Sipsip Monjɨ dakon yawi da yawiyo da teban taŋ yomgut. uwal da si dapba kɨmakba kɨmagakwa uwalni tapmɨmɨ toŋ aŋek geni yaŋ teŋteŋok awit.</t>
        </r>
      </text>
    </comment>
    <comment ref="E2953" authorId="0">
      <text>
        <r>
          <rPr>
            <sz val="8"/>
            <color indexed="81"/>
            <rFont val="Tahoma"/>
            <family val="2"/>
          </rPr>
          <t>Uŋun do aŋek Kwen Kokup gat ae kwen ekwaŋ mɨŋat amɨn morapyo kɨsi kɨsɨk kɨsɨk tagɨ ani. Mɨktɨm gat ae tap amɨn gat, awa! Sunduk uŋun bɨsap pɨsɨpmɨsok dɨma egɨsak yaŋ nandaŋek butjap madepsi nandaŋek jikon pɨgɨt."</t>
        </r>
      </text>
    </comment>
    <comment ref="E2954" authorId="0">
      <text>
        <r>
          <rPr>
            <sz val="8"/>
            <color indexed="81"/>
            <rFont val="Tahoma"/>
            <family val="2"/>
          </rPr>
          <t>Aŋakwan tuŋon amɨn emarɨ toŋ uŋun mɨktɨmon maba pɨgɨt yaŋ kaŋek mɨŋat monjɨ wɨli aŋalagɨt uŋun yolban kɨgɨt.</t>
        </r>
      </text>
    </comment>
    <comment ref="E2955" authorId="0">
      <text>
        <r>
          <rPr>
            <sz val="8"/>
            <color indexed="81"/>
            <rFont val="Tahoma"/>
            <family val="2"/>
          </rPr>
          <t>Mani mɨŋat uŋun tuŋon amɨn emarɨ toŋ uŋun da tuŋon amɨn emarɨ toŋ tɨmɨsok bamorɨ ɨmɨŋakwa mɨktɨm amɨni mɨnikon kɨŋ mɨktɨm tɨmon tuwɨl kɨsak. Uŋudon amɨn da bupmɨ nandaŋek bɨlak kapbɨ ae bɨlak kapbɨ ae tɨlak kɨnda gat jap ɨmɨŋakwa egɨpdɨsak.</t>
        </r>
      </text>
    </comment>
    <comment ref="E2956" authorId="0">
      <text>
        <r>
          <rPr>
            <sz val="8"/>
            <color indexed="81"/>
            <rFont val="Tahoma"/>
            <family val="2"/>
          </rPr>
          <t>Yaŋ yaŋakwan tuŋon amɨn emarɨ toŋ da gen kaganikon pakbi ɨlɨkban pakbi madep yombem kɨŋ mɨŋat uŋun yolban pakbikon kɨgɨt. Pakbi tagɨ naŋ mɨŋat uŋun pakbikon naŋ wɨtjɨŋban pasɨl ɨmni do agɨt.</t>
        </r>
      </text>
    </comment>
    <comment ref="E2957" authorId="0">
      <text>
        <r>
          <rPr>
            <sz val="8"/>
            <color indexed="81"/>
            <rFont val="Tahoma"/>
            <family val="2"/>
          </rPr>
          <t>Mani mɨktɨm da mɨŋat aŋpulugaŋban mɨktɨm da gen kaganikon wɨtdalek tuwɨl kɨŋ pakbi tuwɨlban tuwɨlban pakgɨt.</t>
        </r>
      </text>
    </comment>
    <comment ref="E2958" authorId="0">
      <text>
        <r>
          <rPr>
            <sz val="8"/>
            <color indexed="81"/>
            <rFont val="Tahoma"/>
            <family val="2"/>
          </rPr>
          <t>Yaŋ yagɨt do tuŋon amɨn emarɨ toŋ uŋun mɨŋat do butjap nandagɨt. Aŋek mɨŋat uŋun monjɨni dɨwarɨ Piŋkop dakon gen teban guramɨkgaŋek Yesu dakon gen yaŋ teŋteŋaŋek egɨpgwit, uŋun gat emat wam do kɨgɨt.</t>
        </r>
      </text>
    </comment>
    <comment ref="E2959" authorId="0">
      <text>
        <r>
          <rPr>
            <sz val="8"/>
            <color indexed="81"/>
            <rFont val="Tahoma"/>
            <family val="2"/>
          </rPr>
          <t>Aŋakwan tuŋon amɨn emarɨ toŋ kɨnda tap kɨdɨpmɨŋon akgɨt.</t>
        </r>
      </text>
    </comment>
    <comment ref="E2960" authorId="0">
      <text>
        <r>
          <rPr>
            <sz val="8"/>
            <color indexed="81"/>
            <rFont val="Tahoma"/>
            <family val="2"/>
          </rPr>
          <t>Yaŋ pɨndagek pɨndagek bɨt kɨnda tap kagagwan pɨgɨt. Uŋun busuŋɨ 7 kabɨ gat, ae busuŋɨkon kɨrɨŋ 10 kabɨ tawit. Busuŋɨkon kɨla amɨn madep dakon kɨlɨt kɨlɨt tɨp yombem 10 kabɨ tawit. Busuŋɨkon uŋun man mibɨlɨ mibɨlɨ dakon mibɨlɨ yaŋ mandabi. Uŋun mibɨlɨkon Piŋkop do yaŋba yokwi tok gen mibɨlɨ dakon mibɨlɨ.</t>
        </r>
      </text>
    </comment>
    <comment ref="E2961" authorId="0">
      <text>
        <r>
          <rPr>
            <sz val="8"/>
            <color indexed="81"/>
            <rFont val="Tahoma"/>
            <family val="2"/>
          </rPr>
          <t>Kalɨp pɨndakgɨm uŋun bɨt kɨlapyo madep yombem. Kɨdatni uŋun bɨrombak dakon kandap yombem, ae gen kaganikon tamon yombem. Tuŋon amɨn emarɨ toŋ uŋun iyɨ dakon tapmɨm ɨmɨŋek kɨla amɨn madep egɨpjak do yaŋ mudaŋ ɨmgut.</t>
        </r>
      </text>
    </comment>
    <comment ref="E2962" authorId="0">
      <text>
        <r>
          <rPr>
            <sz val="8"/>
            <color indexed="81"/>
            <rFont val="Tahoma"/>
            <family val="2"/>
          </rPr>
          <t>Kɨŋ busuŋɨkon bɨt kɨnda aŋagek aŋakba kɨmakgɨt. Mani gɨptɨm uŋun kɨlek taŋakwan kɨlek tagɨt. Kɨŋakwan mɨŋat amɨnyo da bɨt kɨlap uŋun kaŋek tamtam yaŋek buŋon yolgwit.</t>
        </r>
      </text>
    </comment>
    <comment ref="E2963" authorId="0">
      <text>
        <r>
          <rPr>
            <sz val="8"/>
            <color indexed="81"/>
            <rFont val="Tahoma"/>
            <family val="2"/>
          </rPr>
          <t>Amɨn da tuŋon amɨn emarɨ toŋ uŋun da tapmɨm ɨmɨŋ mudagɨt yaŋ nandaŋek tuŋon amɨn emarɨ toŋ gat kɨsi gawak ɨmɨŋek yaŋ yawit, "Namɨn da bɨt kɨlap on yombem? Namɨn da tapmɨm ɨmɨŋek tapmɨm ɨmni?"</t>
        </r>
      </text>
    </comment>
    <comment ref="E2964" authorId="0">
      <text>
        <r>
          <rPr>
            <sz val="8"/>
            <color indexed="81"/>
            <rFont val="Tahoma"/>
            <family val="2"/>
          </rPr>
          <t>Yaŋ iyɨŋban yum pɨsaŋakwan kwen wɨgɨkwan Piŋkop yaŋba yokwi tok aŋ ɨmgut. Aŋek Piŋkop da yaŋsop aŋ ɨmɨŋek bɨsap 42 kabɨ egɨ aŋaŋ kɨsak dakon pi asak do yaŋ mudaŋ ɨmgut.</t>
        </r>
      </text>
    </comment>
    <comment ref="E2965" authorId="0">
      <text>
        <r>
          <rPr>
            <sz val="8"/>
            <color indexed="81"/>
            <rFont val="Tahoma"/>
            <family val="2"/>
          </rPr>
          <t>Yaŋ iyɨŋban gen kaganikon wɨtdal kɨŋek Piŋkop abɨŋ yɨp do yaŋba yokwi tok agɨt. Aŋek Piŋkop dakon man ae telagɨ yut ae mɨŋat amɨn kabɨ Kwen Kokup egɨpgwit uŋun kɨsi do yaŋba yokwi tok agɨt.</t>
        </r>
      </text>
    </comment>
    <comment ref="E2966" authorId="0">
      <text>
        <r>
          <rPr>
            <sz val="8"/>
            <color indexed="81"/>
            <rFont val="Tahoma"/>
            <family val="2"/>
          </rPr>
          <t>Aŋakwan Piŋkop da yaŋ ɨmgut iyɨŋban Piŋkop dakon amɨn kabɨni gat emat wasaŋek emat wamgut. Aŋek uŋun amɨn mɨktɨm, ae mɨktɨm, ae gen, ae mɨŋat amɨn morap kɨsi ekwaŋ uŋun kɨlani asak do yaŋ mudaŋ ɨmgut.</t>
        </r>
      </text>
    </comment>
    <comment ref="E2967" authorId="0">
      <text>
        <r>
          <rPr>
            <sz val="8"/>
            <color indexed="81"/>
            <rFont val="Tahoma"/>
            <family val="2"/>
          </rPr>
          <t>Amɨn morap mɨktɨmɨ mɨktɨmɨ egɨpgwit uŋun mani Piŋkop da mɨktɨm dɨma wasagɨron egɨp egɨp dakon papiamon dɨma mandabi uŋun da bɨt kɨlapyo madep aŋ ɨmdaŋ. Uŋun Sipsip Monjɨ kɨlɨ aŋakba kɨmakgɨt uŋun egɨp egɨp dakon papiamon man mandabi uŋun da gawak ɨmdɨsak.</t>
        </r>
      </text>
    </comment>
    <comment ref="E2968" authorId="0">
      <text>
        <r>
          <rPr>
            <sz val="8"/>
            <color indexed="81"/>
            <rFont val="Tahoma"/>
            <family val="2"/>
          </rPr>
          <t>Gen yosot uŋun pakyaŋsi nandani.</t>
        </r>
      </text>
    </comment>
    <comment ref="E2969" authorId="0">
      <text>
        <r>
          <rPr>
            <sz val="8"/>
            <color indexed="81"/>
            <rFont val="Tahoma"/>
            <family val="2"/>
          </rPr>
          <t>Amɨn kɨnda dam tebanon yɨp do yaŋbi uŋun amɨn dam tebanon kɨni do yaŋ asak. Ae amɨn kɨnda emat agak sɨba naŋ aŋakba kɨmotjak do yaŋbi uŋun amɨn emat agak sɨba naŋ aŋakba kɨmotjak do yaŋbi. Yo uŋun altaŋakwa Juda amɨn ji teban taŋek nandaŋ gadatni tebaisi teban taŋek egɨpni.</t>
        </r>
      </text>
    </comment>
    <comment ref="E2970" authorId="0">
      <text>
        <r>
          <rPr>
            <sz val="8"/>
            <color indexed="81"/>
            <rFont val="Tahoma"/>
            <family val="2"/>
          </rPr>
          <t>Yaŋ pɨndagakwan kaŋapbo bɨt kɨnda mɨktɨmon da wɨŋ aŋaŋ wɨgɨt. Busuŋɨkon kɨrɨŋ bamot uŋun sipsip monɨŋ dakon kɨrɨŋ yombem. Ae genni uŋun tuŋon amɨn emarɨ toŋ dakon gen yombem.</t>
        </r>
      </text>
    </comment>
    <comment ref="E2971" authorId="0">
      <text>
        <r>
          <rPr>
            <sz val="8"/>
            <color indexed="81"/>
            <rFont val="Tahoma"/>
            <family val="2"/>
          </rPr>
          <t>Don bɨt kɨnda gat egɨpgwit bɨsapmon uŋun da mibɨltok bɨt dakon tapmɨmni kɨsi tɨmɨkgɨt. Tɨmɨgek mɨktɨm amɨn gat bɨt kɨlapyo mibɨltok bɨt madepsi gawak ɨmgwit amɨn gat da mɨktɨm gawak ɨmgwit. Uŋun bɨt kɨrɨŋɨkgɨt uŋun si kɨmakgɨt, mani sugagɨt.</t>
        </r>
      </text>
    </comment>
    <comment ref="E2972" authorId="0">
      <text>
        <r>
          <rPr>
            <sz val="8"/>
            <color indexed="81"/>
            <rFont val="Tahoma"/>
            <family val="2"/>
          </rPr>
          <t>Ae uŋun da wasok tapmɨmɨ toŋ mibɨlɨ mibɨlɨ mibɨlɨ agɨt. Uŋun yaŋ: Kwen Kokup kɨndap yɨpban mɨktɨmon pɨgɨt, amɨn da dabɨlon yaŋ pɨndakgwit.</t>
        </r>
      </text>
    </comment>
    <comment ref="E2973" authorId="0">
      <text>
        <r>
          <rPr>
            <sz val="8"/>
            <color indexed="81"/>
            <rFont val="Tahoma"/>
            <family val="2"/>
          </rPr>
          <t>Piŋkop da yaŋ mudaŋ ɨmɨŋakwan wasok tapmɨmɨ toŋ ae wasok masɨ masɨmɨ morapmɨ aŋakwan mɨktɨm amɨn paŋkewalba nandaŋ yomgut. Yaŋ aŋek mɨktɨm amɨn paŋkewalba nandaŋ yomɨŋek yaŋ yoyɨgɨt, "Ji bɨt kɨlap kɨnda dakon tɨlak wup kɨnda wasaŋek man madep ɨmni. Uŋun kalɨp emat agak sɨba da aŋakba kɨmakgɨt, mani egɨpgut."</t>
        </r>
      </text>
    </comment>
    <comment ref="E2974" authorId="0">
      <text>
        <r>
          <rPr>
            <sz val="8"/>
            <color indexed="81"/>
            <rFont val="Tahoma"/>
            <family val="2"/>
          </rPr>
          <t>Aŋakwan Piŋkop da yaŋ ɨban bɨt kɨdat uŋun dakon wup ɨmɨŋek egɨp egɨp egɨp ɨmɨŋ ɨmgut. Yaŋ aŋakwan bɨt kɨdat uŋun da gen yagɨt. Ae amɨn dɨwarɨ uŋun bɨt kɨdat gawak ɨm do dɨma galak taŋ ɨmaŋ amɨn uŋun kɨmotjak dakon tapmɨm taŋ ɨmɨsak.</t>
        </r>
      </text>
    </comment>
    <comment ref="E2975" authorId="0">
      <text>
        <r>
          <rPr>
            <sz val="8"/>
            <color indexed="81"/>
            <rFont val="Tahoma"/>
            <family val="2"/>
          </rPr>
          <t>Yaŋ yaŋek buŋon nani da yaŋ iyɨŋek amɨn ɨgayɨŋ tet do ae amɨn ɨŋamɨn da dabɨlon, amɨn ɨsalɨ ae amɨn mani toŋ, ae yoni morapmɨ ae yoni mɨni, ae amɨn pulugaŋ ae oman amɨn, ae oman monjɨ ae oman mɨŋat amɨn, kɨsi da dabɨlon tɨlak kɨnda yopgwit.</t>
        </r>
      </text>
    </comment>
    <comment ref="E2976" authorId="0">
      <text>
        <r>
          <rPr>
            <sz val="8"/>
            <color indexed="81"/>
            <rFont val="Tahoma"/>
            <family val="2"/>
          </rPr>
          <t>Ae amɨn kɨnda bɨt kɨlapyo dakon tɨlakni bo mani dakon tɨlakni dɨma tosak kaŋ, amɨn da yo dɨma yumaŋ naŋek moneŋ tɨmɨtni.</t>
        </r>
      </text>
    </comment>
    <comment ref="E2977" authorId="0">
      <text>
        <r>
          <rPr>
            <sz val="8"/>
            <color indexed="81"/>
            <rFont val="Tahoma"/>
            <family val="2"/>
          </rPr>
          <t>Amɨn kɨnda nandaŋ kokwini tagɨsi kaŋ, uŋun yo morap pakyaŋsi nandɨsak. Amɨn kɨnda nandaŋ kokwini tagɨsi kaŋ, uŋun bɨt kɨlapyo dakon tɨlakni manjɨsak. Amɨn kaloŋɨ dakon tɨlak uŋun amɨn 666 yaŋ.</t>
        </r>
      </text>
    </comment>
    <comment ref="E2978" authorId="0">
      <text>
        <r>
          <rPr>
            <sz val="8"/>
            <color indexed="81"/>
            <rFont val="Tahoma"/>
            <family val="2"/>
          </rPr>
          <t>Yaŋ pɨndagek pɨndagek pɨndagek Sipsip Monɨŋni Saion Kabapmon akban kagɨm. Uŋun gat amɨn 144 tausen gat kɨsi akgwit. Sipsip Monɨŋ gat ae Datni gat dakon man uŋun dakon man uŋun dabɨlon Piŋkop da mandagɨt.</t>
        </r>
      </text>
    </comment>
    <comment ref="E2979" authorId="0">
      <text>
        <r>
          <rPr>
            <sz val="8"/>
            <color indexed="81"/>
            <rFont val="Tahoma"/>
            <family val="2"/>
          </rPr>
          <t>Yaŋ pɨndagapbo nandaŋapbo gen madep kɨnda Kwen Kokup da pɨgɨt. Uŋun pakbi madepsi dakon yaŋ aŋakwan, ae gɨkwem madepsi da yaŋ pɨndakgɨm. Uŋun gen nandaŋapbo kap kɨsɨk kɨsɨk madep agɨt. Kɨsɨk kɨsɨk madep uŋun kɨsɨk kɨsɨk madep agɨt.</t>
        </r>
      </text>
    </comment>
    <comment ref="E2980" authorId="0">
      <text>
        <r>
          <rPr>
            <sz val="8"/>
            <color indexed="81"/>
            <rFont val="Tahoma"/>
            <family val="2"/>
          </rPr>
          <t>Amɨn uŋun Piŋkop dakon kɨla amɨn madep yɨyɨt tamo da ɨŋamon, ae yo egɨp egɨp toŋ 4 kabɨ da dabɨlon, ae kɨla amɨn da dabɨlon, ae kɨla amɨn da ɨŋamon akgwit. Aŋek kap kɨnda kalugɨ kalugɨ uŋun nandaba pɨsosak. Uŋun amɨn 144,000 mɨktɨmɨ mɨktɨmɨ mɨktɨmɨ ekwaŋ uŋun dagɨn tɨmɨkgwit. Amɨn kɨnda da arɨpmɨ dɨma nandaba pɨsosak.</t>
        </r>
      </text>
    </comment>
    <comment ref="E2981" authorId="0">
      <text>
        <r>
          <rPr>
            <sz val="8"/>
            <color indexed="81"/>
            <rFont val="Tahoma"/>
            <family val="2"/>
          </rPr>
          <t>Uŋun amɨn kabɨ mɨŋat gat dɨma pakbi ɨsal ekwaŋ. Uŋun amɨn kɨlegɨsi egɨpgwit. Sipsip Monɨŋni dukwan dukwan kɨk do agɨt, uŋun amɨn yol aŋkɨwit. Uŋun amɨn kabɨ mɨktɨmɨ mɨktɨmɨ ekwaŋ do Piŋkop da yumaŋ naŋek uŋun amɨn kabɨ iyɨ gat ae Sipsip Monɨŋni gat kɨsi egɨpni.</t>
        </r>
      </text>
    </comment>
    <comment ref="E2982" authorId="0">
      <text>
        <r>
          <rPr>
            <sz val="8"/>
            <color indexed="81"/>
            <rFont val="Tahoma"/>
            <family val="2"/>
          </rPr>
          <t>Aŋek top gen kɨnda dɨma yawit. Gen yokwi kɨnda dɨma agɨt da kawit.</t>
        </r>
      </text>
    </comment>
    <comment ref="E2983" authorId="0">
      <text>
        <r>
          <rPr>
            <sz val="8"/>
            <color indexed="81"/>
            <rFont val="Tahoma"/>
            <family val="2"/>
          </rPr>
          <t>Yaŋ yaŋakwan aŋelo kɨnda aeni kundukon mɨktɨm da wɨgɨkban kagɨm. Uŋun da Gen Bin Tagɨsi egɨp egɨp dagok dagogɨ mɨni abɨdokdɨsak. Uŋun Gen Bin Tagɨsi mɨktɨmon ekwaŋ amɨn mɨktɨmɨ mɨktɨmɨ ekwaŋ uŋun amɨn mɨktɨmɨ mɨktɨmɨ ae mɨktɨmɨ mɨktɨmɨ ae gen mibɨlɨ ae amɨn kɨsi morap yaŋ teŋteŋosak do yaŋ teŋteŋosak.</t>
        </r>
      </text>
    </comment>
    <comment ref="E2984" authorId="0">
      <text>
        <r>
          <rPr>
            <sz val="8"/>
            <color indexed="81"/>
            <rFont val="Tahoma"/>
            <family val="2"/>
          </rPr>
          <t>Uŋun da madepsi yaŋ tɨdaŋek yaŋ yagɨt, "Piŋkop da mɨŋat amɨn morapyo aŋpakni kokwin ak do bɨsap kɨlɨ uŋun abɨsak. Uŋun do ji Piŋkop do pasolni, ae man madep ɨmni. Piŋkop mɨktɨm, kundu ae tap ae pakbi gapma kɨsisi wasaŋ yopgut uŋun gawak ɨmni."</t>
        </r>
      </text>
    </comment>
    <comment ref="E2985" authorId="0">
      <text>
        <r>
          <rPr>
            <sz val="8"/>
            <color indexed="81"/>
            <rFont val="Tahoma"/>
            <family val="2"/>
          </rPr>
          <t>Aŋelo mibɨltok aŋelo kɨnda uŋun da buŋon yɨpmaŋek yaŋ yagɨt, "Babel kokup madep uŋun wagɨl tasɨk tosok, wagɨl tasɨk tosok. Babilon kokup pap uŋun da mɨŋat amɨn mɨktɨmɨ mɨktɨmɨ mɨŋat wɨliyo yumabi madepsi aŋ uŋun paŋpulugagɨt. Uŋun da wain madepsi yomɨŋek nosok."</t>
        </r>
      </text>
    </comment>
    <comment ref="E2986" authorId="0">
      <text>
        <r>
          <rPr>
            <sz val="8"/>
            <color indexed="81"/>
            <rFont val="Tahoma"/>
            <family val="2"/>
          </rPr>
          <t>Aŋelo kɨnda gat uŋun da buŋon da buŋon nani kɨŋ altaŋek yaŋ yagɨt, "Amɨn kɨnda da bɨt kɨlapyo gat ae wupni gat gawak ɨmɨŋek tomno dabɨlon ae kɨsirɨkon tɨlak abɨdosak kaŋ,</t>
        </r>
      </text>
    </comment>
    <comment ref="E2987" authorId="0">
      <text>
        <r>
          <rPr>
            <sz val="8"/>
            <color indexed="81"/>
            <rFont val="Tahoma"/>
            <family val="2"/>
          </rPr>
          <t>Yaŋ kaŋ, amɨn uŋun Piŋkop dakon butjap dakon wain kɨnda naŋ nosak. Uŋun wain gat tepmɨ dɨma noknogɨ ae pakbi gat arɨpmɨ dɨma sugaŋbal pakdɨsak. Piŋkop da butjap dakon pakbi koleŋek tepmɨ dɨwarɨ naŋ tagalban pakdɨsak. Aŋelo kabɨni gat ae Sipsip Monjɨ da dabɨlon, kɨndap tepmɨkon ae salfa tɨp kɨndapmon tepmɨ madepsi pakdɨsak.</t>
        </r>
      </text>
    </comment>
    <comment ref="E2988" authorId="0">
      <text>
        <r>
          <rPr>
            <sz val="8"/>
            <color indexed="81"/>
            <rFont val="Tahoma"/>
            <family val="2"/>
          </rPr>
          <t>Aŋek uŋun amɨn tepmɨ pasak dakon kɨndap dakon kɨbaŋɨ uŋun da wɨgɨ bɨsap dagok dagogɨ mɨni wɨgɨkdɨsak. Amɨn uŋun bɨt kɨlapyo gat ae wupni gat gawak ɨmaŋek man dakon tɨlak tɨmɨkgaŋ amɨn uŋun pɨlɨn kaga ae gɨldat kalba bɨsap kɨnda dɨma yɨpmaŋek egɨpdaŋ."</t>
        </r>
      </text>
    </comment>
    <comment ref="E2989" authorId="0">
      <text>
        <r>
          <rPr>
            <sz val="8"/>
            <color indexed="81"/>
            <rFont val="Tahoma"/>
            <family val="2"/>
          </rPr>
          <t>Uŋun bɨsapmon Piŋkop dakon amɨn kabɨ morap dakon gen teban guramɨkgaŋ, ae Yesu nandaŋ gadaŋ ɨmɨŋek egɨpni, uŋun amɨn kabɨ tebai agek egɨpni.</t>
        </r>
      </text>
    </comment>
    <comment ref="E2990" authorId="0">
      <text>
        <r>
          <rPr>
            <sz val="8"/>
            <color indexed="81"/>
            <rFont val="Tahoma"/>
            <family val="2"/>
          </rPr>
          <t>Yaŋ pɨndagapbo gen kɨnda altaŋban nandagɨm. Gen uŋun yaŋ yagɨt, "Gen yaŋ mandaki: 'Amɨn abɨsok ae bɨsap morap don Amɨn Tagɨ nandaŋ gadaŋ ɨmɨŋek kɨmakba kɨsɨk kɨsɨk ekwaŋ.' "Yaŋ pɨndagapbo Telagɨ Wup da yaŋ yagɨt, "Pi aŋpakni yopmaŋdak, do kɨsɨk kɨsɨk ekwaŋ. Kɨsɨk kɨsɨk ekwaŋ. Kɨsɨk kɨsɨk ekwaŋ. Pi aŋpakni kɨlegɨsi uŋun agɨpgwit uŋun gat kɨsi agɨt."</t>
        </r>
      </text>
    </comment>
    <comment ref="E2991" authorId="0">
      <text>
        <r>
          <rPr>
            <sz val="8"/>
            <color indexed="81"/>
            <rFont val="Tahoma"/>
            <family val="2"/>
          </rPr>
          <t>Nak aeni sɨŋtaŋapbo gɨkwem kwakwagɨ kɨnda kagɨm. Uŋun gɨkwem da kwenon amɨn mɨktɨm amɨn nin yombem kɨnda yɨkgɨt. Uŋun busuŋɨkon gol kɨlɨt kɨrɨŋɨ toŋ kɨnda taŋakwan kɨsirɨkon kɨndap kɨrɨŋni toŋ tɨmɨkgɨt.</t>
        </r>
      </text>
    </comment>
    <comment ref="E2992" authorId="0">
      <text>
        <r>
          <rPr>
            <sz val="8"/>
            <color indexed="81"/>
            <rFont val="Tahoma"/>
            <family val="2"/>
          </rPr>
          <t>Aŋakwa aŋelo kɨnda gat telagɨ yut madep da waŋga pɨgɨt. Pɨŋek gen papmon da yɨkgɨt amɨn uŋun yaŋ tɨdaŋek yagɨt, "Gak mɨktɨm dakon jap bamɨ kɨlɨ bamɨ pasɨk, do jap bamɨ pakpak dakon bɨsap kɨlɨ abɨsak."</t>
        </r>
      </text>
    </comment>
    <comment ref="E2993" authorId="0">
      <text>
        <r>
          <rPr>
            <sz val="8"/>
            <color indexed="81"/>
            <rFont val="Tahoma"/>
            <family val="2"/>
          </rPr>
          <t>Yaŋ yaŋban gɨkwem da kwenon yɨkgɨt amɨn uŋun kɨndap kɨrɨŋni tɨmɨgek mɨktɨmon maŋek jap bamɨ pasɨgɨt.</t>
        </r>
      </text>
    </comment>
    <comment ref="E2994" authorId="0">
      <text>
        <r>
          <rPr>
            <sz val="8"/>
            <color indexed="81"/>
            <rFont val="Tahoma"/>
            <family val="2"/>
          </rPr>
          <t>Yaŋ pɨŋakwan aŋelo kɨnda gat Kwen Kokup telagɨ yut telagɨ yut yɨpmaŋek pɨgɨgɨt. Uŋunyo kɨsi kɨndap kɨrɨŋ kɨrɨŋɨ toŋ tagɨsi tɨmɨkgɨt.</t>
        </r>
      </text>
    </comment>
    <comment ref="E2995" authorId="0">
      <text>
        <r>
          <rPr>
            <sz val="8"/>
            <color indexed="81"/>
            <rFont val="Tahoma"/>
            <family val="2"/>
          </rPr>
          <t>Yaŋ aŋakwa aŋelo kɨnda gat, kɨndap kɨndapni kɨlani do tapmɨm ɨmɨŋek alta yɨpmaŋek abɨŋ altagɨt. Aŋelo uŋun kɨndap kɨndap kɨrɨŋɨ toŋ tɨmɨkgɨt uŋun da aŋelo madepsi yaŋ tɨdaŋek yaŋ iyɨgɨt, "Mɨktɨm dakon wain sop bamɨ kɨlɨ bamɨ toŋ, do gak kɨndap kɨrɨŋgo paŋabɨŋ mɨktɨm dakon wain sop bamɨ mandaŋ paŋmuwut."</t>
        </r>
      </text>
    </comment>
    <comment ref="E2996" authorId="0">
      <text>
        <r>
          <rPr>
            <sz val="8"/>
            <color indexed="81"/>
            <rFont val="Tahoma"/>
            <family val="2"/>
          </rPr>
          <t>Yaŋ aŋakwan aŋelo da kɨndap kɨrɨŋni tɨmɨgek mɨktɨmon pɨgɨ wain bamɨ mandaŋ dagaŋban wain bamɨ paŋmuwukgwit. Paŋmuwuk wain sop bamaŋ tɨp madep kɨndakon yopban pɨgɨkgɨt. Uŋun wain bamɨ Piŋkop dakon butjap dakon tɨlak asak uŋun dakon mibɨlɨ.</t>
        </r>
      </text>
    </comment>
    <comment ref="E2997" authorId="0">
      <text>
        <r>
          <rPr>
            <sz val="8"/>
            <color indexed="81"/>
            <rFont val="Tahoma"/>
            <family val="2"/>
          </rPr>
          <t>Kɨŋ egakwa wain bamɨ tɨbɨrɨ morapmɨ waŋga paŋmɨlɨp awit. Yaŋ aŋakwa yawi da waŋga pɨŋ mɨktɨm kɨŋakwan mɨktɨm kɨsi tuwɨl kɨgɨ 300 kilomita da arɨp tagɨt. Yaŋ aŋakwan kɨŋakwa os da gen kaga da tɨlagon yawiyo kɨŋ tɨmɨkgɨt.</t>
        </r>
      </text>
    </comment>
    <comment ref="E2998" authorId="0">
      <text>
        <r>
          <rPr>
            <sz val="8"/>
            <color indexed="81"/>
            <rFont val="Tahoma"/>
            <family val="2"/>
          </rPr>
          <t>Yaŋ yaŋakwan Kwen Kokupmon tɨlak ŋwakŋwarɨsi kɨnda altaŋban kagɨm. Kaŋakwan aŋelo 7 kabɨ pɨndakgwit. Uŋun aŋelo 7 kabɨ da amɨn paŋupbal ak do yo jɨgɨsi 7 kabɨ tɨmɨkgwit. Uŋun yo morap altaŋ mudaŋakwan uŋun da kwenon Piŋkop dakon butjapni mudokdɨsak.</t>
        </r>
      </text>
    </comment>
    <comment ref="E2999" authorId="0">
      <text>
        <r>
          <rPr>
            <sz val="8"/>
            <color indexed="81"/>
            <rFont val="Tahoma"/>
            <family val="2"/>
          </rPr>
          <t>Yaŋ pɨndagek yo kɨnda kagɨm uŋun pakbi ɨdap madep kɨnda naŋ pɨndakgɨm. Uŋun kɨndap tɨbɨrɨ gat kɨndap gat kɨndap gat agɨt. Amɨn uŋun kɨsit kandapmɨyo madep gat ae bɨt kɨdatni gat ae man madep gat kɨsi pabɨŋ yopgwit uŋun tap kɨdɨpmɨŋɨŋon akgwit. Uŋun Piŋkop da kɨndap yomgut uŋun tɨmɨgek</t>
        </r>
      </text>
    </comment>
    <comment ref="E3000" authorId="0">
      <text>
        <r>
          <rPr>
            <sz val="8"/>
            <color indexed="81"/>
            <rFont val="Tahoma"/>
            <family val="2"/>
          </rPr>
          <t>Piŋkop dakon oman monjɨni Moses gat ae Sipsip Monjɨ dakon kap kɨnda yaŋ yawit: "Amɨn Tagɨ Piŋkop Tapmɨm Ami, gak wasok tapmɨmɨ toŋsi morapmɨ asal. Amɨn mɨktɨmɨ mɨktɨmɨ dakon kɨla amɨn madep, gak dakon aŋpak uŋun kɨlegɨsi ae aŋpak bamɨsi.</t>
        </r>
      </text>
    </comment>
    <comment ref="E3001" authorId="0">
      <text>
        <r>
          <rPr>
            <sz val="8"/>
            <color indexed="81"/>
            <rFont val="Tahoma"/>
            <family val="2"/>
          </rPr>
          <t>Amɨn Tagɨ Tapmɨm Ami, gak kaloŋɨ gɨn telagɨsi egɨsal. Do amɨn morapmɨ da gak do pasalek gak do pasolgoŋ. Amɨn morapmɨ da abɨŋek gak dakon aŋpak kɨlegɨsi altaŋ gamdaŋ. Nido gak dakon aŋpak kɨlegɨsi altaŋ ɨmɨŋ aŋaŋ kosot."</t>
        </r>
      </text>
    </comment>
    <comment ref="E3002" authorId="0">
      <text>
        <r>
          <rPr>
            <sz val="8"/>
            <color indexed="81"/>
            <rFont val="Tahoma"/>
            <family val="2"/>
          </rPr>
          <t>Yaŋ aŋakwan yaŋ pɨndagek kaŋapbo Kwen Kokupmon Telagɨ Yut Madep uŋun wɨtdal kɨgɨt.</t>
        </r>
      </text>
    </comment>
    <comment ref="E3003" authorId="0">
      <text>
        <r>
          <rPr>
            <sz val="8"/>
            <color indexed="81"/>
            <rFont val="Tahoma"/>
            <family val="2"/>
          </rPr>
          <t>Aŋelo 7 kabɨ uŋun telagɨ yut yɨpmaŋek waŋga pɨwit. Telagɨ Yut Madep uŋun yɨpmaŋ degek yo yokwisi paŋupbal ak do yo yokwisi 7 kabɨ tɨmɨkgwit. Uŋun aŋelo ɨmalni kwakwagɨ mɨni ae tɨlɨmɨ toŋ tagɨsi paŋek mamnikon gol kɨrɨŋɨŋɨ toŋ baŋ paŋteban awit.</t>
        </r>
      </text>
    </comment>
    <comment ref="E3004" authorId="0">
      <text>
        <r>
          <rPr>
            <sz val="8"/>
            <color indexed="81"/>
            <rFont val="Tahoma"/>
            <family val="2"/>
          </rPr>
          <t>Yaŋ aŋakwan yo egɨp egɨp egɨp toŋ 4 kabɨkon da kɨnda da gol ɨdap madep 7 kabɨ tɨmɨk abɨdaŋ aŋelo 7 kabɨ do ɨmgut. Piŋkop dakon butjap dagok dagogɨ mɨni egɨsak uŋun yomaŋ tugagɨt.</t>
        </r>
      </text>
    </comment>
    <comment ref="E3005" authorId="0">
      <text>
        <r>
          <rPr>
            <sz val="8"/>
            <color indexed="81"/>
            <rFont val="Tahoma"/>
            <family val="2"/>
          </rPr>
          <t>Yaŋ aŋakwan Piŋkop dakon teŋteŋaŋ yutnikon tugagɨt. Yaŋ aŋakwan amɨn kɨnda da yutnikon arɨpmɨ dɨma wɨgɨgɨt. Aŋelo 7 kabɨ da yo yokwi 7 kabɨ uŋun mibɨltok paŋ mudok mudogɨni do jomjom aŋek egɨpgwit.</t>
        </r>
      </text>
    </comment>
    <comment ref="E3006" authorId="0">
      <text>
        <r>
          <rPr>
            <sz val="8"/>
            <color indexed="81"/>
            <rFont val="Tahoma"/>
            <family val="2"/>
          </rPr>
          <t>Yaŋ yaŋakwan nandaŋapbo gen kɨnda telagɨ yutgwan da pɨŋakwan aŋelo 7 kabɨ yaŋ tɨdaŋek yaŋ yoyɨgɨt, "Ji Piŋkop dakon butjap kɨrɨŋɨ madep tɨbɨrɨ 7 kabɨ uŋun tɨmɨk paŋkɨ mɨktɨmon tagalba pɨgɨni."</t>
        </r>
      </text>
    </comment>
    <comment ref="E3007" authorId="0">
      <text>
        <r>
          <rPr>
            <sz val="8"/>
            <color indexed="81"/>
            <rFont val="Tahoma"/>
            <family val="2"/>
          </rPr>
          <t>Yaŋ yaŋban mibɨltok aŋelo da kɨŋ ɨdapni mɨktɨmon tagalban kaŋakwa bɨt madepsi mibɨlɨ mibɨlɨ nɨmnɨmɨk tawit amɨn uŋun bɨt kɨlapyo dakon tɨlakni toŋ ae bɨt kɨdatni gawak ɨmgwit amɨn uŋun da gɨptɨmon altawit.</t>
        </r>
      </text>
    </comment>
    <comment ref="E3008" authorId="0">
      <text>
        <r>
          <rPr>
            <sz val="8"/>
            <color indexed="81"/>
            <rFont val="Tahoma"/>
            <family val="2"/>
          </rPr>
          <t>Yaŋ yaŋakwan aŋelo kɨnda da ɨmalni ɨlɨkban tap kagagwan pɨgɨgɨt. Pɨgakwan tap uŋun yawi da kɨmakbi kɨnda dakon yawi yombem agɨt. Yaŋ aŋakwan tap kagagwan egɨp egɨp egɨpmɨ toŋ kɨsi kɨmakgwit.</t>
        </r>
      </text>
    </comment>
    <comment ref="E3009" authorId="0">
      <text>
        <r>
          <rPr>
            <sz val="8"/>
            <color indexed="81"/>
            <rFont val="Tahoma"/>
            <family val="2"/>
          </rPr>
          <t>Yaŋ yaŋakwan aŋelo kɨnda da ɨmalni ɨleŋɨkon wɨtjɨgɨt. Wɨtjɨŋba pakbi madep ae pakbi gapmaŋgaŋ mɨktɨmon pakbi yawi da tawit.</t>
        </r>
      </text>
    </comment>
    <comment ref="E3010" authorId="0">
      <text>
        <r>
          <rPr>
            <sz val="8"/>
            <color indexed="81"/>
            <rFont val="Tahoma"/>
            <family val="2"/>
          </rPr>
          <t>Yaŋ pɨndagapbo pakbi dakon aŋelo kɨla amɨn madep uŋun da yaŋ nandagɨm, "Piŋkop gak egɨsal ae kalɨp egɨpgul uŋun gak aŋpakgo kɨlegɨsi, ae aŋpakgo kɨlegɨsi ae telagɨsi. Gak uŋun amɨn kabɨ dakon aŋpak kokwin kɨlɨ aŋek yo yokwi noman taŋ yomni do yaŋ teŋteŋosol uŋun gen bamɨsi gɨn yosol.</t>
        </r>
      </text>
    </comment>
    <comment ref="E3011" authorId="0">
      <text>
        <r>
          <rPr>
            <sz val="8"/>
            <color indexed="81"/>
            <rFont val="Tahoma"/>
            <family val="2"/>
          </rPr>
          <t>Uŋun amɨn da kombɨ amɨn gat ae telagɨ amɨn kabɨgo gat dapba kɨmakgwit, do yawi naŋ dapba pakbiyo awit. Yawi naŋakwa yokwi agɨmal dakon kobogɨ do uŋun dakon kobogɨ do yomɨsal."</t>
        </r>
      </text>
    </comment>
    <comment ref="E3012" authorId="0">
      <text>
        <r>
          <rPr>
            <sz val="8"/>
            <color indexed="81"/>
            <rFont val="Tahoma"/>
            <family val="2"/>
          </rPr>
          <t>Yaŋ pɨndagapbo alta da yaŋ tɨdaŋek yaŋ yagɨm, "Amɨn Tagɨ Tapmɨm Ami Piŋkop, gak amɨn gen kokwin kɨlegɨsi aŋ. Gak gen kokwin agak bamɨsi ae aŋpak kokwin kɨlegɨsi aŋ."</t>
        </r>
      </text>
    </comment>
    <comment ref="E3013" authorId="0">
      <text>
        <r>
          <rPr>
            <sz val="8"/>
            <color indexed="81"/>
            <rFont val="Tahoma"/>
            <family val="2"/>
          </rPr>
          <t>Yaŋ yaŋakwan aŋelo 4 kabɨ da ɨmalni gɨldat da kwenon tagal yobo pɨgɨgɨt. Pɨgakwan gɨldat dakon kɨndap da tepmɨ madepsi aŋek amɨn dapmaŋek mɨŋat amɨn soŋ yomgut.</t>
        </r>
      </text>
    </comment>
    <comment ref="E3014" authorId="0">
      <text>
        <r>
          <rPr>
            <sz val="8"/>
            <color indexed="81"/>
            <rFont val="Tahoma"/>
            <family val="2"/>
          </rPr>
          <t>Aŋakwan gɨldat da teŋteŋaŋek amɨn uŋun kɨsisi dapmaŋek jɨgɨ madepsi paŋupbal awit. Aŋek yo yokwi da paŋalon aban tapmɨmni toŋ egɨsak uŋun Piŋkop dakon man yaŋba yokwi tok aŋ ɨmgwit. Mani but tobɨl aŋek Piŋkop aŋkɨ ɨmɨŋek dɨma aŋkɨsiwit.</t>
        </r>
      </text>
    </comment>
    <comment ref="E3015" authorId="0">
      <text>
        <r>
          <rPr>
            <sz val="8"/>
            <color indexed="81"/>
            <rFont val="Tahoma"/>
            <family val="2"/>
          </rPr>
          <t>Yaŋ yaŋakwan aŋelo kɨnda da ɨdap yɨkgɨt uŋun bɨt kɨla amɨn madep yɨtyɨt tamokon wɨtjɨgɨt. Yaŋ aŋakwan bɨt kɨlap dakon tapmɨm yɨpmaŋek amɨn tepmɨ madepsi pawit. Yaŋ aŋakwa melɨ wɨtjɨwit.</t>
        </r>
      </text>
    </comment>
    <comment ref="E3016" authorId="0">
      <text>
        <r>
          <rPr>
            <sz val="8"/>
            <color indexed="81"/>
            <rFont val="Tahoma"/>
            <family val="2"/>
          </rPr>
          <t>Aŋek gɨptɨmnikon jɨgɨ madepsi paŋ, ae gɨptɨmnikon baljawit do nandaŋek Kwen Kokup Piŋkop dakon yaŋba yokwi tok aŋ ɨmgwit. Mani aŋpakni yokwi awit uŋun do but tobɨl dɨma awit.</t>
        </r>
      </text>
    </comment>
    <comment ref="E3017" authorId="0">
      <text>
        <r>
          <rPr>
            <sz val="8"/>
            <color indexed="81"/>
            <rFont val="Tahoma"/>
            <family val="2"/>
          </rPr>
          <t>Yaŋ yaŋakwan aŋelo 6 kabɨ da ɨmalni yobo Euparet pakbi madepmon tagal ɨmgut. Yaŋ aban pakbi uŋun kɨbɨdagɨt. Yaŋ aŋakwan kɨla amɨn madep gɨldat wɨsak tetgɨn da apni do kosit aŋnoman abi do tagap tagɨt.</t>
        </r>
      </text>
    </comment>
    <comment ref="E3018" authorId="0">
      <text>
        <r>
          <rPr>
            <sz val="8"/>
            <color indexed="81"/>
            <rFont val="Tahoma"/>
            <family val="2"/>
          </rPr>
          <t>Yaŋ pɨndagek koŋ kapbɨ mɨnam kapbɨ uŋun joŋ pɨŋan da yaŋ pɨndakgɨm. Tuŋon amɨn emarɨ toŋ uŋun da gen kagakon, ae bɨt kɨlapyo da gen kagakon, ae kombɨ amɨn toptopmɨ da gen yaŋ pɨndakgwit.</t>
        </r>
      </text>
    </comment>
    <comment ref="E3019" authorId="0">
      <text>
        <r>
          <rPr>
            <sz val="8"/>
            <color indexed="81"/>
            <rFont val="Tahoma"/>
            <family val="2"/>
          </rPr>
          <t>Koŋ uŋun koŋ da wasok tapmɨmɨ toŋ ae wasok masɨ masɨmɨ mibɨlɨ mibɨlɨ aŋek mɨktɨmɨ mɨktɨmɨ mɨktɨmɨ ekwaŋ uŋun dakon kɨla amɨn madep kabɨkon kɨŋ kɨŋ. Kɨŋ uŋun kɨla amɨn madep kabɨ yoyɨŋ paŋmuwuk yop do emat amɨn kabɨni yoyɨŋ paŋmuwut do kɨŋ. Uŋun Piŋkop Tapmɨm Ami da bɨsap madepmon amɨn gen pikon yop do emat amɨn paŋmuwut do yaŋ yomɨŋ yomɨŋ ak do kɨŋ.</t>
        </r>
      </text>
    </comment>
    <comment ref="E3020" authorId="0">
      <text>
        <r>
          <rPr>
            <sz val="8"/>
            <color indexed="81"/>
            <rFont val="Tahoma"/>
            <family val="2"/>
          </rPr>
          <t>"Nandani, nak kabo noknok da abɨk da tɨlagon apdɨsat. Do amɨn kɨnda dɨpmɨn dɨma pagek ɨmalni ɨŋamɨgek ɨlɨkba pɨgɨsak kaŋ, uŋun amɨn kɨsɨk kɨsɨk tagɨ asak. Kaŋek kabo noknok da arɨpmɨ dɨma agɨpjak, ae amɨn da ɨmalni mɨni koni."</t>
        </r>
      </text>
    </comment>
    <comment ref="E3021" authorId="0">
      <text>
        <r>
          <rPr>
            <sz val="8"/>
            <color indexed="81"/>
            <rFont val="Tahoma"/>
            <family val="2"/>
          </rPr>
          <t>Koŋ uŋun mɨktɨm dakon kɨla amɨn madep kabɨ paŋmuwukgwit. Uŋun mɨktɨm tɨm uŋun Ibru genon da Amagon yaŋ yoŋ.</t>
        </r>
      </text>
    </comment>
    <comment ref="E3022" authorId="0">
      <text>
        <r>
          <rPr>
            <sz val="8"/>
            <color indexed="81"/>
            <rFont val="Tahoma"/>
            <family val="2"/>
          </rPr>
          <t>Yaŋ yaŋakwan aŋelo 7 kabɨ da yɨk ɨmalni Kwen Kokupmon tagal ɨmgut. Yaŋ aban Telagɨ Yut Madepmon Piŋkop dakon kɨla amɨn madep yɨtyɨt tamokon da amɨn kɨnda da apgut. Gen uŋun yaŋ tɨdaŋek yaŋ yagɨt, "Kɨlɨ uŋun mudosok."</t>
        </r>
      </text>
    </comment>
    <comment ref="E3023" authorId="0">
      <text>
        <r>
          <rPr>
            <sz val="8"/>
            <color indexed="81"/>
            <rFont val="Tahoma"/>
            <family val="2"/>
          </rPr>
          <t>Aŋakwan gɨkwem amɨn tet da yaŋ tɨdaŋakwan gen madepsi altaŋek gɨkwem madepsi aŋakwan wudɨp madepsi agɨt. Uŋun wudɨp uŋun si yapmaŋek madepsi agɨt. Mɨktɨmon amɨn egɨpgwit bɨsap morapmon uŋuden wudɨp madepsi kɨnda dɨma altagɨt.</t>
        </r>
      </text>
    </comment>
    <comment ref="E3024" authorId="0">
      <text>
        <r>
          <rPr>
            <sz val="8"/>
            <color indexed="81"/>
            <rFont val="Tahoma"/>
            <family val="2"/>
          </rPr>
          <t>Aŋakwan Babilon kokup pap madep uŋun pɨdaŋ kapbɨ tuwɨl kɨŋakwan mɨktɨm morapmɨ dakon kokup pap morapmɨ paŋupbal awit. Aŋakwa Piŋkop da Babilon kokup madep dakon aŋpak kaŋek Babilon kokup pap dakon wain ɨmɨŋek wain ɨmjak. Uŋun wain uŋun Piŋkop dakon butjap madepsi dakon butjapni dakon wain.</t>
        </r>
      </text>
    </comment>
    <comment ref="E3025" authorId="0">
      <text>
        <r>
          <rPr>
            <sz val="8"/>
            <color indexed="81"/>
            <rFont val="Tahoma"/>
            <family val="2"/>
          </rPr>
          <t>Aŋakwa mɨktɨm tɨm morap kɨsi pasɨl kɨŋ mudaŋakwan ɨleŋ kɨnda dɨma taŋ tagɨt.</t>
        </r>
      </text>
    </comment>
    <comment ref="E3026" authorId="0">
      <text>
        <r>
          <rPr>
            <sz val="8"/>
            <color indexed="81"/>
            <rFont val="Tahoma"/>
            <family val="2"/>
          </rPr>
          <t>Aŋakwan sɨkak sɨkak madepsi 50 kilo da arɨp tɨmɨkgɨt. Sɨkak sɨkak uŋun Kwen Kokup da amɨn da kwenon maŋ pagek yo yokwisi aŋ yomgut. Yaŋ aŋakwa Piŋkop do yaŋba yokwi tok aŋ yomgut.</t>
        </r>
      </text>
    </comment>
    <comment ref="E3027" authorId="0">
      <text>
        <r>
          <rPr>
            <sz val="8"/>
            <color indexed="81"/>
            <rFont val="Tahoma"/>
            <family val="2"/>
          </rPr>
          <t>Aŋelo 7 kabɨ tɨbɨrɨ 7 kabɨ tɨmɨkgwit uŋun dakon aŋelo kɨnda da abɨŋ nak yaŋ nayɨgɨt, "Abɨŋek kosit oba mɨŋatjok uŋun pakbi madep da ɨleŋon yɨkdak uŋun da kobogɨ yokwisi tɨmɨtdɨsak. Mibɨlɨ niaŋon da tɨmɨtjak uŋun golɨkeŋ.</t>
        </r>
      </text>
    </comment>
    <comment ref="E3028" authorId="0">
      <text>
        <r>
          <rPr>
            <sz val="8"/>
            <color indexed="81"/>
            <rFont val="Tahoma"/>
            <family val="2"/>
          </rPr>
          <t>Kɨla amɨn madep mɨktɨmɨ mɨktɨmɨ amɨn madep da uŋun mɨŋat gat yumabi aŋpak mibɨlɨ mibɨlɨ awit. Aŋek mɨktɨmɨ mɨktɨmɨ amɨn kɨsi uŋun mɨŋat pelagɨsi awit. Aŋek but upbal aŋ amɨn da but upbal aŋ yaŋ aŋek but upbal aŋ."</t>
        </r>
      </text>
    </comment>
    <comment ref="E3029" authorId="0">
      <text>
        <r>
          <rPr>
            <sz val="8"/>
            <color indexed="81"/>
            <rFont val="Tahoma"/>
            <family val="2"/>
          </rPr>
          <t>Aŋakwan Telagɨ Wup da nak tapmɨm namɨŋakwan aŋkɨ mɨktɨm amɨni mɨnikon awɨgɨgɨt. Awɨgɨ uŋudon nak mɨŋat kɨnda kagɨm. Uŋun mɨktɨmon mɨŋat kɨnda pɨŋan binap kɨnda da kwenon yɨkban kagɨm. Uŋun bɨt kɨldani toŋ tugagɨt. Bɨt kɨlapyo uŋun man yokwi mibɨlɨ mibɨlɨ mibɨlɨ ae Piŋkop do yaŋba yokwi tok aŋ. Bɨt kɨlap uŋun busuŋɨ 7 kabɨ ae kɨrɨŋɨŋɨ 10 kabɨ taŋbi.</t>
        </r>
      </text>
    </comment>
    <comment ref="E3030" authorId="0">
      <text>
        <r>
          <rPr>
            <sz val="8"/>
            <color indexed="81"/>
            <rFont val="Tahoma"/>
            <family val="2"/>
          </rPr>
          <t>Mɨŋat uŋun ɨmal gami bamorɨ baŋ paŋek yɨk ɨmalni toŋ gat paŋek gol dakon yo kɨlɨ toŋ morapmɨ paŋ egɨpgut. Ae yo kɨbaŋɨ tɨp kɨldani uŋun tɨp kɨldani toŋ gat ae yoma kɨnam kɨsi uŋun baŋ wasaŋbi. Kɨsirɨkon gol kɨnam kɨsi tɨmɨkgɨt. Aŋakwan mɨŋat uŋun yumabi aŋpak yokwi mibɨlɨ mibɨlɨ gat ae yumabi aŋpak mibɨlɨ mibɨlɨ gat uŋun tugagɨt.</t>
        </r>
      </text>
    </comment>
    <comment ref="E3031" authorId="0">
      <text>
        <r>
          <rPr>
            <sz val="8"/>
            <color indexed="81"/>
            <rFont val="Tahoma"/>
            <family val="2"/>
          </rPr>
          <t>Aŋakwan mɨŋat uŋun da buron man kɨnda mandawit. Man uŋun yombem kɨnda yaŋ tosok: "Babel kokup madep, uŋun mɨktɨmon kosit oba mɨŋat wɨliyo gat ae aŋpak yokwi morap dakon meŋi."</t>
        </r>
      </text>
    </comment>
    <comment ref="E3032" authorId="0">
      <text>
        <r>
          <rPr>
            <sz val="8"/>
            <color indexed="81"/>
            <rFont val="Tahoma"/>
            <family val="2"/>
          </rPr>
          <t>Uŋun mɨŋat da Yesu nandaŋ gadaŋ ɨmgwit ae Yesu dakon man yaŋ teŋteŋok awit amɨn kabɨ mɨŋat amɨn kabɨ morap dapba kɨmakgɨt. Aŋakwan pɨndagek uŋun mɨŋat da yawini naŋban but upbal aŋek but upbal aŋ yaŋ kagɨm. Yaŋ kaŋek butno ŋwakŋwarɨsi agɨt.</t>
        </r>
      </text>
    </comment>
    <comment ref="E3033" authorId="0">
      <text>
        <r>
          <rPr>
            <sz val="8"/>
            <color indexed="81"/>
            <rFont val="Tahoma"/>
            <family val="2"/>
          </rPr>
          <t>Yaŋ aŋelo da yaŋ nayɨgɨt, "Gak nido tamtam yaŋ nandɨsal? Mɨŋat on gat ae bɨt kɨlapyo monɨŋ uŋun gat kɨŋakwa bɨt kɨlapyo uŋun yo morap dakon tɨlak. Uŋun bɨt kɨlapyo 7 kabɨ ae kɨndapyo 10 kabɨ toŋ uŋun yombem. Uŋun dakon mibɨlɨ pasɨlɨ toŋ, mani nak da yolɨkeŋ.</t>
        </r>
      </text>
    </comment>
    <comment ref="E3034" authorId="0">
      <text>
        <r>
          <rPr>
            <sz val="8"/>
            <color indexed="81"/>
            <rFont val="Tahoma"/>
            <family val="2"/>
          </rPr>
          <t>Gak bɨt kɨnda kagɨl uŋun kalɨp egɨpgut, mani kɨlɨ dɨma egɨpgut. Mani bɨt kɨndapni mɨni uŋungwan da wɨŋ waŋga abɨŋek pasɨl kɨmotdɨsak. Mɨktɨm wasok wasogɨkon mɨktɨm egɨp egɨp dakon papiaon man dɨma mandabi, uŋun mɨktɨm amɨn kabɨ da kaŋek but morap nandaŋek but morap madepsi nandaŋek egɨpdaŋ. Nido uŋun kalɨp egɨpgut, ae kɨlɨ dɨma egɨpjak, ae don apdɨsak.</t>
        </r>
      </text>
    </comment>
    <comment ref="E3035" authorId="0">
      <text>
        <r>
          <rPr>
            <sz val="8"/>
            <color indexed="81"/>
            <rFont val="Tahoma"/>
            <family val="2"/>
          </rPr>
          <t>"Amɨn kɨnda nandaŋ kokwini tagɨsi toŋ uŋun amɨn da gen on nandak nandak asak kaŋ, uŋun mibɨlɨ pakyaŋsi nandɨsak. Busuŋ 7 uŋun ɨleŋ 7 kabɨ. Uŋun ɨleŋ 7 kabɨkon mɨŋat uŋun yɨkdak.</t>
        </r>
      </text>
    </comment>
    <comment ref="E3036" authorId="0">
      <text>
        <r>
          <rPr>
            <sz val="8"/>
            <color indexed="81"/>
            <rFont val="Tahoma"/>
            <family val="2"/>
          </rPr>
          <t>Ae busuŋ 7 kabɨ uŋun kɨla amɨn madep 7 kabɨ. 5 kabɨ uŋun kɨlɨ pasɨlbi, ae kɨnda egɨsak, ae kɨnda uŋun kɨla amɨn madep dɨma egɨsak. Uŋun da altaŋban bɨsap pɨsɨpmɨsok egɨsak.</t>
        </r>
      </text>
    </comment>
    <comment ref="E3037" authorId="0">
      <text>
        <r>
          <rPr>
            <sz val="8"/>
            <color indexed="81"/>
            <rFont val="Tahoma"/>
            <family val="2"/>
          </rPr>
          <t>Ae bɨt kɨla amɨn madep kalɨp egɨpgut, mani kɨlɨ mɨni egɨsak, uŋun kɨla amɨn madep 8 kabɨkon nani. Mani uŋun kɨla amɨn madep 7 kabɨ dakon nani kɨnda, do pasɨl ɨmjak.</t>
        </r>
      </text>
    </comment>
    <comment ref="E3038" authorId="0">
      <text>
        <r>
          <rPr>
            <sz val="8"/>
            <color indexed="81"/>
            <rFont val="Tahoma"/>
            <family val="2"/>
          </rPr>
          <t>"Wɨli 10 kabɨ pɨndakgɨl uŋun kɨla amɨn madep 10 kabɨ dakon tɨlak uŋun. Uŋun kɨla amɨn madep dɨma ekwaŋ, mani tapmɨm paŋek bɨt kɨla amɨn madep egɨpdaŋ. Mani bɨsap 1 awa da arɨpmon gɨn kɨla amɨn madep egɨpdaŋ.</t>
        </r>
      </text>
    </comment>
    <comment ref="E3039" authorId="0">
      <text>
        <r>
          <rPr>
            <sz val="8"/>
            <color indexed="81"/>
            <rFont val="Tahoma"/>
            <family val="2"/>
          </rPr>
          <t>Uŋun kɨla amɨn madep kabɨ nandak nandak kaloŋɨ kaloŋɨ aŋek tapmɨmni gat ae man madepni gat kɨla amɨn bɨt nelak do ɨmdɨsak.</t>
        </r>
      </text>
    </comment>
    <comment ref="E3040" authorId="0">
      <text>
        <r>
          <rPr>
            <sz val="8"/>
            <color indexed="81"/>
            <rFont val="Tahoma"/>
            <family val="2"/>
          </rPr>
          <t>Uŋun amɨn kabɨ da Sipsip Monɨŋ gat emat wamdaŋ. Mani Sipsip Monɨŋ da uŋun amɨn kabɨ gat emat wamdaŋ. Uŋun amɨn madep morap dakon Amɨn Tagɨ Amɨn Tagɨ, ae kɨla amɨn madep morap dakon Kɨla Amɨn Madepni. Uŋun amɨn kabɨ gat egakwa Piŋkop da yaŋ yomgut, ae iyɨ dakon gen guramɨkgaŋ amɨn uŋun gat kɨsi Sipsip Monɨŋ gat emat wamdaŋ."</t>
        </r>
      </text>
    </comment>
    <comment ref="E3041" authorId="0">
      <text>
        <r>
          <rPr>
            <sz val="8"/>
            <color indexed="81"/>
            <rFont val="Tahoma"/>
            <family val="2"/>
          </rPr>
          <t>Yaŋ yaŋakwan aŋelo da saŋbeŋek yaŋ nayɨgɨt, "Gak pakbi madep pɨndakgɨl uŋun kosit mɨŋat wɨli kɨlɨ uŋun da kwenon yɨkdak uŋun amɨn kabɨ mɨktɨmɨ mɨktɨmɨ ae mɨktɨmɨ mɨktɨmɨ ae gen ae mɨktɨmɨ amɨn kabɨ morap kɨsi muwukgwit.</t>
        </r>
      </text>
    </comment>
    <comment ref="E3042" authorId="0">
      <text>
        <r>
          <rPr>
            <sz val="8"/>
            <color indexed="81"/>
            <rFont val="Tahoma"/>
            <family val="2"/>
          </rPr>
          <t>Yo kɨlapyo 10 kabɨ pɨndakgɨl uŋun gat ae bɨt kɨlapyo gat uŋun da kosit mɨŋatjok uŋun do uwal aŋ ɨmdaŋ. Uŋun da yoni paŋupbal aŋek ɨmalni ɨlɨk paŋ ɨmɨŋek gɨptɨmni naŋek kɨndapmon sokdaŋ.</t>
        </r>
      </text>
    </comment>
    <comment ref="E3043" authorId="0">
      <text>
        <r>
          <rPr>
            <sz val="8"/>
            <color indexed="81"/>
            <rFont val="Tahoma"/>
            <family val="2"/>
          </rPr>
          <t>Piŋkop da yo morap uŋun do kalɨpsigwan kɨlɨ yaŋ teban tagɨt, uŋun kɨla amɨn madep egɨpni do Piŋkop da nandak nandakni kɨlɨ ɨmɨŋ mudagɨt. Yo uŋun kɨsi ani do Piŋkop da gen yagɨt uŋun bamɨ noman taŋakwan nandak nandak kaloŋɨkon da kɨlani akdaŋ.</t>
        </r>
      </text>
    </comment>
    <comment ref="E3044" authorId="0">
      <text>
        <r>
          <rPr>
            <sz val="8"/>
            <color indexed="81"/>
            <rFont val="Tahoma"/>
            <family val="2"/>
          </rPr>
          <t>Mɨŋat on pɨndakgɨl uŋun kokup madep uŋun mɨktɨm kɨla amɨn madep morap dakon kɨla amɨn madep yɨkdak."</t>
        </r>
      </text>
    </comment>
    <comment ref="E3045" authorId="0">
      <text>
        <r>
          <rPr>
            <sz val="8"/>
            <color indexed="81"/>
            <rFont val="Tahoma"/>
            <family val="2"/>
          </rPr>
          <t>Uŋun da kwenon aŋelo kɨnda gat kagɨmni madepsi taŋ ɨmgut. Aŋelo uŋun Kwen Kokup da pɨŋban pɨgɨt. Aŋakwan tɨlɨmni da mɨktɨm teŋteŋaŋ yomgut.</t>
        </r>
      </text>
    </comment>
    <comment ref="E3046" authorId="0">
      <text>
        <r>
          <rPr>
            <sz val="8"/>
            <color indexed="81"/>
            <rFont val="Tahoma"/>
            <family val="2"/>
          </rPr>
          <t>Uŋun da madepsi yaŋ tɨdaŋek yaŋ yagɨt, "Babel kokup pap madep uŋun wagɨl wagɨl wagɨl wagɨl wagɨl wagɨl wagɨl wagɨl wagɨl wagɨl wagɨl wagɨl wagɨl wagɨl wagɨl wagɨl wagɨl wagɨl wagɨl wagɨl wagɨl wagɨl wagɨl wagɨl yomaŋ. Koŋ, ae mɨktɨm dakon moneŋ ɨlɨt pi amɨn uŋun moneŋ madepsi tɨmɨkgwit. Koŋ, ae mɨnam kɨnda uŋun koŋ dakon yut tamoni, ae mɨnam yokwi kɨsi uŋun koŋni dakon yut tamoni."</t>
        </r>
      </text>
    </comment>
    <comment ref="E3047" authorId="0">
      <text>
        <r>
          <rPr>
            <sz val="8"/>
            <color indexed="81"/>
            <rFont val="Tahoma"/>
            <family val="2"/>
          </rPr>
          <t>Yaŋ pɨndagapbo gen kɨnda Kwen Kokupgwan da pɨgɨt uŋun yaŋ nandagɨm. Gen uŋun yaŋ: "Amɨn kabɨno, ji on kokup yɨpmaŋ degek waŋga pɨgɨni. Yokwini dakon kobogɨ yo jɨgɨsi tɨmɨtjak kaŋ, jiyo kɨsi uŋun gat dɨma pɨgɨni.</t>
        </r>
      </text>
    </comment>
    <comment ref="E3048" authorId="0">
      <text>
        <r>
          <rPr>
            <sz val="8"/>
            <color indexed="81"/>
            <rFont val="Tahoma"/>
            <family val="2"/>
          </rPr>
          <t>Piŋkop da yokwini wɨtjɨŋba Kwen Kokupmon wɨgɨgɨt. Aŋakwan Piŋkop da aŋpak yokwi morap agɨt uŋun sigɨn nandaŋek agɨt.</t>
        </r>
      </text>
    </comment>
    <comment ref="E3049" authorId="0">
      <text>
        <r>
          <rPr>
            <sz val="8"/>
            <color indexed="81"/>
            <rFont val="Tahoma"/>
            <family val="2"/>
          </rPr>
          <t>Aŋek kosit oba mɨŋatjok uŋun yo yokwi agɨt uŋun kobogɨ yo jɨgɨsi aŋ ɨmɨŋek yo kobogɨ yokwi uŋun iyɨ do kobogɨ yaŋ gɨn ɨmni. Uŋun da yo yokwi morapmɨ agɨt dakon kobogɨ yo jɨgɨsi ɨmɨŋek pakbi tebanyo kɨsi ɨmɨŋek tagɨ ɨmni.</t>
        </r>
      </text>
    </comment>
    <comment ref="E3050" authorId="0">
      <text>
        <r>
          <rPr>
            <sz val="8"/>
            <color indexed="81"/>
            <rFont val="Tahoma"/>
            <family val="2"/>
          </rPr>
          <t>Amɨn uŋun iyɨ do nandaban wɨgɨgɨt da yumabi aŋpak mibɨlɨ mibɨlɨ ae aŋpak yokwi mibɨlɨ mibɨlɨ agɨt. Uŋun do aŋek tepmɨ madepsi ɨmɨŋek kunam madepsi ɨmɨŋek kunam madepsi ɨmni. Kunam tagek kunam madep yɨkdak yaŋ nandagɨt, 'Nak kɨla amɨn mɨŋat egɨsat, do nak kɨla amɨn mɨŋat egɨsat. Do jɨgɨ dɨma abɨŋapbo kunam tatdɨsat.'</t>
        </r>
      </text>
    </comment>
    <comment ref="E3051" authorId="0">
      <text>
        <r>
          <rPr>
            <sz val="8"/>
            <color indexed="81"/>
            <rFont val="Tahoma"/>
            <family val="2"/>
          </rPr>
          <t>Yaŋ do aŋek uŋun gɨldat kɨndakon yo jɨgɨsi morapmɨ da altaŋ ɨmdɨsak. Aŋek sot amɨn morapmɨ gat akwaŋ, ae amɨn morapmɨ da kunam tatdaŋ, ae amɨn da jap do madepsi aŋek kɨmotdaŋ. Aŋek Babilon kokup kɨndap da alɨkdɨsak. Amɨn Tagɨ Piŋkop uŋun tapmɨmɨ toŋsi, do gen pikon yɨpmaŋek wagɨlni do gen pikon yɨpmaŋdak.</t>
        </r>
      </text>
    </comment>
    <comment ref="E3052" authorId="0">
      <text>
        <r>
          <rPr>
            <sz val="8"/>
            <color indexed="81"/>
            <rFont val="Tahoma"/>
            <family val="2"/>
          </rPr>
          <t>"Mɨktɨm dakon kɨla amɨn madep kabɨ da uŋun gat yumabi aŋpak mibɨlɨ mibɨlɨ awit. Aŋek uŋun gat yumabi aŋpak mibɨlɨ mibɨlɨ agɨmal. Uŋun kɨndap alɨkban kɨndap tepmɨ soŋokdaŋ uŋun kaŋek kunam tagek bupmɨ nandaŋek kunam tatdaŋ.</t>
        </r>
      </text>
    </comment>
    <comment ref="E3053" authorId="0">
      <text>
        <r>
          <rPr>
            <sz val="8"/>
            <color indexed="81"/>
            <rFont val="Tahoma"/>
            <family val="2"/>
          </rPr>
          <t>Wamaŋek tepmɨ madepsi paŋalon kaŋ pasalek dubagɨkon da agek yaŋ yokdaŋ, 'Babel, kokup pap madep ae tebai toŋ, awa! Yokwinin dakon kobogɨ yo jɨgɨsi uŋun bɨsap kaloŋɨkon da tɨmɨk mudosok!'</t>
        </r>
      </text>
    </comment>
    <comment ref="E3054" authorId="0">
      <text>
        <r>
          <rPr>
            <sz val="8"/>
            <color indexed="81"/>
            <rFont val="Tahoma"/>
            <family val="2"/>
          </rPr>
          <t>"Mɨktɨmɨ mɨktɨmɨ mɨktɨmɨ amɨn moneŋ ɨlɨt amɨn da Babilon kokup pap uŋun do nandaŋek bupmɨ kunamyo aŋek kunam tatdaŋ. Aŋek bupmɨ nandaŋek kunam tatdaŋ. Nido amɨn da yoni morapni kɨlɨ yumaŋ naŋek dɨma yumaŋ noni.</t>
        </r>
      </text>
    </comment>
    <comment ref="E3055" authorId="0">
      <text>
        <r>
          <rPr>
            <sz val="8"/>
            <color indexed="81"/>
            <rFont val="Tahoma"/>
            <family val="2"/>
          </rPr>
          <t>Yo kabɨni uŋun gol, silwa, tɨp kɨldani toŋ, yumaŋ nogɨ wukwisi, yumaŋ nogɨ wukwisi, ɨmal garagɨ wukwisi, ae ɨmal gami mibɨlɨ mibɨlɨ, ae ɨmal kɨbaŋɨ toŋ, ae kɨbaŋɨ toŋ kɨsi, ae kɨndap kɨdat, ae kɨbaŋɨ tɨp kɨldani toŋ, ae yɨp kɨrɨŋɨt, ae yɨk nandak tɨp kɨldani uŋun kɨsi.</t>
        </r>
      </text>
    </comment>
    <comment ref="E3056" authorId="0">
      <text>
        <r>
          <rPr>
            <sz val="8"/>
            <color indexed="81"/>
            <rFont val="Tahoma"/>
            <family val="2"/>
          </rPr>
          <t>Ae yo dɨwarɨ kɨsi egɨpgwit, kɨnam, kɨwawar, jap pakbi kɨbaŋɨ tagɨsi, mukwa kɨbaŋɨ tagɨsi, tap kɨbaŋɨ tagɨsi, pakbi kɨbaŋɨ tagɨsi, wain, pakbi tɨbɨt, plaua ae wit. Ae bulmakau, sipsip, os, amɨn pawɨl pawɨlɨk tamo, ae oman monjɨ amɨn uŋun kalugɨ egɨp egɨpmɨ toŋ. Yo morap uŋun amɨn da arɨpmɨ dɨma yumaŋ nogɨ mɨni.</t>
        </r>
      </text>
    </comment>
    <comment ref="E3057" authorId="0">
      <text>
        <r>
          <rPr>
            <sz val="8"/>
            <color indexed="81"/>
            <rFont val="Tahoma"/>
            <family val="2"/>
          </rPr>
          <t>Aŋakwa amɨn moneŋ ɨlɨt pi awit uŋun da yaŋ yokdaŋ, 'Jap bamɨgo kɨlɨ apgut uŋun dubagɨsi kɨŋ mudosok. Yo tagɨsi ae tɨlɨmgo kɨsi pasɨlbikon kɨlɨ pasɨlgwit, do ae saŋbeŋek dɨmasi kokdɨsal.'</t>
        </r>
      </text>
    </comment>
    <comment ref="E3058" authorId="0">
      <text>
        <r>
          <rPr>
            <sz val="8"/>
            <color indexed="81"/>
            <rFont val="Tahoma"/>
            <family val="2"/>
          </rPr>
          <t>"Uŋun yo morap dakon moneŋ ɨlɨt pi awit amɨn uŋun moneŋ madepsi tɨmɨkgwit uŋun da kokup pap dakon tepmɨ madepsi kok do pasalek dubagɨkon da agek kunam tagek iyoŋ iyoŋ yaŋ tɨdaŋek</t>
        </r>
      </text>
    </comment>
    <comment ref="E3059" authorId="0">
      <text>
        <r>
          <rPr>
            <sz val="8"/>
            <color indexed="81"/>
            <rFont val="Tahoma"/>
            <family val="2"/>
          </rPr>
          <t>yaŋ yaŋek yaŋ yokdaŋ, 'O, kokup madep on, awa! Kokup madep uŋun kalɨp ɨmalyo tagɨsi ae ɨmal gami mibɨlɨ mibɨlɨ gat ae gami baŋ paŋek gɨptɨmni gol ae tɨp kɨldani toŋ gat ae yɨk nandak tɨp gat kɨnda gat uŋun baŋ paŋtɨlɨm agɨt.</t>
        </r>
      </text>
    </comment>
    <comment ref="E3060" authorId="0">
      <text>
        <r>
          <rPr>
            <sz val="8"/>
            <color indexed="81"/>
            <rFont val="Tahoma"/>
            <family val="2"/>
          </rPr>
          <t>Gɨldat kaloŋɨ kɨnda da arɨpmon on moneŋ gat ae tɨlɨmni gat kɨsi pasɨl mudosok.' "Yaŋ yoyɨŋban tap wakga dakon kɨla amɨn morap, ae tap wakga abɨdaŋek mɨktɨm dɨwarɨkon agɨpgwit amɨn, ae tap wakga dakon pi monjɨ gat, ae tap wakga dakon pi moneŋ ɨlɨt pi awit amɨn uŋun kɨsi Babilon kokup pap da dubagɨkon agek akdaŋ.</t>
        </r>
      </text>
    </comment>
    <comment ref="E3061" authorId="0">
      <text>
        <r>
          <rPr>
            <sz val="8"/>
            <color indexed="81"/>
            <rFont val="Tahoma"/>
            <family val="2"/>
          </rPr>
          <t>Aŋek kɨndap alɨkdak uŋun dakon kɨbaŋɨ yaŋ tɨdaŋek yaŋ tɨdaŋek yaŋ yawit, 'Ni kokup pap kɨnda da kokup madep on yombem egɨpgut?'</t>
        </r>
      </text>
    </comment>
    <comment ref="E3062" authorId="0">
      <text>
        <r>
          <rPr>
            <sz val="8"/>
            <color indexed="81"/>
            <rFont val="Tahoma"/>
            <family val="2"/>
          </rPr>
          <t>Yaŋ tɨdaŋek mɨktɨm tɨbɨt tɨbɨt baŋ busuŋ da kwenon yopba kunam tagek kunam tagek bupmɨ kunamyo aŋek yaŋ tɨdaŋek yaŋ yokdaŋ, 'O, bupmɨ! O, bupmɨ! Tap wakga tap wakga aŋek tap wakga abɨdok amɨn morapmɨ uŋun da moneŋ madepsi tɨmɨkgaŋ. Uŋun kokup pap dakon moneŋni yo morapmɨ taŋ ɨmɨŋakwa bɨsap pɨsɨpmɨsok dɨmasi asak!'</t>
        </r>
      </text>
    </comment>
    <comment ref="E3063" authorId="0">
      <text>
        <r>
          <rPr>
            <sz val="8"/>
            <color indexed="81"/>
            <rFont val="Tahoma"/>
            <family val="2"/>
          </rPr>
          <t>"Kwen Kokup amɨn ae Piŋkop dakon amɨn kabɨ gat, ae yabekbi kabɨ gat, ae kombɨ amɨn gat, ae ji kɨsɨk kɨsɨk kɨsɨk ani. On kokup pap da yokwi aŋ ɨmɨŋakwan Piŋkop da kobogɨ do yo yokwisi aŋ ɨmɨŋakwan kobogɨ do yo yokwisi aŋyomgut."</t>
        </r>
      </text>
    </comment>
    <comment ref="E3064" authorId="0">
      <text>
        <r>
          <rPr>
            <sz val="8"/>
            <color indexed="81"/>
            <rFont val="Tahoma"/>
            <family val="2"/>
          </rPr>
          <t>Gen uŋun yaŋ mudaŋakwan aŋelo tapmɨmɨ toŋ kɨnda da tɨp madep kɨnda abɨdaŋ tɨp madep wit aŋtobɨl tɨp madep yombem kɨnda abɨdaŋban maba tap kagagwan pɨgɨgɨt. Pɨgek yaŋ yagɨt, "Yaŋ gɨn Babilon kokup madep uŋun yaŋ gɨn tɨmɨkban tap binapmɨsi pɨgɨ mokdaŋ. Aŋakwan amɨn da kɨnda dɨmasi kokdaŋ.</t>
        </r>
      </text>
    </comment>
    <comment ref="E3065" authorId="0">
      <text>
        <r>
          <rPr>
            <sz val="8"/>
            <color indexed="81"/>
            <rFont val="Tahoma"/>
            <family val="2"/>
          </rPr>
          <t>Yaŋ do aŋek Babilon kokup papmon kap kɨnda gat, ae kap, ae kap, ae kap, ae kap, ae kap kɨlapyo mibɨlɨ mibɨlɨ dakon gen gat kɨsi uŋun gak da nagalon saŋbeŋek dɨma noman tokdɨsak. Ae tɨp kɨrɨŋɨt tɨp baŋ kokdaŋ amɨn uŋun gak da nagalon saŋbeŋek dɨma tokdɨsak.</t>
        </r>
      </text>
    </comment>
    <comment ref="E3066" authorId="0">
      <text>
        <r>
          <rPr>
            <sz val="8"/>
            <color indexed="81"/>
            <rFont val="Tahoma"/>
            <family val="2"/>
          </rPr>
          <t>Aŋek lam dakon teŋteŋɨ da aeni dɨma teŋteŋokdɨsak. Ae mɨŋat eyo kɨlɨ pasak uŋun dakon gen kɨsi gagon dɨma kokdaŋ. Kalɨp amɨn moneŋ ɨlɨt pi awit amɨn uŋun Amɨn Ŋwakŋwarɨ Kabɨ da dabɨlon amɨn man madepni toŋ. Gak amɨn mɨktɨmɨ mɨktɨmɨ ekwaŋ uŋun paŋkewal do yo jɨgɨ mibɨlɨ mibɨlɨ aŋek pabɨŋ yopgul."</t>
        </r>
      </text>
    </comment>
    <comment ref="E3067" authorId="0">
      <text>
        <r>
          <rPr>
            <sz val="8"/>
            <color indexed="81"/>
            <rFont val="Tahoma"/>
            <family val="2"/>
          </rPr>
          <t>Uŋun kokup papmon kombɨ amɨn gat ae amɨn kabɨni gat ae mɨktɨmon amɨn morap dapba kɨmakgwit uŋun dakon kobogɨ Babilon kokupmon gɨn noman tagɨt.</t>
        </r>
      </text>
    </comment>
    <comment ref="E3068" authorId="0">
      <text>
        <r>
          <rPr>
            <sz val="8"/>
            <color indexed="81"/>
            <rFont val="Tahoma"/>
            <family val="2"/>
          </rPr>
          <t>Uŋun da kwenon yaŋ pɨndagapbo Kwen Kokup amɨn morapmɨsi da yaŋ tɨdaŋek yaŋ yawit: "Piŋkop aŋkɨsino! Piŋkopnin kaloŋɨ gɨn nin yokwikon baŋ tɨmɨk mudosok. Tɨlɨmni ae tapmɨmni uŋun man madepni toŋ.</t>
        </r>
      </text>
    </comment>
    <comment ref="E3069" authorId="0">
      <text>
        <r>
          <rPr>
            <sz val="8"/>
            <color indexed="81"/>
            <rFont val="Tahoma"/>
            <family val="2"/>
          </rPr>
          <t>Piŋkop da amɨn kokwin agak kokwin agak kokwin aŋ uŋun gen kokwin kɨlegɨsi ae aŋpakni kɨlegɨsi asak. Uŋun mɨŋat wɨliyo yumabi aŋek mɨktɨmɨ mɨktɨmɨ amɨn morap paŋupbal agɨt. Aŋek Piŋkop dakon oman monjɨni dapban kɨmakgwit, uŋun kobogɨ do yo jɨgɨsi ɨmɨsak."</t>
        </r>
      </text>
    </comment>
    <comment ref="E3070" authorId="0">
      <text>
        <r>
          <rPr>
            <sz val="8"/>
            <color indexed="81"/>
            <rFont val="Tahoma"/>
            <family val="2"/>
          </rPr>
          <t>Aeni yaŋ tɨdaŋek yaŋ yawit, "Piŋkop aŋkɨsino! Kokup madep on asɨk dakon kɨndap dakon kɨndap da bɨsap mudok mudogɨ mɨni wɨgɨkdɨsak."</t>
        </r>
      </text>
    </comment>
    <comment ref="E3071" authorId="0">
      <text>
        <r>
          <rPr>
            <sz val="8"/>
            <color indexed="81"/>
            <rFont val="Tahoma"/>
            <family val="2"/>
          </rPr>
          <t>Aŋakwan kɨla amɨn 24 kabɨ gat ae yo egɨp egɨp 4 kabɨ gat da kɨla amɨn madep yɨtyɨt tamokon yɨkgɨt uŋun Piŋkop gawak ɨmɨŋek yaŋ yawit, "Asi, Piŋkop aŋkɨsino!"</t>
        </r>
      </text>
    </comment>
    <comment ref="E3072" authorId="0">
      <text>
        <r>
          <rPr>
            <sz val="8"/>
            <color indexed="81"/>
            <rFont val="Tahoma"/>
            <family val="2"/>
          </rPr>
          <t>Aŋakwan kɨla amɨn madep yɨtyɨt tamokon da gen kɨnda yaŋ tɨdaŋek yaŋ yagɨt, "Piŋkop dakon oman amɨn kabɨ, ji Piŋkop do pasalek gawak ɨmaŋ amɨn, ae amɨn pɨŋbisi ae mani wukwisi, ji Piŋkop aŋkɨsini!"</t>
        </r>
      </text>
    </comment>
    <comment ref="E3073" authorId="0">
      <text>
        <r>
          <rPr>
            <sz val="8"/>
            <color indexed="81"/>
            <rFont val="Tahoma"/>
            <family val="2"/>
          </rPr>
          <t>Yaŋ pɨndagapbo mɨŋat amɨn kabɨ madep kabɨ madep muwukgwit dakon gen kɨnda nandagɨm. Aŋakwan pakbi madepsi dakon gen kɨnda nandagɨm. Ae gɨkwem da madepsi aŋakwan gɨkwemon da yaŋ pɨndakgɨm. Yaŋ tɨdaŋek yaŋ yawit: "Osana! Amɨn Tagɨ Piŋkop Tapmɨm Ami uŋun kɨla amɨn madep kɨla asak.</t>
        </r>
      </text>
    </comment>
    <comment ref="E3074" authorId="0">
      <text>
        <r>
          <rPr>
            <sz val="8"/>
            <color indexed="81"/>
            <rFont val="Tahoma"/>
            <family val="2"/>
          </rPr>
          <t>Nido Sipsip Monɨŋ dakon mɨŋat pasak dakon bɨsap kɨlɨ uŋun abɨsak, do nin kɨsɨk kɨsɨk aŋek kɨsɨk kɨsɨk aŋek aŋkɨsɨk kɨsɨk aŋek aŋkɨsɨk aŋkɨsɨk aneŋ.</t>
        </r>
      </text>
    </comment>
    <comment ref="E3075" authorId="0">
      <text>
        <r>
          <rPr>
            <sz val="8"/>
            <color indexed="81"/>
            <rFont val="Tahoma"/>
            <family val="2"/>
          </rPr>
          <t>Piŋkop da mɨŋat uŋun ɨmal kwakwagɨ tagɨsi kɨlegɨsi ɨmgut. Uŋun ɨmal gami ae teŋteŋɨsi teŋteŋɨsi kɨnda." (Uŋun ɨmal kwakwagɨ tagɨsi uŋun Piŋkop dakon telagɨ amɨn kabɨ dakon aŋpak kɨlegɨsi uŋun dakon tɨlak asak.)</t>
        </r>
      </text>
    </comment>
    <comment ref="E3076" authorId="0">
      <text>
        <r>
          <rPr>
            <sz val="8"/>
            <color indexed="81"/>
            <rFont val="Tahoma"/>
            <family val="2"/>
          </rPr>
          <t>Yaŋ nayɨŋakwan aŋelo da yaŋ nayɨgɨt, "Gak gen yaŋ mandaki: 'Piŋkop da Sipsip Monjɨ dakon mɨŋat pakpak dakon soŋnogon yaŋ yomɨsak amɨn uŋun kɨsɨk kɨsɨk kɨsɨk ekwaŋ.' " Yaŋ nayɨŋek yagɨt, "Gen on Piŋkop dakon gen bamɨsi uŋun."</t>
        </r>
      </text>
    </comment>
    <comment ref="E3077" authorId="0">
      <text>
        <r>
          <rPr>
            <sz val="8"/>
            <color indexed="81"/>
            <rFont val="Tahoma"/>
            <family val="2"/>
          </rPr>
          <t>Yaŋ nayɨŋban aŋelo da kandap mibɨlon maŋ pagek gawak ɨm do nandagɨm. Mani yaŋ nayɨgɨt, "Gak dɨma abi! Nak kɨsi oman monjɨgo ae padɨk padɨkgo ekwaŋ, ji Yesu dakon gen nandaŋ teban toŋ. Gak Piŋkop kaloŋɨ gɨn gawak ɨmni. Yesu dakon gen da amɨn kombɨ gen yaŋ teŋteŋosok yaŋ nandamaŋ."</t>
        </r>
      </text>
    </comment>
    <comment ref="E3078" authorId="0">
      <text>
        <r>
          <rPr>
            <sz val="8"/>
            <color indexed="81"/>
            <rFont val="Tahoma"/>
            <family val="2"/>
          </rPr>
          <t>Kaŋakwan Kwen Kokup wɨtdal kɨŋapbo pɨndakgɨm. Pɨndagek os kwakwagɨ kɨnda kagɨt. Uŋun dakon kɨla agɨt amɨn uŋun dakon mani yaŋ yagɨt: "Pi ami uŋun pi agakni kɨlani tagɨsi asak" ae "Amɨn kɨlegɨsi asak." Uŋun amɨn gen kokwin aŋek emat aŋpak kokwin aŋek aŋpak yokwi paŋalon asak bɨsapmon aŋpak kɨlegɨsi asak.</t>
        </r>
      </text>
    </comment>
    <comment ref="E3079" authorId="0">
      <text>
        <r>
          <rPr>
            <sz val="8"/>
            <color indexed="81"/>
            <rFont val="Tahoma"/>
            <family val="2"/>
          </rPr>
          <t>Dabɨlni uŋun kɨndap teŋteŋɨ yombem. Busuŋɨkon kɨla amɨn madep pelɨtni morapmɨ taŋ ɨmgwit. Gɨptɨmnikon man kɨnda mandabi naŋ mandabi, uŋun man amɨn kaloŋ dagɨn nandaŋ ɨmgut. Amɨn dɨwarɨ da dɨma nandaŋ ɨmgwit.</t>
        </r>
      </text>
    </comment>
    <comment ref="E3080" authorId="0">
      <text>
        <r>
          <rPr>
            <sz val="8"/>
            <color indexed="81"/>
            <rFont val="Tahoma"/>
            <family val="2"/>
          </rPr>
          <t>malni uŋun yawi da ɨlɨkba pɨgɨgɨt. malni uŋun mani yaŋ yoŋ: "Piŋkop dakon Gen."</t>
        </r>
      </text>
    </comment>
    <comment ref="E3081" authorId="0">
      <text>
        <r>
          <rPr>
            <sz val="8"/>
            <color indexed="81"/>
            <rFont val="Tahoma"/>
            <family val="2"/>
          </rPr>
          <t>Aŋakwan Kwen Kokup emat amɨn kabɨ uŋun kɨla amɨn kabɨni da tɨlagon yɨgek ɨlɨkba pɨgɨk paŋkɨwit. malni uŋun kwakwagɨ mɨni, kwakwagɨ mɨni, ae tɨlɨmni kɨlegɨsi.</t>
        </r>
      </text>
    </comment>
    <comment ref="E3082" authorId="0">
      <text>
        <r>
          <rPr>
            <sz val="8"/>
            <color indexed="81"/>
            <rFont val="Tahoma"/>
            <family val="2"/>
          </rPr>
          <t>Uŋun amɨn mibɨltok mibɨltok amɨn da gen kaganikon emat agak sɨba kɨnda maban pɨgɨt. Uŋun sɨba naŋ amɨn mɨktɨmɨ mɨktɨmɨ mɨktɨmɨ ekwaŋ uŋun pabɨŋ yopmaŋ yomdɨsak. Aŋek uŋun da amɨn kabɨ mɨktɨmɨ mɨktɨmɨ ekwaŋ uŋun dakon kɨndap tɨp kɨrɨŋɨkgɨt. Aŋek wain sop tɨp madep naŋ wamaŋek wain sopmaŋ sopmaŋdak. Uŋun wain tɨp madep Piŋkop Tapmɨm Ami dakon butjap madepsi dakon mibɨlɨ.</t>
        </r>
      </text>
    </comment>
    <comment ref="E3083" authorId="0">
      <text>
        <r>
          <rPr>
            <sz val="8"/>
            <color indexed="81"/>
            <rFont val="Tahoma"/>
            <family val="2"/>
          </rPr>
          <t>lɨkba pɨgɨknikon ae kandapnikon gen kɨnda yaŋ mandawit: Kɨla amɨn madep morap dakon Kɨla Amɨn Madep ae Amɨn Tagɨ morap dakon Amɨn Tagɨ.</t>
        </r>
      </text>
    </comment>
    <comment ref="E3084" authorId="0">
      <text>
        <r>
          <rPr>
            <sz val="8"/>
            <color indexed="81"/>
            <rFont val="Tahoma"/>
            <family val="2"/>
          </rPr>
          <t>Yaŋ pɨndagek aŋelo kɨnda gɨldat kwenon akban kagɨm. Uŋun da mɨktɨm da kwenon mɨnam kwen binap agɨpgwit mɨnam morap toŋ uŋun yaŋ tɨdaŋek yaŋ yoyɨgɨt, "Ji abɨŋek Piŋkop dakon jap madep paŋek ekwaŋ.</t>
        </r>
      </text>
    </comment>
    <comment ref="E3085" authorId="0">
      <text>
        <r>
          <rPr>
            <sz val="8"/>
            <color indexed="81"/>
            <rFont val="Tahoma"/>
            <family val="2"/>
          </rPr>
          <t>Kɨla amɨn madep dakon sabam, ae emat amɨn dakon mibɨltok amɨn dakon mibɨltok amɨn dakon sabam, ae amɨn tebaisi dakon sabam, ae os amɨn ae oskon akwaŋ amɨn uŋun kɨsi japni. Amɨn pulugaŋ kɨsi, ae oman monjɨ ae amɨn ɨsalɨ, ae amɨn mani toŋ uŋun kɨsi dakon sabam uŋun kɨsi japni."</t>
        </r>
      </text>
    </comment>
    <comment ref="E3086" authorId="0">
      <text>
        <r>
          <rPr>
            <sz val="8"/>
            <color indexed="81"/>
            <rFont val="Tahoma"/>
            <family val="2"/>
          </rPr>
          <t>Yaŋ yaŋapbo pɨndagek mɨktɨm dakon kɨla amɨn madep kabɨni gat ae emat amɨn kabɨni gat kɨsi muwukgwit. Uŋun kabɨ da kɨla amɨn kabɨ mɨktɨmon yɨkgɨt amɨn gat ae emat amɨn kabɨni gat emat amɨn kabɨni gat emat wam do muwukgwit.</t>
        </r>
      </text>
    </comment>
    <comment ref="E3087" authorId="0">
      <text>
        <r>
          <rPr>
            <sz val="8"/>
            <color indexed="81"/>
            <rFont val="Tahoma"/>
            <family val="2"/>
          </rPr>
          <t>Mani kombɨ amɨn toptopmɨ gat toptopmɨ gat kɨsi abɨgɨ yɨpmaŋek salfa tɨp madep tuwɨlba pɨgɨ tugaŋban kɨndap tebanon pɨgɨwit. (Uŋun amɨn bamot kɨsi tɨmɨsok dabɨlon wasok tapmɨmɨ toŋ morapmɨ agɨt.)</t>
        </r>
      </text>
    </comment>
    <comment ref="E3088" authorId="0">
      <text>
        <r>
          <rPr>
            <sz val="8"/>
            <color indexed="81"/>
            <rFont val="Tahoma"/>
            <family val="2"/>
          </rPr>
          <t>Aŋakwan os da kwenon yɨkgɨt amɨn da emat amɨn kabɨni emat agak sɨbanaŋ da gen kaganikon tagɨt uŋun naŋ aŋakba kɨmakgɨt. Kɨmagakwan mɨnam morap kɨsi naŋba busuŋni tugawit.</t>
        </r>
      </text>
    </comment>
    <comment ref="E3089" authorId="0">
      <text>
        <r>
          <rPr>
            <sz val="8"/>
            <color indexed="81"/>
            <rFont val="Tahoma"/>
            <family val="2"/>
          </rPr>
          <t>Kaŋakwan aŋelo kɨnda Kwen Kokup da pɨŋban kagɨm. Uŋun aŋelo gapma kɨdagɨ mɨni dakon yoma wɨtdal kɨnda kɨsirɨkon tɨlak kɨnda gat ae nap teban madep kɨsi kɨsirɨkon tɨmɨkgɨt.</t>
        </r>
      </text>
    </comment>
    <comment ref="E3090" authorId="0">
      <text>
        <r>
          <rPr>
            <sz val="8"/>
            <color indexed="81"/>
            <rFont val="Tahoma"/>
            <family val="2"/>
          </rPr>
          <t>Uŋun da tuŋon amɨn emarɨ toŋ kɨnda abɨdagɨt. Uŋun tuŋon amɨn emarɨ toŋ kɨnda egɨpgut, uŋun Sunduk, ae Amɨn Dakon Amɨn Kɨsisi Gen Kokwin Amɨn. Uŋun aŋelo da tebai abɨdaŋek yɨpban bɨlak 5 tausen yaŋ egɨpdɨsak.</t>
        </r>
      </text>
    </comment>
    <comment ref="E3091" authorId="0">
      <text>
        <r>
          <rPr>
            <sz val="8"/>
            <color indexed="81"/>
            <rFont val="Tahoma"/>
            <family val="2"/>
          </rPr>
          <t>Yaŋ aŋek aŋelo da tɨlak kɨndap yɨpban abɨgɨ gapma kɨdagɨ mɨni uŋungwan pɨgɨgɨt. Pɨgakwa yoma sopmaŋek tebaisi wɨtdal kɨgɨt. Yaŋ aŋakwan Sunduk da mɨŋat amɨn kabɨ mɨktɨmɨ mɨktɨmɨ ekwaŋ uŋun saŋbeŋek bɨlak 5 tausen mudaŋakwan yɨpban kɨŋakwan bɨsap pɨsɨpmɨsok egɨ aŋaŋ kɨkdɨsak.</t>
        </r>
      </text>
    </comment>
    <comment ref="E3092" authorId="0">
      <text>
        <r>
          <rPr>
            <sz val="8"/>
            <color indexed="81"/>
            <rFont val="Tahoma"/>
            <family val="2"/>
          </rPr>
          <t>Aŋakwan yaŋ pɨndakgɨm. Uŋun tamokon amɨn kɨla amɨn yɨkgwit. Amɨn uŋun yɨkgwit tamokon uŋun Piŋkop da gen kokwin ak do pi yomgut. Aŋek amɨn morapmɨ Yesu nandaŋ gadaŋ ɨmgwit, ae mani yaŋ teŋteŋok awit, ae Piŋkop dakon gen guramɨkgwit amɨn uŋun dakon bumjot pɨndagek kɨmakgwit. Uŋun amɨn kabɨ kɨsi pɨndakgwit. Aŋek amɨn kabɨ bɨt kɨlapyo ae wupni uŋun do dɨma gawak ɨmgwit, ae kɨsirɨkon tɨlakni dɨma tɨmɨkgwit. Uŋun amɨ</t>
        </r>
      </text>
    </comment>
    <comment ref="E3093" authorId="0">
      <text>
        <r>
          <rPr>
            <sz val="8"/>
            <color indexed="81"/>
            <rFont val="Tahoma"/>
            <family val="2"/>
          </rPr>
          <t>Aŋakwa amɨn dɨwarɨ kɨmakbi uŋun bɨsapmon egɨp egɨp dɨma paŋek egɨp egɨp awit. Mibɨltok egakwa bɨlak 5 tausen bɨlak uŋun mudaŋakwan jomjom aŋek egɨp egɨp awit. Amɨn kɨmoron da pɨdaŋba pɨdagɨt.</t>
        </r>
      </text>
    </comment>
    <comment ref="E3094" authorId="0">
      <text>
        <r>
          <rPr>
            <sz val="8"/>
            <color indexed="81"/>
            <rFont val="Tahoma"/>
            <family val="2"/>
          </rPr>
          <t>Amɨn kɨmoron da mibɨltok paban pɨdoni bɨsapmon Piŋkop da iyɨ do manjɨkbi uŋun kɨsɨk kɨsɨk ekwaŋ. Amɨn uŋun kɨmot bamot da uŋun amɨn kabɨkon arɨpmɨ dɨma egɨpmɨ. Uŋun Piŋkop gat ae Kristo dakon mukwa sogok amɨn egek bɨlak 5 tausen uŋun gat kɨla amɨn madep egɨpdaŋ.</t>
        </r>
      </text>
    </comment>
    <comment ref="E3095" authorId="0">
      <text>
        <r>
          <rPr>
            <sz val="8"/>
            <color indexed="81"/>
            <rFont val="Tahoma"/>
            <family val="2"/>
          </rPr>
          <t>Uŋun bɨlak 5 tausen bɨsap mudaŋakwan Sunduk dam teban yutnikon yɨpban wɨtdal kɨŋakwan</t>
        </r>
      </text>
    </comment>
    <comment ref="E3096" authorId="0">
      <text>
        <r>
          <rPr>
            <sz val="8"/>
            <color indexed="81"/>
            <rFont val="Tahoma"/>
            <family val="2"/>
          </rPr>
          <t>Uŋun da mɨktɨmɨ mɨktɨmɨ mɨktɨmɨ mɨktɨmɨ ekwaŋ amɨn, Gok ae Magok dakon amɨn uŋun paŋkewaljak do pɨkdɨsak. Yokwi Ami da emat amɨn kabɨ madep ɨleŋɨ ɨleŋɨ yombem.</t>
        </r>
      </text>
    </comment>
    <comment ref="E3097" authorId="0">
      <text>
        <r>
          <rPr>
            <sz val="8"/>
            <color indexed="81"/>
            <rFont val="Tahoma"/>
            <family val="2"/>
          </rPr>
          <t>Uŋun da mɨktɨmɨ mɨktɨmɨ mɨktɨmɨ mɨktɨmɨ abɨŋek telagɨ amɨn kabɨ telagɨ dakon emat amɨn kabɨ gat ae kokup pap but dasi galak taŋ ɨmɨsak uŋun kɨsi paŋabɨŋ yopmaŋek wutjɨŋban kɨmotdaŋ.</t>
        </r>
      </text>
    </comment>
    <comment ref="E3098" authorId="0">
      <text>
        <r>
          <rPr>
            <sz val="8"/>
            <color indexed="81"/>
            <rFont val="Tahoma"/>
            <family val="2"/>
          </rPr>
          <t>Sunduk da paŋkewalni awit do Piŋkop da uŋun amɨn maban pɨgɨsak. Uŋun bɨt kɨlapyo amɨn bamot gat ae kombɨ amɨn toptopmɨ gat kɨsi uŋungwan egɨpgwit. Uŋungwan pɨlɨn kaga ae gɨldat kalba tepmɨ pɨlɨn tokdaŋ uŋudon pɨgɨkdaŋ.</t>
        </r>
      </text>
    </comment>
    <comment ref="E3099" authorId="0">
      <text>
        <r>
          <rPr>
            <sz val="8"/>
            <color indexed="81"/>
            <rFont val="Tahoma"/>
            <family val="2"/>
          </rPr>
          <t>Yaŋ pɨndagek nak kɨla amɨn madep kwakwagɨ kɨla amɨn madep kɨnda yɨkban kagɨm. Aŋakwan uŋun kɨla amɨn yɨkban mɨktɨm gat kundu gat pasal kɨŋakwa mɨni da kɨgɨt.</t>
        </r>
      </text>
    </comment>
    <comment ref="E3100" authorId="0">
      <text>
        <r>
          <rPr>
            <sz val="8"/>
            <color indexed="81"/>
            <rFont val="Tahoma"/>
            <family val="2"/>
          </rPr>
          <t>Yaŋ pɨndagek kɨmakbi amɨn mani mɨni ae amɨn mani mɨni uŋun kɨla amɨn madep yɨtyɨt da ɨŋamon akba pɨndakgwit. Aŋelo da uŋun amɨn da aŋpakni awit dakon gen papiakon wɨtdalek egɨp egɨp dakon gen kɨnda wɨtdalgwit. Uŋun papiakon gen mandabi uŋun kɨsi wɨtdalgwit. Wɨtdal kɨla amɨn madep yɨkgɨt uŋun da pɨndakgɨt.</t>
        </r>
      </text>
    </comment>
    <comment ref="E3101" authorId="0">
      <text>
        <r>
          <rPr>
            <sz val="8"/>
            <color indexed="81"/>
            <rFont val="Tahoma"/>
            <family val="2"/>
          </rPr>
          <t>Pakbi ɨdap da amɨn kɨmakbi yɨkgwit uŋun yɨpmaŋ kɨwit. Aŋakwa Kɨmakbi Tɨpdom gat kɨmakbi kabɨ gat kɨmakbi kabɨ kɨsit da kɨsiron egɨpgwit uŋun kɨsi yɨpmaŋ kɨwit. Kɨŋakwa kɨla amɨn madep tamokon yɨkgɨt amɨn uŋun amɨn kaloŋ kaloŋ yo morap agɨt uŋun pɨndagek gen pikon yopgut.</t>
        </r>
      </text>
    </comment>
    <comment ref="E3102" authorId="0">
      <text>
        <r>
          <rPr>
            <sz val="8"/>
            <color indexed="81"/>
            <rFont val="Tahoma"/>
            <family val="2"/>
          </rPr>
          <t>Yaŋ aŋek Tɨpdom gat Tɨpdom gat Tɨpdom gat kɨndap kɨndap gat uŋungwan pɨgɨgɨt. Pɨgɨ uŋun kɨmot bamot.</t>
        </r>
      </text>
    </comment>
    <comment ref="E3103" authorId="0">
      <text>
        <r>
          <rPr>
            <sz val="8"/>
            <color indexed="81"/>
            <rFont val="Tahoma"/>
            <family val="2"/>
          </rPr>
          <t>Amɨn morap amɨn mani egɨp egɨp egɨpmon man dɨma mandabi uŋun kɨsi kɨndap kɨndap tebanon pɨgɨwit.</t>
        </r>
      </text>
    </comment>
    <comment ref="E3104" authorId="0">
      <text>
        <r>
          <rPr>
            <sz val="8"/>
            <color indexed="81"/>
            <rFont val="Tahoma"/>
            <family val="2"/>
          </rPr>
          <t>Abɨsok nak kundu kalugɨ gat ae mɨktɨm kalugɨ gat pɨndakgɨm. Mɨktɨm kalɨp gat ae kundu kalɨp uŋun kɨlɨ yapmaŋ mudawit. Ae tap kɨdɨpmɨ dɨma egɨpgwit.</t>
        </r>
      </text>
    </comment>
    <comment ref="E3105" authorId="0">
      <text>
        <r>
          <rPr>
            <sz val="8"/>
            <color indexed="81"/>
            <rFont val="Tahoma"/>
            <family val="2"/>
          </rPr>
          <t>Piŋkop dakon kokup pap, Jerusalem Kalugɨ uŋun kalɨp kagɨm. Uŋun kaŋapbo Kwen Kokup Piŋkop gat egɨpgumal da pɨgɨt. Mɨŋat pakpak kɨlɨsok mɨŋat uŋun mɨŋat paŋek eni do aŋek yɨpgut uŋun da tɨlagon yɨpgut.</t>
        </r>
      </text>
    </comment>
    <comment ref="E3106" authorId="0">
      <text>
        <r>
          <rPr>
            <sz val="8"/>
            <color indexed="81"/>
            <rFont val="Tahoma"/>
            <family val="2"/>
          </rPr>
          <t>Yaŋ pɨndagapbo kɨla amɨn madep yɨtyɨt tamokon da gen kɨnda altaŋek yaŋ yagɨt, "Nandani, Piŋkop dakon yut kabɨ abɨsok amɨn gat egek uŋun amɨn kabɨ gat egakwa Piŋkop iyɨ uŋun gat egek uŋun dakon Piŋkopni egɨpdɨsak.</t>
        </r>
      </text>
    </comment>
    <comment ref="E3107" authorId="0">
      <text>
        <r>
          <rPr>
            <sz val="8"/>
            <color indexed="81"/>
            <rFont val="Tahoma"/>
            <family val="2"/>
          </rPr>
          <t>Amɨn kɨsi da dabɨlɨkon pakbi ɨkdɨsak. Aŋakwan kɨmot ae kɨmot ae bupmɨ kunam ae kunam ae bupmɨ kunamyo kɨsi dɨma akdaŋ. Yo kalɨp yo morap uŋun kɨlɨ yapmaŋ mudawit."</t>
        </r>
      </text>
    </comment>
    <comment ref="E3108" authorId="0">
      <text>
        <r>
          <rPr>
            <sz val="8"/>
            <color indexed="81"/>
            <rFont val="Tahoma"/>
            <family val="2"/>
          </rPr>
          <t>Yaŋ yaŋban Amɨn kɨla amɨn madep yɨkgɨt uŋun da yaŋ yagɨt, "Nandani, yo morap kalugɨ kɨlɨ kalugɨ asat." Yaŋ yaŋek yagɨt, "Gak gen on manda. Gen on gen bamɨsi yosok, do amɨn kɨsi da nandaŋ gadat bamɨsi asak."</t>
        </r>
      </text>
    </comment>
    <comment ref="E3109" authorId="0">
      <text>
        <r>
          <rPr>
            <sz val="8"/>
            <color indexed="81"/>
            <rFont val="Tahoma"/>
            <family val="2"/>
          </rPr>
          <t>Yaŋ yaŋek nayɨgɨt, "Yo morap kɨlɨ kɨlɨ altaŋ mudosok. Nak mibɨltok ae buŋonsi egɨsat. Nak yo morap dakon mibɨltok amɨn ae pi morap agɨm uŋun aŋ mudosot. Amɨn kɨnda pakbi do asak kaŋ, egɨp egɨp egɨpmɨ toŋ egɨp egɨpmɨ toŋ da pakbi naŋ ɨbo nosak. Pakbi do ɨmɨŋek but galak do ɨmɨsat. Uŋun amɨn moneŋ dɨma yumjak.</t>
        </r>
      </text>
    </comment>
    <comment ref="E3110" authorId="0">
      <text>
        <r>
          <rPr>
            <sz val="8"/>
            <color indexed="81"/>
            <rFont val="Tahoma"/>
            <family val="2"/>
          </rPr>
          <t>Amɨn kɨnda uŋun emat amɨn tapmɨmɨ toŋ aŋakwan yo morap uŋun yoban ɨbeŋ. Aŋek nak da uŋun amɨn dakon Piŋkop egakwa uŋun da nak dakon monjɨno egɨpdɨsak.</t>
        </r>
      </text>
    </comment>
    <comment ref="E3111" authorId="0">
      <text>
        <r>
          <rPr>
            <sz val="8"/>
            <color indexed="81"/>
            <rFont val="Tahoma"/>
            <family val="2"/>
          </rPr>
          <t>Mani pasol pasol amɨn, ae but pasol amɨn, ae nandaŋ gadat dɨma amɨn, ae aŋpak yokwi mibɨlɨ mibɨlɨ amɨn, ae amɨn dapdap, ae mɨŋat amɨn, ae yumabi aŋpak mibɨlɨ mibɨlɨ, ae yumabi aŋpak amɨn, ae tɨlak kɨlɨ mibɨlɨ amɨn, ae kokup kɨdat gawak ɨmɨŋek top amɨn, ae top gen yogok amɨn uŋun kɨsisi kokupni uŋun yutnikon pɨgɨkdaŋ. Uŋun salfa tɨp gat teŋteŋɨkon yopmaŋgaŋ. Uŋun kɨmot uŋun buŋon nani."</t>
        </r>
      </text>
    </comment>
    <comment ref="E3112" authorId="0">
      <text>
        <r>
          <rPr>
            <sz val="8"/>
            <color indexed="81"/>
            <rFont val="Tahoma"/>
            <family val="2"/>
          </rPr>
          <t>Aŋakwa aŋelo kɨnda da abɨŋ nak yaŋ nayɨgɨt, uŋun aŋelo 7 kabɨkon da kɨnda. Aŋelo uŋun da yo jɨgɨ mibɨlɨ mibɨlɨ tɨmɨgek Piŋkop dakon butjap paŋmɨlɨp ak do toŋ uŋun tɨmɨkgwit. Tɨmɨgek yaŋ nayɨgɨt, "Abɨŋek Sipsip Monjɨ dakon mɨŋatni golɨko golɨko pɨndatjak. Uŋun mɨŋat pagɨt da pasak."</t>
        </r>
      </text>
    </comment>
    <comment ref="E3113" authorId="0">
      <text>
        <r>
          <rPr>
            <sz val="8"/>
            <color indexed="81"/>
            <rFont val="Tahoma"/>
            <family val="2"/>
          </rPr>
          <t>Aŋakwan Telagɨ Wup da nak tapmɨm namɨŋakwan aŋelo kɨnda da nak aŋkɨŋ ɨleŋ madep kɨndakon awɨgɨgɨt. Awɨgɨ nak Piŋkop dakon telagɨ kokup pap, Jerusalem nolɨŋban Kwen Kokupmon Piŋkop da yutnon da pɨgɨt.</t>
        </r>
      </text>
    </comment>
    <comment ref="E3114" authorId="0">
      <text>
        <r>
          <rPr>
            <sz val="8"/>
            <color indexed="81"/>
            <rFont val="Tahoma"/>
            <family val="2"/>
          </rPr>
          <t>Aŋakwan Piŋkop dakon teŋteŋɨ madep uŋun da uŋun kokup papmon teŋteŋaŋ teŋteŋaŋ ɨmgut. Teŋteŋɨ uŋun tɨp kɨnamni wukwisi ae tɨp kɨnamni uŋun wukwisi. Teŋteŋɨni uŋun jaspa tɨp kɨnda yombem madepsi, teŋteŋɨni madepsi.</t>
        </r>
      </text>
    </comment>
    <comment ref="E3115" authorId="0">
      <text>
        <r>
          <rPr>
            <sz val="8"/>
            <color indexed="81"/>
            <rFont val="Tahoma"/>
            <family val="2"/>
          </rPr>
          <t>Aŋakwan uŋun kokup pap dakon tɨp madep uŋun wukwisi. Uŋun yoma kagakon yoma 12 kabɨ toŋ. Ae aŋelo 12 kabɨ uŋun yoma kagakon akgwit. Uŋun yoma kagakon Israel amɨn kabi 12 kabɨ dakon man mandawit.</t>
        </r>
      </text>
    </comment>
    <comment ref="E3116" authorId="0">
      <text>
        <r>
          <rPr>
            <sz val="8"/>
            <color indexed="81"/>
            <rFont val="Tahoma"/>
            <family val="2"/>
          </rPr>
          <t>Gɨldat wɨsak tetgɨn da wigat kapbɨ gat, ae not tetgɨn da wigat kapbɨ gat, ae saut tetgɨn da wigat kapbɨ gat, ae gɨldat pɨgɨsak tetgɨn da wigat kapbɨ gat.</t>
        </r>
      </text>
    </comment>
    <comment ref="E3117" authorId="0">
      <text>
        <r>
          <rPr>
            <sz val="8"/>
            <color indexed="81"/>
            <rFont val="Tahoma"/>
            <family val="2"/>
          </rPr>
          <t>Kokup pap dakon tɨp madep uŋun dakon tɨp kɨndap tɨp madep 12 kabɨ tɨmgwit. Uŋun tɨp tɨpmon Sipsip Monjɨ dakon yabekbi kabɨ 12 kabɨ dakon man mandawit.</t>
        </r>
      </text>
    </comment>
    <comment ref="E3118" authorId="0">
      <text>
        <r>
          <rPr>
            <sz val="8"/>
            <color indexed="81"/>
            <rFont val="Tahoma"/>
            <family val="2"/>
          </rPr>
          <t>Nak gat gen yaŋ nayɨgɨt aŋelo uŋun kokup pap uŋun gat, ae dam madepni gat, ae yoma wigat gat kɨsi kok do kɨndap gwaljɨk kɨrɨŋ tɨmɨkgɨt.</t>
        </r>
      </text>
    </comment>
    <comment ref="E3119" authorId="0">
      <text>
        <r>
          <rPr>
            <sz val="8"/>
            <color indexed="81"/>
            <rFont val="Tahoma"/>
            <family val="2"/>
          </rPr>
          <t>Aŋelo da kokup pap uŋun dakon tɨlakni uŋun 4 kabɨ yo kɨsi uŋun da tɨlak kaloŋɨsikon gɨn agɨt. Kɨŋ dubagɨ ae madepni uŋun kɨsi yaŋ gɨn agɨt. Aŋelo da kɨndap kwɨrɨŋɨkon da kokup pap uŋun manjɨgɨt. Aŋakwan kokup pap dakon tɨlakni uŋun 2 200 kilomita da arɨp. Kokup pap dakon tɨlakni ae kokup pap dakon kwenni uŋun kɨsi yaŋ gɨn agɨt.</t>
        </r>
      </text>
    </comment>
    <comment ref="E3120" authorId="0">
      <text>
        <r>
          <rPr>
            <sz val="8"/>
            <color indexed="81"/>
            <rFont val="Tahoma"/>
            <family val="2"/>
          </rPr>
          <t>Aŋek kokup pap dakon tɨp madep uŋun kɨsi kokwinɨkgɨt. Uŋun yut dakon dubagɨ 144 mita. Uŋun tɨp aŋelo da tɨlak aŋek kokwinɨkgɨt.</t>
        </r>
      </text>
    </comment>
    <comment ref="E3121" authorId="0">
      <text>
        <r>
          <rPr>
            <sz val="8"/>
            <color indexed="81"/>
            <rFont val="Tahoma"/>
            <family val="2"/>
          </rPr>
          <t>Kokup pap uŋun dakon mibɨlɨsi Piŋkop da jasp tɨp tɨpmon wasaŋbi. Mani kokup pap uŋun gol gɨn wasaŋek teŋteŋaŋakwan kokup pap uŋun kwakwagɨsi teŋteŋɨsi agɨt.</t>
        </r>
      </text>
    </comment>
    <comment ref="E3122" authorId="0">
      <text>
        <r>
          <rPr>
            <sz val="8"/>
            <color indexed="81"/>
            <rFont val="Tahoma"/>
            <family val="2"/>
          </rPr>
          <t>Kokup pap dakon tɨp madep uŋun tɨp madep mibɨlɨ uŋun tɨp kɨldani toŋ mibɨlɨ uŋun tɨp kɨldani wukwisi. Mibɨltok tɨp madep uŋun jaspa, ae buŋon nani uŋun Sapaia tɨp, ae buŋon nani uŋun aget tɨp, ae buŋon nani uŋun emarɨl tɨp kɨlegɨsi.</t>
        </r>
      </text>
    </comment>
    <comment ref="E3123" authorId="0">
      <text>
        <r>
          <rPr>
            <sz val="8"/>
            <color indexed="81"/>
            <rFont val="Tahoma"/>
            <family val="2"/>
          </rPr>
          <t>ae kɨnda uŋun Sadonikus tɨp kɨnda uŋun kwakwagɨ mɨni ae kwakwagɨ uŋun tɨp kɨnda. Aŋakwan kɨnda uŋun koniliaŋ, 6 kabɨ uŋun tɨp kɨldani toŋ, ae 7 kabɨ uŋun tɨp kɨldani toŋ, ae 8 kabɨ uŋun kelɨp kelɨ toŋ kɨnda, ae 9 kabɨ uŋun tɨp kɨldani toŋ kɨnda, ae 10 kabɨ uŋun kɨldani toŋ, ae 11 kabɨ uŋun jasin tɨp kɨnda, ae 12 kabɨ uŋun amɨn tɨp madep kɨnda.</t>
        </r>
      </text>
    </comment>
    <comment ref="E3124" authorId="0">
      <text>
        <r>
          <rPr>
            <sz val="8"/>
            <color indexed="81"/>
            <rFont val="Tahoma"/>
            <family val="2"/>
          </rPr>
          <t>Uŋun yoma 12 kabɨ uŋun pelɨ 12 kabɨ. Uŋun kwakwagɨ kwakwagɨ wukwisi ae tɨlakni wukwisi. Yoma kaloŋ kaloŋ uŋun kaloŋ kaloŋ uŋun pelɨ madep kɨnda naŋ gɨn wasawit. Kokup pap dakon kosit madep uŋun gol gɨn wasaŋbi. Golgɨ uŋun kwakwagɨ mɨni yombem madepsi.</t>
        </r>
      </text>
    </comment>
    <comment ref="E3125" authorId="0">
      <text>
        <r>
          <rPr>
            <sz val="8"/>
            <color indexed="81"/>
            <rFont val="Tahoma"/>
            <family val="2"/>
          </rPr>
          <t>Nak uŋun kokup papmon telagɨ yut kɨnda dɨma kagɨm. Amɨn Tagɨ Piŋkop Tapmɨm Ami gat ae Sipsip Monɨŋ gat uŋun iyɨ dakon telagɨ yut telagɨsi.</t>
        </r>
      </text>
    </comment>
    <comment ref="E3126" authorId="0">
      <text>
        <r>
          <rPr>
            <sz val="8"/>
            <color indexed="81"/>
            <rFont val="Tahoma"/>
            <family val="2"/>
          </rPr>
          <t>Aŋakwan uŋun kokup papmon gɨldat ae kanek dɨma teŋteŋagɨt. Piŋkop dakon teŋteŋɨ da iyɨ teŋteŋaŋ uŋun teŋteŋaŋ ɨmgut. Sipsip Monɨŋ uŋun kokup pap dakon teŋteŋɨ yombem egɨpgut.</t>
        </r>
      </text>
    </comment>
    <comment ref="E3127" authorId="0">
      <text>
        <r>
          <rPr>
            <sz val="8"/>
            <color indexed="81"/>
            <rFont val="Tahoma"/>
            <family val="2"/>
          </rPr>
          <t>Amɨn mɨktɨmɨ mɨktɨmɨ mɨktɨmɨ amɨn da uŋun kokup pap dakon teŋteŋɨkon agɨpdaŋ. Aŋakwa mɨktɨmɨ mɨktɨmɨ mɨktɨmɨ ekwaŋ dakon kɨla amɨn madep da yoni tagɨsi uŋun kokupmon paŋabɨŋ yopmaŋek yoni tɨlɨmni toŋ uŋun paŋapdaŋ.</t>
        </r>
      </text>
    </comment>
    <comment ref="E3128" authorId="0">
      <text>
        <r>
          <rPr>
            <sz val="8"/>
            <color indexed="81"/>
            <rFont val="Tahoma"/>
            <family val="2"/>
          </rPr>
          <t>Uŋun kokup papmon kalbi dɨma apdɨsak, do gɨldat kalba kokup pap dakon yoma sopgwit uŋun arɨpmɨ dɨma sopdaŋ, ae pɨlɨn kaga pɨlɨn tokdɨsak.</t>
        </r>
      </text>
    </comment>
    <comment ref="E3129" authorId="0">
      <text>
        <r>
          <rPr>
            <sz val="8"/>
            <color indexed="81"/>
            <rFont val="Tahoma"/>
            <family val="2"/>
          </rPr>
          <t>Amɨn mɨktɨmɨ mɨktɨmɨ dakon yoni tagɨsi ae moneŋni kɨsi uŋun kokupmon paŋkɨ yopdaŋ.</t>
        </r>
      </text>
    </comment>
    <comment ref="E3130" authorId="0">
      <text>
        <r>
          <rPr>
            <sz val="8"/>
            <color indexed="81"/>
            <rFont val="Tahoma"/>
            <family val="2"/>
          </rPr>
          <t>Mani yo yokwi agak amɨn gat, ae aŋpak yokwi mibɨlɨ mibɨlɨ gat, ae top gen yogok amɨn gat uŋun kɨsi uŋun kokup papmon dɨmasi pɨgɨkdaŋ. Amɨn mani Sipsip dakon egɨp egɨp papiamon mandabi uŋun dagɨn uŋun dagɨn pɨgɨkdaŋ.</t>
        </r>
      </text>
    </comment>
    <comment ref="E3131" authorId="0">
      <text>
        <r>
          <rPr>
            <sz val="8"/>
            <color indexed="81"/>
            <rFont val="Tahoma"/>
            <family val="2"/>
          </rPr>
          <t>Yaŋ yaŋakwan aŋelo da pakbi madep kɨnda nolɨŋban nolɨgɨt. Uŋun pakbi egɨp egɨp egɨp dakon pakbi, kwakwagɨsi tɨlɨmɨ toŋ. Pakbi uŋun Piŋkop gat Sipsip Monjɨ gat dakon kɨla amɨn madep yɨyɨt tamokon da pakgɨt. Uŋun pakbi uŋun egɨp egɨp egɨpmɨ toŋ da kɨgɨt.</t>
        </r>
      </text>
    </comment>
    <comment ref="E3132" authorId="0">
      <text>
        <r>
          <rPr>
            <sz val="8"/>
            <color indexed="81"/>
            <rFont val="Tahoma"/>
            <family val="2"/>
          </rPr>
          <t>Uŋun kokup pap dakon kosit madep da binapmon kɨgɨk tosok. Uŋun pakbi ɨdap da arɨpmon ae dukwan dukwan dukwan ekwaŋ uŋudon egɨp egɨp dakon kɨndap kɨnda tosok. Uŋun kɨnda bɨlak kɨnda bamɨ 12 kabɨ pokgoŋ. Ae bɨsap kaloŋ kɨnda bamɨ pokgoŋ. Aŋakwa kɨndap dakon tamɨ da amɨn mɨktɨmɨ mɨktɨmɨ paŋmɨlɨp aŋ.</t>
        </r>
      </text>
    </comment>
    <comment ref="E3133" authorId="0">
      <text>
        <r>
          <rPr>
            <sz val="8"/>
            <color indexed="81"/>
            <rFont val="Tahoma"/>
            <family val="2"/>
          </rPr>
          <t>Ae yo morap Piŋkop da wagɨl yokwi tok do nandɨsak ae gwayeŋ kɨk do nandɨsak uŋun yo morap uŋun dɨma tokdɨsak. Piŋkop dakon kɨla amɨn madep yɨtyɨt tamo gat ae Sipsip Monjɨ gat uŋun kokup papmon egɨpdaŋ. Aŋakwa Piŋkop dakon oman amɨn kabɨni da uŋun Piŋkop gawak ɨmdaŋ.</t>
        </r>
      </text>
    </comment>
    <comment ref="E3134" authorId="0">
      <text>
        <r>
          <rPr>
            <sz val="8"/>
            <color indexed="81"/>
            <rFont val="Tahoma"/>
            <family val="2"/>
          </rPr>
          <t>Uŋun amɨn da tomno pɨndakgaŋ. Aŋek mibɨlni tomnikon man mandaŋ yɨpdɨsak.</t>
        </r>
      </text>
    </comment>
    <comment ref="E3135" authorId="0">
      <text>
        <r>
          <rPr>
            <sz val="8"/>
            <color indexed="81"/>
            <rFont val="Tahoma"/>
            <family val="2"/>
          </rPr>
          <t>Pɨlɨn tuk aeni dɨma akdɨsak. Aŋek lam dakon teŋteŋɨ da dɨma tosak, ae gɨldat dakon teŋteŋɨ da arɨpmɨ dɨma akdɨsak. Amɨn Tagɨ Piŋkop uŋun da mɨŋat amɨn morapyo teŋteŋaŋ yomdɨsak. Aŋek uŋun amɨn da kɨla amɨn madep kɨla agɨt bɨsap dagok dagogɨ mɨni egɨpdaŋ.</t>
        </r>
      </text>
    </comment>
    <comment ref="E3136" authorId="0">
      <text>
        <r>
          <rPr>
            <sz val="8"/>
            <color indexed="81"/>
            <rFont val="Tahoma"/>
            <family val="2"/>
          </rPr>
          <t>Yaŋ aŋelo da yaŋ nayɨgɨt, "Gen on yosok uŋun bamɨsi ae bamɨsi nandaŋ gadat ani do bamɨsi yosok. Amɨn Tagɨ Piŋkop Amɨn Tagɨ, uŋun da kombɨ amɨn dakon wup paŋpulugaŋban geni yaŋ teŋteŋaŋ yomni, uŋun da aŋeloni yabekban pɨŋ oman monjɨni yo morap tepmɨsi altaŋ mudokdaŋ uŋun dakon mibɨlɨ yoyɨk do yabekgɨt.</t>
        </r>
      </text>
    </comment>
    <comment ref="E3137" authorId="0">
      <text>
        <r>
          <rPr>
            <sz val="8"/>
            <color indexed="81"/>
            <rFont val="Tahoma"/>
            <family val="2"/>
          </rPr>
          <t>Nandani, Yesu da yaŋ yosok, 'Nak tepmɨsi jikon opbeŋ.' "Amɨn morap on papiakon kombɨ amɨn dakon gen mandabi da guramɨkgaŋ amɨn uŋun kɨsɨk kɨsɨk ekwaŋ.</t>
        </r>
      </text>
    </comment>
    <comment ref="E3138" authorId="0">
      <text>
        <r>
          <rPr>
            <sz val="8"/>
            <color indexed="81"/>
            <rFont val="Tahoma"/>
            <family val="2"/>
          </rPr>
          <t>Nak Jon, nak gen uŋun nandaŋek yo uŋun pɨndakgɨm. Pɨndak nandaŋek pɨndakgɨm yaŋ aŋelo da kandap mibɨlno nolɨgɨt uŋun nak gawak ɨm do agɨm.</t>
        </r>
      </text>
    </comment>
    <comment ref="E3139" authorId="0">
      <text>
        <r>
          <rPr>
            <sz val="8"/>
            <color indexed="81"/>
            <rFont val="Tahoma"/>
            <family val="2"/>
          </rPr>
          <t>"Mani yaŋ nayɨgɨt, 'Gak yaŋ dɨma aki. Nak gak dakon oman monjɨsi ae notgo kombɨ amɨn notgo ekwaŋ uŋun kɨsi oman monjɨno. Ae amɨn morap on papiakon gen mandabi uŋun guramɨkgaŋ amɨn uŋun kɨsi uŋun dakon oman monjɨno egɨsat. Gak Piŋkop kaloŋ gɨn gawak ɨmni."</t>
        </r>
      </text>
    </comment>
    <comment ref="E3140" authorId="0">
      <text>
        <r>
          <rPr>
            <sz val="8"/>
            <color indexed="81"/>
            <rFont val="Tahoma"/>
            <family val="2"/>
          </rPr>
          <t>Yaŋ yaŋek yagɨt, "Piŋkop da yo morap altosak dakon bɨsap kɨlɨ uŋun kwaŋ tosok, do kombɨ amɨn gen on papiakon tosok uŋun dɨma sɨbɨtoki.</t>
        </r>
      </text>
    </comment>
    <comment ref="E3141" authorId="0">
      <text>
        <r>
          <rPr>
            <sz val="8"/>
            <color indexed="81"/>
            <rFont val="Tahoma"/>
            <family val="2"/>
          </rPr>
          <t>Yaŋ do aŋek yokwi aŋ amɨn busuŋɨ da kwenon baŋ aŋpak yokwi ani. Ae aŋpak yokwi aŋ amɨn busuŋɨ da kwenon baŋ aŋpak yokwi ani. Ae aŋpak kɨlegɨ amɨn busuŋɨ da kwenon baŋ aŋpak kɨlegɨ ani. Ae amɨn kɨlegɨ amɨn busuŋɨ da kwenon baŋ pɨŋek aŋpak kɨlegɨ ani. Ae amɨn telagɨ egɨpni, uŋun busuŋɨ da kwenon baŋ pɨŋek telagɨ aŋpak ani."</t>
        </r>
      </text>
    </comment>
    <comment ref="E3142" authorId="0">
      <text>
        <r>
          <rPr>
            <sz val="8"/>
            <color indexed="81"/>
            <rFont val="Tahoma"/>
            <family val="2"/>
          </rPr>
          <t>Yesu da yaŋ yagɨt, "Nandani, nak tepmɨsi apdɨsat. Nak moneŋni tɨmɨkgaŋ. Amɨn kaloŋ kaloŋ aŋpakni awit uŋun da arɨpmon tomni yomdɨsat.</t>
        </r>
      </text>
    </comment>
    <comment ref="E3143" authorId="0">
      <text>
        <r>
          <rPr>
            <sz val="8"/>
            <color indexed="81"/>
            <rFont val="Tahoma"/>
            <family val="2"/>
          </rPr>
          <t>Nak naga mibɨltok amɨn ae buŋonsi egɨsat. Nak mibɨltok amɨn ae buŋonsi egɨsat. Nak yo morap dakon kɨla agɨm, ae pi morap agɨm uŋun aŋ mudosot.</t>
        </r>
      </text>
    </comment>
    <comment ref="E3144" authorId="0">
      <text>
        <r>
          <rPr>
            <sz val="8"/>
            <color indexed="81"/>
            <rFont val="Tahoma"/>
            <family val="2"/>
          </rPr>
          <t>"Amɨn morap egɨp egɨp dakon kɨndap bamɨ paŋkɨlek sugaŋek ɨmalni kɨsɨk ekwaŋ uŋun kɨsɨk kɨsɨk ekwaŋ. Uŋun amɨn egɨp egɨp egɨp dakon kɨndap dakon bamɨ tɨmɨgek kokup pap dakon yoma wɨgɨkdaŋ uŋun kɨsɨk kɨsɨk ekwaŋ.</t>
        </r>
      </text>
    </comment>
    <comment ref="E3145" authorId="0">
      <text>
        <r>
          <rPr>
            <sz val="8"/>
            <color indexed="81"/>
            <rFont val="Tahoma"/>
            <family val="2"/>
          </rPr>
          <t>Aŋakwa amɨn yokwi pakpak, ae yumabi agak amɨn, ae yumabi aŋpak kɨlegɨ mibɨlɨ mibɨlɨ awit, ae yumabi aŋpak amɨn, ae amɨn dapdap amɨn, ae kokup kɨdat gawak ɨmaŋ amɨn, ae amɨn morap top gen yogok yolek yo yokwi do galak taŋek uŋun amɨn uŋun kɨsi morap Piŋkop kokup pap da waŋga pɨgɨkdaŋ uŋun amɨn uŋun kɨsi kokup pap da waŋga kɨŋ mudokdaŋ.</t>
        </r>
      </text>
    </comment>
    <comment ref="E3146" authorId="0">
      <text>
        <r>
          <rPr>
            <sz val="8"/>
            <color indexed="81"/>
            <rFont val="Tahoma"/>
            <family val="2"/>
          </rPr>
          <t>Nak Yesu, nak da aŋeloni kɨnda yabekgo uŋun da jikon obɨŋ paŋmuwukbi kabɨ da gen on yaŋ teŋteŋosak do yabekgɨm. Nak Kristo, Dewit dakon babɨkni da altagɨt. Nak Dewit dakon monjini. Nak gɨk wɨsa dagokdo teŋteŋɨni toŋsi egɨsat."</t>
        </r>
      </text>
    </comment>
    <comment ref="E3147" authorId="0">
      <text>
        <r>
          <rPr>
            <sz val="8"/>
            <color indexed="81"/>
            <rFont val="Tahoma"/>
            <family val="2"/>
          </rPr>
          <t>Telagɨ Wup gat ae Sipsip dakon mɨŋat gat da yaŋ yoŋ, "Abɨ!" Aŋek gen uŋun nandaŋ amɨn kɨsi yaŋ gɨn yaŋ gɨn yaŋek "Abɨ!" Amɨn pakbi do asak amɨn uŋun apjak. Amɨn pakbi do nandɨsak amɨn uŋun abɨŋek Piŋkop da pakbi egɨp egɨp damjak uŋun do yomɨsak.</t>
        </r>
      </text>
    </comment>
    <comment ref="E3148" authorId="0">
      <text>
        <r>
          <rPr>
            <sz val="8"/>
            <color indexed="81"/>
            <rFont val="Tahoma"/>
            <family val="2"/>
          </rPr>
          <t>Amɨn morap on papiakon kombɨ gen toŋ uŋun nandaŋek burɨ ekwaŋ uŋun yaŋ teŋteŋaŋ yomɨsat. Amɨn kɨnda da gen on saŋbeŋek dɨ gat saŋbeŋek gen uŋun saŋbeŋek yosak kaŋ, Piŋkop da uŋun amɨn do yo yokwisi saŋbeŋek damdɨsak.</t>
        </r>
      </text>
    </comment>
    <comment ref="E3149" authorId="0">
      <text>
        <r>
          <rPr>
            <sz val="8"/>
            <color indexed="81"/>
            <rFont val="Tahoma"/>
            <family val="2"/>
          </rPr>
          <t>Ae amɨn kɨnda da kombɨ amɨn gen on papiakon toŋ uŋun dakon gen dɨwarɨ paŋkɨsak kaŋ, Piŋkop da yo tagɨsi dɨma ɨmɨsak. Egɨp egɨp dakon kɨndap dakon bamɨ dɨma nokdɨsak. Ae Piŋkop dakon kokup papmon ae kokup papmon tagɨ dɨma egɨpjak. Uŋun amɨn gen on mandabi uŋun do yosok.</t>
        </r>
      </text>
    </comment>
    <comment ref="E3150" authorId="0">
      <text>
        <r>
          <rPr>
            <sz val="8"/>
            <color indexed="81"/>
            <rFont val="Tahoma"/>
            <family val="2"/>
          </rPr>
          <t>Amɨn uŋun yo morap uŋun dakon yaŋ teŋteŋaŋek yosok, "Nak asisi tepmɨsi apdɨsat." Uŋun asi Amɨn Tagɨ Yesu, abɨ!</t>
        </r>
      </text>
    </comment>
    <comment ref="E3151" authorId="0">
      <text>
        <r>
          <rPr>
            <sz val="8"/>
            <color indexed="81"/>
            <rFont val="Tahoma"/>
            <family val="2"/>
          </rPr>
          <t>Amɨn Tagɨ Yesu dakon nandaŋ yawotni amɨn kɨsi gat egɨpjak.</t>
        </r>
      </text>
    </comment>
  </commentList>
</comments>
</file>

<file path=xl/sharedStrings.xml><?xml version="1.0" encoding="utf-8"?>
<sst xmlns="http://schemas.openxmlformats.org/spreadsheetml/2006/main" count="18900" uniqueCount="18860">
  <si>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</si>
  <si>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</si>
  <si>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</si>
  <si>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</si>
  <si>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</si>
  <si>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</si>
  <si>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</si>
  <si>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</si>
  <si>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</si>
  <si>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</si>
  <si>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</si>
  <si>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</si>
  <si>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</si>
  <si>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</si>
  <si>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</si>
  <si>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</si>
  <si>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</si>
  <si>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</si>
  <si>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</si>
  <si>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</si>
  <si>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</si>
  <si>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</si>
  <si>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</si>
  <si>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</si>
  <si>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</si>
  <si>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</si>
  <si>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</si>
  <si>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</si>
  <si>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</si>
  <si>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</si>
  <si>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</si>
  <si>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</si>
  <si>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</si>
  <si>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</si>
  <si>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</si>
  <si>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</si>
  <si>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</si>
  <si>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</si>
  <si>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</si>
  <si>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</si>
  <si>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</si>
  <si>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</si>
  <si>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</si>
  <si>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</si>
  <si>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</si>
  <si>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</si>
  <si>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</si>
  <si>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</si>
  <si>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</si>
  <si>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</si>
  <si>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</si>
  <si>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</si>
  <si>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</si>
  <si>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</si>
  <si>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</si>
  <si>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</si>
  <si>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</si>
  <si>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</si>
  <si>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</si>
  <si>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</si>
  <si>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</si>
  <si>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</si>
  <si>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</si>
  <si>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</si>
  <si>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</si>
  <si>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</si>
  <si>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</si>
  <si>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</si>
  <si>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</si>
  <si>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</si>
  <si>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</si>
  <si>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</si>
  <si>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</si>
  <si>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</si>
  <si>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</si>
  <si>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</si>
  <si>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</si>
  <si>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</si>
  <si>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</si>
  <si>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</si>
  <si>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</si>
  <si>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</si>
  <si>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</si>
  <si>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</si>
  <si>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</si>
  <si>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</si>
  <si>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</si>
  <si>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</si>
  <si>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</si>
  <si>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</si>
  <si>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</si>
  <si>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</si>
  <si>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</si>
  <si>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</si>
  <si>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</si>
  <si>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</si>
  <si>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</si>
  <si>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</si>
  <si>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</si>
  <si>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</si>
  <si>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</si>
  <si>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</si>
  <si>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</si>
  <si>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</si>
  <si>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</si>
  <si>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</si>
  <si>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</si>
  <si>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</si>
  <si>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</si>
  <si>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</si>
  <si>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</si>
  <si>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</si>
  <si>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</si>
  <si>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</si>
  <si>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</si>
  <si>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</si>
  <si>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</si>
  <si>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</si>
  <si>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</si>
  <si>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</si>
  <si>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</si>
  <si>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</si>
  <si>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</si>
  <si>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</si>
  <si>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</si>
  <si>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</si>
  <si>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</si>
  <si>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</si>
  <si>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</si>
  <si>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</si>
  <si>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</si>
  <si>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</si>
  <si>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</si>
  <si>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</si>
  <si>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</si>
  <si>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</si>
  <si>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</si>
  <si>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</si>
  <si>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</si>
  <si>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</si>
  <si>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</si>
  <si>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</si>
  <si>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</si>
  <si>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</si>
  <si>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</si>
  <si>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</si>
  <si>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</si>
  <si>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</si>
  <si>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</si>
  <si>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</si>
  <si>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</si>
  <si>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</si>
  <si>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</si>
  <si>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</si>
  <si>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</si>
  <si>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</si>
  <si>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</si>
  <si>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</si>
  <si>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</si>
  <si>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</si>
  <si>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</si>
  <si>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</si>
  <si>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</si>
  <si>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</si>
  <si>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</si>
  <si>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</si>
  <si>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</si>
  <si>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</si>
  <si>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</si>
  <si>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</si>
  <si>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</si>
  <si>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</si>
  <si>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</si>
  <si>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</si>
  <si>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</si>
  <si>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</si>
  <si>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</si>
  <si>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</si>
  <si>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</si>
  <si>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</si>
  <si>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</si>
  <si>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</si>
  <si>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</si>
  <si>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</si>
  <si>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</si>
  <si>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</si>
  <si>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</si>
  <si>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</si>
  <si>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</si>
  <si>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</si>
  <si>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</si>
  <si>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</si>
  <si>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</si>
  <si>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</si>
  <si>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</si>
  <si>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</si>
  <si>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</si>
  <si>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</si>
  <si>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</si>
  <si>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</si>
  <si>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</si>
  <si>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</si>
  <si>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</si>
  <si>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</si>
  <si>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</si>
  <si>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</si>
  <si>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</si>
  <si>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</si>
  <si>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</si>
  <si>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</si>
  <si>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</si>
  <si>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</si>
  <si>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</si>
  <si>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</si>
  <si>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</si>
  <si>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</si>
  <si>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</si>
  <si>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</si>
  <si>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</si>
  <si>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</si>
  <si>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</si>
  <si>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</si>
  <si>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</si>
  <si>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</si>
  <si>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</si>
  <si>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</si>
  <si>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</si>
  <si>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</si>
  <si>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</si>
  <si>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</si>
  <si>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</si>
  <si>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</si>
  <si>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</si>
  <si>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</si>
  <si>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</si>
  <si>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</si>
  <si>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</si>
  <si>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</si>
  <si>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</si>
  <si>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</si>
  <si>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</si>
  <si>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</si>
  <si>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</si>
  <si>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</si>
  <si>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</si>
  <si>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</si>
  <si>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</si>
  <si>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</si>
  <si>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</si>
  <si>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</si>
  <si>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</si>
  <si>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</si>
  <si>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</si>
  <si>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</si>
  <si>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</si>
  <si>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</si>
  <si>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</si>
  <si>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</si>
  <si>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</si>
  <si>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</si>
  <si>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</si>
  <si>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</si>
  <si>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</si>
  <si>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</si>
  <si>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</si>
  <si>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</si>
  <si>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</si>
  <si>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</si>
  <si>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</si>
  <si>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</si>
  <si>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</si>
  <si>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</si>
  <si>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</si>
  <si>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</si>
  <si>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</si>
  <si>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</si>
  <si>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</si>
  <si>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</si>
  <si>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</si>
  <si>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</si>
  <si>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</si>
  <si>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</si>
  <si>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</si>
  <si>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</si>
  <si>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</si>
  <si>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</si>
  <si>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</si>
  <si>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</si>
  <si>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</si>
  <si>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</si>
  <si>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</si>
  <si>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</si>
  <si>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</si>
  <si>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</si>
  <si>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</si>
  <si>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</si>
  <si>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</si>
  <si>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</si>
  <si>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</si>
  <si>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</si>
  <si>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</si>
  <si>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</si>
  <si>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</si>
  <si>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</si>
  <si>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</si>
  <si>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</si>
  <si>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</si>
  <si>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</si>
  <si>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</si>
  <si>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</si>
  <si>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</si>
  <si>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</si>
  <si>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</si>
  <si>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</si>
  <si>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</si>
  <si>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</si>
  <si>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</si>
  <si>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</si>
  <si>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</si>
  <si>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</si>
  <si>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</si>
  <si>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</si>
  <si>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</si>
  <si>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</si>
  <si>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</si>
  <si>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</si>
  <si>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</si>
  <si>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</si>
  <si>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</si>
  <si>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</si>
  <si>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</si>
  <si>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</si>
  <si>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</si>
  <si>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</si>
  <si>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</si>
  <si>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</si>
  <si>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</si>
  <si>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</si>
  <si>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</si>
  <si>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</si>
  <si>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</si>
  <si>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</si>
  <si>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</si>
  <si>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</si>
  <si>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</si>
  <si>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</si>
  <si>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</si>
  <si>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</si>
  <si>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</si>
  <si>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</si>
  <si>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</si>
  <si>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</si>
  <si>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</si>
  <si>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</si>
  <si>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</si>
  <si>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</si>
  <si>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</si>
  <si>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</si>
  <si>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</si>
  <si>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</si>
  <si>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</si>
  <si>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</si>
  <si>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</si>
  <si>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</si>
  <si>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</si>
  <si>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</si>
  <si>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</si>
  <si>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</si>
  <si>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</si>
  <si>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</si>
  <si>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</si>
  <si>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</si>
  <si>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</si>
  <si>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</si>
  <si>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</si>
  <si>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</si>
  <si>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</si>
  <si>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</si>
  <si>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</si>
  <si>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</si>
  <si>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</si>
  <si>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</si>
  <si>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</si>
  <si>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</si>
  <si>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</si>
  <si>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</si>
  <si>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</si>
  <si>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</si>
  <si>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</si>
  <si>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</si>
  <si>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</si>
  <si>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</si>
  <si>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</si>
  <si>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</si>
  <si>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</si>
  <si>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</si>
  <si>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</si>
  <si>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</si>
  <si>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</si>
  <si>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</si>
  <si>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</si>
  <si>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</si>
  <si>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</si>
  <si>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</si>
  <si>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</si>
  <si>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</si>
  <si>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</si>
  <si>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</si>
  <si>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</si>
  <si>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</si>
  <si>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</si>
  <si>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</si>
  <si>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</si>
  <si>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</si>
  <si>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</si>
  <si>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</si>
  <si>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</si>
  <si>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</si>
  <si>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</si>
  <si>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</si>
  <si>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</si>
  <si>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</si>
  <si>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</si>
  <si>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</si>
  <si>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</si>
  <si>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</si>
  <si>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</si>
  <si>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</si>
  <si>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</si>
  <si>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</si>
  <si>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</si>
  <si>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</si>
  <si>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</si>
  <si>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</si>
  <si>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</si>
  <si>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</si>
  <si>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</si>
  <si>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</si>
  <si>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</si>
  <si>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</si>
  <si>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</si>
  <si>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</si>
  <si>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</si>
  <si>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</si>
  <si>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</si>
  <si>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</si>
  <si>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</si>
  <si>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</si>
  <si>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</si>
  <si>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</si>
  <si>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</si>
  <si>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</si>
  <si>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</si>
  <si>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</si>
  <si>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</si>
  <si>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</si>
  <si>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</si>
  <si>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</si>
  <si>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</si>
  <si>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</si>
  <si>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</si>
  <si>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</si>
  <si>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</si>
  <si>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</si>
  <si>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</si>
  <si>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</si>
  <si>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</si>
  <si>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</si>
  <si>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</si>
  <si>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</si>
  <si>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</si>
  <si>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</si>
  <si>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</si>
  <si>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</si>
  <si>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</si>
  <si>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</si>
  <si>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</si>
  <si>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</si>
  <si>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</si>
  <si>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</si>
  <si>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</si>
  <si>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</si>
  <si>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</si>
  <si>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</si>
  <si>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</si>
  <si>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</si>
  <si>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</si>
  <si>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</si>
  <si>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</si>
  <si>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</si>
  <si>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</si>
  <si>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</si>
  <si>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</si>
  <si>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3:19-20</t>
  </si>
  <si>
    <t>1JN 3:2</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</si>
  <si>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</si>
  <si>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</si>
  <si>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</si>
  <si>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</si>
  <si>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</si>
  <si>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</si>
  <si>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</si>
  <si>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</si>
  <si>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</si>
  <si>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</si>
  <si>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</si>
  <si>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</si>
  <si>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</si>
  <si>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</si>
  <si>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</si>
  <si>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</si>
  <si>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</si>
  <si>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</si>
  <si>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</si>
  <si>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</si>
  <si>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</si>
  <si>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</si>
  <si>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</si>
  <si>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</si>
  <si>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</si>
  <si>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</si>
  <si>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</si>
  <si>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</si>
  <si>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</si>
  <si>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</si>
  <si>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</si>
  <si>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</si>
  <si>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</si>
  <si>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</si>
  <si>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</si>
  <si>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</si>
  <si>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</si>
  <si>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</si>
  <si>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</si>
  <si>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</si>
  <si>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</si>
  <si>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</si>
  <si>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</si>
  <si>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</si>
  <si>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</si>
  <si>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</si>
  <si>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</si>
  <si>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</si>
  <si>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</si>
  <si>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</si>
  <si>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</si>
  <si>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</si>
  <si>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</si>
  <si>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</si>
  <si>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</si>
  <si>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</si>
  <si>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</si>
  <si>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</si>
  <si>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</si>
  <si>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</si>
  <si>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</si>
  <si>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</si>
  <si>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</si>
  <si>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</si>
  <si>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</si>
  <si>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</si>
  <si>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</si>
  <si>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</si>
  <si>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</si>
  <si>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</si>
  <si>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</si>
  <si>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</si>
  <si>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</si>
  <si>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</si>
  <si>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</si>
  <si>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</si>
  <si>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</si>
  <si>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</si>
  <si>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</si>
  <si>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</si>
  <si>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</si>
  <si>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</si>
  <si>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</si>
  <si>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</si>
  <si>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</si>
  <si>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</si>
  <si>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</si>
  <si>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</si>
  <si>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</si>
  <si>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</si>
  <si>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</si>
  <si>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</si>
  <si>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</si>
  <si>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</si>
  <si>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</si>
  <si>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</si>
  <si>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</si>
  <si>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</si>
  <si>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</si>
  <si>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</si>
  <si>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</si>
  <si>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</si>
  <si>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</si>
  <si>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</si>
  <si>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</si>
  <si>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</si>
  <si>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</si>
  <si>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</si>
  <si>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</si>
  <si>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</si>
  <si>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</si>
  <si>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</si>
  <si>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</si>
  <si>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</si>
  <si>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</si>
  <si>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</si>
  <si>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</si>
  <si>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</si>
  <si>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</si>
  <si>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</si>
  <si>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</si>
  <si>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</si>
  <si>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</si>
  <si>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</si>
  <si>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</si>
  <si>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</si>
  <si>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</si>
  <si>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</si>
  <si>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</si>
  <si>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</si>
  <si>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</si>
  <si>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</si>
  <si>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</si>
  <si>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</si>
  <si>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</si>
  <si>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</si>
  <si>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</si>
  <si>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</si>
  <si>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</si>
  <si>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</si>
  <si>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</si>
  <si>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</si>
  <si>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</si>
  <si>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</si>
  <si>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</si>
  <si>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</si>
  <si>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</si>
  <si>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</si>
  <si>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</si>
  <si>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</si>
  <si>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</si>
  <si>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</si>
  <si>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</si>
  <si>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</si>
  <si>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</si>
  <si>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</si>
  <si>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</si>
  <si>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</si>
  <si>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</si>
  <si>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</si>
  <si>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</si>
  <si>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</si>
  <si>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</si>
  <si>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</si>
  <si>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</si>
  <si>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</si>
  <si>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</si>
  <si>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</si>
  <si>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</si>
  <si>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</si>
  <si>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</si>
  <si>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</si>
  <si>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</si>
  <si>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</si>
  <si>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</si>
  <si>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</si>
  <si>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</si>
  <si>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</si>
  <si>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</si>
  <si>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</si>
  <si>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</si>
  <si>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</si>
  <si>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</si>
  <si>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</si>
  <si>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</si>
  <si>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</si>
  <si>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</si>
  <si>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</si>
  <si>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</si>
  <si>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</si>
  <si>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</si>
  <si>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</si>
  <si>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</si>
  <si>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</si>
  <si>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</si>
  <si>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</si>
  <si>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</si>
  <si>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</si>
  <si>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</si>
  <si>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</si>
  <si>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</si>
  <si>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</si>
  <si>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</si>
  <si>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</si>
  <si>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</si>
  <si>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</si>
  <si>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</si>
  <si>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</si>
  <si>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</si>
  <si>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</si>
  <si>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</si>
  <si>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</si>
  <si>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</si>
  <si>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</si>
  <si>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</si>
  <si>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</si>
  <si>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</si>
  <si>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</si>
  <si>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</si>
  <si>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</si>
  <si>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</si>
  <si>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</si>
  <si>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</si>
  <si>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</si>
  <si>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</si>
  <si>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</si>
  <si>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</si>
  <si>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</si>
  <si>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</si>
  <si>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</si>
  <si>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</si>
  <si>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</si>
  <si>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</si>
  <si>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</si>
  <si>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</si>
  <si>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</si>
  <si>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</si>
  <si>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</si>
  <si>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</si>
  <si>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</si>
  <si>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</si>
  <si>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</si>
  <si>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</si>
  <si>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</si>
  <si>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</si>
  <si>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</si>
  <si>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</si>
  <si>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</si>
  <si>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</si>
  <si>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</si>
  <si>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</si>
  <si>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</si>
  <si>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</si>
  <si>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</si>
  <si>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</si>
  <si>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</si>
  <si>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</si>
  <si>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</si>
  <si>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</si>
  <si>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</si>
  <si>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</si>
  <si>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</si>
  <si>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</si>
  <si>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</si>
  <si>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</si>
  <si>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</si>
  <si>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</si>
  <si>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</si>
  <si>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</si>
  <si>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</si>
  <si>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</si>
  <si>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</si>
  <si>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</si>
  <si>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</si>
  <si>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</si>
  <si>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</si>
  <si>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</si>
  <si>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</si>
  <si>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</si>
  <si>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</si>
  <si>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</si>
  <si>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</si>
  <si>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</si>
  <si>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</si>
  <si>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</si>
  <si>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</si>
  <si>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</si>
  <si>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</si>
  <si>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</si>
  <si>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</si>
  <si>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</si>
  <si>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</si>
  <si>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</si>
  <si>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</si>
  <si>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</si>
  <si>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</si>
  <si>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</si>
  <si>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</si>
  <si>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</si>
  <si>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</si>
  <si>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</si>
  <si>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</si>
  <si>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</si>
  <si>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</si>
  <si>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</si>
  <si>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</si>
  <si>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</si>
  <si>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</si>
  <si>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</si>
  <si>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</si>
  <si>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</si>
  <si>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</si>
  <si>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</si>
  <si>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</si>
  <si>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</si>
  <si>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</si>
  <si>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</si>
  <si>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</si>
  <si>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</si>
  <si>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</si>
  <si>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</si>
  <si>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</si>
  <si>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</si>
  <si>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</si>
  <si>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</si>
  <si>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</si>
  <si>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</si>
  <si>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</si>
  <si>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</si>
  <si>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</si>
  <si>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</si>
  <si>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</si>
  <si>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</si>
  <si>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</si>
  <si>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</si>
  <si>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</si>
  <si>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</si>
  <si>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</si>
  <si>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</si>
  <si>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</si>
  <si>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</si>
  <si>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</si>
  <si>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</si>
  <si>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</si>
  <si>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</si>
  <si>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</si>
  <si>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</si>
  <si>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</si>
  <si>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</si>
  <si>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</si>
  <si>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</si>
  <si>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</si>
  <si>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</si>
  <si>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</si>
  <si>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</si>
  <si>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</si>
  <si>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</si>
  <si>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</si>
  <si>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</si>
  <si>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</si>
  <si>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</si>
  <si>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</si>
  <si>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</si>
  <si>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</si>
  <si>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</si>
  <si>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</si>
  <si>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</si>
  <si>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</si>
  <si>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</si>
  <si>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</si>
  <si>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</si>
  <si>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</si>
  <si>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</si>
  <si>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</si>
  <si>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</si>
  <si>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</si>
  <si>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</si>
  <si>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</si>
  <si>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</si>
  <si>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</si>
  <si>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</si>
  <si>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</si>
  <si>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</si>
  <si>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</si>
  <si>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</si>
  <si>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</si>
  <si>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</si>
  <si>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</si>
  <si>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</si>
  <si>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</si>
  <si>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</si>
  <si>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</si>
  <si>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</si>
  <si>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</si>
  <si>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</si>
  <si>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</si>
  <si>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</si>
  <si>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</si>
  <si>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</si>
  <si>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</si>
  <si>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</si>
  <si>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</si>
  <si>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</si>
  <si>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</si>
  <si>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</si>
  <si>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</si>
  <si>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</si>
  <si>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</si>
  <si>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</si>
  <si>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</si>
  <si>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</si>
  <si>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</si>
  <si>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</si>
  <si>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</si>
  <si>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</si>
  <si>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</si>
  <si>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</si>
  <si>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</si>
  <si>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</si>
  <si>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</si>
  <si>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</si>
  <si>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</si>
  <si>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</si>
  <si>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</si>
  <si>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</si>
  <si>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</si>
  <si>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</si>
  <si>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</si>
  <si>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</si>
  <si>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</si>
  <si>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</si>
  <si>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</si>
  <si>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</si>
  <si>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</si>
  <si>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</si>
  <si>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</si>
  <si>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</si>
  <si>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</si>
  <si>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</si>
  <si>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</si>
  <si>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</si>
  <si>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</si>
  <si>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</si>
  <si>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</si>
  <si>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</si>
  <si>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</si>
  <si>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</si>
  <si>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</si>
  <si>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</si>
  <si>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</si>
  <si>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</si>
  <si>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</si>
  <si>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</si>
  <si>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</si>
  <si>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</si>
  <si>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</si>
  <si>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</si>
  <si>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</si>
  <si>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</si>
  <si>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</si>
  <si>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</si>
  <si>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</si>
  <si>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</si>
  <si>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</si>
  <si>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</si>
  <si>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</si>
  <si>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</si>
  <si>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</si>
  <si>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</si>
  <si>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</si>
  <si>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</si>
  <si>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</si>
  <si>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</si>
  <si>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</si>
  <si>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</si>
  <si>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</si>
  <si>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</si>
  <si>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</si>
  <si>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</si>
  <si>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</si>
  <si>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</si>
  <si>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</si>
  <si>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</si>
  <si>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</si>
  <si>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</si>
  <si>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</si>
  <si>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</si>
  <si>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</si>
  <si>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</si>
  <si>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</si>
  <si>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</si>
  <si>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</si>
  <si>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</si>
  <si>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</si>
  <si>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</si>
  <si>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</si>
  <si>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</si>
  <si>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</si>
  <si>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</si>
  <si>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</si>
  <si>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</si>
  <si>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</si>
  <si>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</si>
  <si>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</si>
  <si>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</si>
  <si>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</si>
  <si>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</si>
  <si>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</si>
  <si>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</si>
  <si>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</si>
  <si>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</si>
  <si>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</si>
  <si>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</si>
  <si>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</si>
  <si>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</si>
  <si>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</si>
  <si>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</si>
  <si>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</si>
  <si>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</si>
  <si>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</si>
  <si>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</si>
  <si>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</si>
  <si>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</si>
  <si>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</si>
  <si>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</si>
  <si>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</si>
  <si>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</si>
  <si>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</si>
  <si>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</si>
  <si>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</si>
  <si>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</si>
  <si>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</si>
  <si>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</si>
  <si>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</si>
  <si>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</si>
  <si>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</si>
  <si>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</si>
  <si>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</si>
  <si>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</si>
  <si>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</si>
  <si>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</si>
  <si>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</si>
  <si>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</si>
  <si>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</si>
  <si>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</si>
  <si>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</si>
  <si>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</si>
  <si>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</si>
  <si>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</si>
  <si>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</si>
  <si>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</si>
  <si>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</si>
  <si>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</si>
  <si>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</si>
  <si>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</si>
  <si>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</si>
  <si>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</si>
  <si>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</si>
  <si>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</si>
  <si>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</si>
  <si>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</si>
  <si>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</si>
  <si>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</si>
  <si>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</si>
  <si>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</si>
  <si>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</si>
  <si>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</si>
  <si>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</si>
  <si>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</si>
  <si>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</si>
  <si>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</si>
  <si>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</si>
  <si>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</si>
  <si>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</si>
  <si>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</si>
  <si>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</si>
  <si>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</si>
  <si>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</si>
  <si>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</si>
  <si>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</si>
  <si>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</si>
  <si>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</si>
  <si>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</si>
  <si>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</si>
  <si>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</si>
  <si>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</si>
  <si>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</si>
  <si>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</si>
  <si>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</si>
  <si>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</si>
  <si>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</si>
  <si>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</si>
  <si>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</si>
  <si>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</si>
  <si>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</si>
  <si>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</si>
  <si>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</si>
  <si>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</si>
  <si>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</si>
  <si>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</si>
  <si>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</si>
  <si>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</si>
  <si>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</si>
  <si>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</si>
  <si>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</si>
  <si>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</si>
  <si>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</si>
  <si>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</si>
  <si>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</si>
  <si>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</si>
  <si>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</si>
  <si>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</si>
  <si>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</si>
  <si>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</si>
  <si>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</si>
  <si>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</si>
  <si>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</si>
  <si>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</si>
  <si>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</si>
  <si>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</si>
  <si>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</si>
  <si>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</si>
  <si>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</si>
  <si>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</si>
  <si>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</si>
  <si>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</si>
  <si>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</si>
  <si>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</si>
  <si>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</si>
  <si>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</si>
  <si>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</si>
  <si>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</si>
  <si>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</si>
  <si>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</si>
  <si>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</si>
  <si>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</si>
  <si>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</si>
  <si>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</si>
  <si>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</si>
  <si>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</si>
  <si>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</si>
  <si>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</si>
  <si>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</si>
  <si>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</si>
  <si>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</si>
  <si>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</si>
  <si>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</si>
  <si>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</si>
  <si>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</si>
  <si>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</si>
  <si>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</si>
  <si>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</si>
  <si>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</si>
  <si>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</si>
  <si>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</si>
  <si>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</si>
  <si>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</si>
  <si>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</si>
  <si>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</si>
  <si>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</si>
  <si>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</si>
  <si>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</si>
  <si>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</si>
  <si>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</si>
  <si>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</si>
  <si>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</si>
  <si>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</si>
  <si>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</si>
  <si>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</si>
  <si>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</si>
  <si>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</si>
  <si>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</si>
  <si>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</si>
  <si>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</si>
  <si>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</si>
  <si>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</si>
  <si>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</si>
  <si>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</si>
  <si>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</si>
  <si>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</si>
  <si>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</si>
  <si>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</si>
  <si>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</si>
  <si>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</si>
  <si>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</si>
  <si>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</si>
  <si>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</si>
  <si>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</si>
  <si>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</si>
  <si>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</si>
  <si>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</si>
  <si>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</si>
  <si>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</si>
  <si>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</si>
  <si>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</si>
  <si>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</si>
  <si>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</si>
  <si>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</si>
  <si>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</si>
  <si>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</si>
  <si>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</si>
  <si>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</si>
  <si>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</si>
  <si>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</si>
  <si>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</si>
  <si>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</si>
  <si>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</si>
  <si>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</si>
  <si>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</si>
  <si>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</si>
  <si>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</si>
  <si>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</si>
  <si>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</si>
  <si>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</si>
  <si>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</si>
  <si>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</si>
  <si>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</si>
  <si>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</si>
  <si>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</si>
  <si>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</si>
  <si>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</si>
  <si>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</si>
  <si>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</si>
  <si>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</si>
  <si>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</si>
  <si>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</si>
  <si>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</si>
  <si>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</si>
  <si>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</si>
  <si>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</si>
  <si>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</si>
  <si>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</si>
  <si>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</si>
  <si>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</si>
  <si>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</si>
  <si>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</si>
  <si>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</si>
  <si>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</si>
  <si>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</si>
  <si>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</si>
  <si>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</si>
  <si>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</si>
  <si>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</si>
  <si>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</si>
  <si>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</si>
  <si>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</si>
  <si>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</si>
  <si>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</si>
  <si>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</si>
  <si>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</si>
  <si>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</si>
  <si>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</si>
  <si>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</si>
  <si>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</si>
  <si>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</si>
  <si>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</si>
  <si>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</si>
  <si>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</si>
  <si>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</si>
  <si>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</si>
  <si>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</si>
  <si>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</si>
  <si>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</si>
  <si>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</si>
  <si>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</si>
  <si>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</si>
  <si>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</si>
  <si>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</si>
  <si>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</si>
  <si>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</si>
  <si>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</si>
  <si>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</si>
  <si>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</si>
  <si>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</si>
  <si>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</si>
  <si>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</si>
  <si>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</si>
  <si>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</si>
  <si>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</si>
  <si>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</si>
  <si>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</si>
  <si>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</si>
  <si>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</si>
  <si>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</si>
  <si>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</si>
  <si>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</si>
  <si>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</si>
  <si>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</si>
  <si>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</si>
  <si>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</si>
  <si>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</si>
  <si>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</si>
  <si>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</si>
  <si>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</si>
  <si>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</si>
  <si>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</si>
  <si>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</si>
  <si>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</si>
  <si>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</si>
  <si>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</si>
  <si>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</si>
  <si>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</si>
  <si>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</si>
  <si>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</si>
  <si>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</si>
  <si>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</si>
  <si>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</si>
  <si>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</si>
  <si>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</si>
  <si>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</si>
  <si>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</si>
  <si>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</si>
  <si>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</si>
  <si>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</si>
  <si>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</si>
  <si>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</si>
  <si>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</si>
  <si>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</si>
  <si>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</si>
  <si>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</si>
  <si>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</si>
  <si>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</si>
  <si>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</si>
  <si>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</si>
  <si>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</si>
  <si>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</si>
  <si>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</si>
  <si>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</si>
  <si>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</si>
  <si>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</si>
  <si>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</si>
  <si>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</si>
  <si>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</si>
  <si>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</si>
  <si>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</si>
  <si>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</si>
  <si>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</si>
  <si>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</si>
  <si>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</si>
  <si>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</si>
  <si>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</si>
  <si>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</si>
  <si>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</si>
  <si>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</si>
  <si>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</si>
  <si>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</si>
  <si>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</si>
  <si>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</si>
  <si>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</si>
  <si>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</si>
  <si>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</si>
  <si>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</si>
  <si>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</si>
  <si>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</si>
  <si>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</si>
  <si>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</si>
  <si>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</si>
  <si>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</si>
  <si>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</si>
  <si>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</si>
  <si>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</si>
  <si>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</si>
  <si>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</si>
  <si>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</si>
  <si>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</si>
  <si>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</si>
  <si>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</si>
  <si>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</si>
  <si>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</si>
  <si>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</si>
  <si>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</si>
  <si>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</si>
  <si>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</si>
  <si>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</si>
  <si>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</si>
  <si>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</si>
  <si>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</si>
  <si>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</si>
  <si>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</si>
  <si>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</si>
  <si>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</si>
  <si>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</si>
  <si>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</si>
  <si>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</si>
  <si>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</si>
  <si>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</si>
  <si>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</si>
  <si>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</si>
  <si>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</si>
  <si>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</si>
  <si>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</si>
  <si>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</si>
  <si>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</si>
  <si>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</si>
  <si>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</si>
  <si>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</si>
  <si>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</si>
  <si>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</si>
  <si>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</si>
  <si>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</si>
  <si>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</si>
  <si>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</si>
  <si>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</si>
  <si>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</si>
  <si>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</si>
  <si>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</si>
  <si>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</si>
  <si>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</si>
  <si>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</si>
  <si>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</si>
  <si>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</si>
  <si>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</si>
  <si>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</si>
  <si>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</si>
  <si>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</si>
  <si>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</si>
  <si>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</si>
  <si>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</si>
  <si>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</si>
  <si>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</si>
  <si>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</si>
  <si>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</si>
  <si>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</si>
  <si>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</si>
  <si>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</si>
  <si>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</si>
  <si>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</si>
  <si>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</si>
  <si>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</si>
  <si>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</si>
  <si>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</si>
  <si>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</si>
  <si>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</si>
  <si>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</si>
  <si>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</si>
  <si>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</si>
  <si>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</si>
  <si>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</si>
  <si>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</si>
  <si>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</si>
  <si>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</si>
  <si>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</si>
  <si>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</si>
  <si>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</si>
  <si>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</si>
  <si>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</si>
  <si>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</si>
  <si>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</si>
  <si>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</si>
  <si>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</si>
  <si>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</si>
  <si>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</si>
  <si>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</si>
  <si>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</si>
  <si>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</si>
  <si>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</si>
  <si>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</si>
  <si>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</si>
  <si>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</si>
  <si>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</si>
  <si>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</si>
  <si>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2:4-5</t>
  </si>
  <si>
    <t>EPH 2:6</t>
  </si>
  <si>
    <t>EPH 2:7</t>
  </si>
  <si>
    <t>EPH 2:8</t>
  </si>
  <si>
    <t>EPH 2:9</t>
  </si>
  <si>
    <t>EPH 3:1</t>
  </si>
  <si>
    <t>EPH 3:10</t>
  </si>
  <si>
    <t>EPH 3:11</t>
  </si>
  <si>
    <t>EPH 3:12</t>
  </si>
  <si>
    <t>EPH 3:13</t>
  </si>
  <si>
    <t>EPH 3:14</t>
  </si>
  <si>
    <t>EPH 3:15</t>
  </si>
  <si>
    <t>EPH 3:16</t>
  </si>
  <si>
    <t>EPH 3:17</t>
  </si>
  <si>
    <t>EPH 3:18-19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</si>
  <si>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</si>
  <si>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</si>
  <si>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</si>
  <si>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</si>
  <si>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</si>
  <si>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</si>
  <si>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</si>
  <si>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</si>
  <si>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</si>
  <si>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</si>
  <si>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</si>
  <si>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</si>
  <si>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</si>
  <si>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</si>
  <si>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</si>
  <si>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</si>
  <si>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</si>
  <si>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</si>
  <si>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</si>
  <si>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</si>
  <si>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</si>
  <si>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</si>
  <si>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</si>
  <si>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</si>
  <si>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</si>
  <si>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</si>
  <si>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</si>
  <si>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</si>
  <si>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</si>
  <si>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</si>
  <si>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</si>
  <si>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</si>
  <si>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</si>
  <si>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</si>
  <si>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</si>
  <si>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</si>
  <si>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</si>
  <si>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</si>
  <si>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</si>
  <si>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</si>
  <si>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</si>
  <si>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</si>
  <si>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</si>
  <si>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</si>
  <si>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</si>
  <si>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</si>
  <si>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</si>
  <si>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</si>
  <si>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</si>
  <si>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</si>
  <si>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</si>
  <si>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</si>
  <si>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</si>
  <si>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</si>
  <si>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</si>
  <si>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</si>
  <si>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</si>
  <si>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</si>
  <si>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</si>
  <si>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</si>
  <si>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</si>
  <si>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</si>
  <si>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</si>
  <si>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</si>
  <si>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</si>
  <si>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</si>
  <si>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</si>
  <si>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</si>
  <si>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</si>
  <si>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</si>
  <si>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</si>
  <si>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</si>
  <si>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</si>
  <si>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</si>
  <si>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</si>
  <si>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</si>
  <si>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</si>
  <si>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</si>
  <si>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</si>
  <si>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</si>
  <si>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</si>
  <si>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</si>
  <si>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</si>
  <si>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</si>
  <si>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</si>
  <si>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</si>
  <si>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</si>
  <si>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</si>
  <si>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</si>
  <si>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</si>
  <si>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</si>
  <si>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</si>
  <si>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</si>
  <si>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</si>
  <si>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</si>
  <si>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</si>
  <si>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</si>
  <si>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</si>
  <si>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</si>
  <si>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</si>
  <si>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</si>
  <si>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</si>
  <si>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</si>
  <si>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</si>
  <si>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</si>
  <si>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</si>
  <si>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</si>
  <si>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</si>
  <si>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</si>
  <si>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</si>
  <si>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</si>
  <si>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</si>
  <si>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</si>
  <si>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</si>
  <si>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</si>
  <si>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</si>
  <si>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</si>
  <si>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</si>
  <si>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</si>
  <si>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</si>
  <si>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</si>
  <si>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</si>
  <si>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</si>
  <si>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</si>
  <si>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</si>
  <si>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</si>
  <si>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</si>
  <si>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</si>
  <si>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</si>
  <si>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</si>
  <si>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</si>
  <si>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</si>
  <si>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</si>
  <si>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</si>
  <si>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</si>
  <si>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</si>
  <si>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</si>
  <si>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</si>
  <si>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</si>
  <si>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</si>
  <si>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</si>
  <si>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</si>
  <si>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</si>
  <si>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</si>
  <si>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</si>
  <si>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</si>
  <si>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</si>
  <si>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</si>
  <si>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</si>
  <si>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</si>
  <si>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</si>
  <si>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</si>
  <si>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</si>
  <si>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</si>
  <si>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</si>
  <si>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</si>
  <si>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</si>
  <si>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</si>
  <si>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</si>
  <si>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</si>
  <si>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</si>
  <si>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</si>
  <si>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</si>
  <si>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</si>
  <si>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</si>
  <si>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</si>
  <si>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</si>
  <si>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</si>
  <si>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</si>
  <si>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</si>
  <si>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</si>
  <si>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</si>
  <si>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</si>
  <si>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</si>
  <si>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</si>
  <si>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</si>
  <si>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</si>
  <si>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</si>
  <si>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</si>
  <si>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</si>
  <si>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</si>
  <si>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</si>
  <si>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</si>
  <si>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</si>
  <si>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</si>
  <si>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</si>
  <si>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</si>
  <si>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</si>
  <si>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</si>
  <si>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</si>
  <si>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</si>
  <si>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</si>
  <si>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</si>
  <si>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</si>
  <si>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</si>
  <si>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</si>
  <si>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</si>
  <si>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</si>
  <si>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</si>
  <si>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</si>
  <si>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</si>
  <si>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</si>
  <si>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</si>
  <si>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</si>
  <si>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</si>
  <si>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</si>
  <si>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</si>
  <si>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</si>
  <si>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</si>
  <si>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</si>
  <si>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</si>
  <si>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</si>
  <si>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</si>
  <si>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</si>
  <si>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</si>
  <si>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</si>
  <si>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</si>
  <si>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</si>
  <si>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</si>
  <si>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</si>
  <si>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</si>
  <si>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</si>
  <si>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</si>
  <si>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</si>
  <si>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</si>
  <si>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</si>
  <si>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</si>
  <si>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</si>
  <si>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</si>
  <si>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</si>
  <si>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</si>
  <si>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</si>
  <si>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</si>
  <si>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</si>
  <si>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</si>
  <si>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</si>
  <si>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</si>
  <si>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</si>
  <si>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</si>
  <si>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</si>
  <si>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</si>
  <si>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</si>
  <si>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</si>
  <si>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</si>
  <si>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</si>
  <si>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</si>
  <si>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</si>
  <si>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</si>
  <si>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</si>
  <si>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</si>
  <si>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</si>
  <si>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</si>
  <si>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</si>
  <si>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</si>
  <si>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</si>
  <si>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</si>
  <si>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</si>
  <si>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</si>
  <si>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</si>
  <si>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</si>
  <si>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</si>
  <si>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</si>
  <si>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</si>
  <si>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</si>
  <si>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</si>
  <si>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</si>
  <si>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</si>
  <si>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</si>
  <si>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</si>
  <si>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</si>
  <si>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</si>
  <si>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</si>
  <si>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</si>
  <si>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</si>
  <si>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</si>
  <si>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</si>
  <si>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</si>
  <si>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</si>
  <si>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</si>
  <si>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</si>
  <si>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</si>
  <si>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</si>
  <si>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</si>
  <si>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</si>
  <si>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</si>
  <si>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</si>
  <si>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</si>
  <si>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</si>
  <si>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</si>
  <si>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</si>
  <si>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</si>
  <si>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</si>
  <si>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</si>
  <si>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</si>
  <si>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</si>
  <si>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</si>
  <si>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</si>
  <si>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</si>
  <si>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</si>
  <si>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</si>
  <si>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</si>
  <si>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</si>
  <si>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</si>
  <si>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</si>
  <si>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</si>
  <si>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</si>
  <si>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</si>
  <si>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</si>
  <si>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</si>
  <si>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</si>
  <si>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</si>
  <si>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</si>
  <si>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</si>
  <si>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</si>
  <si>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</si>
  <si>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</si>
  <si>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</si>
  <si>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</si>
  <si>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</si>
  <si>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</si>
  <si>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</si>
  <si>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</si>
  <si>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</si>
  <si>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</si>
  <si>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</si>
  <si>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</si>
  <si>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</si>
  <si>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</si>
  <si>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</si>
  <si>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</si>
  <si>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</si>
  <si>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</si>
  <si>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</si>
  <si>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</si>
  <si>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</si>
  <si>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</si>
  <si>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</si>
  <si>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</si>
  <si>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</si>
  <si>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</si>
  <si>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</si>
  <si>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</si>
  <si>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</si>
  <si>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</si>
  <si>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</si>
  <si>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</si>
  <si>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</si>
  <si>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</si>
  <si>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</si>
  <si>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</si>
  <si>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</si>
  <si>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</si>
  <si>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</si>
  <si>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</si>
  <si>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</si>
  <si>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</si>
  <si>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</si>
  <si>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</si>
  <si>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</si>
  <si>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</si>
  <si>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</si>
  <si>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</si>
  <si>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</si>
  <si>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</si>
  <si>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</si>
  <si>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</si>
  <si>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</si>
  <si>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</si>
  <si>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</si>
  <si>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</si>
  <si>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</si>
  <si>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</si>
  <si>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</si>
  <si>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</si>
  <si>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</si>
  <si>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</si>
  <si>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</si>
  <si>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</si>
  <si>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</si>
  <si>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</si>
  <si>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</si>
  <si>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</si>
  <si>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</si>
  <si>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</si>
  <si>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</si>
  <si>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</si>
  <si>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</si>
  <si>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</si>
  <si>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</si>
  <si>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</si>
  <si>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</si>
  <si>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</si>
  <si>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</si>
  <si>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</si>
  <si>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</si>
  <si>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</si>
  <si>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</si>
  <si>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</si>
  <si>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</si>
  <si>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</si>
  <si>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</si>
  <si>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</si>
  <si>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</si>
  <si>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</si>
  <si>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</si>
  <si>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</si>
  <si>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</si>
  <si>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</si>
  <si>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</si>
  <si>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</si>
  <si>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</si>
  <si>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</si>
  <si>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</si>
  <si>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</si>
  <si>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</si>
  <si>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</si>
  <si>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</si>
  <si>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</si>
  <si>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</si>
  <si>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</si>
  <si>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</si>
  <si>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</si>
  <si>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</si>
  <si>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</si>
  <si>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</si>
  <si>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</si>
  <si>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</si>
  <si>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</si>
  <si>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</si>
  <si>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</si>
  <si>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</si>
  <si>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</si>
  <si>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</si>
  <si>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</si>
  <si>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</si>
  <si>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</si>
  <si>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</si>
  <si>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</si>
  <si>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</si>
  <si>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</si>
  <si>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</si>
  <si>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</si>
  <si>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</si>
  <si>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</si>
  <si>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</si>
  <si>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</si>
  <si>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</si>
  <si>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5:11</t>
  </si>
  <si>
    <t>HEB 5:12</t>
  </si>
  <si>
    <t>HEB 5:13</t>
  </si>
  <si>
    <t>HEB 5:14</t>
  </si>
  <si>
    <t>HEB 5:2</t>
  </si>
  <si>
    <t>HEB 5:3</t>
  </si>
  <si>
    <t>HEB 5:4</t>
  </si>
  <si>
    <t>HEB 5:5</t>
  </si>
  <si>
    <t>HEB 5:6</t>
  </si>
  <si>
    <t>HEB 5:7</t>
  </si>
  <si>
    <t>HEB 5:8</t>
  </si>
  <si>
    <t>HEB 5:9-10</t>
  </si>
  <si>
    <t>HEB 6:1-2</t>
  </si>
  <si>
    <t>HEB 6:10</t>
  </si>
  <si>
    <t>HEB 6:11</t>
  </si>
  <si>
    <t>HEB 6:12</t>
  </si>
  <si>
    <t>HEB 6:13</t>
  </si>
  <si>
    <t>HEB 6:14</t>
  </si>
  <si>
    <t>HEB 6:15</t>
  </si>
  <si>
    <t>HEB 6:16</t>
  </si>
  <si>
    <t>HEB 6:17</t>
  </si>
  <si>
    <t>HEB 6:18</t>
  </si>
  <si>
    <t>HEB 6:19</t>
  </si>
  <si>
    <t>HEB 6:20</t>
  </si>
  <si>
    <t>HEB 6:3</t>
  </si>
  <si>
    <t>HEB 6:4-6</t>
  </si>
  <si>
    <t>HEB 6:7</t>
  </si>
  <si>
    <t>HEB 6:8</t>
  </si>
  <si>
    <t>HEB 6:9</t>
  </si>
  <si>
    <t>HEB 7:1</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</si>
  <si>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</si>
  <si>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</si>
  <si>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</si>
  <si>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</si>
  <si>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</si>
  <si>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</si>
  <si>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</si>
  <si>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</si>
  <si>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</si>
  <si>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</si>
  <si>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</si>
  <si>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</si>
  <si>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</si>
  <si>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</si>
  <si>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</si>
  <si>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</si>
  <si>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</si>
  <si>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</si>
  <si>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</si>
  <si>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</si>
  <si>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</si>
  <si>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</si>
  <si>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</si>
  <si>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</si>
  <si>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</si>
  <si>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7:9-10</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</si>
  <si>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</si>
  <si>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</si>
  <si>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</si>
  <si>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</si>
  <si>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</si>
  <si>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</si>
  <si>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</si>
  <si>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</si>
  <si>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</si>
  <si>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</si>
  <si>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</si>
  <si>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</si>
  <si>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</si>
  <si>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</si>
  <si>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</si>
  <si>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</si>
  <si>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</si>
  <si>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</si>
  <si>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</si>
  <si>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</si>
  <si>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</si>
  <si>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</si>
  <si>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</si>
  <si>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</si>
  <si>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</si>
  <si>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</si>
  <si>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</si>
  <si>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</si>
  <si>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</si>
  <si>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</si>
  <si>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</si>
  <si>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</si>
  <si>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</si>
  <si>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</si>
  <si>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</si>
  <si>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</si>
  <si>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</si>
  <si>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</si>
  <si>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</si>
  <si>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</si>
  <si>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</si>
  <si>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</si>
  <si>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</si>
  <si>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</si>
  <si>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</si>
  <si>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</si>
  <si>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</si>
  <si>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</si>
  <si>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</si>
  <si>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</si>
  <si>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</si>
  <si>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</si>
  <si>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</si>
  <si>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</si>
  <si>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</si>
  <si>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</si>
  <si>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</si>
  <si>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</si>
  <si>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</si>
  <si>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</si>
  <si>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</si>
  <si>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</si>
  <si>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</si>
  <si>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</si>
  <si>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</si>
  <si>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</si>
  <si>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</si>
  <si>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</si>
  <si>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</si>
  <si>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</si>
  <si>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</si>
  <si>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</si>
  <si>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</si>
  <si>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</si>
  <si>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</si>
  <si>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</si>
  <si>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</si>
  <si>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</si>
  <si>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</si>
  <si>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</si>
  <si>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</si>
  <si>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</si>
  <si>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</si>
  <si>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</si>
  <si>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</si>
  <si>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</si>
  <si>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</si>
  <si>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</si>
  <si>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</si>
  <si>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</si>
  <si>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</si>
  <si>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</si>
  <si>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</si>
  <si>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</si>
  <si>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</si>
  <si>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</si>
  <si>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</si>
  <si>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</si>
  <si>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</si>
  <si>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</si>
  <si>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</si>
  <si>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</si>
  <si>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</si>
  <si>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</si>
  <si>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</si>
  <si>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</si>
  <si>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</si>
  <si>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</si>
  <si>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</si>
  <si>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</si>
  <si>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</si>
  <si>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</si>
  <si>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</si>
  <si>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</si>
  <si>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</si>
  <si>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</si>
  <si>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</si>
  <si>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</si>
  <si>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</si>
  <si>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</si>
  <si>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</si>
  <si>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</si>
  <si>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</si>
  <si>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</si>
  <si>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</si>
  <si>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</si>
  <si>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</si>
  <si>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</si>
  <si>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</si>
  <si>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</si>
  <si>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</si>
  <si>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</si>
  <si>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</si>
  <si>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</si>
  <si>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</si>
  <si>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</si>
  <si>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</si>
  <si>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</si>
  <si>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</si>
  <si>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</si>
  <si>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</si>
  <si>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</si>
  <si>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</si>
  <si>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</si>
  <si>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</si>
  <si>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</si>
  <si>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</si>
  <si>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</si>
  <si>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</si>
  <si>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</si>
  <si>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</si>
  <si>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</si>
  <si>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</si>
  <si>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</si>
  <si>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</si>
  <si>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</si>
  <si>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</si>
  <si>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</si>
  <si>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</si>
  <si>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</si>
  <si>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</si>
  <si>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</si>
  <si>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</si>
  <si>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</si>
  <si>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</si>
  <si>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</si>
  <si>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</si>
  <si>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</si>
  <si>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</si>
  <si>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</si>
  <si>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</si>
  <si>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</si>
  <si>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</si>
  <si>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</si>
  <si>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</si>
  <si>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</si>
  <si>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</si>
  <si>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</si>
  <si>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</si>
  <si>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</si>
  <si>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</si>
  <si>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</si>
  <si>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</si>
  <si>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</si>
  <si>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</si>
  <si>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</si>
  <si>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</si>
  <si>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</si>
  <si>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</si>
  <si>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</si>
  <si>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</si>
  <si>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</si>
  <si>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</si>
  <si>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</si>
  <si>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</si>
  <si>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</si>
  <si>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</si>
  <si>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</si>
  <si>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</si>
  <si>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</si>
  <si>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</si>
  <si>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</si>
  <si>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</si>
  <si>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</si>
  <si>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</si>
  <si>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</si>
  <si>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</si>
  <si>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</si>
  <si>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</si>
  <si>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</si>
  <si>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</si>
  <si>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</si>
  <si>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</si>
  <si>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</si>
  <si>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</si>
  <si>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</si>
  <si>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</si>
  <si>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</si>
  <si>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</si>
  <si>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</si>
  <si>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</si>
  <si>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</si>
  <si>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</si>
  <si>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</si>
  <si>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</si>
  <si>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</si>
  <si>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</si>
  <si>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</si>
  <si>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</si>
  <si>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</si>
  <si>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</si>
  <si>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</si>
  <si>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</si>
  <si>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</si>
  <si>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</si>
  <si>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</si>
  <si>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</si>
  <si>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</si>
  <si>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</si>
  <si>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</si>
  <si>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</si>
  <si>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</si>
  <si>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</si>
  <si>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</si>
  <si>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</si>
  <si>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</si>
  <si>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</si>
  <si>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</si>
  <si>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</si>
  <si>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</si>
  <si>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</si>
  <si>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</si>
  <si>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</si>
  <si>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</si>
  <si>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</si>
  <si>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</si>
  <si>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</si>
  <si>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</si>
  <si>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</si>
  <si>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</si>
  <si>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</si>
  <si>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</si>
  <si>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</si>
  <si>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</si>
  <si>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</si>
  <si>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</si>
  <si>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</si>
  <si>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</si>
  <si>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</si>
  <si>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</si>
  <si>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</si>
  <si>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</si>
  <si>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</si>
  <si>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</si>
  <si>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</si>
  <si>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</si>
  <si>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</si>
  <si>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</si>
  <si>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</si>
  <si>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</si>
  <si>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</si>
  <si>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</si>
  <si>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</si>
  <si>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</si>
  <si>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</si>
  <si>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</si>
  <si>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</si>
  <si>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</si>
  <si>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</si>
  <si>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</si>
  <si>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</si>
  <si>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</si>
  <si>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</si>
  <si>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</si>
  <si>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</si>
  <si>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</si>
  <si>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</si>
  <si>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</si>
  <si>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</si>
  <si>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</si>
  <si>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</si>
  <si>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</si>
  <si>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</si>
  <si>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</si>
  <si>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</si>
  <si>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</si>
  <si>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</si>
  <si>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</si>
  <si>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</si>
  <si>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</si>
  <si>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</si>
  <si>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</si>
  <si>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</si>
  <si>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</si>
  <si>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</si>
  <si>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</si>
  <si>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</si>
  <si>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</si>
  <si>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</si>
  <si>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</si>
  <si>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</si>
  <si>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</si>
  <si>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</si>
  <si>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</si>
  <si>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</si>
  <si>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</si>
  <si>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</si>
  <si>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</si>
  <si>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</si>
  <si>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</si>
  <si>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</si>
  <si>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</si>
  <si>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</si>
  <si>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</si>
  <si>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</si>
  <si>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</si>
  <si>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</si>
  <si>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</si>
  <si>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</si>
  <si>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</si>
  <si>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</si>
  <si>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</si>
  <si>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</si>
  <si>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</si>
  <si>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</si>
  <si>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</si>
  <si>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</si>
  <si>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</si>
  <si>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</si>
  <si>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</si>
  <si>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</si>
  <si>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</si>
  <si>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</si>
  <si>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</si>
  <si>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</si>
  <si>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</si>
  <si>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</si>
  <si>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</si>
  <si>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</si>
  <si>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</si>
  <si>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</si>
  <si>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</si>
  <si>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</si>
  <si>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</si>
  <si>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</si>
  <si>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</si>
  <si>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</si>
  <si>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</si>
  <si>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</si>
  <si>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</si>
  <si>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</si>
  <si>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</si>
  <si>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</si>
  <si>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</si>
  <si>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</si>
  <si>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</si>
  <si>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</si>
  <si>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</si>
  <si>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</si>
  <si>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</si>
  <si>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</si>
  <si>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</si>
  <si>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</si>
  <si>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</si>
  <si>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</si>
  <si>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</si>
  <si>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</si>
  <si>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</si>
  <si>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</si>
  <si>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</si>
  <si>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</si>
  <si>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</si>
  <si>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</si>
  <si>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</si>
  <si>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</si>
  <si>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</si>
  <si>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</si>
  <si>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</si>
  <si>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</si>
  <si>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</si>
  <si>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</si>
  <si>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</si>
  <si>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</si>
  <si>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</si>
  <si>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</si>
  <si>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</si>
  <si>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</si>
  <si>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</si>
  <si>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</si>
  <si>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</si>
  <si>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</si>
  <si>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</si>
  <si>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</si>
  <si>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</si>
  <si>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</si>
  <si>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</si>
  <si>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</si>
  <si>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</si>
  <si>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</si>
  <si>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</si>
  <si>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</si>
  <si>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</si>
  <si>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</si>
  <si>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</si>
  <si>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</si>
  <si>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</si>
  <si>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</si>
  <si>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</si>
  <si>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</si>
  <si>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</si>
  <si>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</si>
  <si>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</si>
  <si>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</si>
  <si>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</si>
  <si>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</si>
  <si>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</si>
  <si>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</si>
  <si>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</si>
  <si>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</si>
  <si>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</si>
  <si>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</si>
  <si>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</si>
  <si>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</si>
  <si>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</si>
  <si>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</si>
  <si>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</si>
  <si>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18:2-3</t>
  </si>
  <si>
    <t>REV 18:20</t>
  </si>
  <si>
    <t>REV 18:21</t>
  </si>
  <si>
    <t>REV 18:22</t>
  </si>
  <si>
    <t>REV 18:23</t>
  </si>
  <si>
    <t>REV 18:24</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</si>
  <si>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</si>
  <si>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</si>
  <si>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</si>
  <si>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</si>
  <si>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</si>
  <si>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</si>
  <si>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</si>
  <si>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</si>
  <si>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</si>
  <si>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</si>
  <si>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</si>
  <si>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</si>
  <si>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</si>
  <si>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</si>
  <si>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</si>
  <si>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</si>
  <si>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</si>
  <si>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</si>
  <si>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</si>
  <si>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</si>
  <si>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</si>
  <si>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</si>
  <si>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</si>
  <si>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</si>
  <si>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</si>
  <si>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</si>
  <si>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</si>
  <si>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</si>
  <si>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</si>
  <si>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</si>
  <si>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</si>
  <si>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</si>
  <si>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</si>
  <si>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</si>
  <si>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</si>
  <si>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</si>
  <si>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</si>
  <si>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</si>
  <si>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</si>
  <si>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</si>
  <si>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</si>
  <si>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</si>
  <si>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</si>
  <si>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</si>
  <si>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</si>
  <si>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</si>
  <si>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</si>
  <si>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</si>
  <si>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</si>
  <si>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</si>
  <si>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</si>
  <si>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</si>
  <si>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</si>
  <si>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</si>
  <si>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</si>
  <si>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</si>
  <si>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</si>
  <si>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</si>
  <si>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</si>
  <si>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</si>
  <si>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</si>
  <si>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</si>
  <si>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</si>
  <si>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</si>
  <si>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</si>
  <si>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</si>
  <si>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</si>
  <si>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</si>
  <si>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</si>
  <si>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</si>
  <si>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</si>
  <si>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</si>
  <si>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</si>
  <si>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</si>
  <si>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</si>
  <si>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</si>
  <si>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</si>
  <si>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</si>
  <si>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</si>
  <si>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</si>
  <si>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</si>
  <si>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</si>
  <si>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</si>
  <si>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</si>
  <si>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</si>
  <si>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</si>
  <si>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</si>
  <si>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</si>
  <si>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</si>
  <si>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</si>
  <si>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</si>
  <si>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</si>
  <si>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</si>
  <si>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</si>
  <si>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</si>
  <si>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</si>
  <si>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</si>
  <si>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</si>
  <si>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</si>
  <si>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</si>
  <si>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</si>
  <si>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</si>
  <si>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</si>
  <si>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</si>
  <si>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</si>
  <si>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</si>
  <si>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</si>
  <si>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</si>
  <si>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</si>
  <si>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</si>
  <si>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</si>
  <si>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</si>
  <si>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</si>
  <si>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</si>
  <si>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</si>
  <si>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</si>
  <si>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</si>
  <si>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</si>
  <si>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</si>
  <si>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</si>
  <si>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</si>
  <si>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</si>
  <si>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</si>
  <si>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</si>
  <si>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</si>
  <si>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</si>
  <si>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</si>
  <si>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</si>
  <si>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</si>
  <si>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</si>
  <si>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</si>
  <si>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</si>
  <si>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</si>
  <si>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</si>
  <si>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</si>
  <si>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</si>
  <si>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</si>
  <si>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</si>
  <si>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</si>
  <si>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</si>
  <si>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</si>
  <si>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</si>
  <si>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</si>
  <si>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</si>
  <si>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</si>
  <si>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</si>
  <si>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</si>
  <si>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</si>
  <si>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</si>
  <si>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</si>
  <si>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</si>
  <si>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</si>
  <si>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</si>
  <si>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</si>
  <si>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</si>
  <si>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</si>
  <si>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</si>
  <si>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</si>
  <si>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</si>
  <si>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</si>
  <si>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</si>
  <si>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</si>
  <si>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</si>
  <si>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</si>
  <si>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</si>
  <si>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</si>
  <si>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</si>
  <si>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</si>
  <si>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</si>
  <si>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</si>
  <si>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</si>
  <si>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</si>
  <si>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</si>
  <si>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</si>
  <si>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</si>
  <si>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</si>
  <si>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</si>
  <si>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</si>
  <si>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</si>
  <si>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</si>
  <si>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</si>
  <si>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</si>
  <si>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</si>
  <si>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</si>
  <si>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</si>
  <si>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</si>
  <si>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</si>
  <si>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</si>
  <si>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</si>
  <si>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</si>
  <si>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</si>
  <si>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</si>
  <si>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</si>
  <si>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</si>
  <si>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</si>
  <si>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</si>
  <si>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</si>
  <si>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</si>
  <si>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</si>
  <si>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</si>
  <si>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</si>
  <si>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</si>
  <si>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</si>
  <si>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</si>
  <si>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</si>
  <si>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</si>
  <si>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</si>
  <si>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</si>
  <si>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</si>
  <si>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</si>
  <si>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</si>
  <si>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</si>
  <si>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</si>
  <si>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</si>
  <si>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</si>
  <si>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</si>
  <si>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</si>
  <si>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</si>
  <si>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</si>
  <si>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</si>
  <si>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</si>
  <si>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</si>
  <si>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</si>
  <si>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</si>
  <si>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</si>
  <si>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</si>
  <si>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</si>
  <si>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</si>
  <si>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</si>
  <si>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</si>
  <si>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</si>
  <si>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</si>
  <si>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</si>
  <si>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</si>
  <si>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</si>
  <si>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</si>
  <si>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</si>
  <si>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</si>
  <si>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</si>
  <si>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</si>
  <si>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</si>
  <si>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</si>
  <si>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</si>
  <si>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</si>
  <si>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</si>
  <si>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</si>
  <si>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</si>
  <si>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</si>
  <si>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</si>
  <si>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</si>
  <si>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</si>
  <si>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</si>
  <si>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</si>
  <si>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</si>
  <si>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</si>
  <si>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</si>
  <si>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</si>
  <si>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</si>
  <si>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</si>
  <si>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</si>
  <si>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</si>
  <si>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</si>
  <si>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</si>
  <si>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</si>
  <si>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</si>
  <si>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</si>
  <si>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</si>
  <si>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</si>
  <si>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</si>
  <si>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</si>
  <si>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</si>
  <si>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</si>
  <si>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</si>
  <si>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</si>
  <si>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</si>
  <si>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</si>
  <si>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</si>
  <si>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</si>
  <si>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</si>
  <si>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</si>
  <si>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</si>
  <si>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</si>
  <si>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</si>
  <si>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</si>
  <si>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</si>
  <si>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</si>
  <si>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</si>
  <si>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</si>
  <si>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</si>
  <si>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</si>
  <si>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</si>
  <si>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</si>
  <si>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</si>
  <si>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</si>
  <si>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</si>
  <si>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</si>
  <si>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</si>
  <si>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</si>
  <si>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</si>
  <si>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</si>
  <si>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</si>
  <si>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</si>
  <si>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</si>
  <si>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</si>
  <si>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</si>
  <si>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</si>
  <si>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</si>
  <si>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</si>
  <si>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</si>
  <si>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</si>
  <si>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</si>
  <si>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</si>
  <si>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</si>
  <si>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</si>
  <si>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</si>
  <si>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</si>
  <si>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</si>
  <si>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</si>
  <si>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</si>
  <si>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</si>
  <si>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</si>
  <si>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</si>
  <si>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</si>
  <si>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</si>
  <si>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</si>
  <si>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</si>
  <si>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</si>
  <si>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</si>
  <si>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</si>
  <si>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</si>
  <si>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</si>
  <si>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</si>
  <si>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</si>
  <si>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</si>
  <si>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</si>
  <si>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</si>
  <si>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</si>
  <si>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</si>
  <si>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</si>
  <si>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</si>
  <si>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</si>
  <si>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</si>
  <si>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</si>
  <si>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</si>
  <si>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</si>
  <si>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</si>
  <si>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</si>
  <si>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</si>
  <si>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</si>
  <si>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</si>
  <si>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</si>
  <si>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</si>
  <si>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</si>
  <si>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</si>
  <si>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</si>
  <si>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</si>
  <si>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</si>
  <si>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</si>
  <si>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</si>
  <si>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</si>
  <si>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</si>
  <si>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</si>
  <si>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</si>
  <si>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</si>
  <si>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</si>
  <si>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</si>
  <si>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</si>
  <si>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</si>
  <si>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</si>
  <si>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</si>
  <si>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</si>
  <si>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</si>
  <si>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</si>
  <si>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</si>
  <si>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</si>
  <si>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</si>
  <si>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</si>
  <si>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</si>
  <si>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</si>
  <si>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</si>
  <si>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</si>
  <si>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</si>
  <si>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</si>
  <si>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</si>
  <si>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</si>
  <si>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</si>
  <si>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</si>
  <si>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</si>
  <si>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</si>
  <si>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</si>
  <si>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</si>
  <si>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</si>
  <si>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</si>
  <si>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</si>
  <si>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</si>
  <si>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</si>
  <si>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</si>
  <si>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</si>
  <si>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</si>
  <si>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</si>
  <si>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</si>
  <si>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</si>
  <si>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</si>
  <si>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</si>
  <si>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</si>
  <si>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</si>
  <si>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</si>
  <si>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</si>
  <si>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</si>
  <si>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</si>
  <si>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</si>
  <si>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</si>
  <si>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</si>
  <si>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</si>
  <si>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</si>
  <si>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</si>
  <si>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</si>
  <si>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</si>
  <si>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</si>
  <si>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</si>
  <si>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</si>
  <si>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</si>
  <si>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</si>
  <si>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</si>
  <si>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</si>
  <si>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</si>
  <si>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</si>
  <si>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</si>
  <si>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</si>
  <si>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</si>
  <si>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</si>
  <si>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</si>
  <si>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</si>
  <si>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</si>
  <si>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</si>
  <si>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</si>
  <si>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</si>
  <si>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</si>
  <si>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</si>
  <si>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</si>
  <si>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</si>
  <si>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</si>
  <si>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</si>
  <si>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</si>
  <si>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</si>
  <si>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</si>
  <si>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</si>
  <si>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</si>
  <si>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</si>
  <si>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</si>
  <si>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</si>
  <si>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</si>
  <si>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</si>
  <si>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</si>
  <si>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</si>
  <si>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</si>
  <si>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</si>
  <si>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</si>
  <si>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</si>
  <si>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</si>
  <si>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</si>
  <si>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</si>
  <si>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</si>
  <si>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</si>
  <si>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</si>
  <si>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2:15-16</t>
  </si>
  <si>
    <t>ROM 2:17</t>
  </si>
  <si>
    <t>ROM 2:18</t>
  </si>
  <si>
    <t>ROM 2:19-20</t>
  </si>
  <si>
    <t>ROM 2:2</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</si>
  <si>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</si>
  <si>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</si>
  <si>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</si>
  <si>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</si>
  <si>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</si>
  <si>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</si>
  <si>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</si>
  <si>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</si>
  <si>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</si>
  <si>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</si>
  <si>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</si>
  <si>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</si>
  <si>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</si>
  <si>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</si>
  <si>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</si>
  <si>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</si>
  <si>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</si>
  <si>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</si>
  <si>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</si>
  <si>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</si>
  <si>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</si>
  <si>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</si>
  <si>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</si>
  <si>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</si>
  <si>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</si>
  <si>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</si>
  <si>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</si>
  <si>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</si>
  <si>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</si>
  <si>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</si>
  <si>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</si>
  <si>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</si>
  <si>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</si>
  <si>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</si>
  <si>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</si>
  <si>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</si>
  <si>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</si>
  <si>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</si>
  <si>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</si>
  <si>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</si>
  <si>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</si>
  <si>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</si>
  <si>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</si>
  <si>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</si>
  <si>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</si>
  <si>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</si>
  <si>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</si>
  <si>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</si>
  <si>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</si>
  <si>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</si>
  <si>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</si>
  <si>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</si>
  <si>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</si>
  <si>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</si>
  <si>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</si>
  <si>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</si>
  <si>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</si>
  <si>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</si>
  <si>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</si>
  <si>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</si>
  <si>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</si>
  <si>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</si>
  <si>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</si>
  <si>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</si>
  <si>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</si>
  <si>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</si>
  <si>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</si>
  <si>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</si>
  <si>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</si>
  <si>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</si>
  <si>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</si>
  <si>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</si>
  <si>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</si>
  <si>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</si>
  <si>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</si>
  <si>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</si>
  <si>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</si>
  <si>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</si>
  <si>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</si>
  <si>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</si>
  <si>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</si>
  <si>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</si>
  <si>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</si>
  <si>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</si>
  <si>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</si>
  <si>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</si>
  <si>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</si>
  <si>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</si>
  <si>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</si>
  <si>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</si>
  <si>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</si>
  <si>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</si>
  <si>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</si>
  <si>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</si>
  <si>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</si>
  <si>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</si>
  <si>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</si>
  <si>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</si>
  <si>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</si>
  <si>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</si>
  <si>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</si>
  <si>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</si>
  <si>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</si>
  <si>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</si>
  <si>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</si>
  <si>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</si>
  <si>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</si>
  <si>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</si>
  <si>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</si>
  <si>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</si>
  <si>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</si>
  <si>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</si>
  <si>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</si>
  <si>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</si>
  <si>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</si>
  <si>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</si>
  <si>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</si>
  <si>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</si>
  <si>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</si>
  <si>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</si>
  <si>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</si>
  <si>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</si>
  <si>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</si>
  <si>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</si>
  <si>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</si>
  <si>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</si>
  <si>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</si>
  <si>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</si>
  <si>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</si>
  <si>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</si>
  <si>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</si>
  <si>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</si>
  <si>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</si>
  <si>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</si>
  <si>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</si>
  <si>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</si>
  <si>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</si>
  <si>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</si>
  <si>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</si>
  <si>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</si>
  <si>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</si>
  <si>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</si>
  <si>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</si>
  <si>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</si>
  <si>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</si>
  <si>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</si>
  <si>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</si>
  <si>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</si>
  <si>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</si>
  <si>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</si>
  <si>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</si>
  <si>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</si>
  <si>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</si>
  <si>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</si>
  <si>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</si>
  <si>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</si>
  <si>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</si>
  <si>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</si>
  <si>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</si>
  <si>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</si>
  <si>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</si>
  <si>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</si>
  <si>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</si>
  <si>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</si>
  <si>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</si>
  <si>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</si>
  <si>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</si>
  <si>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</si>
  <si>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</si>
  <si>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</si>
  <si>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</si>
  <si>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</si>
  <si>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</si>
  <si>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</si>
  <si>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</si>
  <si>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</si>
  <si>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</si>
  <si>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</si>
  <si>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</si>
  <si>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</si>
  <si>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</si>
  <si>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</si>
  <si>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</si>
  <si>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</si>
  <si>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</si>
  <si>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</si>
  <si>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</si>
  <si>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</si>
  <si>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</si>
  <si>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</si>
  <si>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</si>
  <si>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</si>
  <si>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</si>
  <si>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</si>
  <si>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</si>
  <si>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</si>
  <si>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</si>
  <si>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</si>
  <si>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</si>
  <si>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</si>
  <si>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</si>
  <si>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</si>
  <si>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</si>
  <si>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</si>
  <si>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</si>
  <si>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</si>
  <si>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</si>
  <si>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</si>
  <si>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</si>
  <si>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</si>
  <si>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</si>
  <si>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</si>
  <si>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</si>
  <si>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</si>
  <si>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</si>
  <si>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</si>
  <si>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</si>
  <si>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</si>
  <si>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</si>
  <si>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</si>
  <si>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</si>
  <si>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</si>
  <si>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</si>
  <si>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</si>
  <si>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</si>
  <si>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</si>
  <si>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</si>
  <si>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</si>
  <si>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</si>
  <si>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</si>
  <si>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</si>
  <si>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</si>
  <si>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</si>
  <si>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</si>
  <si>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</si>
  <si>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</si>
  <si>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</si>
  <si>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</si>
  <si>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</si>
  <si>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</si>
  <si>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</si>
  <si>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</si>
  <si>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</si>
  <si>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</si>
  <si>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</si>
  <si>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</si>
  <si>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</si>
  <si>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</si>
  <si>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</si>
  <si>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</si>
  <si>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</si>
  <si>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</si>
  <si>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</si>
  <si>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</si>
  <si>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</si>
  <si>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</si>
  <si>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</si>
  <si>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</si>
  <si>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Ol brata, mi laik bai yupela i save gut olsem, long taim bilong Moses, olgeta tumbuna bilong yumi i bin i stap aninit long dispela klaut God i bin putim i stap bilong soim rot long ol. Na olgeta i bin wokabaut i kam brukim solwara Retsi.</t>
  </si>
  <si>
    <t>Na yupela i no ken tok kros long God, olsem sampela bilong ol i bin mekim, na ensel bilong kilim man i dai, em i bin kam na kilim ol i dai.</t>
  </si>
  <si>
    <t>Dispela ol samting i bin kamap long ol, em i olsem piksa bilong ol arapela man i ken lukim. Ol man i bin raitim ol dispela stori long buk bilong God, bilong givim tingting long yumi ol man i stap long dispela taim nau, em taim dispela graun klostu i laik pinis.</t>
  </si>
  <si>
    <t>Olsem na sapos wanpela man i ting em i sanap strong, orait em i mas lukaut gut. Nogut em i pundaun.</t>
  </si>
  <si>
    <t>Ol traim i bin kamap long yupela, ol i no ol narakain traim. Nogat. Ol i wankain olsem ol traim i save kamap long olgeta man. Na God i save bihainim tok bilong en, na em bai i no inap larim wanpela bilong ol traim i kamap long yupela, em i winim strong bilong yupela. Nogat. Sapos traim i kamap long yupela, orait God bai i wokim rot bilong helpim yupela. Dispela rot i olsem. Em bai i mekim yupela i sanap strong, na dispela traim bai i no inap daunim yupela.</t>
  </si>
  <si>
    <t>Olsem na, ol pren tru bilong mi, yupela i mas i stap longwe long pasin bilong lotu long ol giaman god.</t>
  </si>
  <si>
    <t>Yupela i gat save, olsem na mi tokim yupela. Yupela yet i mas skelim tok bilong mi.</t>
  </si>
  <si>
    <t>Dispela kap i gat blesing bilong God, na yumi save tok tenkyu long God long en, taim yumi dring long en, em i save bungim yumi wantaim blut bilong Krais. Na dispela bret yumi save brukim, taim yumi kaikai long en, em i save bungim yumi wantaim bodi bilong Krais.</t>
  </si>
  <si>
    <t>I gat wanpela bret tasol, na yumi olgeta i save kaikai long dispela wanpela bret, olsem na yumi planti manmeri yumi stap wanpela bodi tasol.</t>
  </si>
  <si>
    <t>Yupela tingim pasin bilong ol Israel. Taim ol i kaikai abus ol i bin kukim antap long alta, dispela i save bungim ol wantaim God bilong dispela alta.</t>
  </si>
  <si>
    <t>Tasol nogut yupela i ting mi tok olsem, ol ofa ol haiden i save mekim long ol giaman god, ol i samting tru. Na mi no tok olsem ol giaman god, ol i samting tru.</t>
  </si>
  <si>
    <t>Na i olsem olgeta i bin kisim baptais long klaut na long solwara, na dispela baptais i makim ol i stap lain bilong Moses.</t>
  </si>
  <si>
    <t>Nogat. Mi tok olsem. Samting ol haiden i save ofaim, em "ol i ofaim long ol spirit nogut. Ol i no ofaim long God." Na mi no laik bai yupela i bung wantaim ol spirit nogut.</t>
  </si>
  <si>
    <t>I no inap yupela i dring long kap bilong Bikpela na long kap bilong ol spirit nogut tu. Na i no inap yupela i kaikai long tebol bilong Bikpela na long tebol bilong ol spirit nogut tu.</t>
  </si>
  <si>
    <t>Ating yumi laik mekim Bikpela i bel nogut na kros long yumi, a? Strong bilong yumi i winim strong bilong em, a?</t>
  </si>
  <si>
    <t>"Olgeta samting i orait long yumi mekim," tasol i no olgeta samting i save helpim yumi long i stap gut. "Olgeta samting i orait long yumi mekim," tasol i no olgeta samting i save mekim yumi i kamap strongpela Kristen.</t>
  </si>
  <si>
    <t>Yumi no ken ting long helpim yumi yet. Nogat. Yumi mas ting long helpim ol arapela.</t>
  </si>
  <si>
    <t>Olgeta mit samting ol i save salim long maket, em yupela i ken kaikai. Yupela i no ken tingting planti na askim nabaut. Nogat.</t>
  </si>
  <si>
    <t>Yumi save, "Dispela graun, wantaim olgeta samting i stap long en, em olgeta i bilong Bikpela tasol."</t>
  </si>
  <si>
    <t>Na tu, sapos wanpela man i no bilip long Jisas, em i askim yupela long i go kaikai wantaim em, na sapos yupela i laik i go, em i orait. Yupela i ken kaikai olgeta samting em i givim long yupela. Na yupela i no ken tingting planti na askim nabaut.</t>
  </si>
  <si>
    <t>Tasol sapos wanpela man i stap na i tokim yupela olsem, "Dispela mit ol i bin ofaim long giaman god," orait yupela i mas ting long dispela man i bin tokim yupela, na yupela i no ken kaikai. Nogut yupela i mekim rong.</t>
  </si>
  <si>
    <t>Mi no tok long yupela yet bai i mekim rong. Mi tok long dispela arapela man bai i pilim olsem yupela i mekim rong. Tasol sapos i no gat man i mekim kain tok olsem, orait mi inap long kaikai wanem samting mi laikim. Bilong wanem mi mas bihainim tingting bilong narapela man long wanem samting i tambu long mi long mekim?</t>
  </si>
  <si>
    <t>Na olgeta i bin kaikai long dispela kaikai Spirit bilong God i givim ol.</t>
  </si>
  <si>
    <t>Sapos mi tenkyu long God na mi kaikai, orait olsem wanem na narapela man inap mekim ol tok nogut long mi long dispela samting mi tenkyu long God na mi mekim?</t>
  </si>
  <si>
    <t>Olsem na sapos yupela i kaikai na dring o yupela i mekim narapela samting, yupela i mas mekim dispela olgeta samting bilong givim biknem long God.</t>
  </si>
  <si>
    <t>Yupela i mas ting long ol Juda na ol Grik na ol manmeri bilong sios bilong God, na yupela i no ken mekim olkain pasin inap long mekim ol i pundaun long sin.</t>
  </si>
  <si>
    <t>Mi tu, mi save mekim olgeta samting inap long olgeta man i ken laikim olgeta pasin mi mekim. Mi no save wok long helpim mi yet. Mi wok long helpim ol arapela manmeri, bai God i ken kisim bek ol.</t>
  </si>
  <si>
    <t>Na olgeta i bin dring long dispela wara Spirit bilong God i givim ol. Yes, ol i dringim wara bilong dispela ston bilong Spirit, em i bin wokabaut wantaim ol. Dispela ston em Krais yet.</t>
  </si>
  <si>
    <t>Tasol God i no laikim pasin bilong planti bilong ol dispela lain manmeri. Olsem na ol i bin i dai long ples drai nating, na bodi bilong ol i bin slip nabaut long dispela hap.</t>
  </si>
  <si>
    <t>Na dispela olgeta samting i bin kamap olsem piksa, bilong yumi ken lukim na yumi no ken mangal long ol samting nogut, olsem ol i bin mekim.</t>
  </si>
  <si>
    <t>Yupela i no ken lotu long ol giaman god, olsem sampela bilong ol i bin mekim. Buk bilong God i tok olsem, "Ol i sindaun long kaikai na dring, na bihain ol man i go pilai long ol meri."</t>
  </si>
  <si>
    <t>Yumi no ken mekim pasin pamuk, olsem sampela bilong ol i bin mekim, na long wanpela de tasol 23,000 bilong ol i bin lus.</t>
  </si>
  <si>
    <t>Na yumi no ken traim Krais tu, olsem sampela bilong ol i bin mekim, na ol snek nogut i kaikaim ol na ol i bagarap.</t>
  </si>
  <si>
    <t>Yupela i mas bihainim pasin bilong mi na wokabaut, olsem mi tu mi save bihainim pasin bilong Krais na wokabaut.</t>
  </si>
  <si>
    <t>Olsem na meri i mas karamapim het bilong en olsem mak bilong em i mekim wok bilong God, bai ol ensel i ken lukim.</t>
  </si>
  <si>
    <t>Tasol long lain bilong Bikpela, ol meri i no i stap ol yet, na ol man tu i no i stap ol yet. Nogat. Meri i stap helpim bilong man, na man i stap helpim bilong meri.</t>
  </si>
  <si>
    <t>Pastaim God i bin wokim meri long bodi bilong man, tasol nau man i save kamap long bodi bilong meri. Na God yet em i as bilong olgeta samting.</t>
  </si>
  <si>
    <t>Yupela yet i mas skelim dispela tok. Sapos meri i no karamapim het na i mekim prea long God, ating em i gutpela pasin?</t>
  </si>
  <si>
    <t>Pasin bilong yumi manmeri yet i soim yupela olsem, sapos man i gat longpela gras, em i no stret.</t>
  </si>
  <si>
    <t>Na sapos meri i gat longpela gras, dispela em i olsem gutpela bilas bilong en. Long wanem, God i bin givim longpela gras long em bilong karamapim het bilong en.</t>
  </si>
  <si>
    <t>Tasol sapos wanpela man i laik pait long toktok long ol dispela tok bilong mi, em i mas save gut olsem, mipela i no save bihainim ol arapela kain pasin, na ol sios bilong God tu i no gat ol arapela pasin.</t>
  </si>
  <si>
    <t>Orait nau mi laik tokim yupela long sampela pasin yupela i mas bihainim. Na long dispela samting mi laik toktok long en, mi no ken tok amamas long ol pasin yupela i save mekim. Nogat. Long taim yupela i bung bilong lotu, gutpela pasin i no save kamap. Nogat. Pasin bilong yupela i no gutpela tumas.</t>
  </si>
  <si>
    <t>Pastaim mi laik tok long dispela. Mi harim tok olsem, taim yupela i bung bilong lotu, yupela i save bruk nabaut na tok pait namel long yupela yet. Na mi bilip liklik long dispela tok,</t>
  </si>
  <si>
    <t>long wanem, mi ting sios bilong yupela i mas bruk liklik, bai yupela i ken save gut, wanem ol manmeri bilong yupela i save bihainim tru ol pasin God i laikim.</t>
  </si>
  <si>
    <t>Oltaim yupela i save tingting long mi na holimpas olgeta dispela tok mi bin kisim na givim long yupela. Olsem na mi tok, yupela i save mekim gutpela pasin tru.</t>
  </si>
  <si>
    <t>Olsem na taim yupela i bung bilong lotu, dispela kaikai yupela i save mekim, em i no kaikai tru bilong Bikpela. Nogat.</t>
  </si>
  <si>
    <t>Yupela wan wan i save hariap na kisim kaikai bilong yupela yet na kaikai. Na sampela i save stap hangre, na sampela i save dring planti wain na ol i spak.</t>
  </si>
  <si>
    <t>Olsem wanem? Ating yupela i no gat ol haus bilong kaikai na dring long en, a? Yupela i ting sios bilong God em i samting nating, na yupela i kam bilong mekim ol brata i no gat kaikai i pilim sem? Bai mi tok wanem long yupela? Ating bai mi tok amamas long pasin bilong yupela? Long dispela samting mi no ken tok amamas long yupela. Nogat tru.</t>
  </si>
  <si>
    <t>Dispela tok mi bin givim long yupela, em mi kisim long Bikpela tasol. Dispela tok i olsem. Long nait Judas i bin putim Jisas long han bilong ol birua, long dispela nait Bikpela Jisas i kisim bret,</t>
  </si>
  <si>
    <t>na i tenkyu long God, na i brukim, na i tok, "Dispela em i bodi bilong mi, mi givim bilong helpim yupela. Yupela i mas mekim olsem bilong tingim mi."</t>
  </si>
  <si>
    <t>Na taim ol i kaikai pinis, em i kisim kap wain na i mekim wankain pasin long en. Em i tok olsem, "Dispela kap wain em i nupela kontrak mi mekim long blut bilong mi yet. Olgeta taim yupela i dring long dispela kap, yupela i mas mekim olsem bilong tingim mi."</t>
  </si>
  <si>
    <t>Dispela tok bilong Jisas i soim olsem, olgeta taim yupela i kaikai dispela bret na dring long dispela kap, yupela i save tokaut long pen na i dai bilong Bikpela, inap long taim em i kam bek.</t>
  </si>
  <si>
    <t>Olsem na sapos wanpela man i mekim pasin i no stret long taim em i kaikai dispela bret bilong Bikpela na i dring long dispela kap bilong Bikpela, orait i olsem em i mekim nogut long bodi na blut bilong Bikpela yet, na em i gat asua long dispela pasin bilong en.</t>
  </si>
  <si>
    <t>Man i mas skelim gut bel bilong em yet pastaim, na em i ken kaikai dispela bret na dring long dispela kap.</t>
  </si>
  <si>
    <t>Long wanem, man i no tingting gut long bodi bilong Bikpela, na em i kaikai na dring, em i bringim asua i kam long em yet, na God bai i mekim save long en.</t>
  </si>
  <si>
    <t>Tasol mi laik bai yupela i save tu long narapela tok olsem. Het bilong olgeta man em Krais, na het bilong meri em man bilong en, na het bilong Krais em God.</t>
  </si>
  <si>
    <t>Long dispela as tasol, planti manmeri namel long yupela i no gat strong na ol i gat sik na sampela i dai pinis.</t>
  </si>
  <si>
    <t>Tasol sapos yumi skelim gut bel bilong yumi yet na yumi kaikai na dring, orait bai yumi no gat asua.</t>
  </si>
  <si>
    <t>Tasol taim Bikpela i lukim ol pasin bilong yumi i no stret na em i givim ol hevi long yumi, em i mekim olsem bilong stretim yumi, bai yumi no ken lus wantaim ol manmeri bilong graun.</t>
  </si>
  <si>
    <t>Olsem na, ol brata bilong mi, sapos yupela i bung bilong kaikai, yupela i mas wetim ol arapela pastaim.</t>
  </si>
  <si>
    <t>Sapos wanpela i hangre, em i mas kaikai long haus bilong en. Nogut bung bilong yupela em i kamapim kot bilong yupela. Hap tok i stap yet, em bai mi stretim long taim mi kam lukim yupela.</t>
  </si>
  <si>
    <t>Sapos man i karamapim het bilong en na i mekim prea o i autim tok profet, dispela man em i semim het bilong en, em Krais.</t>
  </si>
  <si>
    <t>Na sapos wanpela meri i no karamapim het bilong en na i mekim prea o i autim tok profet, em tu i semim het bilong en. Em i wankain olsem meri i katim olgeta gras bilong en.</t>
  </si>
  <si>
    <t>Sapos meri i no karamapim het bilong en, orait em i mas katim gras bilong en sotpela. Na sapos meri i sem long katim sotpela o long rausim olgeta, orait em i mas karamapim het.</t>
  </si>
  <si>
    <t>Man i no ken karamapim het bilong en, long wanem, em i stap olsem piksa i soim biknem na strong bilong God. Na meri em i soim biknem na strong bilong man.</t>
  </si>
  <si>
    <t>God i no bin wokim man long bodi bilong meri. Nogat. Em i wokim meri long bodi bilong man.</t>
  </si>
  <si>
    <t>Na God i no bin ting long meri na i wokim man bilong helpim em. Nogat. Em i ting long man na i wokim meri bilong helpim em.</t>
  </si>
  <si>
    <t>Ol brata, nau mi laik tokim yupela gut long ol presen bilong Holi Spirit.</t>
  </si>
  <si>
    <t>Na narapela i kisim strong bilong wokim mirakel. Na narapela i kisim strong bilong autim tok profet. Na narapela i kisim save bilong skelim ol kain kain spirit. Na narapela i kisim save bilong mekim tok long kain kain tok ples. Na narapela i kisim save bilong tanim ol dispela tok ples.</t>
  </si>
  <si>
    <t>Dispela wanpela Spirit tasol i save kamapim dispela olgeta samting. Long laik bilong em yet em i save tilim wanpela presen long wanpela man na narapela presen long narapela man.</t>
  </si>
  <si>
    <t>Bodi bilong man em i wanpela tasol, na i gat planti hap bilong en. Na dispela planti hap bilong bodi em olgeta i stap wanpela bodi tasol. Na Krais tu i stap olsem,</t>
  </si>
  <si>
    <t>long wanem, wanpela Holi Spirit tasol i bin baptaisim yumi olgeta na mekim yumi i kamap wanpela bodi tasol, yumi ol Juda na Grik, na yumi ol wokboi nating na yumi man i stap fri. Yumi olgeta i bin kisim wanpela Spirit tasol bilong yumi ken dring long en na kisim strong.</t>
  </si>
  <si>
    <t>Yumi save, bodi em i no wanpela hap tasol. Nogat. Em i gat planti hap bilong en.</t>
  </si>
  <si>
    <t>Sapos lek i tok olsem, "Mi no han, olsem na mi no hap bilong bodi," maski, em i stap yet olsem hap bilong bodi.</t>
  </si>
  <si>
    <t>Na sapos yau i tok, "Mi no ai, olsem na mi no hap bilong bodi," maski, em i stap yet olsem hap bilong bodi.</t>
  </si>
  <si>
    <t>Sapos bodi olgeta em i ai tasol, olsem wanem bai em i harim tok? Sapos bodi olgeta em i yau tasol, olsem wanem bai em i smelim samting?</t>
  </si>
  <si>
    <t>Tasol bodi em i no olsem. Nogat. God i bin putim olgeta hap wan wan i stap long bodi, olsem em yet i laikim.</t>
  </si>
  <si>
    <t>Sapos wanpela hap bilong bodi tasol i stap, orait dispela em i no bodi tru.</t>
  </si>
  <si>
    <t>Yupela i save pinis, taim yupela i stap haiden yet, sapos wanpela samting i pulim yupela i go long ol dispela giaman god i no save toktok, orait yupela i save go tasol.</t>
  </si>
  <si>
    <t>Tasol bodi i no olsem. Nogat. I gat planti hap bilong bodi, na ol i stap wanpela bodi tasol.</t>
  </si>
  <si>
    <t>Na ai i no inap tokim han olsem, "Sapos yu no i stap, mi wanpela bai mi stap gut." Na het tu i no inap tokim lek, "Sapos yu no i stap, mi wanpela bai mi stap gut."</t>
  </si>
  <si>
    <t>Nogat. Ol hap bodi yumi save ting ol i no strong, sapos ol i no i stap, bai bodi i no inap i stap gut. Nogat tru.</t>
  </si>
  <si>
    <t>Na ol hap bodi yumi save ting ol i nogut liklik, yumi save bilasim ol moa. Na ol hap bodi yumi save sem long en, yumi save karamapim gut tru.</t>
  </si>
  <si>
    <t>Tasol ol arapela hap bodi, yumi save larim i stap nating. God i bin putim olgeta hap bilong bodi i stap wantaim. Na sampela hap ol i olsem ol i no gat nem, ol i save stap nambawan tru.</t>
  </si>
  <si>
    <t>Em i mekim olsem bai bodi i no ken bruk hap hap. Nogat. Olgeta hap wan wan ol i ken lukautim ol arapela hap long wankain pasin.</t>
  </si>
  <si>
    <t>Olsem na sapos wanpela hap bodi i pilim pen, olgeta hap i save pilim pen wantaim. Na sapos wanpela hap i kisim biknem, olgeta hap i save amamas wantaim em.</t>
  </si>
  <si>
    <t>Orait yupela olgeta i stap bodi bilong Krais. Na yupela wan wan i stap hap bilong bodi bilong em.</t>
  </si>
  <si>
    <t>Na God i bin makim ol manmeri bilong mekim wok bilong sios. Namba wan, em ol aposel, na namba 2, em ol lain bilong autim tok profet, na namba 3, em ol lain bilong skulim ol manmeri long pasin God i laikim. Na tu, i gat ol lain bilong wokim mirakel. Na i gat ol lain bilong mekim orait ol sikman, na ol lain bilong helpim ol arapela, na ol lain bilong bosim kain kain wok, na ol lain bilong mekim tok long kain kain tok ples.</t>
  </si>
  <si>
    <t>Olsem wanem? Ating olgeta i stap aposel? Ating olgeta i gat wok bilong autim tok profet? Ating olgeta i gat wok bilong skulim ol manmeri? Ating olgeta i gat strong bilong wokim mirakel?</t>
  </si>
  <si>
    <t>Olsem na mi laik bai yupela i tingting gut long wanpela tok olsem. Sapos Spirit bilong God i stap long wanpela man na i givim toktok long em, dispela man i no inap tok, "Jisas i ken bagarap." Na man i no gat Holi Spirit, em i no inap tok, "Jisas em i Bikpela."</t>
  </si>
  <si>
    <t>Ating olgeta i gat strong bilong mekim orait ol sikman? Ating olgeta i save mekim tok long kain kain tok ples? Ating olgeta inap long tanim dispela tok? Nogat. Olgeta i gat wok bilong ol yet.</t>
  </si>
  <si>
    <t>Tasol yupela i mas strong long laikim na kisim ol nambawan presen bilong Holi Spirit. Nau mi laik tokim yupela long wanpela pasin i nambawan tru.</t>
  </si>
  <si>
    <t>I gat ol kain kain presen bilong Holi Spirit, tasol i gat wanpela Spirit tasol i stap.</t>
  </si>
  <si>
    <t>Na yumi ken mekim ol kain kain wok long Bikpela, tasol i gat wanpela Bikpela tasol i stap.</t>
  </si>
  <si>
    <t>I gat kain kain pasin bilong mekim wok, tasol i gat wanpela God tasol i givim strong long olgeta manmeri, na ol inap long mekim olgeta dispela wok.</t>
  </si>
  <si>
    <t>Holi Spirit i save kamapim strong bilong en long olgeta manmeri wan wan, bai ol i ken helpim ol arapela.</t>
  </si>
  <si>
    <t>Long wanpela man Holi Spirit i givim strong bilong autim gutpela tingting long ol arapela. Na long narapela man dispela wanpela Spirit tasol i givim strong bilong autim sampela kain save bilong God long ol manmeri.</t>
  </si>
  <si>
    <t>Na narapela man i kisim strongpela bilip long dispela wanpela Spirit tasol. Na long dispela wanpela Spirit tasol narapela i kisim strong bilong mekim orait ol sikman.</t>
  </si>
  <si>
    <t>Sapos mi save toktok long ol manmeri long kain kain tok ples bilong man na long tok bilong ol ensel tu, tasol mi no givim bel bilong mi long ol, orait mi olsem belo i mekim planti nois, na mi olsem garamut i pairap nating.</t>
  </si>
  <si>
    <t>Tasol bihain samting tru bai i kamap, na long dispela taim olgeta dispela hap hap samting nau yumi save long en, ol bai i pinis.</t>
  </si>
  <si>
    <t>Dispela i wankain olsem pikinini i kamap bikpela. Taim mi stap pikinini yet, save bilong mi i olsem save bilong ol pikinini, na mi save tingting na toktok long pasin bilong pikinini. Tasol taim mi kamap bikpela pinis, mi lusim ol pasin bilong pikinini.</t>
  </si>
  <si>
    <t>Nau yumi save hap hap tasol long ol samting bilong God. I olsem yumi lukim ol long glas tasol. Tasol long dispela taim bihain, bai yumi lukim tru pes bilong God. Na bai yumi save tru long em, olsem nau em i save tru long yumi.</t>
  </si>
  <si>
    <t>Pasin bilong bilip, na pasin bilong wetim God i mekim gut long yumi, na pasin bilong givim bel bilong yumi long ol arapela, dispela tripela pasin bai i stap oltaim. Tasol namba wan pasin tru, em pasin bilong givim bel bilong yumi long ol arapela.</t>
  </si>
  <si>
    <t>Na sapos mi save autim tok profet na mi save pinis long olgeta tingting hait bilong God na mi gat olgeta arapela save tu, na sapos mi gat strongpela bilip tru inap long mekim ol maunten i surik i go long narapela hap, tasol sapos mi no givim bel bilong mi long ol manmeri, orait mi olsem samting nating.</t>
  </si>
  <si>
    <t>Na sapos mi givim olgeta samting bilong mi long ol rabisman, na sapos mi larim ol man i holimpas mi na kukim bodi bilong mi long paia na mi dai pinis, tasol sapos mi no bin givim bel bilong mi long ol, orait dispela olgeta pasin bilong mi bai i no inap helpim mi liklik.</t>
  </si>
  <si>
    <t>Man i save givim bel bilong en long ol arapela, em i no save kros kwik na bekim pasin nogut ol i mekim long em. Nogat. Em i save mekim gutpela pasin long olgeta man. Em i no save bel nogut long ol man i gat planti samting. Em i no save litimapim nem bilong em yet.</t>
  </si>
  <si>
    <t>Em i no save hambak na em i no save bikhet nabaut. Em i no save tingting tumas long em yet. Em i no save belhat kwik. Em i no save tingim rong ol i mekim long em.</t>
  </si>
  <si>
    <t>Em i no save amamas long pasin i no stret. Nogat. Em i save amamas long stretpela pasin.</t>
  </si>
  <si>
    <t>Man i save givim bel bilong en long ol arapela, em i no save larim wanpela samting i daunim em. Nogat. Oltaim em i save bilip long God na wetim God i helpim em. Na long taim bilong hevi em i save sanap strong.</t>
  </si>
  <si>
    <t>Dispela pasin bilong givim bel bilong yumi long ol arapela, em i no inap pinis. Nogat tru. Wok bilong autim tok bilong God olsem profet, em bai i pinis. Na ol kain kain tok ples bai i pinis. Na olgeta kain save bilong ol man, em tu bai i pinis.</t>
  </si>
  <si>
    <t>Nau yumi gat hap hap save tasol long ol samting. Na tu, yumi save autim ol hap hap tok profet tasol.</t>
  </si>
  <si>
    <t>Yupela i mas strong long givim bel bilong yupela long ol manmeri oltaim. Na yupela i mas laikim tumas long kisim olgeta presen bilong Holi Spirit. Tasol namba wan presen yupela i mas laikim tru long kisim, em strong bilong autim tok bilong God olsem profet.</t>
  </si>
  <si>
    <t>Tru, i gat planti kain tok ples i stap long graun, na olgeta i gutpela bilong autim tingting bilong ol manmeri.</t>
  </si>
  <si>
    <t>Tasol sapos mi no save long tok wanpela man i mekim, bai em i ting olsem mi man bilong narapela lain. Na bai mi tu mi ting olsem dispela man em i man bilong narapela lain.</t>
  </si>
  <si>
    <t>Kain pasin olsem bai i kamap namel long yupela long taim yupela i mekim tok long narapela tok ples. Mi save, yupela i laikim tumas long kisim ol presen bilong Holi Spirit. Orait yupela i mas wok strong long kisim ol dispela kain presen i save strongim sios.</t>
  </si>
  <si>
    <t>Orait man i mekim tok long narapela tok ples, em i mas prea long God i givim em strong bilong tanim dispela tok.</t>
  </si>
  <si>
    <t>Yupela tingim. Sapos mi mekim prea long narapela tok ples, orait spirit bilong mi em i prea, tasol tingting bilong mi em i stap nating.</t>
  </si>
  <si>
    <t>Olsem na bai mi mekim wanem? Mi mas prea long spirit bilong mi na long tingting bilong mi wantaim. Mi mas singim song long spirit bilong mi na long tingting bilong mi wantaim.</t>
  </si>
  <si>
    <t>Sapos yu no mekim olsem, na long spirit bilong yu tasol yu tenkyu long God, na sapos wanpela man i stap em i no save long dispela toktok yu mekim, orait olsem wanem bai em i save olsem yu tenkyu long God, na em i tok "I tru" long dispela tenkyu bilong yu? Em bai i no inap, long wanem, em i no save long dispela tok yu mekim.</t>
  </si>
  <si>
    <t>Tru, yu mekim gutpela tok tenkyu, tasol yu no strongim bel bilong dispela arapela man.</t>
  </si>
  <si>
    <t>Mi tenkyu long God, long wanem, planti taim mi save mekim tok long narapela tok ples. Mi winim yupela tru long dispela pasin.</t>
  </si>
  <si>
    <t>Tasol taim ol manmeri bilong sios i bung bilong mekim lotu, i gutpela sapos mi mekim 5-pela hap tok ol arapela i ken klia long en, bai mi ken skulim ol, na maski long mekim 10,000 tok long narapela tok ples.</t>
  </si>
  <si>
    <t>Yumi save, man i mekim tok long narapela tok ples, em i no givim tok long ol man. Nogat. Em i toktok long God tasol, long wanem, i no gat man i save long wanem tok em i mekim. Long strong bilong Holi Spirit em i mekim ol tok hait.</t>
  </si>
  <si>
    <t>Ol brata, yupela i no ken i stap olsem ol pikinini long tingting bilong yupela. Nogat. Long olgeta kain pasin nogut yupela i mas i stap olsem ol liklik pikinini. Tasol tingting bilong yupela i mas i stap olsem tingting bilong ol bikpela man.</t>
  </si>
  <si>
    <t>Long lo bilong God ol i raitim tok olsem, "Bikpela i tok olsem, 'Bai mi givim tok long ol long maus bilong ol man bilong narapela tok ples. Tasol bai ol i no laik harim tok bilong mi.'"</t>
  </si>
  <si>
    <t>Olsem na pasin bilong mekim tok long narapela tok ples, em i mak God i givim bilong soim strong bilong em, na em i no soim dispela mak long ol man i bilip pinis long em. Nogat. Em i soim long ol man i no bilip. Tasol pasin bilong autim tok bilong God olsem profet, em i mak God i givim long ol man i bilip. Dispela mak em i no bilong ol man i no bilip.</t>
  </si>
  <si>
    <t>Olsem na sapos olgeta manmeri bilong sios i bung wantaim, na yupela olgeta i mekim tok long narapela narapela tok ples, na sapos ol arapela man i kam insait, em ol man i no bilip, orait ol bai i tok olsem yupela i longlong.</t>
  </si>
  <si>
    <t>Tasol sapos yupela olgeta i autim tok profet, na sapos wanpela man i no bilip o narapela man i kam insait, orait tok bilong yupela olgeta bai i sutim bel bilong dispela man, na soim em olsem em i man bilong mekim sin.</t>
  </si>
  <si>
    <t>Olgeta tingting nogut i hait i stap long bel bilong en, dispela bai i kamap ples klia. Na em bai i brukim skru na putim pes i go daun long graun, na lotu long God. Na em bai i tokaut olsem, "Tru tumas, God i stap namel long yupela."</t>
  </si>
  <si>
    <t>Olsem na, ol brata, taim yupela i bung bilong lotu, yupela i mas mekim wanem? Yupela olgeta i gat wok. Wanpela i gat song na wanpela i gat tok bilong skulim ol arapela na wanpela i gat tok God i bin givim long em, na em i mas autim dispela. Na wanpela i gat tok long narapela tok ples, na wanpela i gat wok bilong tanim dispela tok. Olgeta samting yupela i mekim, yupela i mas mekim bilong strongim sios.</t>
  </si>
  <si>
    <t>Sapos sampela i laik mekim tok long narapela tok ples, tupela o tripela tasol i ken mekim. Em inap. Na ol i no ken mekim tok wantaim. Nogat. Wanpela i mas tok pastaim na narapela bihain long em. Na wanpela man i mas tanim tok bilong ol.</t>
  </si>
  <si>
    <t>Na sapos i no gat man bilong tanim tok, orait man bilong mekim tok long narapela tok ples, em i mas i stap isi na i no ken toktok. Em i ken mekim toktok long em yet na long God tasol.</t>
  </si>
  <si>
    <t>Na tupela o tripela man bilong autim tok bilong God olsem profet, ol tasol i ken autim tok. Na ol arapela i ken skelim tok bilong ol.</t>
  </si>
  <si>
    <t>Tasol man i autim tok profet, tok bilong dispela man em i save strongim bilip bilong ol man na kirapim ol long mekim gutpela pasin na mekim orait bel bilong ol.</t>
  </si>
  <si>
    <t>Na sapos wanpela i sindaun i stap, na God i soim wanpela tok long em, orait man i wok long toktok, em i mas pasim maus.</t>
  </si>
  <si>
    <t>Long dispela pasin bai yupela olgeta inap autim tok wan wan, bai olgeta man i ken kisim save, na olgeta i ken kisim strong.</t>
  </si>
  <si>
    <t>Ol man bilong autim tok profet, ol i save bosim maus bilong ol yet, na ol i ken autim tok long taim bilong ol.</t>
  </si>
  <si>
    <t>God i save mekim stret olgeta wok bilong en. Em i no save mekim ol samting i paul nabaut. Em i laik bai yumi stap wanbel na wok gut wantaim. Taim sios i bung bilong lotu, ol meri i no ken mekim toktok. Nogat. Ol i mas pasim maus tasol. Olgeta sios bilong yumi manmeri bilong God i save mekim olsem tasol. Ol meri i no ken i stap namba wan. Ol i mas i stap aninit, olsem lo bilong Moses i tok.</t>
  </si>
  <si>
    <t>Sapos ol i laik save as bilong wanpela tok, orait ol i ken askim man bilong ol yet long haus bilong ol. Sapos meri i mekim tok long taim sios i bung, em i mekim pasin i no stret.</t>
  </si>
  <si>
    <t>Olsem wanem? Tok bilong God i bin kirap long yupela pastaim, a? Yupela tasol i bin kisim tok bilong God, na ol arapela manmeri nogat?</t>
  </si>
  <si>
    <t>Sapos wanpela man i ting God i bin givim em wok bilong autim tok profet, o em i ting em yet i gat tingting bilong Holi Spirit, orait em i mas save, dispela tok mi raitim long yupela em i lo bilong Bikpela.</t>
  </si>
  <si>
    <t>Na sapos wanpela man i no orait long dispela tok, orait yupela i no ken lukim em olsem man bilong autim tok profet.</t>
  </si>
  <si>
    <t>Olsem na, ol brata bilong mi, yupela i mas laikim tumas long autim tok profet, na yupela i no ken tambuim pasin bilong mekim tok long kain kain tok ples.</t>
  </si>
  <si>
    <t>Man i mekim tok long narapela tok ples, em i strongim bel bilong em yet. Tasol man i autim tok profet, em i strongim bilip bilong olgeta manmeri bilong sios.</t>
  </si>
  <si>
    <t>Tasol yupela i mas bihainim stret ol gutpela pasin bilong lotu.</t>
  </si>
  <si>
    <t>Mi laik bai yupela olgeta i ken mekim tok long narapela tok ples. Tasol mi laikim tumas bai yupela i autim tok profet. Sapos man i mekim tok long narapela tok ples, orait i mas i gat man bilong tanim tok bai ol manmeri bilong sios i ken kisim strong. Sapos i no gat man bilong tanim tok, orait man i autim tok bilong God i winim man i mekim tok long narapela tok ples.</t>
  </si>
  <si>
    <t>Ol brata, yupela tingting gut long dispela tok. Sapos mi kam long yupela na mi mekim tok long ol kain kain tok ples, olsem wanem bai mi helpim yupela? Sapos mi laik helpim yupela, orait mi mas tokim yupela long sampela tok God i bin soim mi o mi mas givim gutpela save long yupela o mi mas autim tok bilong God olsem profet o mi mas skulim yupela.</t>
  </si>
  <si>
    <t>Ol samting i no gat laip, olsem mambu na gita, ol tu i no inap mekim gut wok bilong ol sapos krai bilong ol i no kamap gut. Sapos krai bilong ol i no kamap gut, orait olsem wanem bai yumi save ol man i mekim wanem song?</t>
  </si>
  <si>
    <t>Na sapos biugel i no krai stret, husat bai i redi long pait?</t>
  </si>
  <si>
    <t>Yupela tu i olsem tasol. Sapos yupela i mekim tok long narapela tok ples ol man i no save long en, olsem wanem bai ol i save as bilong dispela tok? Tok bilong yupela bai i lus nating.</t>
  </si>
  <si>
    <t>Ol brata, mi laik kirapim tingting bilong yupela gen long gutnius mi bin autim long yupela. Yupela i kisim pinis dispela gutnius, na yupela i save sanap strong long en.</t>
  </si>
  <si>
    <t>Tasol God i marimari long mi, na em i mekim mi i kamap man olsem nau mi stap. Na marimari bilong en long mi, em i no lus nating. Nogat tru. Mi save wok strong tumas, na mi winim ol arapela aposel. Tasol i no mi yet i mekim ol dispela wok. Nogat. God i marimari long mi na givim strong long mi bilong mekim ol dispela wok.</t>
  </si>
  <si>
    <t>Tasol maski mi mekim o ol arapela aposel i mekim, mipela olgeta i save autim dispela tok bilong Jisas i dai na i kirap bek. Na yupela i harim na bilipim.</t>
  </si>
  <si>
    <t>Oltaim mipela i save autim tok long Krais i bin i dai na God i kirapim em bek. Na bilong wanem sampela namel long yupela i save tok olsem, "Man i dai pinis, em i no inap kirap bek"?</t>
  </si>
  <si>
    <t>Sapos i tru ol man i dai pinis, ol i no inap kirap bek, orait yumi mas tok olsem, "God i no bin kirapim Krais."</t>
  </si>
  <si>
    <t>Na sapos i tru God i no bin kirapim Krais, orait dispela tok mipela i save autim, em i samting nating, na bilip bilong yupela em tu i samting nating.</t>
  </si>
  <si>
    <t>Na sapos i olsem, orait mipela i kamap olsem ol man i tok giaman long samting God i mekim. Long wanem, mipela i bin tokaut klia olsem God i bin kirapim Krais. Tasol sapos i tru God i no save kirapim ol man i dai pinis, orait em i no bin kirapim Krais tu.</t>
  </si>
  <si>
    <t>Yes, sapos i tru God i no save kirapim ol man i dai pinis, orait yumi mas tok olsem, "God i no bin kirapim Krais."</t>
  </si>
  <si>
    <t>Na sapos i tru God i no bin kirapim Krais, orait bilip bilong yupela i no inap helpim yupela. Yupela i stap yet long sin bilong yupela.</t>
  </si>
  <si>
    <t>Na ol man i bin bilip long Krais na i dai pinis, ol tu i lus pinis.</t>
  </si>
  <si>
    <t>Yumi bilip long Krais na wetim em i mekim gut long yumi. Tasol sapos yumi wetim ol samting yumi bai kisim long laip bilong dispela graun tasol, orait tru tumas yumi tarangu lain stret, na yumi winim ol arapela tarangu lain bilong dispela graun.</t>
  </si>
  <si>
    <t>Na sapos yupela i holimpas ol tok bilong gutnius mi bin autim long yupela, orait long dispela gutnius tasol God i save kisim bek yupela. Em sapos yupela i no bin bilip nating.</t>
  </si>
  <si>
    <t>Tasol i no olsem. Nogat. Krais i dai pinis, na tru tumas God i bin kirapim em bek. Em i kirap paslain long ol arapela man i dai pinis, olsem namba wan kaikai i redi long gaden.</t>
  </si>
  <si>
    <t>Wanpela man i bin kamapim pasin bilong i dai, na olsem tasol wanpela man i bin kamapim pasin bilong kirap bek.</t>
  </si>
  <si>
    <t>I olsem. Olgeta man bilong lain bilong Adam ol i save dai. Na olsem tasol olgeta man bilong lain bilong Krais bai ol i kisim laip.</t>
  </si>
  <si>
    <t>Tasol yumi olgeta bai yumi kirap bek na kisim laip long taim bilong yumi yet. Namba wan em Krais. Na bihain, taim em i kam bek, yumi olgeta lain bilong en bai yumi kirap bek.</t>
  </si>
  <si>
    <t>Long dispela taim bai olgeta samting i pinis. Na bai Krais i pinisim olgeta gavman na olgeta strongpela spirit na olgeta samting i gat strong, na bai em i putim kingdom long han bilong God Papa.</t>
  </si>
  <si>
    <t>Long wanem, Krais i mas i stap king i go inap em i daunim olgeta birua bilong en.</t>
  </si>
  <si>
    <t>Em i pinisim pinis olgeta arapela birua, orait em bai i pinisim dai tu.</t>
  </si>
  <si>
    <t>Buk bilong God i tok olsem, "God i bin putim olgeta samting i stap aninit long em." Dispela tok i tok olsem God yet i mekim dispela wok bilong putim olgeta samting aninit long Krais. Olsem na yumi save God yet i no i stap aninit long Krais.</t>
  </si>
  <si>
    <t>Na bihain, taim olgeta samting i stap aninit long Krais pinis, orait Pikinini Bilong God bai i putim em yet aninit long God. Pastaim God i bin putim olgeta samting aninit long Pikinini bilong en, tasol taim Pikinini Bilong God i putim em yet aninit long God, orait God bai i stap het tru bilong olgeta samting.</t>
  </si>
  <si>
    <t>Sapos ol man i dai pinis, ol i no inap kirap bek, orait long wanem as tru sampela man i save kisim baptais bilong helpim ol man i dai pinis? Sapos ol i no inap kirap bek, orait bilong wanem ol man i save kisim baptais bilong helpim ol?</t>
  </si>
  <si>
    <t>Bikpela tok tru mi bin givim long yupela, em dispela tok mi yet mi bin kisim bipo. Em i olsem. Krais i bin i dai bilong rausim olgeta sin bilong yumi, olsem tok i stap long buk bilong God.</t>
  </si>
  <si>
    <t>Na olsem wanem long mipela? Planti man i save kros long mipela long dispela wok mipela i mekim, na oltaim ol i laik bagarapim mipela. Sapos ol man i dai pinis ol i no inap kirap bek, orait bilong wanem mipela i no lusim dispela wok bilong raun na tokim ol manmeri olsem, man i dai pinis, em i kirap bek?</t>
  </si>
  <si>
    <t>Ol brata, mi tok tru tumas, olgeta de mi pilim olsem mi dai pinis. Yumi olgeta i stap long Krais Jisas na mi save amamas tru long yupela, olsem na mi no haitim dispela tok long yupela.</t>
  </si>
  <si>
    <t>Sapos yupela i ting mi bihainim laik bilong mi yet na mi mekim dispela wok, orait yupela tokim mi. Mi ting long kisim wanem samting na mi pait long ol wel animal long Efesus? Sapos ol man i dai pinis ol i no inap kirap bek, orait mobeta "yumi kaikai na dring, long wanem, tumora bai yumi dai."</t>
  </si>
  <si>
    <t>Yupela i no ken larim ol arapela man i giamanim yupela. Yupela i save long dispela tok, "Sapos yumi poroman wantaim ol man nogut, bai ol i bagarapim gutpela pasin bilong yumi."</t>
  </si>
  <si>
    <t>Yupela i mas lusim longlong pasin na tingting stret. Yupela i no ken mekim sin moa. Yupela harim. Sampela bilong yupela ol i no save yet long God. Mi mekim dispela tok bai yupela i ken sem long pasin bilong yupela.</t>
  </si>
  <si>
    <t>Ating wanpela man bai i askim olsem, "Ol man i dai pinis, bai ol i kirap bek olsem wanem? Bai ol i gat wanem kain bodi taim ol i kirap bek?"</t>
  </si>
  <si>
    <t>Dispela em wanem kain kranki tok? Yu save, taim yu planim pikinini bilong wit samting, dispela pikinini i mas i dai pastaim, na bai em i kisim laip.</t>
  </si>
  <si>
    <t>Na dispela pikinini yu planim, maski em i pikinini wit o wanem samting, em i pikinini nating, na em i no luk wankain olsem dispela wit samting bai i kamap bihain.</t>
  </si>
  <si>
    <t>Na long laik bilong em yet, God i save givim han na skin na ol lip samting long olgeta kain pikinini kaikai na gras na diwai samting, na dispela i olsem bodi ol i kisim. Olsem na olgeta i save kisim bodi i narakain long ol arapela.</t>
  </si>
  <si>
    <t>Olgeta bodi i no wankain. Nogat. I gat wanpela kain bodi bilong man, na narapela kain bodi bilong ol abus, na narapela kain bodi bilong ol pisin, na narapela kain bodi bilong ol pis.</t>
  </si>
  <si>
    <t>Na ol i putim em long matmat, na long de namba 3 em i kirap bek, olsem tok i stap long buk bilong God.</t>
  </si>
  <si>
    <t>Ol samting bilong skai i gat kain bodi bilong ol, na ol samting bilong graun tu i gat kain bodi bilong ol. Tasol bilas bilong ol samting bilong skai em i wanpela kain, na bilas bilong ol samting bilong graun em i narapela kain.</t>
  </si>
  <si>
    <t>San i gat wanpela kain bilas, na mun i gat narapela kain bilas, na ol sta i gat narapela kain bilas. Na ol wan wan sta tu i gat kain bilas bilong ol yet.</t>
  </si>
  <si>
    <t>Pasin bilong man i dai pinis na i kirap bek, em i olsem tasol. Bodi yumi planim, em i save bagarap. Bodi i kirap bek, em i no inap bagarap.</t>
  </si>
  <si>
    <t>Bodi yumi planim, em i samting nogut. Bodi i kirap bek, em i gutpela tru. Bodi yumi planim, em i no gat strong. Bodi i kirap bek, em i gat strong.</t>
  </si>
  <si>
    <t>Bodi yumi planim, em i bilong graun. Bodi i kirap bek, em i bilong heven. I gat bodi bilong graun, na i gat bodi bilong heven tu.</t>
  </si>
  <si>
    <t>Buk bilong God i tok olsem, "Namba wan man, Adam, i bin kisim laip." Tasol narapela Adam i kamap bihain tru, em i bin kamap spirit bilong givim laip long man.</t>
  </si>
  <si>
    <t>Laip bilong spirit i no save kamap pastaim. Nogat. Laip bilong dispela graun i save kamap pastaim. Na laip bilong spirit i save kamap bihain.</t>
  </si>
  <si>
    <t>Namba wan Adam em i bilong graun. God i bin wokim em long graun tasol. Namba 2 Adam em i bilong heven.</t>
  </si>
  <si>
    <t>Olgeta man bilong graun, ol i wankain olsem dispela man bilong graun. Na olgeta man bilong heven bai i kamap wankain olsem dispela man bilong heven.</t>
  </si>
  <si>
    <t>Nau yumi stap wankain olsem dispela man bilong graun, na olsem tasol bihain bai yumi stap wankain olsem dispela man bilong heven.</t>
  </si>
  <si>
    <t>Na bihain em i kamap long Pita, na bihain gen long ol 12-pela aposel.</t>
  </si>
  <si>
    <t>Ol brata, mi tok stret long yupela, man bilong dispela graun em i no inap i go insait long kingdom bilong God na kisim ol gutpela samting bilong en. Na samting bilong bagarap em i no inap kisim samting i no save bagarap.</t>
  </si>
  <si>
    <t>Yupela harim. Mi laik autim wanpela tok hait long yupela. Bai yumi olgeta i no i dai. Tasol bai yumi olgeta i senis na i kamap narakain.</t>
  </si>
  <si>
    <t>Dispela bai i kamap wantu tasol, long taim bilong las biugel i krai. Yes, biugel bai i krai, na ol man i dai pinis bai i kirap, na ol i no inap bagarap moa. Na yumi man i no i dai yet, yumi bai i senis na i kamap narakain.</t>
  </si>
  <si>
    <t>I olsem. Dispela bodi i save bagarap, em i mas senis na i stap gut oltaim. Dispela bodi i save dai, em i mas senis na i stap laip oltaim.</t>
  </si>
  <si>
    <t>Tru, dispela bodi i save bagarap, em bai i senis na i stap gut oltaim. Na dispela bodi i save dai, em bai i senis na i stap laip oltaim. Long dispela taim tok i stap long buk bilong God, em bai i kamap tru. Buk bilong God i tok olsem, "God i winim pait na em i pinisim dai tru.</t>
  </si>
  <si>
    <t>Dai, we stap strong bilong yu long daunim ol man? Dai, we stap spia bilong yu bilong bagarapim ol man?"</t>
  </si>
  <si>
    <t>Spia bilong dai em sin tasol, na sin em i kisim strong bilong en long lo.</t>
  </si>
  <si>
    <t>Tasol yumi tenkyu long God. Long strong bilong Bikpela bilong yumi Jisas Krais, God i save strongim yumi na yumi winim pait.</t>
  </si>
  <si>
    <t>Olsem na, ol brata tru bilong mi, yupela i mas i stap strong, na i no ken surik liklik. Yupela i save olsem, hatwok yupela i save mekim long Bikpela, em bai i no inap lus nating. Olsem na oltaim yupela i mas wok strong long mekim wok bilong Bikpela.</t>
  </si>
  <si>
    <t>Na bihain planti brata wantaim i lukim em, namba bilong ol i winim 500. Planti moa bilong ol dispela brata i stap yet, tasol sampela i dai pinis.</t>
  </si>
  <si>
    <t>Na bihain Jems i lukim em. Na bihain gen olgeta aposel i lukim em.</t>
  </si>
  <si>
    <t>Na bihain tru long ol, em i kamap long ai bilong mi tu. Mi olsem pikinini, mama i karim nogut.</t>
  </si>
  <si>
    <t>Mi liklik tumas namel long ol aposel. Na i no inap ol man i kolim mi aposel, long wanem, pastaim mi bin wok long bagarapim sios bilong God.</t>
  </si>
  <si>
    <t>Nau mi laik tok long dispela mani yupela i laik bungim bilong givim long ol manmeri bilong God i stap long Jerusalem. Mi bin soim rot bilong mekim dispela wok long ol sios bilong provins Galesia, na yupela tu i mas mekim wankain pasin.</t>
  </si>
  <si>
    <t>Sapos Timoti i kamap long yupela, orait yupela i mas helpim em long i stap bel isi namel long yupela, na i no ken pret. Yupela harim. Em i save mekim wok bilong Bikpela, olsem mi yet mi mekim.</t>
  </si>
  <si>
    <t>Nogut sampela bilong yupela i lukim em i olsem samting nating na i givim baksait long em. Yupela i mas helpim em long taim em i laik lusim yupela na larim em i go wantaim bel isi, na bai em i ken i kam bek long mi. Mi wetim em long i kam wantaim ol brata.</t>
  </si>
  <si>
    <t>Na tok bilong brata bilong yumi Apolos, em i olsem. Planti taim mi bin tok strong long em i mas i go wantaim ol arapela brata long taim ol i kam lukim yupela. Tasol em i no laik tru long i kam nau. Bihain, sapos em yet i pilim em i gutpela taim long i kam, orait em bai i kam.</t>
  </si>
  <si>
    <t>Yupela i mas was gut na sanap strong long bilip. Yupela i mas i stap strong, na yupela i no ken pret long wanpela samting.</t>
  </si>
  <si>
    <t>Na yupela i mas givim bel bilong yupela long God na long ol man, na long dispela pasin yupela i mas mekim olgeta samting yupela i save mekim.</t>
  </si>
  <si>
    <t>Ol brata, yupela i save long ol lain bilong Stefanas. Ol i bin kamap Kristen paslain long ol arapela lain i stap long provins Akaia. Na long laik bilong ol yet ol i bin kisim wok bilong helpim ol manmeri bilong God. Mi laik strong long yupela</t>
  </si>
  <si>
    <t>i mas i stap aninit long ol dispela kain man, na long olgeta man i save helpim ol na mekim dispela kain wok.</t>
  </si>
  <si>
    <t>Stefanas na Fortunatus na Akaikus i bin i kam long mi, na mi amamas long lukim ol, long wanem, yupela olgeta i no inap i kam lukim mi</t>
  </si>
  <si>
    <t>na ol i bin mekim isi bel bilong mi, na bel bilong yupela tu. Yupela i mas amamas long ol dispela kain man.</t>
  </si>
  <si>
    <t>Ol sios long provins Esia i givim gude long yupela. Akwila na Prisila wantaim ol manmeri bilong sios i save bung long haus bilong tupela, ol i givim bikpela gude tru long yupela long nem bilong Bikpela.</t>
  </si>
  <si>
    <t>Long olgeta Sande yupela olgeta wan wan i mas tilim mani yupela i bin kisim long dispela wik, na putim hap i stap long ol haus bilong yupela yet, na bai mani i ken kamap planti liklik. Olsem na taim mi kam, yupela bai i no gat wok bilong painim mani bilong givim ol.</t>
  </si>
  <si>
    <t>Olgeta brata i givim gude long yupela. Long pasin bilong yumi ol manmeri bilong God, yupela olgeta wan wan i mas givim kis long ol arapela.</t>
  </si>
  <si>
    <t>Mi Pol, long han bilong mi yet mi raitim dispela gude long yupela.</t>
  </si>
  <si>
    <t>Sapos wanpela man i no laik givim bel bilong em long Bikpela, orait em i ken bagarap. Bikpela, yu kam.</t>
  </si>
  <si>
    <t>Marimari bilong Bikpela Jisas em i ken i stap wantaim yupela.</t>
  </si>
  <si>
    <t>Long Krais Jisas mi givim bel bilong mi long yupela olgeta.</t>
  </si>
  <si>
    <t>Taim mi kamap, orait yupela yet i mas makim sampela man bilong karim dispela presen bilong yupela i go long Jerusalem. Na bai mi givim pas long ol na salim ol i go.</t>
  </si>
  <si>
    <t>Na sapos mi ting i gutpela long mi tu mi go, orait bai ol i ken i go wantaim mi.</t>
  </si>
  <si>
    <t>Mi bai i go lukim ol lain i stap long provins Masedonia pastaim, na bihain bai mi kam kamap long yupela.</t>
  </si>
  <si>
    <t>Na ating bai mi stap liklik wantaim yupela. Mi no save, ating bai mi stap wantaim yupela inap long taim bilong kol na strongpela win i pinis. Na taim mi laik i go long narapela ples, orait yupela i ken helpim mi long i go.</t>
  </si>
  <si>
    <t>Mi no laik i stap sotpela taim tasol wantaim yupela. Nogat. Sapos Bikpela i larim mi, mi laik i stap longtaim liklik wantaim yupela.</t>
  </si>
  <si>
    <t>Tasol mi laik i stap hia long taun Efesus inap long de bilong Pentikos,</t>
  </si>
  <si>
    <t>long wanem, God i opim rot pinis long mi, na mi gat bikpela wok bilong helpim planti manmeri i kamap Kristen. Na tu, i gat planti man i birua long mipela.</t>
  </si>
  <si>
    <t>Mi Pol, mi aposel bilong Krais Jisas. Long laik bilong God yet, em i mekim mi i kamap aposel. Mi wantaim brata Sostenes</t>
  </si>
  <si>
    <t>Ol brata, long nem bilong Bikpela bilong yumi Jisas Krais mi tokaut strong long yupela olsem, yupela olgeta i mas wanbel long ol toktok yupela i mekim. Yupela i no ken bruk nabaut. Yupela i mas i stap wanlain tru long wankain tingting na wankain laik.</t>
  </si>
  <si>
    <t>Ol brata bilong mi, ol lain bilong Kloe ol i bin tokim mi olsem yupela i gat kros i stap namel long yupela.</t>
  </si>
  <si>
    <t>Mi tok long dispela pasin bilong tok pait i stap namel long yupela olgeta. Sampela i save tok, "Mi bilong Pol." Na sampela i tok, "Mi bilong Apolos." Na sampela i tok, "Mi bilong Pita." Na sampela i tok, "Mi bilong Krais."</t>
  </si>
  <si>
    <t>Olsem wanem? Ating Krais i bruk hap hap, a? Ating mi Pol mi bin i dai long diwai kros bilong helpim yupela, a? Ating yupela i bin kisim baptais long nem bilong mi Pol, a?</t>
  </si>
  <si>
    <t>Namel long yupela mi bin baptaisim Krispus tupela Gaius tasol, na narapela man nogat. Long dispela mi tenkyu long God.</t>
  </si>
  <si>
    <t>Olsem na i no gat wanpela man inap tok olsem, "Mipela i bin kisim baptais long nem bilong Pol."</t>
  </si>
  <si>
    <t>Tru, mi bin baptaisim narapela lain tu, em ol lain i stap long haus bilong Stefanas. Na mi baptaisim ol arapela tu, o nogat, em mi no save.</t>
  </si>
  <si>
    <t>Krais i no bin salim mi bilong baptaisim ol man. Nogat. Em i salim mi bilong autim gutnius. Na mi no ken autim long kain smatpela tok ol saveman i save mekim. Nogat. Nogut mi mekim diwai kros bilong Krais em i kamap olsem samting nating.</t>
  </si>
  <si>
    <t>Tru, ol man i laik lus, ol i save ting tok bilong diwai kros em i kranki toktok tasol. Tasol yumi manmeri God i wok long kisim bek yumi, yumi save, tok bilong diwai kros em i strong bilong God.</t>
  </si>
  <si>
    <t>Buk bilong God i gat tok olsem, "Bai mi rausim save bilong ol man i gat gutpela tingting na bai mi pinisim save bilong ol saveman."</t>
  </si>
  <si>
    <t>mitupela i raitim dispela pas long yupela ol manmeri bilong sios bilong God i stap long taun Korin. Krais Jisas i bin mekim yupela i kamap holi, na i makim yupela i bilong em yet. Em i makim yupela wantaim olgeta man long olgeta ples ol i save lotu na prea long nem bilong Jisas Krais, Bikpela bilong yumi. Em i Bikpela bilong ol na bilong yumi wantaim.</t>
  </si>
  <si>
    <t>Orait nau bai yumi tok wanem long ol gutpela tingting na save bilong ol saveman bilong dispela graun? Bai yumi tok wanem long ol man i save tumas long lo bilong Moses? Na long ol man i save tumas long pait long toktok? God i bin mekim olgeta save bilong ol man bilong dispela graun i kamap olsem kranki toktok tasol.</t>
  </si>
  <si>
    <t>Long gutpela tingting na save bilong en, God i save olsem, long save bilong ol yet ol man bilong graun i no inap kisim save long em. Olsem na God i makim narapela rot bilong em i ken kisim bek ol, em dispela "kranki toktok" mipela i save autim. Ol man i harim dispela toktok na ol i bilip long God, orait God i save kisim bek ol.</t>
  </si>
  <si>
    <t>Ol Juda i save strong tumas long lukim ol mirakel, na ol Grik i wok strong long kisim gutpela tingting na save.</t>
  </si>
  <si>
    <t>Tasol mipela i save autim tok bilong Krais i dai pinis long diwai kros, na dispela tok i olsem tok nogut long tingting bilong ol Juda. Na ol Grik i ting dispela em i kranki toktok tasol.</t>
  </si>
  <si>
    <t>Tasol yumi ol manmeri i bin harim singaut bilong God, yumi Juda na Grik wantaim, yumi save, Krais em i strong bilong God, na em i save bilong God.</t>
  </si>
  <si>
    <t>Ol man bilong graun i save ting olsem, sampela tingting bilong God i kranki tru. Tasol dispela tingting i winim tru save bilong ol man. Na ol i save ting, sampela pasin bilong God i soim olsem God i no gat strong. Tasol ol dispela pasin bilong en i gat bikpela strong na i winim tru strong bilong ol man.</t>
  </si>
  <si>
    <t>Ol brata, yupela i mas tingim taim God i bin singautim yupela na yupela i kamap Kristen. Planti bilong yupela i no bin i stap olsem saveman long ai bilong ol man bilong dispela graun. Na planti bilong yupela i no bin i gat strong. Na planti bilong yupela i no bilong ol lain famili i gat biknem.</t>
  </si>
  <si>
    <t>Tasol ol man God i makim, em ol man i gat kranki tingting long ai bilong ol arapela man, na long dispela pasin God i semim tru ol saveman bilong dispela graun. Na ol man ol arapela i save lukim olsem man i no gat strong, em God i bin kisim bilong semim ol man i gat strong.</t>
  </si>
  <si>
    <t>Na em i kisim ol man i no gat nem long dispela graun, em ol man ol arapela i save lukim olsem ol rabis samting na olsem ol samting nating. Na long dispela pasin God i save mekim ol man i gat biknem na strong i kamap olsem samting nating.</t>
  </si>
  <si>
    <t>Olsem na i no gat wanpela man i ken litimapim nem bilong em yet long ai bilong God.</t>
  </si>
  <si>
    <t>God Papa bilong yumi wantaim Bikpela Jisas Krais i ken marimari long yupela na mekim bel bilong yupela i stap isi.</t>
  </si>
  <si>
    <t>God yet i bin putim yupela i stap wantaim Krais Jisas. Na em i bin putim Krais i stap as bilong gutpela tingting na save bilong yumi. Na long Krais tasol God i mekim yumi i kamap stretpela manmeri na i mekim yumi i wokabaut long pasin bilong em yet. Na long wok bilong Krais tasol God i baim bek yumi na sin i no bosim yumi moa.</t>
  </si>
  <si>
    <t>Olsem na God i laik bai yumi mekim pasin olsem buk bilong God i tok, "Man i laik amamas, em i mas amamas long Bikpela tasol."</t>
  </si>
  <si>
    <t>Long han bilong Krais Jisas, God i bin marimari long yupela na mekim gut long yupela, olsem na oltaim mi save tingting long yupela na tenkyu long God bilong mi.</t>
  </si>
  <si>
    <t>Mi tenkyu long God, long wanem, tok bilong Krais mipela i bin autim long yupela, dispela em i stap strong pinis long bel bilong yupela. Long Krais, God inapim olgeta samting long yupela, em olkain pasin bilong autim tok na olkain save.</t>
  </si>
  <si>
    <t>Olsem na nau yupela i wetim Bikpela bilong yumi Jisas Krais bai i kamap ples klia, na yupela i no sot long wanpela presen bilong Holi Spirit.</t>
  </si>
  <si>
    <t>Jisas Krais bai i strongim yupela, na bai yupela i stap strong inap long las de, na bai yupela i no gat asua long De bilong Bikpela bilong yumi Jisas Krais.</t>
  </si>
  <si>
    <t>God i bin singautim yupela bilong yupela i stap wanbel wantaim Pikinini bilong en Jisas Krais, em Bikpela bilong yumi. Na God bai inapim tru olgeta samting em i bin tok long mekim.</t>
  </si>
  <si>
    <t>Ol brata, taim mi bin i kam long yupela na mi autim tok hait bilong God long yupela, mi no bin mekim ol kain kain bikpela toktok olsem ol saveman i save mekim.</t>
  </si>
  <si>
    <t>Tok bilong ol dispela samting i bin i stap hait, tasol long wok bilong Spirit bilong em yet, God i bin kamapim long mipela. Holi Spirit i save lukluk gut long olgeta samting, na em i save lukim tu olgeta tingting hait bilong God.</t>
  </si>
  <si>
    <t>I no gat man i save long tingting bilong narapela man. Nogat. Spirit bilong dispela man yet, em i stap insait long em, em tasol i save. Olsem tasol, i no gat wanpela man i save long tingting bilong God. Spirit bilong God yet, em tasol i save.</t>
  </si>
  <si>
    <t>Na mipela i no bin kisim spirit bilong dispela graun. Nogat. Mipela i kisim Spirit i kam long God, bai mipela i ken save long olgeta presen God i bin givim long mipela.</t>
  </si>
  <si>
    <t>Mipela i save tokaut long ol dispela presen. Tasol tok bilong mipela i no kam long save bilong man. Nogat. Holi Spirit yet i bin skulim mipela, na mipela i mekim dispela tok. Mipela i save autim tok bilong Holi Spirit long ol man Holi Spirit i stap long ol.</t>
  </si>
  <si>
    <t>Tasol man i no gat Holi Spirit, em i no inap kisim ol presen bilong Spirit bilong God, long wanem, em i save ting ol dispela presen i kranki samting tasol. Yumi save kisim ol dispela presen long Holi Spirit tasol, olsem na ol man i gat Holi Spirit, ol tasol inap skelim na save tru long ol dispela presen.</t>
  </si>
  <si>
    <t>Man i gat Holi Spirit, em i save skelim olgeta samting. Tasol i no gat wanpela man em inap long skelim pasin bilong man i gat Holi Spirit.</t>
  </si>
  <si>
    <t>Buk bilong God i gat tok olsem, "Husat i save long tingting bilong Bikpela, bai em inap long skulim Bikpela?" Tasol tingting bilong Krais i stap long yumi.</t>
  </si>
  <si>
    <t>Mi bin ting olsem, taim mi stap namel long yupela, mi no ken tingting long narapela samting. Nogat. Mi mas tingting long Jisas Krais tasol. Yes, long Jisas Krais i bin i dai long diwai kros.</t>
  </si>
  <si>
    <t>Na taim mi stap wantaim yupela, mi no gat strong. Nogat. Mi save pret, na mi guria planti.</t>
  </si>
  <si>
    <t>Na tok mi bin mekim na gutnius mi bin autim, em mi no mekim long pasin bilong ol saveman, bai bikpela save bilong mi i ken senisim tingting bilong yupela. Nogat. Mi bin soim strong bilong Holi Spirit long yupela.</t>
  </si>
  <si>
    <t>Mi bin mekim olsem, long wanem, mi no laik bai save bilong man i kamapim bilip bilong yupela. Nogat. Mi laik bai strong bilong God tasol i kamapim dispela bilip.</t>
  </si>
  <si>
    <t>Tru, ol man i kamap strongpela pinis long pasin bilong God, ol i save kisim save long tok mipela i autim. Tasol dispela save ol i kisim em i no kain save bilong ol man bilong graun. Na em i no kain save bilong ol hetman bilong dispela graun, em ol lain i laik lus.</t>
  </si>
  <si>
    <t>Nogat. Mipela i autim tok long gutpela tingting na save bilong God. Taim God i no wokim graun yet, na long save bilong em, em i bin makim rot bilong mekim yumi i sindaun gut wantaim em long heven. Tasol tok bilong dispela rot i bin i stap hait,</t>
  </si>
  <si>
    <t>na i no gat wanpela hetman bilong dispela graun i bin save long en. Nogat. Sapos ol i bin save, orait ol i no inap kisim Bikpela bilong heven na nilim em long diwai kros.</t>
  </si>
  <si>
    <t>Tasol mipela i tok long ol dispela samting buk bilong God i gat tok long en olsem, "ol samting bipo i no gat man i bin lukim o harim tok long en, na i no bin kamap long tingting bilong man tu, em ol samting God i bin redim i stap bilong ol man i save laikim em tru."</t>
  </si>
  <si>
    <t>Ol brata, bipo mi no inap givim tok long yupela olsem mi save givim long ol man i save bihainim Holi Spirit. Nogat. Mi bin givim tok long yupela olsem mi save givim long ol man i bihainim pasin bilong olpela bel. Long dispela taim yupela i bin i stap yet olsem ol pikinini long pasin bilong Krais.</t>
  </si>
  <si>
    <t>Long marimari bilong God mi kamap olsem kamda i gat gutpela save tru bilong wokim haus, na mi lainim ol ston bilong wokim haus antap long en. Na narapela man i wokim haus antap long ol dispela ston mi bin lainim. Orait olgeta man i mas lukaut gut long pasin ol i wokim haus long en.</t>
  </si>
  <si>
    <t>Yupela i save, i no gat wanpela man inap long putim narapela ston bilong wokim haus antap long en. Nogat. Jisas Krais wanpela tasol i stap, em God i putim pinis olsem namba wan ston bilong haus.</t>
  </si>
  <si>
    <t>Na taim ol man i wokim haus antap long dispela ston, ating sampela bai i wokim long gol, na sampela bai i wokim long silva, na sampela bai i wokim long ol ston i dia tumas, na sampela bai i wokim long diwai, na sampela bai i wokim long kunai, na sampela bai i wokim long ol bun bilong wit.</t>
  </si>
  <si>
    <t>Orait bihain wok bilong olgeta man bai i kamap ples klia long de God i makim bilong kotim ol manmeri. Dispela de bai i kamap olsem paia, na dispela paia bai i traim wok bilong olgeta man wan wan, bilong painimaut wok bilong ol i gutpela o nogat.</t>
  </si>
  <si>
    <t>Sapos wanpela man i wokim haus antap long dispela ston, na haus bilong en i no paia, orait dispela wokman bai i kisim pe.</t>
  </si>
  <si>
    <t>Tasol sapos haus bilong wanpela wokman em i paia olgeta, orait olgeta wok bilong dispela man bai i lus. Wokman yet bai i no inap lus, tasol em bai i stap olsem man yumi kisim bek long paia.</t>
  </si>
  <si>
    <t>Yupela i haus bilong God yet, na Spirit bilong God i stap insait long yupela. Ating yupela i no save long dispela?</t>
  </si>
  <si>
    <t>Sapos wanpela man i bagarapim haus bilong God, orait God bai i bagarapim dispela man, long wanem, haus bilong God em i samting God i makim bilong em yet. Na dispela haus, em yupela tasol.</t>
  </si>
  <si>
    <t>Nogut yupela i giamanim yupela yet. Sapos wanpela man namel long yupela em i save long ol samting bilong dispela graun na em i tingting olsem, "Mi gat gutpela save tru," orait mobeta em i kamap longlong man pastaim, na bai em i ken kamap saveman tru.</t>
  </si>
  <si>
    <t>Long wanem, gutpela save bilong dispela graun em i olsem longlong pasin tasol long ai bilong God. Buk bilong God i tok olsem long dispela, "Sampela man i save tingting long ol kain kain pasin bilong mekim nogut long ol arapela man, tasol God i save mekim ol dispela pasin bilong ol i bagarapim ol yet."</t>
  </si>
  <si>
    <t>Mi bin givim susu long yupela. Mi no bin givim strongpela kaikai long yupela, long wanem, yupela i no redi yet long kisim strongpela kaikai. Na nau tu yupela i no redi yet,</t>
  </si>
  <si>
    <t>Na buk bilong God i tok tu olsem, "Bikpela i save pinis long tingting bilong ol saveman. Em i save, olgeta samting ol i tingting long mekim, ol bai i no inap kamap."</t>
  </si>
  <si>
    <t>Olsem na yupela i mas lusim pasin bilong apim nem bilong ol man. Olgeta samting i bilong yupela.</t>
  </si>
  <si>
    <t>Pol na Apolos na Pita na dispela graun na laip na dai na ol samting i stap nau na ol samting bai i kamap bihain, olgeta i bilong yupela.</t>
  </si>
  <si>
    <t>Na yupela i bilong Krais. Na Krais em i bilong God.</t>
  </si>
  <si>
    <t>long wanem, yupela i bihainim yet pasin bilong olpela bel. Yes, pasin bilong bel nogut long ol brata na tok pait, em i stap yet long yupela. Na ol dispela pasin yupela i save mekim, ol i pasin bilong olpela bel. Ol i pasin bilong ol man bilong graun tasol.</t>
  </si>
  <si>
    <t>Wanpela man i save tok, "Mi bilong Pol." Na narapela i tok, "Mi bilong Apolos." Long dispela pasin yupela i stap olsem ol man bilong graun.</t>
  </si>
  <si>
    <t>Yupela tingim gut. Apolos em i husat? Mi Pol, mi husat? Mitupela i wokman tasol. Bikpela i givim narapela narapela wok long mitupela, na long dispela wok bilong mitupela yupela i bin bilip long Krais.</t>
  </si>
  <si>
    <t>Mi bin planim pikinini bilong kaikai. Apolos em i bin givim wara long en. Tasol God i bin mekim kaikai i kamap.</t>
  </si>
  <si>
    <t>Olsem na man i planim pikinini kaikai, em i no gat nem. Na man i givim wara, em tu i no gat nem. Nogat. God i save mekim kaikai i kamap, em wanpela tasol i gat nem.</t>
  </si>
  <si>
    <t>Man i planim pikinini kaikai na man i givim wara, tupela wantaim i mekim wok bilong God. Na tupela wan wan bai i kisim pe inap long wok tupela i bin mekim.</t>
  </si>
  <si>
    <t>Mitupela i wanwok bilong God, na yupela i olsem gaden bilong en. Yupela i olsem haus bilong God, em i wokim i stap.</t>
  </si>
  <si>
    <t>Yupela i mas ting olsem mipela i wokman bilong Krais na mipela i gat wok bilong lukautim gut ol tok hait bilong God.</t>
  </si>
  <si>
    <t>Bilong litimapim nem bilong Krais, mipela i stap olsem ol krankiman, tasol yupela i stap saveman long pasin bilong Krais. Mipela i no gat strong, tasol yupela i kamap strong pinis. Mipela i no gat nem, tasol yupela i gat biknem.</t>
  </si>
  <si>
    <t>Bipo tru na i kam inap nau, mipela i save stap hangre, na nek bilong mipela i drai tumas, na mipela i save putim ol klos i brukbruk pinis. Ol i save paitim mipela nabaut. Na mipela i no gat ples bilong sindaun gut.</t>
  </si>
  <si>
    <t>Mipela i save hatwok tru long han bilong mipela yet. Ol i save tok bilas long mipela, tasol mipela i save askim God long mekim gut long ol. Ol i save mekim nogut long mipela, na mipela i save pasim maus tasol na karim ol dispela hevi.</t>
  </si>
  <si>
    <t>Ol i save tok nogut tru long mipela, tasol mipela i save bekim gutpela tok long ol. Mipela i kamap olsem pipia ol man i bin tromoi. Long ai bilong olgeta man, mipela i stap olsem rabis samting i doti tru. Mipela i bin i stap olsem i kam inap nau.</t>
  </si>
  <si>
    <t>Mi no raitim dispela tok bilong semim yupela. Nogat. Mi raitim, long wanem, mi laikim tumas yupela ol pikinini bilong mi, na mi laik kliaim tingting bilong yupela.</t>
  </si>
  <si>
    <t>Maski sapos yupela i gat 10,000 man bilong lukautim yupela long pasin bilong Krais, yupela i no gat planti papa. Nogat. Long pasin bilong Krais Jisas mi wanpela mi stap papa bilong yupela. Yupela i bin kamap pikinini bilong mi long taim mi bin autim gutnius long yupela.</t>
  </si>
  <si>
    <t>Olsem na mi laik kirapim yupela long lukim gut pasin bilong mi na bihainim.</t>
  </si>
  <si>
    <t>Long dispela as tasol mi bin salim Timoti i kam long yupela. Em i olsem pikinini bilong mi, na mi laikim em tru. Em i save lukautim gut wok bilong Bikpela. Bai em i kirapim gen tingting bilong yupela long ol pasin mi save mekim long i stap pas wantaim Krais, em ol pasin mi save skulim ol manmeri bilong olgeta sios long olgeta ples long bihainim.</t>
  </si>
  <si>
    <t>Ating sampela bilong yupela i ting mi bai no inap i kam lukim yupela, na ol i bikhet nabaut.</t>
  </si>
  <si>
    <t>Tasol nogat. Sapos Bikpela i laik, orait mi bai i kam long yupela kwiktaim. Na taim mi kam, mi no kam bilong harim toktok bilong ol dispela bikhetman. Nogat. Mi kam bilong painimaut, ol i gat wanem kain strong.</t>
  </si>
  <si>
    <t>Orait man i mekim wok bilong wanpela man, em i mas bihainim gut tok bilong bikman bilong en.</t>
  </si>
  <si>
    <t>Long wanem, kingdom bilong God em i no samting bilong toktok tasol. Nogat. Em i samting bilong pawa na strong.</t>
  </si>
  <si>
    <t>Orait yupela i laik bai mi mekim wanem kain pasin? Ating yupela i laik bai mi kisim kanda na mi kam bilong stretim yupela? O yupela i laik bai mi givim bel bilong mi long yupela na mi kam wantaim sori na pasin isi?</t>
  </si>
  <si>
    <t>Olsem na sapos yupela i laik skelim pasin bilong mi, o sapos ol man i laik skelim pasin bilong mi long kot, bai mi no wari liklik. Mi tu mi no save skelim pasin bilong mi yet.</t>
  </si>
  <si>
    <t>Tru, mi no save long wanpela rong bilong mi, tasol mi no inap tok olsem, "Mi stretpela man." Wok bilong skelim mi, em i wok bilong Bikpela tasol.</t>
  </si>
  <si>
    <t>Taim bilong kot i no yet, olsem na yupela i no ken skelim pasin bilong ol arapela man. Yupela i mas wetim Bikpela i kam. Em bai i kisim olgeta samting i hait i stap long tudak na putim long lait. Na em bai i kamapim ples klia tingting bilong olgeta man. Na long dispela taim God bai i tokim yumi olgeta wan wan long wok bilong yumi em i gutpela, o nogat.</t>
  </si>
  <si>
    <t>Ol brata, mi laik helpim tingting bilong yupela, olsem na mi mekim ol dispela tok long mitupela Apolos. Yupela i ken ting long mitupela na bihainim pasin i stret olsem buk bilong God i tok long en, na yupela i no ken kalapim dispela tok. Olsem na yupela i no ken bikhet na litimapim nem bilong wanpela na daunim nem bilong narapela.</t>
  </si>
  <si>
    <t>Pren, olsem wanem? Husat i putim yu i stap bikman? Yu gat wanpela gutpela samting yu no bin kisim long God, a? Na sapos i tru yu bin kisim olgeta samting long han bilong God, orait bilong wanem yu litimapim nem bilong yu yet, olsem yu yet yu bin kamapim ol dispela samting?</t>
  </si>
  <si>
    <t>O yes, ating yupela i pulap pinis long ol gutpela samting. Ating yupela i gat olgeta samting na yupela i stap gut tru. Ating yupela i winim mipela pinis na i kamap olsem ol king. O sori, mi laikim tumas bai yupela i stap king tru, bai mipela tu i ken i stap king wantaim yupela.</t>
  </si>
  <si>
    <t>Tasol nogat. Mi ting olsem, God i bin putim mipela aposel i stap las tru. Mipela i stap olsem ol man, kot i tok pinis long mipela i mas i dai, na ol i laik kilim mipela i dai long ai bilong olgeta manmeri na ol ensel wantaim.</t>
  </si>
  <si>
    <t>Mi harim ol i stori olsem, wanpela kain pasin pamuk i kamap namel long yupela, em kain pasin nogut tru ol haiden yet i no save mekim. Dispela pasin i olsem, wanpela man i bin kisim meri bilong papa bilong en.</t>
  </si>
  <si>
    <t>Mi no bin tok long yupela i mas lusim tru olgeta man bilong dispela graun i save mekim pasin pamuk, na ol man i save mangal na stilim samting bilong ol arapela man, na ol man i save lotu long ol giaman god. Nogat. Sapos yupela i laik lusim tru ol dispela kain man, orait yupela i mas lusim dispela graun olgeta.</t>
  </si>
  <si>
    <t>Tasol as bilong tok mi bin raitim em i olsem. Sapos wanpela man yupela i save kolim brata long Krais, em i mekim pasin pamuk o em i mangal long ol samting bilong ol arapela man o em i lotu long ol giaman god o em i tok bilas o em i spak o em i stilim samting bilong narapela man, orait yupela i no ken i stap wantaim em. Nogat. Na tu, yupela i no ken kaikai wantaim kain man olsem.</t>
  </si>
  <si>
    <t>Olsem wanem? Ating mi gat wok bilong skelim pasin bilong ol man i stap ausait long sios, a? Nogat tru. Tasol wok bilong skelim pasin bilong ol man i stap insait long sios, em i wok bilong yupela stret.</t>
  </si>
  <si>
    <t>Ol man bilong ausait, God yet bai i skelim pasin bilong ol. Tasol buk bilong God i tok olsem, "Yupela i mas rausim dispela man nogut i stap namel long yupela."</t>
  </si>
  <si>
    <t>Tasol yupela i ting yupela i nambawan tru na i winim ol arapela, a? Mobeta yupela i lusim dispela pasin bilong apim nem bilong yupela yet, na yupela i sori na krai. Mobeta yupela i rausim dispela man i bin mekim dispela pasin nogut, na bai em i no i stap moa wantaim yupela.</t>
  </si>
  <si>
    <t>Tru, bodi bilong mi em i stap longwe long yupela, tasol spirit bilong mi em i stap wantaim yupela. Na i olsem mi yet mi stap tru wantaim yupela, na mi skelim pinis pasin bilong dispela man i bin mekim dispela pasin.</t>
  </si>
  <si>
    <t>Olsem na mi tok, long nem bilong Jisas, Bikpela bilong yumi, yupela i mas mekim kibung. Na strong bilong Jisas, Bikpela bilong yumi, na spirit bilong mi tu bai i stap wantaim yupela.</t>
  </si>
  <si>
    <t>Na yumi mas putim dispela man long han bilong Satan, bai bodi bilong en i ken bagarap. Yumi mekim olsem na long De bilong Bikpela bai God i ken kisim bek spirit bilong dispela man.</t>
  </si>
  <si>
    <t>Yupela i save apim nem bilong yupela yet, na em i no gutpela pasin. Olsem wanem? Ating yupela i no save olsem, liklik yis tasol i save mekim olgeta bret i solap?</t>
  </si>
  <si>
    <t>Olsem na yupela i mas rausim olgeta olpela yis, bai yupela i ken i stap olsem nupela bret i no gat yis. Mi save, yupela i stap pinis olsem bret i no gat yis, long wanem, ol i ofaim pinis Krais, na em i olsem sipsip yumi ofaim long Bikpela De Bilong Tingim De God I Larim Ol Israel I Stap Gut.</t>
  </si>
  <si>
    <t>Olsem na laip bilong yumi i mas bihainim pasin bilong ol man i redi long dispela bikpela de bilong lotu. Yumi mas rausim olgeta sin na pasin nogut long laip bilong yumi, olsem ol man i save rausim olgeta olpela yis long haus bilong ol long taim ol i laik redi long dispela bikpela de. Na yumi mas bihainim pasin bilong klinpela bel na tok tru, na dispela pasin bai i stap olsem nupela bret i no gat yis.</t>
  </si>
  <si>
    <t>Long narapela pas mi bin raitim long yupela, mi bin tok olsem, "Yupela i no ken stap wantaim ol man bilong mekim pasin pamuk."</t>
  </si>
  <si>
    <t>Sapos wanpela namel long yupela em i gat tok long narapela, ating em i save kalapim ol manmeri bilong God na i go mekim kot long ai bilong ol haiden? Em i no gat sem long mekim dispela kain pasin, a?</t>
  </si>
  <si>
    <t>na ol stilman, na ol man i save mangal long ol samting bilong ol arapela man, na ol man i save spak, na ol man i save tok bilas long ol arapela man, na ol man i save pulim samting bilong ol arapela man, olgeta dispela kain man bai i no inap i go insait long kingdom bilong God.</t>
  </si>
  <si>
    <t>Na bipo sampela bilong yupela i stap kain man olsem. Tasol God i wasim yupela pinis na mekim yupela i kamap lain manmeri bilong em stret. Yupela i kisim nem stretpela man pinis. Na long nem bilong Bikpela Jisas Krais na long strong bilong Spirit bilong God yet, God i mekim yupela i kamap stretpela manmeri long ai bilong en.</t>
  </si>
  <si>
    <t>Sampela man i save tok, "Olgeta samting i orait long mi mekim." Dispela tok em i tru, tasol i no olgeta samting i save helpim yu long i stap gut. Olgeta samting i orait long mi mekim, tasol mi no ken larim wanpela samting i bosim mi.</t>
  </si>
  <si>
    <t>Sampela man i save tok, "Kaikai em i bilong pulimapim bel, na bel em i bilong kisim kaikai." Dispela tok em i tru, tasol God bai i pinisim olkain kaikai na ol bodi bilong yumi wantaim. Na ol bodi bilong yumi, ol i no bilong mekim pasin pamuk. Nogat. Bodi em i bilong Bikpela. Na Bikpela em i bilong bodi.</t>
  </si>
  <si>
    <t>Long strong bilong em yet God i bin kirapim Bikpela long matmat, na em bai i kirapim yumi tu.</t>
  </si>
  <si>
    <t>Ating yupela i no save olsem, ol bodi bilong yupela i hap hap bilong bodi bilong Krais? Olsem na sapos mi kisim ol hap bodi bilong Krais na mekim i kamap hap bodi bilong pamukmeri, dispela em i gutpela pasin, a? Nogat tru.</t>
  </si>
  <si>
    <t>Man i pas wantaim pamukmeri, em i kamap wanpela bodi wantaim em. Ating yupela i no save long dispela? Buk bilong God i tok olsem, "Tupela bai i kamap wanpela bodi tasol."</t>
  </si>
  <si>
    <t>Tasol sapos man i pas wantaim Bikpela, orait long spirit em i kamap wanpela wantaim em.</t>
  </si>
  <si>
    <t>Oltaim yupela i mas i stap longwe long pasin pamuk. Olgeta arapela sin ol man i save mekim, ol i kamap ausait long bodi. Tasol man i mekim pasin pamuk, em i mekim nogut long bodi bilong em yet.</t>
  </si>
  <si>
    <t>Ating yupela i no save olsem, bodi bilong yupela em i haus bilong Holi Spirit. God i givim Spirit pinis long yupela, na em i stap insait long yupela. Yupela i no bilong yupela yet.</t>
  </si>
  <si>
    <t>Ating yupela i no save olsem, yumi manmeri bilong God yumi bai i skelim pasin bilong olgeta manmeri bilong graun? Na sapos yumi bai i mekim olsem, orait bilong wanem yupela i no inap long skelim dispela kain liklik tok i kamap namel long yupela yet?</t>
  </si>
  <si>
    <t>Nogat. God i bin baim bek yupela long bikpela pe tumas. Olsem na olgeta samting yupela i mekim long bodi bilong yupela, yupela i mas mekim bilong litimapim nem bilong God.</t>
  </si>
  <si>
    <t>Na ating yupela i no save olsem yumi bai i skelim pasin bilong ol ensel tu? Orait sapos yumi bai i mekim olsem, ating yumi inap tru long skelim tok bilong ol samting bilong dispela graun.</t>
  </si>
  <si>
    <t>Olsem na sapos yupela i gat tok i kamap namel long yupela, bilong wanem yupela i save givim wok bilong skelim dispela tok long man i no gat nem long sios?</t>
  </si>
  <si>
    <t>Mi mekim dispela tok bilong semim yupela. Olsem wanem? Ating namel long yupela i no gat wanpela man i gat save inap long skelim tok i kamap namel long tupela brata?</t>
  </si>
  <si>
    <t>Orait bilong wanem wanpela brata i save bringim narapela brata i go long kot, na i kotim em long ai bilong ol man i no bilip long Krais?</t>
  </si>
  <si>
    <t>Yes, yupela i save bringim ol arapela manmeri bilong sios i go long kot, na dispela pasin bilong yupela i soim olsem yupela i pundaun pinis long bihainim pasin bilong Krais. Bilong wanem yupela i no larim ol i mekim nogut long yupela? Bilong wanem yupela i no larim ol i pulim ol samting bilong yupela?</t>
  </si>
  <si>
    <t>Tasol yupela i no laik bihainim ol dispela gutpela pasin. Nogat. Yupela yet i save mekim rong long ol arapela na pulim ol samting bilong ol. Na yupela i save mekim dispela pasin long ol brata bilong yupela yet.</t>
  </si>
  <si>
    <t>Ol man i save mekim pasin nogut, ol bai i no inap i go insait long kingdom bilong God. Ating yupela i no save long dispela, a? Nogut yupela i giamanim bel bilong yupela yet. Ol man i save mekim pasin pamuk, na ol man i save lotu long ol giaman god, na ol man i trabel long ol maritmeri, na ol man i save mekim ol kain kain pasin i gat sem wantaim ol arapela man,</t>
  </si>
  <si>
    <t>Nau mi laik bekim dispela tok yupela i bin raitim long pas. Sapos man i no marit, em i gutpela.</t>
  </si>
  <si>
    <t>Long ol manmeri i marit pinis, mi givim dispela lo. Em i no lo bilong mi yet. Nogat. Em i lo bilong Bikpela. Em i olsem. Meri i no ken lusim man bilong en.</t>
  </si>
  <si>
    <t>Na sapos em i lusim man pinis, orait em i mas i stap nating. Sapos nogat, em i ken i go bek na wanbel gen wantaim man bilong en. Na man tu em i no ken rausim meri bilong en.</t>
  </si>
  <si>
    <t>Na mi yet mi gat tok long ol arapela. Dispela em i no tok bilong Bikpela. Mi tok olsem, sapos wanpela brata long Krais em i marit na meri bilong en i no bilip long Krais, na sapos meri i laik i stap wantaim em, orait dispela brata i no ken rausim em.</t>
  </si>
  <si>
    <t>Na sapos wanpela meri i marit na man bilong en i no bilip long Krais, na sapos man i laik i stap wantaim em, orait meri i no ken lusim man.</t>
  </si>
  <si>
    <t>Yupela i save, man i no bilip, em i pas wantaim meri bilong en, na long dispela pasin man i kamap holi. Na meri i no bilip, em i pas wantaim dispela brata, na long dispela pasin meri i kamap holi. Sapos nogat, orait ol pikinini bilong yupela bai i no inap i stap klin long ai bilong God. Tasol nau ol i stap holi.</t>
  </si>
  <si>
    <t>Tasol sapos man o meri i no bilip em i laik lusim meri o man bilong en, i orait, em i ken lusim. Sapos dispela kain pasin i kamap, orait dispela man o meri i bilip long Krais, em i no olsem kalabus i stap wantaim meri o man bilong en. Nogat. Em i ken larim em i go, long wanem, God i bin singautim yupela long i stap gut wantaim ol arapela.</t>
  </si>
  <si>
    <t>Yu meri, bai yu inap helpim man bilong yu na em i kamap Kristen, o nogat, em yu no save. Na yu man, bai yu inap helpim meri bilong yu na em i kamap Kristen, o nogat, em yu no save tu.</t>
  </si>
  <si>
    <t>Yumi wan wan i mas i stap tasol long wanem kain laip God i bin makim pinis bilong yumi. Wanem kain laip yumi bin i stap long en long taim God i singautim yumi, yumi mas wokabaut long dispela kain laip tasol. Mi save putim dispela lo long olgeta sios.</t>
  </si>
  <si>
    <t>Sapos ol i bin katim pinis skin bilong sem bilong wanpela man, na God i singautim em, orait em i no ken stretim bek skin bilong en gen na haitim dispela samting ol i bin mekim long em. Na sapos wanpela man i no bin katim skin long taim God i singautim em, orait em i no ken katim skin.</t>
  </si>
  <si>
    <t>Pasin bilong katim skin, em i samting nating. Na pasin bilong man i no katim skin, em tu i samting nating. Tasol pasin bilong bihainim lo bilong God, em i samting tru.</t>
  </si>
  <si>
    <t>Tasol pasin pamuk i wok long kamap bikpela, olsem na mobeta olgeta man wan wan i gat meri bilong ol yet, na olgeta meri wan wan i gat man bilong ol yet.</t>
  </si>
  <si>
    <t>Wanem kain laip yumi bin i stap long en long taim God i singautim yumi, orait yumi mas i stap yet long dispela kain laip.</t>
  </si>
  <si>
    <t>Ating yu bin i stap wokboi o wokmeri nating na God i singautim yu? Orait yu no ken bel hevi long dispela. Tasol sapos i gat rot bilong yu kamap fri, orait i gutpela sapos yu bihainim dispela rot.</t>
  </si>
  <si>
    <t>Tasol man i bin i stap wokboi nating na God i singautim em, nau em i bilong Bikpela na long ai bilong Bikpela em i no moa i stap wokboi nating. Olsem tasol, man i bin i stap fri long taim Bikpela i singautim em, nau em i kamap wokboi nating bilong Krais.</t>
  </si>
  <si>
    <t>God i bin baim bek yupela long bikpela pe tru, olsem na yupela i no ken i kamap wokboi nating bilong ol man.</t>
  </si>
  <si>
    <t>Ol brata, wanem kain laip yumi bin i stap long en long taim God i singautim yumi, yumi mas i stap long dispela kain laip tasol wantaim God.</t>
  </si>
  <si>
    <t>Mi no gat lo bilong Bikpela long givim long ol manmeri i no marit yet, tasol mi laik autim tingting bilong mi yet, long wanem, God i bin marimari long mi na mekim mi i kamap man bilong autim tok i tru tasol.</t>
  </si>
  <si>
    <t>Long dispela taim nau i gat ol bikpela hevi i wok long kamap, olsem na mobeta yupela olgeta i stap olsem yupela i stap nau.</t>
  </si>
  <si>
    <t>Sapos yu kisim meri pinis, orait yu no ken painim rot bilong lusim em. Na sapos yu no marit yet, orait yu no ken ting long kisim meri.</t>
  </si>
  <si>
    <t>Tasol sapos yu kisim meri, yu no mekim sin. Na sapos yangpela meri i marit, em i no mekim sin. Tasol ol manmeri i marit bai i painim planti hevi long laip bilong ol, na mi no laik bai ol dispela hevi i kamap long yupela.</t>
  </si>
  <si>
    <t>Ol brata, mi tok olsem, taim i sotpela nau. Olsem na long dispela hap taim i stap yet, ol man i gat meri ol i mas i stap olsem ol i no gat meri.</t>
  </si>
  <si>
    <t>Bodi bilong man i bilong meri bilong en, na man i no ken pasim. Olsem tasol, bodi bilong meri i bilong man bilong en, na meri tu i no ken pasim.</t>
  </si>
  <si>
    <t>Na ol man i save krai, ol i mas i stap olsem ol i no krai. Na ol man i save amamas, ol i mas i stap olsem ol i no amamas. Na ol man i save baim samting, ol i mas i stap olsem ol i no gat samting.</t>
  </si>
  <si>
    <t>Na ol man i save mekim wok long samting bilong graun, ol i mas i stap olsem dispela wok i no bikpela samting long laip bilong ol. Yumi save, i no longtaim na bai dispela graun wantaim olgeta samting bilong en bai i pinis.</t>
  </si>
  <si>
    <t>Mi no laik bai ol wari bilong dispela graun i pulim nabaut tingting bilong yupela. Man i no marit, em i save tingting planti long pasin bilong Bikpela. Em i laik mekim pasin Bikpela i laikim.</t>
  </si>
  <si>
    <t>Tasol man i marit, em i save tingting planti long ol samting bilong dispela graun. Em i laik mekim pasin meri bilong en i laikim.</t>
  </si>
  <si>
    <t>Olsem na tingting bilong en i bruk. Na ol yangpela meri na ol arapela meri i no marit, ol i save tingting planti long pasin bilong Bikpela. Ol i laik givim ol yet olgeta long God na i stap holi long bodi na long spirit tu. Tasol meri i marit, em i save tingting planti long ol samting bilong dispela graun. Em i laik mekim pasin man bilong en i laikim.</t>
  </si>
  <si>
    <t>Mi mekim dispela tok bilong helpim yupela i stap gut. Em i no bilong pasim yupela. Nogat. Mi laik bai yupela i bihainim ol pasin i stret na mekim wok bilong Bikpela oltaim. Mi no laik bai wanpela samting i ken pulim nabaut tingting bilong yupela.</t>
  </si>
  <si>
    <t>Sapos wanpela man i ting em i mekim pasin i no stret long yangpela meri ol i bin makim bilong em, na sapos laik bilong en i strong tumas, na sapos em i lukim i no gat narapela rot, orait em i ken bihainim laik bilong en na maritim dispela meri. Em i no mekim sin.</t>
  </si>
  <si>
    <t>Tasol sapos wanpela man i strong long bel bilong en, na i no gat wanpela samting i hariapim em, na em inap long bosim laik bilong em yet, na sapos em i pasim tingting pinis long em i no laik maritim dispela yangpela meri ol i bin makim bilong em, tasol tupela bai i stap singel tasol, orait dispela pasin i gutpela.</t>
  </si>
  <si>
    <t>Olsem na man i maritim yangpela meri ol i makim bilong en, em i mekim gutpela pasin. Tasol man i no maritim yangpela meri ol i makim bilong en, em i mekim pasin i gutpela moa.</t>
  </si>
  <si>
    <t>Sapos man bilong wanpela meri i no i dai yet, orait dispela meri i mas i stap yet olsem meri bilong dispela man. Tasol sapos man bilong en i dai, orait meri i no pas moa. Sapos em i laik maritim wanpela man, orait em i ken maritim em. Tasol em i mas maritim man i bilip long Bikpela.</t>
  </si>
  <si>
    <t>Meri i no bos bilong bodi bilong em yet. Nogat. Man bilong en em i bos. Na olsem tasol, man i no bos bilong bodi bilong em yet. Nogat. Meri bilong en em i bos.</t>
  </si>
  <si>
    <t>Tasol mi yet mi ting olsem, sapos em i no marit gen, em bai i stap amamas tasol. Mi ting Spirit bilong God i stap long mi, na mi autim ol dispela tok.</t>
  </si>
  <si>
    <t>Sapos yutupela i marit, orait wanpela i no ken givim baksait long arapela na pasim bodi bilong en. Tru, sapos yutupela i wanbel na i laik tambuim bodi long sotpela taim, bai yutupela i ken mekim wok bilong prea, orait dispela pasin em i orait. Tasol bihain yutupela i mas bungim bodi gen. Nogut yupela i no inap bosim laik bilong bodi bilong yupela yet, na Satan i traim yupela.</t>
  </si>
  <si>
    <t>Dispela tok mi mekim, em bilong helpim yupela tasol. Em i no i stap olsem lo yupela i mas bihainim.</t>
  </si>
  <si>
    <t>Mi laik bai olgeta manmeri inap i stap singel olsem mi. Tasol God i bin givim kain kain presen long olgeta man wan wan. Wanpela man i kisim wanpela kain presen, na narapela man i kisim narapela kain presen.</t>
  </si>
  <si>
    <t>Tasol long ol manmeri i no marit, na long ol meri man bilong ol i dai pinis, mi tok olsem. Sapos ol i stap singel olsem mi, em i gutpela.</t>
  </si>
  <si>
    <t>Tasol sapos ol i no inap bosim gut laik bilong bodi bilong ol yet, orait mobeta ol i marit. Nogut bel bilong ol i skrap long mekim pasin pamuk.</t>
  </si>
  <si>
    <t>Nau mi laik toktok long pasin bilong kaikai abus ol i bin ofaim long ol giaman god. Sampela man i save tok, "Yumi olgeta i gat save." Dispela tok em i tru, tasol save nating em i save kirapim pasin bilong bikhet. Tasol pasin bilong givim bel bilong yumi long ol arapela man, dispela i save mekim yumi i kamap strongpela Kristen.</t>
  </si>
  <si>
    <t>Yu man i gat save, sapos yu go long haus lotu bilong giaman god na yu sindaun kaikai, na sapos wanpela man tingting bilong en i no klia, em i lukim yu, orait ating dispela pasin bilong yu bai i kirapim bel bilong em na em tu bai i kaikai samting ol i bin ofaim long ol giaman god.</t>
  </si>
  <si>
    <t>Na long dispela pasin, save bilong yu i bagarapim dispela man bilip bilong en i no strong, em dispela brata Krais i bin i dai bilong kisim bek em.</t>
  </si>
  <si>
    <t>Harim. Tingting bilong sampela brata i no klia. Na sapos yupela i mekim dispela sin long ol na bagarapim bilip bilong ol, long dispela pasin yupela i mekim sin long Krais.</t>
  </si>
  <si>
    <t>Olsem na sapos kaikai i save mekim brata bilong mi i pundaun long sin, orait mi no inap tru kaikai mit gen long laip bilong mi. Nogut mi mekim brata bilong mi i pundaun long sin.</t>
  </si>
  <si>
    <t>Wanpela man inap ting olsem em i save tru long wanpela samting, tasol save bilong dispela man i no inap yet.</t>
  </si>
  <si>
    <t>Tasol sapos wanpela man i givim bel bilong em long God, orait God i save tru long dispela man.</t>
  </si>
  <si>
    <t>Long dispela pasin bilong kaikai abus ol i bin ofaim long giaman god, mi gat tok olsem. Yumi save, giaman god em i no samting tru. Em i piksa nating tasol. I no gat ol planti god i stap. Nogat. Wanpela God tasol i stap.</t>
  </si>
  <si>
    <t>Tru, i gat planti samting ol i kolim "god," na planti samting ol i kolim "bikpela." Tasol maski sapos i tru dispela ol "god" i stap long heven o long graun,</t>
  </si>
  <si>
    <t>yumi gat wanpela God tasol, em God Papa. Em i as bilong olgeta samting, na yumi stap olsem ol manmeri bilong em stret. Na i gat wanpela Bikpela tasol, em Jisas Krais. Em i bin wokim olgeta samting, na yumi bin kisim laip long em.</t>
  </si>
  <si>
    <t>Tasol sampela man i no save long ol dispela samting. Sampela i bin bihainim pasin bilong ol giaman god bipo. Olsem na taim ol i kaikai dispela mit, ol i save ting em i ofa tru bilong giaman god. Tingting bilong ol i no klia, na ol i kaikai, olsem na ol i pilim olsem ol i bin mekim pasin i no stret.</t>
  </si>
  <si>
    <t>Tru, kaikai i no inap bringim yumi i go klostu long God. Sapos yumi no kaikai, orait dispela i no mekim yumi i stap nogut long ai bilong God. Na sapos yumi kaikai, orait dispela tu i no mekim yumi i stap gut long ai bilong God.</t>
  </si>
  <si>
    <t>Tasol yupela i mas lukaut. Yupela i save olsem, yupela inap long kaikai wanem samting yupela i laikim. Tasol nogut dispela pasin bilong yupela i mekim, na ol man tingting bilong ol i no klia, ol i pundaun long sin.</t>
  </si>
  <si>
    <t>Yupela lukim pasin bilong mi. Ating i gat wanpela samting i pasim mi? Nogat. Mi inap mekim wanem kain pasin mi laikim. Mi wanpela aposel, o nogat? Ating mi bin lukim Jisas, Bikpela bilong yumi, o nogat? Mi bin mekim wok bilong Bikpela, na ating yupela i bin kamap Kristen long wok bilong mi, o nogat?</t>
  </si>
  <si>
    <t>Em i tingting long yumi. Yes, dispela tok em i bilong yumi, long wanem, God i laik bai yumi mas mekim pasin olsem. Man i wok long brukim graun bilong gaden, na man i wok long rausim skin bilong rais samting, tupela i mekim dispela wok, long wanem, tupela i save tupela bai i kisim hap kaikai i kamap long wok bilong tupela.</t>
  </si>
  <si>
    <t>Mipela i bin planim ol gutpela samting bilong spirit namel long yupela. Olsem na sapos yupela i givim mipela ol samting bilong helpim bodi, ating dispela i no stret, a? Em i olsem mipela i kisim kaikai long dispela samting mipela i bin planim.</t>
  </si>
  <si>
    <t>Sapos yupela i orait long ol arapela man i kisim ol samting long yupela, orait yupela i mas orait moa yet long mipela i kisim. Tasol dispela ol samting mipela inap kisim long yupela, em mipela i no save kisim. Olsem na mipela i save karim planti hevi. Mipela i no kisim, long wanem, mipela i no laik pasim rot bilong gutnius bilong Krais.</t>
  </si>
  <si>
    <t>Ol man i mekim wok long haus bilong God, ol i save kisim kaikai long haus bilong God. Na ol man i mekim wok bilong alta, ol i save kisim hap abus bilong ol ofa ol manmeri i mekim long alta. Ating yupela i no save long dispela?</t>
  </si>
  <si>
    <t>Olsem tasol Bikpela i bin givim tok long yumi olsem, ol man i save wok long autim gutnius, ol i mas kisim ol samting bilong helpim bodi long ol manmeri i kisim gutnius.</t>
  </si>
  <si>
    <t>Tasol mi yet mi no save mekim dispela pasin Bikpela i tok long mi inap long mekim. Na nau tu mi no raitim dispela tok bilong kisim wanpela samting long yupela. Nogat tru. Mobeta mi dai pastaim. Mi save amamas long dispela pasin mi mekim. Olsem na mi no laik bai wanpela man i pinisim dispela pasin bilong mi, em mi save amamas long en.</t>
  </si>
  <si>
    <t>Taim mi autim gutnius, mi no inap apim nem bilong mi yet na mi amamas na tok, mi mekim gutpela pasin tru. Nogat. Autim gutnius em wok Bikpela i givim mi na mi mas mekim. Mi no inap lusim dispela wok. Sapos mi no autim gutnius, bai mi stap nogut tru.</t>
  </si>
  <si>
    <t>Mi no inap kisim pe long dispela wok, long wanem, mi no mekim long laik bilong mi yet. Nogat. Bikpela i givim mi dispela wok na mi mekim.</t>
  </si>
  <si>
    <t>Olsem na bai mi kisim wanem pe? Ol samting mi inap long kisim long dispela wok bilong autim gutnius, em mi no save kisim. Mi save amamas tru long autim gutnius nating long ol manmeri. Na dispela amamas mi save kisim, em i olsem pe bilong mi.</t>
  </si>
  <si>
    <t>Mi stap fri, na mi no wokboi nating bilong wanpela man. Tasol long laik bilong mi yet, mi bin kamap olsem wokboi nating bilong olgeta man, bilong mi ken kisim planti man moa i kam insait long lain bilong Krais.</t>
  </si>
  <si>
    <t>Sampela man i ting mi no aposel, tasol maski, yupela i save olsem, mi aposel. Yupela i stap Kristen pinis, na dispela i olsem mak bilong soim olsem, mi aposel tru bilong Bikpela.</t>
  </si>
  <si>
    <t>Olsem na taim mi stap wantaim ol Juda mi save bihainim pasin bilong ol Juda, bilong mi ken kisim ol Juda. Mi yet mi no aninit long lo bilong Moses, tasol long ai bilong ol man i stap aninit long lo, mi save stap olsem man i stap aninit long lo, bilong mi ken kisim ol man i stap aninit long lo.</t>
  </si>
  <si>
    <t>Long ai bilong ol man i no gat lo bilong Moses, mi save stap olsem man i no aninit long dispela lo, bilong mi ken kisim ol man i no aninit long dispela lo. Tasol i no olsem mi lusim lo bilong God. Nogat. Mi bihainim lo bilong Krais.</t>
  </si>
  <si>
    <t>Long ai bilong ol man i no gat strongpela bilip, mi save stap olsem man i no gat strongpela bilip, bilong mi ken kisim ol dispela man. Mi bin kisim pasin bilong olgeta kain man, long wanem, mi laik traim olgeta rot bilong kisim bek sampela bilong ol.</t>
  </si>
  <si>
    <t>Mi save mekim dispela olgeta wok bilong mekim gutnius bilong Jisas i kamap strong, bai mi tu mi ken kisim ol gutpela samting Bikpela i redim pinis bilong givim long ol man i bilip long gutnius.</t>
  </si>
  <si>
    <t>Ol man i ran long resis, olgeta i save ran, na wanpela tasol i save kisim prais. Ating yupela i no save long dispela? Orait yupela tu i mas ran strong bilong kisim prais.</t>
  </si>
  <si>
    <t>Na olgeta man i laik win long resis, ol i save daunim olgeta laik bilong bodi, na wok strong bilong kisim prais. Ol dispela prais ol i kisim, bihain bai ol i bagarap. Tasol prais yumi ting long kisim, em i no save bagarap.</t>
  </si>
  <si>
    <t>Olsem na mi mekim olsem man i ran strong, na i no save lukluk nabaut. Na mi mekim olsem man i boksen gut, na i no tromoi han nabaut na paitim win nating.</t>
  </si>
  <si>
    <t>Nogat. Mi save paitim tru bodi bilong mi na mekim em i bihainim laik bilong mi. Nogut mi autim gutnius long ol arapela man na bihain mi yet mi no kisim prais.</t>
  </si>
  <si>
    <t>Sampela man i save skelim pasin bilong mi, na mi save bekim dispela kain tok long ol.</t>
  </si>
  <si>
    <t>Ating i no orait long mipela aposel i kisim kaikai na dring olsem pe bilong wok bilong mipela?</t>
  </si>
  <si>
    <t>Ating i no orait long mipela i maritim Kristen meri na kisim ol i go raun wantaim mipela, olsem ol arapela aposel na ol brata bilong Bikpela na Pita i save mekim?</t>
  </si>
  <si>
    <t>Ating mitupela Barnabas tasol i mas mekim wok mani bilong lukautim mitupela yet, na ol arapela nogat, a?</t>
  </si>
  <si>
    <t>Wanem man i save mekim wok soldia na em yet i painim kaikai bilong en? Wanem man i save planim gaden na i no kisim kaikai bilong en? Na wanem man i save lukautim lain sipsip na em yet i no dring susu bilong ol?</t>
  </si>
  <si>
    <t>Nogut yupela i ting mi bihainim tingting bilong ol man tasol na mi mekim dispela tok. Nogat. Lo tu i gat wankain tok.</t>
  </si>
  <si>
    <t>Moses i raitim tok olsem long lo, "Yupela i no ken pasim maus bilong bulmakau long taim em i wok long rausim skin bilong rais samting." Ating God i tingting long ol bulmakau na em i mekim dispela tok? Nogat.</t>
  </si>
  <si>
    <t>Mipela i save autim tok bilong Tok i gat laip. Dispela Tok i bin i stap bipo tru, na mipela i harim, na mipela i lukim long ai. Mipela i bin lukluk long en na putim han long en.</t>
  </si>
  <si>
    <t>Sapos yumi tok, "Mi no bin mekim sin," orait long dispela tok yumi kolim God em i man bilong giaman. Olsem na tok bilong God i no i stap long bel bilong yumi.</t>
  </si>
  <si>
    <t>Dispela laip em i bin kamap ples klia, na mipela i bin lukim, na mipela i save autim tok long en. Na mipela i tokaut long yupela long dispela laip i stap gut oltaim oltaim. Bipo em i stap wantaim Papa, na em i kamap ples klia na mipela i lukim.</t>
  </si>
  <si>
    <t>Mipela i lukim na harim pinis, na mipela i save tokaut long yupela tu, bai yupela inap long i stap wanbel wantaim mipela. Na yumi stap wanbel wantaim Papa, na wantaim Pikinini bilong en Jisas Krais.</t>
  </si>
  <si>
    <t>Na mipela i raitim dispela tok, bai amamas bilong yumi i ken pulap tru.</t>
  </si>
  <si>
    <t>Mipela i harim Jisas Krais i autim tok, na mipela i autim long yupela. Dispela tok i olsem, God em i lait, na i no gat liklik hap tudak i stap long em.</t>
  </si>
  <si>
    <t>Sapos yumi tok, "Mi wanbel wantaim em," tasol yumi wokabaut long tudak, orait dispela tok bilong yumi em i tok giaman, na yumi no wokabaut long pasin i tru.</t>
  </si>
  <si>
    <t>Tasol sapos yumi wokabaut long lait, long wankain pasin olsem em i stap long lait, orait yumi stap wanbel wantaim ol arapela manmeri bilong God. Na blut bilong Jisas, Pikinini Bilong God, em i save rausim olgeta sin bilong yumi na yumi kamap klin.</t>
  </si>
  <si>
    <t>Sapos yumi tok, "Mi no gat sin," orait yumi giamanim bel bilong yumi yet, na tok tru i no i stap long bel bilong yumi.</t>
  </si>
  <si>
    <t>Tasol sapos yumi autim sin bilong yumi, orait God bai i mekim olsem em i bin tok. Em bai i mekim stretpela pasin na lusim sin bilong yumi. Na em bai i rausim olgeta pasin nogut i stap long yumi na mekim yumi i kamap klin.</t>
  </si>
  <si>
    <t>Ol liklik pikinini bilong mi, mi raitim dispela tok long yupela, bai yupela i no ken mekim sin. Na sapos wanpela man i mekim sin, orait yumi gat Helpim bilong yumi, em i stap wantaim Papa. Em Jisas Krais, dispela man bilong mekim stretpela pasin olgeta.</t>
  </si>
  <si>
    <t>Man i save givim bel bilong en long brata, em i stap long lait. Na long lait i no gat wanpela samting i stap bilong mekim em i pundaun.</t>
  </si>
  <si>
    <t>Tasol man i save bel nogut long wanpela Kristen brata, em i stap long tudak. Em i wokabaut long tudak, na em i no save long wanem rot em i bihainim. Tudak i pasim pinis ai bilong en.</t>
  </si>
  <si>
    <t>Yupela liklik pikinini bilong mi, long nem bilong Krais God i lusim pinis ol sin bilong yupela. Olsem na mi raitim dispela tok long yupela.</t>
  </si>
  <si>
    <t>Yupela ol papa, yupela i save gut long dispela man i stap bipo tru na i stap yet. Olsem na mi raitim dispela tok long yupela. Yupela yangpela man, yupela i winim Satan pinis. Olsem na mi raitim dispela tok long yupela.</t>
  </si>
  <si>
    <t>Yupela ol pikinini, yupela i save gut long Papa. Olsem na mi raitim dispela tok long yupela. Yupela ol papa, yupela i save gut long dispela man i stap bipo tru na i stap yet. Olsem na mi raitim dispela tok long yupela. Yupela yangpela man, yupela i gat strong, na tok bilong God i stap strong insait long yupela, na yupela i winim Satan pinis. Olsem na mi raitim dispela tok long yupela.</t>
  </si>
  <si>
    <t>Yupela i no ken laikim ol pasin bilong graun na olgeta samting bilong graun. Sapos wanpela man i laikim ol pasin bilong graun, orait em i no save laikim tru Papa.</t>
  </si>
  <si>
    <t>Yumi save, olgeta pasin bilong ol man bilong graun, em pasin bilong bel kirap na aigris na bikhet, ol dispela pasin i no kam long Papa. Nogat. Ol i pasin bilong graun tasol.</t>
  </si>
  <si>
    <t>Na dispela graun bai i pinis, na olgeta pasin bilong dispela graun, em ol pasin bilong bel i kirap na aigris, ol tu bai i pinis wantaim. Tasol man i bihainim tok bilong God, em bai i stap oltaim.</t>
  </si>
  <si>
    <t>Ol pikinini bilong mi, yumi kamap pinis long taim bilong las de. Bipo yupela i harim tok long birua bilong Krais bai i kamap. Nau planti birua bilong Krais ol i kamap pinis. Olsem na yumi save, yumi kamap pinis long taim bilong las de.</t>
  </si>
  <si>
    <t>Pastaim ol dispela man i bin i stap wantaim yumi, na ol i lusim yumi na i go. Tasol ol i no bin i stap lain bilong yumi tru. Sapos ol i bilong yumi tru, orait ol bai i stap yet wantaim yumi. Tasol ol i lusim yumi pinis, olsem na yumi save gut, dispela olgeta man ol i no bilong yumi tru.</t>
  </si>
  <si>
    <t>Em yet i bin mekim wok bilong rausim sin bilong yumi. Na em i no mekim dispela wok bilong helpim yumi tasol. Nogat. Em i mekim bilong helpim olgeta manmeri i stap long graun.</t>
  </si>
  <si>
    <t>Yupela i kisim Holi Spirit pinis, na yupela olgeta i gat save.</t>
  </si>
  <si>
    <t>Olsem na mi no ting yupela i no save long tok tru, na mi raitim dispela tok long yupela. Nogat. Mi rait, long wanem, yupela i save pinis long tok tru, na yupela i save, tok tru i no inap kamapim tok giaman.</t>
  </si>
  <si>
    <t>Man bilong tok giaman em husat? Em i dispela man i save tok, "Jisas em i no dispela man God i makim bilong kisim bek ol manmeri bilong en." Man i mekim dispela kain tok, em i save givim baksait long Papa wantaim Pikinini, olsem na em i birua bilong Krais.</t>
  </si>
  <si>
    <t>Man i givim baksait long Pikinini, em i givim baksait long Papa tu. Man i bilip long Pikinini, em i bilip long Papa tu.</t>
  </si>
  <si>
    <t>Ol dispela tok bipo yupela i harim, em yupela i mas holim strong. Sapos yupela i holim strong dispela tok bipo yupela i harim, orait Pikinini wantaim Papa tupela bai i stap wantaim yupela oltaim.</t>
  </si>
  <si>
    <t>Na Krais i bin givim promis long yumi olsem, em bai i givim yumi laip bilong i stap gut oltaim.</t>
  </si>
  <si>
    <t>Mi raitim dispela tok long yupela bilong tokim yupela long pasin bilong dispela ol man i laik giamanim yupela.</t>
  </si>
  <si>
    <t>Tasol yupela i bin kisim Holi Spirit long Krais, na em i stap yet wantaim yupela. Olsem na yupela i no sot long save, na bai mi skulim yupela. Nogat. Holi Spirit yet i save skulim yupela long olgeta samting, na dispela tok bilong Spirit em i tru. Em i no giaman. Olsem na yupela i mas pas wantaim Krais, olsem Spirit i bin skulim yupela.</t>
  </si>
  <si>
    <t>Yes, ol pikinini bilong mi, yupela i mas i pas wantaim Krais. Olsem na taim em i kamap ples klia, bai yumi ken sanap strong, na yumi no ken sem long sanap long ai bilong em.</t>
  </si>
  <si>
    <t>Sapos yupela i save olsem, pasin bilong Krais em i stretpela olgeta, orait yupela i ken save tu olsem, olgeta man i mekim stretpela pasin, ol i bin kamap pikinini bilong God.</t>
  </si>
  <si>
    <t>Sapos yumi bihainim ol lo bilong God, orait yumi ken save tru olsem, yumi save gut long em.</t>
  </si>
  <si>
    <t>Sapos wanpela man i tok, "Mi save gut long God," tasol em i no bihainim ol lo bilong God, orait dispela man em i man bilong giaman, na tok tru i no i stap long bel bilong em.</t>
  </si>
  <si>
    <t>Na sapos wanpela man i bihainim tok bilong God, orait em i save tru long givim bel bilong en long God, na long dispela pasin yumi save olsem, yumi pas wantaim God.</t>
  </si>
  <si>
    <t>Sapos wanpela man i tok, "Mi pas wantaim God," orait dispela man i mas wokabaut olsem Krais i bin wokabaut.</t>
  </si>
  <si>
    <t>Ol pren, dispela lo mi raitim long yupela em i no nupela lo. Nogat. Em i olpela lo, yupela i bin kisim bipo tru. Dispela olpela lo, em i dispela tok yupela i harim pinis.</t>
  </si>
  <si>
    <t>Tasol dispela lo mi raitim long yupela, em i nupela lo tu, na em i tru long laip bilong Krais na long laip bilong yupela tu, long wanem, tudak i laik pinis, na lait tru i kamap pinis na i stap.</t>
  </si>
  <si>
    <t>Sapos wanpela man i tok, "Mi stap long lait," tasol em i save bel nogut long wanpela Kristen brata, orait dispela man i stap yet long tudak.</t>
  </si>
  <si>
    <t>Olaman, Papa i bin laikim yumi na givim bel bilong em moa yet long yumi! Em i kolim yumi ol pikinini bilong God. Na tru tumas, yumi stap pikinini bilong God. Ol man bilong graun i no bin save long God, olsem na ol i no save long yumi tu.</t>
  </si>
  <si>
    <t>Sapos yumi laik save husat em i pikinini bilong God, na husat em i pikinini bilong Satan, orait yumi ken save olsem, man i no mekim stretpela pasin, em i no bilong God. Na man i no save laikim tru ol arapela pikinini bilong God, em tu i no bilong God.</t>
  </si>
  <si>
    <t>Bipo tru yupela i bin harim tok olsem, yumi wan wan i mas laikim tru ol arapela.</t>
  </si>
  <si>
    <t>Yumi no ken i stap olsem Kein. Em i man bilong Satan, na em i kilim i dai brata bilong en. Na bilong wanem em i kilim i dai brata bilong en? Em i kilim em, long wanem, pasin bilong en em i nogut, na pasin bilong brata bilong en em i stretpela.</t>
  </si>
  <si>
    <t>Ol brata, sapos ol man bilong graun i birua long yupela, orait yupela i no ken kirap nogut long dispela.</t>
  </si>
  <si>
    <t>Yumi save givim bel bilong yumi long ol arapela manmeri bilong God, olsem na yumi save, yumi lusim pinis pasin bilong i dai, na yumi stap long pasin bilong laip. Man i no save givim bel bilong en long ol brata, em i stap yet long pasin bilong i dai.</t>
  </si>
  <si>
    <t>Man i no laikim tru brata bilong en na i bel nogut long em, i olsem em i kilim man i dai. Na yupela i save, man i kilim narapela man i dai, em i no kisim laip bilong i stap gut oltaim oltaim.</t>
  </si>
  <si>
    <t>Jisas i lusim laip bilong em yet na i dai bilong helpim yumi, na dispela pasin bilong en i soim yumi pinis long pasin bilong laikim tru ol arapela. Na yumi tu yumi mas lusim laip bilong yumi bilong helpim ol Kristen brata.</t>
  </si>
  <si>
    <t>Tasol sapos wanpela man i gat ol samting bilong dispela graun, na em i lukim narapela brata i sot long ol samting, na sapos em i no sori long dispela brata, orait yumi save, pasin bilong God bilong laikim tru ol arapela, em i no i stap long dispela man.</t>
  </si>
  <si>
    <t>Ol liklik pikinini bilong mi, yumi no ken laikim ol brata long tok tasol o long maus tasol. Nogat. Yumi mas givim bel bilong yumi tru long ol na mekim gutpela pasin long ol.</t>
  </si>
  <si>
    <t>Sapos yumi laikim tru ol arapela, orait yumi ken save, yumi bihainim tok tru. Na maski sapos bel bilong yumi i kotim yumi long wanpela samting, yumi ken i stap bel isi long ai bilong God. Long wanem, God em i save long olgeta samting, na save bilong en i winim tru save i stap long bel bilong yumi.</t>
  </si>
  <si>
    <t>Ol pren, nau yumi stap pikinini bilong God. Na bihain yumi bai i stap olsem wanem, dispela em i no klia yet. Tasol yumi save, taim Krais i kamap ples klia, yumi bai lukim em tru, na yumi bai kamap wankain olsem em yet.</t>
  </si>
  <si>
    <t>Ol pren, sapos bel bilong yumi i no kotim yumi, orait yumi save sanap strong long ai bilong God.</t>
  </si>
  <si>
    <t>Na sapos yumi beten na askim em long wanpela samting, orait em i save givim long yumi, long wanem, yumi save bihainim lo bilong en, na yumi save mekim pasin em i laikim.</t>
  </si>
  <si>
    <t>Na lo bilong en i olsem. Yumi mas bilip long nem bilong Pikinini bilong en Jisas Krais, na yumi wan wan i mas laikim tru ol arapela, olsem em i bin tokim yumi.</t>
  </si>
  <si>
    <t>Sapos wanpela man i bihainim lo bilong God, orait em i pas wantaim God, na God i pas wantaim em. God i givim Holi Spirit long yumi, na dispela Spirit i soim yumi olsem, God i stap wantaim yumi.</t>
  </si>
  <si>
    <t>Na olgeta man i save wetim em, ol i save mekim ol yet i kamap klin long ai bilong God, na ol i stap klin olsem Krais i stap klin.</t>
  </si>
  <si>
    <t>Man i save mekim sin, em i sakim lo bilong God. Sin em i pasin bilong sakim lo.</t>
  </si>
  <si>
    <t>Yupela i save, Krais i bin kamap bilong rausim sin, na i no gat sin i stap long em.</t>
  </si>
  <si>
    <t>Man i pas wantaim Krais, em i no save bihainim pasin bilong sin. Sapos wanpela man i bihainim pasin bilong sin, orait yumi ken save, em i no bin lukim Krais, na em i no save long Krais.</t>
  </si>
  <si>
    <t>Ol liklik pikinini bilong mi, yupela lukaut, nogut wanpela man i giamanim yupela. Man i mekim stretpela pasin, em i stretpela man, olsem Krais em i stretpela man.</t>
  </si>
  <si>
    <t>Stat long bipo tru, Satan i save mekim sin oltaim, olsem na man i save mekim sin, em i man bilong Satan. Na Pikinini Bilong God i bin kamap ples klia bilong bagarapim na rausim wok bilong Satan.</t>
  </si>
  <si>
    <t>Sapos wanpela man i kamap pikinini bilong God, orait em i no save bihainim pasin bilong sin. Laip bilong God yet em i stap long dispela man, olsem na em i no inap long bihainim pasin bilong sin. Nogat. Em i stap pikinini bilong God.</t>
  </si>
  <si>
    <t>Ol pren, planti giaman profet i save raun nabaut long graun. Olsem na yupela i no ken bilip long olgeta man i kam long yupela na i tok, "Spirit bilong God i givim tok long mi." Nogat. Yupela i mas traim olgeta spirit, bai yupela i ken save, ol i kam long God, o nogat.</t>
  </si>
  <si>
    <t>Pasin bilong laikim ol arapela, em i pasin bilong God. Yumi no ken ting, yumi bin laikim God pastaim. Nogat. God i laikim yumi pastaim. Olsem na em i bin salim Pikinini Man bilong en i kam long graun bilong lusim ol sin bilong yumi.</t>
  </si>
  <si>
    <t>Ol pren, long dispela pasin bilong en God i soim yumi olsem em i laikim yumi tru. Olsem na yumi wan wan i mas laikim tru ol arapela.</t>
  </si>
  <si>
    <t>I no gat wanpela man i bin lukim God. Tasol sapos yumi laikim tru ol arapela, orait God i stap wantaim yumi, na dispela pasin bilong en bilong laikim ol arapela, em i kamap strong pinis insait long laip bilong yumi.</t>
  </si>
  <si>
    <t>Olsem wanem na yumi inap save, God i pas wantaim yumi na yumi pas wantaim em? Yumi save long dispela, long wanem, em i bin givim Spirit bilong em yet long yumi.</t>
  </si>
  <si>
    <t>Yumi lukim pinis samting Papa i bin mekim. Em i bin salim Pikinini bilong en i kam bilong kisim bek olgeta manmeri bilong graun, na yumi save autim tok long ol dispela samting.</t>
  </si>
  <si>
    <t>Sapos wanpela man i tok, "Jisas em i Pikinini Bilong God," orait God i pas wantaim dispela man, na em i pas wantaim God.</t>
  </si>
  <si>
    <t>Olsem na yumi save na bilip strong olsem, God i laikim yumi tru, na dispela pasin bilong en i stap long laip bilong yumi. God yet em i as bilong pasin bilong laikim tru ol arapela. Na man i save laikim tru ol arapela em i pas wantaim God, na God i pas wantaim em.</t>
  </si>
  <si>
    <t>Sapos yumi stap olsem, orait dispela pasin bilong laikim ol arapela em i kamap strong pinis insait long laip bilong yumi. Na bai yumi no pret long de bilong bikpela kot bilong God. Tru, yumi stap long dispela graun, tasol yumi stap wankain olsem Krais yet, olsem na yumi no ken pret.</t>
  </si>
  <si>
    <t>Man i save laikim ol arapela, em i no save pret. Sapos pasin bilong laikim ol arapela i kamap strong pinis insait long laip bilong wanpela man, orait dispela i save rausim pasin bilong pret. As bilong pret em i olsem. Man i save, em bai i kisim pe nogut, na dispela i mekim em i pret. Sapos wanpela man i pret, orait yumi ken save, pasin bilong laikim ol arapela i no kamap strong yet long laip bilong em.</t>
  </si>
  <si>
    <t>Yumi save laikim ol arapela, long wanem, God i bin laikim yumi pastaim.</t>
  </si>
  <si>
    <t>Na pasin bilong yupela i ken save long Spirit bilong God, em i olsem. Sapos man i save tok, "Jisas Krais i bin kamap man tru," orait Spirit bilong God i stap long dispela man.</t>
  </si>
  <si>
    <t>Sapos wanpela man i tok, "Mi laikim tru God," tasol em i no laikim wanpela bilong ol arapela manmeri bilong God, orait dispela man em i man bilong giaman. I no gat wanpela man i bin lukim God. Olsem na man i no save laikim ol arapela, em ol manmeri em i lukim pinis, em i no inap laikim God em i no bin lukim.</t>
  </si>
  <si>
    <t>Dispela lo yumi kisim long Krais, em i olsem. Man i save laikim tru God, em i mas laikim tru ol arapela manmeri bilong God.</t>
  </si>
  <si>
    <t>Na sapos man i no mekim dispela kain tok long Jisas, orait dispela man i gat narapela spirit, em i no kam long God. Em i spirit bilong birua bilong Krais, bipo yupela i harim tok long em bai i kam. Na nau em i kam pinis na i stap long graun.</t>
  </si>
  <si>
    <t>Ol liklik pikinini bilong mi, yupela i bilong God, na yupela i daunim pinis ol dispela giaman profet, long wanem, dispela Spirit i stap insait long yupela em i winim spirit i stap insait long ol man bilong graun.</t>
  </si>
  <si>
    <t>Ol dispela man ol i bilong graun. Olsem na tok bilong ol em i bilong graun tasol, na ol man bilong graun ol i save harim tok bilong ol.</t>
  </si>
  <si>
    <t>Tasol yumi bilong God, na ol man i save long God, ol i save harim tok bilong yumi. Tasol man i no bilong God, em i no save harim tok bilong yumi. Long dispela pasin yumi inap save long Spirit bilong tok tru, na long spirit bilong giaman.</t>
  </si>
  <si>
    <t>Ol pren, yumi wan wan i mas laikim tru ol arapela, long wanem, pasin bilong laikim ol arapela em i pasin bilong God. Na man i laikim tru ol arapela, em i pikinini bilong God, na em i save tru long God.</t>
  </si>
  <si>
    <t>God yet em i as bilong dispela pasin bilong laikim ol arapela. Olsem na man i no save laikim ol arapela, em i no save long God.</t>
  </si>
  <si>
    <t>God i gat wanpela Pikinini tasol, na em i salim dispela Pikinini i kam long graun, bai yumi kisim laip long em. Long dispela pasin God i soim yumi olsem em i laikim yumi tru.</t>
  </si>
  <si>
    <t>Olgeta man i bilip long Jisas em dispela man God i makim bilong kisim bek ol manmeri bilong en, ol i stap pikinini bilong God. Na olgeta man i save laikim wanpela papa, ol i save laikim ol pikinini bilong en tu.</t>
  </si>
  <si>
    <t>Man i save bilip long Pikinini Bilong God, em i kisim pinis dispela tok God i bin autim, na em i stap long bel bilong en. Tasol man i no bilipim tok bilong God, i olsem em i kolim God em i man bilong giaman, long wanem, em i no bilipim tok God i bin autim long pasin bilong Pikinini bilong en.</t>
  </si>
  <si>
    <t>Na long dispela pasin God i soim olsem tok bilong en i tru. God i bin givim yumi laip bilong i stap gut oltaim oltaim, na as bilong dispela laip em i stap long Pikinini bilong em.</t>
  </si>
  <si>
    <t>Man i pas wantaim Pikinini Bilong God, em i gat dispela laip. Na man i no pas wantaim Pikinini Bilong God, em i no gat dispela laip.</t>
  </si>
  <si>
    <t>Mi raitim dispela tok long yupela ol manmeri i save bilip long nem bilong Pikinini Bilong God, bai yupela inap save, yupela i kisim pinis laip bilong i stap gut oltaim oltaim.</t>
  </si>
  <si>
    <t>Sapos yumi bihainim laik bilong God yet na yumi beten na askim em long wanpela samting, orait em i save harim beten bilong yumi. Olsem na yumi no save pret long God. Nogat. Yumi save go klostu long em.</t>
  </si>
  <si>
    <t>Yumi save, em i save harim olgeta beten bilong yumi. Olsem na taim yumi askim em long givim wanpela samting long yumi, yumi save olsem yumi kisim tru dispela samting.</t>
  </si>
  <si>
    <t>Sapos wanpela man i lukim narapela Kristen brata i mekim sin, na sapos dispela sin em i no inap long mekim dispela brata i dai, orait dispela man i ken beten long God, na God bai i givim laip long dispela brata. Mi tok long ol man i mekim kain sin em i no inap long mekim ol i dai. I gat kain sin em inap mekim man i dai, na mi no tok long yupela i mas beten long dispela.</t>
  </si>
  <si>
    <t>Olgeta pasin i no stret, em i sin. Tasol i gat kain sin i no save mekim man i dai.</t>
  </si>
  <si>
    <t>Yumi save, olgeta man i stap pikinini bilong God, ol i no save bihainim pasin bilong sin. Nogat. God i save lukautim gut man i stap pikinini bilong em, na Satan i no inap putim han long em.</t>
  </si>
  <si>
    <t>Yumi save, yumi stap pikinini bilong God, tasol dispela graun olgeta em i stap aninit long strong bilong Satan.</t>
  </si>
  <si>
    <t>Sapos yumi laikim tru God na yumi bihainim ol lo bilong em, orait long dispela pasin yumi ken save, yumi laikim tru ol pikinini bilong God.</t>
  </si>
  <si>
    <t>Yumi save, Pikinini Bilong God i kam pinis, na em i givim tingting long yumi, bai yumi ken save long God tru. Yumi pas wantaim God tru na wantaim Pikinini bilong en Jisas Krais. Jisas Krais em i God tru, na em i as bilong laip bilong i stap gut oltaim oltaim.</t>
  </si>
  <si>
    <t>Ol liklik pikinini bilong mi, yupela i mas i stap longwe long olgeta giaman god.</t>
  </si>
  <si>
    <t>Sapos yumi laikim tru God, orait yumi save bihainim ol lo bilong en. Na ol lo bilong en i no givim hevi long yumi.</t>
  </si>
  <si>
    <t>Olgeta man i stap pikinini bilong God, ol i winim strong bilong dispela graun. Yumi bilip long God, na long dispela pasin yumi save winim pait na daunim strong bilong dispela graun.</t>
  </si>
  <si>
    <t>Husat i save winim strong bilong dispela graun? Man i bilip long Jisas em i Pikinini Bilong God, dispela man i save win.</t>
  </si>
  <si>
    <t>Jisas Krais i bin i kam long pasin bilong kisim baptais long wara, na long pasin bilong kapsaitim blut bilong en long diwai kros. Em i no i kam long pasin bilong wara tasol. Nogat. Em i kam long pasin bilong wara wantaim blut. Holi Spirit em i as bilong tok tru, na Holi Spirit i save autim tok long pasin bilong Jisas Krais.</t>
  </si>
  <si>
    <t>I gat tripela i autim tok long pasin bilong en, em Holi Spirit na wara na blut. Na tripela i mekim wanpela tok tasol.</t>
  </si>
  <si>
    <t>Yumi save bilipim tok ol man i autim. Tasol tok God i autim, em i winim tru tok bilong ol man. Na dispela tok God i autim pinis, em i tok long Pikinini bilong en.</t>
  </si>
  <si>
    <t>Mi Pita, mi aposel bilong Jisas Krais. Mi raitim dispela pas long yupela manmeri bilong God, yupela ol lain i stap nabaut olsem tripman long provins Pontus na Galesia na Kapadosia na Esia na Bitinia.</t>
  </si>
  <si>
    <t>Ol profet i bin autim tok long dispela gutpela samting nau God i mekim long yupela. Ol i bin wok strong long painim as bilong dispela tok bilong God i kisim bek yumi.</t>
  </si>
  <si>
    <t>Spirit bilong Krais i bin i stap insait long ol profet, na Spirit i bin tokaut long maus bilong ol long ol kain kain pen Krais bai i karim na long bihain em bai i kisim biknem. Na ol profet i wok long askim, "Wanem taim dispela man bilong kisim bek yumi, em bai i kam?" na "Wanem samting bai i kamap long dispela taim?"</t>
  </si>
  <si>
    <t>Tasol God i soim ol olsem, ol dispela samting ol i toktok long en, ol bai i no inap kamap long taim bilong ol yet. Nogat. Tasol ol i autim tok long ol samting God bai i mekim bilong kisim bek yupela. Na nau God i salim Holi Spirit i kam daun long heven, na long strong bilong Holi Spirit, ol man bilong autim gutnius i tokim yupela pinis long ol dispela samting God i mekim. Ol ensel tu i laikim tumas long kisim save long ol dispela gutpela samting God i mekim long yupela.</t>
  </si>
  <si>
    <t>Olsem na oltaim tingting bilong yupela i mas i stap redi na yupela i mas bosim gut wokabaut bilong yupela. Yupela i mas bilip strong na wetim God i mekim dispela gutpela samting em i laik mekim long yupela, long taim Jisas Krais i kamap ples klia.</t>
  </si>
  <si>
    <t>Yupela i mas i stap olsem ol pikinini i save harim tok. Bipo yupela i no gat save, na yupela i save bihainim ol kain kain laik nogut. Tasol nau yupela i no ken bihainim dispela pasin moa. Nogat.</t>
  </si>
  <si>
    <t>God i singautim yupela pinis, em i holi na em i save mekim gutpela na stretpela pasin olgeta. Olsem na yupela i mas givim yupela yet long God na stap holi long olgeta wokabaut bilong yupela.</t>
  </si>
  <si>
    <t>Buk bilong God i tok olsem, "Yupela i mas i stap holi na bihainim gutpela stretpela pasin, long wanem, mi God bilong yupela, mi stap holi."</t>
  </si>
  <si>
    <t>Yupela i save singaut long God na kolim em "Papa." Dispela Papa em i no save ting long nem bilong yumi na em i skelim yumi. Nogat. Em i save lukim pasin yumi wan wan i mekim na em i skelim yumi. Olsem na olgeta taim yupela i stap hia long dispela graun, yupela i mas save olsem dispela graun em i no ples tru bilong yupela, na yupela i mas aninit tru long God.</t>
  </si>
  <si>
    <t>Yupela i save pinis, bipo yupela i save bihainim ol pasin nogut yupela i bin kisim long ol tumbuna bilong yupela. Tasol God i bin baim bek yupela na helpim yupela long lusim ol dispela pasin. Na em i no givim ol samting bilong graun i save bagarap, olsem silva na gol, bilong baim bek yupela. Nogat.</t>
  </si>
  <si>
    <t>Em i baim bek yupela long blut bilong Krais. Dispela blut em i dia tumas. Krais em i olsem wanpela pikinini sipsip i no gat mak o sua samting i bagarapim skin bilong en.</t>
  </si>
  <si>
    <t>Bipo tru God Papa i save pinis long yupela na i makim yupela long kamap ol manmeri bilong em yet. Holi Spirit i bin helpim yupela long givim laip bilong yupela olgeta long God na kamap holi, bai yupela i ken bihainim gut tok bilong Jisas Krais. Na bai blut bilong Jisas i ken wasim yupela, na mekim yupela i kamap klin long ai bilong God. God i ken marimari moa yet long yupela na mekim bel bilong yupela i stap isi.</t>
  </si>
  <si>
    <t>Taim God i no wokim graun yet, em i makim Krais bilong mekim dispela wok bilong baim bek yupela. Na nau long dispela taim bilong ol las de yumi stap long en, God i mekim Krais i kamap ples klia pinis, bilong helpim yupela.</t>
  </si>
  <si>
    <t>Em i helpim yupela na yupela i bilip long God, em God i bin kirapim Krais long matmat na givim biknem long em. Olsem na yupela i save bilip long God, na wet long em i mekim ol samting em i bin promis long mekim.</t>
  </si>
  <si>
    <t>Yupela i bin bihainim tok i tru, na long dispela pasin yupela i bin mekim yupela yet i kamap klin long ai bilong God. Na yupela i save laikim tru ol arapela manmeri bilong God. Orait nau yupela i mas wok strong moa long laikim ol na givim bel bilong yupela olgeta long ol.</t>
  </si>
  <si>
    <t>Yupela i kamap nupela pinis, olsem nupela kaikai i kamap long gaden. Yupela i no kamap long ol pikinini kaikai i save bagarap. Nogat. Yupela i kamap long pikinini kaikai i save stap oltaim. Dispela pikinini kaikai em tok bilong God, em tok i gat laip na i save stap oltaim.</t>
  </si>
  <si>
    <t>Buk bilong God i tok olsem, "Olgeta manmeri i no save stap longpela taim long graun. Ol i save pinis hariap olsem gras, na biknem bilong ol i save pundaun olsem ol plaua nabaut. Gras i save drai, na ol plaua i save pundaun.</t>
  </si>
  <si>
    <t>Tasol tok bilong Bikpela i save stap oltaim oltaim." Dispela tok em i dispela gutnius ol i bin autim long yupela.</t>
  </si>
  <si>
    <t>Yumi litimapim nem bilong God, em i God na Papa bilong Bikpela bilong yumi, Jisas Krais. Em i gat bikpela sori long yumi, na em i kirapim Jisas Krais long matmat, na long dispela rot God i givim yumi nupela laip. Na dispela nupela laip i strongim yumi long wetim em i inapim tru ol gutpela samting em i laik givim long yumi.</t>
  </si>
  <si>
    <t>Em i makim yumi pinis bilong kisim gutpela laip bilong heven. Dispela laip em i no inap bagarap. Em i klin olgeta long ai bilong God, na em bai i no inap pinis. God i redim dispela laip pinis, bilong yupela i kisim long taim yupela i stap wantaim em long heven.</t>
  </si>
  <si>
    <t>Yupela i bilip long Krais, olsem na God i save lukautim yupela long strong bilong em, bai yupela i stap gut. Em i laik kisim bek yupela na mekim yupela i stap gut tru, na dispela samting em i laik mekim, em bai i kamap ples klia long las de.</t>
  </si>
  <si>
    <t>Yupela i save tingting long ol dispela samting God i laik mekim na yupela i save amamas. Tasol nau long liklik taim tasol, ating kain kain traim bai i kamap na givim pen long yupela.</t>
  </si>
  <si>
    <t>Long dispela pasin God i save traim bilip bilong yupela. Yumi save, gol em i gutpela samting tru, tasol ol i save kukim long paia, bilong traim na painimaut em i gol tru, o nogat. Bilip bilong yupela i winim gol na i gutpela moa, long wanem, gol em i samting bilong bagarap. Olsem na sapos ol kain kain traim i kamap long yupela, em i bilong traim bilip na soim olsem, yupela i bilip tru long Krais. Na long las de, taim Jisas Krais i kamap ples klia, em bai i amamas tru long yupela na givim biknem long yupela.</t>
  </si>
  <si>
    <t>Yupela i no bin lukim em yet, tasol yupela i save laikim em na givim bel bilong yupela long em. Nau yupela i no save lukim em, tasol yupela i bilip long em na amamas tru. Dispela amamas i winim olgeta amamas bilong dispela graun, na yumi no inap autim long maus. Nogat tru.</t>
  </si>
  <si>
    <t>Na God i wok long kisim bek yupela, long wanem, yupela i bilip long Krais.</t>
  </si>
  <si>
    <t>Yupela i kamap nupela pinis, olsem na yupela i mas lusim olgeta pasin nogut na pasin bilong tok giaman na olgeta arapela pasin bilong giaman. Na pasin bilong bel nogut long man i gat planti samting, na olgeta tok baksait, em tu yupela i mas lusim.</t>
  </si>
  <si>
    <t>Bipo yupela i stap ol manmeri nating. Tasol nau yupela i stap lain manmeri bilong God. Bipo yupela i no kisim marimari bilong God, tasol nau yupela i kisim marimari bilong en pinis.</t>
  </si>
  <si>
    <t>Ol pren tru bilong mi, yupela i stap long dispela graun olsem ol man bilong narapela ples, na olsem ol tripman. Orait mi tokim yupela olsem, yupela i mas givim baksait long olgeta laik nogut bilong olpela bel, em ol dispela pasin i save pait long spirit bilong yupela.</t>
  </si>
  <si>
    <t>Yupela i mas wokabaut stret namel long ol haiden. Na sapos ol i tok nogut long yupela, bihain ol bai i lukim gutpela pasin bilong yupela, na ol bai i litimapim nem bilong God long dispela de em bai i kam bilong kotim ol manmeri.</t>
  </si>
  <si>
    <t>Yupela i mas tingting long Bikpela na bihainim tok bilong olgeta kain gavman. King i stap namba wan tru, na yupela i mas bihainim tok bilong en.</t>
  </si>
  <si>
    <t>Na yupela i mas bihainim tu tok bilong ol namba wan gavman bilong ol provins. King i bin putim ol i stap bilong bekim pe nogut long ol man i mekim pasin nogut, na bilong litimapim nem bilong ol man i mekim gutpela pasin.</t>
  </si>
  <si>
    <t>God i laik bai yupela i mas mekim gutpela pasin tasol, olsem bai yupela inap pasim maus bilong ol krankiman i no gat save, na ol i save tok nogut long yupela.</t>
  </si>
  <si>
    <t>Yupela i mas wokabaut olsem ol man i stap fri. Tasol yupela i no ken ting, "Nau mipela i stap fri," na yupela i go mekim ol kain kain pasin nogut. Nogat. Yupela i mas wokabaut olsem ol wokboi bilong God.</t>
  </si>
  <si>
    <t>Yupela i mas mekim gutpela pasin long olgeta man, na givim bel bilong yupela long ol arapela manmeri bilong God. Yupela i mas pret long God na aninit long em. Na yupela i mas givim biknem long king.</t>
  </si>
  <si>
    <t>Yupela wokboi, yupela i mas aninit long ol man i bosim yupela, na bihainim gut tok bilong ol. Mi no tok long ol gutpela bos tasol, em ol bos i save isi long yupela. Nogat. Yupela i mas aninit long ol bos nogut tu.</t>
  </si>
  <si>
    <t>Yes, sapos yupela i larim God i stiaim tingting bilong yupela na yupela i mekim wok, na ol i givim nating pen long yupela, na yupela i karim dispela pen, orait God i laikim dispela pasin.</t>
  </si>
  <si>
    <t>Yumi save, nupela pikinini em i save laikim tumas susu. Olsem tasol yupela i mas laikim tumas long kisim gutpela susu i kam long God, na i no gat samting nogut i stap long en. Em dispela kain susu i save helpim spirit bilong yupela i kamap bikpela na strongpela long nupela laip God i givim long yupela, na bai yupela i stap gut wantaim God.</t>
  </si>
  <si>
    <t>Sapos yupela i mekim pasin nogut na ol i paitim yupela, na yupela i karim dispela pen, bai yupela i kisim wanem samting long dispela? Tasol sapos yupela i mekim gutpela pasin na ol i paitim yupela, na yupela i karim dispela pen, orait God i laikim dispela pasin.</t>
  </si>
  <si>
    <t>God i singautim yupela pinis bilong bihainim dispela kain pasin, long wanem, Krais tu i bin karim pen bilong helpim yupela. Em i soim yupela pinis dispela pasin bilong em, bai yupela i ken bihainim.</t>
  </si>
  <si>
    <t>Em i no bin mekim sin, na tu em i no bin mekim wanpela tok giaman.</t>
  </si>
  <si>
    <t>Ol i bin tok nogut long em, tasol em i no bekim tok nogut bilong ol. Em i karim pen, tasol em i no tok long bagarapim ol. Nogat. Em i putim em yet long han bilong God, em dispela Jas i save skelim stret olgeta samting.</t>
  </si>
  <si>
    <t>Krais i bin hangamap long diwai kros na i karim sin bilong yumi long bodi bilong em yet. Em i mekim olsem bai yumi ken lusim pasin bilong sin olgeta, na yumi ken i stap laip na bihainim ol pasin i stret olgeta. Ol i bin paitim em nogut, na long dispela pen em i karim em i mekim yupela i kamap orait gen.</t>
  </si>
  <si>
    <t>Yupela olgeta i bin i stap olsem ol sipsip i raun nabaut. Tasol nau yupela i kam bek pinis long dispela Wasman Bilong Sipsip i save lukautim gut spirit bilong yupela.</t>
  </si>
  <si>
    <t>Yupela i traim pinis pasin Bikpela i save mekim long yumi, na yupela i save, Bikpela i gutpela tru.</t>
  </si>
  <si>
    <t>Bikpela i olsem wanpela ston i gat laip, na yupela i mas i kam long em. Ol manmeri i bin lukim em olsem samting nogut, na ol i bin rausim em. Tasol God i makim em pinis na i lukim em i gutpela tru.</t>
  </si>
  <si>
    <t>Yupela tu i olsem ol ston i gat laip, na long strong bilong Holi Spirit God i laik mekim yupela i kamap haus bilong em yet. Olsem bai yupela i ken i stap lain pris God i makim bilong em yet, na long nem bilong Jisas Krais yupela i ken givim laip bilong yupela long God olsem ofa em i laikim tru.</t>
  </si>
  <si>
    <t>Buk bilong God i gat tok long dispela olsem, "Harim. Mi makim pinis wanpela ston bilong kamap namba wan ston bilong strongim haus. Em i gutpela na strongpela ston tru. Nau mi putim em i stap long maunten Saion. Ol man i bilip long em, ol bai i no inap kisim sem."</t>
  </si>
  <si>
    <t>Olsem na long yupela ol man i bilip, Krais em i olsem gutpela ston tru. Tasol long ol man i no bilip, "Dispela ston ol kamda i ting em i nogut na ol i rausim, nau em i kamap nambawan ston bilong strongim banis bilong haus,"</t>
  </si>
  <si>
    <t>na "em i kamap olsem ston i stap long rot bilong ol, na planti bilong ol bai i sutim lek na pundaun na bagarap." Ol i save sakim tok bilong God, olsem na ol i sutim lek bilong ol na ol i pundaun. Bipo God i tok pinis long ol bai i mekim olsem.</t>
  </si>
  <si>
    <t>Tasol God i makim yupela pinis, na yupela i stap lain manmeri bilong em stret. Yupela i stap ol pris bilong lain bilong king. Yupela i stap lain manmeri i holi, em ol lain manmeri tru bilong God. Yupela i stap lain manmeri God i bin makim bilong em yet, bai yupela i ken tokaut long olgeta gutpela pasin em i bin mekim long yupela. Yupela i ken tokaut long em i bin singautim yupela long lusim tudak yupela i bin i stap long en, na em i bringim yupela i kam insait long lait bilong em, em lait i gutpela moa yet.</t>
  </si>
  <si>
    <t>Olsem tasol, yupela maritmeri, yupela i mas aninit long ol man bilong yupela. Na sapos sampela bilong ol dispela man i no save bihainim tok bilong God, orait ol i ken lukim gutpela pasin bilong yupela meri bilong ol. Na maski yupela i no mekim wanpela tok long ol, bai ol i inap tanim bel,</t>
  </si>
  <si>
    <t>Yumi save, "Sapos man i laik bai laip bilong en i kamap gutpela, na em i laik lukim gutpela taim, orait em i no ken mekim tok nogut na em i no ken mekim ol tok giaman.</t>
  </si>
  <si>
    <t>Em i mas givim baksait long pasin nogut, na bihainim gutpela pasin tasol. Em i mas wok long kamap wanbel wantaim ol arapela manmeri, na em i mas strong long bihainim dispela pasin.</t>
  </si>
  <si>
    <t>Long wanem, Bikpela i save lukautim ol stretpela manmeri, na em i save putim yau long ol beten bilong ol. Tasol Bikpela i no save laikim ol manmeri nogut."</t>
  </si>
  <si>
    <t>Sapos yupela i wok strong long bihainim gutpela pasin, orait husat bai i mekim nogut long yupela?</t>
  </si>
  <si>
    <t>Tasol sapos yupela i mekim stretpela pasin, na yupela i karim pen long dispela, orait yupela i ken amamas. Sapos ol i mekim samting bilong pretim yupela, orait yupela i no ken pret long ol. Na bel bilong yupela i no ken kirap nogut. Nogat.</t>
  </si>
  <si>
    <t>Long bel bilong yupela, yupela i mas putim Krais wanpela em i stap Bikpela bilong yupela. Na sapos ol i askim yupela long as bilong dispela gutpela samting yupela i wetim i stap, orait yupela i mas redi oltaim long bekim tok long ol.</t>
  </si>
  <si>
    <t>Tasol yupela i mas bekim tok bilong ol long tok isi na long gutpela pasin. Na oltaim yupela i mas i stap stret long ai bilong God. Olsem na sapos ol i tok nogut na tok bilas long yupela, orait ol man i save mekim dispela tok bilas long gutpela pasin yupela i mekim bilong bihainim Krais, ol bai i sem long dispela tok ol i bin mekim.</t>
  </si>
  <si>
    <t>Sapos God i laik bai yumi i kisim pen long gutpela pasin yumi mekim, em i orait. Tasol sapos yumi kisim pen long pasin nogut yumi mekim, em i samting nogut.</t>
  </si>
  <si>
    <t>Yupela tingim Krais tu. Em i stretpela man, tasol em i kisim ples bilong ol manmeri nogut, na em i dai bilong rausim sin bilong ol manmeri, na bilong bringim yupela i kam long God. Em i dai wanpela taim tasol, na em i no inap i dai moa. Long graun em i stap man, na ol i kilim em i dai, tasol em i kirap bek na em i stap spirit long heven.</t>
  </si>
  <si>
    <t>Em i stap spirit na em i go autim tok long ol spirit i stap long ples kalabus.</t>
  </si>
  <si>
    <t>long wanem, ol i lukim yupela meri i save wokabaut stret na aninit tru long ol.</t>
  </si>
  <si>
    <t>Dispela ol spirit em ol spirit i bin sakim tok bilong God long taim bilong Noa. Long taim bilong Noa, pasin nogut i wok long kamap bikpela tru, tasol God i no bekim kwik. Nogat. Em i wet i go inap Noa i wokim pinis sip bilong en. Na liklik lain tasol, inap 8-pela manmeri, ol i bin i go antap long sip na bikpela wara i karim ol i go na God i kisim bek ol na ol i stap gut.</t>
  </si>
  <si>
    <t>Dispela wara em i olsem piksa bilong baptais, long wanem, God i save kisim bek yupela long wara bilong baptais. Baptais em i no bilong rausim doti bilong skin. Nogat. Em i promis yupela i mekim long God long yupela bai i stap klin long ai bilong en. Bilong kisim bek yupela, God i bin kirapim Jisas Krais long matmat,</t>
  </si>
  <si>
    <t>na nau Krais i go pinis long heven, na em i stap long han sut bilong God. Na ol ensel na ol strongpela spirit na olgeta samting i gat strong, olgeta i stap aninit long em.</t>
  </si>
  <si>
    <t>Yupela i no ken bilasim skin ausait tasol, long pasin bilong bilasim gras na putim bilas gol na kain kain naispela klos. Nogat.</t>
  </si>
  <si>
    <t>Mobeta yupela i bilasim insait bilong yupela tu long olkain bilas i no inap long bagarap. Dispela kain bilas em pasin bilong i stap belgut na i stap bel isi. Dispela kain pasin em i gutpela moa yet long ai bilong God.</t>
  </si>
  <si>
    <t>Ol meri bilong bipo olsem Sara i bin givim laip bilong ol yet long God na wetim em i mekim ol samting em i bin promis long mekim, ol i save bilasim ol yet long dispela kain pasin, na ol i stap aninit long man bilong ol. Sara i bin bihainim tok bilong Abraham na i kolim em "bikman." Sapos yupela i save mekim gutpela pasin, na yupela i no pret long wanpela samting, orait yupela i olsem ol pikinini bilong Sara.</t>
  </si>
  <si>
    <t>Yupela ol maritman, yupela i mas bihainim gutpela tingting na sindaun gut wantaim ol meri bilong yupela. Bodi bilong ol meri i no strong tumas, olsem na yupela i mas mekim gutpela pasin long ol. Yupela i mas save olsem, ol meri tu bai i kisim laip bilong i stap oltaim. Sapos yupela i bihainim dispela pasin, orait i no gat wanpela samting bai i pasim ol prea bilong yupela.</t>
  </si>
  <si>
    <t>Nau mi laik pinisim dispela tok olsem, yupela olgeta i mas i stap wanbel na sori long olgeta man. Yupela i mas laikim tru ol arapela manmeri bilong God na marimari long ol, na lusim pasin bilong bikhet.</t>
  </si>
  <si>
    <t>Sapos ol man i mekim nogut long yupela, orait yupela i no ken bekim. Sapos ol i tok nogut long yupela, orait yupela i no ken bekim tok nogut bilong ol. Nogat. Yupela i mas bekim long dispela pasin. Yupela i mas beten long God i ken mekim gut long ol. God i bin singautim yupela long mekim olsem, bai yupela yet i ken kisim blesing bilong en.</t>
  </si>
  <si>
    <t>Krais i bin karim pen long bodi bilong em, na yupela i mas holim strong wankain tingting olsem em i bin holim. Long wanem, sapos wanpela man i bin karim pen long bodi bilong em, orait em i lusim pinis pasin bilong sin.</t>
  </si>
  <si>
    <t>God i bin marimari long yupela olgeta wan wan na givim ol kain kain presen long yupela. Olsem na yupela wan wan i mas i stap gutpela wokboi bilong God, na yusim ol dispela presen bilong helpim ol arapela manmeri bilong God.</t>
  </si>
  <si>
    <t>Sapos wanpela man i kisim presen bilong autim tok, orait em i mas autim stret tok bilong God. Sapos wanpela man i wok long helpim ol arapela man, orait em i mas mekim dispela wok long strong God i save givim em. Olsem bai ol man i ken lukim olgeta samting yupela i mekim, na long nem bilong Jisas Krais ol i ken litimapim nem bilong God. Em i gat namba na strong i stap oltaim oltaim. I tru.</t>
  </si>
  <si>
    <t>Ol brata tru, wanpela traim olsem paia i wok long kamap long yupela. Tasol yupela i no ken kirap nogut na ting em i narakain samting tru i kamap long yupela. Nogat.</t>
  </si>
  <si>
    <t>Long dispela traim yupela i karim pen olsem Krais i bin karim, olsem na yupela i mas amamas. Na taim biknem bilong Krais i kamap ples klia, bai yupela inap amamas moa yet na belgut tru.</t>
  </si>
  <si>
    <t>Yupela i holim nem bilong Krais, na sapos long dispela ol i tok nogut long yupela, orait yupela i ken amamas. Long wanem, yupela i save, Spirit bilong God, em Spirit i gat biknem na strong, em i stap long yupela.</t>
  </si>
  <si>
    <t>Yupela i mas lukaut, nogut ol i givim pen long yupela, long wanem, yupela i bin kilim man i dai o stilim ol samting o mekim ol arapela kain pasin nogut o yupela i bin paulim wok bilong ol arapela.</t>
  </si>
  <si>
    <t>Tasol sapos man em i Kristen, na long dispela as em i karim pen, orait em i no ken sem. Nogat. Em i mas amamas long dispela nem Kristen, na litimapim nem bilong God.</t>
  </si>
  <si>
    <t>Taim bilong God i kirapim kot long yumi ol lain bilong em yet, dispela taim i kamap pinis. Na sapos kot i stat long yumi pastaim, orait bai em i pinis olsem wanem long ol man i save sakim gutnius bilong God?</t>
  </si>
  <si>
    <t>Buk bilong God i tok olsem, "Sapos i hat tru long kisim bek ol stretpela man, orait olsem wanem long ol man i save givim baksait long God na mekim sin?"</t>
  </si>
  <si>
    <t>Olsem na sapos long laik bilong God sampela man i mas karim pen, orait dispela ol man i mas putim laip bilong ol long han bilong God na mekim ol gutpela pasin tasol. God i bin wokim yumi, na oltaim em i save lukautim yumi gut tru.</t>
  </si>
  <si>
    <t>Na long taim em i stap yet long bodi, em bai i no bihainim moa ol laik bilong olpela bel. Nogat. Em bai bihainim laik bilong God tasol.</t>
  </si>
  <si>
    <t>Yupela i wokabaut inap pinis long pasin bilong olpela bel, na mekim olkain pasin ol haiden i save laikim tumas long mekim, em ol pasin pamuk, na pasin bilong bel i kirap long ol samting nogut, na pasin bilong spak nabaut, na pasin bilong mekim ol bikpela pati na kaikai planti tumas na dringim planti strongpela dring na mekim pasin nogut, na pasin bilong sakim lo bilong God na mekim lotu long ol giaman god.</t>
  </si>
  <si>
    <t>Nau yupela i no save mekim ol dispela kain pasin nogut wantaim ol haiden. Na ol i save kirap nogut long dispela, na ol i tok nogut long yupela.</t>
  </si>
  <si>
    <t>Tasol bihain ol yet i mas sanap long kot bilong bikpela Jas na tokim em bilong wanem ol i bin mekim ol dispela pasin. Dispela Jas em i redi pinis long skelim pasin bilong ol man i stap laip na ol man i dai pinis tu.</t>
  </si>
  <si>
    <t>Long dispela as tasol na ol dispela manmeri i dai pinis ol i bin harim gutnius long taim ol i no i dai yet. Tru, ol i bin dai, olsem olgeta manmeri i bin mekim sin i mas i dai, tasol nau ol i kisim laip na i stap spirit, olsem God yet.</t>
  </si>
  <si>
    <t>Taim bilong olgeta samting i laik pinis em i klostu nau. Olsem na yupela i mas tingting gut, na bosim gut ol pasin bilong yupela, bai yupela i ken prea gut.</t>
  </si>
  <si>
    <t>Yupela i mas holim strong pasin bilong laikim tru ol arapela manmeri bilong God, long wanem, pasin bilong laikim tru ol arapela, em i save karamapim planti sin na i winim olgeta arapela pasin.</t>
  </si>
  <si>
    <t>Na sapos ol arapela manmeri bilong God i kam i stap wantaim yupela, orait yupela i mas lukautim ol gut. Yupela i no ken bel nogut long mekim dispela wok.</t>
  </si>
  <si>
    <t>Nau mi gat tok long yupela ol hetman bilong sios. Mi tu mi hetman olsem yupela, na long ai bilong mi yet mi bin lukim Krais i karim pen. Na mi tu wantaim yupela, yumi olgeta bai i kisim ol dispela gutpela samting God bai i givim yumi long taim strong na biknem bilong Krais i kamap ples klia. Olsem na mi laik kirapim yupela hetman long wok olsem.</t>
  </si>
  <si>
    <t>God em i as bilong olgeta marimari. Em i bin singautim yupela long Krais Jisas, bai yupela i ken i stap wantaim em long gutpela lait bilong en i save stap oltaim. Olsem na bai yupela i karim pen sotpela taim tasol, na bihain bai em yet i mekim yupela i orait gen, na strongim bilip bilong yupela na mekim yupela i sanap strong oltaim.</t>
  </si>
  <si>
    <t>Em wanpela i gat olgeta strong i stap oltaim. I tru.</t>
  </si>
  <si>
    <t>Long han bilong Sailas mi bin raitim dispela sotpela tok long yupela. Mi lukim em i brata tru bilong yumi. Long dispela pas mi laik tokim yupela long olgeta pasin God i save mekim bilong soim marimari bilong en long yupela. Mi yet mi save pinis long dispela em i marimari tru bilong God, olsem na mi tokaut klia long en. Na mi laik kirapim bel bilong yupela long yupela i mas sanap strong long en.</t>
  </si>
  <si>
    <t>Ol manmeri bilong sios i stap long Babilon, em ol manmeri God i makim pinis wantaim yupela, ol i givim gude long yupela. Na pikinini bilong mi, Mak, em tu i gude long yupela.</t>
  </si>
  <si>
    <t>Yupela olgeta i mas givim kis long ol arapela Kristen, bilong soim olsem yupela i laikim ol tru na givim bel bilong yupela long ol. Yupela i pas wantaim Krais, na bel bilong yupela i ken i stap isi.</t>
  </si>
  <si>
    <t>Yupela i mas lukautim gut ol manmeri bilong God. Ol i stap olsem ol sipsip long han bilong yupela. Na yupela i mas amamas long mekim dispela wok, olsem God i laik yupela i mekim. Nogut yupela i bihainim laik bilong ol arapela tasol na mekim. Na yupela i no ken mekim dispela wok bilong kisim pe tasol. Nogat. Yupela i mas i gat laik tru long mekim dispela wok.</t>
  </si>
  <si>
    <t>Yupela i no ken i stap olsem ol bikman na daunim dispela ol manmeri God i bin putim long han bilong yupela. Nogat. Yupela i mas mekim gutpela pasin tasol, bai ol i ken lukim na bihainim.</t>
  </si>
  <si>
    <t>Sapos yupela i mekim olsem, orait taim Namba Wan Wasman bilong sipsip i kamap ples klia, yupela bai i kisim nambawan prais tru, em prais i save stap gut oltaim, na i no save bagarap.</t>
  </si>
  <si>
    <t>Olsem tasol yupela yangpela man i mas aninit long ol hetman. Na yupela olgeta i mas bihainim pasin bilong daunim yupela yet na i stap aninit long ol arapela manmeri bilong God. Yumi save, "God i save daunim ol man i apim nem bilong ol yet, tasol em i save marimari na mekim gut long ol man i daunim ol yet."</t>
  </si>
  <si>
    <t>Olsem na yupela i mas daunim laik bilong yupela yet na stap aninit long strongpela han bilong God. Na long taim em yet i makim, em bai i litimapim yupela.</t>
  </si>
  <si>
    <t>God i save wari long yupela. Olsem na olgeta hevi yupela i karim, yupela i mas putim long han bilong en.</t>
  </si>
  <si>
    <t>Yupela i mas stap redi na was gut. Satan, dispela birua bilong yupela, em i olsem wanpela laion i singaut strong. Oltaim em i save raun bilong painim ol manmeri bilong kaikai.</t>
  </si>
  <si>
    <t>Tasol yupela i mas i stap strong long bilip na sakim em. Yupela i save, ol arapela manmeri bilong God, ol i stap long olgeta hap bilong graun, ol tu i save karim wankain pen olsem yupela.</t>
  </si>
  <si>
    <t>Mipela Pol na Sailas na Timoti, mipela i raitim dispela pas i go long yupela ol manmeri bilong sios i stap long taun Tesalonaika, yupela ol manmeri i pas wantaim God Papa na Bikpela Jisas Krais. God i ken marimari long yupela na mekim yupela i stap bel isi.</t>
  </si>
  <si>
    <t>na yupela i wetim Pikinini bilong en i lusim heven na i kam bek, em dispela Pikinini i bin i dai na God i kirapim em bek. Em Jisas, na em i kisim bek yumi, bai yumi stap gut long taim bilong belhat bilong God i laik kamap bihain.</t>
  </si>
  <si>
    <t>Olgeta taim mipela i save tingting long yupela na tenkyu long God. Mipela i save kolim nem bilong yupela long olgeta prea bilong mipela.</t>
  </si>
  <si>
    <t>Mipela i save tenkyu long God Papa bilong yumi long bilip bilong yupela i kirapim yupela long mekim ol gutpela pasin, na long ol gutpela wok yupela i save mekim bilong givim bel bilong yupela long ol arapela, na long yupela i save strongim bel na wetim Bikpela bilong yumi Jisas Krais.</t>
  </si>
  <si>
    <t>Ol brata, God i laikim yupela tru, na mipela i save pinis olsem, God i bin makim yupela bilong em stret.</t>
  </si>
  <si>
    <t>Dispela gutnius mipela i bin bringim i kam long yupela, em i no bin kamap long yupela olsem toktok tasol. Nogat. Em i kamap wantaim strong na wantaim Holi Spirit, na yupela i bin lukim klia strongpela bilip bilong mipela. Yupela yet i save long pasin mipela i bin mekim bilong helpim yupela long taim mipela i stap namel long yupela.</t>
  </si>
  <si>
    <t>Yupela i kisim tok bilong God, na planti hevi i kamap long yupela, tasol yupela i bin bihainim pasin bilong mipela na bilong Bikpela, na Holi Spirit i kirapim yupela na yupela i amamas.</t>
  </si>
  <si>
    <t>Olsem na yupela i bin soim gutpela pasin long olgeta manmeri i bilip long Krais long provins Masedonia na Akaia.</t>
  </si>
  <si>
    <t>Tok bilong Bikpela yupela i bin autim, em i go i go olsem krai bilong garamut. Na em i no i go long ol hap bilong Masedonia na Akaia tasol. Nogat. Long olgeta ples ol i harim pinis stori bilong yupela i bilip long God, olsem na mipela i no gat wok long tokim ol moa.</t>
  </si>
  <si>
    <t>Ol yet i save stori long ol samting i bin kamap taim mipela i kam long yupela. Ol i stori long yupela i bin lusim ol giaman god na tanim bel i go long God tru, em God bilong i stap oltaim. Na ol i stori long yupela i kamap wokboi bilong God,</t>
  </si>
  <si>
    <t>Ol brata, yupela yet i save, wok mipela i mekim long taim mipela i stap namel long yupela, em i no bin lus nating.</t>
  </si>
  <si>
    <t>Yupela i save, na God tu i save long pasin mipela i mekim long yupela ol manmeri i bilip long Krais. Mipela i bin mekim ol stretpela pasin i gutpela long ai bilong God, na mipela i no bin mekim rong.</t>
  </si>
  <si>
    <t>Yupela i save, mipela i bin mekim wankain pasin long yupela olsem papa i save mekim long ol pikinini bilong en,</t>
  </si>
  <si>
    <t>na mipela i mekim tok bilong kirapim tingting bilong yupela na strongim bel bilong yupela. Na mipela i tokaut long yupela i mas wokabaut long pasin inap tru long pasin bilong God yet, em God i bin singautim yupela long kam insait long kingdom bilong en na kisim gutpela sindaun tru long heven.</t>
  </si>
  <si>
    <t>Oltaim mipela i save tok tenkyu long God long dispela samting tu. Taim yupela i kisim tok bilong God long maus bilong mipela, yupela i no kisim olsem tok bilong man. Nogat. Yupela i kisim olsem tok tru bilong God. Na dispela tok i wok strong long bel bilong yupela ol manmeri i bilip long Krais.</t>
  </si>
  <si>
    <t>Ol brata, yupela i bin kamap wankain olsem ol manmeri bilong sios bilong God i stap long Judia, em ol manmeri i pas wantaim Krais Jisas. Yupela i kisim bikpela hevi long han bilong ol wantok bilong yupela yet, wankain olsem ol manmeri bilong God long Judia i bin kisim long han bilong ol Juda.</t>
  </si>
  <si>
    <t>Ol Juda i bin kilim i dai Bikpela Jisas na ol profet tu, na ol i rausim mipela. Ol i save sakim pasin God i laikim, na ol i birua long olgeta man.</t>
  </si>
  <si>
    <t>Ol i wok long pasim rot bilong mipela, bai mipela i no inap autim tok long ol manmeri bilong ol arapela lain, long wanem, ol i no laik bai God i kisim bek ol dispela manmeri. Olsem na oltaim ol i save mekim sin bilong ol i kamap bikpela moa yet, inap belhat bilong God i kam i stap pinis long ol.</t>
  </si>
  <si>
    <t>Ol brata, ol Juda i bin mekim mipela i lusim yupela long sotpela taim, na mipela i pilim olsem papa i stap longwe long ol pikinini bilong en. Mipela i no lukim pes bilong yupela, tasol bel bilong mipela i stap yet wantaim yupela. Olsem na mipela i wok strong moa long painim rot bilong i kam bek na lukim yupela gen. Mipela i gat bikpela laik tru long lukim yupela.</t>
  </si>
  <si>
    <t>Mipela i laik i kam long yupela, na mi Pol, mi bin trai planti taim long i kam. Tasol Satan i pasim mipela.</t>
  </si>
  <si>
    <t>Taim Bikpela bilong yumi Jisas i kam bek, wanem samting bai i mekim mipela i sanap strong na amamas long ai bilong em? Mipela bai i bringim wanem samting bilong soim olsem mipela i bin mekim gut wok bilong mipela? Mipela bai i amamas long yupela tasol.</t>
  </si>
  <si>
    <t>Yupela i save, taim mipela i no kam long yupela yet, mipela i bin i stap long taun Filipai, na mipela i bin kisim pen, na ol i bagarapim bodi bilong mipela. Tasol taim mipela i kam long yupela, God bilong yumi em i strongim bel bilong mipela, na mipela i no surik long ol dispela birua. Nogat. Mipela i sanap strong na mipela i autim gutnius bilong God long yupela.</t>
  </si>
  <si>
    <t>Yes, mipela i save amamas long yupela, na yupela yet i mekim mipela i stap belgut.</t>
  </si>
  <si>
    <t>Na taim mipela i singautim yupela long bilip long Jisas, mipela i no bin mekim tok kranki, na mipela i no mekim pasin doti o pasin giaman. Nogat.</t>
  </si>
  <si>
    <t>God i traim mipela pinis na long laik bilong em yet em i givim mipela wok bilong autim gutnius, olsem na mipela i no ting long mekim ol manmeri i laikim wok bilong mipela na mipela i autim tok. Nogat. God yet i save skelim bel bilong mipela, na mipela i laik bai em tasol i mas laikim wok bilong mipela.</t>
  </si>
  <si>
    <t>Yupela i save pinis na God tu i ken tokaut olsem, mipela i no bin mekim kain tok bilong grisim yupela, na tu mipela i no mangalim ol samting bilong yupela na mipela i mekim gutpela tok long yupela.</t>
  </si>
  <si>
    <t>Mipela i no bin wok long kisim biknem long yupela o long ol arapela manmeri.</t>
  </si>
  <si>
    <t>Tru, mipela i stap aposel bilong Krais. Olsem na sapos mipela i bin laik, mipela inap tokim yupela long helpim mipela. Tasol taim mipela i stap wantaim yupela, mipela i stap isi tru olsem ol liklik pikinini. Mipela i bin stap olsem meri i givim susu long ol pikinini bilong en.</t>
  </si>
  <si>
    <t>Mipela i laikim yupela tumas, olsem na mipela i laik givim gutnius bilong God long yupela. Na mipela i redi tu long givim laip bilong mipela bilong helpim yupela, long wanem, yupela i bin kamap pren tru bilong mipela.</t>
  </si>
  <si>
    <t>Ol brata, yupela i save pinis long hatwok mipela i bin mekim taim mipela i stap wantaim yupela na i autim gutnius. Mipela i bin wok strong tru long san na long nait, bai mipela i no ken givim hevi long yupela long lukautim mipela long kaikai samting.</t>
  </si>
  <si>
    <t>Mipela i bin wari tru long yupela, na bihain mipela i pilim olsem mipela i no inap wet moa. Olsem na mipela i bin pasim tok long mitupela i ken i stap long Atens,</t>
  </si>
  <si>
    <t>Long san na long nait mipela i save beten moa yet bai God i ken larim mipela i kam lukim yupela. Olsem na sapos bilip bilong yupela i sot liklik, mipela i ken mekim em i kamap strong.</t>
  </si>
  <si>
    <t>Mipela i laik bai God Papa bilong yumi, wantaim Jisas, Bikpela bilong yumi, i ken bringim mipela i kam long yupela.</t>
  </si>
  <si>
    <t>Mipela i laik bai Bikpela i ken mekim pasin bilong laikim tru ol arapela i pulap tru long yupela, na yupela wan wan i ken givim bel bilong yupela moa yet long ol manmeri bilong God na long olgeta manmeri, olsem mipela i save givim bel bilong mipela long yupela.</t>
  </si>
  <si>
    <t>Na long dispela pasin God i ken strongim bel bilong yupela, na taim Bikpela bilong yumi Jisas em i kam bek wantaim olgeta manmeri bilong en, orait em bai i lukim yupela i stap holi. Yupela bai i stap gutpela na stretpela na yupela bai i no gat asua long ai bilong God Papa bilong yumi. I tru.</t>
  </si>
  <si>
    <t>na mitupela i salim Timoti i kam long yupela. Timoti em brata bilong yumi na em wokman bilong God bilong autim gutnius bilong Krais. Mitupela i salim em i go bilong strongim yupela na helpim yupela long bilip bilong yupela,</t>
  </si>
  <si>
    <t>nogut dispela hevi na pen yupela i karim i mekim sampela bilong yupela i tingting planti. Yupela yet i save, God i bin makim yumi bilong karim ol dispela kain hevi.</t>
  </si>
  <si>
    <t>Taim mipela i stap yet wantaim yupela mipela i bin tokim yupela olsem, ol kain kain hevi bai i kamap long yumi. Na yupela i save gut olsem, dispela taim nogut i kamap pinis.</t>
  </si>
  <si>
    <t>Long dispela as tasol na mi no inap wet moa. Olsem na mi salim Timoti i kam long yupela, bai mi ken save long bilip bilong yupela. Mi ting, nogut man bilong traim bilip bilong yupela em i grisim yupela pinis, na wok bilong mipela em i lus nating.</t>
  </si>
  <si>
    <t>Orait Timoti i lusim yupela na nau tasol em i kamap long mipela. Na em i autim gutpela nius tru long mipela. Em i tok long yupela i bilip strong na yupela i save laikim tru ol arapela. Em i tok, oltaim yupela i save tingting long mipela na belgut long mipela. Na yupela i wari long mipela na i laik lukim mipela, olsem mipela tu i wari long yupela na i laik lukim yupela.</t>
  </si>
  <si>
    <t>Ol brata, mipela i harim olsem yupela i bilip strong i stap, na dispela i strongim bel bilong mipela long olgeta hevi mipela i karim.</t>
  </si>
  <si>
    <t>Mipela i save olsem yupela i stap strong long Bikpela, na nau laip bilong mipela i kamap gut tru.</t>
  </si>
  <si>
    <t>Mipela i tingting long yupela na mipela i amamas moa yet long ai bilong God bilong yumi, na mipela i pilim olsem pasin bilong mipela long tenkyu long God em i no inap tru long dispela amamas em i bin givim mipela.</t>
  </si>
  <si>
    <t>Ol brata, mipela i bin soim yupela olgeta pasin yupela i mas wokabaut long en bilong bihainim laik bilong God, na yupela i save bihainim ol dispela pasin. Tasol nau mipela i laik strongim bel bilong yupela tru na tokim yupela long nem bilong Bikpela Jisas long yupela i mas mekim ol dispela pasin moa moa yet.</t>
  </si>
  <si>
    <t>Na yupela i save givim bel bilong yupela long ol Kristen i stap long olgeta hap bilong provins Masedonia. Tasol, ol brata, mipela i laik strongim bel bilong yupela, bai yupela i mekim dispela pasin moa moa yet.</t>
  </si>
  <si>
    <t>Yupela i mas wok strong long sindaun isi na mekim wok bilong yupela yet. Yupela i mas wok long han bilong yupela yet, na bai yupela inap lukautim yupela yet, olsem bipo mipela i bin tokim yupela.</t>
  </si>
  <si>
    <t>Olsem bai yupela i no sot long wanpela samting, na ol man i stap ausait long sios, ol bai i amamas long pasin bilong yupela.</t>
  </si>
  <si>
    <t>Ol brata, mipela i laik bai yupela i ken save gut long wanem ol samting bai i kamap long ol manmeri i dai pinis. Nogut yupela i sori tumas, olsem ol arapela manmeri i no bilip long God na i no wetim taim bilong kirap bek long matmat.</t>
  </si>
  <si>
    <t>Yumi bilip olsem Jisas i dai na i kirap bek gen. Olsem na yumi save, long strong bilong Jisas, God bai i kirapim ol Kristen i dai pinis na ol bai i kam bek wantaim Jisas.</t>
  </si>
  <si>
    <t>Mipela i autim tok bilong Bikpela long yupela olsem. Taim Bikpela i kam bek, yumi manmeri i gat laip na i stap yet, yumi bai i no inap i go paslain long ol manmeri i dai pinis. Nogat.</t>
  </si>
  <si>
    <t>God bai i tok strong, na namba wan ensel bai i singaut, na biugel bilong God bai i krai. Na Bikpela bai i lusim heven na i kam daun. Na ol man i bilip long Jisas na i dai pinis, ol bai i kirap bek pastaim.</t>
  </si>
  <si>
    <t>Long dispela taim yumi manmeri i gat laip na i stap yet, yumi bai i go antap long klaut wantaim ol dispela manmeri, na yumi olgeta bai i bungim Bikpela. Na yumi bai i stap wantaim Bikpela oltaim oltaim.</t>
  </si>
  <si>
    <t>Orait yupela i mas autim dispela tok long ol arapela manmeri bilong God, bilong strongim bel bilong ol.</t>
  </si>
  <si>
    <t>Yupela i save long olgeta tok mipela i bin givim yupela long nem bilong Bikpela Jisas.</t>
  </si>
  <si>
    <t>Laik bilong God em i olsem. Yupela i mas givim laip bilong yupela olgeta long em na kamap holi. Olsem na yupela i mas abrusim olgeta kain pasin pamuk.</t>
  </si>
  <si>
    <t>Yupela i mas bosim ol laik na tingting nogut i save kamap long bel bilong yupela, bai yupela i bihainim ol gutpela pasin na ol pasin God i laikim.</t>
  </si>
  <si>
    <t>Nogut ol dispela laik na tingting nogut i pulim yupela na yupela i go mekim olkain pasin pamuk olsem ol haiden i no save long God ol i save mekim.</t>
  </si>
  <si>
    <t>Yupela i no ken mekim rong long ol Kristen brata na giamanim ol na mekim dispela kain pasin wantaim ol meri bilong ol. Bipo mipela i tokim yupela strong pinis olsem, Bikpela bai i mekim save long olgeta man i mekim dispela kain pasin.</t>
  </si>
  <si>
    <t>God i no singautim yumi bilong bihainim pasin i doti. Nogat tru. Em i singautim yumi bilong givim laip bilong yumi long em na bihainim pasin i holi.</t>
  </si>
  <si>
    <t>Olsem na man i sakim dispela tok, em i no sakim tok bilong ol man tasol. Nogat. Em i sakim tok bilong God, em God i save givim Holi Spirit bilong en long yupela.</t>
  </si>
  <si>
    <t>Mi no ken raitim sampela tok long yupela long pasin bilong givim bel bilong yupela long ol manmeri bilong God, long wanem, God i skulim yupela pinis long dispela pasin.</t>
  </si>
  <si>
    <t>Ol brata, mipela i no inap raitim tok bilong tokim yupela long wanem de na wanem taim dispela ol samting bai i kamap.</t>
  </si>
  <si>
    <t>Jisas i dai bilong helpim yumi, olsem na sapos yumi stap laip o sapos yumi dai, yumi ken i stap laip wantaim em.</t>
  </si>
  <si>
    <t>Olsem na yupela wan wan i mas givim gutpela tok long ol arapela manmeri bilong God na strongim bel bilong ol, olsem nau yupela i save mekim.</t>
  </si>
  <si>
    <t>Ol brata, mipela i laik tokim yupela olsem, yupela i mas aninit long ol man i wok long helpim yupela. Bikpela i putim ol i stap hetman bilong yupela, na ol i save givim tok long yupela bilong stretim pasin bilong yupela.</t>
  </si>
  <si>
    <t>Yupela i mas tingting long dispela wok ol i save mekim, na yupela i mas belgut tru long ol na laikim ol tru. Na yupela olgeta i mas i stap wanbel.</t>
  </si>
  <si>
    <t>Ol brata, mipela i laik kirapim yupela long stretim pasin bilong ol man i save les nabaut na long strongim bel bilong ol man i save pret na long helpim ol man i no strong. Na yupela i mas isi isi long olgeta man.</t>
  </si>
  <si>
    <t>Sapos ol i mekim pasin nogut long yupela, orait yupela i no ken bekim pasin nogut long ol. Olgeta taim yupela i mas strong long mekim gutpela pasin long ol manmeri bilong God na long olgeta manmeri.</t>
  </si>
  <si>
    <t>Oltaim yupela i mas amamas,</t>
  </si>
  <si>
    <t>na yupela i mas beten oltaim.</t>
  </si>
  <si>
    <t>Maski wanem samting i kamap long yupela, yupela i mas tenkyu long God. God i laik bai yupela ol manmeri i pas wantaim Krais Jisas i mas mekim dispela kain pasin.</t>
  </si>
  <si>
    <t>Taim Holi Spirit i laik kirapim yupela long mekim wanpela samting, yupela i no ken pasim em,</t>
  </si>
  <si>
    <t>Yupela yet i save pinis, De bilong Bikpela bai i kamap wantu tasol olsem stilman i kam long nait.</t>
  </si>
  <si>
    <t>na yupela i no ken bel nogut long ol man i laik autim tok profet long yupela.</t>
  </si>
  <si>
    <t>Tasol yupela i mas skelim gut olgeta tok na pasin. Na yupela i mas holimpas ol gutpela pasin</t>
  </si>
  <si>
    <t>na abrusim olgeta kain pasin nogut.</t>
  </si>
  <si>
    <t>God em i as bilong bel isi, em i ken mekim yupela i givim laip bilong yupela olgeta long em, na mekim yupela i kamap holi olgeta. Na em i ken lukautim gut spirit na tewel na bodi bilong yupela, bai yupela i stap gutpela olgeta, na bai yupela i no gat asua long taim Bikpela bilong yumi Jisas Krais em i kam bek.</t>
  </si>
  <si>
    <t>Na God i bin singautim yupela, em bai i mekim ol dispela samting i kamap long yupela, long wanem, em i save bihainim tru olgeta tok em i bin mekim.</t>
  </si>
  <si>
    <t>Ol brata, yupela i mas beten long God bai em i helpim mipela.</t>
  </si>
  <si>
    <t>Long pasin bilong yumi ol manmeri bilong God, yupela wan wan i mas givim kis long ol arapela.</t>
  </si>
  <si>
    <t>Mi tok strong long yupela long nem bilong Bikpela, yupela i mas ritim dispela pas long olgeta manmeri bilong God.</t>
  </si>
  <si>
    <t>Marimari bilong Bikpela bilong yumi Jisas Krais i ken i stap wantaim yupela.</t>
  </si>
  <si>
    <t>Ol manmeri bai i tok olsem, "Nau em i gutpela taim tru. Yumi stap gut," na wantu tasol samting bilong bagarapim ol bai i kamap long ol, olsem pen i save kamap long meri i laik karim pikinini. Na ol bai i no inap abrusim dispela samting.</t>
  </si>
  <si>
    <t>Tasol yupela ol brata yupela i no i stap long tudak, na yupela bai i kirap nogut long lukim dispela de i kamap, olsem man i kirap nogut long lukim stilman i kam. Nogat.</t>
  </si>
  <si>
    <t>Yupela olgeta i man bilong lait na bilong san. Yumi no ol lain bilong nait na tudak.</t>
  </si>
  <si>
    <t>Olsem na nogut yumi slip, olsem ol arapela man. Mobeta ai bilong yumi i op i stap, na tingting bilong yumi i klia.</t>
  </si>
  <si>
    <t>Yumi save, ol man bilong slip, ol i save slip long nait. Na ol man bilong spak, ol i save spak long nait.</t>
  </si>
  <si>
    <t>Tasol yumi ol lain bilong san, yumi mas tingting klia. Yumi mas kisim pasin bilong bilip long God na pasin bilong laikim tru ol arapela, na pasim dispela pasin olsem siot kapa. Na pasin bilong wetim God i kisim bek yumi, em yumi mas putim olsem hat kapa, na yumi mas sanap strong na was gut.</t>
  </si>
  <si>
    <t>God i no makim yumi bilong pilim belhat bilong em. Nogat. Em i makim yumi bai Jisas Krais, Bikpela bilong yumi, em i ken kisim bek yumi.</t>
  </si>
  <si>
    <t>Mi Pol, mi aposel bilong Krais Jisas. God i bin kisim bek yumi na Krais Jisas yumi wet long lukim em, tupela i bin makim mi na mi kamap aposel.</t>
  </si>
  <si>
    <t>Na em i bilong kotim ol manmeri bilong mekim pasin pamuk na ol man i save mekim kain pasin bilong ol man bilong Sodom, na em i bilong kotim ol man i save stilim ol man na mekim ol i kamap wokboi nating, na em i bilong kotim ol man bilong giaman na ol man i save giaman long taim ol i mekim tok tru antap na ol manmeri i mekim ol arapela kain pasin nogut i birua long tok tru bilong God.</t>
  </si>
  <si>
    <t>Dispela tok tru em i wankain olsem dispela gutnius God i givim long mi bilong autim. Dispela gutnius i tokim yumi long God i stap long bikpela lait na strong bilong em yet, em i nambawan tru na em i as bilong pasin tru bilong amamas.</t>
  </si>
  <si>
    <t>Bikpela bilong yumi Krais Jisas em i givim strong long mi na em i tingim mi inap long mekim wok bilong em, na em i makim mi bilong mekim dispela wok. Olsem na mi tenkyu long em.</t>
  </si>
  <si>
    <t>Tru, bipo mi bin tok bilas long nem bilong em, na mi birua long em na mi bin tok nogut long em. Tasol em i save, mi bin mekim ol dispela pasin, long wanem, mi no bin save gut long em na mi no bilip long em. Olsem na em i sori long mi.</t>
  </si>
  <si>
    <t>Na Krais Jisas, Bikpela bilong yumi, em i marimari moa yet long mi, na em i kirapim mi long bilip long em na long givim bel bilong mi long ol arapela.</t>
  </si>
  <si>
    <t>Krais Jisas i bin kam long graun bilong kisim bek yumi manmeri bilong mekim sin. Dispela tok em i tru olgeta na em inap long olgeta man i harim na bilipim. Na sori tru, mi yet mi bin mekim sin moa yet na mi stap olsem namba wan man bilong mekim sin.</t>
  </si>
  <si>
    <t>Tasol Jisas Krais i laik bai olgeta manmeri i ken save gut olsem, em i man bilong isi tru long ol man bilong mekim sin. Olsem na em i sori long mi pastaim, na mi stap olsem piksa, bai olgeta manmeri i ken lukim samting em i bin mekim long mi, na ol tu ol i ken bilip long em na kisim laip i stap gut oltaim oltaim.</t>
  </si>
  <si>
    <t>Em i King bilong olgeta taim. Em i no save dai, na yumi manmeri yumi no inap lukim em. Em wanpela tasol em i God tru. Olsem na oltaim oltaim yumi olgeta i mas givim biknem long em na em i mas i stap namba wan tru. I tru.</t>
  </si>
  <si>
    <t>Pikinini bilong mi Timoti, mi ting long dispela tok profet bipo ol i bin mekim long pasin bilong yu, na mi givim yu dispela tok long ol samting yu mas mekim. Na yu mas larim dispela tok profet i kirapim yu long pait strong bilong daunim ol pasin nogut.</t>
  </si>
  <si>
    <t>Long dispela pait yu mas bilip tru long Jisas na yu mas save olsem yu no gat asua long ai bilong God. Sampela man i save olsem ol i mekim rong, tasol ol i no laik larim God i stretim pasin bilong ol, na bihain bilip bilong ol i bagarap olgeta olsem sip i bruk long rip.</t>
  </si>
  <si>
    <t>Timoti, yu save bilip long Krais Jisas, na long dispela pasin yu stap pikinini tru bilong mi. Mi raitim dispela pas i kam long yu. God, Papa bilong yumi, wantaim Krais Jisas, Bikpela bilong yumi, i ken marimari na sori long yu na mekim yu i stap bel isi.</t>
  </si>
  <si>
    <t>Himeneus na Aleksander i mekim olsem, na mi bin putim tupela long han bilong Satan, bai tupela i ken kisim gutpela save olsem, tupela i no ken tok nogut moa long God.</t>
  </si>
  <si>
    <t>Nau mi laik mekim wankain tok long yu gen olsem mi bin mekim long taim mi laik i go long provins Masedonia. Mi laik bai yu mas i stap yet long taun Efesus na mekim strongpela tok long sampela man long ol i no ken mekim olkain giaman tok long taim ol i skulim ol manmeri long tok bilong God.</t>
  </si>
  <si>
    <t>Na ol i mas lusim dispela pasin bilong stori nating na mekim planti kain kain tok long ol nem bilong ol tumbuna bilong ol. Dispela kain tok em i save paulim tingting bilong ol tasol, na em i no inap helpim ol long bilip long God na long save gut long ol samting God i laik mekim long yumi.</t>
  </si>
  <si>
    <t>Tasol dispela wok God i tokim yumi long mekim, em i bilong mekim ol manmeri i bilip tru long Jisas na i stap klin tru long ai bilong God, bai ol i save olsem ol i no gat asua long ai bilong en. Na dispela olgeta pasin bai i kirapim ol long laikim tru ol arapela.</t>
  </si>
  <si>
    <t>Sampela man i bin lusim dispela pasin, na nau ol i wok long longlong nabaut long toktok nating tasol.</t>
  </si>
  <si>
    <t>Ol i laik skulim ol arapela long lo bilong God, na ol i ting tok bilong ol em i tru olgeta. Tasol ol yet ol i no save long as bilong tok ol i autim, na ol i no klia gut long toktok bilong ol yet.</t>
  </si>
  <si>
    <t>Yumi save, sapos yumi larim lo i mekim dispela wok God i bin makim bilong en, orait lo em i gutpela samting.</t>
  </si>
  <si>
    <t>Wok bilong lo, em i no bilong stretim ol manmeri i save mekim stretpela pasin. Nogat. Em i gat wok bilong stretim pasin bilong ol manmeri i save sakim lo na i bihainim pasin bilong bikhet. Em i bilong ol manmeri i save givim baksait long God na i mekim pasin bilong sin. Em i bilong ol manmeri i no laikim pasin bilong God na i bihainim ol pasin bilong graun. Lo em i bilong kotim ol man i bin kilim papamama bilong ol i dai, na ol man i save kilim ol arapela man i dai.</t>
  </si>
  <si>
    <t>Orait namba wan samting yu mas mekim, em i olsem. Yu mas tokim ol manmeri long mekim ol prea na beten long God na tenkyu long em na askim em long helpim olgeta manmeri.</t>
  </si>
  <si>
    <t>Ol meri i laik bihainim tok bilong God, ol i mas mekim ol kain kain gutpela wok. Dispela em i bilas tru bilong ol.</t>
  </si>
  <si>
    <t>Ol meri i mas daunim ol yet na pasim maus na kisim tok bilong God.</t>
  </si>
  <si>
    <t>Mi no save larim ol meri i bosim ol man na i skulim ol long tok bilong God. Nogat. Ol meri i mas pasim maus na harim tok tasol.</t>
  </si>
  <si>
    <t>Harim. God i wokim Adam pastaim, na bihain em i wokim Iv.</t>
  </si>
  <si>
    <t>Na Adam i no bilipim tok giaman. Nogat. Meri i bilipim tok giaman, na em i mekim sin.</t>
  </si>
  <si>
    <t>Tasol ol meri i ken mekim wok bilong karim pikinini. Ol i mekim olsem, na sapos ol i bilip long Krais oltaim na givim laip bilong ol long em na i stap holi, na sapos ol i bihainim pasin bilong laikim tru ol arapela, na sapos ol i bihainim ol gutpela pasin, orait God bai i kisim bek ol.</t>
  </si>
  <si>
    <t>Na ol i mas askim em tu long helpim ol king na olgeta gavman. Olsem bai yumi olgeta i ken sindaun gut na i stap bel isi, na yumi ken bihainim tru olgeta pasin God i laikim.</t>
  </si>
  <si>
    <t>Kain prea olsem em i gutpela long ai bilong God, em Man bilong kisim bek yumi, na em i laikim tumas dispela kain prea.</t>
  </si>
  <si>
    <t>Em i laik kisim bek olgeta manmeri, bai ol i ken save long as bilong tok tru.</t>
  </si>
  <si>
    <t>Yumi save, wanpela God tasol i stap. Na i gat wanpela namelman tasol i sanap namel long God na ol manmeri, em dispela man Krais Jisas.</t>
  </si>
  <si>
    <t>Long taim God i makim, Krais i bin givim laip bilong em yet bilong baim bek olgeta manmeri, na long dispela pasin God i soim yumi olsem em i laik kisim bek olgeta manmeri.</t>
  </si>
  <si>
    <t>God i makim mi bilong kamap aposel, na mi gat wok bilong autim dispela tok bilong em. Mi tok tru, mi no giaman. Em i givim mi wok bilong skulim ol manmeri bilong ol arapela lain, bai ol i ken bilip long Krais na save long tok tru.</t>
  </si>
  <si>
    <t>Olsem na mi laik bai ol man bilong olgeta ples i mas apim han bilong ol na mekim prea. Mi laik bai ol i ken givim laip bilong ol long God na i stap holi, na lusim pasin bilong belhat na kros, na long dispela pasin ol i ken mekim prea.</t>
  </si>
  <si>
    <t>Narapela tok i olsem. Mi laik bai ol meri i mas putim ol gutpela klos samting, inap tasol long ol. Ol i no ken hambak na bilasim gras na skin bilong ol long ol kain kain bis na bilas gol na ol klos i dia tumas. Nogat.</t>
  </si>
  <si>
    <t>Dispela tok em i tru olgeta. Sapos man i laik i stap wasman bilong sios, em i laikim gutpela wok.</t>
  </si>
  <si>
    <t>Pastaim yupela i mas traim wok bilong ol. Na sapos ol i mekim gutpela wok, orait ol i ken i stap wokman bilong sios.</t>
  </si>
  <si>
    <t>Ol meri bilong ol tu i mas tingting stret long pasin ol i mekim. Ol i no ken tok baksait. Ol i mas sindaun gut, na ol i mas mekim stret olgeta wok ol i kisim.</t>
  </si>
  <si>
    <t>Wokman bilong sios em i mas i stap man bilong wanpela meri tasol, na em i mas bosim gut meri pikinini bilong em yet.</t>
  </si>
  <si>
    <t>Ol man i stap wokman bilong sios na i mekim gutpela wok, ol bai i gat gutpela nem. Na ol bai i no pret long tokaut long bilip bilong ol long Krais Jisas.</t>
  </si>
  <si>
    <t>Mi laik i kam kwik na lukim yu, tasol mi ting i gutpela sapos mi raitim dispela tok long yu.</t>
  </si>
  <si>
    <t>Olsem na sapos mi no inap i kamap kwik, yu ken lukim dispela tok na bai yu save long gutpela pasin yumi ol lain bilong God i mas bihainim. Yumi ol lain bilong God, yumi stap sios bilong God bilong i stap oltaim, na dispela sios i olsem strongpela pos i karim tok tru.</t>
  </si>
  <si>
    <t>Yumi save gut olsem, as tok bilong pasin bilong God em i bikpela samting tru. Dispela tok God i bin soim yumi em i olsem, Em i kamap man tru, na ol manmeri i lukim em. Holi Spirit i soim olsem pasin bilong en em i stret olgeta, na ol ensel i lukim em. Ol man i go autim tok bilong en long olgeta lain man. Ol manmeri bilong graun i bilip long em. God i bringim em i go antap na em i kisim biknem tru.</t>
  </si>
  <si>
    <t>Man i kamap wasman em i mas bihainim ol stretpela pasin tasol, bai ol man i no inap lukim wanpela rong long em. Em i mas i stap man bilong wanpela meri tasol. Em i mas sindaun gut na bihainim ol gutpela tingting tasol na mekim ol gutpela pasin. Em i mas lukautim gut ol man i kam long haus bilong en. Em i mas save gut long pasin bilong skulim ol manmeri long pasin God i laikim.</t>
  </si>
  <si>
    <t>Em i no ken spak. Em i no ken belhat kwik na pait long ol arapela man. Nogat. Em i mas isi long ol. Em i no ken laikim tumas long kisim mani.</t>
  </si>
  <si>
    <t>Em i mas bosim gut meri pikinini bilong em yet, na mekim ol pikinini i harim gut tok bilong em na i bihainim.</t>
  </si>
  <si>
    <t>Man i no inap bosim meri pikinini bilong em yet, em i no inap kisim wok bilong lukautim sios bilong God.</t>
  </si>
  <si>
    <t>Nupela Kristen i no ken kamap wasman. Nogut em i ting em i gutpela man tru na i bikhet, na God i kotim em olsem em i bin kotim Satan.</t>
  </si>
  <si>
    <t>Man i gat gutpela nem namel long ol man i stap ausait long sios, em tasol inap i stap wasman. Sapos em i no gat gutpela nem, orait inap ol man i tok nogut long em na bai umben bilong Satan i kisim em.</t>
  </si>
  <si>
    <t>Olsem tasol ol wokman bilong sios i mas tingting stret long wok bilong ol. Ol i no ken i stap man bilong tupela maus. Ol i no ken spak. Ol i no ken tingting long pulim mani samting bilong ol man.</t>
  </si>
  <si>
    <t>Ol i mas save olsem ol i no gat asua long ai bilong God, na ol i mas holim strong dispela tok tru God i bin soim long yumi ol man i bilip long em.</t>
  </si>
  <si>
    <t>Holi Spirit i tok klia olsem, long dispela taim i laik kamap bihain sampela man bai i lusim bilip bilong ol, long wanem, ol bai i putim yau long tok bilong ol spirit bilong giaman na ol spirit nogut na bihainim tok bilong ol.</t>
  </si>
  <si>
    <t>God bilong i stap oltaim, em i man bilong kisim bek olgeta manmeri, na em i kisim bek tru yumi manmeri i bilip long em. Yumi bilip tru long em na yumi wetim em i mekim gut tru long yumi, olsem na olgeta taim yumi save mekim hatwok tru.</t>
  </si>
  <si>
    <t>Yu mas givim dispela tok long ol manmeri, na skulim ol long bihainim.</t>
  </si>
  <si>
    <t>Ol i lukim yu i yangpela liklik, tasol ol i no ken ting yu man nating. Nogat. Yu mas mekim ol gutpela pasin tasol, bai ol Kristen i ken lukim pasin bilong yu na bihainim. Yu mas mekim gutpela pasin long tok bilong yu na long wokabaut bilong yu na long pasin bilong laikim tru ol arapela na long pasin bilong bilip na long pasin bilong i stap klin tru long ai bilong God.</t>
  </si>
  <si>
    <t>Sapos mi no inap i kam hariap, orait yu mas wok yet long ritim buk bilong God long ol manmeri na long autim as bilong tok long ol na long skulim ol gut long pasin God i laikim.</t>
  </si>
  <si>
    <t>Yu no ken slek long mekim wok long dispela strong God i bin givim yu olsem presen long taim ol hetman bilong sios i putim han antap long yu, na wanpela man i bin autim tok profet long pasin bilong yu.</t>
  </si>
  <si>
    <t>Oltaim yu mas lukautim gut ol dispela wok bilong yu. Yu mas wok hat long mekim olgeta dispela wok i kamap gut, na bai olgeta manmeri i lukim pasin bilong yu yet i kamap gutpela tru.</t>
  </si>
  <si>
    <t>Yu mas was gut long ol pasin bilong yu yet na long wok yu mekim bilong skulim ol manmeri. Na sapos yu strong long mekim olsem, orait long wok bilong yu God bai i kisim bek yu yet, na em bai i kisim bek ol manmeri i save harim tok bilong yu.</t>
  </si>
  <si>
    <t>Ol man bilong giaman bai i autim dispela tok giaman long ol manmeri. Tingting bilong ol dispela man i paul tru, na ol i no pilim moa sin bilong ol.</t>
  </si>
  <si>
    <t>Ol dispela man bai i tambuim ol manmeri long ol i no ken marit na ol bai i tambuim ol long ol i no ken kaikai olkain kaikai God i bin wokim bilong yumi ol manmeri i bilip long em na i save long tok tru bilong em, yumi ken kisim na kaikai na tenkyu long God.</t>
  </si>
  <si>
    <t>Yumi save, olgeta samting God i wokim, ol i gutpela tasol, na yumi no ken lukim ol i olsem samting nogut. Nogat. Yumi mas tenkyu long God na kisim.</t>
  </si>
  <si>
    <t>Tok bilong God wantaim prea bilong yumi i save mekim ol dispela kaikai samting i kamap olsem samting bilong God stret.</t>
  </si>
  <si>
    <t>Sapos yu givim dispela tok long ol brata, orait yu bai stap gutpela wokman bilong Krais Jisas. Na bai yu kisim bikpela strong long ol gutpela tok yumi bilip long en na long olgeta gutpela save yu bin kisim na bihainim.</t>
  </si>
  <si>
    <t>Tasol yu mas givim baksait long olkain rabis na kranki stori sampela lain i save autim. Yu mas lain gut long pasin bilong God.</t>
  </si>
  <si>
    <t>Yu save, sapos yumi laik mekim bodi bilong yumi i kamap strong, na yumi save trening oltaim, dispela bai i helpim yumi liklik. Tasol sapos yumi trening long mekim pasin bilong God i kamap strong long yumi, dispela bai i helpim yumi moa yet. Em inap long helpim yumi long dispela laip nau yumi stap long en, na long laip yumi bai kisim bihain tu.</t>
  </si>
  <si>
    <t>Dispela tok em i tru olgeta, na em inap long olgeta man i harim na bilipim.</t>
  </si>
  <si>
    <t>Yu no ken krosim ol lapun man. Nogat. Yu mas stretim ol long tok isi, olsem yu stretim papa bilong yu. Na yu mas mekim wankain pasin long ol yangpela man olsem yu save mekim long ol brata bilong yu yet.</t>
  </si>
  <si>
    <t>na em i gat nem olsem meri bilong mekim ol kain kain gutpela wok. Mi tok long kain gutpela wok olsem bilong lukautim gut ol pikinini bilong en na bilong givim kaikai samting long ol man i kam long narapela ples na bilong wasim lek bilong ol Kristen na bilong helpim ol manmeri i gat hevi, na bilong mekim ol arapela kain gutpela wok. Yu mas raitim nem bilong ol dispela kain meri tasol.</t>
  </si>
  <si>
    <t>Tasol yu no ken raitim nem bilong ol yangpela meri, man bilong ol i dai pinis, long wanem, taim bel bilong ol i kirap long marit gen, ol i save givim baksait long Krais,</t>
  </si>
  <si>
    <t>na ol bai i gat asua bilong brukim promis ol i bin mekim.</t>
  </si>
  <si>
    <t>Na narapela pasin tu ol i save mekim. Ol i kisim pasin bilong les na raun nabaut long ol arapela haus. Na ol i no mekim lespasin tasol. Nogat. Ol i save laikim tumas long harim tok long ol samting ol arapela manmeri i mekim na ol i raun na tok baksait long ol. Olsem na ol i mekim planti tok i no stret long yumi mekim.</t>
  </si>
  <si>
    <t>Olsem na mi ting mobeta ol meri i yangpela liklik ol i mas marit gen na karim pikinini na bosim haus bilong ol. Sapos ol i mekim olsem, orait bai i no gat wanpela birua inap lukim pasin ol i mekim na tok nogut long yumi.</t>
  </si>
  <si>
    <t>Yu save, sampela bilong ol dispela meri ol i lusim pinis gutpela rot, na ol i bihainim Satan.</t>
  </si>
  <si>
    <t>Sapos long famili bilong wanpela meri i bilip long Krais, i gat sampela meri, man bilong ol i dai pinis, orait dispela meri yet i mas lukautim ol. Em i mas mekim olsem bai ol arapela manmeri bilong sios i no gat hevi bilong lukautim ol. Na ol manmeri bilong sios i ken lukautim ol meri i stap wanpis tru.</t>
  </si>
  <si>
    <t>Yupela i mas givim biknem na gutpela pe long ol hetman i mekim gutpela wok. Namba wan lain bilong kisim dispela em ol hetman i save hatwok long autim tok bilong God na long skulim ol manmeri long ol pasin God i laikim.</t>
  </si>
  <si>
    <t>Yumi save, buk bilong God i tok olsem, "Yupela i no ken pasim maus bilong bulmakau long taim em i wok long rausim skin bilong rais samting." Na yumi save, "Wokman em inap long kisim pe bilong en."</t>
  </si>
  <si>
    <t>Sapos wanpela man i tok, "Dispela hetman i mekim rong," orait yu no ken putim yau long dispela tok. Tasol sapos tupela o tripela man i mekim dispela kain tok, orait yu ken harim.</t>
  </si>
  <si>
    <t>Na yu mas mekim wankain pasin long ol lapun meri olsem yu save mekim long ol mama bilong yu. Na yu mas mekim wankain pasin long ol yangpela meri olsem yu save mekim long ol susa bilong yu, em long pasin i klin tru long ai bilong God.</t>
  </si>
  <si>
    <t>Na sapos sampela hetman i mekim sin, orait yu mas stretim ol long ai bilong olgeta hetman, bai ol arapela tu ol i ken pret.</t>
  </si>
  <si>
    <t>Long ai bilong God na Krais Jisas na ol ensel bilong God, mi tokim yu stret olsem, yu mas was gut long olgeta dispela wok mi bin tokim yu long en, bai yu mekim wankain pasin long olgeta man. Yu no ken mekim gutpela pasin long ol bikman na ol wantok tasol.</t>
  </si>
  <si>
    <t>Na yu no ken hariap long putim han antap long wanpela man bilong makim em bilong mekim wok bilong God. Nogut sin bilong sampela man i pas long yu. Yu mas lukaut long yu yet bai yu stap klin tru long ai bilong God.</t>
  </si>
  <si>
    <t>Yu mas lusim pasin bilong dring wara nating tasol. Mobeta yu dring liklik wain wantaim, bilong helpim bel bilong yu, na bilong rausim dispela sik oltaim i save kamap long yu.</t>
  </si>
  <si>
    <t>Sin bilong sampela man i stap ples klia, na i olsem ol dispela sin i go kamap long kot paslain long ol man i bin mekim sin. Tasol sin bilong sampela man i stap hait, na bihain tasol ol bai i kamap ples klia.</t>
  </si>
  <si>
    <t>Olsem tasol, ol gutpela pasin tu i stap ples klia. Na sapos sampela gutpela pasin i no save kamap ples klia kwiktaim, orait ol tu bai i no inap i stap hait oltaim.</t>
  </si>
  <si>
    <t>Sapos man bilong wanpela meri em i dai pinis, na meri i stap wanpis tru, orait yu mas mekim gutpela pasin long em.</t>
  </si>
  <si>
    <t>Tasol sapos dispela meri i gat ol pikinini bilong em yet o ol tumbuna pikinini, orait yu mas helpim ol long save gut olsem, namba wan wok bilong ol long ai bilong God em wok bilong lukautim gut dispela mama bilong ol. Long dispela pasin ol i ken bekim olgeta hatwok bipo papamama bilong ol i bin mekim bilong helpim ol. God i laikim tumas dispela kain pasin.</t>
  </si>
  <si>
    <t>Sapos man bilong wanpela meri em i dai pinis, na meri i stap wanpis tru, orait dispela meri bai em i mekim olsem. Em i bilip tru long God na em i wetim God i mekim gut tru long em, na oltaim long san na long nait, em i save prea long God na askim God long helpim em.</t>
  </si>
  <si>
    <t>Tasol sapos man bilong wanpela meri i dai pinis, na dispela meri i bihainim laik bilong bodi tasol, orait dispela meri tu i stap olsem em i dai pinis.</t>
  </si>
  <si>
    <t>Olsem na yu mas tokim ol meri long bihainim pasin bilong prea long God, bai ol i ken mekim stretpela pasin tasol na ol manmeri i no inap tok nogut long ol.</t>
  </si>
  <si>
    <t>Na harim. Sapos wanpela man i no lukautim ol wanblut tru bilong em yet na ol arapela wanlain tu, orait dispela man i lusim pinis bilip bilong em, na em i man nogut tru. Ol haiden yet i no save mekim dispela kain pasin nogut.</t>
  </si>
  <si>
    <t>Long lista bilong ol meri man bilong ol i dai pinis, yu ken raitim nem bilong dispela kain meri tasol, em meri i winim 60 krismas pinis na em i bin i stap meri bilong wanpela man tasol</t>
  </si>
  <si>
    <t>Olgeta Kristen i stap wokboi nating bilong ol arapela man, ol i mas givim biknem long ol bosman bilong ol na i stap aninit long ol. Olsem na bai ol bosman i no ken tok nogut long nem bilong God na long pasin bilong bilip bilong yumi Kristen.</t>
  </si>
  <si>
    <t>Pasin bilong laikim tumas mani em i as bilong olgeta pasin nogut. Sampela man ol i bin laikim tumas mani, na dispela pasin i pulim ol na ol i lusim bilip pinis, na ol i karim bikpela hevi moa.</t>
  </si>
  <si>
    <t>Tasol yu, yu man bilong God, yu mas givim baksait long ol dispela kain pasin nogut na abrusim olgeta. Na yu mas wok long kisim stretpela pasin na pasin tru bilong God na pasin bilong bilip tru na pasin bilong laikim tru ol arapela na pasin bilong sanap strong na karim olgeta hevi na pasin bilong isi long ol manmeri.</t>
  </si>
  <si>
    <t>Man i bilip long Krais, em i olsem man i ran long resis. Olsem na yu mas ran strong long dispela gutpela resis na bai yu kisim laip i stap gut oltaim oltaim. Long taim yu bin sanap strong na autim bilip bilong yu long ai bilong planti man, God i bin singautim yu bilong kisim dispela laip.</t>
  </si>
  <si>
    <t>Long ai bilong God, em i save givim laip long olgeta samting, na long ai bilong Krais Jisas, em i bin sanap strong na tokaut klia long ai bilong Pontius Pailat, mi tokim yu strong olsem,</t>
  </si>
  <si>
    <t>yu mas bihainim gut tok yu bin kisim. Yu no ken paulim dispela tok na yu no ken mekim wanpela samting ol man inap tok nogut long em. Nogat. Yu mas bihainim gut i go inap long Bikpela bilong yumi Jisas Krais i kamap ples klia.</t>
  </si>
  <si>
    <t>Em bai i kamap long taim God i makim. God em i as bilong pasin tru bilong amamas, na em wanpela tasol i save bosim olgeta samting. Em i King bilong olgeta king, na Bikpela bilong olgeta bikman.</t>
  </si>
  <si>
    <t>Em wanpela tasol i no save dai. Em i stap long bikpela lait tru, na yumi no inap i go klostu long em. I no gat wanpela man i bin lukim em, na i no gat wanpela man inap long lukim em. Olsem na oltaim oltaim yumi olgeta i mas givim biknem long em na em i mas i gat olgeta strong. I tru.</t>
  </si>
  <si>
    <t>Tokim ol man i gat planti mani samting bilong dispela graun long ol i no ken bikhet na litimapim nem bilong ol yet. Ol i no ken bilip long ol dispela kain samting i save bagarap kwik. Nogat. Ol i mas bilip tru long God, em God i save givim yumi planti gutpela samting bilong mekim yumi amamas.</t>
  </si>
  <si>
    <t>Ol i mas mekim planti gutpela pasin bilong helpim ol arapela manmeri. Oltaim ol i mas givim planti samting long ol manmeri i sot. Ol i no ken ting samting tru bilong ol em ol mani samting bilong ol. Nogat. Samting tru bilong ol, em pasin bilong mekim gut long ol arapela.</t>
  </si>
  <si>
    <t>Sapos ol i mekim olsem, orait ol bai i bungim planti samting bilong helpim ol bihain, na ol bai i kisim dispela laip em i laip tru.</t>
  </si>
  <si>
    <t>Sapos bosman bilong wanpela wokboi nating em i Kristen, dispela wokboi i no ken ting olsem, "Em i brata tasol, olsem na maski, mi ken sakim tok bilong em." Nogat. Em i mas ting olsem, "Dispela man mi mekim wok bilong helpim em, em i Kristen, na mi laikim em tru." Na dispela kain tingting bai i kirapim em long mekim gutpela wok tru. Oltaim yu mas skulim ol manmeri long mekim ol gutpela pasin na yu mas kirapim ol long mekim ol dispela pasin mi bin tokim yu long en.</t>
  </si>
  <si>
    <t>Timoti, yu mas was gut long dispela wok God i bin givim long yu. Givim baksait long olkain toktok nabaut i no bihainim tingting bilong God. Na stap longwe long ol man i ting ol i gat gutpela save na ol i mekim kain kain toktok i pait long tingting bilong God.</t>
  </si>
  <si>
    <t>Sampela man i bihainim dispela kain save na ol i lusim pinis pasin bilong bilip. Marimari bilong God i ken i stap wantaim yupela.</t>
  </si>
  <si>
    <t>Tok bilong Bikpela bilong yumi Jisas Krais, em i save skulim yumi gut long pasin bilong God. Na sapos wanpela man i lusim dispela tok na i skulim ol man long narapela tok i no wankain olsem dispela stretpela tok bilong Jisas,</t>
  </si>
  <si>
    <t>orait yumi ken save, dispela man em i laikim tumas pasin bilong em yet na em i bikhet nating tasol. Em i no gat save liklik. Nogat. Em i gat laik nogut bilong tok resis na tok pait nabaut long ol liklik samting nating, olsem wanem nem yumi mas givim long ol pasin bilong yumi. Dispela kain tok i save mekim ol man i bel nogut long ol arapela man na ol i tok pait na ol i tok bilas na ol i tingting nogut long ol arapela</t>
  </si>
  <si>
    <t>na oltaim ol i tok kros nabaut. Tingting bilong ol man i save mekim dispela kain pasin em i paul olgeta, na ol i no save liklik long tok i tru. Ol i ting pasin bilong God em i rot bilong kisim kago.</t>
  </si>
  <si>
    <t>Tru, sapos yumi bihainim pasin bilong God yumi kisim planti gutpela samting, em sapos yumi amamas long ol samting God i save givim yumi.</t>
  </si>
  <si>
    <t>Yumi save, taim mama i karim yumi na yumi kamap long graun, yumi no bin karim wanpela samting i kam. Na taim yumi lusim graun yumi bai i no inap karim wanpela samting i go.</t>
  </si>
  <si>
    <t>Tasol sapos yumi gat kaikai na laplap samting, orait yumi ken tok, "Em inap long mi."</t>
  </si>
  <si>
    <t>Tasol ol man i laikim tumas long kisim planti mani samting, ol traim bai i kamap na holimpas ol olsem umben i holimpas wanpela abus. Bel bilong ol bai i kirap long mekim planti samting nogut na dispela bai i paulim ol tru. Na long dispela pasin ol bai i bagarap olgeta.</t>
  </si>
  <si>
    <t>Sampela man i save sutim tok long mi olsem, "Taim Pol i stap wantaim yumi em i save daunim em yet, tasol taim em i stap longwe em i save givim strongpela tok long yumi." Tasol mi Pol, mi laik bai yupela i tingting long pasin Krais i bin mekim bilong daunim em yet na mekim pasin isi long ol man, na mi askim yupela long tingting gut long dispela tok mi laik mekim.</t>
  </si>
  <si>
    <t>Tru, sampela man i save tok olsem long mi, "Ol pas bilong Pol i gat ol kain kain strongpela tok, tasol taim em yet i kamap na i toktok long yumi, yumi lukim em i no gat strong tru, na em i no save tru long pasin bilong autim tok."</t>
  </si>
  <si>
    <t>Ol man i save mekim dispela kain tok, ol i mas tingting gut na save olsem, pasin mipela bai i mekim long taim mipela i kam i stap wantaim yupela, em bai i bihainim stret dispela tok mipela i raitim long pas long taim mipela i stap longwe long yupela.</t>
  </si>
  <si>
    <t>Mipela i no inap tok mipela i wankain olsem ol sampela man ol i save amamas na litimapim nem bilong ol yet. Na mipela i no inap tok, pasin bilong mipela i wankain olsem pasin bilong ol. Nogat. Dispela ol man ol i save skelim pasin bilong ol long skel bilong ol yet tasol. Wanpela i save skelim pasin bilong em yet long pasin bilong narapela. Ol man i mekim olsem, ol i no gat save tru.</t>
  </si>
  <si>
    <t>Tasol mipela i no laik putim skel na namba bilong mipela i go antap, bai mipela i ken litimapim nem bilong mipela moa moa yet. Nogat. Mipela bai i mekim dispela wok God i bin makim bilong mipela, na skelim pasin bilong mipela long skel God yet i bin putim. Tasol mak bilong dispela wok God i bin givim mipela, em i go inap long Korin tu.</t>
  </si>
  <si>
    <t>Namba na wok God i bin givim mipela, em i karamapim yupela, olsem na taim mipela i autim tok long yupela, mipela i no kalapim mak bilong mipela. Nogat. Mipela tasol i bin kamap paslain long ol arapela na bringim gutnius i kam long yupela ol Korin.</t>
  </si>
  <si>
    <t>Mipela i no save kalapim mak bilong mipela na litimapim nem bilong mipela yet long wok ol arapela man i bin mekim. Nogat. Mipela i laik mekim stret dispela wok God i bin givim long mipela, olsem bai bilip bilong yupela i ken kamap strong, na wok bilong mipela i ken kamap bikpela namel long yupela.</t>
  </si>
  <si>
    <t>Na bai mipela i ken bringim gutnius i go long ol dispela ples i stap baksait long yupela. Mipela i no inap i go long ol ples ol arapela man i mekim wok pinis long en, bai mipela i amamas na litimapim nating nem bilong mipela long wok ol arapela man i mekim pinis.</t>
  </si>
  <si>
    <t>"Man i laik amamas, em i mas amamas long Bikpela."</t>
  </si>
  <si>
    <t>Yumi save, man i save amamas na litimapim nem bilong em yet, dispela man i no gat nem long ai bilong God. Nogat. Sapos Bikpela i litimapim nem bilong wanpela man, dispela man tasol i gat nem tru.</t>
  </si>
  <si>
    <t>Mi tokim yupela olsem, yupela i mas lukaut, nogut mi mas givim strongpela tok long yupela taim mi kam i stap wantaim yupela. Mi ting mi inap tru long givim strongpela tok long ol dispela man i ting mipela i save bihainim pasin bilong ol man bilong graun.</t>
  </si>
  <si>
    <t>Tru, mipela i save stap long dispela graun, tasol mipela i no save pait olsem ol man bilong graun.</t>
  </si>
  <si>
    <t>Olgeta samting bilong pait mipela i holim, ol i no samting bilong dispela graun. Nogat. Ol i gat strong bilong God, na ol inap brukim ol strongpela banis bilong ol birua.</t>
  </si>
  <si>
    <t>Mipela i save daunim olgeta kain tingting na giaman tok i save pasim rot bilong ol man i laik kisim save long God. Na mipela i save kalabusim olgeta tingting bilong ol man, bilong mekim tingting bilong ol i bihainim laik bilong Krais.</t>
  </si>
  <si>
    <t>Na mipela i wet long yupela. Sapos yupela i bihainim olgeta tok bilong mipela, orait mipela i redi long mekim save long olgeta man bilong sakim tok.</t>
  </si>
  <si>
    <t>Yupela i mas skelim gut ol dispela samting yupela i lukim. Sapos wanpela man i ting olsem em yet i stap man tru bilong Krais, orait em i mas tingting gut na bai em i save olsem, mipela tu i stap man bilong Krais, wankain olsem em yet.</t>
  </si>
  <si>
    <t>Bikpela i bin givim namba long mipela bilong mekim dispela wok. Em i laik bai mipela i strongim bilip bilong yupela, na em i no laik bai mipela i bagarapim yupela. Olsem na sapos mi amamas na litimapim nem bilong mipela liklik long dispela wok mipela i save mekim, mi bai i no inap sem long dispela tok mi mekim.</t>
  </si>
  <si>
    <t>Tasol mi no laik bai yupela i ting mi man bilong raitim ol pas bilong pretim yupela.</t>
  </si>
  <si>
    <t>Mi laik bai yupela i larim mi na mi mekim tok kranki liklik. Inap yupela i larim mi?</t>
  </si>
  <si>
    <t>Tok tru bilong Krais em i stap wantaim mi, na mi tok tru tumas olsem, long olgeta hap bilong provins Akaia i no gat wanpela man inap pasim rot bilong mi long litimapim nem bilong mi long dispela pasin mi bin mekim.</t>
  </si>
  <si>
    <t>Na bilong wanem mi mekim olsem? Ating mi no save laikim yupela tumas, a? Nogat tru. God i save pinis olsem, mi laikim yupela tru.</t>
  </si>
  <si>
    <t>Tasol sampela man i laik painim rot bilong litimapim nem bilong ol yet, bai ol i ken kamap wankain olsem mipela long ai bilong ol man. Na mi wok long pasim dispela rot long ol. Na bai mi wok olsem tasol i stap.</t>
  </si>
  <si>
    <t>Dispela ol man ol i giaman aposel na giaman wokman. Ol i save senisim pasin bilong ol bilong mekim ol man i ting ol i stap aposel tru bilong Krais.</t>
  </si>
  <si>
    <t>Na yupela i no ken kirap nogut long dispela pasin ol i mekim. Yumi save, Satan yet i save senisim pasin bilong en na kamap olsem ensel bilong lait.</t>
  </si>
  <si>
    <t>Olsem na sapos ol wokman bilong Satan tu i senisim pasin bilong ol na i mekim olsem ol wokman bilong stretpela pasin, yumi no ken kirap nogut long dispela. Bihain ol bai i kisim pe inap tru long dispela ol pasin ol i bin mekim.</t>
  </si>
  <si>
    <t>Mi tok pinis olsem mi laik mekim tok kranki liklik, na taim yupela i harim dispela tok, yupela i no ken ting mi wanpela longlong man. Tasol sapos yupela i ting mi longlong, em tu inap. Tasol yupela i mas larim mi, na bai mi tu mi ken litimapim nem bilong mi liklik.</t>
  </si>
  <si>
    <t>Mi no bihainim laik bilong Bikpela na mi mekim dispela tok. Nogat. Mi tok olsem krankiman na mi litimapim nem bilong mi yet.</t>
  </si>
  <si>
    <t>Planti man i save bihainim pasin bilong graun na ol i litimapim nem bilong ol yet. Olsem na mi tu mi bai bihainim dispela pasin na litimapim nem bilong mi yet.</t>
  </si>
  <si>
    <t>Yupela ol lain i gat gutpela tingting tru, olsem na yupela i save laikim tumas long larim ol longlong man i givim tok kranki long yupela.</t>
  </si>
  <si>
    <t>God i gat strongpela laik tru long ol manmeri i mas stap aninit long em wanpela tasol, na long wankain pasin mi tu mi gat strongpela laik long yupela i mas bihainim tru Krais. Mi yet mi bin makim yupela bilong kamap ol lain bilong Krais, na mi laik givim yupela long Krais olsem mi bringim yangpela meri i stap klin tru i go long man em i laik maritim.</t>
  </si>
  <si>
    <t>Tru tumas, sapos wanpela man i pulim yupela i go mekim wok kalabus bilong em, o sapos em i pinisim olgeta samting bilong yupela, o sapos em i giamanim yupela na trikim yupela, o sapos em i mekim olsem em i bikman tru, o sapos em i solapim pes bilong yupela, yupela i save larim em i mekim long laik bilong em tasol.</t>
  </si>
  <si>
    <t>Sori tru, mipela i no gat strong bilong mekim ol dispela kain pasin long yupela. Mi sem tru long autim dispela rong bilong mipela. Tasol sapos wanpela man i strong long tokaut long pasin bilong em yet, orait mi tu mi ken strong na tokaut. Sori, nau mi toktok olsem longlong man.</t>
  </si>
  <si>
    <t>Ol i bilong lain Hibru, a? Orait, mi tu mi bilong lain Hibru. Ol i man bilong Israel, a? Orait, mi tu mi bilong Israel. Ol i lain bilong Abraham, a? Orait, mi tu mi bilong lain bilong Abraham.</t>
  </si>
  <si>
    <t>Ol i wokman bilong Krais, a? Nau mi tok olsem longlong man tru. Mi winim ol long mekim wok bilong Krais. Mi winim ol tru long hatwok mi bin mekim. Planti taim ol man i bin putim mi long kalabus na ol i paitim mi planti taim moa yet, na long ol dispela hevi mi winim tru ol dispela man. Planti taim klostu mi dai.</t>
  </si>
  <si>
    <t>Ol Juda i bin paitim mi 39 taim long wip, na dispela samting i kamap long mi inap 5-pela taim olgeta.</t>
  </si>
  <si>
    <t>Tripela taim mi kisim kanda. Wanpela taim ol i tromoi ston long mi. Tripela taim sip mi stap long en, em i bagarap, na wanpela nait na wanpela san mi trip i stap long solwara.</t>
  </si>
  <si>
    <t>Planti taim mi wokabaut i go long ol longwe ples, na mi laik lus long wara, na mi laik bagarap long han bilong ol stilman i save pulim samting bilong ol man i wokabaut long rot. Ol wantok bilong mi yet ol i laik bagarapim mi, na ol man bilong ol arapela lain tu ol i laik bagarapim mi. Klostu mi laik bagarap long taim mi stap long ol taun, na long taim mi stap long graun i no gat man. Klostu mi laik lus long solwara. Na klostu mi laik bagarap long han bilong ol giaman brata.</t>
  </si>
  <si>
    <t>Mi bin mekim ol kain kain wok i hat tru. Planti taim mi wok nait na mi no slip. Mi stap hangre, na mi dai long wara. Planti taim mi lusim kaikai. Planti taim kol i bagarapim mi na mi no gat saket samting bilong karamapim skin bilong mi.</t>
  </si>
  <si>
    <t>Na mi inap tok long planti arapela hevi tu i bin kamap long mi. Na tu, long olgeta de mi save tingting planti long pasin bilong lukautim gut olgeta sios, na dispela i putim bikpela hevi tru long mi.</t>
  </si>
  <si>
    <t>Sapos strong bilong wanpela Kristen i pinis, orait mi pilim olsem strong bilong mi tu i pinis. Na sapos samting i kamap na i mekim wanpela Kristen i pundaun long sin, orait mi save kros tru long dispela samting.</t>
  </si>
  <si>
    <t>Tasol mi ting long dispela snek i save tumas long pasin bilong giaman, na bipo tru em i bin giamanim Iv, na mi pret, nogut wankain samting i kamap long yupela. Nogut tingting bilong yupela i paul, na yupela i lusim pasin bilong i stap klin na tingting long Krais tasol.</t>
  </si>
  <si>
    <t>Sapos i no gat narapela rot, na mi mas litimapim nem bilong mi yet, orait mi ken tok long ol samting i bin kamap na i soim olsem mi yet mi no gat strong, na mi ken litimapim nem bilong mi long dispela.</t>
  </si>
  <si>
    <t>God, em i God na Papa bilong Bikpela Jisas, em i save olsem, mi no giaman. Yumi mas litimapim nem bilong em oltaim.</t>
  </si>
  <si>
    <t>Long Damaskus, kiap bilong King Aretas i putim ol soldia bilong was long ol dua bilong banis bilong taun, long wanem, em i laik kalabusim mi.</t>
  </si>
  <si>
    <t>Tasol sampela brata i putim mi long wanpela basket, na ol i putim basket ausait long windo bilong banis bilong taun na slekim basket i go daun long graun. Na long dispela pasin mi ranawe long han bilong dispela kiap.</t>
  </si>
  <si>
    <t>Mi pret, long wanem, mi save, sampela man i save kam long yupela na autim tok bilong narapela Jisas, em i no dispela Jisas mipela i bin autim tok bilong en. Na long dispela pasin yupela i save kisim narakain spirit, em i no dispela Holi Spirit yupela i kisim bipo. Na yupela i save kisim narakain gutnius, em i no dispela gutnius yupela i kisim pinis. Na mi save, taim ol i mekim dispela pasin namel long yupela, yupela i save stap redi tasol long harim tok bilong ol.</t>
  </si>
  <si>
    <t>Harim. Mi ting mi no aninit liklik long ol dispela "namba wan aposel" bilong yupela.</t>
  </si>
  <si>
    <t>Maski sapos mi no save tumas long pasin bilong autim tok, save bilong mi i no sot liklik. Oltaim long olgeta pasin mipela i bin mekim, mipela i bin soim dispela save long yupela.</t>
  </si>
  <si>
    <t>Yupela i save, mi bin autim gutnius bilong God long yupela, na mi no bin kisim pe long dispela wok. Long dispela pasin mi bin daunim mi yet, bai mi ken litimapim yupela. Olsem wanem? Ating long dispela pasin bilong mi, mi bin mekim sin, a?</t>
  </si>
  <si>
    <t>Mi bin kisim ol mani samting long sampela sios, bilong helpim mi long mekim wok namel long yupela. Long dispela pasin i olsem mi bin stilim ol samting bilong ol.</t>
  </si>
  <si>
    <t>Taim mi bin i stap wantaim yupela, sapos mi sot long wanpela samting, mi no bin givim hevi long wanpela bilong yupela. Nogat. Ol brata i lusim Masedonia na i kamap long Korin, ol i bin lukautim mi long olgeta samting mi sot long en. Mi bin tingting strong long mi no ken givim hevi liklik long yupela, na mi save bihainim dispela tingting yet.</t>
  </si>
  <si>
    <t>I no gat narapela rot. Mi mas litimapim nem bilong mi yet. Tru, dispela pasin i no inap helpim yumi. Tasol maski, mi laik tok long sampela driman na tok hait Bikpela i bin kamapim long mi.</t>
  </si>
  <si>
    <t>Olsem na sapos long dispela wok bilong Krais mi no gat strong, na ol man i mekim nogut long mi, na ol kain kain hevi na trabel i kisim mi, na ol man i wok long bagarapim mi, orait bel bilong mi i save stap gutpela tasol. Long wanem, taim mi no gat strong, long dispela taim tasol mi gat strong tru.</t>
  </si>
  <si>
    <t>Dispela tok mi mekim, em i kranki olgeta. Tasol yupela yet i kirapim mi na mi mekim dispela tok. Inap yupela i bin tokaut long gutpela pasin bilong mi, tasol yupela i no bin mekim olsem, olsem na mi yet mi bin tokaut. Tru, mi samting nating, tasol mi no aninit long ol dispela "namba wan aposel" bilong yupela.</t>
  </si>
  <si>
    <t>Long taim mi stap namel long yupela mi bin mekim planti samting i soim olsem mi aposel tru. Mi bin sanap strong na karim ol hevi, na long dispela pasin ol kain kain mirakel na ol narakain strongpela wok i bin kamap namel long yupela, bilong soim olsem mi bin mekim wok bilong God.</t>
  </si>
  <si>
    <t>Mi bin mekim wankain pasin long yupela olsem mi save mekim long ol arapela sios. Long wanpela samting tasol mi no bin mekim wankain pasin long yupela. Mi no bin givim hevi long yupela bilong lukautim mi long kaikai samting. Ating mi asua, a? Sapos olsem, orait yupela i mas lusim dispela rong bilong mi.</t>
  </si>
  <si>
    <t>Orait nau mi redi long i kam long yupela namba 3 taim, na long dispela taim tu mi no inap givim hevi long yupela. Harim. Mi no laik kisim ol samting bilong yupela. Nogat. Mi laik kisim yupela yet. Yupela i save, ol pikinini i no gat wok bilong painim na bungim ol kaikai samting bilong helpim ol papamama bilong ol. Nogat. Ol papamama tasol i gat wok bilong bungim ol samting bilong helpim ol pikinini.</t>
  </si>
  <si>
    <t>Na mi bai amamas tasol long givim olgeta samting bilong mi, na long givim laip bilong mi tu, bilong helpim yupela. Mi save givim bel bilong mi moa yet long yupela, na ating dispela i mekim yupela i givim bel bilong yupela liklik tasol long mi?</t>
  </si>
  <si>
    <t>Tasol sampela bilong yupela i save tok olsem long pasin bilong mi, "Tru, em i no bin kisim ol samting bilong yumi long ples klia. Tasol em i save gut long grisim yumi, na long pasin bilong giaman em i sutim nus bilong yumi na pulim ol samting bilong yumi."</t>
  </si>
  <si>
    <t>Olsem wanem? Mi bin salim ol man i kam long yupela. Olsem wanem? Ating long han bilong wanpela bilong ol mi bin giamanim na stilim ol samting bilong yupela, a?</t>
  </si>
  <si>
    <t>Mi bin givim tingting long Taitus na em i bin i go long yupela, na mi bin salim dispela arapela brata i go wantaim em. Ating Taitus i bin giamanim yupela na stilim ol samting bilong yupela? Ating mitupela i no bin bihainim wankain tingting, a? Mitupela i no wokabaut long wanpela rot tasol?</t>
  </si>
  <si>
    <t>Mi ting yupela i ritim olgeta dispela tok na yupela i ting mipela i raitim bilong stretim tok bilong mipela long ai bilong yupela. Tasol nogat. Mipela i stap man bilong Krais, na mipela i mekim dispela tok long ai bilong God. Ol pren tru bilong mi, mipela i mekim ol dispela tok bilong strongim bilip bilong yupela.</t>
  </si>
  <si>
    <t>Mi save long wanpela man bilong Krais, na 14 yia bipo God i kisim em i go antap inap long namba 3 heven. Ating em i stap long bodi o em i lusim bodi, em mi no save. God tasol i save.</t>
  </si>
  <si>
    <t>Long wanem, mi pret liklik na mi ting, nogut mi kam long yupela na mi lukim yupela i no i stap kain man olsem mi laik lukim. Na nogut yupela tu i lukim mi i no i stap kain man olsem yupela i laik lukim. Nogut mi lukim ol kain kain pasin olsem i stap namel long yupela, em pasin bilong tok pait na bel nogut long ol arapela na pasin bilong kros na hambak na tok bilas na tok baksait na bikhet na pasin bilong paulim olgeta wok.</t>
  </si>
  <si>
    <t>Nogut mi kam long yupela na God bilong mi bai i semim mi gen long ai bilong yupela. Nogut mi bai lukim planti manmeri bipo ol i bin mekim sin na ol i no tanim bel yet na givim baksait long pasin doti na pasin pamuk na pasin bilong bel i kirap long mekim ol pasin nogut, em bipo ol i save mekim. Sapos mi lukim ol dispela kain pasin, bai mi sem na bel sori tru.</t>
  </si>
  <si>
    <t>Mi save olsem God i kisim dispela man i go long heven. Em i stap long bodi o em i lusim bodi, mi no save. God i save. Na long heven em i harim kain tok ol man i no inap long autim, na i tambu tu long man i autim.</t>
  </si>
  <si>
    <t>Mi laik litimapim nem bilong dispela man, tasol mi no ken litimapim nem bilong mi yet. Mi ken tok olsem mi no gat strong, na mi ken litimapim nem bilong mi yet long dispela wanpela samting tasol.</t>
  </si>
  <si>
    <t>Tru, sapos mi laik litimapim nem bilong mi yet, mi no inap tok olsem longlong man, long wanem, mi bai autim tok tru tasol. Tasol mi no laik litimapim nem bilong mi yet, long wanem, mi no laik bai ol man i bihainim tingting bilong mi tasol na ol i givim biknem long mi. Ol i mas lukim pasin mi save mekim na ol i mas harim tok mi save autim, na long dispela pasin ol i ken tingting stret long mi.</t>
  </si>
  <si>
    <t>God i bin soim mi ol gutpela gutpela samting tru, tasol em i no laik bai mi tingting long ol dispela samting na mi amamas long pasin bilong mi yet. Olsem na em i larim wanpela samting olsem nil i kam i stap wantaim mi na i save sutim skin bilong mi. Dispela samting em i wokboi bilong Satan, na em i save mekim nogut long mi. Em i kam bilong daunim mi, bai mi no ken amamas na litimapim nem bilong mi yet.</t>
  </si>
  <si>
    <t>Tripela taim mi beten strong long Bikpela, long em i ken rausim dispela samting long mi.</t>
  </si>
  <si>
    <t>Tasol em i tokim mi olsem, "Marimari bilong mi em inap long yu. Long wanem, strong bilong mi em i save kamap strong tru long man i no gat strong." Bikpela i tok olsem, olsem na nau mi save amamas moa yet long stap olsem man i no gat strong. Olsem bai strong bilong Krais i ken i stap long mi.</t>
  </si>
  <si>
    <t>Nau mi laik i kam long yupela namba 3 taim, na buk bilong God i tok olsem, "Sapos tupela o tripela man samting i tok long ol i bin lukim man i mekim rong, orait yumi inap long stretim tok."</t>
  </si>
  <si>
    <t>Bikpela i bin makim mi bilong lukautim wok bilong en, na em i givim mi strong bilong mekim dispela wok. Na nau mi raitim dispela tok long yupela long taim mi stap longwe yet, long wanem, taim mi kam long yupela, mi no laik mekim strongpela tok bilong stretim pasin bilong yupela. Bikpela i bin givim mi dispela wok, bai mi ken strongim bilip bilong yupela, na i no bilong bagarapim yupela.</t>
  </si>
  <si>
    <t>Ol brata, nau mi pinisim tok na mi tok gutbai. Yupela i mas wok long kamap strongpela Kristen tru. Yupela i mas harim tok bilong mi. Na yupela olgeta i mas holim wankain tingting tasol na i stap wanbel. Na God, em i save givim bel bilong en long yupela na givim bel isi long yupela, em bai i stap wantaim yupela.</t>
  </si>
  <si>
    <t>Long pasin bilong yumi manmeri bilong God, yupela olgeta wan wan i mas givim kis long ol arapela. Olgeta manmeri bilong God ol i givim gude long yupela.</t>
  </si>
  <si>
    <t>Bikpela Jisas Krais i ken marimari long yupela, na God i ken givim bel bilong en long yupela, na Holi Spirit i ken mekim yupela olgeta i stap wanbel tru.</t>
  </si>
  <si>
    <t>Long namba 2 taim mi bin i stap wantaim yupela mi bin tokim ol man i bin mekim sin bipo, na olgeta arapela man tu, long pasin mi laik mekim. Na nau mi stap longwe na mi tokim ol gen olsem, sapos mi kam bek gen long yupela, bai mi no inap larim nating ol man i bin mekim sin.</t>
  </si>
  <si>
    <t>Yupela i laik save, Krais i save autim tok long maus bilong mi, o nogat? Orait long dispela pasin mi bai mekim, yupela bai i save tru. Na harim. Krais bai i no inap slek long stretim pasin bilong yupela. Nogat. Em bai i soim tru strong bilong en long yupela.</t>
  </si>
  <si>
    <t>Tru, bipo em i no gat strong na ol i nilim em long diwai kros. Tasol long strong bilong God nau em i stap laip. Na mipela i pas wantaim em na mipela tu i no gat strong. Tasol long strong bilong God mipela bai i stap laip wantaim em. Na mipela bai i kamapim dispela strong namel long yupela.</t>
  </si>
  <si>
    <t>Oltaim yupela i mas skelim pasin na tingting bilong yupela yet na painimaut, bilip bilong yupela i stap strong, o nogat. Yupela i mas skelim gut pasin bilong yupela yet. Ating yupela i no save, Jisas Krais em i stap long bel bilong yupela? Sapos em i no i stap wantaim yupela, orait yupela i no save bilip tru long en.</t>
  </si>
  <si>
    <t>Na mi laik bai yupela i ken painimaut olsem, mipela i mekim tru wok bilong Krais.</t>
  </si>
  <si>
    <t>Na mipela i save prea long God, bai em i helpim yupela, na yupela i no mekim wanpela pasin nogut. Mipela i no ting long yupela i mas lukim mipela olsem ol wokman bilong Krais, na mipela i mekim dispela tok. Nogat. Maski yupela i ting mipela ol giaman wokman tasol, bikpela laik bilong mipela em i olsem, mipela i laik bai yupela i mas mekim ol stretpela pasin tasol.</t>
  </si>
  <si>
    <t>Yupela i save, yumi no inap mekim wanpela samting bilong daunim tok tru. Nogat. Yumi inap wok long helpim tok tru tasol.</t>
  </si>
  <si>
    <t>Olsem na sapos yupela i stap strong, na mipela i no gat strong, mipela i save amamas. Na oltaim mipela i save beten long God, bai yupela i ken kamap strongpela Kristen tru.</t>
  </si>
  <si>
    <t>Mi Pol, mi aposel bilong Krais Jisas. Long laik bilong em yet God i makim mi olsem aposel. Mi wantaim brata Timoti mitupela i raitim dispela pas long yupela manmeri bilong sios bilong God i stap long taun Korin, wantaim olgeta manmeri bilong God i stap long olgeta hap bilong provins Akaia.</t>
  </si>
  <si>
    <t>Dispela samting nogut tru em inap tru long kilim mipela i dai, tasol God i bin kisim bek mipela. Na bihain tu em bai i kisim bek mipela. Mipela i bilip strong olsem, olgeta taim samting nogut i laik bagarapim mipela, God bai i kisim bek mipela, na mipela bai i stap gut.</t>
  </si>
  <si>
    <t>Tasol yupela i mas helpim mipela long prea. Na God bai i harim prea bilong planti manmeri na em bai i helpim mipela. Na planti manmeri bai i lukim, na ol bai i tenkyu long God long ol samting em i mekim bilong helpim mipela.</t>
  </si>
  <si>
    <t>Mi save amamas moa yet long dispela wanpela samting. Long bel bilong mi, mi save olsem, mi bin mekim stretpela pasin na pasin i tru long olgeta manmeri, em pasin God i bin givim mi. God i bin marimari long mi na givim dispela kain pasin long mi, na mi no bin kisim long kain save bilong yumi ol man bilong graun. Mi bin wokabaut long dispela pasin namel long olgeta man, tasol namel long yupela mi bin bihainim dispela pasin moa yet.</t>
  </si>
  <si>
    <t>Na taim mi raitim ol pas i kam long yupela, mi save raitim tok yupela inap ritim na save gut long as bilong en, em tasol. Mi no save raitim narakain tok long yupela. Tru, sampela taim yupela i no klia gut long olgeta tok mi bin raitim. Tasol mi laik bai yupela i ken save tru long as bilong olgeta tok bilong mi, na long De bilong bikpela kot bilong Jisas, Bikpela bilong yumi, bai yupela i ken amamas tru long mi long wankain pasin olsem mi bai amamas long yupela.</t>
  </si>
  <si>
    <t>Mi bilip strong olsem yupela bai i amamas long pasin mi mekim, na long dispela as mi bin pasim tok long mi laik i kam lukim yupela pastaim, na bai mi lusim yupela na i go long provins Masedonia. Na taim mi lusim Masedonia mi bin ting long kam bek gen long yupela, na long dispela pasin God i ken mekim gut long yupela tupela taim. Na tu, yupela bai inap long helpim na mi go long distrik Judia.</t>
  </si>
  <si>
    <t>Tasol olsem wanem? Yupela i ting mi bin mekim ol dispela tok bilong giamanim yupela tasol, a? Yupela i ting mi man bilong tok promis nating na senisim tok nabaut olsem ol man bilong graun i save mekim, na mi tok "Yes" na "Nogat" wantaim, a? Nogat tru.</t>
  </si>
  <si>
    <t>God i save bihainim olgeta tok bilong em yet, na olsem tasol mi tok tru tumas long yupela, olgeta tok mi save mekim long yupela, em i no gat "Yes" na "Nogat" wantaim.</t>
  </si>
  <si>
    <t>Mi na Sailas na Timoti, mipela i bin autim tok namel long yupela, em tok bilong Jisas Krais, Pikinini Bilong God. Na yupela i save, Krais i no man bilong tok "Yes" na "Nogat" wantaim. Nogat. Oltaim Krais i save tok "Yes" tasol.</t>
  </si>
  <si>
    <t>God Papa bilong yumi, wantaim Bikpela Jisas Krais, i ken marimari long yupela na mekim bel bilong yupela i stap isi.</t>
  </si>
  <si>
    <t>I gat planti promis bilong God i stap, na Krais i save tok "Yes" long dispela olgeta promis. Olsem na taim yumi harim tok bilong God, long nem bilong Krais yumi save tok "I tru," na yumi save litimapim nem bilong God.</t>
  </si>
  <si>
    <t>Na God yet i save strongim mipela wantaim yupela, na yumi pas wantaim Krais na yumi stap strong. Na em i bin makim yumi bilong em yet.</t>
  </si>
  <si>
    <t>Em i bin putim mak bilong em yet long yumi, na em i givim Holi Spirit bilong i stap long bel bilong yumi. Holi Spirit em i olsem namba wan hap bilong ol gutpela samting God i laik givim long yumi. Na yumi kisim Holi Spirit pinis, olsem na yumi ken save, tru tumas bai yumi kisim olgeta arapela samting tu.</t>
  </si>
  <si>
    <t>Long nem bilong God, em man bilong strongim tok bilong mi, mi tok tru tumas olsem, mi no bin i kam kwik long Korin, long wanem, mi no laik givim hevi long yupela. Em tasol.</t>
  </si>
  <si>
    <t>Mi no tok olsem mipela i bosim bilip bilong yupela. Nogat. Long bilip yupela i sanap strong pinis. Mipela i save wok wantaim bilong kamapim amamas bilong yupela.</t>
  </si>
  <si>
    <t>Yumi litimapim nem bilong God, em i God na Papa bilong Bikpela bilong yumi Jisas Krais. Em i Papa bilong yumi, na em i as bilong olgeta pasin marimari na pasin sori. Em i God bilong mekim isi bel bilong olgeta man i gat hevi.</t>
  </si>
  <si>
    <t>Long olgeta hevi i kamap long mipela, em i save mekim isi bel bilong mipela. Olsem na mipela inap long mekim isi bel bilong ol man i gat kain kain hevi, olsem God i save mekim isi bel bilong mipela.</t>
  </si>
  <si>
    <t>Bikpela pen Krais i bin karim, mipela tu i save karim. Olsem tasol bikpela bel isi bilong Krais i pulimapim mipela.</t>
  </si>
  <si>
    <t>Sapos mipela i karim hevi, em bilong mekim isi bel bilong yupela, na bilong God i ken kisim bek yupela. Na sapos God i mekim isi bel bilong mipela, em bilong mekim isi bel bilong yupela tu. Sapos yupela i sanap strong na karim kain pen olsem mipela i karim, orait God i save mekim isi bel bilong yupela.</t>
  </si>
  <si>
    <t>Na mipela i save bilip strong tru olsem yupela bai i sanap strong. Mipela i save, yupela i karim pen wantaim mipela, olsem na yupela bai i kisim bel isi wantaim mipela tu.</t>
  </si>
  <si>
    <t>Ol brata, mipela i laik bai yupela i save long dispela hevi i bin kamap long mipela long provins Esia. Bikpela hevi moa i bin daunim mipela, na i winim tru strong bilong mipela. Olsem na mipela i bin ting mipela bai i dai.</t>
  </si>
  <si>
    <t>Tru yet, mipela i bin pilim wankain hevi olsem man i harim jas i tok long em i mas i dai. Dispela i bin kamap long mipela bai mipela i no ken ting moa long strong bilong mipela yet. Nogat. Mipela i mas ting long strong bilong God tasol, em i save kirapim bek ol man i dai pinis.</t>
  </si>
  <si>
    <t>Mi no kam, long wanem, mi ting mobeta mi no kam long yupela long dispela taim na mekim yupela i bel hevi gen olsem bipo.</t>
  </si>
  <si>
    <t>Na sapos yupela i lusim rong bilong wanpela man, orait mi tu mi save lusim. Na sapos i gat wanpela rong mi mas lusim, orait mi save lusim long ai bilong Krais, bilong helpim yupela.</t>
  </si>
  <si>
    <t>Mi mekim olsem, long wanem, mi pret, nogut Satan i giamanim yumi na i winim yumi. Yumi save pinis long tingting na pasin bilong em.</t>
  </si>
  <si>
    <t>Taim mi kam kamap long taun Troas bilong autim gutnius bilong Krais, Bikpela i bin opim rot long mi bilong mekim dispela wok.</t>
  </si>
  <si>
    <t>Tasol bel bilong mi em i no i stap isi. Long wanem, mi no lukim brata bilong mi Taitus. Olsem na mi lusim ol Troas na mi kam kamap long provins Masedonia.</t>
  </si>
  <si>
    <t>Tasol nau mi tenkyu long God, long wanem, oltaim em i save bringim mipela i go nabaut bilong tokaut long strongpela wok Krais i bin mekim bilong kisim bek mipela na mekim mipela i kamap lain bilong en. Na long dispela pasin olgeta lain manmeri i kisim save long God. I olsem switpela smel i kamap na win i karim i go nabaut long olgeta hap.</t>
  </si>
  <si>
    <t>Tru tumas, mipela yet i olsem paura bilong kamapim smok i gat gutpela smel, em Krais i kisim na i ofaim long God. Dispela smel i save go namel long ol man i stap long rot bilong heven, na namel long ol man i stap long rot bilong hel tu.</t>
  </si>
  <si>
    <t>Long dispela lain i stap long rot bilong hel, dispela smel i olsem smel bilong dai, na em i save kamapim dai long ol. Tasol long lain i stap long rot bilong heven em i olsem smel bilong laip, na em i save kamapim laip long ol. Husat inap tru long mekim dispela kain wok?</t>
  </si>
  <si>
    <t>Tasol mipela i no olsem ol planti man, ol i save go nabaut na mekim wok bisnis long tok bilong God. Nogat. Mipela i kisim dispela wok long God yet na mipela i no save giaman nabaut. Mipela i wanbel wantaim Krais, na long ai bilong God mipela i save autim stret ol tok em i bin givim mipela.</t>
  </si>
  <si>
    <t>Sapos mi mekim yupela i bel hevi, orait husat bai i stap bilong mekim bel bilong mi i amamas? Yupela ol lain mi bin mekim bel hevi, yupela tasol bai i stap. Yupela ol manmeri bilong mekim mi i amamas, olsem na mi no laik i kam long yupela na kisim bel hevi. Long dispela as tasol mi bin raitim pas mi salim i kam long yupela bipo. Mi save, sapos mi amamas long wanpela samting, orait yupela olgeta i save amamas long dispela tu.</t>
  </si>
  <si>
    <t>Tru, taim mi raitim pas long yupela, mi wari moa yet na bel bilong mi i gat bikpela hevi tru na mi krai planti wantaim. Tasol mi no bin raitim dispela pas bilong givim bel hevi long yupela. Nogat. Mi raitim bilong yupela i ken save olsem, mi laikim yupela tumas na mi givim bel bilong mi moa yet long yupela.</t>
  </si>
  <si>
    <t>Sapos wanpela man i bin givim bel hevi long ol arapela, em i no givim bel hevi long mi. Nogat. Mi no laik mekim planti strongpela tok long dispela samting, tasol mi inap tok olsem, em i bin mekim yupela olgeta i bel hevi liklik.</t>
  </si>
  <si>
    <t>Tasol dispela pe nogut bikpela lain bilong yupela i bin tok long dispela man i mas kisim, em inap long em.</t>
  </si>
  <si>
    <t>Olsem na mobeta yupela i mekim narapela pasin nau. Mobeta yupela i lusim sin bilong em na mekim isi bel bilong en. Nogut bikpela bel hevi moa i daunim tru dispela man.</t>
  </si>
  <si>
    <t>Olsem na mi laik bai yupela i soim em olsem yupela i laikim em yet.</t>
  </si>
  <si>
    <t>Dispela pas mi raitim bipo, em bilong traim yupela tasol. Mi laik save, yupela i save bihainim tok bilong mi long olgeta samting, o nogat?</t>
  </si>
  <si>
    <t>Ating mipela i mekim ol dispela tok, long wanem, mipela i laik grisim yupela gen bai yupela i ting mipela i stretpela man? O ating mipela i olsem ol sampela man na mipela i mas askim ol man long raitim pas i tokim yupela olsem mipela i gutpela man? O ating mipela i mas askim yupela long raitim kain pas olsem bilong helpim mipela? Nogat tru.</t>
  </si>
  <si>
    <t>Bikpela lait na strong bilong God i stap moa moa yet wantaim dispela nupela wok God i mekim, na i winim tru lait bilong God i bin i stap wantaim olpela wok. Olsem na nau i luk olsem lait bilong dispela olpela wok i pinis olgeta.</t>
  </si>
  <si>
    <t>Dispela olpela wok i no inap i stap oltaim. Nogat. Em bai i pinis. Tasol em i bin kam wantaim bikpela lait bilong God. Olsem na yumi save, dispela nupela wok bilong i stap oltaim, em i kam wantaim bikpela lait bilong God moa moa yet.</t>
  </si>
  <si>
    <t>Mipela i bilip tru na wetim dispela lait bai i kamap moa yet long mipela na i stap oltaim, olsem na mipela i no save pret. Nogat. Mipela i save tokaut klia long en.</t>
  </si>
  <si>
    <t>Mipela i no save mekim olsem Moses i bin mekim. Long taim dispela lait i no pinis yet long pes bilong en, em i bin kisim hap laplap na haitim pes bilong en, bai ol Israel i no ken lukim.</t>
  </si>
  <si>
    <t>Na tingting bilong ol Israel i pas tru, na olgeta taim ol i ritim tok bilong olpela kontrak, ol i no inap klia long as bilong dispela tok ol i harim. I olsem dispela hap laplap i stap yet na em i pasim tingting bilong ol. I no gat man i bin rausim dispela laplap. Nogat. Long Krais wanpela tasol God i save rausim dispela laplap.</t>
  </si>
  <si>
    <t>Yes, olgeta taim ol i ritim lo bilong Moses, i gat hap laplap i pasim tingting bilong ol, i kam inap long nau.</t>
  </si>
  <si>
    <t>Tasol sapos man i tanim bel i go long Bikpela, orait God i save rausim dispela hap laplap i bin pasim tingting bilong en.</t>
  </si>
  <si>
    <t>Taim mi tok long Bikpela mi tok long Holi Spirit. Na sapos Spirit bilong Bikpela i stap long wanpela man, orait i no gat wanpela samting i pasim dispela man. Nogat. Em i stap fri.</t>
  </si>
  <si>
    <t>Na yumi olgeta, yumi no gat samting i haitim pes bilong yumi. Olsem na bikpela lait bilong Bikpela i kam long yumi, na yumi kamap olsem glas bilong lukluk i save sutim dispela lait i go long ol arapela manmeri. Oltaim yumi save kisim dispela lait moa moa yet, na dispela i senisim yumi, na yumi kamap olsem piksa bilong Bikpela yet. Bikpela em i Spirit, na em i mekim olsem.</t>
  </si>
  <si>
    <t>Yupela yet i stap olsem pas bilong tokim ol man long pasin bilong mipela. Na ol tok bilong dispela pas em i stap long bel bilong mipela, na olgeta man i ken lukim na ritim.</t>
  </si>
  <si>
    <t>Yupela i stap ples klia olsem wanpela pas i kam long Krais. Long wok bilong mipela Krais i raitim dispela pas. Em i no raitim long ing. Nogat. Em i raitim long Spirit bilong God bilong i stap oltaim. Na em i no raitim antap long ol hap ston. Nogat. Em i raitim long bel bilong ol manmeri.</t>
  </si>
  <si>
    <t>As bilong dispela tok i olsem. Long Krais God i bin makim mipela long mekim dispela wok, na mipela i save olsem God bai i mekim wok bilong en i kamap gutpela tru.</t>
  </si>
  <si>
    <t>Tru, mipela yet i no inap long mekim dispela wok, olsem na mipela i no ken tok mipela yet i bin mekim wanpela samting. Nogat. God wanpela tasol i save mekim mipela inap long dispela wok.</t>
  </si>
  <si>
    <t>Na em yet i bin mekim mipela inap long i stap wokman bilong nupela kontrak. Dispela kontrak em i no samting ol i bin raitim long buk bilong lo. Nogat. Em i samting bilong Holi Spirit. Tok bilong lo i save kilim man i dai, tasol Holi Spirit i save givim laip long man.</t>
  </si>
  <si>
    <t>Tingim. Dispela wok God i mekim bilong givim lo, em i kamapim dai long ol manmeri. Na taim God i raitim dispela lo long ston na givim long ol, dispela lo i kam wantaim bikpela lait bilong God. Olsem na pastaim pes bilong Moses i lait tumas, na ol Israel i no inap lukluk long pes bilong en, na bihain tasol dispela lait i pinis.</t>
  </si>
  <si>
    <t>Orait wok God i mekim bilong givim Holi Spirit long ol manmeri, em i winim tru dispela wok em i mekim bilong givim lo, na bikpela lait na strong bilong God bai i stap moa moa yet long dispela wok.</t>
  </si>
  <si>
    <t>Dispela wok bilong lo em i save kotim yumi na i tok yumi mas lus. Tasol sapos dispela wok i kam wantaim bikpela lait bilong God, orait wok bilong mekim ol manmeri i kamap stretpela long ai bilong God, em bai i kam wantaim bikpela lait bilong God moa moa yet.</t>
  </si>
  <si>
    <t>God i bin sori long mipela na i givim dispela wok long mipela, olsem na mipela i no save slek long mekim dispela wok. Nogat.</t>
  </si>
  <si>
    <t>Long bodi bilong mipela oltaim mipela i save larim ol manmeri i lukim dai bilong Jisas. Olsem na laip bilong Jisas tu em i save kamap ples klia long bodi bilong mipela.</t>
  </si>
  <si>
    <t>Mipela i mekim wok bilong Jisas, olsem na long olgeta taim mipela i stap laip, ol man i save trai long kilim mipela i dai. Olsem na laip bilong Jisas tu em i save kamap ples klia long bodi bilong mipela, em dispela bodi bilong i dai.</t>
  </si>
  <si>
    <t>Olsem na dai i save mekim wok bilong en long mipela aposel, tasol laip i save mekim wok long yupela.</t>
  </si>
  <si>
    <t>Mipela i bilip long Jisas, na mipela i mekim wankain pasin olsem buk bilong God i tok, "Mi bilip pinis long God, olsem na mi bin tokaut." Mipela tu i bilip, olsem na mipela tu i save tokaut.</t>
  </si>
  <si>
    <t>Mipela i save pinis olsem, God i bin kirapim Bikpela Jisas, na em bai i kirapim mipela tu wantaim Jisas, na bringim mipela wantaim yupela i go i stap klostu long em.</t>
  </si>
  <si>
    <t>Mi tok olsem, long wanem, mi save, dispela olgeta samting i save kamap long mipela bilong helpim yupela. Na long dispela pasin marimari bilong God i wok long kamap long planti manmeri moa, na ol dispela manmeri i ken tenkyu moa yet long God, na litimapim nem bilong en.</t>
  </si>
  <si>
    <t>Mipela i tingting long dispela gutpela wok God i mekim na mipela i no save slek long mekim wok bilong God. Tru, bodi bilong mipela i laik bagarap. Tasol bel bilong mipela i save kamap nupela gen long olgeta de,</t>
  </si>
  <si>
    <t>long wanem, mipela i save, ol dispela hevi na pen mipela i save karim, ol i no bikpela tumas, na ol bai i stap sotpela taim tasol. Na ol bai i helpim mipela long kisim gutpela sindaun tru long heven, na mipela bai i stap olsem oltaim oltaim. Na mipela i save, ol dispela gutpela samting mipela bai i kisim, ol i winim tru olgeta arapela samting.</t>
  </si>
  <si>
    <t>Yumi no save lukluk i go long ol samting yumi inap lukim long ai. Nogat. Yumi save lukluk strong long ol samting yumi no inap lukim long ai, long wanem, samting yumi save lukim long ai, em bai i stap sotpela taim tasol. Tasol ol dispela gutpela samting yumi no inap lukim long ai, ol bai i stap oltaim oltaim.</t>
  </si>
  <si>
    <t>Mipela i givim baksait pinis long olkain pasin nogut ol man i save hait na mekim. Mipela i no save wokabaut long pasin bilong giaman. Na mipela i no save senisim tok bilong God. Nogat. Mipela i save autim tok tru long ples klia, bai olgeta man i ken skelim pasin bilong mipela na long bel bilong ol, ol i ken save olsem mipela i mekim stretpela wok long ai bilong God.</t>
  </si>
  <si>
    <t>Na sapos sampela lain i no klia long as bilong dispela gutnius mipela i save autim, em ol dispela lain i stap long rot bilong hel tasol.</t>
  </si>
  <si>
    <t>Satan, em giaman god bilong dispela graun, em i bin pasim tingting bilong ol dispela man i no bilip, na lait bilong gutnius bilong marimari na sori bilong Krais, em i no inap i go insait long bel bilong ol. Olsem na ol i no save lukim Krais, em i piksa tru bilong God.</t>
  </si>
  <si>
    <t>Harim. Mipela i no save autim tok long ol pasin bilong mipela yet. Nogat. Mipela i save tokaut olsem, "Krais Jisas em i Bikpela bilong yumi, na mipela i bihainim tok bilong Jisas na mipela i stap olsem ol wokman bilong yupela."</t>
  </si>
  <si>
    <t>Bipo tru God i bin tok, "Insait long tudak lait i ken kamap." Na lait bilong God yet i bin i kam i stap long mipela, na i mekim bel bilong mipela i lait moa yet. Mipela i lukim pes bilong Jisas Krais na mipela i lukim lait tru na mipela i save long bikpela lait na strong bilong God.</t>
  </si>
  <si>
    <t>Tasol dispela gutpela samting tru i stap long mipela aposel olsem em i stap insait long ol samting nating i no gat strong, olsem ol gutpela mani samting i stap insait long ol sospen graun. Em bilong olgeta man i ken save, dispela bikpela strong ol i lukim em i strong bilong God. Em i no strong bilong mipela.</t>
  </si>
  <si>
    <t>Long olgeta hap, ol kain kain hevi i save kamap long mipela, tasol ol i no pinisim tru strong bilong mipela. Planti samting i save paulim tingting bilong mipela, tasol tingting bilong mipela i no bagarap olgeta.</t>
  </si>
  <si>
    <t>Ol man i save mekim nogut long mipela, tasol God i no save lusim mipela. Ol i save paitim mipela na mekim mipela i pundaun, tasol ol i no bagarapim olgeta.</t>
  </si>
  <si>
    <t>Yumi save pinis olsem, sapos dispela haus sel bilong graun nau yumi stap long en, em i bagarap, orait yumi gat narapela haus God i laik givim yumi. Dispela haus ol man i no bin wokim long han. Em i stap long heven, na em bai i stap oltaim oltaim.</t>
  </si>
  <si>
    <t>long wanem, yumi save, yumi olgeta i mas kamap long kot bilong Krais. Na sapos yumi bin mekim gutpela pasin long taim yumi stap long bodi o sapos yumi bin mekim pasin nogut, yumi olgeta wan wan bai i kisim pe inap long pasin yumi bin mekim.</t>
  </si>
  <si>
    <t>Orait mipela i save pret long Bikpela na i stap aninit long em, olsem na mipela i save wok long kirapim tingting bilong ol man bai ol i bilip long em. Na mipela i no save mekim dispela wok long ol pasin i no stret. Nogat. God i save pinis long olgeta tingting na pasin bilong mipela. Na mi bilip olsem, long bel bilong yupela, yupela tu i save olsem mipela i mekim stretpela wok.</t>
  </si>
  <si>
    <t>Long dispela tok mipela i no stat gen long grisim yupela bai yupela i ting mipela i stretpela man. Nogat. Mipela i raitim dispela tok bilong yupela i ken amamas long pasin bilong mipela. Mipela i laik bai yupela inap bekim tok bilong ol man i save amamas nating long nem bilong ol man, na ol i no amamas long ol pasin i kamap long bel bilong ol man.</t>
  </si>
  <si>
    <t>Tasol sapos i tru pasin na tok bilong mipela i olsem bilong ol longlong man, maski, mipela i mekim wok bilong God. Na sapos mipela i tingting stret, orait mipela i mekim olsem bilong helpim yupela.</t>
  </si>
  <si>
    <t>Krais i bin givim bel bilong en long mipela, na dispela i save kirapim mipela long wok, long wanem, mipela i save pinis olsem, wanpela man i bin kisim ples bilong yumi olgeta na i dai, na long dispela rot yumi olgeta i dai pinis.</t>
  </si>
  <si>
    <t>Dispela man i mekim olsem bilong helpim yumi ol man i stap laip, bai yumi no ken tingting moa long yumi yet na wokabaut. Nogat. Yumi ken tingting long dispela man i kisim ples bilong yumi na i dai pinis, na i kirap bek tu. Yumi ken tingting long em na wokabaut.</t>
  </si>
  <si>
    <t>Olsem na nau yumi no save bihainim tingting bilong olpela bel na skelim pasin bilong ol manmeri. Tru, bipo yumi bin tingting long pasin bilong olpela bel na skelim pasin bilong Krais. Tasol nau yumi no save skelim em moa long dispela pasin.</t>
  </si>
  <si>
    <t>Olsem na sapos wanpela man i pas wantaim Krais, orait God i mekim em i kamap nupela man tru. Harim gut. Nau olpela pasin i pinis olgeta, na nupela pasin i kamap pinis.</t>
  </si>
  <si>
    <t>God yet i mekim dispela olgeta samting i kamap long yumi. Bipo yumi stap birua bilong em, tasol long Krais em i mekim yumi i kamap wanbel wantaim em. Na em i givim mipela dispela wok bilong helpim em long mekim ol birua bilong en i kamap wanbel wantaim em.</t>
  </si>
  <si>
    <t>Tok bilong mipela i olsem. God i bin i stap long Krais na i wok long mekim olgeta man i lusim pasin birua na i kamap wanbel wantaim em. Em i no tingting moa long olgeta rong ol i bin mekim. Na em i givim mipela wok bilong autim dispela tok, bilong em i ken mekim ol birua i kamap wanbel wantaim em.</t>
  </si>
  <si>
    <t>Nau yumi stap long dispela haus hia, na yumi krai i stap. Yumi laikim tumas long kisim dispela haus bilong yumi i stap long heven na em bai i karamapim yumi olsem klos.</t>
  </si>
  <si>
    <t>Olsem na mipela i kisim maus bilong Krais na autim tok bilong en. I olsem God yet i singaut long olgeta man long maus bilong mipela. Mipela i save autim tok bilong Krais yet long olgeta man, na mipela i tokim ol olsem, "Mobeta yupela lusim pasin birua na kamap wanbel wantaim God."</t>
  </si>
  <si>
    <t>Krais i no save mekim sin, tasol God i laik helpim yumi, olsem na em i bin bungim olgeta sin bilong yumi antap long em, na Krais i kamap olsem man bilong mekim sin tru. God i mekim olsem bai yumi ken i stap long Krais, na long strong bilong em yumi ken kamap stretpela manmeri bilong God.</t>
  </si>
  <si>
    <t>Long wanem, taim yumi putim dispela pinis, yumi bai i no inap i stap olsem skin nating.</t>
  </si>
  <si>
    <t>Taim yumi stap yet long dispela haus sel bilong graun, yumi save pilim hevi na yumi krai i stap. I no olsem yumi laik lusim olpela bodi. Nogat. Yumi laikim tumas long putim nupela bodi, olsem yumi putim nupela klos samting, na bai dispela bodi bilong i dai em i ken kisim laip tru.</t>
  </si>
  <si>
    <t>God yet i bin redim yumi bilong kisim dispela laip, na em i bin givim Holi Spirit long yumi. Holi Spirit em i olsem namba wan hap bilong ol gutpela samting God i laik givim long yumi. Na yumi kisim Holi Spirit pinis, olsem na yumi ken save, tru tumas bai yumi kisim olgeta arapela samting tu.</t>
  </si>
  <si>
    <t>Yumi save tingting long dispela na em i save strongim bel bilong yumi oltaim. Yumi save, taim yumi stap yet long dispela bodi, yumi no i stap wantaim Bikpela long ples bilong em. Nogat.</t>
  </si>
  <si>
    <t>Nau yumi bilip tasol long em na yumi wokabaut. Yumi no lukim em yet.</t>
  </si>
  <si>
    <t>Tasol mi tok pinis, bel bilong yumi i stap strong, na yumi laikim tumas long lusim dispela bodi hia na i go sindaun gut wantaim Bikpela, na ples em i stap long en, em bai i kamap ples tru bilong yumi.</t>
  </si>
  <si>
    <t>Tasol maski yumi stap long wanem ples, oltaim yumi save tingting strong long mekim ol pasin Bikpela i laikim,</t>
  </si>
  <si>
    <t>Mipela i save wok wantaim God na mipela i tok strong long yupela olsem, "Yupela i kisim pinis marimari bilong God, na nogut yupela i lusim nating marimari bilong em."</t>
  </si>
  <si>
    <t>I olsem mipela i stap bel hevi tru, tasol maski, oltaim mipela i save amamas. Mipela i stap olsem ol rabisman, tasol maski, mipela i save helpim ol manmeri long kisim planti samting. I olsem mipela i no gat wanpela samting, tasol mipela i gat olgeta samting.</t>
  </si>
  <si>
    <t>Yupela Korin, mipela i tokaut ples klia long yupela. Mipela i givim bel bilong mipela moa yet long yupela.</t>
  </si>
  <si>
    <t>Mipela i no pasim bel bilong mipela. Nogat. Mipela i laikim tumas yupela. Tasol yupela yet i pasim bel bilong yupela, na yumi no stap wanbel tru.</t>
  </si>
  <si>
    <t>Nau mi tokim yupela olsem papa i tokim ol pikinini bilong en. Yupela i mas mekim wankain pasin olsem mipela i mekim long yupela. Yupela tu i mas givim bel bilong yupela olgeta long mipela.</t>
  </si>
  <si>
    <t>Ol haiden ol i narakain, olsem na yupela i no ken pas wantaim ol na wok bung wantaim ol. Olsem wanem, stretpela pasin na pasin bilong sakim lo tupela i ken wok bung wantaim? Olsem wanem, lait i ken bung wantaim tudak?</t>
  </si>
  <si>
    <t>Ating Krais i save stap wanbel wantaim Satan, a? Man i bilip long Krais na man i no bilip, tupela i ken holim wanpela kain tingting, a?</t>
  </si>
  <si>
    <t>Olsem wanem, bai yumi bungim haus bilong God wantaim haus lotu bilong ol giaman god? Yupela i save, yumi yet yumi stap haus bilong God bilong i stap oltaim, olsem bipo God i bin tok, "Bai mi stap wantaim ol na wokabaut namel long ol. Na bai mi stap God bilong ol, na ol bai i stap ol lain manmeri bilong mi."</t>
  </si>
  <si>
    <t>Olsem na Bikpela i tok moa olsem, "'Yupela i mas lusim ol, na i go i stap long narapela hap. Na yupela i mas lukaut gut, nogut yupela i pas long ol samting i no klin long ai bilong God. Na bai mi yet mi kisim yupela</t>
  </si>
  <si>
    <t>na bai mi stap Papa bilong yupela, na yupela bai i stap pikinini bilong mi.' Bikpela, em God I Gat Olgeta Strong, em i tok olsem."</t>
  </si>
  <si>
    <t>God i tok olsem, "Mi yet mi bin makim taim bilong kisim bek yu na mekim gut long yu, na long dispela taim stret mi bin harim krai bilong yu na helpim yu." Harim. Nau tasol em i taim bilong God i mekim gut long yumi. Nau tasol em i taim bilong God i kisim bek yumi.</t>
  </si>
  <si>
    <t>Mipela i no laik bai ol man i tok nogut long dispela wok bilong mipela, olsem na mipela i no save mekim wanpela samting i save sutim lek bilong ol dispela man na ol i pundaun. Nogat.</t>
  </si>
  <si>
    <t>Mipela i stap wokman bilong God, olsem na oltaim mipela i save soim gutpela pasin bilong mipela long olgeta manmeri. Mipela i save sanap strong tru long ol kain kain hevi i save kamap long mipela, na long ol samting i save mekim nogut long mipela, na long ol samting i save bagarapim mipela.</t>
  </si>
  <si>
    <t>Ol i save paitim mipela na kalabusim mipela. Ol birua i save banisim mipela na singaut nogut long mipela. Mipela i save hatwok tru. Mipela i no save slip gut, na mipela i save stap hangre.</t>
  </si>
  <si>
    <t>Mipela i save mekim klinpela pasin na holim gutpela save. Mipela i no save kros kwiktaim. Nogat. Mipela i save mekim gut long ol manmeri. Mipela i save kisim strong bilong Holi Spirit. Mipela i save mekim tru pasin bilong laikim tru ol arapela. Mipela i no save tok long maus tasol.</t>
  </si>
  <si>
    <t>Mipela i save autim tok tru, na mipela i save mekim wok long strong bilong God. Mipela i save holim stretpela pasin tasol olsem samting bilong pait i stap long han sut na long han kais, na long dispela pasin mipela i save pait long mekim wok bilong God.</t>
  </si>
  <si>
    <t>Sampela man i save litimapim nem bilong mipela, na sampela i save daunim nem bilong mipela. Sampela i save tok baksait long mipela, na sampela i save tokim ol arapela man long mipela i mekim gutpela pasin. Sampela man i ting mipela i man bilong giaman, tasol nogat, mipela i save mekim tok tru tasol.</t>
  </si>
  <si>
    <t>I olsem i no gat man i save long mipela, tasol planti man i save long mipela. Mipela i olsem man i laik i dai, tasol nogat, mipela i stap laip yet. I olsem God i givim kanda long mipela bilong stretim mipela, tasol em i no kilim mipela i dai.</t>
  </si>
  <si>
    <t>Ol brata tru bilong mi, yumi kisim pinis ol dispela promis bilong God. Olsem na yumi mas rausim olgeta pasin doti bilong bodi na bilong spirit, na yumi mas kamap klin olgeta long ai bilong God. Na yumi mas pret na aninit long God na yumi mas givim yumi yet olgeta long God na bihainim tru pasin holi oltaim.</t>
  </si>
  <si>
    <t>Bel hevi na sem God i save kamapim, dispela i save mekim yumi man i tanim bel. Na long dispela pasin God i save kisim bek yumi, olsem na yumi no ken sori long yumi mas tanim bel. Tasol bel hevi na sem i kamap long pasin bilong ol man bilong graun, dispela i save kamapim dai.</t>
  </si>
  <si>
    <t>Yupela i mas tingting gut. Dispela bel hevi God i bin givim long yupela, em i bin kamapim ol kain kain gutpela pasin long yupela. Long dispela pasin God i hariapim yupela, na yupela i kirap long stretim tok bilong yupela. Em i kirapim yupela long krosim man i bin mekim rong, na i mekim yupela i pret long God. Nau yupela i wari tru long mipela, na yupela i strong long stretim pasin bilong dispela man i bin mekim rong. Long olgeta samting yupela i mekim bilong stretim dispela tok, pasin bilong yupela i soim klia olsem, yupela i no gat asua.</t>
  </si>
  <si>
    <t>Taim mi raitim dispela pas long yupela, mi no bin ting long stretim pasin bilong man i bin mekim rong na mi raitim. Na mi no ting long arapela man, dispela man i bin mekim rong long en. Nogat. Mi laik bai gutpela pasin bilong yupela i ken kamap ples klia, na long ai bilong God yupela i ken save gut olsem, yupela i laikim mipela tru. Long dispela as tasol mi bin raitim dispela pas.</t>
  </si>
  <si>
    <t>Na nau dispela pasin bilong yupela i mekim bel bilong mipela i stap isi tru. Bel bilong mipela i stap isi na mipela i amamas. Tasol mipela i amamas moa yet, long wanem, yupela olgeta i bin pinisim ol wari bilong Taitus na mekim bel bilong en i gutpela.</t>
  </si>
  <si>
    <t>Bipo mi bin tokim Taitus long ol gutpela pasin bilong yupela na mi bin litimapim nem bilong yupela, na mi no kisim sem long dispela tok bilong mi. Nogat. Olgeta tok mipela i bin mekim long pasin bilong yupela, em i tru. Olsem tasol nau Taitus i save, dispela tok mipela i bin mekim bilong litimapim nem bilong yupela, em i tru olgeta.</t>
  </si>
  <si>
    <t>Taim Taitus i kam long yupela, yupela i bin pret na guria, na yupela i kisim em na yupela olgeta i bihainim tok bilong em. Em i tingim yet dispela pasin bilong yupela na bel bilong en i sori tru long yupela.</t>
  </si>
  <si>
    <t>Nau mi amamas tru, long wanem, mi bilip strong olsem, yupela bai i mekim ol stretpela pasin tasol.</t>
  </si>
  <si>
    <t>Yupela i mas givim bel bilong yupela long mipela. Mipela i no bin mekim nogut long wanpela man. Mipela i no bin bagarapim wanpela. Mipela i no bin giamanim wanpela man na kisim ol samting bilong en.</t>
  </si>
  <si>
    <t>Mi no laik sutim tok long yupela na mi mekim dispela tok. Nogat. Mi tok pinis olsem, mipela i givim bel bilong mipela long yupela, na mipela bai i laikim yupela yet, maski yumi dai o yumi stap laip.</t>
  </si>
  <si>
    <t>Mi save olsem, mi ken tokaut stret long yupela, na mi no mas haitim tok. Mi amamas moa yet long yupela, na bel bilong mi i stap isi tru. Maski ol dispela hevi i save kamap long mipela, mi save tingting yet long yupela, na dispela i mekim amamas i pulap tru long bel bilong mi.</t>
  </si>
  <si>
    <t>Taim mipela i go i stap long Masedonia, mipela i no inap malolo liklik. Nogat. Long dispela hap tu ol kain kain hevi i bin kamap long mipela oltaim. Ol man i bin tok pait wantaim mipela, na mipela i kirap nogut na bel bilong mipela i pret.</t>
  </si>
  <si>
    <t>Tasol God i save mekim isi bel bilong ol manmeri i stap bel hevi. Na em i salim Taitus i kam long mipela, na long dispela pasin em i mekim isi bel bilong mipela.</t>
  </si>
  <si>
    <t>Na i no long dispela rot tasol God i mekim isi bel bilong mipela. Nogat. Pastaim yupela i bin mekim isi bel bilong Taitus, na em i tokim mipela long dispela pasin bilong yupela. Olsem na long dispela pasin tu God i mekim isi bel bilong mipela. Taitus i tokim mipela olsem yupela i laikim tumas long lukim mi, na bel bilong yupela i sori, na yupela i tingting tumas long i stap wanbel wantaim mi. Olsem na mi amamas moa yet.</t>
  </si>
  <si>
    <t>Mi save, pas bilong mi em i bin mekim yupela i bel hevi, tasol mi no sori tumas long dispela. Tru, bipo mi sori, tasol nau nogat. Mi save, dispela pas i bin givim bel hevi long yupela na mekim yupela i sem, tasol em i bilong sotpela taim tasol.</t>
  </si>
  <si>
    <t>Na nau mi amamas, tasol mi no amamas long bel hevi bilong yupela. Nogat. Mi amamas, long wanem, dispela bel hevi na sem i bin mekim yupela i tanim bel. Mi save, God yet i bin kamapim dispela bel hevi na sem long yupela, olsem na tok bilong mipela i no bin bagarapim yupela liklik. Nogat.</t>
  </si>
  <si>
    <t>Ol brata, mipela i laik toksave long yupela long pasin God i bin marimari long ol manmeri bilong ol sios bilong provins Masedonia na helpim ol.</t>
  </si>
  <si>
    <t>Nau mi laik autim tingting bilong mi long yupela long dispela wok bilong bungim mani. Long las yia yupela i kirapim dispela wok, na yupela i laikim tumas long mekim olsem.</t>
  </si>
  <si>
    <t>Orait nau i gutpela sapos yupela i wok strong long pinisim dispela wok. Bipo bel bilong yupela i kirap long mekim dispela wok, na olsem tasol nau yupela i ken hariap long pinisim, inap long skel bilong ol samting bilong yupela.</t>
  </si>
  <si>
    <t>Sapos man i laikim tumas long givim samting, orait God i laikim tumas long kisim. God i save ting long ol samting ol wan wan man ol inap long givim, na em i kisim ol samting ol i givim. Em i no save ting long ol samting man i no gat, na em i skelim pasin bilong en.</t>
  </si>
  <si>
    <t>Mi no tok yupela i mas karim bikpela hevi, bai ol arapela manmeri i ken i stap gut. Nogat. Mi laik bai yumi olgeta i mas mekim wankain pasin long ol arapela.</t>
  </si>
  <si>
    <t>Nau long dispela taim yupela i gat planti samting, na yupela i ken givim ol samting bilong helpim ol manmeri i sot. Na bihain, sapos yupela i sot na ol i gat planti, orait ol i ken givim ol samting bilong helpim yupela. Olsem na yupela olgeta bai i mekim wankain pasin na yupela olgeta bai i stap gut.</t>
  </si>
  <si>
    <t>Em i olsem buk bilong God i tok, "Kaikai bilong ol man i kisim planti, em i no winim mak bilong ol. Na ol man i kisim liklik tasol, kaikai bilong ol i no sot."</t>
  </si>
  <si>
    <t>Mi tenkyu long God, em i kirapim bel bilong Taitus, na em i gat wankain tingting olsem mipela. Em tu i laikim tumas long helpim yupela.</t>
  </si>
  <si>
    <t>Mipela i bin askim em long go bek long yupela, na em i orait. Tasol em tu i laikim tumas long mekim dispela wok, olsem na long laik bilong em yet em i go long yupela.</t>
  </si>
  <si>
    <t>Na mipela i salim wanpela brata i go wantaim em. Long olgeta sios dispela brata i gat nem long wok bilong autim gutnius.</t>
  </si>
  <si>
    <t>Na i no long dispela tasol. Nogat. Ol sios i bin makim em bilong em i ken wokabaut wantaim mipela na helpim mipela long mekim dispela wok marimari bilong bungim mani samting. Mipela i mekim dispela wok bilong litimapim nem bilong Bikpela yet, na bilong soim ol man olsem, bel bilong mipela i kirap long mekim dispela wok.</t>
  </si>
  <si>
    <t>Bikpela hevi i bin kamap long ol na dispela i traim tru bel bilong ol. Na long dispela taim ol i stap rabis tru. Tasol God i bin mekim ol i amamas moa yet, na ol i tingting long ol arapela Kristen na ol i bungim planti mani samting bilong helpim ol.</t>
  </si>
  <si>
    <t>Mipela i no laik bai wanpela man i tok nogut long pasin mipela i mekim bilong lukautim dispela bikpela presen ol man i givim. Olsem na mipela i kisim dispela brata i kam wantaim mipela.</t>
  </si>
  <si>
    <t>Mipela i laik mekim gutpela pasin tasol, na mipela i no laik mekim dispela pasin long ai bilong Bikpela tasol. Nogat. Long ai bilong ol man tu.</t>
  </si>
  <si>
    <t>Na mipela i salim narapela brata tu bilong mipela i go wantaim tupela. Planti taim mipela i traim em long ol kain kain wok, na mipela i lukim em i strong long mekim wok. Em i save tru olsem yupela bai i mekim gutpela pasin tasol, olsem na nau em i gat bikpela laik long mekim dispela wok.</t>
  </si>
  <si>
    <t>Yupela i save pinis long Taitus. Em i poroman bilong mi na wanwok bilong mi long wok bilong helpim yupela. Na long dispela tupela brata bilong mipela yupela i ken save olsem, tupela i stap wokman bilong ol sios, na tupela i save litimapim nem bilong Krais long wok bilong tupela.</t>
  </si>
  <si>
    <t>Orait yupela i mas mekim gutpela pasin long ol dispela man, na bai ol manmeri bilong ol sios i ken save tru long pasin bilong yupela long laikim tru ol arapela. Na ol i ken save mipela i no tok amamas nating long gutpela pasin yupela i save mekim.</t>
  </si>
  <si>
    <t>Mi laik tokaut klia olsem, ol i bin bihainim laik bilong ol yet na ol i givim dispela mani. Sapos ol i gat samting inap long ol i givim, orait ol i bin givim. Na ol i winim dispela na i givim moa yet.</t>
  </si>
  <si>
    <t>Ol i tokim mipela strong tru long mipela i mas larim ol i wok wantaim ol manmeri bilong ol arapela sios long helpim ol manmeri bilong God i stap long distrik Judia.</t>
  </si>
  <si>
    <t>Mipela i bin ting olsem, ol bai i givim sampela mani. Tasol pasin bilong ol i winim dispela. Pastaim ol i givim ol yet long Bikpela, na ol i bihainim laik bilong God na givim ol yet long mipela tu.</t>
  </si>
  <si>
    <t>Bipo Taitus i bin kirapim dispela wok bilong marimari namel long yupela. Olsem na mipela i strong long em i mas go bek long yupela na pinisim dispela wok.</t>
  </si>
  <si>
    <t>Long olgeta samting yupela i save mekim gutpela pasin tru. Yupela i save bilip strong long God, na yupela i save wok strong long tokaut long dispela bilip. Yupela i gat planti save, na yupela i gat bikpela laik tru long mekim wok bilong God. Na yupela i save laikim mipela tru. Orait olsem tasol nau yupela i mas mekim gutpela pasin moa long dispela wok bilong marimari tu.</t>
  </si>
  <si>
    <t>I no olsem mi laik givim tok bilong yupela i mas bihainim. Nogat. Mi toksave long yupela long pasin bilong ol arapela manmeri i kirap tru long mekim dispela wok, na long dispela pasin i olsem mi traim yupela, bai yupela i ken soim olsem, pasin bilong yupela bilong laikim tru ol arapela, em i samting tru.</t>
  </si>
  <si>
    <t>Yupela i save pinis long marimari bilong Bikpela bilong yumi Jisas Krais. Em i gat planti samting, tasol em i kamap olsem rabisman tru, bai em i ken helpim yupela. Em i bin kamap rabisman bai em i ken helpim yupela long kisim planti samting.</t>
  </si>
  <si>
    <t>Yupela i save pinis long dispela presen mipela i bungim bilong helpim ol manmeri bilong God. Olsem na mi no ken raitim longpela tok long dispela samting.</t>
  </si>
  <si>
    <t>God i save givim ol pikinini kaikai long man bilong planim gaden, na em i save givim ol kain kain kaikai long olgeta man na ol i kaikai. Olsem tasol God bai i givim ol samting long yupela na yupela bai inap tru, na yupela i ken helpim ol arapela manmeri bilong God. Na ol gutpela pasin bilong yupela bai i kamap moa moa yet, olsem man i planim ol pikinini kaikai na bihain gaden bilong en i karim kaikai moa moa yet.</t>
  </si>
  <si>
    <t>God i givim planti samting long yupela, na yupela inap long givim planti samting long ol arapela. Na long wok bilong mipela dispela presen bilong yupela bai i mekim ol dispela manmeri i tenkyu tru long God.</t>
  </si>
  <si>
    <t>Olsem na dispela wok yupela i mekim em bai i helpim ol manmeri bilong God, bai ol i no ken sot moa, na tu em bai i mekim ol i tenkyu moa yet long God.</t>
  </si>
  <si>
    <t>Dispela wok yupela i mekim bilong helpim ol, em bai i kamapim ples klia gutpela pasin bilong yupela. Na ol bai i save olsem, yupela i kisim tru gutnius bilong Krais na yupela i save bihainim gut tok bilong en. Na ol bai i lukim ol planti samting yupela i givim long ol na long olgeta arapela manmeri tu, na ol bai i litimapim nem bilong God.</t>
  </si>
  <si>
    <t>Ol bai i save olsem, marimari bilong God em i pulap tru long yupela. Olsem na ol bai i laikim yupela tumas, na ol bai i prea long God na askim em long mekim gut long yupela.</t>
  </si>
  <si>
    <t>Dispela presen God i bin givim yumi, em i bikpela moa, na yumi no inap autim gut olgeta tok bilong en. Yumi mas tenkyu long God long dispela presen.</t>
  </si>
  <si>
    <t>Mi save pinis, bel bilong yupela i kirap long mekim dispela wok bilong helpim ol arapela, na oltaim mi save litimapim nem bilong yupela long ai bilong ol Masedonia. Mi tokim ol olsem, "Long las yia ol Akaia ol i redi pinis long kirapim dispela wok." Na taim ol i harim dispela tok long yupela i gat laik tru bilong givim ol samting, dispela i kirapim bel bilong planti Masedonia tu long givim ol samting.</t>
  </si>
  <si>
    <t>Tasol mi no laik bai dispela tok mipela i mekim bilong litimapim nem bilong yupela em i kamap olsem toktok nating. Nogat. Mi laik bai yupela i mas i stap redi long givim ol samting, olsem mi bin tokim ol. Mi ting long dispela, olsem na mi salim ol dispela brata i kam long yupela.</t>
  </si>
  <si>
    <t>Mipela i bilip tru olsem yupela i redi long givim ol samting. Tasol mi ting, nogut sampela Masedonia ol i go wantaim mi na ol i lukim yupela i no redi, na bai mipela i kisim sem long dispela, na yupela tu wantaim.</t>
  </si>
  <si>
    <t>Olsem na mi ting mi mas tokim ol brata long ol i mas i go pas na i kam long yupela, na helpim yupela long redim dispela presen yupela i tok pinis long salim i go. Na taim mi kam, ol man bai i lukim olsem yupela i amamas long givim dispela presen, na i no olsem mipela i pulim ol mani samting bilong yupela.</t>
  </si>
  <si>
    <t>Yupela tingting gut long dispela. Man i planim liklik kaikai, em bai i kisim liklik kaikai tasol. Na man i planim planti, em bai i kisim planti.</t>
  </si>
  <si>
    <t>Olsem na yupela olgeta wan wan i mas tingting gut pastaim na save gut long wanem samting yupela i laik givim. Nogut wanpela man i bel hevi long givim samting, na nogut em i ting ol man i strong tumas long em i mas givim. Dispela pasin bilong givim em i no gutpela. God i save laikim man i amamas na i givim samting long laik bilong em yet.</t>
  </si>
  <si>
    <t>Na God em inap long givim olgeta kain gutpela samting long yupela, na bai yupela i gat planti tru. Olsem na oltaim yupela bai inap tru long olgeta samting, na planti samting bai i stap bilong yupela i ken mekim olgeta kain gutpela wok.</t>
  </si>
  <si>
    <t>Buk bilong God i tok long dispela pasin olsem, "Dispela man i save givim planti samting long ol rabisman, olsem man i tromoi nabaut pikinini kaikai bilong planim. Stretpela pasin bilong en i save stap oltaim."</t>
  </si>
  <si>
    <t>Mi hetman bilong sios, mi raitim dispela pas long yu meri wantaim ol pikinini bilong yu. God i bin makim yu bilong em yet, na mi tok tru tumas, mi laikim yupela tru. Na i no mi tasol. Nogat. Olgeta manmeri i save long tok tru, ol i laikim yupela tru.</t>
  </si>
  <si>
    <t>Sapos wanpela man i kam long yupela, na em i no bringim dispela kain tok i kam, orait yupela i no ken givim gude long em, na yupela i no ken kisim em i go long haus bilong yupela.</t>
  </si>
  <si>
    <t>Man i givim gude long dispela kain man, em i helpim em long wok nogut bilong em.</t>
  </si>
  <si>
    <t>Inap mi raitim planti tok moa long yupela, tasol mi no laik putim dispela tok long wanpela pas. Mi ting mi mas i kam lukim yupela, na bai yumi toktok wantaim na yumi amamas tru.</t>
  </si>
  <si>
    <t>Ol pikinini bilong susa bilong yu, em dispela susa God i makim bilong em yet, ol i tok gude long yu.</t>
  </si>
  <si>
    <t>Tok tru em i stap long yumi, na em bai i stap long yumi oltaim oltaim, olsem na mipela i save laikim yupela tru.</t>
  </si>
  <si>
    <t>Long pasin bilong tok tru na long pasin bilong laikim tru ol arapela, God Papa wantaim Jisas Krais, em Pikinini bilong Papa, bai i mekim pasin bilong marimari na sori na bel isi i kamap strong long laip bilong yumi.</t>
  </si>
  <si>
    <t>Mi amamas tru long harim tok long sampela pikinini bilong yu ol i save bihainim tok tru, olsem Papa i bin tok long yumi mas bihainim.</t>
  </si>
  <si>
    <t>Tasol meri, mi gat wanpela tok mi laik bai yu mas bihainim. Em i olsem, yumi wan wan i mas laikim tru ol arapela. I no olsem mi givim nupela lo long yu. Nogat. Bipo tru yumi kisim dispela lo.</t>
  </si>
  <si>
    <t>Pasin bilong laikim tru ol arapela, em i olsem. Yumi mas bihainim ol lo bilong God. Olsem na dispela lo bipo tru yupela i harim, em i olsem, yupela i mas bihainim pasin bilong laikim tru ol arapela.</t>
  </si>
  <si>
    <t>Harim. Planti man i laik giamanim yumi, ol i raun nabaut long graun. Ol i no bilip olsem, Jisas Krais em i bin kamap man. Dispela kain man, em i man bilong giaman, na em i birua bilong Krais.</t>
  </si>
  <si>
    <t>Olsem na yupela i mas lukaut gut, nogut yupela i lusim ol samting yumi bin hatwok long kisim. Yupela i mas sanap strong, na bai yupela i kisim olgeta pe bilong yupela.</t>
  </si>
  <si>
    <t>Sapos wanpela man i no holim strong tok bilong Krais, na em i kalap i go long narapela tok, orait God i no i stap wantaim em. Tasol sapos wanpela man i holim strong tok bilong Krais, orait Papa wantaim Pikinini tupela i stap wantaim em.</t>
  </si>
  <si>
    <t>Mi Saimon Pita, mi wokboi na aposel bilong Jisas Krais, em i God bilong yumi, na em i Man bilong kisim bek yumi. Mi raitim dispela tok long yupela ol manmeri i bin kisim bilip i gutpela tru. Long stretpela pasin bilong Jisas Krais, bilip bilong yupela i bin kamap wankain olsem bilip bilong mipela.</t>
  </si>
  <si>
    <t>Ol brata, God i singautim yupela pinis, na em i bin makim yupela bilong i stap ol lain bilong em yet. Olsem na yupela i mas wok strong long i stap ol lain tru bilong en. Sapos yupela i mekim olsem, orait yupela bai i no inap pundaun na lusim em.</t>
  </si>
  <si>
    <t>Na em bai i opim rot olgeta bilong yupela i ken i go insait long kingdom i stap oltaim oltaim, dispela kingdom bilong Jisas Krais, em Bikpela bilong yumi, na em i Man bilong kisim bek yumi.</t>
  </si>
  <si>
    <t>I tru, yupela i save pinis long ol dispela samting, na yupela i kisim pinis dispela tok tru, na yupela i sanap strong long en. Tasol mi no laik bai yupela i lusim tingting, olsem na olgeta taim mi laik tokim yupela gen.</t>
  </si>
  <si>
    <t>Long taim mi stap yet long dispela bodi, mi ting em i gutpela long mi mas tokim yupela gen, bilong kirapim yupela long tingim gen ol dispela samting.</t>
  </si>
  <si>
    <t>Mi save, liklik taim tasol na bai mi lusim bodi bilong mi. Bikpela bilong yumi Jisas Krais em i tokim mi pinis olsem.</t>
  </si>
  <si>
    <t>Olsem na mi laik wok strong long tokim yupela gut. Na taim mi dai pinis, orait long olgeta taim yupela bai inap tingim gen dispela olgeta samting mi bin tokim yupela long en.</t>
  </si>
  <si>
    <t>Mipela i tokim yupela pinis long strong bilong Bikpela bilong yumi Jisas Krais, na long em bai i kam bek gen. Tasol taim mipela i tokim yupela long dispela tok bilong Krais, mipela i no bihainim ol stori nating i bin kamap long tingting bilong ol man. Nogat. Long ai bilong mipela yet, mipela i bin lukim lait na strong bilong God i kamap long em, olsem na mipela i tok.</t>
  </si>
  <si>
    <t>God Papa i bin givim biknem long em, na i mekim dispela gutpela lait i kamap long em. Na God yet i stap long dispela nambawan lait bilong heven na em i mekim tok long Jisas olsem, "Dispela em i Pikinini bilong mi, mi laikim em tumas, na mi amamas long em."</t>
  </si>
  <si>
    <t>Mipela i bin i stap wantaim em long dispela maunten God i bin i stap long en, na mipela i harim dispela tok i kam long heven.</t>
  </si>
  <si>
    <t>Olsem na mipela i save bilip strong moa long tok bilong ol profet, na sapos yupela tu i holim strong tok bilong ol, em i gutpela. Tok bilong ol profet em i olsem lam i lait i stap long ples tudak, i go inap long tulait i kamap na sta bilong moningtaim em i kirap insait long bel bilong yupela.</t>
  </si>
  <si>
    <t>Nau yupela i kisim gutpela save long God na long Jisas, Bikpela bilong yumi. Long dispela pasin marimari na bel isi i ken kamap bikpela moa long laip bilong yupela.</t>
  </si>
  <si>
    <t>Tasol bikpela samting yupela i mas save long en, em i olsem. Yumi no ken bihainim tingting bilong yumi yet na autim as bilong wanpela tok profet i stap long buk bilong God.</t>
  </si>
  <si>
    <t>Long wanem, i no gat wanpela tok profet i bin kamap long laik bilong man i autim. Nogat. Holi Spirit yet i kirapim ol man na ol i autim tok God i givim long ol.</t>
  </si>
  <si>
    <t>Jisas Krais em i God, na long strong bilong en, em i bin givim yumi olgeta samting bilong strongim laip bilong yumi na bilong helpim yumi long wokabaut long pasin bilong God. Bilong mekim olsem, Krais i bin larim yumi i save gut long em yet. Long bikpela namba na strong bilong en na long gutpela pasin tru bilong en, em i bin singautim yumi</t>
  </si>
  <si>
    <t>na em i givim yumi olgeta samting i nambawan tru na i bikpela moa yet, em ol samting bipo em i bin promis long givim long yumi. Pasin bilong bel i kirap em i save stap long yumi manmeri bilong graun na i save bagarapim yumi tru. Tasol Krais i givim olgeta dispela gutpela samting long yumi, na long dispela pasin em i laik helpim yupela, bai yupela i abrusim ol dispela pasin bilong bagarap, na bai yupela i kisim laip na pasin bilong God yet.</t>
  </si>
  <si>
    <t>Yupela i mas tingting long dispela, na yupela i mas wok strong tru long mekim gutpela pasin, na long mekim dispela kain pasin i stap strong olsem bilip bilong yupela. Na yupela i mas wok long kisim save long God, na long mekim dispela save i kamap strong olsem gutpela pasin bilong yupela.</t>
  </si>
  <si>
    <t>Na yupela i mas bosim gut laik bilong bodi bilong yupela, na yupela i mas mekim dispela pasin i kamap strong olsem gutpela save bilong yupela. Na yupela i mas kisim pasin bilong sanap strong na karim hevi, na yupela i mas mekim dispela pasin i kamap strong olsem pasin bilong bosim bodi. Na yupela i mas wokabaut long pasin bilong God, na mekim dispela pasin i kamap strong olsem pasin bilong sanap strong na karim hevi.</t>
  </si>
  <si>
    <t>Na yupela i mas kisim pasin bilong i stap pren tru bilong ol arapela manmeri bilong God, na mekim dispela pasin i kamap strong olsem pasin bilong wokabaut long pasin bilong God. Na yupela i mas kisim pasin bilong givim bel bilong yupela long ol arapela, na mekim dispela pasin i kamap strong olsem pasin bilong i stap pren tru.</t>
  </si>
  <si>
    <t>Yupela i save pinis long Jisas Krais, Bikpela bilong yumi. Na sapos yupela i kisim ol dispela kain pasin na ol i kamap strong tru long yupela, orait dispela save bilong yupela bai i no inap i stap nating. Nogat. Em bai i karim planti kaikai.</t>
  </si>
  <si>
    <t>Tasol man i no gat ol dispela pasin, em i no inap lukim ol samting i stap longwe, na em i olsem aipas. Tru, God i lusim pinis ol sin em i bin mekim bipo na God i mekim em i kamap klin. Tasol dispela man i lusim tingting pinis long ol dispela samting God i bin mekim long em.</t>
  </si>
  <si>
    <t>Tru, sampela giaman profet i bin kirap namel long ol Israel. Olsem tasol sampela man bai i kirap namel long yupela tu na giaman long skulim ol manmeri long ol samting bilong God. Bai ol i hait na kamapim ol kain kain tok giaman namel long yupela, em ol tok bilong bagarapim bilip bilong yupela. Bikpela i bin baim bek ol, tasol ol bai i givim baksait long Bikpela tu. Ol bai i mekim olsem na kwiktaim ol yet bai i bagarap.</t>
  </si>
  <si>
    <t>Sampela man bai i kisim pe nogut moa yet. Em ol man i save bel kirap long mekim ol pasin pamuk i doti tru, na ol i save ting tok bilong Bikpela em i samting nating. Ol dispela man nogut i bin kirap namel long yupela, ol i man bilong bikhet na ol i save bihainim laik bilong ol tasol. Olsem na ol i no pret liklik long tok nogut long ol nambawan ensel bilong heven.</t>
  </si>
  <si>
    <t>Ol ensel i winim tru ol dispela man, na ol i gat bikpela strong moa. Tasol ol i no save tok nogut long ol na kotim ol long ai bilong Bikpela.</t>
  </si>
  <si>
    <t>Ol dispela man ol i olsem ol abus i no gat tingting, na ol i save bihainim ol laik bilong bodi tasol. Ol i olsem ol wel abus i bin kamap long graun, bilong ol man i ken holimpas ol na kilim ol i dai tasol. Samting ol i no save long en, em ol i wok long tok nogut long en. Ol bai i bagarap long wankain pasin olsem ol wel abus i save bagarap.</t>
  </si>
  <si>
    <t>Ol i bin mekim ol kain kain pasin nogut, na bai ol arapela man i bekim pasin nogut long ol. Ol i ting pasin bilong kaikai na dring planti long san, em i pasin bilong amamas tru. Ol i save kaikai wantaim yupela, na ol i mekim yupela yet i kamap doti na ol i bagarapim nem bilong yupela. Tasol ol i save amamas long pasin giaman ol i mekim.</t>
  </si>
  <si>
    <t>Oltaim ol i save aigris long ol meri na tingting long mekim pasin pamuk. Ol i no inap pinisim laik bilong ol long mekim sin. Ol i save grisim ol man bilip bilong ol i no strong, na pulim ol long mekim sin. Ol i skul pinis long pasin bilong mangalim ol samting bilong ol arapela man. Olsem na God bai i bagarapim ol tru.</t>
  </si>
  <si>
    <t>Ol i bin givim baksait long stretpela rot, na ol i go longlong nabaut. Ol i bin bihainim rot bilong Balam, pikinini bilong Beor. Em i bin mekim sin na em i bin laikim tumas long kisim pe i kamap long dispela pasin nogut bilong en.</t>
  </si>
  <si>
    <t>Ol donki i no save toktok, tasol wanpela donki i mekim toktok olsem man, na em i krosim Balam long pasin nogut bilong em. Na long dispela pasin, donki i mekim dispela profet i lusim dispela longlong pasin em i bin ting long mekim.</t>
  </si>
  <si>
    <t>Ol dispela man i olsem ol hul wara i drai pinis. Na ol i olsem ol klaut, bikpela win i save sakim ol i go nabaut. God i redim pinis ples tudak tru i blak nogut tru, na ol bai i go i stap long en.</t>
  </si>
  <si>
    <t>Ol dispela man i save bikmaus na hambak nating long rabis tok bilong ol. Ol i save grisim ol man na mekim ol i bel kirap long mekim pasin pamuk na ol kain kain pasin nogut bilong bodi. Na long dispela pasin ol i wok long pulim dispela ol man nau tasol ol i lusim pasin nogut bilong ol haiden, na ol i go bihainim ol dispela man nogut.</t>
  </si>
  <si>
    <t>Ol dispela man nogut i save tok, "Sapos yupela i bihainim mipela, yupela bai i stap fri, na yupela i ken mekim olgeta samting long laik bilong yupela." Tasol ol yet i stap olsem ol wokboi nating bilong pasin bilong bagarap, long wanem, sapos wanpela man i larim wanpela samting i bosim em, dispela man i stap olsem wokboi nating bilong dispela samting.</t>
  </si>
  <si>
    <t>Tasol planti man bai i bihainim ol kain kain pasin nogut bilong ol. Na dispela bai i mekim ol man nabaut i tok nogut long Rot bilong pasin i tru.</t>
  </si>
  <si>
    <t>Tru, ol i bin kisim save long Jisas Krais, em i Bikpela bilong yumi na Man bilong kisim bek yumi. Na dispela save i bin helpim ol long abrusim olgeta pasin doti i stap long graun. Tasol sapos ol i pas gen long dispela kain pasin na em i kalabusim ol, orait ol bai i stap nogut tru. Pastaim ol i bin i stap nogut, tasol sapos ol dispela pasin doti i kalabusim ol gen, orait ol bai i stap nogut moa moa yet.</t>
  </si>
  <si>
    <t>Mobeta ol i no bin kisim save long Rot bilong stretpela pasin. Long wanem, nau ol i save long dispela Rot, na ol i bin kisim lo bilong God yet, tasol ol i givim baksait pinis long en.</t>
  </si>
  <si>
    <t>Dispela samting i kamap long ol, em i olsem wanpela trupela tok i tok olsem, "Dok i traut pinis na i go bek na kaikai traut bilong en." Na narapela tok tu i olsem, "Pik i waswas pinis long wara, tasol em i go tantanim nabaut long graun malumalum."</t>
  </si>
  <si>
    <t>Ol dispela man ol i man bilong mangal tru, olsem na ol bai i mekim planti tok giaman bilong pulim mani samting bilong yupela. Tasol bipo tru God i makim de bilong kotim ol na em i tok long ol bai i lus. Na dispela bagarap i laik kamap long ol, em i no slip. Nogat. Em i wet i stap.</t>
  </si>
  <si>
    <t>Yupela save, bipo sampela ensel i bin mekim sin, na God i no larim ol. Nogat. Em i kalabusim ol i stap long hel, long dispela hul i tudak nogut tru. Na ol i kalabus i stap yet na wetim De bilong bikpela kot bilong God.</t>
  </si>
  <si>
    <t>Ol manmeri bilong bipo tu, ol i bin givim baksait long God, na em i no larim ol. Nogat. Em i mekim bikpela tait i kamap long ol, na ol i lus. Tasol Noa em i man bilong tokaut long stretpela pasin. Na God i lukautim em wantaim 7-pela manmeri, na ol i stap gut.</t>
  </si>
  <si>
    <t>God i bin tok long Sodom wantaim Gomora tu i mas bagarap. Na God i kukim dispela tupela bikpela taun long paia, na sit bilong paia tasol i stap. Em i mekim save long tupela taun na tupela i bagarap olgeta. Olsem na bihain, ol man i givim baksait long God, ol i ken tingim dispela samting i bin kamap long Sodom na Gomora, na ol bai i save long samting i mas kamap long ol tu.</t>
  </si>
  <si>
    <t>Tasol dispela stretpela man Lot i bin i stap long Sodom, na em i lukim ol kain kain pasin pamuk samting bilong ol dispela man nogut na em i bel hevi tru. Na God i kisim bek Lot, na em i no bagarap.</t>
  </si>
  <si>
    <t>Yes, dispela stretpela man em i stap namel long ol Sodom, na em i lukim pasin nogut bilong ol, na long olgeta de em i harim tok nogut bilong ol. Bel bilong en i stap stret, na em i kirap nogut na bel bilong en i pen tru long pasin bilong sakim lo ol i mekim.</t>
  </si>
  <si>
    <t>Orait yumi tingting long ol dispela samting Bikpela i bin mekim, na yumi save, sapos traim i kamap long ol man i bihainim God, orait Bikpela i save long rot bilong kisim bek ol long dispela traim. Na Bikpela i save pinis long pasin bilong ol man nogut, na em i save long rot bilong bekim pe nogut long ol, i go inap long De bilong bikpela kot bilong God.</t>
  </si>
  <si>
    <t>Ol pren tru, dispela em i namba 2 pas nau mi raitim long yupela. Long dispela tupela pas mi givim tok long yupela bilong kirapim yupela long tingim gen ol dispela samting, bai tingting bilong yupela i stap stret olgeta.</t>
  </si>
  <si>
    <t>Tasol De bilong Bikpela bai i kamap wantu tasol olsem ol stilman i save kam. Long dispela De skai bai i pairap bikpela na i pinis olgeta. Na olgeta liklik samting God i bin wokim graun long en, paia bai i kukim ol na ol bai i pinis. Olsem na graun wantaim olgeta samting ol i wokim i stap long en, ol bai i no i stap moa.</t>
  </si>
  <si>
    <t>Orait tingim. Sapos dispela olgeta samting bai i pinis long dispela kain pasin, orait yupela i ting yupela i mas bihainim wanem kain pasin? Yupela i mas givim laip bilong yupela long God na wokabaut long pasin holi na bihainim olgeta pasin bilong God.</t>
  </si>
  <si>
    <t>Long dispela pasin yupela i mas wetim De bilong God i kamap, na yupela i mas wok strong long hariapim dispela De, bai em i kamap kwiktaim. Long dispela De tasol skai bai i paia na i pinis, na hatpela paia moa bai i kukim olgeta liklik samting God i bin wokim graun long en, na ol bai i kamap wara nating.</t>
  </si>
  <si>
    <t>Tasol God i promis pinis long em bai i wokim nupela skai na nupela graun, na stretpela pasin tasol bai i stap long en. Yumi wet long dispela samting tasol i mas kamap.</t>
  </si>
  <si>
    <t>Ol pren tru, yupela i save wet long ol dispela samting i kamap. Olsem na yupela i mas wok strong long mekim yupela yet i stap klin long ai bilong God na yupela i no gat asua long wanpela samting. Na yupela i mas i stap wanbel wantaim God. Na long De bilong Bikpela, God bai i lukim ol dispela gutpela pasin bilong yupela.</t>
  </si>
  <si>
    <t>Bikpela i wet yet na em i isi long yumi. Yupela i mas save, em i mekim dispela pasin, long wanem, em i laik kisim bek yumi. God i bin givim gutpela save long brata tru bilong yumi Pol, na em tu i bin raitim dispela kain tok long yupela.</t>
  </si>
  <si>
    <t>Long olgeta pas bilong em, em i save tok long dispela samting. Tru, sampela tok i stap long ol dispela pas i no klia tumas, na yumi save hatwok long save gut long as bilong tok. Olsem na ol man i no gat save na bilip bilong ol i no strong, ol i save paulim dispela tok, na olgeta arapela tok i stap long buk bilong God tu. Olsem na ol bai i bagarap olgeta.</t>
  </si>
  <si>
    <t>Ol pren tru, yupela i save pinis long ol dispela samting bai i kamap bihain. Olsem na yupela i mas lukaut gut long yupela yet. Nogut giaman bilong ol man bilong sakim lo em bai i pulim yupela na yupela i no sanap strong moa long bilip.</t>
  </si>
  <si>
    <t>Jisas Krais, em Bikpela bilong yumi na Man bilong kisim bek yumi, em i save marimari long yupela, na yupela i save gut long em. Na yupela i mas larim marimari bilong Krais i strongim yupela, na yupela i mas kisim planti save moa long em. Em i gat biknem tru, na yumi mas litimapim nem bilong en nau na oltaim oltaim. I tru.</t>
  </si>
  <si>
    <t>Mi laik bai yupela i mas tingim gen tok bilong samting i laik kamap bihain, em ol profet bilong God i bin autim. Na yupela i mas tingim tu lo bilong Bikpela, em Man bilong kisim bek yumi. Yupela i bin harim dispela lo long maus bilong ol aposel i bin kam long yupela.</t>
  </si>
  <si>
    <t>Tasol bikpela samting yupela i mas save long en, em i olsem. Long taim bilong las de, ol man bilong tok bilas bai i kamap, na ol bai i bihainim laik nogut bilong bel bilong ol. Bai ol i tok bilas</t>
  </si>
  <si>
    <t>olsem, "Em i bin tok olsem em bai i kam bek gen, a? Orait em i stap we? Em i no inap i kam. Taim ol tumbuna i dai, na i kam inap long nau, olgeta samting i stap wankain olsem bipo tru, taim graun i kamap."</t>
  </si>
  <si>
    <t>Ol i no laik tingting gut na save long dispela samting. Bipo tru God i bin tok na skai i kamap. Na God i kisim wara na mekim graun i kamap namel long wara.</t>
  </si>
  <si>
    <t>Na bihain God i tok na em i mekim wara i kamap gen na bikpela tait i karamapim dispela graun, na graun i bagarap olgeta.</t>
  </si>
  <si>
    <t>Na nau, long wankain tok bilong God tasol, skai na graun i stap na i wetim paia i kamap na i bagarapim ol. Skai na graun i wetim de bilong bikpela kot i kamap, na ol man i bin givim baksait long God, ol bai i bagarap olgeta.</t>
  </si>
  <si>
    <t>Ol pren tru, yupela i no ken lusim tingting long dispela wanpela samting. Long tingting bilong Bikpela wanpela de i olsem 1,000 yia, na 1,000 yia i olsem wanpela de.</t>
  </si>
  <si>
    <t>Bikpela i no save wok isi isi long kamapim samting em i bin promis long mekim, olsem sampela man i save tok. Nogat. Tasol em i no laik bai wanpela man i lus. Em i laik bai olgeta man i mas tanim bel, olsem na em i isi long yupela na em i wet i stap yet.</t>
  </si>
  <si>
    <t>Mipela Pol na Sailas na Timoti, mipela i raitim dispela pas i go long yupela ol manmeri bilong sios i stap long taun Tesalonaika, yupela ol manmeri i pas wantaim God, Papa bilong yumi, na wantaim Bikpela Jisas Krais.</t>
  </si>
  <si>
    <t>Long dispela De God i makim, Bikpela bai i kam na mekim save long ol, tasol olgeta manmeri bilong God, em olgeta manmeri i bin bilip long em, ol bai i litimapim nem bilong em na amamas tru long em. Na yupela tu bai i amamas wantaim ol, long wanem, yupela i bin bilip tru long tok bilong God mipela i bin autim namel long yupela.</t>
  </si>
  <si>
    <t>Mipela i ting long ol dispela samting i laik kamap, na olgeta taim mipela i save prea long God bilong yumi na askim em long helpim yupela. Mipela i laik bai em i ken mekim yupela inap tru long mekim ol pasin em i bin singautim yupela long mekim. Mipela i save prea long em i ken givim strong long yupela, na yupela i ken mekim olgeta gutpela pasin yupela i laik mekim na bilip bilong yupela i kirapim yupela long mekim.</t>
  </si>
  <si>
    <t>Na long dispela pasin yupela i ken litimapim nem bilong Bikpela bilong yumi Jisas, na em i ken litimapim nem bilong yupela tu. God bilong yumi na Bikpela Jisas Krais i ken marimari long yupela na mekim ol dispela samting i kamap long yupela.</t>
  </si>
  <si>
    <t>God, Papa bilong yumi, wantaim Bikpela Jisas Krais i ken marimari long yupela na mekim yupela i stap bel isi.</t>
  </si>
  <si>
    <t>Ol brata, olgeta taim mipela i save tingting long yupela na tenkyu long God. I gutpela tru long mipela i mas mekim olsem, long wanem, bilip bilong yupela i kamap strong tru, na yupela olgeta wan wan i save givim bel bilong yupela long ol arapela, na dispela pasin i kamap moa yet.</t>
  </si>
  <si>
    <t>Long dispela as tasol, taim mipela i go nabaut long ol sios bilong God, mipela i save litimapim nem bilong yupela. Mipela i save tokim ol long olgeta pasin nogut ol birua i mekim long yupela, na long olgeta hevi i bin kamap long yupela. Na mipela i save tok olsem, "Ol Tesalonaika i save sanap strong na holimpas bilip bilong ol na karim olgeta dispela hevi na pen."</t>
  </si>
  <si>
    <t>Long ol dispela samting i kamap long yupela, God i soim yumi olsem, em i mekim stretpela pasin tasol na em i skelim pasin bilong yumi. Yupela i karim pen, long wanem, yupela i laik kirapim kingdom bilong God, na God bai i mekim yupela inap tru long i stap insait long kingdom bilong em.</t>
  </si>
  <si>
    <t>God bai i mekim stretpela pasin olsem. Em bai i bekim hevi long ol man i save givim hevi long yupela.</t>
  </si>
  <si>
    <t>Na em bai i pinisim dispela hevi nau yupela i karim, na givim malolo long yupela na long mipela wantaim. God bai i mekim olsem long taim Bikpela Jisas wantaim olgeta strongpela ensel bilong en i lusim heven na i kamap ples klia. Em bai i kam long bikpela paia tru</t>
  </si>
  <si>
    <t>na em bai i mekim save long ol man i no laik save long God na i no bihainim gutnius bilong Jisas, Bikpela bilong yumi.</t>
  </si>
  <si>
    <t>Ol dispela man bai i kisim pe nogut olsem. Ol bai i stap longwe long Bikpela na long lait bilong bikpela strong bilong em, na ol bai i bagarap i stap oltaim oltaim.</t>
  </si>
  <si>
    <t>Ol brata, nau mipela i laik tok long Bikpela bilong yumi Jisas Krais em bai i kam bek gen, na bai yumi bung wantaim em. Mipela i laik bai yupela i putim yau gut long dispela tok bilong mipela.</t>
  </si>
  <si>
    <t>Na long olgeta giaman bilong pasin nogut em bai i giamanim ol dispela manmeri i wokabaut long rot bilong bagarap. Ol dispela manmeri bai i bagarap, long wanem, taim God i givim tok tru long ol, bai em i ken kisim bek ol, ol i no laikim tru dispela tok.</t>
  </si>
  <si>
    <t>Olsem na God i paulim tru tingting bilong ol, bai ol i bilipim tok giaman.</t>
  </si>
  <si>
    <t>Olsem na olgeta man i no bin bilipim tok tru, na ol i bin amamas long mekim pasin nogut tasol, ol bai i kisim pe nogut long kot bilong God.</t>
  </si>
  <si>
    <t>Tasol ol brata, Bikpela i save laikim yupela tru, na oltaim mipela i pilim olsem mipela i mas tingting long yupela na tenkyu long God long yupela. God i bin makim yupela bilong i stap namel long ol namba wan lain manmeri em i laik kisim bek. Holi Spirit i makim yupela olsem ol gutpela manmeri bilong God yet, na yupela i bilipim tok tru, na long dispela pasin God i kisim bek yupela.</t>
  </si>
  <si>
    <t>Em i laik bai yupela i ken i stap long bikpela lait na strong bilong Bikpela bilong yumi Jisas Krais, olsem na em i singautim yupela pinis long dispela gutnius mipela i bin autim.</t>
  </si>
  <si>
    <t>Olsem na, ol brata, yupela i mas sanap strong. Na olgeta tok bilong God mipela i bin autim long yupela o raitim pas bilong skulim yupela long en, em yupela i mas bihainim.</t>
  </si>
  <si>
    <t>Bikpela bilong yumi Jisas Krais, wantaim God Papa bilong yumi, i laikim yumi tru. Na em i marimari long yumi na i mekim bel bilong yumi i stap gut oltaim oltaim. Na em i helpim yumi long bilip na wetim God i mekim gut tru long yumi.</t>
  </si>
  <si>
    <t>Na em i ken strongim bel bilong yupela, na helpim yupela long bihainim tru olgeta gutpela pasin na long mekim ol gutpela tok.</t>
  </si>
  <si>
    <t>Ating sampela man i tokim yupela long De bilong Bikpela i kamap pinis. Ating wanpela man i ting Holi Spirit i givim dispela kain tok profet long em, o wanpela man i autim tok bilong God na i mekim dispela tok, o wanpela man i tok mipela i bin raitim pas i gat kain tok olsem i stap long en. Tasol maski yupela i bin harim dispela kain tok long wanem hap, yupela i no ken kirap nogut kwiktaim na pilim hevi long tingting bilong yupela.</t>
  </si>
  <si>
    <t>Yupela i no ken larim wanpela man i giamanim yupela long tok bilong en o long pasin em i mekim. Harim. Dispela De i no inap kamap nating. Nogat. Pastaim planti man bai i bikhet na givim baksait long God. Na man bilong sakim lo bai i kamap ples klia, em dispela man bilong bagarap long hel.</t>
  </si>
  <si>
    <t>Em bai i birua long olgeta samting ol man i save lotu long en na kolim olsem god bilong ol. Na em bai i hambak na litimapim nem bilong em yet na daunim dispela olgeta samting. Olsem na em bai i sindaun insait long haus bilong God, na em bai i autim tok olsem, "Mi yet mi God."</t>
  </si>
  <si>
    <t>Taim mi stap wantaim yupela mi tokim yupela pinis long dispela samting. Ating yupela i lusim tingting pinis, a?</t>
  </si>
  <si>
    <t>Na yupela i save long dispela samting nau i pasim rot bilong dispela man, bilong em i no ken kamap ples klia yet. Em bai i kamap ples klia long taim God i makim bilong em i mas kamap.</t>
  </si>
  <si>
    <t>Yupela i save, nau dispela pasin bilong sakim lo em i wok hait i stap. Em bai i hait i stap inap long taim dispela man i pasim rot bilong en, em bai i surik i go.</t>
  </si>
  <si>
    <t>Na long dispela taim dispela man bilong sakim lo em bai i kamap ples klia. Na Bikpela Jisas bai i kilim em i dai long win bilong maus bilong em yet. Bikpela bai i kamap ples klia wantaim bikpela lait bilong en, na long dispela lait yet em bai i bagarapim tru dispela man bilong sakim lo.</t>
  </si>
  <si>
    <t>Dispela man bilong sakim lo bai i kamap ples klia long strong bilong Satan tasol. Na long pasin giaman bilong Satan em bai i mekim olgeta kain strongpela wok na ol kain kain giaman mirakel.</t>
  </si>
  <si>
    <t>Ol brata, mipela i gat wanpela tok moa. Em i olsem. Yupela i mas prea long God i ken helpim mipela, na bai tok bilong Bikpela i ken ran i go long olgeta hap na kisim biknem wankain olsem em i bin kisim namel long yupela.</t>
  </si>
  <si>
    <t>Yupela i save, taim mipela i stap yet wantaim yupela, mipela i givim tok long yupela olsem, sapos man i no laik mekim wok, orait em i no ken kisim kaikai.</t>
  </si>
  <si>
    <t>Tasol nau mipela i harim tok long sampela bilong yupela ol i sindaun nating tasol. Ol i no mekim wanpela wok. Nogat. Ol i wok long toktok nabaut tasol long olgeta samting bilong ol arapela man, em i no samting bilong ol.</t>
  </si>
  <si>
    <t>Orait nau long nem bilong Bikpela Jisas Krais mipela i givim strongpela tok long ol dispela man olsem, ol i mas sindaun gut, na ol i mas mekim wok, bai ol i ken lukautim ol yet long kaikai samting.</t>
  </si>
  <si>
    <t>Ol brata, yupela i no ken les long mekim gutpela pasin.</t>
  </si>
  <si>
    <t>Sapos wanpela man i no bihainim olgeta tok mipela i raitim long dispela pas, orait yupela i mas makim gut dispela man na yupela i mas i stap longwe long em, bai em i ken sem long pasin em i mekim.</t>
  </si>
  <si>
    <t>Mipela i no tok long yupela i mas tingim em i olsem birua bilong yupela. Nogat. Yupela i mas tingim em i brata, na yupela i mas givim tok long em bilong stretim tingting bilong em.</t>
  </si>
  <si>
    <t>Bikpela, em i as bilong pasin bilong bel isi, oltaim em i ken mekim yupela i stap bel isi long olgeta samting. Bikpela i ken i stap wantaim yupela olgeta.</t>
  </si>
  <si>
    <t>Mi Pol mi yet mi raitim dispela tok gude long yupela. Mi save raitim dispela kain tok long olgeta pas mi raitim. Em i olsem mak bilong ol pas bilong mi.</t>
  </si>
  <si>
    <t>Marimari bilong Bikpela bilong yumi Jisas Krais i ken i stap wantaim yupela olgeta.</t>
  </si>
  <si>
    <t>Na yupela i mas prea long God i ken kisim bek mipela long han bilong ol man nogut, em ol man i save mekim pasin nogut. Yupela i save, planti man ol i no bilip long Krais.</t>
  </si>
  <si>
    <t>Tasol Bikpela i save mekim pasin i tru. Olsem na yumi inap long bilip tru long em. Em bai i strongim yupela na lukautim yupela, na Satan bai i no inap mekim wanpela samting long yupela.</t>
  </si>
  <si>
    <t>Na Bikpela i mekim mipela i save gut olsem, yupela i mekim olgeta pasin mipela i tok long yupela i mas mekim. Na bihain tu yupela bai i mekim olsem tasol.</t>
  </si>
  <si>
    <t>Mipela i laik bai Bikpela i ken stiaim tingting bilong yupela, na bai yupela i ken save tru long pasin bilong God bilong laikim tru ol manmeri, na long pasin bilong Krais bilong sanap strong na karim hevi.</t>
  </si>
  <si>
    <t>Ol brata, long nem bilong Jisas Krais, Bikpela bilong yumi, mipela i tok strong long yupela olsem, sapos sampela brata i save sindaun nating tasol na ol i no bihainim dispela tok mipela i bin givim long ol, orait yupela i mas i stap longwe long ol.</t>
  </si>
  <si>
    <t>Yupela i save, yupela i mas bihainim pasin bilong mipela. Taim mipela i stap wantaim yupela, mipela i no save sindaun nating.</t>
  </si>
  <si>
    <t>Mipela i no kisim nating sampela kaikai long han bilong yupela. Nogat. Mipela i baim tasol. Mipela i wok strong na mekim planti hatwok moa long san na long nait, bai mipela i no ken putim hevi long yupela.</t>
  </si>
  <si>
    <t>I no olsem mipela i no inap long kisim kaikai samting long yupela. Nogat. Mipela inap tru long kisim, tasol mipela i no kisim, long wanem, mipela i laik soim yupela long gutpela pasin yupela yet i mas bihainim.</t>
  </si>
  <si>
    <t>Mi Pol, mi aposel bilong Krais Jisas. Long laik bilong em yet God i makim mi bilong kamap aposel na bilong tokim ol manmeri long dispela laip em i bin promis long givim long ol manmeri i bilip long Krais Jisas.</t>
  </si>
  <si>
    <t>Na nau long dispela taim Krais Jisas, em Man bilong kisim bek yumi, em i kamap ples klia pinis. Na long wok bilong em marimari bilong God tu i kamap ples klia. Krais Jisas i bin pinisim strong bilong i dai, na long gutnius bilong em, em i mekim olgeta manmeri i save long laip i save stap oltaim.</t>
  </si>
  <si>
    <t>Em i laik bai mi mas mekim wok bilong dispela gutnius, olsem na em i makim mi olsem man bilong autim tok bilong God na olsem aposel bilong en na olsem man bilong skulim ol manmeri long ol pasin God i laikim.</t>
  </si>
  <si>
    <t>Olsem na mi save karim ol dispela hevi. Tasol mi no sem long dispela. Nogat. Mi save pinis long dispela man mi bilip long en. Na mi save gut olsem em inap long lukautim gut dispela wok em i bin putim long han bilong mi, na bai dispela i stap gut oltaim, i go inap long dispela bikpela De bilong Krais i kamap.</t>
  </si>
  <si>
    <t>Yu mas tingim gut ol dispela gutpela tok mi bin givim yu na yu mas autim tok long wankain pasin na skulim ol manmeri. Olsem na yu mas bilip strong long Krais Jisas na givim bel bilong yu long em, na long dispela pasin yu mas autim tok long ol.</t>
  </si>
  <si>
    <t>Dispela gutnius God i bin putim long han bilong yu bilong yu lukautim, em i gutpela samting tru, na yu mas was gut long en. Na Holi Spirit i stap insait long yumi, em i ken helpim yu long dispela wok.</t>
  </si>
  <si>
    <t>Yu save pinis, olgeta man bilong provins Esia i lusim mi pinis, na Figelus na Hermogenes tu i lusim mi.</t>
  </si>
  <si>
    <t>Mi prea long Bikpela i ken sori long Onesiforus wantaim ol famili bilong en. Planti taim Onesiforus i bin mekim gut bel bilong mi. Na em i no sem long mi stap long kalabus. Nogat.</t>
  </si>
  <si>
    <t>Em i kam long Rom na em i wok strong tru long painim mi, na bihain em i lukim mi.</t>
  </si>
  <si>
    <t>Mi prea long Bikpela i ken sori long em long De bilong bikpela kot bilong God. Na yu save gut olsem Onesiforus i bin mekim planti wok bilong helpim mi long taun Efesus tu.</t>
  </si>
  <si>
    <t>Timoti, yu pikinini tru bilong mi, na mi raitim dispela pas long yu. God Papa wantaim Bikpela bilong yumi Krais Jisas, i ken marimari long yu na sori long yu na mekim yu i stap bel isi.</t>
  </si>
  <si>
    <t>Ol tumbuna bilong mi i bin mekim wok bilong God long pasin i stretpela tru na i klin long ai bilong God, na mi save mekim wok bilong God long wankain pasin. Na long bel bilong mi, mi pilim olsem mi no gat asua long ai bilong em. Na long taim mi prea long san na long nait, oltaim mi save tingting long yu na mi tenkyu long God.</t>
  </si>
  <si>
    <t>Mi ting long wara bilong ai bilong yu i bin pundaun, na mi laikim tumas long lukim yu gen, bai mi ken amamas tru.</t>
  </si>
  <si>
    <t>Mi save gut olsem yu bilip tru long Krais, long wankain pasin olsem bipo tumbuna bilong yu Lois na mama bilong yu Yunis i bin bilip. Na taim mi tingting long dispela strongpela bilip bilong yu,</t>
  </si>
  <si>
    <t>mi laik kirapim tingting bilong yu, bai yu mekim dispela presen God i bin givim yu i kamap strong gen long laip bilong yu, olsem man i winim paia na paia i kamap bikpela. Mi tok long dispela strong God i givim yu olsem presen long taim mi putim han antap long het bilong yu.</t>
  </si>
  <si>
    <t>Yu save, dispela Spirit God i bin givim long yumi, em i no spirit bilong mekim yumi i pret. Nogat. Em i Spirit bilong givim strong long yumi na bilong mekim yumi i laikim tru ol arapela na bilong helpim yumi long bosim gut laip bilong yumi yet.</t>
  </si>
  <si>
    <t>Olsem na yu no ken sem long autim tok bilong Bikpela bilong yumi. Na yu no ken sem long mi, mi kalabusman bilong em. Nogat. Yu mas kisim strong bilong God na karim hevi wantaim mi long wok bilong autim gutnius.</t>
  </si>
  <si>
    <t>God i bin kisim bek yumi na singautim yumi bai yumi stap manmeri bilong em yet. Em i no ting long gutpela pasin yumi mekim na em i singautim yumi. Nogat. Bipo tru, taim God i no mekim wanpela samting i kamap yet, em i singautim yumi long laik bilong em yet, na long han bilong Krais Jisas em i marimari long yumi na i mekim yumi i kamap manmeri bilong em yet.</t>
  </si>
  <si>
    <t>Orait, pikinini bilong mi, oltaim yu mas larim marimari bilong Krais Jisas i strongim yu.</t>
  </si>
  <si>
    <t>Olsem na mi save strongim bel bilong mi na karim dispela olgeta hevi, bai mi ken helpim ol manmeri God i bin makim bilong em yet. Mi laik bai ol tu i mas kisim dispela laip i stap long Krais Jisas, na bai ol i stap gut tru wantaim em oltaim oltaim.</t>
  </si>
  <si>
    <t>Yumi ken bilip tru long dispela tok, "Sapos yumi bin i dai tru wantaim em, orait bai yumi stap laip tu wantaim em.</t>
  </si>
  <si>
    <t>Sapos yumi stap strong na karim olgeta hevi, orait bai yumi stap king tu wantaim em. Sapos yumi givim baksait long em, orait bai em tu i givim baksait long yumi.</t>
  </si>
  <si>
    <t>Sapos yumi promis long bihainim em, na yumi no bihainim dispela tok bilong yumi, em bai i bihainim yet tok em i bin mekim. Em i no inap senisim tok bilong em yet. Nogat tru."</t>
  </si>
  <si>
    <t>Oltaim yu mas helpim ol manmeri long tingim dispela tok. Na long ai bilong God yu mas tok strong long ol i no ken tok pait long ol liklik samting nating, olsem wanem nem yumi mas givim long ol pasin bilong yumi. Dispela kain tok i no inap helpim wanpela man. Nogat. Em i save bagarapim tasol laip bilong ol man i harim.</t>
  </si>
  <si>
    <t>Yu mas wok strong long kamap wokman tru, na bai God i laikim wok bilong yu. Olsem na bai yu autim stret tok tru bilong God, na bai yu no gat sem long ai bilong en.</t>
  </si>
  <si>
    <t>Givim baksait long olkain toktok nabaut i no bihainim tingting bilong God. Dispela kain tok bai i bringim ol man i go moa yet long rot bilong givim baksait long God.</t>
  </si>
  <si>
    <t>Dispela kain tok em i olsem sua nogut bilong bagarapim man, na em bai i kamap bikpela tru. Tupela bilong ol man i save mekim dispela kain tok em Himeneus wantaim Filetus.</t>
  </si>
  <si>
    <t>Tupela i lusim pinis rot bilong tok tru, long wanem, tupela i save tok olsem, "Yumi kirap bek pinis long matmat, olsem na bihain yumi no inap kirap bek gen." Long dispela tok ol i save bagarapim bilip bilong sampela manmeri.</t>
  </si>
  <si>
    <t>Tasol God i planim pinis strongpela pos bilong wokim sios bilong en, na dispela pos i sanap strong i stap. Na long dispela pos em i raitim tok olsem, "Bikpela i save gut long ol manmeri bilong em yet." Na em i raitim dispela tok tu, "Olgeta man i bin kisim nem bilong Bikpela, ol i mas givim baksait long pasin i no stret."</t>
  </si>
  <si>
    <t>Na olgeta tok yu bin harim mi autim long ai bilong planti man, dispela yu mas givim long ol man i save holim strong tok bilong God, na bai ol inap long skulim ol arapela man tu.</t>
  </si>
  <si>
    <t>Long wanpela bikpela haus i gat sampela dis samting ol i bin wokim long gol na silva na sampela ol i bin wokim long diwai na sampela ol i bin wokim long graun. Sampela i bilong mekim gutpela wok, na sampela i bilong mekim ol kain kain wok nabaut.</t>
  </si>
  <si>
    <t>Olsem na sapos wanpela man i rausim ol pasin nogut long laip bilong en na em i kamap klin long ai bilong God, orait em bai i stap olsem dis bilong mekim gutpela wok tru. Em bai i stap man bilong God tru, na em bai inap long helpim Bikpela bilong en. Em bai i redi long mekim olgeta kain gutpela wok.</t>
  </si>
  <si>
    <t>Olsem na oltaim yu mas givim baksait long olgeta kain laik nogut i save kamap long bel bilong ol yangpela man. Na yu mas wok long kisim stretpela pasin na pasin bilong bilip tru long God na pasin bilong laikim tru ol arapela na pasin bilong bel isi. Na yupela olgeta i mas mekim ol dispela pasin, yu wantaim ol man i stap klin tru long ai bilong God na i save lotu na prea long nem bilong Bikpela.</t>
  </si>
  <si>
    <t>Na yu no ken putim yau long ol kranki tok nabaut bilong ol man i no gat gutpela tingting. Yu save, dispela kain tok i save kamapim tok pait na tok kros tasol.</t>
  </si>
  <si>
    <t>Na wokman bilong Bikpela i no ken tok pait na tok kros. Nogat. Em i mas mekim gutpela pasin long olgeta man. Sapos ol man i bikhet long em, em i mas daunim belhat na painim ol gutpela rot bilong skulim ol manmeri long ol pasin God i laikim.</t>
  </si>
  <si>
    <t>Em i mas wok isi na stretim tingting bilong ol man bilong sakim tok. Sapos em i mekim olsem, orait God bai i helpim ol na ating ol bai i tanim bel na kisim gutpela save long tok tru.</t>
  </si>
  <si>
    <t>Satan i kisim ol pinis long umben bilong en, bilong mekim ol i bihainim tok bilong em. Tasol sapos ol i save long tok tru, orait tingting bilong ol i kamap klia gen, na ol bai i lusim umben bilong Satan na i stap fri.</t>
  </si>
  <si>
    <t>Yu mas i stap gutpela soldia bilong Krais Jisas na karim hevi bilong dispela wok wantaim mipela ol arapela man i karim hevi.</t>
  </si>
  <si>
    <t>Yu save long pasin bilong ol soldia. Taim ol i mekim wok soldia, ol i no save holim ol arapela kain wok wantaim. Nogat. Ol i save mekim gutpela wok soldia tasol, bai ofisa bilong ol i ken laikim wok bilong ol.</t>
  </si>
  <si>
    <t>Na man i ran long resis, em i mas bihainim lo bilong resis. Sapos nogat, em bai i no inap kisim prais bilong man i win.</t>
  </si>
  <si>
    <t>Man i mekim bikpela wok bilong planim gaden na lukautim, em i mas kisim hap kaikai bilong dispela gaden paslain long ol arapela man.</t>
  </si>
  <si>
    <t>Yu mas tingting long dispela tok mi mekim, na Bikpela bai i mekim tingting bilong yu i klia, na bai yu save long as bilong dispela olgeta tok.</t>
  </si>
  <si>
    <t>Oltaim yu mas tingting long Jisas Krais, em i bin i dai na i kirap bek, na em i man bilong lain bilong King Devit, olsem mi save tok long gutnius mi autim.</t>
  </si>
  <si>
    <t>Mi save autim dispela gutnius, na long dispela as tasol ol man i save lukim mi olsem man nogut, na ol i givim ol kain kain hevi long mi na putim mi long kalabus. Tasol tok bilong God em i no inap kalabus i stap.</t>
  </si>
  <si>
    <t>Tasol yu mas save olsem, long taim bilong las de planti hevi nogut tru bai i kamap.</t>
  </si>
  <si>
    <t>Tasol yu bin i stap wantaim mi, na yu save pinis long pasin bilong mi long skulim ol manmeri long ol pasin God i laikim. Na yu save long ol pasin mi save wokabaut long en, na long as tru bilong dispela olgeta pasin bilong mi. Yu save olsem, mi save bilip strong long God, na oltaim mi save strongim bel bilong mi na mekim wok, na mi save laikim tru ol arapela na mi stap strong na karim hevi.</t>
  </si>
  <si>
    <t>Yu save long olgeta pasin nogut ol man i bin mekim long mi na long olgeta pen mi bin karim long Antiok na Aikoniam na Listra. Yu save long ol samting nogut tru ol i bin mekim long mi long ol dispela taun. Tasol Bikpela i bin helpim mi long dispela olgeta hevi na mi stap gut.</t>
  </si>
  <si>
    <t>Tru tumas, olgeta man i laik pas wantaim Krais Jisas na i bihainim pasin bilong God, ol man bai i mekim nogut long ol.</t>
  </si>
  <si>
    <t>Na ol man nogut na ol giaman profet ol bai i wok long giamanim ol manmeri. Na Satan bai i giamanim ol yet tu, na pasin bilong ol bai i kamap nogut tru.</t>
  </si>
  <si>
    <t>Tasol yu, yu mas holim strong dispela tok yu bin kisim na yu save bilip strong long en. Yu save gut long mipela ol manmeri i bin skulim yu long dispela tok.</t>
  </si>
  <si>
    <t>Na yu save, taim yu bin i stap liklik pikinini yet, yu stat long kisim save long ol buk i gat tok bilong God. Dispela ol buk ol inap long givim gutpela tingting long yu, na bai yu bilip long Krais Jisas, na bai God i kisim bek yu.</t>
  </si>
  <si>
    <t>Spirit bilong God yet i bin kamapim olgeta tok i stap long buk bilong God. Na dispela tok em i gutpela samting tru bilong skulim yumi long tok tru na bilong stretim ol manmeri tingting bilong ol i no stret na bilong stretim wokabaut bilong yumi na bilong skulim yumi long ol pasin i stret long ai bilong God.</t>
  </si>
  <si>
    <t>Olsem na dispela tok i mekim yumi ol manmeri bilong God i kisim tru olgeta gutpela pasin, na em i mekim yumi i redi long mekim olgeta kain gutpela wok.</t>
  </si>
  <si>
    <t>Ol man bai i laikim ol yet tasol, na ol bai i laikim tumas long kisim mani. Ol bai i litimapim nem bilong ol yet na hambak nabaut, na ol bai i tok kros na tok nogut long ol arapela. Ol bai i sakim tok bilong papamama, na ol bai i no tok tenkyu long ol manmeri i mekim gutpela pasin long ol. Ol bai i givim baksait long ol pasin bilong God.</t>
  </si>
  <si>
    <t>Ol bai i no save long pasin bilong i stap pren bilong ol arapela, na taim ol i kros, bai i no gat rot bilong pinisim kros bilong ol. Ol bai i tok nogut long ol arapela. Ol bai i no bosim laik bilong bodi bilong ol, na ol bai i pait na bagarapim ol man nabaut. Ol bai i birua long olgeta gutpela pasin.</t>
  </si>
  <si>
    <t>Ol bai i mekim nogut long ol pren bilong ol yet, na ol bai i bihainim kwik olgeta kranki tingting bilong ol yet. Ol bai i tingim ol yet i bikpela man tru. Ol bai i laikim tumas ol kain kain pasin bilong amamas bilong dispela graun, na ol bai i no laikim God.</t>
  </si>
  <si>
    <t>Ol bai i bihainim pasin bilong God long skin tasol na ol bai i no save liklik long bikpela strong i stap long pasin tru bilong God. Yu mas stap longwe long ol dispela kain man.</t>
  </si>
  <si>
    <t>Ol dispela kain man i save painim rot bilong i go insait long haus bilong ol meri i no gat gutpela tingting, na ol i grisim ol na bosim tingting bilong ol. Ol dispela meri i bin mekim planti sin, na ol i pilim hevi bilong asua bilong ol. Na bel bilong ol i save kirap na pulim ol long mekim ol kain kain pasin i no gat as bilong en.</t>
  </si>
  <si>
    <t>Ol dispela meri i save laikim tumas long kisim skul, tasol ol i no inap kisim save long tok tru bilong God.</t>
  </si>
  <si>
    <t>Bipo Janes tupela Jambres i bin birua long Moses, na olsem tasol ol man i mekim dispela pasin ol i save birua long tok tru. Tingting bilong ol i paul olgeta, na ol i no bilip tru long God.</t>
  </si>
  <si>
    <t>Tasol dispela pasin bilong ol bai i no kamap bikpela tumas. Nogat. Olgeta man bai i lukim olsem pasin bilong ol i longlong tru, olsem bipo ol man i lukim pasin bilong Janes tupela Jambres i longlong.</t>
  </si>
  <si>
    <t>Long ai bilong God na bilong Krais Jisas, em bai i skelim pasin bilong olgeta manmeri i stap laip na ol manmeri i dai pinis tu, mi tok strong long yu olsem, Krais Jisas bai i kamap long ai bilong olgeta manmeri na em bai i stap king oltaim oltaim,</t>
  </si>
  <si>
    <t>Harim. Demas em i lusim mi pinis. Em i laikim tumas ol pasin bilong dispela graun, na em i go long taun Tesalonaika. Kresens i go long provins Galesia, na Taitus i go long distrik Dalmesia.</t>
  </si>
  <si>
    <t>Luk wanpela tasol i stap wantaim mi. Olsem na yu mas kisim Mak na bringim em i kam wantaim yu. Em i gutpela man bilong helpim mi long wok.</t>
  </si>
  <si>
    <t>Tikikus mi salim i go pinis long Efesus.</t>
  </si>
  <si>
    <t>Taim yu laik i kam, orait yu mas kisim dispela longpela saket mi bin lusim i stap long taun Troas, long haus bilong Karpus. Na kisim ol buk tu. Na lukaut tru bai yu no lusim tingting long ol dispela buk ol i bin wokim long skin bilong abus.</t>
  </si>
  <si>
    <t>Aleksander, em man bilong wokim ol samting long bras, em i bin mekim nogut tru long mi. Bihain Bikpela bai i mekim save long em, bilong bekim dispela pasin em i bin mekim.</t>
  </si>
  <si>
    <t>Yu tu yu mas lukaut long dispela man. Em i bin birua tru long tok bilong mipela.</t>
  </si>
  <si>
    <t>Namba wan taim mi bekim tok bilong kot i no gat wanpela man i sanap wantaim mi na helpim tok bilong mi. Nogat. Olgeta man i lusim mi. Mi prea long God i no ken tingting long dispela rong bilong ol.</t>
  </si>
  <si>
    <t>Tasol Bikpela yet i bin sambai long mi na givim strong long mi. Olsem na mi autim gutnius inap tru, na olgeta lain haiden i harim. Na God i bin kisim bek mi long maus bilong laion.</t>
  </si>
  <si>
    <t>Olsem tasol Bikpela bai i kisim bek mi long olgeta pasin nogut ol i laik mekim long mi, na em bai i mekim mi i stap gut na bringim mi i go long kingdom bilong en i stap long heven. Yumi mas litimapim nem bilong em oltaim oltaim. I tru.</t>
  </si>
  <si>
    <t>Yu mas givim gude bilong mi long Prisila wantaim Akwila, na long ol famili bilong Onesiforus.</t>
  </si>
  <si>
    <t>olsem na yu mas strong long autim tok bilong em. Maski sapos ol man i redi long harim tok o ol i no redi, oltaim yu mas wok strong long autim tok bilong Krais. Yu mas givim strongpela tok long ol bilong sutim bel bilong ol na bilong kirapim ol long tanim bel na bihainim pasin bilong God. Na oltaim yu mas isi long ol na skulim ol gut long ol pasin God i laikim.</t>
  </si>
  <si>
    <t>Erastus i stap yet long taun Korin. Na Trofimus i gat sik na mi lusim em i stap long taun Miletus.</t>
  </si>
  <si>
    <t>Yu mas trai hat long kam kwik. Nogut yu wet, na taim bilong kol na strongpela win i kamap. Yubulus na Pudens na Linus na Klodia na olgeta Kristen brata ol i salim gude long yu.</t>
  </si>
  <si>
    <t>Bikpela i ken i stap wantaim spirit bilong yu. Na marimari bilong en i ken i stap wantaim yupela olgeta.</t>
  </si>
  <si>
    <t>Harim. Bihain ol man bai i no laik harim moa ol stretpela tok. Nogat. Yau bilong ol bai i skrap long harim ol narakain narakain tok, na ol bai i kisim planti man bilong skulim ol long kain tok ol i save laik long harim.</t>
  </si>
  <si>
    <t>Olsem na ol bai i givim baksait long tok tru na putim yau long ol kain kain stori nating.</t>
  </si>
  <si>
    <t>Tasol yu yet yu mas tingting klia oltaim. Yu mas karim ol hevi na pen. Yu mas mekim wok bilong autim gutnius long ol manmeri. Yu gat wok bilong helpim ol manmeri, na yu mas mekim tru dispela wok.</t>
  </si>
  <si>
    <t>Yu save, klostu nau bai mi dai na blut bilong mi bai i kapsait olsem dispela wain ol i save givim long God olsem ofa. Taim bilong mi long i go em i klostu pinis.</t>
  </si>
  <si>
    <t>Mi bin ran strong long gutpela resis bilong laip. Nau mi kamap pinis long mak, na mi bin holimpas bilip bilong mi long God.</t>
  </si>
  <si>
    <t>Nau prais bilong man i winim resis em i redi na i wetim mi i stap. Dispela prais em i olsem. Bikpela bai i kolim mi stretpela man. Bikpela i save bihainim pasin i stret tasol na skelim pasin bilong ol manmeri, na long De bilong bikpela kot bilong em, em bai i givim dispela prais long mi. Na em bai i no givim long mi wanpela tasol. Nogat. Em bai i givim long olgeta man i laikim tumas long lukim em na i wetim em i kamap ples klia.</t>
  </si>
  <si>
    <t>Yu mas trai hat long kam long mi kwiktaim.</t>
  </si>
  <si>
    <t>Mi hetman bilong sios, mi raitim dispela pas long yu, Gaius, yu brata tru bilong mi. Mi tok tru tumas, mi laikim yu tru.</t>
  </si>
  <si>
    <t>Olsem na sapos mi kam long yupela, mi bai tokaut long dispela pasin em i mekim. Em i save toktok nabaut long mipela long ol kain kain tok nogut. Na em i no mekim dispela tasol. Nogat. Em i no save kisim ol brata i go long haus bilong en. Na taim ol arapela man i laik bringim ol i go long haus bilong ol, em i save pasim ol, na em i rausim ol long sios.</t>
  </si>
  <si>
    <t>Gutpela pren, yu no ken bihainim pasin nogut. Nogat. Yu mas bihainim gutpela pasin. Man i mekim gutpela pasin, em i man bilong God. Tasol man i mekim pasin nogut, em i no bin lukim God.</t>
  </si>
  <si>
    <t>Olgeta man i save tokaut long gutpela pasin bilong Demitrius. Na tok tru bilong God tu i save tokaut long gutpela pasin bilong em. Na mi tu mi tokaut long gutpela pasin bilong em, na yu save, tok bilong mi em i tru.</t>
  </si>
  <si>
    <t>Inap mi raitim planti tok moa long yu, tasol mi no laik putim dispela tok long wanpela pas.</t>
  </si>
  <si>
    <t>I no longtaim na mi ting mi bai kam lukim yu na mitupela i ken toktok wantaim.</t>
  </si>
  <si>
    <t>Bel bilong yu i ken i stap isi. Ol pren i salim tok gude long yu, na yu mas givim gude bilong mi long olgeta pren.</t>
  </si>
  <si>
    <t>Gutpela pren, mi prea long God, bai olgeta samting yu mekim i ken kamap gutpela, na bai yu yet i ken i stap gut tu. Mi save pinis, long spirit yu stap gut tru.</t>
  </si>
  <si>
    <t>Bipo sampela brata i kam lukim mi, na ol i tokim mi olsem yu save bihainim gut tok tru. Mi harim dispela tok na mi amamas. Mi save, oltaim yu save wokabaut long pasin bilong tok tru.</t>
  </si>
  <si>
    <t>Taim mi harim tok long ol pikinini bilong mi i bihainim tok tru, orait mi save amamas tru, na dispela amamas i winim ol arapela kain amamas bilong mi.</t>
  </si>
  <si>
    <t>Gutpela pren, yu save bihainim gut pasin bilong tok tru na yu mekim gutpela wok bilong helpim ol Kristen brata. Na yu save mekim dispela pasin tu long ol man yu yet yu no save long ol.</t>
  </si>
  <si>
    <t>Sampela bilong dispela ol brata i bin tokim ol manmeri bilong dispela sios long ol pasin yu bin mekim bilong givim bel bilong yu long ol. Na taim ol i laik wokabaut moa long rot bilong ol, bai i gutpela tru sapos yu helpim ol gen long ol samting ol i mas kisim i go wantaim. Yu ken helpim ol inap long laik bilong God yet.</t>
  </si>
  <si>
    <t>Ol i tingting long mekim wok bilong Jisas na ol i go mekim dispela wok, na ol i no save kisim wanpela samting long ol haiden.</t>
  </si>
  <si>
    <t>Yumi mas helpim ol dispela kain man. Long dispela pasin yumi kamap wanwok wantaim ol long strongim wok bilong tok tru bilong God.</t>
  </si>
  <si>
    <t>Mi raitim pinis sampela tok long ol manmeri bilong sios. Tasol Diotrefes em i laik i stap namba wan bilong ol, na em i no save harim tok bilong mipela.</t>
  </si>
  <si>
    <t>Mi Pol, mi aposel bilong Krais Jisas. Long laik bilong em yet God i makim mi olsem aposel. Mi wantaim brata Timoti</t>
  </si>
  <si>
    <t>Olsem bai yupela inap wokabaut long pasin bilong ol manmeri tru bilong Bikpela, na bai em i laikim olgeta pasin bilong yupela. Na bai yupela i mekim planti kain gutpela wok. Na bai yupela i save long God, na oltaim dispela save bai i kamap bikpela moa.</t>
  </si>
  <si>
    <t>Na mitupela i save beten olsem, long gutpela bikpela strong bilong em yet, God i ken givim olgeta kain strong long yupela, bai yupela inap sanap strong na karim olgeta hevi, na bai yupela i stap isi na wetim taim ol hevi i pinis. Na bai yupela i amamas</t>
  </si>
  <si>
    <t>na tenkyu long Papa. Em i bin mekim yupela i bihainim ol gutpela pasin, inap long yupela i ken kisim ol gutpela gutpela samting em i bin makim bilong yupela. Bai yupela i kisim wantaim olgeta manmeri bilong God, em ol dispela lain i stap long lait bilong en.</t>
  </si>
  <si>
    <t>Yumi bin i stap aninit long strong bilong tudak, na em i bin kisim bek yumi na putim yumi insait long lain bilong Pikinini bilong en, em dispela Pikinini em i save laikim tru.</t>
  </si>
  <si>
    <t>Pikinini Bilong God em i bin baim bek yumi na lusim ol sin bilong yumi.</t>
  </si>
  <si>
    <t>Yumi no inap lukim God, tasol Pikinini Bilong God em i wankain olsem God yet. Em i namba wan pikinini bilong God, na em i stap het tru bilong olgeta samting God i bin mekim ol i kamap.</t>
  </si>
  <si>
    <t>Long han bilong dispela Pikinini, God i bin wokim olgeta samting long heven na long graun. Em i wokim olgeta samting yumi save lukim na samting yumi no inap lukim, olsem ol kain kain strongpela ensel na ol strongpela spirit na olgeta kain samting i gat strong. Em i bin wokim olgeta samting, na olgeta samting i bilong em yet.</t>
  </si>
  <si>
    <t>Taim olgeta dispela samting i no kamap yet, em i stap. Na em i save mekim olgeta samting i stap gut na i wok gut wantaim.</t>
  </si>
  <si>
    <t>Em i het bilong sios, na sios em i bodi bilong em. Em yet i as bilong laip bilong sios. Em i namba wan man i bin kirap bek long matmat, olsem na em yet i ken i stap het bilong olgeta samting.</t>
  </si>
  <si>
    <t>God i laik bai olgeta laip na pasin bilong em yet i mas i stap long dispela Pikinini, olsem na God yet i pulap tru long em.</t>
  </si>
  <si>
    <t>mitupela i raitim dispela pas long yupela ol manmeri bilong God i stap long taun Kolosi, yupela ol bratasusa i bilip long Krais. God Papa bilong yumi em i ken marimari long yupela na mekim bel bilong yupela i stap isi.</t>
  </si>
  <si>
    <t>Na God i laik mekim olgeta samting i kamap wanbel wantaim em, em ol samting bilong graun na ol samting bilong heven tu. Olsem na em i larim Krais i dai long diwai kros, na blut bilong en i kapsait, na long dispela pasin God i daunim pasin birua bilong yumi.</t>
  </si>
  <si>
    <t>Bipo yupela i stap longwe long Krais. Long tingting bilong yupela, yupela i birua long em, na yupela i bin wok long mekim ol pasin nogut.</t>
  </si>
  <si>
    <t>Tasol Krais i dai pinis long diwai kros, na long dispela pasin God i mekim yupela i kamap wanbel wantaim em. Em i mekim olsem bilong bringim yupela i kam long em, na yupela i ken i stap holi na klin na i no gat asua long ai bilong em.</t>
  </si>
  <si>
    <t>Tasol yupela i mas holimpas bilip na sanap strong tru. Nogut wanpela samting i pulim yupela, na yupela i lusim pasin bilong bilip strong long dispela gutnius yupela i bin harim. Mi Pol mi bin kamap wokman bilong dispela gutnius, na mipela i bin autim long olgeta manmeri i stap long graun.</t>
  </si>
  <si>
    <t>Nau mi amamas long karim pen bilong helpim yupela. Na mi laik helpim sios bilong Krais, em bodi bilong em yet. Pen Krais i karim bilong helpim sios, em i no pinis yet. Na long pen mi karim long bodi bilong mi yet, mi laik inapim dispela pen bilong Krais.</t>
  </si>
  <si>
    <t>God yet i bin makim mi na mi kamap wokman bilong sios, bilong helpim yupela. Na mi gat wok bilong autim tru olgeta tok bilong God.</t>
  </si>
  <si>
    <t>Long olgeta taim bipo dispela tok i stap hait, na olgeta lain manmeri i no bin save long en. Tasol nau em i kamap ples klia pinis long ai bilong ol manmeri bilong God.</t>
  </si>
  <si>
    <t>Long laik bilong em yet, God i bin soim dispela tok hait long yumi ol manmeri bilong en, bai yumi ken save, dispela tok em i gutpela tru na em inap helpim olgeta manmeri bilong olgeta lain. Dispela tok hait em i olsem. Krais i stap wantaim yupela, na yupela i wetim em i bringim yupela i go i stap wantaim em na bai yupela i kisim ol gutpela gutpela samting bilong en i stap long heven.</t>
  </si>
  <si>
    <t>Mipela i save autim gutnius bilong Krais long olgeta wan wan man. Mipela i bihainim gutpela tingting na save na mipela i save skulim ol na givim strongpela tok long ol, long wanem, mipela i laik bai ol i kamap strongpela Kristen tru na bai mipela i ken bringim ol i go long God.</t>
  </si>
  <si>
    <t>Olsem na long olgeta bikpela strong Krais i save givim mi, mi save hatwok tru long mekim dispela wok.</t>
  </si>
  <si>
    <t>Taim mitupela i mekim prea, oltaim mitupela i save tingting long yupela na tenkyu long God, em i Papa bilong Bikpela bilong yumi, Jisas Krais.</t>
  </si>
  <si>
    <t>Mitupela i harim pinis tok long yupela olsem, taim tok tru bilong gutnius i kamap long yupela na yupela i harim, yupela i bin bilip long dispela gutpela samting God i makim bilong yupela na i putim i stap long heven na yupela i wet long kisim. Olsem na yupela i save bilip tru long Krais Jisas na givim bel bilong yupela long olgeta manmeri bilong God. Long olgeta hap bilong graun ol i wok long autim dispela gutnius, na planti manmeri i bilip na bihainim, na pasin bilong ol i kamap gutpela. Na wankain pasin i bin kamap namel long yupela, stat long namba wan de yupela i harim gutnius bilong marimari bilong God na yupela i save tru long en.</t>
  </si>
  <si>
    <t>Epafras i bin skulim yupela long tok bilong dispela gutnius, na yupela i save pinis long en. Epafras em i gutpela wokman bilong Krais. Em i wanwok bilong mipela, na mipela i save laikim em tru. Em i save helpim yupela na mekim gut tru wok bilong Krais.</t>
  </si>
  <si>
    <t>Em i tokim mitupela long dispela pasin bilong laikim tru ol manmeri bilong God, Holi Spirit i bin givim yupela.</t>
  </si>
  <si>
    <t>Olsem na stat long namba wan de mitupela i bin harim long gutpela pasin bilong yupela, oltaim mitupela i save prea na askim God long helpim yupela, bai yupela i ken save gut tru long laik bilong em. Na bai Holi Spirit i ken givim yupela olkain gutpela save na tingting, na dispela i ken pulap tru long yupela.</t>
  </si>
  <si>
    <t>Mi laik yupela i mas save olsem, mi save hatwok moa bilong helpim yupela wantaim ol manmeri bilong sios i stap long taun Laodisia, na olgeta arapela manmeri i no bin lukim pes bilong mi.</t>
  </si>
  <si>
    <t>Em i het bilong olgeta kain samting i gat strong. Yupela i bilong Krais, olsem na God i givim laip long yupela, na dispela laip i pulap tru long yupela.</t>
  </si>
  <si>
    <t>Yupela i pas wantaim em, na yupela i kisim pasin tru bilong katim skin. Em i no samting bilong bodi. Nogat. Long pasin bilong Krais yumi rausim pinis ol pasin bilong olpela bel. Dispela em i pasin tru bilong katim skin.</t>
  </si>
  <si>
    <t>Long taim yupela i kisim baptais, yupela i pas wantaim Krais, na God i planim yupela long matmat wantaim Krais. Na yupela i bilip long wok God i bin mekim bilong kirapim Krais long matmat, na long taim yupela i kisim baptais em i kirapim bek yupela wantaim Krais.</t>
  </si>
  <si>
    <t>Bipo yupela i save mekim ol kain kain rong, na yupela i bihainim pasin bilong olpela bel, na dispela i kilim yupela i dai. Tasol God i mekim yupela i kisim laip wantaim Krais, na God i bin lusim olgeta rong bilong yumi.</t>
  </si>
  <si>
    <t>Lo i bin kotim yumi na kamapim ol rong bilong yumi, na mekim yumi i stap aninit long ol tok na strong bilong en. Tasol God i bin rausim olgeta dispela tok bilong kotim yumi, na em i pinisim strong bilong lo na nilim em long diwai kros bilong Krais.</t>
  </si>
  <si>
    <t>Em i pinisim strong bilong ol strongpela spirit na olgeta kain samting i gat strong. Long diwai kros God i soim olgeta man olsem em i winim pinis ol dispela samting na i mekim ol i kamap olsem samting nating.</t>
  </si>
  <si>
    <t>Olsem na yupela i no ken larim wanpela man i sutim tok long yupela, na tok yupela i no bihainim ol lo bilong kaikai na dring na ol lo bilong ol bikpela de bilong lotu na bilong ol lotu bilong nupela mun na bilong de Sabat.</t>
  </si>
  <si>
    <t>Dispela ol samting ol i olsem ol piksa nating bilong ol samting i laik kamap bihain. Tasol Krais em i samting tru.</t>
  </si>
  <si>
    <t>Sapos wanpela man i autim tok long samting em i bin lukim long driman, na sapos em i tok long yupela i mas daunim yupela yet na lotu long ol ensel, orait yupela i no ken larim em i daunim yupela. Ol dispela kain man i save bihainim tingting bilong olpela bel na ol i ting ol yet i gat gutpela save tru,</t>
  </si>
  <si>
    <t>na ol i no save holimpas Krais, em i het tru bilong yumi. Dispela het i save givim kaikai long olgeta hap bilong bodi bilong en, na em i mekim olgeta skru rop samting bilong bodi i pas gut wantaim. Olsem na bodi i kamap bikpela long strong bilong God.</t>
  </si>
  <si>
    <t>Mi save mekim dispela wok bilong strongim bel bilong yupela olgeta na bilong kirapim yupela long laikim tru ol arapela manmeri bilong God na long i stap wanbel tru wantaim ol. Mi laik bai yupela i kisim gutpela tingting, na bai dispela i strongim bilip bilong yupela. Na mi laik bai yupela i save gut long as bilong tok hait bilong God. Krais yet em i as bilong dispela tok hait.</t>
  </si>
  <si>
    <t>Yupela i dai pinis wantaim Krais na yupela i no i stap moa aninit long strong bilong ol spirit i save bosim ol samting bilong skai na graun. Olsem na watpo nau yupela i save wokabaut olsem ol man bilong graun? Bilong wanem yupela i save bihainim ol kain lo olsem,</t>
  </si>
  <si>
    <t>"Yu no ken holim, yu no ken kaikai, yu no ken larim em i pas long skin bilong yu"?</t>
  </si>
  <si>
    <t>Kain lo olsem i tok long ol samting yumi mekim wok long ol na wantu ol i save bagarap. Ol man tasol i bin kamapim ol dispela lo na skulim yumi long bihainim ol.</t>
  </si>
  <si>
    <t>Tru, ol dispela kain lo i luk olsem ol bai i kirapim yumi long lotu, na long daunim bel bilong yumi na hatim tru bodi bilong yumi. Olsem na sampela man i ting ol dispela lo i bihainim gutpela tingting na save. Tasol ol dispela lo i no inap helpim yumi long daunim tru ol pasin bilong olpela bel.</t>
  </si>
  <si>
    <t>Olgeta kain save na tingting hait i pulap long Krais, olsem mani i pulap long beng.</t>
  </si>
  <si>
    <t>Mi no laik bai wanpela man i tok gris long yupela na giamanim yupela, olsem na mi mekim dispela tok.</t>
  </si>
  <si>
    <t>Mi no i stap wantaim yupela. Tasol long tingting bilong mi, i olsem mi stap wantaim yupela, na mi amamas long lukim yupela i wok stret na i bilip strong long Krais.</t>
  </si>
  <si>
    <t>Yupela i kisim pinis Bikpela Krais Jisas, olsem na yupela i mas wokabaut wantaim em.</t>
  </si>
  <si>
    <t>Yupela i mas sanap strong long em, olsem diwai i sanap strong long graun, na olsem haus i sanap strong antap long strongpela pos. Yupela i mas bilip strong long dispela gutnius mipela i bin skulim yupela long en, na oltaim yupela i mas tenkyu long God.</t>
  </si>
  <si>
    <t>Yupela i mas lukaut gut, nogut wanpela man i autim olkain giaman save na toktok nating long yupela na em i mekim yupela i bihainim tingting bilong en. Ol dispela kain man i save kisim tingting bilong ol tumbuna na bilong ol spirit i save bosim ol samting bilong skai na graun. Ol i no save bihainim tingting bilong Krais.</t>
  </si>
  <si>
    <t>Yupela i save, Krais em i kamap man olsem yumi, na olgeta laip bilong God i pulap tru long em.</t>
  </si>
  <si>
    <t>God i kirapim yupela pinis wantaim Krais, olsem na yupela i mas wok long kisim ol samting bilong antap. Long dispela ples antap, Krais i sindaun long sia king bilong en long han sut bilong God.</t>
  </si>
  <si>
    <t>na yupela i kamap nupela man pinis. God i bin mekim yupela i kamap nupela man, na oltaim em i save givim planti gutpela save long yupela, na em i mekim yupela i kamap nupela na yupela i kamap wankain olsem em yet.</t>
  </si>
  <si>
    <t>Na yumi man i kamap nupela pinis, yumi olgeta i stap wankain tasol. Yumi no ken ting moa olsem yumi bilong lain Grik o bilong lain Juda, na yumi bin katim skin o yumi no bin katim skin, na yumi bilong kain kain tok ples o bilong kain kain kantri, na yumi stap wokboi nating o yumi stap fri, long wanem, Krais tasol i stap, na Krais yet i stap insait long yumi olgeta.</t>
  </si>
  <si>
    <t>God em i makim yupela pinis, na yupela i stap ol lain manmeri bilong en, na em i save laikim yupela tru. Olsem na yupela i mas kisim olkain pasin olsem. Yupela i mas sori tru long ol arapela na mekim gut long ol. Yupela i mas daunim yupela yet na mekim pasin isi long ol man, na yupela i no ken belhat kwik long ol man i rongim yupela.</t>
  </si>
  <si>
    <t>Sapos wanpela man namel long yupela em i gat tok long narapela brata i bin mekim rong long em, orait em i mas karim dispela hevi na lusim sin bilong dispela brata. Bikpela em i lusim pinis sin bilong yupela, na olsem tasol yupela tu i mas lusim sin bilong ol arapela.</t>
  </si>
  <si>
    <t>Yupela i mas givim bel bilong yupela long ol arapela manmeri. Dispela pasin i winim tru olgeta arapela pasin, na em i save mekim ol arapela gutpela pasin i kamap strong na i wok bung wantaim.</t>
  </si>
  <si>
    <t>Krais i save givim bel isi long yumi na mekim yumi i stap wanbel, na dispela bel isi i ken bosim tru bel bilong yupela. God i bin singautim yupela bai yupela i ken kamap wanpela bodi tasol na i stap wanbel tru. Na yupela i mas tenkyu long God oltaim.</t>
  </si>
  <si>
    <t>Yupela i mas larim tok bilong Krais i stap strong insait long bel bilong yupela. Yupela wan wan i mas skulim ol arapela Kristen na givim gutpela tingting na save long ol, bai ol i ken mekim gutpela pasin tasol. Yupela i mas tenkyu long God long bel bilong yupela, na yupela i mas singim ol song bilong Buk Song na ol arapela song bilong lotu na ol song Holi Spirit i kamapim long bel bilong yupela.</t>
  </si>
  <si>
    <t>Long toktok bilong yupela na long wok bilong yupela na long olgeta samting yupela i mekim, yupela i mas mekim long nem bilong Bikpela Jisas. Na long nem bilong em yupela i mas tenkyu long God Papa.</t>
  </si>
  <si>
    <t>Yupela meri, yupela i mas i stap aninit long ol man bilong yupela. Dispela pasin em i stret long ai bilong Bikpela.</t>
  </si>
  <si>
    <t>Yupela man, yupela i mas laikim tru ol meri bilong yupela, na yupela i no ken mekim nogut bel bilong ol.</t>
  </si>
  <si>
    <t>Oltaim yupela i mas tingting long ol samting bilong antap. Yupela i no ken tingting long ol samting bilong graun.</t>
  </si>
  <si>
    <t>Yupela pikinini, yupela i mas bihainim tok bilong papamama bilong yupela long olgeta samting. Bikpela i save laikim dispela kain pasin.</t>
  </si>
  <si>
    <t>Yupela papa, yupela i no ken mekim ol pikinini bilong yupela i kros, nogut ol i pilim olsem ol i no inap mekim wanpela gutpela wok.</t>
  </si>
  <si>
    <t>Yupela wokboi i mas bihainim olgeta tok bilong ol bosman bilong yupela. Nogut yupela i ting long grisim ol na yupela i mekim gutpela wok long taim ol i stap klostu tasol. Nogat. Yupela i mas pret long Bikpela, na oltaim yupela i mas tingting tasol long ol rot bilong mekim gutpela wok.</t>
  </si>
  <si>
    <t>Olgeta samting yupela i mekim, yupela i mas wok strong na mekim. I no olsem yupela i mekim wok bilong ol man. Nogat. Yupela i mekim wok bilong Bikpela.</t>
  </si>
  <si>
    <t>Yupela i save, bihain Bikpela bai i givim pe long yupela, em ol dispela gutpela samting em i makim pinis bilong ol manmeri bilong en. Tingim. Yupela i stap ol wokboi bilong Krais, na em tasol em i Bosman tru bilong yupela.</t>
  </si>
  <si>
    <t>Na man i mekim rong, em bai i kisim pe bilong dispela rong em i bin mekim. God i save skelim pasin bilong olgeta manmeri long wankain pasin tasol.</t>
  </si>
  <si>
    <t>Yupela i dai pinis, na laip bilong yupela i stap hait wantaim Krais na yupela i pas long God.</t>
  </si>
  <si>
    <t>Krais em i as bilong laip bilong yupela. Na taim em i kamap ples klia, bai yupela tu i kamap wantaim em long bikpela lait na bilas bilong God.</t>
  </si>
  <si>
    <t>Olsem na yupela i mas kilim i dai olgeta pasin bilong dispela graun i stap long bel bilong yupela. Mi tok long olkain pasin olsem, pasin pamuk na pasin doti, na pasin bilong bel i kirap long mekim ol pasin nogut, na pasin bilong mangal long ol samting bilong narapela man. Dispela pasin bilong mangal em i wankain olsem pasin bilong lotu long giaman god.</t>
  </si>
  <si>
    <t>God i redim pinis pe nogut bilong givim long olgeta man i save mekim ol dispela kain pasin, em ol man i save sakim tok bilong en.</t>
  </si>
  <si>
    <t>Bipo yupela tu i save wokabaut wantaim ol dispela man, na yupela i save mekim dispela olgeta pasin.</t>
  </si>
  <si>
    <t>Tasol nau yupela i mas rausim olgeta kain pasin nogut, em pasin bilong kros na belhat na bel nogut, na pasin bilong tok nogut long ol arapela na pasin bilong mekim toktok i doti.</t>
  </si>
  <si>
    <t>Yupela wan wan i no ken giamanim ol arapela Kristen, long wanem, yupela i rausim pinis olgeta pasin bilong olpela bel,</t>
  </si>
  <si>
    <t>Yupela bosman bilong ol wokboi, yupela i mas mekim gutpela na stretpela pasin long ol. Yupela i save, yupela tu i gat Bosman i stap long heven.</t>
  </si>
  <si>
    <t>Aristarkus, em i kalabus wantaim mi, em i tok gude long yupela. Na Mak, em kandere bilong Barnabas, em tu i tok gude long yupela. Sapos em i kam long yupela, orait yupela i mas amamas long kisim em, olsem mi bin salim tok na tokim yupela pinis.</t>
  </si>
  <si>
    <t>Na Jisas, ol i kolim Jastus, em tu i tok gude long yupela. Long lain bilong ol Juda, dispela ol man tasol i save wok wantaim mi long kirapim kingdom bilong God, na ol i helpim mi gut tru.</t>
  </si>
  <si>
    <t>Epafras em i tok gude long yupela. Em i wantok bilong yupela na em i wokman bilong Krais Jisas. Oltaim em i save strong long prea na askim God long helpim yupela long sanap strong olsem ol Kristen i kisim pinis pasin bilong God na i save gut tru long olgeta laik bilong God.</t>
  </si>
  <si>
    <t>Mi laik tokim yupela olsem, em i save hatwok tru long helpim yupela wantaim ol manmeri bilong ol sios i stap long taun Laodisia na taun Hierapolis.</t>
  </si>
  <si>
    <t>Na Luk, dispela dokta mipela i save laikim tumas, em wantaim Demas tupela i tok gude long yupela.</t>
  </si>
  <si>
    <t>Mi laik bai yupela i givim gude bilong mi long ol brata i stap long taun Laodisia. Na givim gude tu long Nimfa wantaim ol manmeri bilong sios i save bung long haus bilong en.</t>
  </si>
  <si>
    <t>Taim yupela i ritim pinis dispela pas, orait yupela i mas salim i go long sios bilong Laodisia, bai ol tu i ken ritim. Na pas mi salim i go long ol Laodisia, em yupela tu i mas ritim.</t>
  </si>
  <si>
    <t>Na yupela tokim Arkipus olsem, "Yu mas lukautim gut dispela wok yu bin kisim long Bikpela, na yu mas mekim gut dispela wok."</t>
  </si>
  <si>
    <t>Mi Pol, mi yet mi raitim dispela tok gude long yupela. Yupela i mas tingting long mi, mi stap yet long kalabus. Marimari bilong God i ken i stap wantaim yupela.</t>
  </si>
  <si>
    <t>Yupela i mas holim strong pasin bilong prea. Na long taim yupela i prea, yupela i mas tingting gut na yupela i mas tenkyu long God.</t>
  </si>
  <si>
    <t>Yupela i mas prea long God i ken helpim mipela tu. Yupela i mas askim em long opim rot bilong mipela i ken autim tok bilong Krais. Dispela tok bipo em i bin i stap hait, na nau em i kamap ples klia pinis. Tasol ol man i no laik harim dispela tok, na ol i bin putim mi long kalabus.</t>
  </si>
  <si>
    <t>Yupela i mas prea bai mi ken autim klia dispela tok, olsem God i laik bai mi mas mekim.</t>
  </si>
  <si>
    <t>Taim yupela i stap wantaim ol man i stap ausait long sios, yupela i mas bihainim gutpela tingting na mekim ol stretpela pasin. Oltaim yupela i mas redi long soim pasin bilong Krais long ol.</t>
  </si>
  <si>
    <t>Oltaim yupela i mas mekim gutpela tok tasol, em olkain tok ol man i save laik long harim. Yupela i mas tingting gut na traim long bekim gut tok bilong olgeta man.</t>
  </si>
  <si>
    <t>Tikikus bai i tokim yupela long olgeta wok mi mekim. Tikikus em i wanwok na brata tru bilong yumi, na em i gutpela wokman tru bilong Bikpela.</t>
  </si>
  <si>
    <t>Mi salim em i kam long yupela long dispela as tasol, bilong yupela i ken save long mipela i stap olsem wanem, na bilong em i ken strongim bel bilong yupela.</t>
  </si>
  <si>
    <t>Mi salim Onesimus i kam wantaim Tikikus. Onesimus em i gutpela brata tru bilong yumi, na em i wantok bilong yupela. Tupela bai i tokim yupela long olgeta samting i bin kamap long hia.</t>
  </si>
  <si>
    <t>Mi Pol, mi aposel bilong Krais Jisas. Long laik bilong em yet God i makim mi olsem aposel. Mi raitim dispela pas long yupela ol manmeri bilong God i stap long taun Efesus na i bihainim tru Krais Jisas.</t>
  </si>
  <si>
    <t>Dispela samting em i laik mekim em i olsem. Em i laik stiaim olgeta samting i go i go, na long dispela taim em i makim pinis, em bai i bungim olgeta samting long Krais, ol samting bilong heven na bilong graun tu. Na Krais i ken i stap het bilong olgeta samting.</t>
  </si>
  <si>
    <t>God i save bihainim laik na tingting bilong em yet na mekim olgeta samting i kamap, na long laik bilong em, bipo yet em i makim mipela Juda bilong pas wantaim Krais na kamap lain manmeri tru bilong God.</t>
  </si>
  <si>
    <t>Mipela Juda, mipela ol namba wan lain i bin bilip long Krais na bihainim em, na God i makim mipela bilong tingting oltaim long bikpela lait na strong bilong em na litimapim nem bilong em.</t>
  </si>
  <si>
    <t>Na yupela ol manmeri bilong ol arapela lain, yupela tu i harim pinis tok tru, em dispela gutnius bilong God i kisim bek yupela. Na yupela i bilip pinis long Krais. Olsem na yupela i pas wantaim Krais, na God i bihainim promis em i bin mekim bipo na em i givim Holi Spirit long yupela, olsem mak bilong yupela i stap lain manmeri bilong em stret.</t>
  </si>
  <si>
    <t>Yumi kisim Holi Spirit pinis, olsem na yumi save, bihain yumi bai kisim tu olgeta arapela gutpela samting God i bin promis long givim long ol manmeri bilong en. Yumi wet long kisim ol dispela samting long taim God i kisim bek yumi na yumi stap fri tru wantaim em. Na yumi bai tingting long ol dispela strongpela wok em i bin mekim na yumi bai litimapim biknem bilong en.</t>
  </si>
  <si>
    <t>Mi harim tok long yupela i bilip tru long Bikpela Jisas, na yupela i save givim bel bilong yupela long olgeta manmeri bilong God.</t>
  </si>
  <si>
    <t>Olsem na taim mi mekim prea, oltaim mi save tingting long yupela na tenkyu long God. Na mi save prea</t>
  </si>
  <si>
    <t>long God bilong Bikpela bilong yumi Jisas Krais, em Papa i stap nambawan tru wantaim bikpela lait na strong bilong en, em i ken givim gutpela tingting long yupela na mekim yupela i save gut long as bilong tok bilong em, bai yupela i ken save gut long em yet.</t>
  </si>
  <si>
    <t>Mi laik bai em i givim lait long tingting bilong yupela, bai yupela i ken save gut long ol dispela samting em i singautim yupela bilong kisim, em ol samting yupela i wetim i stap. Olsem bai yupela i save long ol dispela gutpela gutpela samting God i bin makim bilong yumi ol manmeri bilong em.</t>
  </si>
  <si>
    <t>Na bai yupela i ken save olsem, dispela strong bilong God oltaim em i wok long helpim yumi ol manmeri i bilip long em, em i bikpela moa moa yet. Yumi no inap tru long skelim strong bilong en. Na dispela bikpela strong bilong God i save wok long yumi,</t>
  </si>
  <si>
    <t>em tasol bipo i bin wok long Krais. Krais i dai pinis, na long dispela bikpela strong bilong God, God i kirapim em na i bringim em i go sindaun long han sut bilong em long heven.</t>
  </si>
  <si>
    <t>Olsem na Krais i stap antap tru long olgeta kain strongpela spirit, na long olgeta hetman na long olgeta gavman, na long olgeta samting i gat strong. Em i stap antap long olgeta man i gat nem nau long dispela taim, na long taim bihain tu.</t>
  </si>
  <si>
    <t>God i bin putim olgeta samting i stap aninit long Krais, na i mekim em i stap het tru bilong olgeta samting, na long dispela pasin em i stap het bilong sios.</t>
  </si>
  <si>
    <t>Sios em i bodi bilong Krais. Krais em i stap insait long olgeta samting na i pulapim ol tru, na em i pulap olgeta long sios bilong en.</t>
  </si>
  <si>
    <t>Yumi litimapim nem bilong God, em i God na Papa bilong Bikpela bilong yumi Jisas Krais. Long Krais em i bin givim yumi olgeta gutpela samting bilong heven, bilong helpim spirit bilong yumi.</t>
  </si>
  <si>
    <t>Taim God i no mekim graun i kamap yet, na em i makim yumi pinis long pas wantaim Krais, bai yumi ken i stap holi. Bai yumi ken i stap stretpela manmeri na i no gat asua long ai bilong en.</t>
  </si>
  <si>
    <t>Bipo yet em i laikim yumi tumas, na em i makim yumi bilong kamap pikinini bilong em yet long wok Jisas Krais bai i mekim bilong kisim bek yumi. Long laik bilong em yet God i mekim olsem.</t>
  </si>
  <si>
    <t>Long nem bilong dispela Pikinini em i laikim tumas, God i bin marimari moa yet long yumi. Olsem na yumi mas ting long dispela bikpela marimari bilong em na yumi mas litimapim nem bilong God.</t>
  </si>
  <si>
    <t>Marimari bilong God em i pulap tru. Krais i dai pinis bilong baim bek yumi, na long blut bilong en, God i lusim olgeta sin bilong yumi.</t>
  </si>
  <si>
    <t>God i kapsaitim marimari bilong en moa yet long yumi, na em i givim olgeta kain save wantaim gutpela tingting long yumi.</t>
  </si>
  <si>
    <t>Bipo God i tingting pinis long dispela samting em i laik mekim long wok bilong Krais. Tasol dispela tingting bilong en i bin i stap hait, na nau em i soim yumi pinis dispela tingting bilong en.</t>
  </si>
  <si>
    <t>Bipo yupela i save mekim ol kain kain rong na sin, na dispela i kilim yupela i dai.</t>
  </si>
  <si>
    <t>Long Krais Jisas God i mekim yumi i kamap ol nupela manmeri, bilong yumi ken wokabaut long rot bilong gutpela pasin bipo yet God i redim pinis bilong yumi ken wokabaut long en.</t>
  </si>
  <si>
    <t>Yupela i save, ol lain bilong Juda i save katim skin bilong ol man, na ol i save kolim yupela olsem, "Ol man i no save katim skin." Dispela i tok long pasin ol man yet i save mekim long skin bilong ol. Orait yupela i mas tingim gut, bipo yupela i stap man bilong ol arapela lain,</t>
  </si>
  <si>
    <t>na long dispela taim yupela i stap longwe long Krais. Yupela i stap ausait long lain bilong Israel. God i bin mekim promis na i givim kontrak long ol lain Israel, na yupela i stap ausait long dispela lain. Yupela i stap long dispela graun, na i no gat wanpela gutpela samting i stap bilong yupela i wetim i kamap bihain. Na yupela i no save long God.</t>
  </si>
  <si>
    <t>Bipo yupela i stap longwe tru. Tasol nau blut bilong Krais i bringim yupela i kam, na yupela i pas wantaim Krais Jisas na yupela i stap klostu tru long God.</t>
  </si>
  <si>
    <t>Krais yet i save mekim yumi i stap bel isi na sindaun gut wantaim. Bipo ol lain Juda i save birua long ol arapela lain, na dispela pasin birua i kamap olsem banis i stap namel long ol Juda na ol man bilong ol arapela lain. Tasol long bodi bilong em yet Krais i brukim pinis dispela banis na i pinisim dispela pasin birua, na em i bungim tupela lain na mekim ol i kamap wanpela lain tasol.</t>
  </si>
  <si>
    <t>Em i rausim pinis lo bilong Moses wantaim olgeta hap tok na olgeta lo bilong en. Em i mekim olsem, bai em i ken bungim tupela lain na mekim ol i kamap olsem wanpela nupela man. Na long dispela pasin em i mekim yumi i stap wanbel.</t>
  </si>
  <si>
    <t>Em i dai long diwai kros bilong bungim dispela tupela lain long wanpela bodi. Na long diwai kros em i kilim i dai dispela pasin birua i bin i stap bipo.</t>
  </si>
  <si>
    <t>Em i kam na i autim gutnius olsem, "Nau yupela i stap wanbel." Em i autim dispela gutnius long yupela ol lain i stap long ol longwe ples, na long ol manmeri i stap klostu tu.</t>
  </si>
  <si>
    <t>Yumi stap wanbel, long wanem, long Krais yumi tupela lain wantaim i gat wanpela Spirit i opim rot bilong yumi ken kamap long Papa.</t>
  </si>
  <si>
    <t>Nau yupela i no moa i stap olsem ol tripman i no gat graun. Nogat. Yupela i wanlain wantaim ol manmeri bilong God. Yupela i stap lain tru bilong God.</t>
  </si>
  <si>
    <t>Long dispela taim yupela i bin wokabaut long pasin nogut bilong dispela graun. Yupela i bin bihainim pasin bilong hetman bilong ol spirit nogut i stap long skai, em dispela strongpela spirit i wok yet insait long bel bilong ol man i save sakim tok bilong God.</t>
  </si>
  <si>
    <t>Yupela i olsem haus God i wokim. Em i bin planim mipela aposel wantaim ol profet olsem pos bilong dispela haus. Na Krais Jisas em i namba wan pos tru.</t>
  </si>
  <si>
    <t>Olgeta bun bilong dispela haus i pas long Krais, olsem na olgeta i pas gut wantaim. Na God i wokim yet dispela haus, na haus i laik kamap bikpela moa na i stap haus bilong Bikpela yet.</t>
  </si>
  <si>
    <t>Yupela tu i pas long Krais, na God i bungim yupela wantaim ol arapela manmeri bilong en, na yupela i kamap haus tru bilong God, bai em wantaim Holi Spirit i ken i stap long dispela haus.</t>
  </si>
  <si>
    <t>Bipo yumi olgeta i bin i stap wantaim dispela lain, na yumi bihainim laik nogut bilong olpela bel bilong yumi tasol. Yumi bihainim laik bilong dispela olpela bel na laik bilong tingting bilong yumi yet. Na long taim yumi bin i stap olsem, yumi inap kisim pe nogut God i redim pinis bilong givim long olgeta manmeri i mekim dispela kain pasin.</t>
  </si>
  <si>
    <t>Tru, rong bilong yumi em i kilim yumi na yumi dai pinis. Yumi stap olsem ol man i dai pinis olgeta. Tasol marimari bilong God em i pulap tru na em i givim bel bilong en moa yet long yumi. Olsem na em i mekim yumi i stap laip wantaim Krais. Yes, long marimari bilong God tasol em i kisim bek yupela.</t>
  </si>
  <si>
    <t>Em i kirapim yumi wantaim Krais Jisas. Na em i mekim yumi i sindaun pinis wantaim Krais long sia king bilong en long heven.</t>
  </si>
  <si>
    <t>Long wok bilong Krais Jisas em i mekim dispela gutpela pasin long yumi, long wanem, em i laik soim bikpela marimari tru bilong en long olgeta man long olgeta taim bihain.</t>
  </si>
  <si>
    <t>Yupela i bilip long Krais, na long marimari bilong God tasol, God i kisim bek yupela. Dispela em i no samting yupela yet i mekim. Nogat. God i givim nating long yupela.</t>
  </si>
  <si>
    <t>Em i no olsem pe bilong wok yupela i mekim. Olsem na i no gat wanpela man em inap litimapim nem bilong em yet.</t>
  </si>
  <si>
    <t>God i mekim gut tru long yupela, na long dispela as tasol mi Pol mi stap long kalabus, long wanem, mi save mekim wok bilong Krais Jisas bilong helpim yupela man bilong ol arapela lain.</t>
  </si>
  <si>
    <t>Bipo em i haitim, tasol nau em i mekim sios bilong en i kamap, na long dispela pasin em i mekim ol kain kain gutpela tingting na save bilong en i kamap ples klia, bai ol strongpela ensel na spirit bilong heven i ken save long tingting bilong God.</t>
  </si>
  <si>
    <t>Bipo yet God i tingting long mekim ol dispela samting, na nau long wok bilong Krais Jisas, Bikpela bilong yumi, em i mekim pinis.</t>
  </si>
  <si>
    <t>Na yumi save bilip long Krais, na yumi no pret. Yumi save gut olsem, Krais em i rot bilong yumi kamap long God.</t>
  </si>
  <si>
    <t>Olsem na mi tokim yupela nau, yupela i no ken tingting planti long dispela pen mi karim bilong helpim yupela, na bai bilip bilong yupela i slek. Nogat. Yupela i ken amamas long dispela samting i kamap, long wanem, em bai i helpim yupela long i stap gut wantaim God.</t>
  </si>
  <si>
    <t>Mi ting long ol dispela samting Papa i bin mekim na mi save brukim skru long en.</t>
  </si>
  <si>
    <t>Em i Papa bilong olgeta lain i stap long heven na long graun, na em yet i givim nem long olgeta dispela lain.</t>
  </si>
  <si>
    <t>Mi save brukim skru na prea olsem, Papa i bin makim ol planti gutpela gutpela samting tru bilong givim yupela, olsem na em i ken pulapim Holi Spirit bilong em long bel bilong yupela, na mekim yupela i stap strong tru.</t>
  </si>
  <si>
    <t>Na long bilip bilong yupela, Krais i ken i stap long bel bilong yupela. Na pasin bilong laikim tru ol arapela, em i ken kamap strong tru insait long bel bilong yupela na mekim yupela i sanap strong, olsem graun i save holimpas rop bilong diwai na mekim diwai i sanap strong.</t>
  </si>
  <si>
    <t>Olsem na yupela i ken kisim strong wantaim olgeta manmeri bilong God, inap long yupela olgeta i ken save gut long pasin bilong Krais long laikim tru ol arapela, em i bikpela tru, na i go longpela moa, na i go antap tru, na i go daun moa. Yes, pasin bilong Krais long laikim tru ol arapela, em i winim olgeta save, tasol yupela i ken save tru long en. Na olgeta gutpela samting i pulap long God yet, ol i ken pulap long yupela tu.</t>
  </si>
  <si>
    <t>Mi ting yupela i harim pinis olsem, God i bin marimari long mi na makim mi bilong mekim dispela wok em i mekim bilong marimari long yupela tu.</t>
  </si>
  <si>
    <t>Strong bilong God yet i save wok long bel bilong yumi, na dispela strong i winim tru tingting bilong yumi. Olgeta samting yumi save askim God long mekim, ol i no inap tru long mak bilong strong bilong en.</t>
  </si>
  <si>
    <t>Olsem na oltaim oltaim ol manmeri bilong sios i mas litimapim nem bilong God long nem bilong Krais Jisas, inap long olgeta taim bihain. I tru.</t>
  </si>
  <si>
    <t>Dispela tok long samting God i mekim, bipo em i stap hait, tasol God yet i bin kamapim long mi, olsem mi stori liklik pinis.</t>
  </si>
  <si>
    <t>Na taim yupela i ritim dispela tok, orait yupela bai i save olsem, mi save gut tru long dispela tok hait bilong wok Krais i mekim.</t>
  </si>
  <si>
    <t>Long olgeta taim bipo, God i no bin autim klia dispela tok hait. Tasol nau long Holi Spirit, God i autim klia long mipela ol aposel na profet bilong em.</t>
  </si>
  <si>
    <t>Dispela tok i olsem. Long gutnius yupela man bilong ol arapela lain yupela i kamap wanlain na wanpela bodi wantaim mipela. Na yumi olgeta i save kisim olgeta samting God i bin makim bilong yumi long Krais Jisas.</t>
  </si>
  <si>
    <t>God i mekim mi i kamap wokman bilong autim dispela gutnius. Em i marimari long mi, na em i givim strong bilong en long mi, bilong strongim mi long mekim dispela wok.</t>
  </si>
  <si>
    <t>Mi aninit tru long olgeta arapela manmeri bilong God, tasol em i marimari long mi na givim dispela wok long mi, em wok bilong autim gutnius long ol arapela lain. Dispela gutnius i tok long olgeta gutpela samting bilong Krais, em yumi ol man i no inap tru long skelim na kaunim.</t>
  </si>
  <si>
    <t>God i bin wokim olgeta samting, na pastaim em i haitim tingting bilong en long olgeta pasin em i laik mekim. Na dispela tingting i stap hait long olgeta taim bipo. Tasol nau em i givim mi wok bilong autim klia dispela tingting bilong em.</t>
  </si>
  <si>
    <t>Mi Pol, mi stap long kalabus, long wanem, mi save mekim wok bilong Bikpela. Mi ting long God i bin singautim yupela long bihainim em tru, olsem na mi laik kirapim yupela long wokabaut stret long pasin em i laikim.</t>
  </si>
  <si>
    <t>Dispela man pastaim em i go daun, em i go antap tu. Em i go antap tru long olgeta heven, bilong em i ken pulapim olgeta samting.</t>
  </si>
  <si>
    <t>Na em tasol i givim ol presen olsem. Long sampela man em i givim wok aposel. Na long sampela em i givim wok profet. Na long sampela em i givim wok bilong autim gutnius long ol manmeri. Na long sampela em i givim wok pasto na wok bilong skulim ol manmeri long ol pasin God i laikim.</t>
  </si>
  <si>
    <t>Krais i givim ol dispela presen bilong helpim yumi manmeri bilong God bai yumi inap long mekim gutpela wok bilong em. Olsem na bai bodi bilong Krais i ken kamap strong na i stap gut.</t>
  </si>
  <si>
    <t>Na dispela wok bai i go i go inap long yumi bilip tru na dispela i mekim yumi i stap wanbel tru, na yumi olgeta i save tru long Pikinini Bilong God. Olsem na Kristen laip bilong yumi bai i kamap strong na yumi bai kisim ol wankain gutpela pasin olsem Krasi yet.</t>
  </si>
  <si>
    <t>Yumi bai i no inap i stap moa olsem ol liklik pikinini, na ol dispela tok bilong ol grisman i save tumas long olgeta pasin bilong trik na giaman, em bai i no inap sakim yumi nabaut olsem win na si i save sakim kanu long solwara, na kanu i trip nabaut na i no i go stret long ples em i makim.</t>
  </si>
  <si>
    <t>Yumi no ken putim yau long ol dispela kain tok. Nogat. Yumi mas bihainim pasin bilong laikim tru ol arapela na mekim tok tru tasol long ol. Olsem bai yumi kamap strongpela manmeri na bai yumi pas tru wantaim Krais, em i het bilong yumi,</t>
  </si>
  <si>
    <t>na em i save mekim yumi olgeta han lek ai samting bilong bodi yumi mekim gut wok em i makim bilong yumi olgeta wan wan. Na em i save mekim yumi olgeta skru rop bun samting bilong bodi i pas gut wantaim na i bihainim pasin bilong laikim tru ol arapela, na long dispela pasin bodi i save kamap bikpela na strongpela.</t>
  </si>
  <si>
    <t>Olsem na mi laik mekim wanpela tok long yupela. Long nem bilong Bikpela mi tokaut strong olsem, yupela i no ken wokabaut moa long pasin bilong ol haiden. Tingting bilong ol i paul olgeta,</t>
  </si>
  <si>
    <t>na save bilong ol i olsem tudak. Ol i no gat save tru, na bel bilong ol i pas, olsem na ol i stap ausait long laip bilong God.</t>
  </si>
  <si>
    <t>Ol i no save sem moa long pasin ol i save mekim. Ol i go insait tru long pasin nogut, na bel bilong ol i kirap tru long mekim ol kain kain pasin doti.</t>
  </si>
  <si>
    <t>Yupela i mas i stap aninit tru long ol arapela Kristen na mekim pasin isi long ol. Yupela i no ken belhat kwik long ol long taim ol i rongim yupela. Yupela wan wan i mas givim bel bilong yupela long ol na karim hevi ol i givim yupela.</t>
  </si>
  <si>
    <t>Mi ting yupela i harim pinis tok bilong Krais, na ol i skulim yupela pinis long tok tru i stap long Jisas. Na mi save, ol i no bin skulim yupela long mekim ol dispela pasin nogut bilong ol haiden.</t>
  </si>
  <si>
    <t>Bipo yupela tu i bin wokabaut long pasin bilong olpela man, em pasin bilong giaman na bel i kirap long mekim ol samting nogut, na em pasin i bringim man i go long rot bilong bagarap. Tasol nau yupela i mas rausim dispela olpela pasin</t>
  </si>
  <si>
    <t>na tingting bilong yupela i mas kamap nupela.</t>
  </si>
  <si>
    <t>Yupela i mas kamap ol nupela manmeri, em ol manmeri God i mekim ol i kamap nupela na ol i stap olsem God yet, long wanem, pasin bilong ol i stretpela olgeta na i holi tru.</t>
  </si>
  <si>
    <t>Olsem na yupela i mas lusim pasin bilong giaman. Yupela olgeta i mas mekim tok tru tasol long ol arapela Kristen, long wanem, yumi olgeta i stap hap bilong wanpela bodi.</t>
  </si>
  <si>
    <t>Sapos bel bilong yupela i hat, orait yupela lukaut. Nogut yupela i mekim sin. Nogut yupela i belhat yet i stap na san i go daun.</t>
  </si>
  <si>
    <t>Nogut yupela i opim dua long Satan.</t>
  </si>
  <si>
    <t>Ol stilman i no ken stil moa. Nogat. Nau ol i mas wok. Ol i mas mekim gutpela wok long han bilong ol yet, na ol bai i kisim planti samting, inap long ol i ken helpim ol man i sot long ol samting.</t>
  </si>
  <si>
    <t>Yupela i no ken larim ol kain kain tok nogut i kamap long maus bilong yupela. Nogat. Gutpela tok tasol i mas kamap, inap long strongim ol man i slek. Dispela kain tok i save bringim marimari bilong God i kam long ol man i harim.</t>
  </si>
  <si>
    <t>Holi Spirit em i givim yumi pasin bilong i stap wanbel, na dispela pasin em i olsem rop i pasim yumi na yumi stap wanlain. Olsem na yupela i mas hatwok long holimpas dispela pasin.</t>
  </si>
  <si>
    <t>Yupela i no ken givim bel hevi long Holi Spirit bilong God. God i givim Holi Spirit long yupela olsem mak bilong yupela i stap ol manmeri bilong em stret, na bilong soim yupela olsem em i makim taim bilong kisim bek yupela na mekim yupela i kamap fri tru.</t>
  </si>
  <si>
    <t>Yupela i mas rausim olgeta pasin bilong bel nogut na kros na belhat na bikmaus na tok bilas, na olgeta kain pasin nogut.</t>
  </si>
  <si>
    <t>Yupela i mas mekim gutpela pasin long ol arapela Kristen na givim bel bilong yupela long ol. Yupela i mas lusim sin bilong ol, olsem God i lusim sin bilong yupela long nem bilong Krais.</t>
  </si>
  <si>
    <t>I gat wanpela bodi tasol, na i gat wanpela Holi Spirit tasol. Olsem tasol God i singautim yupela bilong wetim wanpela samting tasol, em long God i ken inapim tru ol gutpela samting em i laik mekim long yumi.</t>
  </si>
  <si>
    <t>I gat wanpela Bikpela tasol, na wanpela pasin bilong bilip, na wanpela baptais tasol.</t>
  </si>
  <si>
    <t>I gat wanpela God, em i Papa bilong yumi olgeta. Em i antap long olgeta manmeri, na em i wok namel long olgeta manmeri, na em i stap insait long olgeta manmeri.</t>
  </si>
  <si>
    <t>Krais i givim bikpela presen moa long yumi, na olsem tasol God i bin marimari moa yet long yumi olgeta wan wan.</t>
  </si>
  <si>
    <t>Buk bilong God i tok olsem, "Em i go antap tru, na em i kisim bikpela lain kalabus i go wantaim em. Na em i givim ol presen long ol man."</t>
  </si>
  <si>
    <t>Na dispela tok "em i go antap" em i soim yumi olsem Krais i no i go antap tasol. Nogat. Pastaim em i go daun insait long hap bilong graun i stap daunbilo tru.</t>
  </si>
  <si>
    <t>God i save laikim yupela tru, na yupela i stap pikinini bilong em. Olsem na yupela i mas bihainim ol pasin em yet i save mekim.</t>
  </si>
  <si>
    <t>Yupela i mas trai long kisim save long ol pasin Bikpela i save laikim.</t>
  </si>
  <si>
    <t>Yupela i no ken poroman wantaim ol man i save mekim pasin bilong tudak. Kain pasin olsem em i no save karim gutpela kaikai. Nogat. Mobeta yupela i mas soim ol man olsem, dispela kain pasin em i nogut.</t>
  </si>
  <si>
    <t>Mi no ken tokaut long ol pasin ol i save hait na mekim. Nogat. Mi sem long toktok long ol dispela kain samting.</t>
  </si>
  <si>
    <t>Tasol lait i save kamapim as bilong olgeta pasin na mekim ol i stap ples klia.</t>
  </si>
  <si>
    <t>Na taim lait i mekim wanpela samting i stap ples klia, orait dispela samting tu i kamap olsem lait. Olsem na dispela tok i stap, "Yu man nau yu slip, yu mas kirap. Yu kirap long matmat na Krais bai i givim lait long yu."</t>
  </si>
  <si>
    <t>Olsem na yupela i mas lukaut gut long wokabaut bilong yupela. Yupela i no ken wokabaut olsem man i no gat save. Nogat. Yupela i mas wokabaut olsem man i gat save.</t>
  </si>
  <si>
    <t>Nau yupela i gat taim bilong mekim pasin bilong God. Tasol dispela taim nau yumi stap long en, em i taim nogut, olsem na yupela i mas lukaut, nogut dispela taim i lus nating.</t>
  </si>
  <si>
    <t>Yupela i no ken mekim ol kranki pasin. Nogat. Yupela i mas save gut long laik bilong Bikpela.</t>
  </si>
  <si>
    <t>Yupela i no ken dring planti na spak. Nogat. Dispela kain pasin i save bagarapim yupela. Yupela i mas larim Spirit bilong God i pulap long yupela.</t>
  </si>
  <si>
    <t>Na taim yupela i toktok wantaim ol arapela manmeri bilong God, yupela i mas kisim ol tok i stap long ol song bilong Buk Song na long ol arapela song bilong lotu na long ol song Holi Spirit i kamapim long bel bilong yupela, na putim insait long tok bilong yupela. Na yupela i mas singim ol song long Bikpela, long maus na long bel bilong yupela tu.</t>
  </si>
  <si>
    <t>Yupela i mas wokabaut long pasin bilong laikim tru ol arapela, olsem Krais i bin laikim yumi tru na givim laip bilong em yet bilong helpim yumi. Em i givim laip bilong en long God olsem ofa i gat gutpela switpela smel.</t>
  </si>
  <si>
    <t>Na oltaim yupela i mas givim tenkyu long God Papa long olgeta samting, long nem bilong Bikpela bilong yumi Jisas Krais.</t>
  </si>
  <si>
    <t>Yupela i mas ting long Krais em i Bikpela bilong yupela, na yupela wan wan i mas i stap aninit long ol arapela manmeri bilong God.</t>
  </si>
  <si>
    <t>Yupela meri, yupela i mas aninit long ol man bilong yupela, olsem yupela i save aninit long Bikpela.</t>
  </si>
  <si>
    <t>Long wanem, man em i het bilong meri bilong en, olsem Krais em i het bilong sios. Sios em i bodi bilong Krais, na Krais i bin kisim bek em.</t>
  </si>
  <si>
    <t>Sios em i stap aninit long Krais. Olsem tasol yupela meri tu, oltaim yupela i mas aninit long ol man bilong yupela.</t>
  </si>
  <si>
    <t>Yupela man, yupela i mas laikim tumas ol meri bilong yupela, olsem Krais i laikim tumas sios na i givim laip bilong em yet bilong helpim sios.</t>
  </si>
  <si>
    <t>Long wara na long tok bilong en, Krais i wasim sios na mekim em i kamap klin long ai bilong en. Long dispela pasin em i makim sios i bilong em yet.</t>
  </si>
  <si>
    <t>Em i laik mekim sios i kamap naispela tru long ai bilong em, na bai sios i no gat doti na grile na kain samting olsem. Nogat. Sios i ken i stap holi na i no gat asua.</t>
  </si>
  <si>
    <t>Olsem tasol yupela man, yupela i mas laikim tru ol meri bilong yupela, olsem yupela i save laikim bodi bilong yupela yet. Man i laikim tru meri bilong en, em i laikim tru em yet.</t>
  </si>
  <si>
    <t>Yumi save, i no gat wanpela man i save birua long bodi bilong em yet. Nogat. Em i save givim kaikai long en na lukautim gut, olsem Krais i save mekim long sios,</t>
  </si>
  <si>
    <t>Yupela i no ken mekim pasin pamuk na olgeta kain pasin doti, na yupela i no ken mangalim ol samting bilong ol arapela. Tok bilong ol dispela pasin tu i no ken kamap liklik namel long yupela. I no inap yumi manmeri bilong God i toktok long ol dispela kain pasin.</t>
  </si>
  <si>
    <t>long wanem, yumi olsem lek han na ai samting bilong bodi bilong Krais.</t>
  </si>
  <si>
    <t>Buk bilong God i tok olsem, "Olsem na man i save lusim papamama na i pas wantaim meri bilong en, na tupela i kamap wanpela bodi tasol."</t>
  </si>
  <si>
    <t>Dispela tok hait em i gat bikpela tingting bilong en. Mi yet, mi ting em i tok long Krais wantaim sios bilong en.</t>
  </si>
  <si>
    <t>Tasol dispela tok i tok tu long yupela man wan wan long yupela i mas laikim tru meri bilong yupela, olsem yupela i save laikim yupela yet. Na meri i mas i stap aninit long man bilong en na mekim gutpela pasin long em.</t>
  </si>
  <si>
    <t>Yupela i no ken mekim tok doti na tok kranki na tok pilai nogut. Dispela kain pasin em i no inap long yumi mekim. Nogat. Mobeta yupela i tok tenkyu long God.</t>
  </si>
  <si>
    <t>Yupela i mas save gut olsem, ol manmeri bilong mekim pasin pamuk na olkain pasin doti, na ol manmeri bilong mangal, em wankain pasin olsem pasin bilong lotuim ol giaman god, ol dispela lain i no inap i kam insait long kingdom bilong Krais na God.</t>
  </si>
  <si>
    <t>Yupela i mas lukaut gut, nogut yupela i bihainim ol rabis toktok nating bilong ol man i laik pulim yupela i go mekim ol dispela pasin nogut. Em ol dispela kain pasin tasol i save mekim God i belhat long ol man bilong sakim tok bilong em.</t>
  </si>
  <si>
    <t>Olsem na yupela i no ken poroman wantaim ol dispela kain man.</t>
  </si>
  <si>
    <t>Bipo yupela i stap long tudak, tasol nau Bikpela i putim yupela i stap long lait. Olsem na yupela i mas wokabaut olsem ol manmeri bilong lait.</t>
  </si>
  <si>
    <t>Lait em i save kamapim olgeta kain gutpela pasin na stretpela pasin na pasin bilong tok tru.</t>
  </si>
  <si>
    <t>Yupela pikinini, yupela i mas bihainim tok bilong papamama bilong yupela. Yupela olgeta i pas wantaim Bikpela, na dispela pasin em i stretpela pasin bilong yupela i mekim.</t>
  </si>
  <si>
    <t>Orait nau mi laik pinisim tok bilong mi olsem, yupela i pas wantaim Bikpela, olsem na yupela i mas tingting long olgeta bikpela strong bilong en, na yupela i mas sanap strong.</t>
  </si>
  <si>
    <t>Yupela i mas pasim olgeta klos pait God i save givim long yumi, na bai yupela inap long sanap strong na sakim olgeta kain pasin bilong trik na giaman Satan i save hait na mekim.</t>
  </si>
  <si>
    <t>Tingim gut. Yumi no save pait long ol manmeri. Nogat. Yumi pait long ol strongpela spirit na ol gavman na ol kain kain samting i gat strong, ol i save bosim graun long dispela taim bilong tudak. Yumi pait long olgeta spirit nogut i stap antap.</t>
  </si>
  <si>
    <t>Olsem na yupela i mas kisim olgeta klos pait God i save givim yupela, na long taim nogut yupela bai inap sanap strong long pait. Na long taim pait i pinis, yupela bai i sanap strong i stap yet.</t>
  </si>
  <si>
    <t>Sapos yupela i laik sanap strong, orait yupela i mas pasim tok tru olsem let bilong yupela, na pasim stretpela pasin olsem siot kapa i karamapim bros bilong yupela,</t>
  </si>
  <si>
    <t>na yupela i mas redi long autim gutnius bilong God i laik wanbel wantaim ol manmeri, na putim dispela pasin olsem su bilong yupela.</t>
  </si>
  <si>
    <t>Yupela i mas kisim dispela olgeta samting bilong pait, na yupela i mas kisim tu pasin bilong bilip, na holim strong olsem hap plang, bai yupela inap long mekim i dai olgeta spia paia dispela man nogut Satan i save sutim i kam long yupela.</t>
  </si>
  <si>
    <t>Yupela i mas tingting long God i kisim bek yupela pinis, na dispela tingting i mas i stap olsem hat kapa yupela i putim. Na yupela i mas holim bainat bilong Holi Spirit, em tok bilong God.</t>
  </si>
  <si>
    <t>Long strong bilong Holi Spirit yupela i mas prea oltaim. Yupela i mas strong long mekim ol kain kain beten na askim God long helpim yupela. Oltaim yupela i mas was gut bai yupela i no lusim dispela pasin. Yupela i no ken malolo. Oltaim yupela i mas prea na askim God long helpim olgeta manmeri bilong en.</t>
  </si>
  <si>
    <t>Na yupela i mas askim God long helpim mi tu. Mi laik bai yupela i prea olsem, God i ken putim tok long maus bilong mi, na mi ken daunim pret na autim tru tok hait bilong gutnius.</t>
  </si>
  <si>
    <t>Buk bilong God i tok olsem, "Yu mas aninit long papamama bilong yu na bihainim tok bilong ol." Dispela lo em i namba wan lo i gat promis i stap wantaim,</t>
  </si>
  <si>
    <t>God yet i bin salim mi i go bilong autim dispela gutnius, na long dispela as tasol mi stap long kalabus. Mi gat wok bilong autim gutnius, olsem na yupela i mas prea long God i ken strongim mi, bai mi ken daunim pret na tokaut strong long ol manmeri.</t>
  </si>
  <si>
    <t>Tikikus bai i toksave long yupela long olgeta wok mi mekim. Tikikus em i brata tru bilong yumi, na em i gutpela wokman tru bilong Bikpela.</t>
  </si>
  <si>
    <t>Mi salim em i kam long yupela bai yupela i ken save, mipela i stap olsem wanem, na bai em i ken strongim bel bilong yupela.</t>
  </si>
  <si>
    <t>God Papa wantaim Bikpela Jisas Krais em i ken mekim isi bel bilong yupela olgeta brata, na em i ken mekim yupela i bilip strong na i laikim tru ol arapela.</t>
  </si>
  <si>
    <t>God i ken mekim pasin bilong marimari long olgeta man i no save lusim pasin bilong laikim tru Bikpela bilong yumi Jisas Krais.</t>
  </si>
  <si>
    <t>em promis i tok olsem, "Sapos yu mekim olsem, orait olgeta wok samting yu mekim i ken kamap gutpela, na bai yu stap longpela taim long dispela graun."</t>
  </si>
  <si>
    <t>Na yupela papa, yupela i no ken bagarapim tingting bilong ol pikinini bilong yupela na mekim ol i belhat long yupela. Nogat. Yupela i mas mekim gutpela pasin long ai bilong Bikpela, na stretim gut ol pikinini bilong yupela na skulim ol long tok bilong Bikpela.</t>
  </si>
  <si>
    <t>Yupela ol wokboi nating, yupela i mas aninit long ol bosman bilong yupela, na yupela i mas pret tru, nogut yupela i mekim pasin i no stret long ai bilong ol. Oltaim yupela i mas tingting strong long mekim gutpela wok tasol, long wankain pasin olsem yupela i save mekim long taim yupela i mekim wok bilong Krais.</t>
  </si>
  <si>
    <t>Nogut yupela i ting long grisim ol na yupela i mekim gutpela wok long taim ol i stap klostu tasol. Nogat. Yupela i mas ting olsem yupela i stap wokboi nating bilong Krais yet, na bel bilong yupela i mas amamas long bihainim laik bilong God.</t>
  </si>
  <si>
    <t>Olsem na yupela i mas belgut na mekim wok. I no olsem yupela i mekim wok bilong ol man. Nogat. Yupela i mekim wok bilong Bikpela yet.</t>
  </si>
  <si>
    <t>Tingim. Sapos wanpela man i mekim gutpela wok, orait Bikpela bai i givim gutpela pe long em, maski dispela man em i wokboi nating o em i stap fri.</t>
  </si>
  <si>
    <t>Na yupela ol bosman, yupela tu i mas mekim gutpela pasin long ol wokboi nating bilong yupela. Yupela i mas lusim pasin bilong pretim ol. Bikpela i stap long heven, em i Bikpela bilong yupela na bilong ol tu, na em i save skelim pasin bilong olgeta manmeri long wankain pasin tasol.</t>
  </si>
  <si>
    <t>Mi aposel Pol. Ol man ol i no salim mi, na wanpela man i no bin putim mi long wok aposel. Nogat. Mi bin kisim dispela wok long han bilong Jisas Krais wantaim God Papa, em i bin kirapim Krais long matmat.</t>
  </si>
  <si>
    <t>Na yupela i ting wanem? Dispela tok nau mi mekim, em i bilong ol man i ken belgut long mi o bilong God i ken belgut long mi? Ating mi wok long grisim ol man tasol, a? Harim. Sapos mi wok yet long grisim ol man, orait mi no wokman bilong Krais.</t>
  </si>
  <si>
    <t>Ol brata, mi tokim yupela stret, dispela gutnius bipo mi bin autim long yupela, em i no samting wanpela man i bin kamapim.</t>
  </si>
  <si>
    <t>Mi no kisim dispela gutnius long wanpela man. Na ol man i no skulim mi long en. Nogat tru. Jisas Krais yet i bin kamapim olgeta tok hait bilong dispela gutnius long mi.</t>
  </si>
  <si>
    <t>Yupela i harim tok pinis long ol samting mi bin mekim bipo. Yupela i save, mi bin bihainim strong bilip bilong ol Juda, na mi bin mekim nogut tru long ol manmeri bilong sios bilong God. Mi bin wok long bagarapim sios olgeta.</t>
  </si>
  <si>
    <t>Mi bin strong tumas long bihainim olgeta pasin bilong ol tumbuna bilong mi, na long dispela pasin mi mekim mi bin winim pasin bilong planti bilong ol yangpela man bilong ol Juda ol i wanlain wantaim mi.</t>
  </si>
  <si>
    <t>Tasol taim mama i no karim mi yet, God i makim mi pinis, na long marimari bilong en, em i singautim mi long kamap man bilong em yet. Na long taim em yet i makim</t>
  </si>
  <si>
    <t>em i soim Pikinini bilong en long mi, bilong mi ken kisim wok bilong autim gutnius bilong em long ol manmeri bilong ol arapela lain. Na long taim God i mekim dispela pasin long mi, mi no bin i go askim sampela man.</t>
  </si>
  <si>
    <t>Mi no bin i go long Jerusalem bilong lukim ol man i bin kamap aposel paslain long mi. Nogat. Mi go i stap long kantri Arebia. Na bihain mi go bek long taun Damaskus.</t>
  </si>
  <si>
    <t>Na taim tripela yia i go pinis, na mi bin i go long Jerusalem bilong toktok wantaim Pita. Na mi stap wantaim em inap long 15 de.</t>
  </si>
  <si>
    <t>Tasol long dispela taim mi no lukim narapela aposel. Jems, em brata bilong Bikpela, em tasol mi lukim.</t>
  </si>
  <si>
    <t>Mi wantaim olgeta brata i stap wantaim mi, mipela i raitim dispela pas i go long yupela ol manmeri bilong ol sios i stap long provins Galesia.</t>
  </si>
  <si>
    <t>Long dispela tok nau mi raitim long yupela, mi tok tru tumas long ai bilong God, mi no giamanim yupela.</t>
  </si>
  <si>
    <t>Na bihain gen mi raun nabaut insait long provins Siria na Silisia.</t>
  </si>
  <si>
    <t>Tasol ol manmeri bilong Krais i stap long ol sios bilong distrik Judia, ol i no bin lukim yet pes bilong mi.</t>
  </si>
  <si>
    <t>Ol i save harim tok tasol long mi olsem, "Pastaim dispela man i wok long kilim yumi, tasol nau em i save autim gutnius bilong dispela pasin bilong bilip bipo em i wok long bagarapim."</t>
  </si>
  <si>
    <t>Ol i harim tok long ol samting God i bin mekim long mi, na ol i litimapim nem bilong em.</t>
  </si>
  <si>
    <t>Krais i bihainim laik bilong God Papa bilong yumi, na em i lusim laip bilong em yet bilong lusim sin bilong yumi. Em i mekim olsem bilong em i ken kisim bek yumi long dispela pasin nogut nau i stap long graun.</t>
  </si>
  <si>
    <t>Olsem na yumi ken litimapim nem bilong God oltaim oltaim. I tru.</t>
  </si>
  <si>
    <t>Bel bilong mi i kirap nogut tru long dispela pasin yupela i mekim. Long wok Krais i bin mekim bilong marimari long yupela, God i bin singautim yupela bilong kamap lain manmeri bilong em, tasol kwiktaim tumas yupela i lusim em, na yupela i bihainim narakain gutnius.</t>
  </si>
  <si>
    <t>Tasol i no gat narapela gutnius i stap. Nogat tru. Sampela man i wok long paulim tingting bilong yupela tasol, na ol i laik senisim nabaut gutnius bilong Krais.</t>
  </si>
  <si>
    <t>Tasol sapos mipela yet i autim gutnius long yupela o sapos wanpela ensel bilong heven i autim, na sapos dispela gutnius i no wankain olsem dispela gutnius bipo mipela i bin autim long yupela, orait man i mekim dispela pasin, em i ken lus long hel.</t>
  </si>
  <si>
    <t>Bipo mipela i mekim dispela tok pinis, na nau mi mekim wankain tok gen. Sapos wanpela man i autim gutnius long yupela, na em i no wankain olsem dispela gutnius bipo yupela i kisim, orait dispela man i ken lus long hel.</t>
  </si>
  <si>
    <t>Mi stap inap 14 yia pinis, na bihain mi wantaim Barnabas mitupela i go long Jerusalem gen. Mi kisim Taitus na mipela i go wantaim.</t>
  </si>
  <si>
    <t>Ol i givim wanpela tok tasol long mitupela. Ol i laik bai mitupela i mas mekim wok bilong helpim ol rabisman i stap long sios bilong ol. Bipo yet mi bin amamas long mekim dispela kain wok, na mi wok strong yet long mekim.</t>
  </si>
  <si>
    <t>Tasol bihain, taim Pita i kam long taun Antiok, mi krosim em long pes bilong em stret, long wanem, em i bin mekim pasin i no stret.</t>
  </si>
  <si>
    <t>Taim ol lain bilong Jems i no kamap yet, Pita i save kaikai wantaim ol man bilong ol arapela lain. Tasol taim ol dispela lain i kamap pinis, orait Pita i pret long dispela lain Kristen i save strong long pasin bilong katim skin. Olsem na em i stap longwe long ol man bilong ol arapela lain, na em i no poroman moa wantaim ol.</t>
  </si>
  <si>
    <t>Ol arapela Juda tu ol i mekim dispela pasin giaman wantaim em. Na bihain dispela pasin giaman bilong ol em i pulim tingting bilong Barnabas tu.</t>
  </si>
  <si>
    <t>Tasol taim mi lukim ol i no bihainim stret tok tru bilong gutnius, mi tokim Pita long ai bilong ol olsem, "Yu wanpela man bilong lain Juda. Tasol yu bihainim pasin olsem yu man bilong arapela lain, na i no olsem yu man bilong lain Juda. Olsem na watpo yu strong long ol man bilong ol arapela lain long ol i mas bihainim pasin bilong ol Juda?"</t>
  </si>
  <si>
    <t>Tru, yumi ol Juda yumi bin kamap long lain bilong Juda. Yumi no kamap long ol arapela lain, em ol man bilong mekim sin. Nogat.</t>
  </si>
  <si>
    <t>Tasol yumi save, God i no ting long man i bihainim lo bilong Moses, na long dispela as em i kolim em stretpela man. Nogat. Man i bilip long Krais Jisas, em tasol God i save kolim stretpela man. Yumi tu yumi bilip pinis long Krais Jisas, long wanem, yumi save, long dispela rot tasol God i ken kolim yumi stretpela man, na i no long rot bilong bihainim lo. Long wanem, i no gat wanpela man em inap bihainim gut ol lo na bai God i kolim em stretpela man. Nogat.</t>
  </si>
  <si>
    <t>Taim yumi bihainim dispela rot bilong bilip long Krais na kamap stretpela man long ai bilong God, yumi lukim olsem yumi Juda tu yumi lain bilong mekim sin wankain olsem ol arapela lain. Orait ating yumi inap tok, Krais yet em i laik mekim sin i kamap strong, a? Nogat tru. Yumi no ken tok olsem.</t>
  </si>
  <si>
    <t>Sapos mi pinisim pasin bilong i stap aninit long lo na bihain mi kirapim bek dispela pasin gen, orait mi yet mi kamap man bilong mekim sin.</t>
  </si>
  <si>
    <t>Tasol lo i putim mi long rot bilong i dai na long ai bilong lo mi stap olsem man i dai pinis. Na long dispela rot nau mi stap laip wantaim God. Mi hangamap pinis long diwai kros wantaim Krais na mi dai wantaim em</t>
  </si>
  <si>
    <t>God yet i bin soim mi olsem mi mas i go. Na taim mi stap long Jerusalem, mi bin toktok wantaim ol bikman tasol bilong sios, na mi tokim ol long dispela gutnius mi save autim long ol manmeri bilong ol arapela lain. Mi ting olsem, nogut dispela wok mi mekim, na bipo tu mi bin mekim, em i lus nating.</t>
  </si>
  <si>
    <t>na mi kisim nupela laip. Tasol dispela laip em i no laip bilong mi yet. Nogat. Krais em i stap laip insait long mi. Na nau olgeta pasin na wok mi mekim long dispela graun, em mi mekim long rot bilong bilip. Mi bilip long Pikinini Bilong God em i bin laikim mi tru na em i lusim laip bilong em yet bilong helpim mi.</t>
  </si>
  <si>
    <t>Mi no laik mekim marimari bilong God i kamap olsem samting nating. Sapos lo bilong Moses em inap long mekim yumi i kamap stretpela man long ai bilong God, orait Krais i dai nating tasol.</t>
  </si>
  <si>
    <t>Taitus i stap wantaim mi, na em i man bilong lain Grik. Tasol ol i no tok long mipela i mas katim skin bilong em.</t>
  </si>
  <si>
    <t>Tru, i gat sampela giaman brata ol i bin hait tasol na kam insait long kibung bilong mipela. Ol i kam insait bilong luk stil long dispela pasin Krais Jisas i bin givim long yumi long taim em i lusim yumi long kalabus bilong lo, na em i mekim yumi i kamap fri. Ol dispela man i laik kalabusim yumi gen.</t>
  </si>
  <si>
    <t>Tasol mipela i no orait long tok bilong ol long katim skin bilong Taitus. Mipela i no aninit liklik long tok bilong ol. Mipela i laik bai tok tru bilong gutnius em i no ken senis, na yupela i ken bihainim stret oltaim.</t>
  </si>
  <si>
    <t>Sampela man i stap olsem ol bikman bilong sios. Long tingting bilong mi yet, ol i gat biknem o nogat, em i samting nating. God i no save tingting long nem bilong man. Tasol ol dispela man i gat nem, ol i no skruim wanpela tok moa long tok bilong mi.</t>
  </si>
  <si>
    <t>Nogat tru. Ol i lukim olsem God i bin givim mi wok bilong autim gutnius long ol manmeri bilong ol arapela lain, olsem em i bin givim wok long Pita bilong autim gutnius long ol Juda.</t>
  </si>
  <si>
    <t>Yes, God i givim strong long Pita bilong mekim wok aposel namel long ol Juda, na olsem tasol God yet i givim strong long mi bilong mekim wok aposel namel long ol arapela lain.</t>
  </si>
  <si>
    <t>Ol manmeri i lukim Jems na Pita na Jon olsem ol bikman bilong sios, na taim ol dispela man i save pinis olsem, God i bin marimari long mi na i givim dispela wok long mi, orait ol i sekan long mi wantaim Barnabas, na kisim mitupela olsem brata tru bilong ol. Na mipela olgeta i wanbel na pasim tok olsem, mitupela i ken mekim wok namel long ol manmeri bilong ol arapela lain, na ol yet i ken mekim wok namel long ol Juda.</t>
  </si>
  <si>
    <t>Yupela longlong man bilong Galesia, mipela i soim Jisas Krais pinis long yupela. I olsem ai bilong yupela yet i lukim em i hangamap i stap long diwai kros. Husat nau i paulim tingting bilong yupela?</t>
  </si>
  <si>
    <t>Tasol God bai i bagarapim olgeta man i ting pasin bilong bihainim lo em inap mekim ol i kamap stretpela manmeri long ai bilong God. Long wanem, buk bilong God i gat tok olsem, "Sapos wanpela man i no bihainim tru olgeta tok i stap long buk bilong lo, orait God i ken bagarapim dispela man."</t>
  </si>
  <si>
    <t>Na buk bilong God i gat tok olsem, "Ol man i bilip, bai God i kolim ol stretpela man na ol bai i stap laip." Na dispela tok i soim yumi klia olsem, i no gat rot bilong wanpela man i bihainim lo na God i kolim em stretpela man.</t>
  </si>
  <si>
    <t>Rot bilong bihainim lo, em i no samting bilong bilip. Nogat. Em i samting bilong em yet. Long wanem, buk bilong God i tok olsem, "Man i bihainim olgeta lo, em bai i stap laip."</t>
  </si>
  <si>
    <t>Lo em i tok olsem, yumi olgeta man i no bihainim olgeta tok bilong lo, yumi mas bagarap. Tasol bilong helpim yumi, Krais yet i kisim dispela nem "man bilong bagarap" na em i kisim bek yumi. Buk bilong God i tok olsem, "Olgeta man i hangamap long diwai, God i lukim ol olsem man bilong bagarap tasol."</t>
  </si>
  <si>
    <t>God i bin givim blesing long Abraham na tok long em bai i mekim gut long olgeta lain manmeri. Na long dispela wok Jisas Krais i bin mekim, nau dispela blesing i kamap pinis long olgeta lain manmeri, na yumi olgeta i ken bilip long gutnius na kisim Holi Spirit, olsem bipo God i bin tok.</t>
  </si>
  <si>
    <t>Ol brata, mi tok nau long pasin bilong yumi man. Sapos wanpela man i ting long em bai i dai, na em i raitim tok bilong skelim gut ol samting bilong en long ol pikinini bilong en, orait dispela tok bilong en i kamap olsem wanpela kontrak, na i no gat man i save skruim sampela tok moa long en, na i no gat man i save tok, "Yumi no ken bihainim tok bilong dispela kontrak."</t>
  </si>
  <si>
    <t>Orait bipo God i bin tok long gutpela samting bai i kamap bihain. Dispela promis God i givim long Abraham wantaim pikinini bilong en. Buk bilong God i no tok olsem, "Long ol pikinini bilong yu." Em i no tok long planti pikinini. Nogat. Em i tok long wanpela tasol, na i tok olsem, "Long pikinini bilong yu." Dispela pikinini em Krais.</t>
  </si>
  <si>
    <t>As bilong tok bilong mi i olsem. Pastaim God i mekim kontrak wantaim Abraham. Na taim 430 yia i go pinis, orait lo i kamap. Dispela lo i kamap bihain tru, em i no inap rausim tok bilong dispela kontrak bipo God i bin mekim. Em i no inap pinisim dispela promis God i bin mekim bipo.</t>
  </si>
  <si>
    <t>Sapos yumi mas bihainim lo bilong yumi ken kisim ol samting God i bin makim bilong yumi, orait yumi no kisim long rot bilong promis. Tasol yumi save, God i bin mekim promis long em bai i givim dispela ol samting long Abraham.</t>
  </si>
  <si>
    <t>Sapos olsem, orait bilong wanem lo i stap? Em i olsem. God i laik bai as bilong sin em i ken kamap ples klia, olsem na bihain long em i givim promis pinis, God i givim lo tu. Na em i laik bai lo i stap inap long taim dispela pikinini i kamap, bipo God i bin promis long givim ol samting long em. God i givim dispela lo long ol ensel na ol i autim long wanpela namelman na namelman em i givim long yumi.</t>
  </si>
  <si>
    <t>Mi laik askim yupela long wanpela samting tasol. Yupela i kisim Holi Spirit long wanem rot tru? Long rot bilong bihainim lo? O long rot bilong harim gutnius na bilip?</t>
  </si>
  <si>
    <t>Tasol sapos wanpela man em yet i laik mekim wanpela wok, em bai i no inap givim dispela wok long wanpela namelman. Orait God em i wanpela tasol, na em wanpela tasol i bin givim promis.</t>
  </si>
  <si>
    <t>Ating mi laik tok olsem lo em i olsem birua bilong ol promis God i bin mekim bipo? Nogat tru. Sapos God i bin givim narakain lo, em inap long givim laip long yumi, orait pasin bilong bihainim lo em inap long mekim yumi i kamap stretpela manmeri.</t>
  </si>
  <si>
    <t>Tasol buk bilong God i tok olsem, "Sin i kalabusim olgeta manmeri," na God i larim dispela samting i kamap, bai yumi man i bilip long Jisas Krais yumi ken kisim dispela samting God i bin promis long givim long ol man i bilip long em.</t>
  </si>
  <si>
    <t>Taim bilong bilip i no kamap yet, orait lo i kalabusim yumi i stap. Na yumi stap kalabus inap taim bilong bilip i kamap ples klia pinis.</t>
  </si>
  <si>
    <t>Lo i stap olsem waspapa bilong yumi, bilong bringim yumi i kam long Krais, bai yumi ken bilip long gutnius na God i ken kolim yumi ol stretpela manmeri.</t>
  </si>
  <si>
    <t>Na nau taim bilong bilip i kamap pinis, na yumi no i stap aninit long dispela waspapa moa.</t>
  </si>
  <si>
    <t>Yupela olgeta i bilip long Krais Jisas na i pas wantaim em, na long dispela pasin yupela i kamap pikinini bilong God.</t>
  </si>
  <si>
    <t>Yupela ol manmeri i bin kisim baptais na i pas wantaim Krais, yupela olgeta i bin pasim Krais olsem man i pasim longpela klos bilong en.</t>
  </si>
  <si>
    <t>Na long lain bilong Krais, i no gat ol Juda na ol Grik. I no gat ol wokboi nating na ol man i stap fri. I no gat ol man na ol meri. Nau long Krais Jisas yupela olgeta i stap wanpela tru.</t>
  </si>
  <si>
    <t>Na sapos yupela i stap lain bilong Krais, orait yupela i stap pikinini bilong Abraham tu. Em yupela tasol ol lain bilong kisim ol dispela samting bipo God i bin promis long givim long ol lain bilong Abraham.</t>
  </si>
  <si>
    <t>Yupela i kamap longlong pinis, a? Yupela i bin statim wokabaut bilong yupela long strong bilong Holi Spirit, na nau yupela i laik pinisim long strong bilong yupela yet?</t>
  </si>
  <si>
    <t>Ating ol hevi bipo i kamap long yupela, em yupela i karim nating, a? Tasol mi no ting yupela i karim nating.</t>
  </si>
  <si>
    <t>God i givim Holi Spirit long yupela na i wokim ol mirakel namel long yupela. Bilong wanem em i mekim olsem? Em i ting long yupela i bihainim lo na em i mekim? O em i ting long yupela i bin harim gutnius na bilip na em i mekim olsem?</t>
  </si>
  <si>
    <t>Buk bilong God i gat tok olsem, "Abraham i bilipim tok bilong God, olsem na God i kolim em stretpela man."</t>
  </si>
  <si>
    <t>Olsem na yupela i ken save olsem, ol man i bilip long gutnius, ol i pikinini tru bilong Abraham.</t>
  </si>
  <si>
    <t>Bipo yet God i save olsem, bihain ol arapela lain bai i bilip long gutnius, na em i ting long em bai i kolim ol stretpela manmeri. Olsem na bipo tru em i autim gutnius long Abraham, olsem buk bilong God i tok, "Long yu God bai i mekim gut long olgeta lain manmeri."</t>
  </si>
  <si>
    <t>Abraham i bilip na God i bin mekim gut long em. Na olsem tasol God bai i mekim gut long olgeta manmeri i bilip.</t>
  </si>
  <si>
    <t>Tok bilong mi em i olsem. Sapos papa i gat wanpela pikinini, orait bihain dispela pikinini bai i kisim olgeta samting bilong papa bilong en. I olsem ol dispela samting i stap pinis olsem ol samting bilong pikinini. Tasol taim pikinini i stap yangpela yet, em i stap wankain olsem ol wokboi bilong papa.</t>
  </si>
  <si>
    <t>Oltaim yupela i save ting yupela i mas bihainim ol lo bilong ol bikpela de bilong lotu na bilong ol nupela mun na bilong bikpela lotu bilong nupela yia.</t>
  </si>
  <si>
    <t>Mi tingting long dispela pasin bilong yupela na mi pret, nogut wok mi bin mekim namel long yupela em i lus nating.</t>
  </si>
  <si>
    <t>Ol brata, mi askim yupela strong long kamap wankain olsem mi. Mi yet mi bin lusim lo na kamap wankain olsem yupela, na long dispela taim yupela i no bin mekim wanpela rong long mi.</t>
  </si>
  <si>
    <t>Yupela i tingim yet, a? Wanpela kain sik i mekim, na mi bin kam autim gutnius long yupela namba wan taim.</t>
  </si>
  <si>
    <t>Bodi bilong mi i no strong, na dispela i givim bikpela hevi long yupela. Tasol yupela i no bin givim baksait long mi, na yupela i no les long i stap wantaim mi. Nogat. Yupela i kisim mi olsem yupela i kisim wanpela ensel bilong God, o olsem yupela i kisim Krais Jisas yet.</t>
  </si>
  <si>
    <t>Long dispela taim yupela i bin amamas na belgut long mi, tasol dispela amamas bilong yupela nau i stap we? Mi tok tru tumas, long dispela taim, yupela i bin i gat bikpela laik long helpim mi, na sapos yupela inap kamautim ai bilong yupela, orait yupela bai i kamautim na givim mi.</t>
  </si>
  <si>
    <t>Tasol nau olsem wanem? Mi autim tok tru long yupela, na dispela i mekim mi i kamap birua bilong yupela, a?</t>
  </si>
  <si>
    <t>Harim. Ol dispela man i wok long grisim yupela, ol i no gat tingting bilong helpim yupela. Nogat. Ol i laik banisim yupela, bai yupela i tingting tasol long helpim ol.</t>
  </si>
  <si>
    <t>Sapos yumi tingting strong long mekim gutpela pasin long ol arapela, em i orait. Oltaim yupela i ken mekim dispela pasin, na i no long taim mi stap wantaim yupela tasol.</t>
  </si>
  <si>
    <t>Ol pikinini bilong mi, mi pilim pen gen olsem pen i kamap long meri i laik karim pikinini, long wanem, mi laik bai yupela i mas kamap ol pikinini tru bilong God wankain olsem Krais yet.</t>
  </si>
  <si>
    <t>Em i mas aninit long ol wasman na ol bosman, i go inap long taim papa i bin makim.</t>
  </si>
  <si>
    <t>Sori tumas, mi no i stap wantaim yupela nau. Sapos mi stap wantaim yupela, orait mi inap mekim gutpela tok liklik long yupela. Mi wari tru long yupela, na mi no save, bai mi helpim yupela olsem wanem.</t>
  </si>
  <si>
    <t>Yupela ol man i laik aninit long lo, yupela tokim mi nau. Ating yupela i no save long tok bilong lo, a?</t>
  </si>
  <si>
    <t>Buk bilong God i tok olsem, Abraham i gat tupela pikinini man. Wokmeri nating, Hagar, em i karim wanpela, na meri i stap fri em i karim wanpela.</t>
  </si>
  <si>
    <t>Dispela pikinini bilong wokmeri nating, em i bin kamap long rot ol manmeri i save kamapim pikinini long en. Tasol pikinini bilong meri i stap fri, God i mekim promis na em i kamap.</t>
  </si>
  <si>
    <t>I gat tok bokis insait long dispela stori. Dispela tupela meri i makim tupela kontrak. Hagar i makim kontrak bilong maunten Sainai, na ol pikinini bilong en i kamap wokboi nating.</t>
  </si>
  <si>
    <t>Hagar em i makim maunten Sainai, dispela maunten bilong kantri Arebia, na tu em i makim dispela Jerusalem nau i stap. Dispela Jerusalem i stap wokmeri nating wantaim ol pikinini bilong en.</t>
  </si>
  <si>
    <t>Tasol narapela Jerusalem i stap long heven, em i stap fri. Em i mama bilong yumi.</t>
  </si>
  <si>
    <t>Buk bilong God i tok olsem, "Yu tarangu meri i no save karim pikinini, yu ken amamas. Yu meri, yu no bin pilim pen bilong karim pikinini, yu ken belgut. Yu mas singim song na amamas na singaut, long wanem, bai yu gat planti pikinini moa, i winim ol pikinini bilong meri i gat man."</t>
  </si>
  <si>
    <t>Ol brata, yupela i wankain olsem Aisak. Long promis bilong God yupela i kamap pikinini bilong em.</t>
  </si>
  <si>
    <t>Tasol dispela pikinini i bin kamap long rot ol manmeri i save kamapim pikinini long en, em i bin mekim nogut long dispela arapela pikinini i bin kamap long strong bilong Holi Spirit. Na nau tu wankain pasin tasol i stap.</t>
  </si>
  <si>
    <t>Na yumi tu i olsem. Taim yumi stap olsem ol liklik pikinini, yumi stap olsem ol wokboi nating bilong ol spirit samting i save bosim ol samting bilong skai na graun.</t>
  </si>
  <si>
    <t>Buk bilong God i gat wanem tok? Em i tok olsem, "Rausim dispela wokmeri wantaim pikinini bilong en. Pikinini bilong wokmeri em i no ken kisim ol hap samting bilong papa wantaim pikinini bilong meri i stap fri." Buk bilong God i tok olsem.</t>
  </si>
  <si>
    <t>Orait ol brata, yumi save, yumi no pikinini bilong wokmeri nating. Nogat. Yumi pikinini bilong meri i stap fri.</t>
  </si>
  <si>
    <t>Tasol long taim stret God i bin makim, em i salim Pikinini bilong en i kam. Meri i karim em, na em i kamap man i stap aninit long lo,</t>
  </si>
  <si>
    <t>bilong baim bek yumi ol manmeri i stap aninit long lo, na bilong mekim yumi i kamap pikinini bilong God.</t>
  </si>
  <si>
    <t>Nau yupela i stap pikinini bilong God. Olsem na God i salim Spirit bilong Pikinini bilong en i kam pinis long bel bilong yumi na Spirit i mekim yumi i singaut long God olsem, "Aba, Papa."</t>
  </si>
  <si>
    <t>Olsem na yu no i stap wokboi nating moa. Nogat. God i mekim yu i kamap pikinini bilong em. Na sapos yu stap pikinini bilong God, orait yu save, yu bai kisim ol gutpela samting bilong em.</t>
  </si>
  <si>
    <t>Bipo yupela i no save long God, na yupela i stap olsem ol wokboi nating bilong ol samting i no god tru.</t>
  </si>
  <si>
    <t>Tasol nau yupela i save pinis long God. O ating mobeta mi tok, God i save pinis long yupela. Olsem na bilong wanem yupela i laik surik i go bek long ol dispela rabis spirit i no gat strong tru, na yupela i laik kamap wokboi nating bilong ol gen?</t>
  </si>
  <si>
    <t>Krais i bin mekim yumi i kamap fri, bilong yumi no ken i stap aninit long lo. Olsem na yupela i mas sanap strong. Yupela i no ken larim ol man i mekim yupela i kamap olsem ol wokboi nating gen.</t>
  </si>
  <si>
    <t>Mi bilip olsem Bikpela bai i helpim yupela, na bai yupela i bihainim tingting bilong mi, na bai yupela i no holim narapela tingting. Mi no save husat i wok long paulim tingting bilong yupela, tasol maski, dispela man bai i kisim pe nogut long rong bilong em yet.</t>
  </si>
  <si>
    <t>Ol brata, sapos i tru mi save autim tok yet long ol man i mas katim skin, orait bilong wanem ol i wok yet long mekim nogut long mi? Sapos mi tok long ol man i mas katim skin, orait tok bilong diwai kros i no inap bagarapim moa tingting bilong ol man.</t>
  </si>
  <si>
    <t>Ol dispela man i paulim tingting bilong yupela, ol i strong long dispela pasin bilong katim skin bilong sem. Tasol mobeta ol i katim skin bilong ol yet na rausim bol bilong ol olgeta.</t>
  </si>
  <si>
    <t>Tru, ol brata, God i bin singautim yupela bilong yupela i ken i stap fri. Tasol nogut yupela i ting olsem, "Mipela i stap fri, olsem na mipela i ken mekim ol pasin bilong olpela bel." Nogat. Yupela i no ken ting olsem. Yupela wan wan i mas i stap olsem wokboi bilong ol arapela manmeri bilong God, na yupela i mas givim bel bilong yupela long ol.</t>
  </si>
  <si>
    <t>Olgeta tok bilong lo i stap insait long dispela wanpela tok tasol, "Yu mas laikim ol wantok olsem yu laikim yu yet."</t>
  </si>
  <si>
    <t>Tasol sapos yupela i kros kros na pait nabaut namel long yupela yet, orait yupela lukaut. Nogut yupela olgeta i lus wantaim.</t>
  </si>
  <si>
    <t>Tok bilong mi em i olsem, yupela i mas larim Holi Spirit i stiaim wokabaut bilong yupela. Sapos yupela i mekim olsem, orait yupela bai i no inap bihainim laik bilong olpela bel.</t>
  </si>
  <si>
    <t>Yumi save, olpela bel em i laik daunim Holi Spirit, na Holi Spirit em i laik daunim olpela bel. Tupela i birua wantaim, na samting yupela i laik mekim, em yupela i no inap mekim.</t>
  </si>
  <si>
    <t>Na sapos yupela i bihainim Holi Spirit, orait yupela i no i stap aninit long lo.</t>
  </si>
  <si>
    <t>Yupela i save pinis long pasin bilong olpela bel. Em olkain pasin olsem, pasin pamuk na pasin doti na pasin bilong bel i kirap long mekim ol pasin nogut,</t>
  </si>
  <si>
    <t>Harim. Mi Pol mi tokim yupela, sapos yupela i larim ol i katim skin bilong yupela, orait wok bilong Krais bai i no inap helpim yupela liklik. Nogat tru.</t>
  </si>
  <si>
    <t>na pasin bilong lotu long ol giaman god na pasin bilong mekim olkain posin na pasin birua na belhat na kros na bel nogut na mangal na pasin bilong ting long yu yet tasol na tok pait na brukim lain,</t>
  </si>
  <si>
    <t>na pasin bilong bel kaskas long ol man i stap gut na pasin bilong spak na hambak na singaut bikmaus nabaut, na ol kain kain pasin olsem. Bipo mi tokim yupela pinis, na nau mi mekim wankain tok gen. Olgeta man i mekim ol dispela kain pasin, ol bai i no inap i go insait long kingdom bilong God.</t>
  </si>
  <si>
    <t>Tasol Holi Spirit i save kirapim yumi long mekim ol gutpela pasin olsem,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</si>
  <si>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olpela bel. I no gat wanpela lo i tambuim ol dispela kain pasin.</t>
  </si>
  <si>
    <t>Olgeta manmeri bilong lain bilong Krais ol i kisim olpela bel wantaim ol laik na mangal nogut bilong en, na ol i nilim pinis long diwai kros na em i dai pinis.</t>
  </si>
  <si>
    <t>Holi Spirit em i givim laip long yumi, olsem na yumi mas larim Holi Spirit i stiaim olgeta wokabaut bilong yumi.</t>
  </si>
  <si>
    <t>Yumi no ken litimapim nating nem bilong yumi yet, na yumi no ken sutim bel bilong ol arapela long kirapim pait, na yumi no ken mangal long ol samting bilong ol arapela.</t>
  </si>
  <si>
    <t>Yupela olgeta man i larim ol i katim skin bilong yupela, mi laik tokaut klia gen long yupela olsem, sapos yupela i mekim pasin olsem, orait yupela i mas bihainim olgeta lo wantaim.</t>
  </si>
  <si>
    <t>Sapos yupela i laik bihainim lo, na long dispela rot yupela i laik bai God i kolim yupela stretpela man, orait yupela i lusim Krais pinis. Yupela i lusim pinis marimari bilong God.</t>
  </si>
  <si>
    <t>Long strong bilong Holi Spirit yumi bilip long God na yumi wetim em i kolim yumi stretpela man.</t>
  </si>
  <si>
    <t>Sapos man i stap long Krais Jisas, orait pasin bilong katim skin em i samting nating, na pasin bilong man i no katim skin, em tu i samting nating. Tasol pasin bilong man i bilip na dispela i kirapim em long laikim tru ol arapela, dispela em i samting tru.</t>
  </si>
  <si>
    <t>Bipo yupela i save wokabaut gut long rot bilong Krais. Tasol husat i pasim rot na yupela i no bihainim moa tok i tru?</t>
  </si>
  <si>
    <t>Dispela tingting nau yupela i bihainim em i no kam long God, em God i save singautim yupela.</t>
  </si>
  <si>
    <t>Tingim. Liklik yis tasol em inap long mekim olgeta bret i solap.</t>
  </si>
  <si>
    <t>Ol brata, sapos yupela i save olsem wanpela bilong yupela i bin mekim sin, orait yupela man i bihainim Holi Spirit, yupela i mas mekim pasin isi long dispela man na helpim em long stretim pasin bilong em. Tasol yupela i mas lukaut gut long yupela yet. Nogut Satan i traim yupela na yupela tu i pundaun long sin.</t>
  </si>
  <si>
    <t>Olsem na wanem taim yumi inap mekim gutpela pasin long ol arapela, yumi mas mekim. Na yumi mas strong tru long mekim gutpela pasin long ol arapela manmeri i bilip long Bikpela.</t>
  </si>
  <si>
    <t>Dispela hap tok em mi yet mi raitim. Lukim ol dispela bikpela leta mi wokim bilong raitim tok.</t>
  </si>
  <si>
    <t>Harim. Ol dispela man i strong tumas long katim skin bilong yupela, ol i mekim olsem, long wanem, ol i laik kisim biknem long ai bilong ol arapela man. Ol i save pret na ting olsem, "Nogut ol arapela man i save olsem yumi bilip long diwai kros bilong Krais, na ol i laik mekim nogut long yumi."</t>
  </si>
  <si>
    <t>Ol man i kisim pinis dispela mak bilong ol Juda, ol yet i no save bihainim gut lo. Tasol ol i laik katim skin bilong yupela, bai ol i ken kisim biknem long dispela samting ol i bin mekim long skin bilong yupela.</t>
  </si>
  <si>
    <t>Tasol mi no inap litimapim nem bilong mi yet o bilong wanpela man. Nogat. Mi bai litimapim nem bilong Jisas Krais tasol. Em i dai pinis long diwai kros, na mi amamas long dispela tasol. Long wok Krais i bin mekim long diwai kros, pasin bilong dispela graun em i dai pinis long tingting bilong mi, na i olsem mi yet mi dai pinis long diwai kros na mi no inap bihainim moa ol pasin bilong graun.</t>
  </si>
  <si>
    <t>Nau pasin bilong katim skin em i samting nating, na pasin bilong man i no katim skin, em tu i samting nating. God i mekim yumi i kamap nupela manmeri, na dispela tasol em i samting tru.</t>
  </si>
  <si>
    <t>God i ken marimari long olgeta manmeri i save holim dispela tingting na bihainim, na em i ken mekim bel bilong ol i stap isi. Ol dispela manmeri ol i lain Israel tru bilong God.</t>
  </si>
  <si>
    <t>Mi no laik bai wanpela man i givim hevi moa long mi. Nogat. Ol man i bin paitim mi, na ol dispela mak i stap pinis long bodi bilong mi, ol i soim olsem mi wokman tru bilong Jisas.</t>
  </si>
  <si>
    <t>Ol brata, marimari bilong Bikpela bilong yumi Jisas Krais em i ken i stap wantaim spirit bilong yupela wan wan. I tru.</t>
  </si>
  <si>
    <t>Yupela i mas helpim ol arapela long karim hevi bilong ol. Long dispela pasin bai yupela inapim tru lo bilong Krais.</t>
  </si>
  <si>
    <t>Sapos wanpela man i ting em i gat nem, tasol em i no gat nem, orait dispela man i giamanim em yet.</t>
  </si>
  <si>
    <t>Olgeta man i mas skelim wok bilong ol yet, em i gutpela o nogat. Man i mekim olsem, em i ken amamas long pasin em yet i mekim na em i no mas skelim pasin bilong en wantaim pasin bilong narapela man,</t>
  </si>
  <si>
    <t>long wanem, olgeta man wan wan bai i karim hevi bilong pasin ol yet i mekim.</t>
  </si>
  <si>
    <t>Man i skul long tok bilong God, em i ken givim sampela bilong olgeta gutpela samting bilong en i go long man i skulim em.</t>
  </si>
  <si>
    <t>Nogut yupela i giamanim yupela yet na yupela i ting yupela inap long trikim God. Yupela bai i no inap tru. Yu planim pikinini bilong wanem kain kaikai, em dispela kain kaikai tasol bai i kamap long gaden bilong yu.</t>
  </si>
  <si>
    <t>Sapos wanpela man i bihainim ol laik bilong olpela bel bilong em yet, orait dispela pasin bilong olpela bel bai i kamapim kaikai nogut na em bai i bagarap olgeta. Tasol sapos em i bihainim pasin bilong Holi Spirit, orait Holi Spirit bai i kamapim laip long dispela man na em bai i stap gut oltaim oltaim.</t>
  </si>
  <si>
    <t>Olsem na yumi no ken les long mekim gutpela pasin. Sapos yumi no slek long mekim wok, orait long taim bilong kisim kaikai yumi bai kisim gutpela kaikai tru.</t>
  </si>
  <si>
    <t>Long lo bilong Moses yumi save lukim piksa o tewel tasol bilong ol gutpela samting i laik kamap bihain. Tasol em i no soim yumi gut tru long ol dispela samting. Lo i tok, ol i mas mekim ol wankain ofa tasol long olgeta yia, olsem na yumi save, lo i no inap stretim tru ol manmeri i kam long haus lotu. Lo i no inap mekim ol i kamap gutpela tru. Nogat.</t>
  </si>
  <si>
    <t>Jisas Krais i bihainim laik bilong God, na em i givim bodi bilong em yet olsem ofa wanpela taim tasol. Na long dispela pasin em i mekim yumi i kamap ol lain manmeri bilong God stret na yumi stap holi.</t>
  </si>
  <si>
    <t>Olgeta pris ol i save sanap na mekim wok bilong ol long olgeta de. Na ol i save mekim ol dispela wankain ofa planti taim moa, em ol dispela ofa i no inap tru long rausim sin.</t>
  </si>
  <si>
    <t>Tasol Krais em i mekim wanpela ofa tasol bilong rausim sin, na dispela ofa em inap long i stap olgeta taim. Em i mekim olsem pinis, orait em i sindaun long han sut bilong God</t>
  </si>
  <si>
    <t>na em i wetim taim bilong God i putim ol birua bilong en i stap aninit long en.</t>
  </si>
  <si>
    <t>Ol dispela manmeri em i mekim ol i kamap ol lain manmeri bilong God stret, em i mekim ol i kamap gutpela olgeta long wanpela ofa tasol, na ol bai i stap olsem inap oltaim oltaim.</t>
  </si>
  <si>
    <t>Holi Spirit tu i autim tok long yumi olsem,</t>
  </si>
  <si>
    <t>"Bikpela i tok olsem, 'Dispela nupela kontrak mi laik mekim wantaim ol, em i olsem. Bai mi putim olgeta lo bilong mi long tingting bilong ol na bai mi raitim tok bilong lo long bel bilong ol.'"</t>
  </si>
  <si>
    <t>Na bihain em i skruim dispela tok olsem, "Bai mi lusim sin bilong ol na mi no ken tingim moa."</t>
  </si>
  <si>
    <t>Na sapos God i lusim sin pinis, orait i no gat wok moa long mekim ofa bilong rausim sin.</t>
  </si>
  <si>
    <t>Ol brata, blut bilong Jisas i lusim sin bilong yumi pinis, olsem na yumi inap i go insait long Rum Tambu Tru bilong haus bilong God na yumi no ken pret.</t>
  </si>
  <si>
    <t>Sapos dispela kain ofa inap long mekim ol manmeri i kamap gutpela tru, orait ol i no inap mekim ofa moa. Sapos wanpela ofa tasol inap mekim ol manmeri i kam long haus lotu ol i kamap klin pinis, orait long bel bilong ol, ol bai i no pilim moa olsem ol i gat asua bilong sin.</t>
  </si>
  <si>
    <t>Yumi ken i go insait long dispela rum long dispela nupela rot i gat laip. Dispela rot Jisas yet i bin opim, em i go insait long dispela bikpela laplap i hangamap i stap olsem dua bilong dispela rum. Dispela laplap em i olsem bodi bilong em yet.</t>
  </si>
  <si>
    <t>Yumi gat bikpela hetpris, na em i save lukautim olgeta lain manmeri bilong God.</t>
  </si>
  <si>
    <t>Em i bin tromoi blut bilong en long bel bilong yumi, bilong pinisim asua bilong ol pasin nogut yumi bin mekim na bilong mekim yumi i save olsem yumi stap klin tru long ai bilong God. Na em i bin wasim bodi bilong yumi long wara i klin tru. Olsem na yumi mas rausim olgeta pasin giaman i stap long bel bilong yumi, na yumi mas bilip tru long God na yumi mas i go klostu long em.</t>
  </si>
  <si>
    <t>Yumi save tokaut long bilip bilong yumi na long ol gutpela samting yumi wetim i stap. Orait yumi mas holim strong bilip bilong yumi, na yumi no ken pret na surik. Yumi save, olgeta samting God i tok pinis long mekim, tru tumas bai em i mekim.</t>
  </si>
  <si>
    <t>Yumi wan wan i mas tingting tu long ol arapela manmeri bilong God, na painim rot bilong kirapim ol long laikim ol arapela na mekim ol gutpela pasin long ol.</t>
  </si>
  <si>
    <t>Na yumi ol manmeri bilong God i no ken lusim pasin bilong bung wantaim, olsem sampela man i save mekim. Nogat. Yupela i save, De bilong Krais em i kam klostu. Olsem na yumi wan wan i mas wok strong moa long strongim bel bilong ol arapela.</t>
  </si>
  <si>
    <t>Harim. Sapos yumi kisim save pinis long tok tru bilong Krais, na bihain, long laik bilong yumi yet yumi wokabaut long pasin bilong sin, orait i no gat narapela ofa moa i stap bilong rausim dispela sin. Nogat.</t>
  </si>
  <si>
    <t>Bai yumi pret nogut tru na wetim de bilong bikpela kot na dispela paia i hat tumas na i redi pinis long kukim ol birua bilong God.</t>
  </si>
  <si>
    <t>Yumi save, sapos wanpela man i kalapim lo bilong Moses, na tupela o tripela man i lukim na ol i autim tok long rong em i mekim, orait ol i no ken sori long dispela man. Nogat. Ol i mas kilim em i dai.</t>
  </si>
  <si>
    <t>Orait yupela i ting wanem long man i givim baksait long Pikinini Bilong God? Dispela man bai i kisim bikpela hevi moa yet. Blut bilong Krais i strongim nupela kontrak, em i bin mekim dispela man i kamap man bilong God stret na em i stap holi. Tasol nau dispela man i mekim olsem dispela blut em i samting nating. Na em i mekim pasin nogut tru long Spirit bilong marimari.</t>
  </si>
  <si>
    <t>Tasol nogat. Long olgeta yia, ol dispela ofa i save mekim ol i tingting gen long ol sin bilong ol.</t>
  </si>
  <si>
    <t>Yumi save, God i bin tok olsem, "Bekim rong, em i wok bilong mi. Mi yet bai mi bekim rong bilong ol na mekim save long ol." Na em i tok moa olsem, "Bikpela yet bai i skelim pasin bilong ol manmeri bilong en long kot."</t>
  </si>
  <si>
    <t>Sapos God bilong i stap oltaim em i laik mekim save long wanpela man na em i holimpas em, orait dispela man i ken pret nogut tru.</t>
  </si>
  <si>
    <t>Yupela i mas tingim gen dispela taim bipo, taim yupela i kisim lait bilong God. Long dispela taim ol i bin givim ol bikpela hevi long yupela, na yupela i karim planti pen. Tasol yupela i sanap strong na sakim ol dispela hevi.</t>
  </si>
  <si>
    <t>Sampela taim ol i bin sanapim yupela long ai bilong ol manmeri, na ol i tok bilas long yupela na mekim nogut long yupela long ai bilong ol. Na sampela taim yupela i bin poroman wantaim ol manmeri i kisim ol dispela kain hevi, na yupela i helpim ol.</t>
  </si>
  <si>
    <t>Na taim ol i putim sampela bilong yupela long kalabus, yupela i bin sori long ol dispela kalabusman na mekim gut long ol. Na taim ol man i bin pulim ol samting bilong yupela, yupela i amamas i stap na larim ol, long wanem, yupela i save olsem, samting tru bilong yupela i stap yet, na dispela bai i stap oltaim.</t>
  </si>
  <si>
    <t>Yupela i mas tingim ol gutpela pasin yupela i save mekim bipo na yupela i no ken lusim dispela strongpela bilip bilong yupela. Nogat. Yupela i mas bilip strong, na bai yupela i kisim bikpela pe tru.</t>
  </si>
  <si>
    <t>Yupela i mas sanap strong, olsem bai yupela i ken bihainim laik bilong God. Na yupela i ken kisim ol gutpela samting, bipo God i promis long givim yupela.</t>
  </si>
  <si>
    <t>Yes, "I no longtaim. Liklik taim tasol, na dispela man i laik kam, em bai i kam. Em bai i kam kwik.</t>
  </si>
  <si>
    <t>Tasol stretpela man bilong mi em i bilip, olsem na em bai i stap laip. Na sapos em i surik, orait bai mi no amamas long em."</t>
  </si>
  <si>
    <t>Tasol yumi no man bilong surik na lus. Nogat tru. Yumi ol manmeri bilong bilip na kisim laip.</t>
  </si>
  <si>
    <t>As bilong dispela i olsem. Blut bilong ol bulmakau man na bilong ol meme, em i no inap tru long rausim sin.</t>
  </si>
  <si>
    <t>Olsem na taim Krais i kam long graun, em i tok olsem, "Yu no laik bai ol i kilim abus na mekim ofa. Tasol yu bin redim wanpela bodi bilong givim long mi.</t>
  </si>
  <si>
    <t>Ol ofa ol i save kukim olgeta long paia, na ol ofa bilong rausim sin, em tu yu no laikim.</t>
  </si>
  <si>
    <t>Orait nau mi tok olsem, 'God, mi kam pinis. Olsem bipo ol i raitim tok long mi long buk. Nau mi kam pinis bilong bihainim laik bilong yu.'"</t>
  </si>
  <si>
    <t>Pastaim em i tok long ol ofa lo i tokim ol long mekim. Em i tok olsem, "Yu no laik bai ol i kilim abus na mekim ofa. Ol ofa ol i save kukim olgeta long paia na ol ofa bilong rausim sin, em yu no save laikim."</t>
  </si>
  <si>
    <t>Na bihain em i tok olsem, "Mi kam pinis bilong bihainim laik bilong yu." Olsem na em i rausim dispela pasin bilong bipo, na em i mekim nupela pasin i kisim ples bilong en.</t>
  </si>
  <si>
    <t>Pasin bilong bilip em i olsem. Yumi save gut tru olsem, olgeta gutpela samting God i promis pinis long givim yumi na yumi wet long kisim, em bai yumi kisim tru. Maski ai bilong yumi i no lukim ol dispela samting, yumi save gut tru olsem, dispela olgetasamting i stap.</t>
  </si>
  <si>
    <t>Oltaim Abraham i bilip na i wet long lukim dispela taun i stap strong tru, em dispela taun God wanpela tasol i bin tingim pasin bilong wokim na em yet i bin wokim.</t>
  </si>
  <si>
    <t>Sara tu i bilip long God. Em i lusim pinis taim bilong karim pikinini, tasol em i bilip, na em i kisim strong inap long karim pikinini. Sara i tingting olsem, "God i promis pinis long mi bai karim pikinini. Na God i save tok tru tasol."</t>
  </si>
  <si>
    <t>Olsem na taim dispela wanpela man i kamap lapun pinis na klostu em i laik i dai, em i kamap papa bilong planti pikinini moa. Ol i kamap planti moa yet, olsem ol sta bilong skai na olsem wesan bilong nambis. I no inap man i kaunim ol.</t>
  </si>
  <si>
    <t>Ol dispela manmeri ol i bilip long God i go inap long taim ol i dai. Taim ol i stap long graun, ol i no kisim ol dispela gutpela samting God i bin promis long givim ol. Nogat. I olsem ol i sanap na lukluk i go long ol dispela samting i stap longwe tru long ol, na ol i amamas long lukim ol. Na ol i no sem long tokaut olsem, "Mipela i stap long dispela graun olsem ol manmeri bilong narapela kantri. Mipela i kam i stap liklik taim tasol long dispela graun."</t>
  </si>
  <si>
    <t>Na sapos yumi harim ol manmeri i mekim dispela kain tok, orait yumi save, ol i laik painim graun tru bilong ol.</t>
  </si>
  <si>
    <t>Na sapos ol i bin tingting tasol long dispela graun ol i bin lusim na i kam, orait ol inap i go bek long en.</t>
  </si>
  <si>
    <t>Tasol ol i no tingting long olpela graun bilong ol. Nogat. Ol i laikim tumas long kisim narapela graun, em i gutpela moa yet na i winim tru dispela graun. Em heven tasol. Ol dispela man i save tokim God olsem, "Yu God bilong mipela." Na God i no sem long dispela tok bilong ol, long wanem, em i redim pinis wanpela taun bilong ol dispela man i bilip long em, bai ol i ken i stap long en.</t>
  </si>
  <si>
    <t>God i bin mekim promis long Abraham olsem, "Long Aisak tasol bai ol lain tumbuna pikinini bilong yu i kamap." Tasol taim God i traim Abraham, na i tokim Abraham olsem em i mas kilim dispela wanpela pikinini bilong en olsem ofa, orait Abraham i bilip long God na i givim Aisak long God.</t>
  </si>
  <si>
    <t>Abraham i tingting olsem, "Sapos Aisak i dai, maski, God em inap long kirapim em bek." Olsem na tru tumas, yumi inap tok bokis long dispela samting i bin kamap na tok olsem, Abraham i kisim bek pikinini bilong en long matmat.</t>
  </si>
  <si>
    <t>Ol man bilong bipo ol i bin bilip, na God i amamas tru long pasin bilong ol na kolim ol i gutpela man.</t>
  </si>
  <si>
    <t>Aisak i bilip long God na i givim blesing long Jekop tupela Iso. Long dispela blesing em i tok long ol samting bai i kamap long tupela bihain.</t>
  </si>
  <si>
    <t>Jekop i bilip long God, na long taim klostu em i laik i dai, em i givim blesing long tupela pikinini man bilong Josep. Na em i lindaun long het bilong stik em i save holim bilong wokabaut, na em i lotu long God.</t>
  </si>
  <si>
    <t>Josep i bilip long God, na long taim em i laik i dai, em i tok, bihain ol Israel bai i lusim Isip na i go. Na em i tokim ol long wanem samting ol i mas mekim long ol bun bilong en.</t>
  </si>
  <si>
    <t>Papamama bilong Moses tupela i bilip long God, na taim mama i karim Moses, tupela i lukim em i gutpela pikinini tru. Olsem na tupela i haitim em inap long tripela mun. Tupela i no pret long brukim lo bilong king.</t>
  </si>
  <si>
    <t>Moses i bilip long God, na taim em i kamap bikpela pinis, em i no laik bai ol i kolim em pikinini bilong pikinini meri bilong king bilong Isip. Nogat.</t>
  </si>
  <si>
    <t>Em i ting, mobeta em i kisim hevi wantaim ol lain bilong God. Em i no laik bihainim pasin bilong sin na kisim amamas bilong sotpela taim tasol.</t>
  </si>
  <si>
    <t>Em i ting, sapos em i kisim sem long nem bilong Krais, dispela bai i winim tru olgeta mani na bilas samting bilong Isip. Em i ting long dispela gutpela pe God i laik givim em, na em i sanap strong.</t>
  </si>
  <si>
    <t>Moses i bilip long God, olsem na em i kirap na i lusim Isip. King bilong Isip i belhat long em, tasol em i no pret long dispela king. Tru, yumi man i no inap lukim God long ai, tasol Moses i mekim wankain pasin olsem man i bin lukim God, na em i stap strong tru.</t>
  </si>
  <si>
    <t>Moses i bilip long God, olsem na em i kilim sipsip bilong kaikai long dispela de God i larim ol Israel i stap gut. Na em i tokim ol Israel long putim blut long ol dua bilong ol, bai ensel bilong kilim ol namba wan pikinini i no ken mekim wanpela samting long ol Israel.</t>
  </si>
  <si>
    <t>Ol Israel i bilip long God, na ol i brukim solwara Retsi olsem ol i wokabaut long graun i drai. Na taim ol Isip i laik bihainim ol Israel i go, ol i dring wara na i dai.</t>
  </si>
  <si>
    <t>Yumi bilip, olsem na yumi save pinis, God em i mekim skai wantaim graun i kamap long tok bilong em yet. Olsem na olgeta samting yumi inap lukim, em God i wokim long samting yumi no inap lukim.</t>
  </si>
  <si>
    <t>Ol Israel i bilip long God, na ol i wokabaut na raunim banis bilong taun Jeriko inap long 7-pela de, na banis i pundaun.</t>
  </si>
  <si>
    <t>Pamukmeri Rahap em i bilip long God, na em i helpim tupela man i kam lukstil long dispela taun. Olsem na em i no bagarap wantaim ol manmeri i bin sakim tok bilong God.</t>
  </si>
  <si>
    <t>Tasol nau bai mi skruim wanem tok moa? Nogat. Mi no gat taim bilong stori long Gideon na Barak na Samson na Jepta na long Devit na Samuel na long ol profet.</t>
  </si>
  <si>
    <t>Ol dispela man ol i bilip long God, olsem na ol i winim pait na daunim ol ami bilong planti king. Ol i mekim stretpela pasin. Ol i kisim ol samting God i bin tok long givim ol. Ol i pasim maus bilong ol laion.</t>
  </si>
  <si>
    <t>Ol i mekim ol traipela paia i dai. Ol i ranawe na bainat i no inap kilim ol. Ol i no gat bikpela strong, tasol bihain ol i kisim strong. Ol i kamap strongpela man tru bilong pait. Ol i ranim ol bikpela ami bilong ol arapela lain.</t>
  </si>
  <si>
    <t>Ol man i dai pinis ol i kirap bek, na mama bilong ol i kisim ol bek gen. Ol birua i kalabusim sampela man na bagarapim tru bodi bilong ol, inap long ol i dai. Ol birua i tok, sapos ol i givim baksait long God, orait ol bai i lusim ol i go. Tasol ol i sakim tok bilong ol birua, long wanem, ol i ting sapos ol i dai, ol bai i kirap bek long matmat, na bai ol i kisim laip i gutpela moa.</t>
  </si>
  <si>
    <t>Sampela i kisim hevi long ol birua i tok bilas long ol na wipim ol na pasim ol long sen na putim ol long kalabus.</t>
  </si>
  <si>
    <t>Ol birua i tromoi ston long ol. Ol i kisim so na katim bodi bilong ol long tupela hap. Ol i kilim ol i dai long bainat. Sampela bilong ol dispela man i bilip, ol i pasim skin bilong sipsip na meme olsem laplap, na ol i wokabaut i go. Ol i sot long olgeta samting bilong bodi, na ol man ol i givim hevi long ol na mekim pasin nogut tru long ol.</t>
  </si>
  <si>
    <t>Olsem na ol i go nabaut na hait long graun i no gat man na long ples maunten na long ol hul bilong ston na long ol hul insait long graun. Pasin bilong ol arapela manmeri bilong graun i no inap tru long pasin bilong ol dispela manmeri i stap namel long ol na ol i bilip tru long God.</t>
  </si>
  <si>
    <t>Dispela olgeta manmeri i bilip long God, na ol i kisim gutpela nem tru long ai bilong God. Tasol long taim ol i stap long graun ol i no kisim gutpela samting God i bin promis long givim ol,</t>
  </si>
  <si>
    <t>Abel i bilip long God, na i mekim ofa long em. Na God i laikim ofa bilong Abel, tasol em i no laikim ofa bilong Kein. Abel i bilip, na long dispela as God i laikim ol presen Abel i givim em. Na dispela i soim yumi olsem God i kolim em stretpela man. Abel i dai pinis, tasol long dispela bilip bilong en i olsem em i autim tok yet long yumi.</t>
  </si>
  <si>
    <t>long wanem, bipo yet God i redim wanpela gutpela samting moa yet bilong yumi olgeta. Na em i no laik bai ol dispela manmeri bilong bipo i kamap gutpela tru paslain long yumi. Nogat. Em i laik bai yumi mas kamap gutpela tru wantaim ol.</t>
  </si>
  <si>
    <t>Enok i bilip long God, olsem na God i kisim em i go long heven, bai em i no ken i dai. Ol man ol i wok long painim em, tasol ol i no lukim em, long wanem, God i kisim em pinis. Na buk bilong God i tok, taim God i no kisim Enok yet, pasin bilong Enok i gutpela long ai bilong God.</t>
  </si>
  <si>
    <t>Tasol man i no bilip long God, em i no inap bihainim laik bilong God. Long wanem, man i laik i go klostu long God, em i mas bilip olsem God i stap, na em i mas bilip olsem God i save mekim gut tru long ol man i wok long painim em.</t>
  </si>
  <si>
    <t>Noa i bilip long God, na God i toksave long em long samting bai i kamap bihain, em samting Noa i no lukim yet. Orait em i bilipim tok bilong God na em i wokim wanpela sip. Na em wantaim meri pikinini bilong en ol i go insait long sip na ol i stap gut, na ol i no bagarap. Long dispela bilip bilong en, Noa i kamapim ples klia pasin nogut bilong olgeta arapela manmeri bilong graun. Noa i bilip long God na God i kolim em stretpela man, olsem God i save mekim long olgeta man i bilip long em.</t>
  </si>
  <si>
    <t>Abraham i bilip long God, na taim God i singautim em, Abraham i bihainim tok bilong God. Em i lusim ples bilong en, na i go long wanpela graun God i laik givim em olsem graun bilong em stret. Abraham i no save em bai i go we, tasol em i bilip, na em i go.</t>
  </si>
  <si>
    <t>Em i bilip na i go sindaun long dispela graun bipo God i tok long givim em. Na em i stap long dispela graun olsem man bilong narapela lain. Em i sindaun long haus sel wantaim Aisak na Jekop, em olgeta ol man God i bin promis long givim dispela graun long ol.</t>
  </si>
  <si>
    <t>Ol dispela manmeri bilong bipo ol i sanap na raunim yumi i stap olsem bikpela klaut, na ol i soim yumi pasin bilong bilip. Olsem na yumi mas lusim olgeta kain samting i mekim yumi i no inap ran strong, na olgeta sin i save pas long yumi. Na yumi mas strongim bel na ran strong long dispela resis God i bin makim bilong yumi ran long en.</t>
  </si>
  <si>
    <t>Ol papa bilong yumi long graun ol i bin stretim pasin bilong yumi sotpela taim tasol, inap long laik bilong ol. Tasol God i save stretim yumi bilong helpim yumi tru, bai yumi ken kisim pasin holi bilong em yet.</t>
  </si>
  <si>
    <t>Taim Papa i givim hevi long yumi bilong stretim yumi, yumi no save amamas. Nogat. Bel bilong yumi i pilim hevi tasol. Tasol taim em i stretim yumi pinis, yumi bai kisim gutpela pasin tru. Yumi bai mekim ol stretpela pasin, na bel bilong yumi bai i stap isi.</t>
  </si>
  <si>
    <t>Olsem na sapos han bilong yupela i no gat strong na i hangamap i stap nating, yupela i mas apim han na mekim wok. Na sapos lek bilong yupela i olsem i dai pinis, maski, yupela i mas sanap</t>
  </si>
  <si>
    <t>na wokabaut long ol stretpela rot. Yupela i mekim olsem, na lek bilong yupela bai i no inap bagarap olgeta. Nogat. Ol bai i kamap gutpela gen.</t>
  </si>
  <si>
    <t>Yupela i mas wok strong long bihainim pasin bilong sindaun gut na stap bel isi wantaim olgeta man. Na yupela i mas wok strong long givim laip bilong yupela long God na bihainim pasin holi bilong God. Man i no gat pasin bilong God, em bai i no inap lukim Bikpela.</t>
  </si>
  <si>
    <t>Yupela i mas was gut, nogut wanpela bilong yupela i pundaun na i lusim marimari bilong God. Na nogut wanpela bilong yupela i kamap olsem diwai i karim kaikai i gat pait, na em i givim hevi long yupela na mekim yupela i kamap doti long ai bilong God.</t>
  </si>
  <si>
    <t>Nogut wanpela man i bihainim pasin pamuk. Nogut wanpela man i givim baksait long God, olsem bipo Iso i bin mekim. Em i laik baim kaikai wanpela taim tasol, na em i tromoi olgeta gutpela samting em inap kisim olsem namba wan pikinini man bilong papa bilong en.</t>
  </si>
  <si>
    <t>Yupela i save, bihain em i laik kisim ol dispela samting gen, tasol God i tok nogat. Iso i krai planti long kisim blesing, tasol i no gat rot bilong em i tanim bel.</t>
  </si>
  <si>
    <t>Yupela i no kamap yet long ol samting yupela inap lukim na putim han long en olsem ol Israel i bin mekim. Ol i kam i stap klostu long maunten Sainai, na ol i lukim bikpela paia na tudak i blakpela tru na strongpela win, na ol i harim</t>
  </si>
  <si>
    <t>biugel i krai na maus bilong wanpela man i autim tok. Ol manmeri i harim dispela toktok, na ol i pret tru na ol i tokim Moses olsem, "Mipela i no laik harim moa."</t>
  </si>
  <si>
    <t>Yumi mas lukluk i go long Jisas, em i as bilong bilip bilong yumi, na bihain em bai inapim tru bilip bilong yumi. Jisas i save, sapos em i bihainim tru tok bilong God, orait bihain em bai i stap gut na amamas moa yet. Na em i tingting long dispela na em i stap strong, na em i karim pen na i dai long diwai kros. Ol manmeri i ting, sapos man i dai long diwai kros em i man nogut tru, na em i kisim bikpela sem long dispela. Tasol Jisas i no wari long sem em bai i kisim, na em i dai. Na nau em i sindaun long han sut bilong sia king bilong God.</t>
  </si>
  <si>
    <t>Ol i pret tru long dispela tok God i givim ol. Em i tokim ol olsem, "Sapos wanpela man o wanpela abus i go antap long dispela maunten, orait yupela i mas tromoi ston long em na kilim em i dai."</t>
  </si>
  <si>
    <t>Na ol i pret nogut tru long dispela samting ol i lukim, na Moses tu i tok, "Mi pret tumas na mi guria nogut tru."</t>
  </si>
  <si>
    <t>Yupela i no bin kamap long kain samting olsem. Nogat. Yupela i kamap pinis long maunten Saion, na long biktaun bilong God bilong i stap oltaim, em taun Jerusalem i stap long heven. Yupela i kamap pinis long ol tausen tausen ensel ol i bung na amamas i stap.</t>
  </si>
  <si>
    <t>Yupela i kamap long kibung bilong ol namba wan pikinini bilong God, em ol lain God i raitim nem bilong ol long buk bilong en long heven. Yupela i kamap long dispela jas, em God bilong olgeta manmeri. Yupela i kamap long spirit bilong ol man, bipo God i kolim ol stretpela man na ol i kamap gutpela pinis.</t>
  </si>
  <si>
    <t>Yupela i kamap long Jisas, em i namelman bilong strongim nupela kontrak. Na yupela i kamap long blut bilong Jisas, bipo em i tromoi long yupela bilong strongim dispela kontrak. Na dispela blut em i autim tok long yumi, na em i no wankain olsem dispela tok bipo blut bilong Abel i bin autim. Nogat. Blut bilong Jisas i autim gutpela tok moa.</t>
  </si>
  <si>
    <t>Yupela lukaut, nogut yupela i pasim yau na sakim tok bilong God. Bipo yet long dispela graun God i givim strongpela tok long ol manmeri. Tasol ol i no laik harim tok bilong en, na bihain ol i no inap ranawe na abrusim pe nogut bilong sin bilong ol. Orait nau God i stap long heven na em i givim strongpela tok long yumi. Sapos yumi givim baksait long em, ating yumi bai inap ranawe na abrusim pe nogut bilong sin? Nogat tru.</t>
  </si>
  <si>
    <t>Bipo maus bilong God i mekim graun i guria. Tasol nau em i tokim yumi pinis olsem, "Wanpela taim moa bai mi mekim graun i guria moa yet. Na i no graun tasol. Bai mi mekim graun na skai wantaim i guria."</t>
  </si>
  <si>
    <t>Em i tok long wanpela taim moa tasol, olsem na yumi save, taim God i mekim graun na skai i guria, em bai i rausim ol dispela samting em i bin wokim na ol bai i no i stap moa. Na ol samting em i no inap mekim ol i guria, ol tasol bai i stap.</t>
  </si>
  <si>
    <t>Dispela kingdom yumi bin kisim, em i no inap guria. Olsem na yumi mas tenkyu long God long em i bin givim dispela kingdom long yumi. Na yumi mas lotu long em long pasin em yet i laikim. Na yumi mas litimapim nem bilong em na pret long em na aninit long em,</t>
  </si>
  <si>
    <t>long wanem, God bilong yumi em i olsem wanpela hatpela paia i save kukim olgeta samting.</t>
  </si>
  <si>
    <t>Yupela tingim gut. Ol man bilong sin bipo ol i birua nogut long Jisas. Tasol em i sanap strong moa. Yupela tingim dispela, olsem na yupela i no ken les long sanap strong, na bel bilong yupela i no ken guria.</t>
  </si>
  <si>
    <t>Tru, yupela i bin pait long daunim sin, tasol long dispela pait blut bilong yupela i no kapsait yet.</t>
  </si>
  <si>
    <t>Ating yupela i lusim tingting pinis long dispela tok God i mekim long yupela bilong strongim bel bilong yupela? Em i kolim yupela pikinini bilong em yet, na em i tok, "Pikinini bilong mi, sapos Bikpela i mekim wanpela samting long yu bilong stretim yu, yu no ken ting dispela em i samting nating, na tu, yu no ken bel hevi tumas.</t>
  </si>
  <si>
    <t>Long wanem, Bikpela i save stretim ol man em i laikim tumas. Na sapos em i kisim wanpela man na i kolim em pikinini bilong en, orait em i save givim kanda long en tu."</t>
  </si>
  <si>
    <t>Yupela i mas sanap strong na larim God i stretim yupela. God em i mekim pasin long yupela olsem papa i save mekim long pikinini bilong en. Wanem pikinini i stap na papa bilong en i no save stretim em? Nogat.</t>
  </si>
  <si>
    <t>God i save stretim olgeta pikinini bilong en. Sapos em i no stretim yupela, orait nau yupela i save, yupela i no pikinini tru bilong en. Nogat. Yupela i olsem ol pikinini bilong rot tasol.</t>
  </si>
  <si>
    <t>Yupela tingim dispela tu. Ol papa bilong yumi long graun ol i bin stretim yumi, na yumi save givim biknem long ol. Orait mobeta yumi aninit moa yet long Papa bilong ol spirit, na bai yumi kisim laip.</t>
  </si>
  <si>
    <t>Yupela Kristen, oltaim yupela wan wan i mas givim bel bilong yupela long ol arapela.</t>
  </si>
  <si>
    <t>Yumi gat alta i stap, na ol pris i save mekim wok long haus lotu sel, ol i no inap kisim kaikai long dispela alta.</t>
  </si>
  <si>
    <t>Hetpris i save kisim blut bilong ol sipsip na bulmakau samting, na em i save bringim dispela blut i go insait long Rum Tambu Tru bilong mekim ofa bilong rausim sin. Tasol bodi bilong ol dispela abus, em ol i save kukim long paia ausait long kem.</t>
  </si>
  <si>
    <t>Olsem na Jisas tu i bin karim pen ausait long dua bilong banis bilong taun, bai blut bilong en i ken mekim ol manmeri i kamap klin tru long ai bilong God, na makim ol i stap manmeri bilong God stret.</t>
  </si>
  <si>
    <t>Olsem na yumi tu yumi mas i go long em ausait long kem, na yumi mas karim sem olsem em i bin karim.</t>
  </si>
  <si>
    <t>Yumi save, long dispela graun yumi no gat wanpela taun i save stap oltaim. Tasol yumi wet long lukim dispela taun i laik kamap bihain.</t>
  </si>
  <si>
    <t>Olsem na oltaim yumi mas givim biknem long God long nem bilong Jisas, na dispela pasin i mas i stap olsem ofa yumi save givim long God. Yes, oltaim maus bilong yumi i mas litimapim nem bilong en.</t>
  </si>
  <si>
    <t>Na yupela i mas mekim gutpela pasin long ol manmeri. Na sapos sampela i sot long ol samting, orait yupela i mas givim sampela samting bilong yupela bilong helpim ol. Yupela i no ken lusim tingting long mekim ol dispela kain pasin, long wanem, em dispela kain ofa God i save laikim tru.</t>
  </si>
  <si>
    <t>Ol lida bilong yupela ol i laik helpim yupela, na ol i save was long yupela oltaim. Na bihain bai ol i mas tokim God long olgeta wok ol i bin mekim. Olsem na yupela i mas bihainim tok bilong ol na i stap aninit long ol. Sapos yupela i mekim olsem, orait ol bai i amamas na mekim wok bilong ol, na ol bai i no inap bel hevi. Sapos ol i bel hevi long lukautim yupela, dispela bai i no helpim yupela.</t>
  </si>
  <si>
    <t>Yupela i mas prea long God na askim em long helpim mipela. Mipela i pilim olsem bel bilong mipela i stap stret long ai bilong God. Na mipela i laik wokabaut stret long olgeta taim.</t>
  </si>
  <si>
    <t>Mi laikim tumas bai yupela i prea long God i helpim mi, na bai mi ken i kam bek long yupela kwiktaim.</t>
  </si>
  <si>
    <t>Na taim ol man bilong ol arapela ples i kam long hap bilong yupela, yupela i no ken lusim pasin bilong kisim ol i go long ol haus bilong yupela. Yupela i save, bipo sampela man i ting ol i bringim ol man i kam long haus bilong ol bilong lukautim ol. Tasol ol dispela man ol i kisim i kam, em ol ensel. Olsem na ol i ting ol i bin lukautim ol man, tasol tru tru ol i lukautim ol ensel.</t>
  </si>
  <si>
    <t>Bikpela bilong yumi Jisas, em strongpela Wasman bilong ol sipsip, em i bin givim blut bilong em yet bilong strongim dispela kontrak bilong i stap oltaim, olsem na God i bin kirapim em bek long matmat. Na nau God, em i as bilong pasin bilong bel isi,</t>
  </si>
  <si>
    <t>em i ken mekim olgeta gutpela pasin i kamap strong long laip bilong yupela, inap long yupela i ken bihainim tru laik bilong em. Long wok bilong Jisas Krais, em i ken mekim yumi olgeta i kisim olgeta pasin em yet i laikim. Na oltaim oltaim yumi olgeta i ken givim biknem long em. I tru.</t>
  </si>
  <si>
    <t>Ol brata, mi laik bai yupela i mas putim yau gut long dispela ol tok mi bin raitim bilong strongim bel bilong yupela, long wanem, dispela pas mi raitim long yupela, em i no longpela tumas.</t>
  </si>
  <si>
    <t>Mi laik tokim yupela olsem, ol i bin lusim brata bilong yumi Timoti, na em i no moa i stap long kalabus. Sapos em i kam long mi kwiktaim, orait mitupela wantaim bai i kam lukim yupela.</t>
  </si>
  <si>
    <t>Givim gude bilong mipela long olgeta lida bilong yupela wantaim olgeta manmeri bilong God. Ol lain i bin lusim kantri Itali na i kam, ol tu i salim gude long yupela.</t>
  </si>
  <si>
    <t>Marimari bilong God i ken i stap wantaim yupela olgeta.</t>
  </si>
  <si>
    <t>Yupela i mas tingting long ol manmeri bilong God i stap long kalabus, olsem yupela yet i kalabus wantaim ol. Na yupela i mas tingting long ol man ol birua i mekim nogut long ol. Yupela i save, yupela i stap yet long dispela graun, na ol birua inap mekim wankain pasin long yupela tu.</t>
  </si>
  <si>
    <t>Marit em i gutpela samting tru, na yupela ol marit i mas lukautim gut marit bilong yupela, bai em i stap klin tru long ai bilong God. Yupela i save, God bai i bekim pe nogut long ol manmeri i mekim ol kain kain pasin pamuk.</t>
  </si>
  <si>
    <t>Yupela i no ken bihainim pasin bilong mangal long mani. Yupela i mas ting olsem, samting yupela i holim pinis, em inap long yupela. God i tokim yumi pinis olsem, "Bai mi no lusim yu. Bai mi no larim yu i stap nating. Nogat tru."</t>
  </si>
  <si>
    <t>Olsem na yumi ken strongim bel bilong yumi, na yumi ken tok olsem, "Bikpela i save helpim mi na mi no inap pret. Ol man i no inap mekim wanpela samting long mi."</t>
  </si>
  <si>
    <t>Yupela i mas tingting long ol lida bilong sios bilong yupela, bipo ol i autim tok bilong God long yupela. Yupela i mas tingting long pasin ol i bin wokabaut long en, na yupela i mas bihainim pasin bilong bilip bilong ol.</t>
  </si>
  <si>
    <t>Pasin bilong Jisas Krais i save stap wankain tasol long asde na long nau tu na long olgeta taim bihain.</t>
  </si>
  <si>
    <t>Olsem na yupela i no ken larim ol narakain narakain tok i pulim bel bilong yupela, na mekim yupela i lusim rot bilong God. Yumi mas larim marimari bilong God i strongim bel bilong yumi. Bel bilong yumi i no inap kisim strong long ol kain kain lo bilong kaikai. Dispela pasin i no bin helpim ol manmeri i save wokabaut long en.</t>
  </si>
  <si>
    <t>Bipo long planti taim na long planti pasin God i bin givim tok long ol tumbuna bilong yumi long maus bilong ol profet.</t>
  </si>
  <si>
    <t>Na God i tokim Pikinini gen olsem, "Bikpela, bipo tru yu bin wokim dispela graun na em i stap strong. Na long han bilong yu yet yu bin wokim skai na olgeta samting antap.</t>
  </si>
  <si>
    <t>Skai wantaim graun bai i bagarap olgeta, tasol yu save stap oltaim. Tupela bai i bagarap olsem laplap i olpela pinis na i bagarap.</t>
  </si>
  <si>
    <t>Bai yu raunim tupela olsem man i raunim mat. Bai yu senisim tupela olsem man i senisim klos. Tasol yu, yu save stap olsem tasol. Yu no save senis. Na taim bilong yu i no inap pinis."</t>
  </si>
  <si>
    <t>Bipo God i tokim Pikinini olsem, "Yu sindaun long han sut bilong mi inap mi putim ol birua bilong yu i stap aninit long yu." Tasol wanem taim God i mekim dispela kain tok long wanpela ensel? Nogat tru.</t>
  </si>
  <si>
    <t>Ol ensel ol i spirit, na ol i save mekim wok bilong God. God i save salim ol i go bilong helpim ol man em i laik kisim bek ol.</t>
  </si>
  <si>
    <t>Tasol long dispela taim nau, em long taim bilong las de, God i bin autim tok long yumi long maus bilong Pikinini Man bilong em. God i makim dispela Pikinini pinis bilong kisim olgeta samting, na long han bilong en God i bin mekim kamap dispela graun tu.</t>
  </si>
  <si>
    <t>Dispela Pikinini em i soim bikpela lait bilong God na em i lait moa yet long yumi, na em i wankain tru olsem God yet. Tok bilong en i gat strong, na long dispela tok em i save mekim olgeta samting i stap strong. Em i pinisim wok bilong en bilong lusim ol sin na mekim ol manmeri i kamap klin, orait em i sindaun long han sut bilong Namba Wan King i stap antap.</t>
  </si>
  <si>
    <t>Papa i givim nem long Pikinini bilong en, na dispela nem i gutpela tru na i winim tru nem bilong ol ensel. Olsem tasol em i mekim Pikinini i kamap Bikpela bilong ol ensel, na ol i aninit long em.</t>
  </si>
  <si>
    <t>Bipo God i bin tokim Pikinini bilong en olsem, "Yu pikinini bilong mi. Nau mi kamap papa bilong yu." Na em i bin tok gen olsem, "Bai mi stap papa bilong em, na em bai i stap pikinini bilong mi." Tasol wanem taim God i mekim dispela kain tok long wanpela ensel? Nogat tru.</t>
  </si>
  <si>
    <t>Na taim em i bringim namba wan Pikinini bilong en i kam long graun, God i bin tok olsem, "Olgeta ensel bilong God i mas lotu long em."</t>
  </si>
  <si>
    <t>God i bin tingting long ol ensel na em i mekim tok olsem, "Em i save mekim ol ensel bilong en i kamap olsem win. Em i save mekim ol wokman bilong en i kamap olsem hatpela paia."</t>
  </si>
  <si>
    <t>Tasol em i tok long Pikinini olsem, "God, yu stap king oltaim oltaim. Yu save bosim ol manmeri bilong yu long stretpela pasin tasol.</t>
  </si>
  <si>
    <t>Yu save laikim stretpela pasin, na yu no laikim tru pasin nogut. Olsem na God bilong yu yet em i bin kapsaitim wel long yu, bilong makim yu olsem man i gat biknem. Na dispela i mekim yu i amamas moa yet. Ol poroman bilong yu ol i no inap amamas olsem yu."</t>
  </si>
  <si>
    <t>Pikinini Bilong God i kisim biknem tru, olsem na dispela tok yumi harim pinis, yumi mas holim strong long tingting na bihainim gut. Nogut yumi slek long bihainim dispela tok na yumi lusim olgeta.</t>
  </si>
  <si>
    <t>God em i as bilong olgeta samting, na em i bin wokim olgeta samting. Na em i laik bringim planti pikinini bilong en i go long heven na i stap gut tru. God i laik bai Jisas i mas kirapim wok bilong kisim bek ol manmeri, olsem na em i larim Jisas i karim pen, na long dispela pen em i mekim Jisas i kamap nambawan man tru bilong helpim ol manmeri. Dispela pasin God i mekim, em i stret tru.</t>
  </si>
  <si>
    <t>Yumi save, dispela man bilong mekim olgeta manmeri i kamap lain manmeri bilong God, na dispela ol manmeri em i bin mekim ol i kamap holi, olgeta i gat wanpela papa tasol. Olsem na em i save kolim ol "brata," na em i no sem long kolim ol olsem.</t>
  </si>
  <si>
    <t>Em i tok olsem, "Bai mi autim nem bilong yu long ol brata bilong mi. Taim ol i bung bilong lotu bai mi singim song bilong litimapim nem bilong yu namel long ol."</t>
  </si>
  <si>
    <t>Na em i tok gen, "Bai mi wet tasol long God i ken mekim ol samting em i bin tok long mekim," na "Lukim. Mi stap wantaim ol dispela pikinini God i bin givim long mi."</t>
  </si>
  <si>
    <t>Ol dispela pikinini Jisas i tok long en, em ol manmeri tasol. Olsem na Jisas tu i kamap man wankain olsem ol, bai em i ken i dai, na long dispela pasin em i ken bagarapim Satan, em dispela man i gat strong bilong mekim ol manmeri i dai.</t>
  </si>
  <si>
    <t>Ol manmeri ol i save pret long dai, na olgeta taim ol i stap long graun, dispela pret bilong ol i mekim ol i stap olsem ol kalabus bilong Satan. Tasol Jisas em i dai bilong lusim ol long dispela kalabus.</t>
  </si>
  <si>
    <t>Tru tumas, Jisas i no bin mekim dispela wok bilong helpim ol ensel. Nogat. Em i mekim wok bilong helpim ol lain tumbuna bilong Abraham.</t>
  </si>
  <si>
    <t>Olsem na long olgeta samting em i mas kamap wankain tru olsem ol brata bilong en, na em bai inap i stap hetpris bilong ol na mekim wok bilong God. Em i kamap hetpris bilong sori long ol manmeri, na em i save bihainim olgeta tok bilong God na mekim wok bilong em, em wok bilong lusim sin bilong ol manmeri.</t>
  </si>
  <si>
    <t>Ol traim i bin kamap long em na em yet i bin karim pen. Olsem na em inap long helpim ol manmeri long taim ol traim i kamap long ol.</t>
  </si>
  <si>
    <t>Bipo God i bin givim tok long ol tumbuna bilong yumi long maus bilong ol ensel, na dispela tok i stap strong. Na olgeta man i kalapim na sakim dispela tok, ol i bin kisim pe nogut inap long pasin nogut ol i bin mekim.</t>
  </si>
  <si>
    <t>Tasol nau God i mekim wanpela wok bilong kisim bek yumi, na dispela wok bilong en em i bikpela samting tru. Olsem na sapos yumi givim baksait long dispela wok bilong God, olsem wanem na bai yumi ranawe na abrusim pe bilong sin? Bai yumi no inap tru. Pastaim Bikpela yet i bin autim tok long em i laik kisim bek yumi. Na ol man i harim tok bilong em, ol i bin tokim yumi olsem, "Dispela tok em i tru tasol."</t>
  </si>
  <si>
    <t>Na God i mekim ol kain kain mirakel na olkain strongpela wok, na em i tilim ol presen bilong Holi Spirit long ol manmeri, inap long laik bilong em yet, na long dispela pasin em i soim olsem dispela tok bilong Pikinini bilong en, em i tru olgeta.</t>
  </si>
  <si>
    <t>Na sapos yumi tingting long nupela graun God bai i mekim kamap bihain, yumi save, God i no putim ol ensel bilong bosim dispela. Nogat.</t>
  </si>
  <si>
    <t>Long wanpela hap bilong buk bilong God wanpela man i bin tok olsem, "Mipela man i wanem samting, na yu save tingting long mipela? Mipela i samting nating. Bilong wanem yu save was gut long mipela?</t>
  </si>
  <si>
    <t>Yu bin wokim mipela, na bilong sotpela taim tasol yu putim mipela i stap aninit long ol ensel. Yu bin litimapim mipela na givim namba na biknem long mipela.</t>
  </si>
  <si>
    <t>Yu bin makim mipela bilong bosim olgeta samting yu bin wokim. Yu putim olgeta samting i stap aninit long mipela." Dispela tok bilong God i putim olgeta samting i stap aninit long em, em i soim yumi olsem, em i no larim wanpela samting i stap nating na i no aninit long em. Tasol nau yumi no lukim yet olgeta samting i stap aninit long em. Nogat.</t>
  </si>
  <si>
    <t>Tasol yumi lukim Jisas i kisim biknem tru. Bipo long sotpela taim tasol em i stap aninit long ol ensel, bai em i ken kisim ples bilong olgeta manmeri na i dai, na marimari bilong God i ken helpim olgeta manmeri. Jisas i karim bikpela pen na i dai, olsem na God i litimapim em na i givim bikpela namba na biknem long em.</t>
  </si>
  <si>
    <t>Ol Kristen brata, God i stap long heven em i bin singautim yupela tu. Yupela i mas tingting gut long Jisas, dispela Aposel na Hetpris yumi save bilip long em na tokaut long nem bilong em.</t>
  </si>
  <si>
    <t>Olsem na mi belhat tru long dispela lain manmeri, na mi tok, 'Bel bilong ol i no save bihainim mi. Olgeta taim ol i save lusim rot mi makim bilong ol.'</t>
  </si>
  <si>
    <t>Olsem na mi belhat na mi tokim ol olsem, 'Tru antap, yupela i no inap i go insait long ples malolo bilong mi.'"</t>
  </si>
  <si>
    <t>Ol brata, yupela i mas was gut. Nogut wanpela brata namel long yupela em i gat tingting nogut long bel bilong en na em i lusim bilip na i givim baksait long God i gat laip.</t>
  </si>
  <si>
    <t>Olgeta de yumi save kolim "Nau" tasol. Olsem na long olgeta de yupela wan wan i mas givim gutpela tok long ol arapela manmeri bilong God, na kirapim tingting bilong ol, nogut pasin bilong sin i giamanim wanpela bilong yupela na em i pasim strong bel bilong en.</t>
  </si>
  <si>
    <t>Taim yumi stat long bilip long God, yumi bilip strong tru. Na yumi mas mekim bilip bilong yumi i stap strong tru i go inap longtaim bilong yumi dai. Sapos yumi mekim olsem, orait yumi stap ol poroman tru bilong Krais.</t>
  </si>
  <si>
    <t>Yumi save, dispela tok i stap yet, "Nau sapos yupela i harim maus bilong mi God, orait yupela i no ken pasim strong bel bilong yupela, olsem bipo ol tumbuna bilong yupela i mekim long taim ol i bikhet na sakim tok bilong mi."</t>
  </si>
  <si>
    <t>Husat ol dispela lain bipo ol i harim maus bilong God, na ol i bikhet na sakim tok bilong em? Em olgeta manmeri Moses i bringim ol i go lusim Isip. Ol tasol i mekim dispela pasin.</t>
  </si>
  <si>
    <t>Na God i belhat long husat inap long 40 yia? Em i belhat long ol dispela manmeri i mekim sin, na ol i dai, na bodi bilong ol i stap long hap i no gat man. Em i belhat long ol dispela lain tasol.</t>
  </si>
  <si>
    <t>God i tingting long wanem ol lain na em i tok tru antap ol bai i no inap i go insait long ples malolo bilong en? Em dispela ol manmeri i bin sakim tok bilong em. Em i tok long ol tasol.</t>
  </si>
  <si>
    <t>Olsem na yumi save, ol dispela manmeri i no bilip long God, na long dispela as tasol ol i no inap i go insait long dispela ples malolo God i laik bringim ol i go long en.</t>
  </si>
  <si>
    <t>God i bin givim dispela wok long em, na em i bihainim tru tok bilong God, long wankain pasin olsem bipo Moses i bin mekim namel long ol lain manmeri i stap olsem haus bilong God.</t>
  </si>
  <si>
    <t>Tasol yumi save, biknem bilong man i wokim haus em i winim tru biknem bilong haus yet. Olsem na God i givim Jisas biknem i winim tru biknem bilong Moses.</t>
  </si>
  <si>
    <t>Olgeta wan wan haus i gat man i bin wokim em. Tasol God i bin wokim olgeta samting.</t>
  </si>
  <si>
    <t>Moses em i stap olsem wokman bilong God, na em i bihainim tru tok bilong God na mekim wok long haus bilong God. Em i gat wokbilong tokaut long ol samting bihain God bai i autim tok long en.</t>
  </si>
  <si>
    <t>Tasol Krais em i Pikinini Bilong God, na em i gat wok bilong bosim ol manmeri i stap olsem haus bilong God. Na em i bihainim tru tok bilong God na i mekim dispela wok. Na sapos oltaim yumi bilip strong na yumi amamas na wetim Bikpela i mekim gut long yumi, orait yumi tu i stap olsem haus bilong God.</t>
  </si>
  <si>
    <t>Yumi stap lain manmeri bilong God, olsem na yumi mas harim tok bilong Holi Spirit. Em i tok olsem, "Nau sapos yupela i harim maus bilong mi God,</t>
  </si>
  <si>
    <t>orait yupela i no ken pasim strong bel bilong yupela, olsem bipo ol tumbuna bilong yupela i mekim long taim ol i bikhet na sakim tok bilong mi. Ol i stap long ples drai na ol i traim mi.</t>
  </si>
  <si>
    <t>Na bihain ol i lukim olgeta strongpela wok mi mekim inap long 40 yia.</t>
  </si>
  <si>
    <t>God i bin promis long bringim yumi tu i go insait long ples bilong malolo. Olsem na yumi mas pret, nogut God i lukim wanpela man bilong yupela em i no inap i go insait long dispela ples.</t>
  </si>
  <si>
    <t>Na yumi save, man i go insait long ples malolo bilong God, em i pinisim wok bilong en na i malolo, olsem bipo God i pinisim wok bilong em yet na i malolo.</t>
  </si>
  <si>
    <t>Orait yumi mas wok strong bilong i go insait long dispela ples malolo. Nogut wanpela man i bihainim dispela pasin bilong sakim tok, olsem bipo ol i mekim, na em bai i pundaun na i lus.</t>
  </si>
  <si>
    <t>Tok bilong God em i gat laip, na em i wok strong i stap. Em i sap moa, na i winim bainat i gat tupela sap. Dispela tok i save sutim man na i go insait tru. Em i go kamap stret long dispela hap tewel na spirit i bruk, na long ol dispela hap skru na kru bilong bun i pas wantaim. Olsem na em i save gut tru long olgeta tingting na laik bilong bel bilong yumi.</t>
  </si>
  <si>
    <t>I no gat wanpela samting God i bin wokim, em inap hait long pes bilong God. Nogat tru. Olgeta samting i op olgeta na i stap ples klia tru long ai bilong God. Na God tasol bai i skelim olgeta pasin yumi mekim.</t>
  </si>
  <si>
    <t>Orait yumi gat bikpela hetpris i stap, na em i go insait tru long heven. Em Jisas, Pikinini Bilong God. Olsem na yumi mas holimpas dispela bilip yumi save tokaut long en.</t>
  </si>
  <si>
    <t>Yumi yet i no gat strong bilong daunim sin. Tasol yumi no ken ting, dispela hetpris bilong yumi em i no inap sori long yumi. Nogat. Olgeta traim i save kamap long yumi, dispela olgeta i bin kamap pinis long em bilong traim em tu. Tasol em i no mekim sin.</t>
  </si>
  <si>
    <t>Olsem na yumi ken i go klostu long God, na yumi no ken pret. Em i man bilong marimari. Yumi go long em, na bai yumi lukim em i sori long yumi. Na sapos yumi gat hevi, orait marimari bilong em bai i helpim yumi.</t>
  </si>
  <si>
    <t>Yumi bin harim gutnius, olsem bipo ol Israel i harim. Tasol ol i harim nating, na ol i no bilip long tok bilong God. Olsem na dispela gutnius ol i harim, em i no helpim ol.</t>
  </si>
  <si>
    <t>Tasol yumi manmeri i bilip long God, em bai i larim yumi i go insait long ples malolo bilong en. Bipo God i ting long dispela ples na em i tok olsem, "Olsem na mi belhat na mi tokim ol olsem, 'Tru antap, yupela i no inap i go insait long ples malolo bilong mi.'" Tru, dispela tok i tok long samting i bin kamap long taim bilong Moses, tasol yumi save, bipo tru, taim God i mekim graun i kamap, em i pinisim olgeta wok bilong en.</t>
  </si>
  <si>
    <t>Long wanpela hap tok bilong buk bilong God, em i bin tok olsem long de namba 7, "Long de namba 7 God i lukim olgeta wok bilong en i pinis, na em i malolo long dispela de."</t>
  </si>
  <si>
    <t>Na long dispela hap tok yumi lukim pastaim em i tok olsem, "Ol i no inap i go insait long ples malolo bilong mi."</t>
  </si>
  <si>
    <t>Dispela i soim yumi olsem, dispela ples malolo bilong God i stap yet, na sampela manmeri bai inap i go insait long en. Ol dispela lain bipo ol i harim gutnius, ol i sakim tok bilong en, na ol i no i go insait.</t>
  </si>
  <si>
    <t>Tasol bihain long taim bilong ol dispela lain, planti yia i go pinis na God i autim tok long maus bilong Devit, olsem yumi tok pinis, "Nau sapos yupela i harim maus bilong mi God, orait yupela i no ken pasim strong bel bilong yupela." Long taim bilong Devit, God i tok "Nau," na dispela i soim yumi olsem, em i makim narapela de gen bilong ol manmeri i ken i go insait long ples malolo bilong en.</t>
  </si>
  <si>
    <t>Sapos bipo Josua i bin givim malolo long ol, orait bihain God bai i no inap tok long narapela de.</t>
  </si>
  <si>
    <t>Olsem na yumi save, ol manmeri bilong God bai i gat malolo i stap yet, em i olsem malolo bilong de Sabat.</t>
  </si>
  <si>
    <t>Pasin bilong makim olgeta hetpris em i olsem. God i save kisim wanpela man na em i save putim dispela man long mekim wok bilong em olsem helpim bilong ol manmeri. Hetpris i gat wok bilong givim ol kain kain presen long God na bilong mekim ol kain kain ofa bilong rausim sin.</t>
  </si>
  <si>
    <t>Planti tok i stap yet bilong Jisas i kamap hetpris olsem Melkisedek, na mipela i laik tokim yupela long en. Tasol tingting bilong yupela i pas na i no klia. Olsem na mipela i painim hat tru long soim yupela as bilong dispela tok.</t>
  </si>
  <si>
    <t>Yupela i kamap Kristen longpela taim pinis, na inap yupela i wok long skulim ol arapela long ol tok bilong God. Tasol nogat. Yupela i sot long tingting, na ol arapela man i mas skulim yupela gen long ol namba wan hap tru bilong tok bilong God. Yupela i no redi yet long kisim strongpela kaikai. Nogat. Yupela i dring susu i stap yet.</t>
  </si>
  <si>
    <t>Yumi save, ol dispela lain i save dring susu tasol, em ol liklik pikinini. Na ol i no save gut long wanem ol pasin i stret.</t>
  </si>
  <si>
    <t>Tasol strongpela kaikai em i bilong ol man i kamap bikpela pinis. Ol kain man olsem ol i bin traim planti taim long skelim wanem ol pasin i gutpela na wanem ol pasin i nogut, na nau ol i save gut pinis na tingting bilong ol i klia.</t>
  </si>
  <si>
    <t>Em yet i no gat strong na em i no inap long mekim planti samting. Olsem na em inap isi long ol man i no gat save na long ol man i bin lusim rot bilong God.</t>
  </si>
  <si>
    <t>Na em i mas mekim ol ofa bilong rausim sin bilong ol manmeri na bilong em yet wantaim.</t>
  </si>
  <si>
    <t>Man i kamap hetpris, em i gat biknem, na i no gat wanpela man i save kisim dispela wok long laik bilong em yet. Nogat. God i save singautim em pastaim na em i kisim dispela wok, olsem bipo God i bin singautim Aron.</t>
  </si>
  <si>
    <t>Na Krais tu i olsem. Em i no litimapim nem bilong em yet na i kamap hetpris. Nogat. God yet i makim em bilong mekim dispela wok. God i tokim em olsem, "Yu Pikinini bilong mi. Nau mi kamap papa bilong yu."</t>
  </si>
  <si>
    <t>Na long narapela hap tu God i tok, "Bai yu stap pris oltaim oltaim. Yu wankain pris olsem Melkisedek."</t>
  </si>
  <si>
    <t>Taim Jisas i stap man long graun, em i save mekim prea na beten long God. Em i save, God inap long kisim bek em, na em i no mas i dai, olsem na em i beten strong long God, na em i singaut strong na i krai planti. Em i save daunim laik bilong em yet na i aninit long God, olsem na God i harim beten bilong em.</t>
  </si>
  <si>
    <t>Jisas em i Pikinini Bilong God, tasol em i karim pen, na dispela i skulim em tru long pasin bilong bihainim tok bilong God.</t>
  </si>
  <si>
    <t>Dispela i mekim em i kamap nambawan man tru bilong bihainim tok. Olsem na God i makim em na i tok, "Yu stap hetpris, wankain olsem Melkisedek," na em i kamap Man bilong helpim na kisim bek olgeta manmeri i bihainim tok bilong em, bai ol i stap gut oltaim oltaim.</t>
  </si>
  <si>
    <t>Orait yumi no ken toktok tasol long ol skul yumi save kisim pastaim long tok bilong Krais. Sapos yumi mekim olsem yet, em i olsem yumi planim pos bilong haus planti taim, tasol yumi no kirapim haus yet. Olsem na yumi no ken skruim planti toktok long pasin bilong tanim bel na bilip long God na givim baksait long olgeta pasin i no gat laip tru long en, na long ol kain kain pasin bilong kisim baptais na long pasin bilong putim han antap long ol man. Na yumi no ken mekim planti toktok long ol man i dai pinis ol bai i kirap bek, na long yumi olgeta i mas sanap long kot bilong God, na long em bai i tok long yumi bai i kisim gutpela laip o yumi bai i kisim pe nogut bilong oltaim oltaim. Yumi no ken pas i stap long ol dispela kain tok tasol. Nogat. Yumi mas kisim olkain skul bilong ol man i bikpela pinis.</t>
  </si>
  <si>
    <t>God em i no man nogut, na bai em i lusim tingting long ol gutpela wok yupela i bin mekim. Nogat. Yupela i bin givim bel bilong yupela long God, na dispela i bin kirapim yupela long helpim ol manmeri bilong em. Na yupela i save mekim olsem yet.</t>
  </si>
  <si>
    <t>Na mipela i laikim tumas bai yupela olgeta i mas wok strong olsem tasol, na holimpas bilip bilong yupela, na wetim dispela taim God i makim bilong mekim gut long yumi.</t>
  </si>
  <si>
    <t>Yupela i no ken les. Yupela i mas bihainim pasin bilong ol man i bilip tru na i no les kwik, na ol i kisim olgeta samting bipo God i tok long givim long ol pikinini bilong em.</t>
  </si>
  <si>
    <t>Bipo God i laik givim promis long Abraham. Na i no gat wanpela man em i bikpela na i winim God, inap long God i ken tok tru antap long nem bilong em. Olsem na God i tok tru antap long nem bilong em yet olsem,</t>
  </si>
  <si>
    <t>"Mi tok tru tumas, bai mi mekim gut tru long yu na bai mi mekim ol lain tumbuna pikinini bilong yu i kamap planti tru."</t>
  </si>
  <si>
    <t>Na Abraham i wet na em i no les kwik, na bihain em i kisim olgeta samting God i bin promis long givim em.</t>
  </si>
  <si>
    <t>Pasin bilong tok tru antap em i olsem. Sapos ol man i tok tru antap long nem bilong wanpela man, dispela i soim olsem dispela man em i bikman tru na i winim ol. Na sapos wanpela man i tok tru antap, dispela i strongim tok bilong em na i pasim maus bilong ol arapela man i laik daunim tok bilong em.</t>
  </si>
  <si>
    <t>Bipo God i mekim promis long em bai i mekim gut tru long yumi ol lain bilong Abraham. Na em i laik soim yumi klia tru olsem, em i no inap senisim tingting bilong em, olsem na em i tok tru antap bilong strongim tok bilong em yet.</t>
  </si>
  <si>
    <t>Olsem na nau i gat tupela tok i stap, em promis bilong God na dispela tok tru antap em i bin mekim. Tupela i no inap senis, na long dispela tupela tok God i no inap tru long giaman. Olsem na yumi ol manmeri i bin ranawe i go hait klostu long God, yumi ken tingim dispela promis bilong God na yumi ken strongim tru bel bilong yumi long wet long kisim ol dispela samting God i promis long givim long yumi.</t>
  </si>
  <si>
    <t>Samting God i tokim yumi long wetim, dispela i stap olsem gutpela strongpela anka bilong laip bilong yumi. Dispela anka i go insait olgeta long Rum Tambu Tru, baksait long bikpela laplap ol i bin hangamapim long tempel.</t>
  </si>
  <si>
    <t>Jisas i go paslain long yumi insait long dispela rum, bilong helpim yumi, long wanem, em i kamap hetpris wankain olsem Melkisedek, na em bai i stap hetpris oltaim oltaim.</t>
  </si>
  <si>
    <t>Sapos God i orait long yumi mekim olsem, orait bai yumi mekim.</t>
  </si>
  <si>
    <t>Sampela man ol i kisim pinis lait bilong God. Ol i traim pinis dispela presen i kam long heven. Na ol i kisim Holi Spirit pinis. Ol i traim pinis tok bilong God, na ol i save, dispela tok em i gutpela tru. Ol i pilim pinis strong bilong God, em dispela strong bai i kamap ples klia long gutpela taim i kamap bihain. Orait sapos dispela kain man i pundaun na i givim baksait long God, i no gat rot tru bilong em i kam bek na tanim bel gen. Nogat. Long dispela pasin em i mekim, i olsem em yet i nilim Pikinini Bilong God long diwai kros gen. I olsem em i hangamapim em gen long diwai kros, bai ol man i ken tok bilas long em.</t>
  </si>
  <si>
    <t>Planti taim ren i save kam daun, na graun i save kisim dispela ren. Na sapos dispela graun i karim gutpela kaikai bilong helpim ol manmeri i bin planim gaden long en, orait God bai i mekim gut long dispela graun.</t>
  </si>
  <si>
    <t>Tasol sapos graun i karim ol rop i gat nil na ol gras nogut tasol, orait em i graun nogut. I no longtaim na bai God i tok long em i mas bagarap. Na paia bai i kukim em olgeta.</t>
  </si>
  <si>
    <t>Ol pren tru, nau mipela i mekim dispela strongpela tok long yupela. Tasol mipela i save, yupela bai i no kisim dispela kain bagarap. Nogat. God bai i helpim yupela na kisim bek yupela.</t>
  </si>
  <si>
    <t>Dispela Melkisedek em i king bilong Salem, na em i pris bilong God Antap Tru. Taim Abraham i pait na i kilim ol king na i wokabaut i go bek long ples, Melkisedek i bungim em long rot na i givim blesing long em.</t>
  </si>
  <si>
    <t>Bipo ol manmeri bilong Israel i kisim lo, na dispela lo i tok, ol Livai i mas mekim wok pris. Tasol sapos wok pris bilong ol Livai em inap mekim ol manmeri i kamap gutpela tru, orait bilong wanem God i tok long narapela pris i mas kamap bihain, em i wankain olsem Melkisedek, na i no wankain olsem Aron?</t>
  </si>
  <si>
    <t>Na sapos lain bilong ol pris i senis, orait lo tu i mas senis.</t>
  </si>
  <si>
    <t>Dispela man God i bin tok long em bai i stap pris oltaim oltaim, em i bilong narapela lain, na long lain bilong en i no gat wanpela man bipo i bin mekim wok long alta olsem pris.</t>
  </si>
  <si>
    <t>Yumi save pinis, Bikpela bilong yumi em i kamap long lain bilong Juda. Na Moses i no bin mekim wanpela tok long ol man bilong dispela lain bai i stap pris.</t>
  </si>
  <si>
    <t>Orait yumi lukim dispela nupela pris i kamap em i wankain olsem Melkisedek, na bai yumi save gut olsem, em i winim tru ol pris bilong lain Livai.</t>
  </si>
  <si>
    <t>Ol Livai i save kamap pris, long wanem, lo i tok, ol man bilong dispela lain i mas kamap pris. Tasol strong bilong laip i stap oltaim oltaim i mekim, na Jisas i kamap pris.</t>
  </si>
  <si>
    <t>God i tok long em olsem, "Bai yu stap pris oltaim oltaim. Yu wankain pris olsem Melkisedek."</t>
  </si>
  <si>
    <t>Dispela tok i soim yumi olsem, God i rausim pinis lo bilong bipo, long wanem dispela lo i no gat strong na i no inap helpim yumi.</t>
  </si>
  <si>
    <t>Lo i no bin mekim wanpela samting i kamap gutpela tru. Olsem na God i opim pinis narapela rot i gutpela tru na i winim lo, na long dispela rot yumi ken i go klostu long God.</t>
  </si>
  <si>
    <t>Na Abraham i tilim olgeta samting em i kisim long pait long 10-pela hap na i givim wanpela hap long Melkisedek. Yumi tanim dispela nem Melkisedek olsem, King Bilong Stretpela Pasin. Na em i king bilong Salem tu, em yumi tanim olsem, King Bilong Pasin Bilong Bel Isi.</t>
  </si>
  <si>
    <t>Na tu, taim God i makim Jisas i kamap pris, em i no makim em nating. Nogat. Em i tok tru antap na i makim em. Ol pris bilong bipo ol i no olsem. I no gat wanpela man i tok tru antap pastaim na ol i kamap pris.</t>
  </si>
  <si>
    <t>Tasol God yet i tok tru antap, na Jisas i kamap pris. Buk bilong God i tok olsem, "Bikpela i tok tru antap pinis, 'Bai yu stap pris oltaim oltaim,' na em i no inap senisim tok bilong en."</t>
  </si>
  <si>
    <t>Olsem na yumi save, dispela kontrak Jisas i mekim, em i gutpela moa na i winim kontrak bilong bipo.</t>
  </si>
  <si>
    <t>Bipo planti man i save kamap pris, long wanem, ol i save dai na ol i no inap i stap pris oltaim.</t>
  </si>
  <si>
    <t>Tasol Jisas i stap oltaim oltaim. Em i holim wok pris oltaim, na i no gat senis bilong en.</t>
  </si>
  <si>
    <t>Olsem na oltaim em inap tru long kisim bek ol manmeri i kam klostu long God long nem bilong em, long wanem, em i stap laip oltaim, na em i save beten long God long helpim ol.</t>
  </si>
  <si>
    <t>Dispela kain hetpris em inap tru long helpim yumi. Em i save bihainim ol pasin God i laikim, na i no gat wanpela rong i stap long em. Em i klin olgeta long ai bilong God. Na God i putim em i stap antap tru long heven, longwe tru long ol man bilong mekim sin.</t>
  </si>
  <si>
    <t>Ol hetpris bilong bipo ol i gat wok bilong mekim ofa long olgeta de. Pastaim ol i save mekim ofa bilong rausim sin bilong ol yet. Na bihain gen ol i mekim ofa bilong rausim sin bilong ol manmeri. Tasol Jisas i no gat wok olsem. Nogat. Em i mekim ofa wanpela taim tasol. Em i givim laip bilong em yet long God.</t>
  </si>
  <si>
    <t>Lo i save makim ol man i no gat strong, na ol i kamap hetpris. Tasol dispela tok tru antap i kamap bihain long lo, em i makim Pikinini Bilong God. Dispela hetpris em i gutpela man tru na em i kamap nambawan man tru bilong helpim yumi. Na em bai i stap olsem oltaim oltaim.</t>
  </si>
  <si>
    <t>Melkisedek i no gat papa na mama, na em i no gat ol lain tumbuna bilong en. Em i no gat de bilong mama i karim em, na i no gat de bilong em i dai. Em i stap wankain olsem Pikinini Bilong God. Em i stap pris oltaim oltaim.</t>
  </si>
  <si>
    <t>Yupela i mas tingim dispela Melkisedek, em i gat biknem tru. Namba wan tumbuna bilong yumi, Abraham, em i kisim olgeta gutpela gutpela samting em i bin kisim long pait, na em i tilim long 10-pela hap na givim wanpela hap long Melkisedek.</t>
  </si>
  <si>
    <t>Ol lain pikinini bilong Livai i save kisim wok pris. Na lo i tok olsem, ol arapela Israel i mas tilim ol samting bilong ol long 10-pela hap na givim wanpela hap long ol Livai. Ol Israel ol i brata bilong ol Livai, na ol tu i pikinini bilong Abraham. Tasol ol Israel i save kisim wanpela hap bilong ol samting bilong ol na givim long ol dispela brata bilong ol.</t>
  </si>
  <si>
    <t>Melkisedek em i no kamap long lain bilong ol Livai. Tasol em i kisim wanpela hap bilong ol samting bilong Abraham. Na Melkisedek i givim blesing long dispela man, promis bilong God i stap long en.</t>
  </si>
  <si>
    <t>Yumi save gut olsem, man i givim blesing em i bikman. Na man i kisim blesing long em, em i stap aninit.</t>
  </si>
  <si>
    <t>Ol Livai i save kisim wanpela hap bilong ol samting bilong ol Israel, ol i man bilong i dai tasol. Tasol Melkisedek, dispela man i kisim wanpela hap bilong ol samting bilong Abraham, buk bilong God i no gat tok long em i dai.</t>
  </si>
  <si>
    <t>Yumi inap tok olsem Livai, em tumbuna bilong ol lain Livai, em yet i givim ol samting long Melkisedek. Tru, em i no kamap yet long taim Melkisedek i bungim Abraham long rot, tasol em i stap long bodi bilong tumbuna bilong en, Abraham, long taim Abraham i givim ol dispela samting long Melkisedek.</t>
  </si>
  <si>
    <t>Orait as bilong dispela tok yumi mekim, em i olsem. Yumi gat dispela kain gutpela hetpris i stap, na em i sindaun pinis long han sut bilong sia bilong Namba Wan King long heven.</t>
  </si>
  <si>
    <t>Tasol dispela nupela kontrak mi laik mekim wantaim ol manmeri bilong Israel, em i olsem. Bai mi putim olgeta lo bilong mi long tingting bilong ol, na bai mi raitim tok bilong mi long bel bilong ol. Na bai mi stap God bilong ol, na bai ol i stap lain manmeri bilong mi.</t>
  </si>
  <si>
    <t>Na long dispela taim bai ol man i no ken skulim ol wantok na ol brata bilong ol na tok olsem, "Yupela i mas save long Bikpela." Nogat. Olgeta bai i save pinis long mi, maski ol i man nating o ol i gat biknem.</t>
  </si>
  <si>
    <t>Long wanem, bai mi marimari long ol na lusim sin bilong ol na mi no ken tingim moa.'"</t>
  </si>
  <si>
    <t>Long dispela tok God i tok long nupela kontrak, na long dispela pasin em i soim olsem namba wan kontrak i kamap olpela pinis. Na samting i kamap olpela na i laik pinis, em bai i stap liklik taim tasol, na bai em i lus olgeta.</t>
  </si>
  <si>
    <t>Em i mekim wok pris long haus bilong God long heven, em haus tru bilong God. Dispela haus ol man i no bin sanapim. Nogat. Bikpela yet i bin sanapim.</t>
  </si>
  <si>
    <t>Olgeta hetpris i gat wok bilong bringim ol presen i kam long God na bilong mekim ol ofa long em. Olsem na Hetpris Jisas tu i mas mekim ofa.</t>
  </si>
  <si>
    <t>Sapos em i stap long graun, em bai i no inap i stap pris. Long wanem, i gat ol pris i stap pinis, na ol i save givim ol kain kain presen long God, olsem lo i tok.</t>
  </si>
  <si>
    <t>Ol i holim wok pris long dispela haus lotu i stap long graun. Dispela haus lotu em i olsem piksa na tewel tasol bilong haus lotu tru i stap long heven. Em i olsem God i tokim Moses, taim Moses i laik sanapim haus lotu sel. God i tok olsem, "Taim yu wokim olgeta samting bilong haus sel, yu mas lukaut gut na bihainim stret dispela piksa bilong en mi bin soim yu long maunten."</t>
  </si>
  <si>
    <t>Tasol nau Jisas i kisim wok pris, na dispela wok i winim tru wok bilong ol arapela pris. Long wanem, em i stap namelman bilong strongim nupela kontrak, na dispela kontrak i winim tru kontrak bilong bipo. Na ol samting dispela nupela kontrak i promis long givim yumi, ol i winim tru ol samting olpela kontrak i bin promis long givim.</t>
  </si>
  <si>
    <t>Tingim. Sapos namba wan kontrak i gutpela olgeta, orait God bai i no inap mekim nupela kontrak.</t>
  </si>
  <si>
    <t>Tasol God i kamapim rong bilong ol manmeri na em i tok olsem, "Bikpela i tok, 'Harim. Mi makim pinis wanpela taim na bai mi mekim nupela kontrak wantaim ol lain bilong Israel na ol lain bilong Juda.</t>
  </si>
  <si>
    <t>Dispela kontrak bai i no wankain olsem kontrak bipo mi bin mekim wantaim ol tumbuna bilong ol long taim mi kisim ol long Isip na holim han bilong ol na bringim ol i kam. Tasol ol i no bihainim tok bilong kontrak bilong mi, olsem na mi Bikpela, mi givim baksait long ol.</t>
  </si>
  <si>
    <t>Dispela namba wan kontrak i gat ol lo bilong pasin bilong mekim lotu. Na i gat haus lotu i stap long dispela graun,</t>
  </si>
  <si>
    <t>Ol dispela lo ol i tok long ol samting bilong kaikai na dring na long ol kain kain pasin bilong mekim ol manmeri i kamap klin. Ol i tok long ol samting bilong bodi tasol. God i givim ol dispela lo bilong ol manmeri i ken bihainim i go inap long taim em i stretim olgeta samting.</t>
  </si>
  <si>
    <t>Tasol nau Krais i kam pinis, na em i stap hetpris bilong ol gutpela samting i kamap pinis. Em i go insait pinis long dispela haus lotu sel em i gutpela tru na i winim haus lotu sel bilong bipo. Man i no wokim dispela haus long han, long wanem, em i no samting bilong dispela graun.</t>
  </si>
  <si>
    <t>Na Krais i no kisim blut bilong meme na bilong pikinini bulmakau na i go insait long dispela haus lotu. Nogat. Em i mekim ofa long blut bilong em yet, na em i go insait long haus lotu wanpela taim tasol. Na em i baim bek yumi bilong oltaim oltaim.</t>
  </si>
  <si>
    <t>Sapos ol manmeri i kamap doti long ai bilong God, orait ol pris i save kisim blut bilong meme na bilong bulmakau man, wantaim sit bilong paia i kamap long bulmakau meri ol i kukim olgeta long paia, na kapsaitim long ol dispela manmeri. Ol i mekim olsem bilong mekim ol dispela manmeri i kamap klin gen long ai bilong God, na bilong makim ol i stap manmeri bilong God stret.</t>
  </si>
  <si>
    <t>Tasol blut bilong Krais i winim dispela. Krais i no gat asua bilong wanpela rong i stap long em. Nogat tru. Na long strong bilong Spirit i stap oltaim oltaim, em i givim laip bilong em yet long God olsem ofa. Olsem na blut bilong em i no mekim bodi tasol bilong yumi i kamap klin. Nogat. Em i pinisim asua bilong yumi na yumi save olsem yumi stap klin tru long ai bilong God. Olsem na yumi no mas bihainim moa ol dispela lo i no gat laip, na yumi ken mekim wok bilong God bilong i stap oltaim.</t>
  </si>
  <si>
    <t>Blut bilong Jisas i mekim yumi i kamap klin tru long ai bilong God, olsem na Jisas i stap namelman bilong strongim nupela kontrak. Em i dai pinis bilong baim bek ol manmeri na lusim ol sin ol i bin mekim long taim namba wan kontrak i stap yet. Olsem na olgeta manmeri i harim singaut bilong God na i bihainim, ol i ken kisim dispela laip bipo God i tok long givim long ol pikinini bilong en. Na bai ol i stap gut oltaim oltaim.</t>
  </si>
  <si>
    <t>Man i ting long bihain em bai i dai, na em i laik tokaut long husat bai i kisim ol samting bilong en, em i save raitim dispela tok long pepa, olsem kontrak. Na sapos pikinini i laik bihainim dispela kontrak na kisim ol samting papa i makim bilong en, orait ol man i mas save gut pastaim olsem, papa i dai pinis, na bai ol i larim pikinini i kisim ol samting bilong en.</t>
  </si>
  <si>
    <t>Sapos dispela man i dai pinis, orait nau tok bilong kontrak i gat strong. Tasol sapos dispela man i mekim kontrak em i stap laip yet, orait kontrak bilong en i stap nating.</t>
  </si>
  <si>
    <t>Orait long wankain pasin ol i bin kilim abus i dai na kapsaitim blut bilong en bilong strongim namba wan kontrak bilong bipo.</t>
  </si>
  <si>
    <t>Pastaim Moses i autim olgeta tok bilong lo long ol manmeri. Na bihain em i kisim blut bilong pikinini bulmakau na bilong meme na tanim wantaim wara. Na em i kisim han bilong diwai hisop ol i bin pasim long retpela string ol i wokim long gras bilong sipsip, na putim long blut. Na em i kamautim na tromoi liklik blut i pas long dispela han bilong diwai i go antap long buk na antap long olgeta manmeri.</t>
  </si>
  <si>
    <t>em wanpela haus sel ol i bin sanapim. Long namba wan rum bilong en i gat stik lam na tebol wantaim dispela bret i stap long ai bilong God. Dispela rum ol i kolim "Rum Tambu."</t>
  </si>
  <si>
    <t>Na em i tok olsem, "Dispela em i blut bilong strongim dispela kontrak God i tokim yupela long bihainim."</t>
  </si>
  <si>
    <t>Na long wankain pasin Moses i tromoi blut long haus lotu sel na long olgeta dis samting bilong lotu.</t>
  </si>
  <si>
    <t>Olsem na yumi save, long pasin bilong lo blut tasol i save mekim klostu olgeta samting i kamap klin. Na sapos ol i no kilim wanpela samting i dai na mekim blut bilong en i kapsait, orait God i no save rausim sin bilong ol manmeri.</t>
  </si>
  <si>
    <t>Ol dispela samting bilong haus lotu sel, ol i piksa tasol bilong ol samting i stap long heven. Na ol i save kisim blut bilong ol abus bilong mekim ol dispela samting i kamap klin long ai bilong God. Tasol bilong mekim ol samting tru i stap long heven i kamap klin, i mas i gat ofa i gutpela tru na i winim ol dispela ofa bilong abus.</t>
  </si>
  <si>
    <t>Yumi save, Krais i no bin i go insait long haus lotu ol man i wokim long han na em i piksa tasol bilong haus lotu tru bilong God. Nogat. Em i go insait long heven stret. Na nau em i stap klostu tru long God, na em i wok long helpim yumi.</t>
  </si>
  <si>
    <t>Long olgeta yia hetpris i save kisim blut bilong ofa, na em i go insait long Rum Tambu Tru. Na dispela blut em i kisim, em i no blut bilong em yet. Tasol Jisas i no mekim olsem. Em i go long heven bilong givim em yet long God olsem ofa. Na em i no mekim planti taim. Nogat.</t>
  </si>
  <si>
    <t>Sapos em i mas mekim planti taim, orait em i mas karim pen planti taim moa, stat long taim God i mekim graun i kamap na i kam inap long nau. Tasol nogat. Nau em i klostu long taim bilong las de, na Krais i kamap long graun wanpela taim tasol, bilong givim em yet long God olsem ofa bilong rausim ol sin.</t>
  </si>
  <si>
    <t>Olgeta man i mas i dai wanpela taim tasol, na bihain ol i mas kamap long kot.</t>
  </si>
  <si>
    <t>Olsem tasol wanpela taim tasol Krais i givim em yet long God olsem ofa, bilong karim hevi bilong ol sin bilong planti manmeri. Na bihain em bai i kamap namba 2 taim, tasol dispela taim em i no kam bilong rausim sin. Nogat. Em bai i kam bilong kisim bek tru ol man i wetim em.</t>
  </si>
  <si>
    <t>Na ol i hangamapim bikpela laplap olsem banis long baksait bilong Rum Tambu, na baksait long dispela laplap i gat narapela rum ol i kolim "Rum Tambu Tru."</t>
  </si>
  <si>
    <t>Alta bilong kukim paura bilong kamapim smok i gat gutpela smel, em ol i bin karamapim long gol, em i stap long dispela rum, wantaim Bokis Kontrak. Ol i bin karamapim olgeta hap bilong dispela bokis long gol tasol, na insait long bokis ol i bin putim sospen gol i gat mana i stap long en, na stik wokabaut bilong Aron, bipo kru i bin kamap long en, na tupela ston God i bin raitim kontrak long en.</t>
  </si>
  <si>
    <t>Ai bilong dispela bokis em i ples bilong lusim sin bilong ol manmeri. Na piksa bilong tupela ensel i stap antap long bokis na wing bilong tupela i op i stap na i haitim ai bilong bokis. Tupela ensel i makim God i stap long dispela ples. Tasol nau mi no inap kamapim as bilong dispela olgeta samting.</t>
  </si>
  <si>
    <t>Ol i wokim ol samting olsem, orait long olgeta de ol pris i save go insait long namba wan rum bilong haus lotu sel, na ol i mekim wok bilong ol.</t>
  </si>
  <si>
    <t>Na hetpris wanpela tasol em i save go insait long namba 2 rum. Em i save go wanpela taim tasol long olgeta yia. Na em i no i go nating. Nogat. Em i save kisim blut na i go insait. Na long dispela blut em i mekim ofa bilong rausim sin bilong em yet, na bilong pinisim asua bilong ol sin ol manmeri i no tingting gut na ol i mekim.</t>
  </si>
  <si>
    <t>Long dispela pasin Holi Spirit i soim yumi olsem, taim dispela namba wan haus lotu i stap yet, rot bilong yumi go insait long haus bilong God, em i no kamap ples klia.</t>
  </si>
  <si>
    <t>Dispela haus lotu sel em i olsem piksa bilong soim yumi ol samting i mas kamap long dispela taim nau. Long dispela haus lotu sel, ol i save givim ol presen long God na mekim ol ofa long em. Tasol dispela olgeta samting i no inap stretim bel bilong ol man i mekim lotu, bai ol i save olsem ol i no bin mekim rong. Nogat.</t>
  </si>
  <si>
    <t>Mi Jems, mi wokman bilong God na Bikpela Jisas Krais. Mi raitim dispela pas i kam long yupela ol 12-pela lain bilong Israel, em yupela ol lain i bin lusim as ples bilong yupela na i go i stap long ol arapela hap bilong graun. Gude tru long yupela.</t>
  </si>
  <si>
    <t>Tasol man i gat planti samting, em i ken amamas long taim God i daunim nem bilong en. Long wanem, ol man i save laikim tumas long hipim planti mani samting, ol bai i dai olsem ol plaua bilong gras.</t>
  </si>
  <si>
    <t>Yumi save, taim san i kamap, em i save hat tumas na i mekim ol gras i drai olgeta. Ol plaua bilong gras i save pundaun, na naispela bilas bilong en i save pinis olgeta. Olsem tasol man i gat planti samting em bai i dai long taim em i stap yet long ol kain kain wok em i save mekim.</t>
  </si>
  <si>
    <t>Man i save sanap strong na i karim hevi long olgeta traim, em i ken amamas. Sapos em i winim pinis olgeta traim, orait God bai i givim em laip bilong i stap gut oltaim, olsem prais bilong en. God i tok pinis long givim dispela prais long olgeta man i save laikim em tru.</t>
  </si>
  <si>
    <t>Sapos samting i kirapim bel bilong wanpela man na i pulim em long mekim sin, em i no ken tok, "God i pulim mi long mekim dispela pasin." Nogat. Sin i no inap pulim God, na God i no save pulim man long mekim sin.</t>
  </si>
  <si>
    <t>Tasol bel bilong yumi olgeta wan wan i save kirap na pulim yumi. Dispela laik nogut bilong yumi yet i save grisim yumi na giamanim yumi, bilong kirapim yumi long mekim sin.</t>
  </si>
  <si>
    <t>Orait na dispela pasin bilong bel i kirap, em i olsem meri i kisim bel, na bihain em i save kamapim sin, olsem meri i karim pikinini. Na taim sin i kamap bikpela, em i save kamapim dai.</t>
  </si>
  <si>
    <t>Ol brata tru bilong mi, nogut yupela i larim dispela pasin i giamanim yupela.</t>
  </si>
  <si>
    <t>Olgeta gutpela samting yumi save kisim na olgeta presen i gutpela tru, em olgeta i save kam long heven. Papa i bin mekim kamap olgeta lait bilong skai, em i save salim dispela ol samting i kam daun long yumi. Dispela Papa em i no save senisim nabaut pasin bilong en. Em i no olsem tewel bilong wanpela samting san i mekim i kamap, na em i go longpela na bihain em i go sotpela gen. Nogat.</t>
  </si>
  <si>
    <t>Long laik bilong em yet, em i kamap Papa bilong yumi. Em i kamapim yumi long tok tru bilong em, bilong yumi ken i stap olsem namba wan lain bilong olgeta manmeri na olgeta arapela samting em i bin wokim.</t>
  </si>
  <si>
    <t>Ol brata tru bilong mi, yupela i mas save gut long dispela samting. Yupela olgeta i mas putim yau kwik long harim tok, tasol yupela i no ken hariap long mekim toktok, na yupela i no ken kros kwik.</t>
  </si>
  <si>
    <t>Ol brata bilong mi, sapos ol kain kain traim i kamap long yupela, orait yupela i ken ting olsem, em i samting bilong amamas tasol.</t>
  </si>
  <si>
    <t>Long wanem, belhat bilong man em i no save kamapim stretpela pasin bilong God.</t>
  </si>
  <si>
    <t>Olsem na olgeta kain pasin doti na olgeta kain pasin nogut i save kamap planti tumas, em yupela i mas rausim. Na yupela i mas daunim yupela yet na kisim dispela tok God i bin planim long bel bilong yupela. Dispela tok em inap long kisim bek spirit bilong yupela.</t>
  </si>
  <si>
    <t>Tasol dispela tok yupela i kisim, em yupela i mas bihainim. Yupela i no ken harim nating tasol. Nogat. Sapos yupela i harim nating, orait yupela i giamanim yupela yet.</t>
  </si>
  <si>
    <t>Sapos wanpela man i harim nating tok bilong God, na em i no bihainim, em i olsem man i lukim pes bilong en long glas.</t>
  </si>
  <si>
    <t>Em i lukim pes bilong em yet, tasol em i go na kwiktaim em i lusim tingting long em i gat wanem kain pes.</t>
  </si>
  <si>
    <t>Tasol dispela lo i save brukim strong bilong sin na mekim yumi i stap fri, em i stret olgeta. Na sapos wanpela man i glasim gut dispela lo na i bihainim tru tok bilong en, orait God bai i mekim olgeta wok bilong dispela man i kamap gutpela tru. Tasol em i no ken harim nating na lusim tingting hariap.</t>
  </si>
  <si>
    <t>Sapos wanpela man i ting olsem, "Mi gutpela Kristen na mi save lotu tru long God," tasol em i no bosim gut maus bilong en, orait em i save giamanim em yet. Olsem na bilip bilong en na lotu bilong en em i samting nating tasol.</t>
  </si>
  <si>
    <t>Pasin bilong Kristen i stap stret olgeta na i no gat asua long ai bilong God Papa bilong yumi, em i olsem. Yumi mas tingting long ol pikinini, papamama bilong ol i dai pinis, na long ol meri, man bilong ol i dai pinis, na yumi mas helpim ol long karim ol hevi bilong ol. Narapela samting tu, yumi mas lukautim gut wokabaut bilong yumi yet, bai pasin bilong dispela graun i no ken mekim yumi i kamap doti long ai bilong God.</t>
  </si>
  <si>
    <t>Yupela i save, samting i kamap na i traim bilip bilong yupela, em i save kamapim pasin bilong sanap strong na karim hevi.</t>
  </si>
  <si>
    <t>Orait oltaim yupela i mas sanap strong na karim hevi, bai dispela pasin i ken kamap strong tru long yupela. Olsem na bai yupela i stap gut, na yupela bai i no sot long wanpela pasin bilong God. Nogat. Pasin bilong yupela bai i gutpela na i stret olgeta.</t>
  </si>
  <si>
    <t>Sapos wanpela man namel long yupela em i sot long gutpela tingting, orait em i mas beten long God i givim tingting long em, na bai God i givim em. God i save givim planti samting long olgeta man, na em i no save tok kros long man i askim em.</t>
  </si>
  <si>
    <t>Tasol dispela man i mas bilip tru na i beten long God. Em i no ken lusim bilip liklik na i ting olsem, "Ating God bai i givim dispela long mi, o nogat?" Long wanem, man i gat tupela tingting, em i olsem solwara win i sakim na i kirap nabaut.</t>
  </si>
  <si>
    <t>Kain man olsem i no ken ting Bikpela bai i givim wanpela samting long em. Nogat.</t>
  </si>
  <si>
    <t>Tingting bilong dispela man em i bruk nabaut, na long olgeta pasin em i mekim, em i no save bihainim wanpela rot tasol.</t>
  </si>
  <si>
    <t>Sapos wanpela Kristen brata em i rabisman, em i ken amamas, long wanem, long ai bilong God em i gat biknem.</t>
  </si>
  <si>
    <t>Ol brata bilong mi, yupela i bilip long Bikpela bilong yumi Jisas Krais, em Bikpela bilong ol gutpela samting bilong heven. Olsem na nogut yupela i wok long mekim gut long ol man i gat nem, na yupela i givim baksait long ol man nating.</t>
  </si>
  <si>
    <t>Sapos wanpela man i save bihainim olgeta lo, na em i brukim wanpela lo tasol, orait em i gat asua pinis wankain olsem man i brukim olgeta lo.</t>
  </si>
  <si>
    <t>Yumi save, God i bin tok olsem, "Yupela ol marit, yupela i no ken mekim pasin pamuk." Na em i bin tok tu olsem, "Yupela i no ken kilim man i dai." Orait sapos yu no mekim pasin pamuk, tasol yu kilim i dai wanpela man, orait yu kamap man bilong brukim lo.</t>
  </si>
  <si>
    <t>Yupela i mas save gut long dispela. God bai i tingting long dispela lo bilong brukim strong bilong sin na mekim yumi i stap fri, na em bai i skelim pasin bilong yupela. Olsem na oltaim yupela i mas mekim olkain tok na pasin bilong man i aninit long dispela lo.</t>
  </si>
  <si>
    <t>Sapos wanpela man i no bin sori long ol arapela man, orait taim God i skelim em long kot, God bai i no sori liklik long em. Tasol man i save sori long ol arapela man, em bai i winim kot.</t>
  </si>
  <si>
    <t>Ol brata bilong mi, sapos wanpela man i tok, "Mi save bilip long Krais," tasol em i no save mekim gutpela pasin tu, orait bilip bilong dispela man em i samting nating. Ating kain bilip olsem em inap long kisim bek em? Nogat tru.</t>
  </si>
  <si>
    <t>Sapos wanpela Kristen brata o susa, em i gat laplap nogut tasol, na em i no gat kaikai,</t>
  </si>
  <si>
    <t>na wanpela bilong yupela i tokim em olsem, "Yu ken i stap bel isi. Yu go putim laplap bilong hatim skin bilong yu, na yu go kisim kaikai na pulapim bel bilong yu," orait dispela tok bai i helpim em olsem wanem? Yupela yet i mas givim em klos na kaikai bilong helpim bodi bilong em.</t>
  </si>
  <si>
    <t>Pasin bilong bilip, em tu i olsem tasol. Sapos bilip i stap nating, na em i no kamapim gutpela pasin long laip bilong man i bilip, orait dispela bilip em i samting nating.</t>
  </si>
  <si>
    <t>Tasol ating wanpela man bai i tok, "Sampela man ol i save bilip, na sampela man ol i save mekim gutpela pasin." Orait mi laik bekim dispela tok olsem, "Sapos yu bilip na yu no save mekim gutpela pasin tu, orait olsem wanem bai mi inap save long dispela bilip bilong yu? Tasol mi, mi bai mekim ol gutpela pasin, na dispela bai i soim yu long bilip bilong mi."</t>
  </si>
  <si>
    <t>Yu save bilip olsem, "Wanpela God tasol i stap." Em i gutpela. Ol spirit nogut ol tu i save bilip olsem, na ol i guria nogut.</t>
  </si>
  <si>
    <t>Sapos wanpela man em i bilas gut tru na em i gat ring gol long pinga bilong en, em i go insait long haus lotu bilong yupela. Na sapos wanpela rabisman, bilas bilong en i bruk bruk nabaut na i nogut tasol, em tu i go insait long haus lotu.</t>
  </si>
  <si>
    <t>Yu krankiman, sapos yu bilip tasol, na yu no mekim gutpela pasin tu, orait bilip bilong yu em i samting nating. Ating yu laik save as bilong dispela tok? Orait harim.</t>
  </si>
  <si>
    <t>Bipo tumbuna bilong yumi Abraham em i putim pikinini bilong en Aisak long alta na i givim em long God olsem ofa. Olsem na long dispela taim God i lukim pasin bilong en na i kolim em stretpela man.</t>
  </si>
  <si>
    <t>Tingim gut. Bilip bilong Abraham na gutpela pasin bilong en i bin poroman wantaim, na dispela gutpela pasin em inapim tru bilip bilong em.</t>
  </si>
  <si>
    <t>Buk bilong God i tok olsem, "Abraham em i bilip long God, na God i kolim em stretpela man." Na God i kolim Abraham olsem, "Pren bilong mi." Na as bilong dispela tok God i mekim na ol i raitim long buk bilong en, em i kamap ples klia long dispela pasin Abraham i mekim long Aisak.</t>
  </si>
  <si>
    <t>Orait nau yupela i save, long bilip nating tasol God i no save kolim man em i stretpela man. Nogat. Em i ting long man i mekim gutpela pasin, na long dispela as em i kolim em i stretpela man.</t>
  </si>
  <si>
    <t>Olsem tasol pamukmeri Rahap i lukautim ol man Josua i bin salim i kam na Rahap i salim ol i go bek long narapela rot. Olsem na God i kolim em stretpela meri.</t>
  </si>
  <si>
    <t>Yumi save, bodi i no gat spirit i stap long en, em i dai pinis. Olsem tasol, sapos man i bilip nating na bilip bilong en i no kamapim gutpela pasin tu, orait bilip bilong dispela man i olsem em i dai pinis.</t>
  </si>
  <si>
    <t>Orait ating yupela bai i mekim gut long man i bilas gut tru na yupela bai i tokim em, "Plis, yu kam sindaun long dispela sia." Na ating yupela bai i tokim rabisman olsem, "Yu sanap long hap," o, "Yu sindaun long plua klostu long lek bilong mi."</t>
  </si>
  <si>
    <t>Sapos yupela i mekim kain pasin olsem, i olsem yupela i skelim pasin bilong ol arapela long tingting bilong yupela. Na yupela i no tingting stret na skelim olgeta man long wankain pasin. Nogat. Yupela i kamap olsem jas i skelim ol man long tingting nogut tasol.</t>
  </si>
  <si>
    <t>Ol brata bilong mi, yupela harim. Ol man i stap rabis long ai bilong ol man bilong graun, ol dispela man tasol God i makim pinis bilong i stap gutpela tru long pasin bilong bilip. Bipo em i promis olsem, ol man i save laikim em tru, em bai i putim ol i stap insait long kingdom bilong em. Olsem na em i makim pinis ol rabisman bai ol i stap insait long dispela kingdom.</t>
  </si>
  <si>
    <t>Tasol yupela i save semim ol dispela rabisman. Tingim. Husat i save daunim yupela na putim hevi long yupela, na pulim yupela i go long kot? Em ol maniman tasol i save mekim ol dispela pasin.</t>
  </si>
  <si>
    <t>God i bin putim gutpela nem bilong Krais long yupela, na husat i save tok bilas long dispela nem? Ol maniman tasol.</t>
  </si>
  <si>
    <t>God em i king bilong yumi, na long buk bilong en em i bin givim yumi wanpela lo i tok olsem, "Yu mas laikim tru ol arapela man olsem yu laikim yu yet." Na sapos yupela i bihainim tru dispela lo, orait yupela i mekim gutpela pasin.</t>
  </si>
  <si>
    <t>Tasol sapos yupela i mekim gut long wanpela man na givim baksait long narapela, orait yupela i mekim sin. Na dispela lo i soim olsem, yupela i man bilong brukim lo.</t>
  </si>
  <si>
    <t>Ol brata bilong mi, nogut planti man namel long yupela i kisim wok bilong skulim ol manmeri long pasin God i laikim. Long wanem, taim God i skelim pasin bilong ol manmeri, em bai i glasim gut tru wok bilong yumi ol man i gat wok bilong skulim ol manmeri.</t>
  </si>
  <si>
    <t>Tok bilong litimapim nem bilong God na tok nogut tu, tupela kain tok i save kamap long wanpela maus tasol. Ol brata bilong mi, dispela kain pasin em i no gutpela pasin.</t>
  </si>
  <si>
    <t>I no gat wanpela hul wara i save kamapim gutpela wara na solwara wantaim.</t>
  </si>
  <si>
    <t>Ol brata bilong mi, ating ol diwai fik ol inap long karim ol pikinini oliv, a? Ating ol diwai wain ol inap long karim ol pikinini fik? Olsem tasol solwara i no inap long kamap gutpela wara.</t>
  </si>
  <si>
    <t>Ating wanpela man namel long yupela em i gat gutpela tingting na save? Sapos kain man olsem i stap, orait wokabaut bilong en i mas kamap gutpela. Em i no ken bikhet na apim nem bilong em yet. Em i mas bihainim gut pasin bilong gutpela tingting na save, na ol man bai i lukim gutpela pasin em i mekim.</t>
  </si>
  <si>
    <t>Tasol sapos yupela i save bel nogut tru long ol arapela man, na sapos oltaim yupela i painim rot bilong apim nem bilong yupela yet, orait yupela i no ken amamas long gutpela tingting na save bilong yupela. Nogut yupela i giaman na pasin bilong yupela i daunim tok i tru.</t>
  </si>
  <si>
    <t>Dispela kain save em i no kam daun long heven. Nogat. Em i samting bilong dispela graun tasol. Em i save kamap long olpela bel, na Satan em i papa bilong en.</t>
  </si>
  <si>
    <t>Harim. Ol man i save bel nogut long ol arapela man, na oltaim ol i save painim rot bilong apim nem bilong ol yet, ol dispela man i no save sindaun gut, na ol i save mekim olgeta kain pasin nogut.</t>
  </si>
  <si>
    <t>Tasol ol man i kisim kain gutpela tingting na save i kam long God, ol i save mekim ol pasin olsem. Namba wan, ol i save bihainim klinpela tingting. Na namba 2, ol i save stap wanbel wantaim ol arapela, na ol i save isi long ol, na ol i save harim tok bilong ol arapela man. Ol i save sori tru long ol arapela na mekim gutpela pasin long ol. Ol i save mekim wankain pasin tasol long olgeta man. Na ol i no save giaman long bihainim gutpela pasin. Nogat. Ol i bihainim tru.</t>
  </si>
  <si>
    <t>Sapos yumi stap wanbel, dispela em i olsem yumi planim ol pikinini kaikai. Na long dispela pasin bilong wanbel, ol stretpela pasin i kamap long laip bilong yumi olsem gutpela kaikai i kamap long gaden.</t>
  </si>
  <si>
    <t>Planti taim yumi save tingting long mekim wanpela samting, na yumi save popaia. Dispela kain samting i save kamap long yumi olgeta. Na sapos i gat wanpela man i stap, em i no save mekim sampela tok i no stret, orait em i gutpela man tru, na em bai inap long bosim gut olgeta hap bilong bodi bilong en.</t>
  </si>
  <si>
    <t>Yumi save putim hap ain long maus bilong ol hos, bilong mekim ol i bihainim laik bilong yumi na wokabaut. Yumi bosim maus bilong ol, na long dispela pasin yumi save stiaim bodi bilong ol olgeta.</t>
  </si>
  <si>
    <t>Na tingting long pasin bilong ol sip tu. Sip em i bikpela samting, na ol strongpela win i save winim em na mekim em i ran i go long solwara. Stia bilong sip em i liklik samting tru. Tasol sapos kepten i laik i go long wanpela hap, orait em i save tanim dispela liklik stia na mekim sip i go long wanem hap em i laikim.</t>
  </si>
  <si>
    <t>Olsem tasol, maus em i liklik hap tasol bilong bodi, tasol em i save hambak moa yet na litimapim nem bilong em yet. Yumi save, liklik paia tasol em inap kirapim bikpela paia moa long bus na kukim olgeta diwai.</t>
  </si>
  <si>
    <t>Na maus em i olsem paia. Em i wanpela hap tasol bilong olgeta hap bilong bodi bilong yumi, tasol em i save kamapim ol kain kain pasin nogut. Em i save mekim bodi olgeta i kamap doti, na em i mekim ol kain kain pasin nogut i kamap long laip bilong yumi olsem hatpela paia. Dispela paia em i paia bilong Hel yet.</t>
  </si>
  <si>
    <t>Ol man i bin kisim olgeta kain wel abus, na ol pisin na snek, na olgeta samting i save stap long solwara. Na ol i save bosim ol dispela samting na mekim ol i stap aninit long ol.</t>
  </si>
  <si>
    <t>Tasol i no gat wanpela man inap long bosim maus bilong em yet. Nogat. Oltaim maus i save kirap nabaut na mekim tok nogut. I olsem marasin nogut bilong kilim man i dai i pulap long maus bilong yumi.</t>
  </si>
  <si>
    <t>Long maus yumi save mekim tok bilong litimapim nem bilong Bikpela, em Papa bilong yumi. God i bin mekim yumi olgeta manmeri i kamap olsem em yet, tasol long maus yumi save mekim tok nogut bilong bagarapim ol arapela manmeri.</t>
  </si>
  <si>
    <t>Wanem samting em i as bilong ol tok pait na kros i kamap namel long yupela? Ol kain kain pasin bilong bel kirap i stap long yupela, na ol i save pait namel long olgeta hap bodi bilong yupela, na long dispela pasin tasol ol i save kirapim ol tok pait na kros. Ating i no olsem, a?</t>
  </si>
  <si>
    <t>Yupela i mas daunim yupela yet long ai bilong Bikpela. Sapos yupela i mekim olsem, orait Bikpela bai i litimapim yupela.</t>
  </si>
  <si>
    <t>Ol brata, yupela i no ken tok nogut long ol arapela manmeri bilong God. Man i tok nogut long ol arapela o i sutim tok long ol, em i tok nogut long lo yet na i sutim tok long lo. Na sapos yu sutim tok long lo, orait yu no stap moa olsem man i aninit long lo. Nogat. I olsem yu kamap jas.</t>
  </si>
  <si>
    <t>God wanpela tasol i kamapim lo, na em tasol i stap jas. Em wanpela tasol inap long kisim bek ol manmeri na long bagarapim ol. Olsem na yu husat na yu sutim tok long ol arapela manmeri?</t>
  </si>
  <si>
    <t>Mi gat tok long yupela ol man i save tok olsem, "Ating nau o tumora mi bai go long wanpela taun na mi bai mekim wok bisnis inap long wanpela yia. Na long dispela pasin mi bai kisim planti mani."</t>
  </si>
  <si>
    <t>Yupela i save mekim dispela kain tok, tasol yupela i no save wanem samting bai i kamap long tumora. Laip bilong yupela i olsem smok i save kamap na i stap liklik taim tasol na i pinis olgeta.</t>
  </si>
  <si>
    <t>Mobeta yupela i tok olsem, "Sapos Bikpela i laik, orait mi bai stap laip na mi mekim dispela samting mi ting long mekim."</t>
  </si>
  <si>
    <t>Tasol yupela i save litimapim nem bilong yupela yet na tokaut long ol bikpela wok yupela i laik mekim. Kain hambak pasin olsem, em i pasin nogut tru.</t>
  </si>
  <si>
    <t>Tingim gut. Sapos yu save pinis long wanpela gutpela pasin yu mas mekim, tasol yu no mekim, orait yu mekim sin.</t>
  </si>
  <si>
    <t>Yupela i save laikim tumas long kisim ol kain kain samting, tasol yupela i no kisim. Olsem na yupela i save kilim ol man i dai. Yupela i save mangalim samting, na yupela i no inap kisim. Olsem na yupela i save kros nogut na kirapim pait. Yupela i no save beten long God i givim ol samting long yupela, na long dispela as yupela i no save kisim.</t>
  </si>
  <si>
    <t>Na taim yupela i beten long kisim samting, yupela i no save kisim, long wanem, tingting bilong yupela i no stret na yupela i beten long God. Yupela i ting long kisim ol samting bilong tromoi tasol long laik bilong bel bilong yupela.</t>
  </si>
  <si>
    <t>Yupela i lusim God, olsem meri i lusim man bilong en na i go pamuk nabaut. Harim. Sapos man i laikim pasin bilong graun, em i mekim pasin birua long God. Ating yupela i no save long dispela, a? Olsem na sapos man i laik pren wantaim ol pasin bilong graun, em bai i kamap birua bilong God.</t>
  </si>
  <si>
    <t>Buk bilong God i tok olsem, "Dispela spirit God i bin putim i stap insait long yumi, em God i laikim tumas long em i mas i stap aninit long em wanpela tasol."</t>
  </si>
  <si>
    <t>Tasol God i save marimari moa yet long yumi. Olsem na buk bilong God i tok, "God i save daunim ol man bilong litimapim nem bilong ol yet, tasol em i save marimari na mekim gut long ol man i daunim ol yet."</t>
  </si>
  <si>
    <t>Olsem na yupela i mas daunim yupela yet na i stap aninit long God. Yupela i mas sakim Satan, na em bai i lusim yupela na ranawe.</t>
  </si>
  <si>
    <t>Yupela i mas i go klostu tru long God, na em bai i kam klostu tru long yupela. Yupela man bilong sin, bel bilong yupela i mas kamap klin, olsem man i wasim han bilong en na i kamap klin. Yupela man i gat tupela tingting, yupela i mas rausim dispela tingting nogut long bel bilong yupela.</t>
  </si>
  <si>
    <t>Yupela i mas bel hevi na krai planti. Yupela man i lap nau, yupela i mas senisim dispela pasin bilong lap, na yupela i mas krai. Yupela man i amamas nau, yupela i mas senisim dispela pasin bilong amamas, na yupela i mas bel hevi tru.</t>
  </si>
  <si>
    <t>Nau mi gat tok long yupela ol manmeri i gat planti samting. Yupela i mas tingting long ol bikpela hevi i laik kamap long yupela, na yupela i mas krai na singaut nogut.</t>
  </si>
  <si>
    <t>Ol brata, yupela i mas tingim ol profet bipo ol i bin autim tok long nem bilong Bikpela. Ol birua i bin mekim nogut long ol, tasol ol i bin strongim bel na karim dispela hevi. Yupela i mas kisim dispela pasin bilong ol, na bihainim.</t>
  </si>
  <si>
    <t>Harim. Yumi save tok olsem, "Ol man i bin strongim bel na karim hevi, ol i save stap gut na amamas i stap." Yupela i harim pinis stori bilong Jop, em i bin strongim bel na karim olgeta hevi i kamap long em. Na yupela i save, bihain Bikpela i bin mekim gutpela pasin long em. Yes, yumi save, Bikpela em i save sori moa yet long yumi, na oltaim em i save marimari long yumi.</t>
  </si>
  <si>
    <t>Ol brata, namba wan samting yupela i mas mekim, em i olsem. Yupela i no ken kolim nem bilong heven o graun o narapela samting na mekim tok tru antap. Sapos yupela i tok "Yes," orait "Yes" em inap. Na sapos yupela i tok "Nogat," orait "Nogat" em inap. Nogut yupela i tok tru antap, na bai God i bekim pe nogut long yupela.</t>
  </si>
  <si>
    <t>Ating wanpela bilong yupela i karim hevi? Orait em i mas prea long God. Ating bel bilong wanpela i amamas? Orait em i mas singim song bilong litimapim nem bilong God.</t>
  </si>
  <si>
    <t>Ating wanpela bilong yupela i gat sik? Orait em i mas singautim ol hetman bilong sios i kam long em. Na long nem bilong Bikpela ol i mas putim wel long bodi bilong em, na ol i mas prea long God i ken mekim em i kamap orait gen.</t>
  </si>
  <si>
    <t>Sapos ol i bilip long God na ol i prea, orait Bikpela bai i mekim orait dispela sikman na kirapim em gen. Na sapos em i bin mekim sin, orait Bikpela bai i lusim ol dispela sin.</t>
  </si>
  <si>
    <t>Olsem na yupela wan wan i mas autim sin bilong yupela long ol arapela manmeri bilong God. Na yupela wan wan i mas prea long God i helpim ol arapela, na bai God i mekim yupela i kamap orait gen. Sapos stretpela man i prea, orait prea bilong en i gat bikpela strong, na em inap tru long helpim ol arapela.</t>
  </si>
  <si>
    <t>Elaija em i man wankain olsem yumi. Na em i prea strong long God i no ken larim ren i kam daun, na ren i no kam daun long graun inap long tripela yia na 6-pela mun.</t>
  </si>
  <si>
    <t>Na bihain em i prea gen, na skai i larim ren i kam daun na kaikai i kamap gen long ol gaden.</t>
  </si>
  <si>
    <t>Ol brata bilong mi, sapos wanpela bilong yupela i lusim tok tru bilong God na i go nabaut, na wanpela brata i bringim em i kam bek gen,</t>
  </si>
  <si>
    <t>Olgeta kago na bilas bilong yupela, ol i sting pinis. Na olgeta laplap samting bilong yupela, ol binatang i kaikai pinis.</t>
  </si>
  <si>
    <t>orait dispela brata i mekim gutpela pasin tru. Yupela i mas tingim gut dispela tok. Sapos wanpela brata i go long man bilong mekim sin na i helpim em long lusim rot nogut na i kam bek long God, orait dispela brata bai i kisim bek spirit bilong man bilong mekim sin, na bai em i no i dai. Long dispela pasin God bai i lusim planti sin tru.</t>
  </si>
  <si>
    <t>Gol wantaim silva bilong yupela, ol i ros pinis, na dispela ros bai i mekim ol sin bilong yupela i kamap ples klia, na em bai i kukim bodi bilong yupela olsem paia. Las de klostu i laik kamap, na yupela i bin bungim nating ol dispela planti kago na mani samting bilong yupela.</t>
  </si>
  <si>
    <t>Harim gut. Ol wokboi i bin kamautim kaikai long ol gaden bilong yupela, na yupela i bin giamanim ol na pasim hap pe bilong ol. Na dispela pe yupela i bin pasim, em i singaut long God i mas bekim pasin nogut bilong yupela. Na singaut bilong ol dispela wokboi em i kamap pinis long yau bilong Bikpela I Gat Olgeta Strong.</t>
  </si>
  <si>
    <t>Long olgeta taim yupela i stap long graun, yupela i bin kisim ol gutpela gutpela samting na yupela i amamas i stap. Yupela i bin kaikai planti na kamap patpela, na de bilong kilim yupela i dai em i kamap pinis.</t>
  </si>
  <si>
    <t>Yupela i kotim pinis ol stretpela man na kilim ol i dai. Na ol i no bin sakim strong bilong yupela na bekim pait long yupela.</t>
  </si>
  <si>
    <t>Olsem na, ol brata, yupela i mas strongim bel bilong yupela na karim ol hevi, na wetim Bikpela i kam bek. Yupela i save, man i gat gaden em i save wetim gutpela kaikai i kamap long gaden bilong en. Em i save strongim bel bilong en na stap isi na wetim ren wantaim san i mekim wok bilong tupela pastaim, na bihain em i save kisim kaikai.</t>
  </si>
  <si>
    <t>Orait yupela tu i mas strongim bel na stap isi na karim ol hevi i kamap long yupela. Taim bilong Bikpela i kam bek em i klostu tru. Olsem na bel bilong yupela i mas i stap strong.</t>
  </si>
  <si>
    <t>Ol brata, yupela i no ken kros long ol arapela manmeri bilong God na tok baksait long ol. Nogut God i kamap olsem jas na i kotim yupela. Harim. Dispela Jas i sanap i stap ausait long dua.</t>
  </si>
  <si>
    <t>Mi Jut, mi wokboi bilong Jisas Krais, na mi brata bilong Jems. Mi raitim dispela pas long yupela ol manmeri God i bin singautim. God Papa i save laikim yupela tru, na Jisas Krais yet i save lukautim yupela.</t>
  </si>
  <si>
    <t>Tasol ol dispela man ol i save tok nogut long olgeta samting ol i no save long as bilong en. Ol i olsem ol abus i no gat tingting, na ol i save bihainim ol laik bilong bodi tasol. Na dispela pasin bilong ol i save bagarapim ol tru.</t>
  </si>
  <si>
    <t>Ol i mas lukaut. Ol i save wokabaut long pasin bilong Kein. Ol i save tingting long pe tasol, olsem Balam, na ol i redi long mekim olgeta kain samting bilong kisim mani. Na ol i bin bikhet long God, olsem Kora, na long dispela pasin ol i lus tru.</t>
  </si>
  <si>
    <t>Olgeta taim yupela i bung na mekim dispela kaikai bilong soim olsem yupela i stap wanbel na i laikim tru ol arapela manmeri bilong God, ol dispela man i save kam na mekim ol pasin i doti long ai bilong God. Ol i no save sem long kaikai olsem ol i stap long bikpela pati, na ol i tingting long ol yet tasol. Ol i olsem ol klaut i no bringim ren i kam, na ol win i save sakim ol i go nabaut. Na ol i olsem ol diwai i no karim kaikai long taim bilong en. Na ol i olsem ol diwai i dai pinis na ol man i kamautim pinis as bilong en. Ol i man bilong i dai tupela taim.</t>
  </si>
  <si>
    <t>Ol i man bilong trabel nabaut, olsem bikpela si i bruk. Na ol pasin nogut ol i no save sem long mekim, ol i kamap ples klia olsem spet bilong biksi i kamap antap long wara. Na ol i stap olsem ol sta i no save bihainim rot bilong ol long skai. Olsem na God i redim pinis ples tudak tru i blak nogut tru, na ol bai i go i stap long en oltaim oltaim.</t>
  </si>
  <si>
    <t>Enok em i namba 7 man i kamap long ol lain tumbuna pikinini bilong Adam, na em i bin autim tok profet long ol samting bai i kamap long ol dispela man nogut. Em i tok olsem, "Mi lukim Bikpela i kam wantaim ol planti tausen ensel bilong en.</t>
  </si>
  <si>
    <t>Em i laik kotim olgeta man na mekim save long ol. Em i laik mekim ol man i no save bihainim em i pilim tru asua bilong olgeta pasin nogut ol i bin mekim. Sampela man bilong mekim sin, ol i save givim baksait long God moa yet. Olsem na God i laik mekim ol dispela man i pilim tru asua bilong ol kain kain tok nogut ol i bin mekim long em."</t>
  </si>
  <si>
    <t>Ol dispela man ol i save bel nogut long olgeta samting i kamap long ol, na ol i save toktok planti oltaim. Ol i save bihainim ol laik nogut bilong bel bilong ol yet. Ol i save bikmaus na hambak nabaut na litimapim nem bilong ol yet. Na ol i save grisim ol man, bilong mekim ol i bihainim laik bilong ol.</t>
  </si>
  <si>
    <t>Tasol yupela ol brata tru, yupela i mas tingim gen tok bilong samting i laik kamap bihain, em ol aposel bilong Bikpela bilong yumi Jisas Krais, i bin autim.</t>
  </si>
  <si>
    <t>Ol i bin tokim yupela olsem, "Long taim bilong las de, ol man bilong tok bilas bai i kamap, na ol bai i givim baksait long God na bihainim ol laik nogut bilong ol yet."</t>
  </si>
  <si>
    <t>Ol dispela man i save brukim sios. Ol i save bihainim tingting bilong ol man bilong graun tasol, na Holi Spirit i no i stap long ol.</t>
  </si>
  <si>
    <t>God i ken mekim pasin bilong marimari na bel isi na pasin bilong laikim tru ol arapela i kamap strong long laip bilong yupela.</t>
  </si>
  <si>
    <t>Tasol yupela ol brata tru, oltaim yupela i mas larim bilip bilong yupela i strongim bel bilong yupela, em dispela gutpela bilip God yet i bin givim long yupela. Na oltaim yupela i mas prea long strong bilong Holi Spirit.</t>
  </si>
  <si>
    <t>God i save laikim yupela tru, na yupela i mas i stap klostu long em na larim em i laikim yupela oltaim. Na oltaim yupela i mas wetim Bikpela bilong yumi Jisas Krais, bai em i kamapim sori bilong en long ples klia, na yupela bai i kisim tru laip bilong i stap gut oltaim oltaim.</t>
  </si>
  <si>
    <t>Yupela i mas sori long ol man bilip bilong ol i no strong.</t>
  </si>
  <si>
    <t>Sampela bilong ol i olsem ol i stap pinis long paia, olsem na kwiktaim tumas yupela i mas kisim bek ol. Na long sampela, taim yupela i mekim pasin bilong sori long ol, yupela i mas pret wantaim. Ol i bin bihainim tru ol pasin bilong olpela bel, na ol i kamap doti olgeta, inap ol klos samting bilong ol tu i stap doti. Yupela i mas stap longwe tru long olgeta dispela samting i doti long ai bilong God.</t>
  </si>
  <si>
    <t>God em inap long lukaut gut long yupela na bai yupela i no pundaun. Em inap long bringim yupela i go i stap long gutpela ples bilong en, na bai yupela i no gat asua, na yupela i gat bikpela amamas tru.</t>
  </si>
  <si>
    <t>Dispela wanpela God tasol i stap, na em i bin kisim bek yumi long wok bilong Jisas Krais, Bikpela bilong yumi, na yumi mas litimapim nem bilong en. Em i ken i stap namba wan king, na i gat bikpela strong, na em i ken i stap het bilong olgeta samting. Long olgeta taim bipo em i stap olsem, na nau tu em i stap olsem. Na em bai i stap olsem long olgeta taim bihain. I tru.</t>
  </si>
  <si>
    <t>Ol pren tru, pastaim mi gat bikpela laik long raitim pas bilong tokim yupela long wok God i bin mekim bilong kisim bek yumi olgeta. Tasol nau mi ting mi mas raitim narapela tok long yupela olsem, yupela i mas wok strong long lukautim bilip bilong yupela na long sakim tok bilong ol birua bilong gutnius. God i bin givim dispela wanpela pasin bilong bilip long yumi ol manmeri bilong en, na i no inap wanpela man i senisim tok bilong ol samting yumi bilip long en.</t>
  </si>
  <si>
    <t>Sampela man ol i bin hait i kam insait pinis long sios. Bipo tru God i bin tok olsem, ol dispela kain man i mas kamap long kot bilong God, na ol bai i lus. Ol i save givim baksait long God. Na ol i save senisim tok bilong marimari bilong God, na mekim em i kamap tok bilong ol kain kain pasin nogut. Ol dispela man i save givim baksait long dispela wanpela Hetman, em Bikpela bilong yumi Jisas Krais.</t>
  </si>
  <si>
    <t>Yupela i save pinis long Bikpela, bipo em i kisim bek ol Israel na bringim ol i lusim Isip na i go. Na bihain em i bagarapim ol manmeri i no bilip long em. Yupela i save pinis, tasol mi laik kirapim yupela long tingim dispela samting gen.</t>
  </si>
  <si>
    <t>Na tingim ol dispela ensel ol i no laik i stap gut long dispela wok God i bin givim ol, na ol i lusim ples bilong ol. Olsem na Bikpela i pasim ol long ol sen i save stap oltaim oltaim, na em i kalabusim ol i stap long dispela ples i tudak nogut tru. Ol i wetim De bilong bikpela kot bilong God.</t>
  </si>
  <si>
    <t>Bipo ol man bilong Sodom wantaim Gomora na ol taun i stap klostu long ol, ol i bin mekim pasin wankain olsem ol dispela ensel. Ol i bihainim ol pasin nogut na ol i mekim ol narakain pasin pamuk i nogut tru. Olsem na God i mekim save long ol long paia i stap oltaim. Ol dispela samting i bin kamap bipo, yumi ken tingim ol na yumi no ken bihainim pasin nogut bilong ol dispela lain.</t>
  </si>
  <si>
    <t>Tasol ol dispela man i laik paulim tingting bilong yupela, ol i save bihainim ol dispela pasin. Ol kain kain driman bilong ol i save kirapim ol na ol i mekim ol dotipela pasin long bodi bilong ol. Ol i save bikhet long Bikpela bilong yumi, na ol i save tok nogut long ol nambawan ensel bilong heven tu.</t>
  </si>
  <si>
    <t>Tasol ol ensel i no save tok nogut long ol lain i birua long ol. Taim namba wan ensel Maikel i pait long toktok wantaim Satan long husat bai i kisim bodi bilong Moses, Maikel i no bikhet, na em i no mekim tok nogut long Satan. Nogat. Em i tok olsem, "Bikpela yet i ken krosim yu na tokim yu long pasim maus."</t>
  </si>
  <si>
    <t>Mi Pol, mi kalabusman bilong Krais Jisas. Mi wantaim brata bilong yumi Timoti, mitupela i raitim dispela pas long yu Filemon, yu gutpela pren tru na wanwok bilong mipela.</t>
  </si>
  <si>
    <t>mi laik askim yu long mekim gutpela pasin long pikinini bilong mi, Onesimus. Onesimus i bin i kam long mi long taim mi stap long kalabus, na mi bin helpim em long bilip tru long Krais. Olsem na mi tok, em i kamap pikinini tru bilong mi.</t>
  </si>
  <si>
    <t>Bipo em i no save mekim gutpela wok bilong helpim yu. Tasol nau em inap mekim gutpela wok bilong helpim mitupela wantaim.</t>
  </si>
  <si>
    <t>Nau mi salim em i kam bek long yu, na bel bilong mi i kam wantaim em.</t>
  </si>
  <si>
    <t>Mi bai amamas tru sapos mi inap pasim em i stap wantaim mi, bai em i ken mekim wok bilong yu yet bilong helpim mi long dispela taim mi stap kalabusman long wok bilong autim gutnius.</t>
  </si>
  <si>
    <t>Tasol mi laik bai yu mas tok orait long dispela pastaim, olsem na mi no pasim em. Mi no laik tokim yu long wanem samting yu mas mekim. Nogat. Mi ting, sapos yu bai mekim gutpela pasin bilong helpim mi, orait mobeta yu mas mekim long laik bilong yu yet.</t>
  </si>
  <si>
    <t>Tru, Onesimus i bin lusim yu liklik taim. Tasol ating dispela samting i bin kamap, bai yu ken kisim em bek gen, na bai em i stap wantaim yu oltaim.</t>
  </si>
  <si>
    <t>Nau yu no ken ting em i wokboi nating tasol. Nogat. Tru, em i stap wokboi nating bilong yu, tasol nau em i kamap brata tru bilong yu na yu bai laikim em tru. Mi yet mi save lukim em olsem brata tru na mi givim bel bilong mi long em. Tasol mi save, yu bai laikim em moa yet. Yu bai laikim pasin em i mekim olsem wokboi nating, na long Krais yu bai lukim em olsem brata tru, na yu bai laikim em tru.</t>
  </si>
  <si>
    <t>Olsem na sapos yu lukim mi olsem poroman tru bilong yu long wok bilong Krais, orait yu mas kisim bek Onesimus long wankain pasin olsem yu kisim mi.</t>
  </si>
  <si>
    <t>Sapos em i bin mekim sampela kain rong long yu o sapos em i gat dinau long yu, orait yu mas senisim nem bilong em na putim nem bilong mi long dispela dinau samting.</t>
  </si>
  <si>
    <t>Mi Pol, long han bilong mi yet mi raitim dispela tok. Mi yet bai mi bekim dispela dinau. Mi inap tok tu olsem yu yet yu dinau long mi, em dinau bilong laip bilong yu yet. Tasol mi no laik tok long dispela.</t>
  </si>
  <si>
    <t>Mitupela i raitim dispela pas long susa bilong mipela Apia tu, na long Arkipus, em i stap soldia wantaim mipela long dispela pait bilong God yumi stap long en. Na mitupela i raitim long ol manmeri bilong sios i save bung long haus bilong yu.</t>
  </si>
  <si>
    <t>Brata, harim. Long nem bilong Bikpela, mi laik bai yu mekim dispela gutpela pasin long mi. Mitupela i stap man bilong Krais, olsem na long dispela pasin yu mas mekim gut bel bilong mi.</t>
  </si>
  <si>
    <t>Mi save gut olsem, yu bai bihainim dispela tok bilong mi, olsem na mi raitim dispela pas long yu. Mi save, pasin yu bai mekim long Onesimus, em bai i winim tru dispela pasin nau mi askim yu long mekim.</t>
  </si>
  <si>
    <t>Na mi gat wanpela tok moa. Mi bilip olsem God bai i harim prea bilong yupela, na em bai i larim mi i kam bek long yupela. Olsem na yu mas redim wanpela rum long haus bilong yu, bilong mi ken slip long en.</t>
  </si>
  <si>
    <t>Epafras i givim gude long yu. Em tu i stap long kalabus, na mitupela wantaim i stap kalabusman bilong Krais Jisas.</t>
  </si>
  <si>
    <t>Ol wanwok bilong mi, em Mak na Aristarkus na Demas na Luk, ol tu i givim gude long yu.</t>
  </si>
  <si>
    <t>Marimari bilong Bikpela Jisas Krais i ken i stap wantaim spirit bilong yupela.</t>
  </si>
  <si>
    <t>Olgeta taim mi beten long God bilong mi, mi save tingting long yu na tok tenkyu long God,</t>
  </si>
  <si>
    <t>long wanem, oltaim ol i save tokim mi olsem, yu save givim bel bilong yu long Bikpela Jisas na yu save bilip tru long em, na yu save laikim tru olgeta manmeri bilong God.</t>
  </si>
  <si>
    <t>Yu poroman wantaim mipela na yumi bilip long Krais, na mi prea long God i ken mekim bilip bilong yumi i kamapim gutpela save bilong yumi, na bai yumi save tru long olgeta gutpela samting yumi save kisim long Krais.</t>
  </si>
  <si>
    <t>Yes, brata, yu save laikim tru olgeta manmeri bilong God, na long dispela pasin yu bin strongim bel bilong ol. Na dispela i mekim mi i amamas moa yet na bel bilong mi i stap isi tru.</t>
  </si>
  <si>
    <t>I gat wanpela samting mi laik bai yu mas mekim, na inap mi tokim yu long nem bilong Krais long yu mas mekim dispela samting. Tasol mi save long ol gutpela pasin bilong yu,</t>
  </si>
  <si>
    <t>na mi ting mi no ken givim strongpela tok long yu. Pasin bilong laikim tru ol arapela i save pasim mitupela wantaim, olsem na mi laik mekim tok isi long yu. Mi Pol, mi man bilong bringim tok bilong Krais Jisas na long dispela wok bilong Krais nau mi stap kalabusman tu,</t>
  </si>
  <si>
    <t>Pol wantaim Timoti, mitupela wokboi bilong Krais Jisas, mitupela i raitim dispela pas i go long yupela olgeta manmeri bilong Krais Jisas i stap long taun Filipai, wantaim yupela ol wasman na yupela ol wokman bilong sios.</t>
  </si>
  <si>
    <t>Olsem bai yupela inap long skelim gut olgeta pasin na kisim ol pasin i gutpela tru. Na long De bilong Krais i kotim ol manmeri, yupela bai i stap klin tru na i no gat asua long wanpela samting.</t>
  </si>
  <si>
    <t>Na ol stretpela pasin Jisas Krais i save kamapim, ol bai i pulap tru long yupela. Na ol manmeri bai i lukim na ol bai i givim biknem long God na litimapim nem bilong en.</t>
  </si>
  <si>
    <t>Ol brata, mi laik bai yupela i save, dispela samting i bin kamap long mi em i no pasim gutnius. Nogat. Em i mekim gutnius i kamap strong.</t>
  </si>
  <si>
    <t>Olsem na olgeta lain soldia bilong lukautim haus bilong Sisar, na olgeta arapela man tu, ol i save pinis olsem ol i bin putim mi long kalabus, long wanem, mi mekim wok bilong Krais.</t>
  </si>
  <si>
    <t>Na bikpela lain bilong ol brata, ol i ting long mi stap long kalabus, na dispela i strongim bel bilong ol na ol i bilip strong long Bikpela. Na ol i lusim pret na ol i strong moa long autim tok bilong God.</t>
  </si>
  <si>
    <t>Tru, sampela i lukim ol man i givim biknem long mi, na ol i bel nogut long mi, na ol i laik daunim mi, na long dispela as tasol ol i autim tok bilong Krais. Tasol sampela i gat gutpela tingting na ol i autim tok.</t>
  </si>
  <si>
    <t>Ol dispela man i save, mi stap long kalabus bilong strongim wok bilong gutnius, olsem na ol i laikim mi tru na ol i autim tok.</t>
  </si>
  <si>
    <t>Tasol ol arapela man ol i laik kamapim biknem bilong ol yet, na ol i autim tok bilong Krais. Ol i no gat stretpela tingting na ol i mekim olsem. Nogat. Ol i laik skruim sampela hevi moa long mi long taim mi stap long kalabus.</t>
  </si>
  <si>
    <t>Tasol maski ol i gat gutpela tingting o tingting nogut, olgeta dispela man i save autim tok bilong Krais, na dispela i mekim bel bilong mi i amamas tru.</t>
  </si>
  <si>
    <t>Na mi bai amamas yet, long wanem, mi save, oltaim yupela i save prea na askim God long helpim mi, na Spirit bilong Jisas Krais i save strongim mi, na long dispela rot God bai i helpim mi na bai mi lusim kalabus na mi stap fri.</t>
  </si>
  <si>
    <t>Olsem na mi gat bikpela laik tru long mi no ken mekim wanpela samting i no stret na bai mi kisim sem. Nogat. Mi ting olsem, nau na bihain tu mi bai sanap strong tru na mekim ol gutpela pasin tasol, olsem oltaim mi save mekim. Na sapos mi stap laip o sapos mi dai, olgeta samting mi mekim bai i givim biknem long Krais.</t>
  </si>
  <si>
    <t>Tingting bilong mi em i olsem. Sapos mi stap laip, orait mi stap wantaim Krais. Na sapos mi dai, orait mi bai kisim gutpela samting tru.</t>
  </si>
  <si>
    <t>Sapos mi stap laip yet, orait mi bai inap helpim planti manmeri. Tasol bai mi bihainim wanem rot? Mi no save.</t>
  </si>
  <si>
    <t>Mi gat tupela bel long dispela. Mi laik tru long i go i stap wantaim Krais. Em bai i gutpela moa.</t>
  </si>
  <si>
    <t>Tasol ating mobeta mi mas i stap yet long graun, bai mi ken helpim yupela.</t>
  </si>
  <si>
    <t>Mi bilip strong olsem mi gat wok yet bilong helpim yupela, olsem na mi save pinis, mi bai stap yet na wok wantaim yupela bilong helpim yupela long bilip strong na amamas.</t>
  </si>
  <si>
    <t>Olsem na taim mi kam kamap gen long yupela, yupela bai i amamas long mi na litimapim nem bilong Krais Jisas.</t>
  </si>
  <si>
    <t>Bikpela samting, em i olsem. Wokabaut bilong yupela em i mas i stap stret na bihainim tru gutnius bilong Krais. Olsem orait sapos mi kam lukim yupela o sapos mi harim tok tasol long yupela, mi bai save yet olsem yupela i sanap strong na i stap wanbel, na long wanpela tingting tasol yupela i wok wantaim bilong kirapim ol manmeri long bilip long gutnius.</t>
  </si>
  <si>
    <t>Na mi bai save olsem ol birua bilong yupela ol i no inap mekim yupela i pret. Na sapos ol i lukim yupela i no pret, orait ol bai i save olsem, ol bai i lus, tasol God yet bai i mekim yupela i stap gut tru.</t>
  </si>
  <si>
    <t>Harim. God i mekim gut pinis long yupela na em i larim yupela i mekim wok bilong Krais. Em i no larim yupela i bilip tasol long Krais. Nogat. Em i larim yupela i karim pen tu long nem bilong em.</t>
  </si>
  <si>
    <t>Long olgeta taim mi tingting long yupela, mi save tenkyu long God bilong mi.</t>
  </si>
  <si>
    <t>Bipo yupela i lukim mi i pait long dispela pait mi stap long en, na nau yupela i harim tok long mi pait yet. Orait yupela i karim pen, long wanem, yupela i stap poroman wantaim mi long dispela pait.</t>
  </si>
  <si>
    <t>Long olgeta prea mi mekim bilong helpim yupela, oltaim mi save amamas na prea.</t>
  </si>
  <si>
    <t>Mi save amamas long yupela, long wanem, stat long namba wan de na i kam inap nau, yupela i bin poroman wantaim mipela long wok bilong autim gutnius.</t>
  </si>
  <si>
    <t>Na mi save pinis olsem, God yet i bin statim gutpela wok long yupela, na em bai i wok i go i go na i pinisim dispela wok long De bilong Krais Jisas.</t>
  </si>
  <si>
    <t>Yupela i stap long lewa bilong mi, olsem na i stret long mi gat dispela gutpela tingting long yupela. Maski mi stap long kalabus o mi wok long helpim na strongim gutnius, yupela olgeta i bin poroman wantaim mi long dispela wok God i bin givim mi long marimari bilong en.</t>
  </si>
  <si>
    <t>God i save olsem, sori bilong Krais Jisas yet i mekim bel bilong mi i gat bikpela laik tru bilong lukim yupela olgeta.</t>
  </si>
  <si>
    <t>Oltaim mi save prea olsem, pasin bilong laikim tru ol arapela em i ken kamap strong moa long laip bilong yupela, na bai yupela i gat planti save, na tingting bilong yupela i ken kamap klia tru.</t>
  </si>
  <si>
    <t>Ating Krais i save strongim bel bilong yupela? Ating em i save laikim yupela tru na dispela i mekim bel bilong yupela i stap isi? Ating yupela i stap insait long laip bilong Holi Spirit? Ating yupela i save sori long ol arapela na marimari long ol?</t>
  </si>
  <si>
    <t>Em i givim dispela nem long Jisas, bai olgeta ensel na olgeta man na ol arapela samting i stap long heven na long graun na aninit long graun ol i ken brukim skru long ai bilong Jisas na i stap aninit long em.</t>
  </si>
  <si>
    <t>Na olgeta bilong ol i ken tokaut olsem, "Jisas Krais em i Bikpela." Na long dispela pasin ol bai i givim biknem long God Papa.</t>
  </si>
  <si>
    <t>Orait, ol pren bilong mi, oltaim yupela i save bihainim tok bilong mi, na nau tu yupela i mas mekim olsem. Yupela i no ken bihainim tok long taim mi stap wantaim yupela tasol. Nogat. Nau mi stap longwe, na yupela i mas bihainim gut tru. God i kisim bek yupela pinis, na nau yupela i mas pret na guria na wok strong long kisim tru dispela presen em i makim bilong yupela.</t>
  </si>
  <si>
    <t>Yumi save, God i save wok insait long bel bilong yupela. Em yet i kirapim laik bilong yupela bilong mekim ol pasin em i laikim, na em i givim yupela strong bilong mekim ol dispela pasin.</t>
  </si>
  <si>
    <t>Na long olgeta samting yupela i mekim, yupela i mas i stap isi na mekim. Yupela i no ken toktok planti na tok pait nabaut.</t>
  </si>
  <si>
    <t>Yupela i mas mekim olsem bai yupela pikinini bilong God i ken i stap stret na i no gat rong na i no gat asua. Na bai yupela i holimpas tok i gat laip, na bai yupela i stap olsem ol lait namel long ol lain manmeri bilong dispela graun, em ol lain i bin lusim stretpela pasin na mekim planti rong. Olsem na long De bilong Krais i kotim ol manmeri, mi bai amamas tru long pasin bilong yupela. Na bai mi save olsem, ol dispela hatwok mi bin mekim namel long yupela, em mi no bin mekim nating.</t>
  </si>
  <si>
    <t>Bilip bilong yupela em i olsem ofa yupela i givim long God. Na maski sapos mi save olsem ol bai i kapsaitim blut bilong mi olsem ofa bilong wain wantaim dispela ofa bilong yupela, mi bai amamas yet. Mi bai amamas wantaim yupela.</t>
  </si>
  <si>
    <t>Olsem tasol yupela tu i mas amamas. Yupela i mas amamas tru wantaim mi.</t>
  </si>
  <si>
    <t>Sapos Bikpela Jisas i laik, orait i no longtaim na bai mi salim Timoti i kam long yupela. Na taim em i kam bek, em bai i tokim mi long yupela, na bai mi belgut tru.</t>
  </si>
  <si>
    <t>Sapos olsem, orait yupela i mas mekim ol gutpela pasin, na amamas bilong mi bai i pulap tru. Yupela olgeta i mas holim wanpela tingting tasol, na bihainim wanpela pasin bilong laikim tru ol arapela. Yupela i mas i stap wanbel tru.</t>
  </si>
  <si>
    <t>I no gat narapela man i stap wantaim mi em i wankain olsem Timoti. Em i save wanbel wantaim mi na oltaim em i save tingting long painim rot bilong helpim yupela.</t>
  </si>
  <si>
    <t>Olgeta arapela man i save wari long ol samting bilong ol yet, na ol i no save laik tru long mekim wok bilong Jisas Krais i go het.</t>
  </si>
  <si>
    <t>Tasol yupela i save long gutpela pasin bilong Timoti. Yupela i save, em i bin helpim mi long wok bilong gutnius, olsem pikinini i save helpim papa.</t>
  </si>
  <si>
    <t>Olsem na mi laik wet liklik na painimaut wanem samting tru bai i kamap long mi, na bihain mi bai salim em i kam hariap long yupela.</t>
  </si>
  <si>
    <t>Na mi bilip olsem Bikpela bai i opim rot, na bihain liklik mi tu bai mi kam lukim yupela.</t>
  </si>
  <si>
    <t>Mi ting mi mas salim Epafroditus i kam long yupela. Em i brata bilong yumi, na wanwok na poroman bilong mi long dispela pait, na yupela i bin salim em i kam long mi bilong em i ken helpim mi.</t>
  </si>
  <si>
    <t>Em i wari tru long yupela na em i laik lukim yupela. Na em i save, yupela i harim tok long em i gat sik, na dispela i mekim em i bel hevi.</t>
  </si>
  <si>
    <t>Tru, bipo em i sik, na klostu em i dai pinis. Tasol God i sori long em na i mekim em i kamap orait. Na God i no sori long em wanpela tasol. Nogat. Em i sori long mi tu, long wanem, em i no laik bai bikpela hevi moa i karamapim mi.</t>
  </si>
  <si>
    <t>Olsem na mi laikim tumas long salim em i kam, bai yupela i ken lukim em gen na amamas. Na bai mi tu mi no ken bel hevi tumas.</t>
  </si>
  <si>
    <t>Olsem na yupela i mas amamas tru long kisim Epafroditus long nem bilong Bikpela. Yupela i mas givim biknem long ol dispela kain man.</t>
  </si>
  <si>
    <t>Yupela i no ken tingting long yupela yet tasol, na wok long kamapim biknem bilong yupela. Nogat. Yupela i mas daunim yupela yet na yupela i mas ting pasin bilong ol arapela i winim pasin bilong yupela.</t>
  </si>
  <si>
    <t>Em i mekim wok bilong Krais na klostu em i dai pinis. Em i no tingting long em yet i mas i stap gut. Nogat. Em i tingting tasol long wok yupela i bin givim em bilong helpim mi, na em i sakim sik bilong en na mekim wok yet.</t>
  </si>
  <si>
    <t>Yupela i no ken lukautim ol samting bilong yupela tasol. Nogat. Yupela wan wan i mas lukautim ol samting bilong ol arapela manmeri bilong yupela na helpim ol long i stap gut.</t>
  </si>
  <si>
    <t>Yupela i mas holim wankain tingting olsem Krais Jisas i bin holim.</t>
  </si>
  <si>
    <t>Em i stap God tru, tasol em i no ting long holimpas dispela pasin bilong i stap wankain olsem God. Nogat.</t>
  </si>
  <si>
    <t>Em i lusim dispela pasin, na em i kamap olsem wokboi nating. Em i kamap olsem man</t>
  </si>
  <si>
    <t>na ol man i lukim em i stap man tru. Na em i daunim em yet na i bihainim tok bilong God, i go inap long em i dai, yes, inap long em i dai long diwai kros.</t>
  </si>
  <si>
    <t>Long dispela as tasol God i litimapim Jisas na mekim em i stap antap tru. Na God i givim em wanpela nem i gutpela tru na i winim olgeta arapela nem.</t>
  </si>
  <si>
    <t>Ol brata, bilong pinisim dispela tok mi laik tok olsem, yupela i mas amamas long Bikpela. Mi no les long raitim dispela tok gen long yupela, long wanem, mi ting em bai i helpim yupela.</t>
  </si>
  <si>
    <t>Mi laik save tru long Krais. Krais i bin kirap bek long matmat, na em i gat bikpela strong, na mi laik save tru long dispela strong bilong em. Mi laik poromanim em long pasin bilong karim pen. Na mi laik holim wankain tingting olsem em i bin holim long taim em i dai,</t>
  </si>
  <si>
    <t>na mi ting mi tu mi bai kirap bek long matmat.</t>
  </si>
  <si>
    <t>Mi no ting olsem mi kisim pinis dispela pasin bilong Krais, na mi kamap gutpela man tru. Nogat. Tasol oltaim mi save wok strong long holimpas dispela pasin, olsem Krais Jisas i bin holimpas mi.</t>
  </si>
  <si>
    <t>Ol brata, mi no ting mi kisim yet dispela pasin. Tasol mi gat wanpela tingting tasol, em long mi mas lusim tingting long olgeta samting bilong bipo, na mi mas wok strong long kisim dispela samting bai i kamap bihain.</t>
  </si>
  <si>
    <t>Mi save ran strong bilong kamap long mak na kisim prais. Dispela prais em i olsem. Long wok bilong Krais Jisas, God i singautim mi bilong i go antap na i stap gut tru wantaim em.</t>
  </si>
  <si>
    <t>Sapos tingting bilong yumi i kamap olsem tingting bilong ol man i gat gutpela save, orait yumi olgeta i mas bihainim dispela wankain tingting olsem nau mi autim. Na sapos yupela i gat narapela tingting, orait God bai i stretim dispela tingting bilong yupela.</t>
  </si>
  <si>
    <t>Tasol gutpela pasin yumi kisim pinis, em yumi mas holimpas strong.</t>
  </si>
  <si>
    <t>Ol brata, yupela olgeta i mas bihainim pasin bilong mi. Na yupela i mas lukim gut pasin bilong ol dispela man i save bihainim pasin bilong mipela.</t>
  </si>
  <si>
    <t>Tasol sori tumas, planti man i stap birua bilong diwai kros bilong Krais. Planti taim mi tokim yupela pinis long dispela pasin bilong ol, na nau mi tokim yupela gen, na wara i kamap long ai bilong mi.</t>
  </si>
  <si>
    <t>Ol i save bihainim ol laik bilong bodi bilong ol yet, na ol dispela laik i stap olsem god bilong ol. Oltaim ol i save tingting long ol samting bilong graun tasol, na ol i save amamas long mekim ol kain kain pasin bilong sem. Dispela ol man bai i lus long hel.</t>
  </si>
  <si>
    <t>Yupela lukaut long ol man i save mekim wok nogut olsem ol weldok, em ol dispela man i ting yumi olgeta i mas bagarapim skin bilong yumi long pasin bilong ol Israel.</t>
  </si>
  <si>
    <t>Tasol yumi, yumi stap manmeri bilong heven. Na yumi wetim Bikpela Jisas Krais i lusim heven na i kam daun, na i kisim bek yumi.</t>
  </si>
  <si>
    <t>Long strong bilong em yet, Krais bai i mekim olgeta samting i stap aninit long em, na long dispela strong tasol em bai i senisim ol dispela bodi i save givim ol kain kain hevi long yumi, na ol bodi bilong yumi bai i kamap gutpela moa moa yet olsem bodi bilong em yet.</t>
  </si>
  <si>
    <t>Yumi tasol i stap lain Israel tru bilong God. Long strong bilong Spirit bilong God yumi save lotu long God na litimapim nem bilong Krais Jisas. Yumi save, samting ol man i mekim long skin bilong ol, em i no inap helpim ol liklik.</t>
  </si>
  <si>
    <t>Harim. Sapos samting bilong skin em inap long helpim yumi, orait mi yet mi bai stap gut tru. Mi winim tru ol dispela man i save amamas long samting i bin kamap long bodi bilong ol.</t>
  </si>
  <si>
    <t>Mama i bin karim mi, na ol i bin wet wanpela wik na katim skin bilong mi. Mi man bilong Israel. Mi bilong lain bilong Benjamin. Mi save tok Hibru, olsem papamama bilong mi tu. Na mi save bihainim lo gut tru long pasin bilong ol Farisi.</t>
  </si>
  <si>
    <t>Mi strong tru long mekim wok bilong God, olsem na bipo mi bin wok long mekim nogut long ol manmeri bilong sios. Sapos ol man i tingting long ol tok bilong lo na ol i skelim pasin bilong mi, orait mi no gat asua.</t>
  </si>
  <si>
    <t>Mi tok pinis, sapos mi bihainim rot bilong dispela ol samting bilong bodi, orait mi bai winim tru ol arapela man. Tasol mi lukim olgeta dispela samting i olsem samting nating, na mi bihainim rot bilong Krais.</t>
  </si>
  <si>
    <t>Mi no tok long ol dispela samting bilong ol Juda tasol. Nogat. Mi save long Krais Jisas, em i Bikpela bilong mi, na mi lukim dispela save tasol em i samting tru, na olgeta gutpela samting bilong dispela graun ol i olsem pipia nating. Mi laik bihainim Krais tasol, na mi lusim pinis olgeta arapela samting, bai mi ken holimpas Krais</t>
  </si>
  <si>
    <t>na pas wantaim em. Mi no ting long kamap stretpela man long pasin mi yet mi mekim long bihainim lo. Nogat. Mi laik kamap stretpela man long narapela rot, em rot bilong bilip long Krais. Yumi bilip long Krais na God yet i save kolim yumi ol stretpela manmeri.</t>
  </si>
  <si>
    <t>Olsem na, ol brata bilong mi, yupela i mas sanap strong long Bikpela, olsem mi tok. Mi save givim bel bilong mi long yupela, na mi wari tru long yupela. Yupela i stap olsem gutpela prais mi bin wok strong long kisim, na mi save amamas moa yet long yupela.</t>
  </si>
  <si>
    <t>Nau yupela i bin kirapim tingting gen long helpim mi, olsem na mi amamas tru long Bikpela. Tru, bipo yupela i bin tingting long mi, tasol yupela i no gat rot bilong helpim mi.</t>
  </si>
  <si>
    <t>Mi no sot long ol samting na mi mekim dispela tok. Nogat. Mi save pinis long pasin bilong i stap isi, maski wanem kain samting i kamap long mi.</t>
  </si>
  <si>
    <t>Maski mi stap rabis tru o mi gat planti samting, mi save stap isi tasol. Mi save pinis long pasin bilong i stap isi, maski mi gat planti kaikai o mi stap hangre, na maski mi gat planti samting o mi sot long ol samting. Olgeta kain samting i ken kamap long mi, na mi save stap isi yet na belgut tasol.</t>
  </si>
  <si>
    <t>Krais i save strongim mi, na long strong bilong em mi inap mekim olgeta samting.</t>
  </si>
  <si>
    <t>Mi tok olsem mi amamas long pasin yupela i mekim bilong helpim mi, long wanem, yupela i bin ting long poromanim mi long taim mi karim hevi, na yupela i bin mekim dispela gutpela pasin.</t>
  </si>
  <si>
    <t>Na yupela manmeri bilong Filipai, yupela yet i save olsem, taim mi statim wok bilong autim gutnius, na mi lusim provins Masedonia, i no gat narapela sios i bin poroman wantaim mi long pasin bilong givim ol mani samting bilong helpim mi. Nogat. Yupela tasol i bin mekim olsem.</t>
  </si>
  <si>
    <t>Taim mi bin i stap long taun Tesalonaika, yupela i bin helpim mi planti taim liklik.</t>
  </si>
  <si>
    <t>Yupela i no ken ting mi askim yupela long givim ol presen long mi. Nogat. Mi laik bai gutpela pasin bilong yupela i ken kamap moa yet, na bai God i ken mekim gut long yupela.</t>
  </si>
  <si>
    <t>Tasol sapos yupela i ting yupela i bin dinau long mi long wanpela samting, orait nau mi raitim dispela tok bilong tokaut klia olsem mi kisim pinis olgeta samting yupela i bin dinau long en. Ol samting yupela i salim i kam i winim mak bilong olgeta dinau. Na taim mi kisim ol dispela presen Epafroditus i bin karim i kam, mi pilim olsem mi pulap tru. Dispela presen bilong yupela em i olsem ofa i gat gutpela smel, em yupela i givim long God. God i save amamas tru long kisim dispela kain ofa.</t>
  </si>
  <si>
    <t>God bilong mi em i makim olgeta kain gutpela gutpela samting bilong yumi ol manmeri bilong Krais Jisas. Olsem na em bai inapim tru olgeta samting yupela i sot long en.</t>
  </si>
  <si>
    <t>Yuodia na Sintike, yutupela harim. Yutupela meri wantaim i bilong lain bilong Bikpela, olsem na yutupela i mas kamap wanbel.</t>
  </si>
  <si>
    <t>God em i God na Papa bilong yumi, na yumi mas litimapim nem bilong em oltaim oltaim. I tru.</t>
  </si>
  <si>
    <t>Mi tok gude long olgeta manmeri bilong Krais Jisas. Ol brata i stap wantaim mi, ol i tok gude long yupela.</t>
  </si>
  <si>
    <t>Olgeta manmeri bilong God ol i tok gude long yupela, na ol dispela lain i save mekim wok long haus bilong Sisar, ol i tok strong long mi mas givim gude long yupela.</t>
  </si>
  <si>
    <t>Marimari bilong Bikpela Jisas Krais em i ken i stap wantaim spirit bilong yupela wan wan.</t>
  </si>
  <si>
    <t>Na yu, wanwok tru bilong mi, mi tokim yu, yu mas helpim dispela tupela meri. Tupela i bin poroman gut wantaim mi long wok bilong autim gutnius. Na Klemen na ol arapela wanwok bilong mi, ol tu i bin wok wantaim mipela. Nem bilong olgeta dispela lain i stap long buk bilong laip.</t>
  </si>
  <si>
    <t>Oltaim yupela i mas amamas long Bikpela. Mi tok gen, yupela i mas amamas.</t>
  </si>
  <si>
    <t>Yupela i mas isi isi long olgeta man na larim ol i lukim dispela gutpela pasin bilong yupela. Tingim. Klostu nau Bikpela bai i kam.</t>
  </si>
  <si>
    <t>Yupela i no ken wari long wanpela samting. Nogat. Oltaim yupela i mas tokim God long olgeta hevi bilong yupela. Yupela i mas prea long God na tok tenkyu long em, na askim em long helpim yupela.</t>
  </si>
  <si>
    <t>Bel isi God i save givim yumi, em i gutpela samting tru, na yumi man i no inap tru long save long as bilong en. Orait God bai i mekim yupela i stap bel isi tru, na long dispela pasin yupela bai i pas gut wantaim Krais Jisas, na bel na tingting bilong yupela bai i stap gut tru.</t>
  </si>
  <si>
    <t>Ol brata, mi laik mekim wanpela tok moa. Oltaim yupela i mas tingting tasol long ol pasin i tru na ol pasin i gutpela long ol man i mekim na ol stretpela pasin na ol klinpela pasin na ol naispela samting na ol samting i gutpela tru na olgeta pasin i nambawan tru na olgeta pasin yumi save amamas tru long lukim ol man i mekim.</t>
  </si>
  <si>
    <t>Olgeta pasin mi bin skulim yupela long mekim na yupela i save gut long ol, na olgeta pasin yupela i bin harim mi i autim tok long ol na yupela i bin lukim mi i mekim, dispela olgeta pasin yupela i mas mekim oltaim. Na God, em i as bilong pasin bilong bel isi, em bai i stap wantaim yupela.</t>
  </si>
  <si>
    <t>Orait mi lukim narapela strongpela ensel i kam daun long heven. Em i karamapim skin bilong en long klaut, na wanpela renbo i stap antap long het bilong en. Pes bilong en i lait olsem san, na tupela lek bilong en i luk olsem paia.</t>
  </si>
  <si>
    <t>Em i tok pinis, na mi kisim dispela liklik buk long han bilong en, na mi kaikai. Na long maus bilong mi em i swit olsem hani. Tasol taim mi kaikai pinis, em i pait long bel bilong mi.</t>
  </si>
  <si>
    <t>Na ol i tokim mi olsem, "Yu mas autim tok profet gen long ol samting bai i kamap long planti lain manmeri bilong planti kantri na bilong planti tok ples, na long planti king tu."</t>
  </si>
  <si>
    <t>Dispela ensel i holim wanpela liklik buk long han bilong en, na buk i op i stap. Em i putim lek i stap long han sut bilong en antap long solwara, na narapela lek em i putim antap long graun.</t>
  </si>
  <si>
    <t>Na em i singaut strong tru, olsem laion i singaut bikmaus. Em i singaut pinis, orait ol 7-pela klaut i pairap na ol i mekim toktok bilong ol.</t>
  </si>
  <si>
    <t>Dispela 7-pela klaut i pairap pinis, orait mi laik raitim toktok ol i bin mekim. Tasol mi harim maus bilong wanpela man i singaut long heven olsem, "Dispela tok bilong ol 7-pela klaut i pairap, em yu mas pasim i stap long tingting bilong yu. Yu no ken raitim."</t>
  </si>
  <si>
    <t>Orait dispela ensel mi bin lukim em i sanap long solwara na long graun, em i litimapim han sut bilong en i go long heven,</t>
  </si>
  <si>
    <t>na em i tok tru antap long nem bilong God i stap laip oltaim oltaim. Em God i bin wokim heven wantaim olgeta samting i stap long en, na graun wantaim olgeta samting i stap long en, na solwara tu wantaim olgeta samting i stap long en. Na ensel i tok olsem, "Taim i laik pinis nau. God bai i no inap wet moa. Nogat.</t>
  </si>
  <si>
    <t>Taim namba 7 ensel i winim biugel, na krai bilong en i kamap, orait dispela samting God i laik mekim na tok bilong en i bin hait i stap, em bai God i mekim i kamap tru. Em dispela gutnius bipo em i bin givim long ol profet, em ol wokman bilong en."</t>
  </si>
  <si>
    <t>Na maus bilong dispela man i kamap gen long heven, na i tokim mi olsem, "Yu go kisim dispela buk i op i stap long han bilong ensel i sanap long solwara na long graun."</t>
  </si>
  <si>
    <t>Orait mi go long ensel na mi tokim em, "Yu givim dispela liklik buk long mi." Na em i tokim mi olsem, "Yu kisim na yu kaikai. Em bai i pait long bel bilong yu. Tasol long maus bilong yu em bai i swit olsem hani."</t>
  </si>
  <si>
    <t>Orait ol i givim mi stik bilong metaim ol samting, em i olsem stik bilong wokabaut, na ol i tokim mi olsem, "Yu kirap na metaim haus bilong God wantaim alta. Na yu kaunim namba bilong ol manmeri i save mekim lotu long dispela haus.</t>
  </si>
  <si>
    <t>Na ol manmeri bilong graun bai i amamas long lukim tupela i dai pinis, na ol bai i singsing na kaikai na givim presen long ol pren bilong ol. Long wanem, dispela tupela profet i bin givim pen nogut long olgeta manmeri i stap long graun.</t>
  </si>
  <si>
    <t>Dispela 3 na hap de i pinis, orait God i salim win bilong laip i go insait long tupela, na tupela i kirap na i sanap. Na ol man i lukim tupela, ol i pret nogut tru.</t>
  </si>
  <si>
    <t>Na tupela i harim maus bilong wanpela man i singaut strong long heven na i tokim tupela olsem, "Yutupela kam antap long hia." Orait ol birua i lukim tupela i stap, na tupela i go insait long klaut na i go antap long heven.</t>
  </si>
  <si>
    <t>Na long dispela taim stret bikpela guria i kamap, na wanpela hap bilong taun em i bagarap, na 9-pela hap i stap yet. Na 7,000 manmeri i dai long dispela guria. Na ol manmeri i stap yet, ol i pret nogut tru na ol i litimapim nem bilong God bilong heven.</t>
  </si>
  <si>
    <t>Orait namba 2 bikpela hevi em i pinis. Tasol harim. Liklik taim tasol na namba 3 bikpela hevi bai i kamap.</t>
  </si>
  <si>
    <t>Orait namba 7 ensel i winim biugel bilong en, na mi harim ol lain i stap long heven i singaut strong olsem, "Bikpela bilong yumi wantaim dispela man em i makim bilong kisim bek ol manmeri bilong en, tupela i kamap king bilong olgeta hap bilong graun. Na Bikpela bai i stap king oltaim oltaim."</t>
  </si>
  <si>
    <t>Na dispela 24 hetman i save sindaun long sia bilong ol long ai bilong God, ol i brukim skru na putim pes bilong ol i go daun long graun, na ol i lotu long God.</t>
  </si>
  <si>
    <t>Ol i tok olsem, "Bikpela, yu God I Gat Olgeta Strong. Yu stap nau, na bipo tru yu stap. Yu kisim pinis bikpela strong bilong yu, na yu kamap king tru. Olsem na mipela i tenkyu long yu.</t>
  </si>
  <si>
    <t>Ol haiden i belhat tru, tasol taim bilong yu long belhat em i kamap pinis. Nau em i taim bilong ol man i dai pinis ol i mas kamap long kot bilong yu. Nau em i taim bilong givim gutpela pe long ol wokman bilong yu, em ol profet, na long ol manmeri bilong yu, na long olgeta man i save pret long yu na i stap aninit long yu, em ol man i gat nem na ol man i no gat nem tu. Nau em i taim bilong bagarapim ol man i bin bagarapim graun."</t>
  </si>
  <si>
    <t>Ol hetman i tok pinis, orait ol ensel i opim haus bilong God i stap long heven, na ol i lukim Bokis Kontrak bilong God em i stap ples klia insait long haus bilong em. Na lait bilong klaut i sut i go nabaut na bikpela nois i kamap na klaut i pairap, na graun i guria na planti ren ais i kam daun.</t>
  </si>
  <si>
    <t>Tasol yu no ken metaim dispela ples bung i stap ausait long banis i raunim haus bilong God. Em yu mas lusim, long wanem, em ples bung bilong ol man bilong ol arapela lain, na ol dispela lain bai i kam krungutim taun bilong God i go inap long 42 mun.</t>
  </si>
  <si>
    <t>Na mi bai salim dispela tupela man bilong autim tok bilong mi. Tupela bai i pasim klos bilong sori, na tupela bai i autim tok bilong mi i go inap long 1,260 de."</t>
  </si>
  <si>
    <t>Dispela tupela man i olsem dispela tupela diwai oliv na tupela lam i sanap long pes bilong Bikpela bilong olgeta hap bilong graun.</t>
  </si>
  <si>
    <t>Sapos ol man i laik mekim nogut long tupela, orait paia bai i kamap long maus bilong tupela na kukim tru ol birua bilong tupela. Olsem na wanem man i laik mekim nogut long tupela, em bai i dai long dispela pasin tasol.</t>
  </si>
  <si>
    <t>Tupela i gat strong bilong pasim skai, bai ren i no ken pundaun long olgeta taim tupela i wok long autim tok profet bilong God. Na tupela i gat strong bilong mekim olgeta wara i kamap blut, na bilong mekim ol kain kain samting nogut i kamap bilong bagarapim ol manmeri bilong graun. Tupela i ken mekim ol dispela kain samting i kamap long laik bilong tupela.</t>
  </si>
  <si>
    <t>Taim tupela i pinisim wok bilong autim tok bilong God, orait dispela wel abus bilong hul i no gat as, em bai i lusim hul na i kam antap. Na em bai i pait long tupela. Na em bai i daunim tupela na kilim tupela i dai.</t>
  </si>
  <si>
    <t>Na bodi bilong tupela bai i stap long bikrot bilong dispela bikpela taun, yumi save tok bokis na kolim em olsem, Sodom na Isip. Em dispela taun tasol bipo ol i bin nilim Bikpela bilong tupela long diwai kros na kilim em i dai.</t>
  </si>
  <si>
    <t>Ol man bilong olgeta kain skin na bilong olgeta kantri na bilong olgeta tok ples na bilong olgeta lain manmeri, ol bai i lukim bodi bilong tupela inap long 3 na hap de. Na ol bai i no larim ol man i planim bodi bilong tupela.</t>
  </si>
  <si>
    <t>Orait wanpela narakain mak tru i kamap long skai. Dispela mak i olsem. Wanpela meri i stap, na em i pasim san olsem klos bilong en. Na mun i stap aninit long lek bilong en, na 12-pela sta i stap olsem hat long het bilong en.</t>
  </si>
  <si>
    <t>Na long heven mi harim maus bilong wanpela man i singaut strong olsem, "Nau God bilong yumi em i kisim bek yumi pinis, na strong bilong en i kamap pinis long ples klia, na em i stap king. Na dispela man em i makim bilong kisim bek ol manmeri bilong en, em i kisim pinis bikpela namba na strong. Long wanem, dispela man bilong kotim ol brata bilong yumi, em i bin kotim ol long ai bilong God bilong yumi long san na long nait, tasol nau ol ensel i tromoi em i go daun pinis.</t>
  </si>
  <si>
    <t>Ol brata bilong yumi ol i no bin laikim tumas laip bilong ol yet, na ol i no tingting strong long ol i mas i stap gut long graun. Nogat. Ol i bin kisim strong long blut bilong Pikinini Sipsip na ol i strong long autim tok bilong em, maski ol birua i kilim ol i dai. Na long dispela pasin ol i winim pait na daunim dispela birua.</t>
  </si>
  <si>
    <t>Olsem na yu heven, na yupela olgeta lain i stap long heven, yupela i ken amamas. Tasol yu graun, na yu solwara, yupela lukaut. Bikpela hevi i laik kamap long yupela. Satan i go daun pinis long yupela, na em i belhat nogut tru. Em i save, em i gat sotpela taim tasol bilong i stap."</t>
  </si>
  <si>
    <t>Dispela snek em i lukim olsem ol i tromoi em i go daun pinis long graun, na em i go ranim dispela meri i bin karim pikinini man.</t>
  </si>
  <si>
    <t>Tasol ol i givim tupela wing bilong bikpela tarangau long dispela meri, bai em inap flai i go long ples bilong en long graun i no gat man, na em i ken i stap longwe long dispela snek. Na long dispela hap ol bai i lukautim em gut na givim kaikai long em, i go inap long 3 na hap yia.</t>
  </si>
  <si>
    <t>Orait dispela snek i trautim wara long maus bilong en. Dispela wara i kamap olsem bikpela wara na i ran i go bihainim meri. Snek i laik bai wara i kisim dispela meri na bagarapim meri olgeta.</t>
  </si>
  <si>
    <t>Tasol graun i helpim meri. Graun i opim maus bilong en na i dringim dispela wara, snek i bin trautim long maus bilong en.</t>
  </si>
  <si>
    <t>Olsem na snek em i belhat long dispela meri, na em i go na i laik pait long ol arapela pikinini bilong en, em ol dispela manmeri i save bihainim ol lo bilong God, na ol i save autim tok bilong Jisas na bihainim em.</t>
  </si>
  <si>
    <t>Na snek i sanap i stap long nambis bilong solwara.</t>
  </si>
  <si>
    <t>Dispela meri i gat bel, na pen bilong karim pikinini em i kamap pinis long em. Em i laik karim pikinini, na em i pilim pen nogut tru, olsem na em i singaut strong.</t>
  </si>
  <si>
    <t>Na narapela mak i kamap long skai. Dispela mak em i olsem. Wanpela traipela retpela snek i stap. Em i gat 7-pela het, na 10-pela kom i kamap long ol het bilong en. Na 7-pela hat olsem ol hat bilong king i stap long ol het bilong en.</t>
  </si>
  <si>
    <t>Tel bilong en i brumim tru bikpela lain sta bilong skai na tromoi ol i go long graun. I olsem ol i tilim ol sta long tripela lain, na wanpela lain sta olgeta i pundaun. Orait dispela snek i sanap long pes bilong meri i laik karim pikinini, na em i wetim meri i karim pikinini pinis, bai em i ken kaikai dispela pikinini.</t>
  </si>
  <si>
    <t>Na meri i karim pikinini man, em pikinini God i makim bilong holim stik ain na bosim strong olgeta lain manmeri. Meri i karim pikinini pinis, orait kwiktaim ol i kisim pikinini i go antap, na ol i bringim em i go long God na long sia king bilong em.</t>
  </si>
  <si>
    <t>Na dispela meri em i ranawe i go long hap i no gat man. Long dispela hap God i redim pinis ples bilong em i ken i stap long en, na ol bai i lukautim em na givim kaikai long em inap long 1,260 de.</t>
  </si>
  <si>
    <t>Orait nau bikpela pait i kirap long heven. Maikel wantaim ol ensel bilong en ol i pait long dispela traipela snek. Na snek wantaim ol ensel bilong en ol i bekim pait long ol,</t>
  </si>
  <si>
    <t>tasol ol i no gat strong bilong winim pait. Olsem na ol i no inap i stap moa long heven,</t>
  </si>
  <si>
    <t>na ol ensel bilong God i tromoi dispela snek i go daun. Em dispela snek bilong bipo yet, na ol i kolim em Satan na "Man I Save Kotim Olgeta Manmeri." Em i man bilong giamanim olgeta manmeri bilong graun. Ol i tromoi em i go daun long graun, na ol i tromoi ol ensel bilong en i go daun wantaim em.</t>
  </si>
  <si>
    <t>Na mi lukim wanpela wel animal i kamap long solwara. Em i gat 7-pela het na 10-pela kom i kamap long ol het bilong en. Na 10-pela hat olsem ol hat bilong king i stap long ol kom bilong en. Long ol het bilong en ol nem i stap, na as bilong ol dispela nem em ol kain kain pasin bilong tok bilas long God.</t>
  </si>
  <si>
    <t>Sapos God i makim wanpela man bilong i go long kalabus, orait em i mas i go long kalabus. Na sapos em i makim wanpela man bilong ol i kilim em i dai long bainat, orait ol bai i kilim em i dai long bainat. Na taim dispela kain pasin i kamap, orait ol manmeri bilong God i mas i stap strong na holimpas bilip bilong ol.</t>
  </si>
  <si>
    <t>Orait mi lukim narapela wel animal i kirap insait long graun na i kam antap. Long het bilong en tupela kom i kamap olsem ol kom bilong pikinini sipsip, na toktok bilong en em i olsem toktok bilong wanpela bikpela snek.</t>
  </si>
  <si>
    <t>Long taim dispela namba 2 wel animal em i stap wantaim namba wan wel animal, em i kisim olgeta strong bilong namba wan wel animal. Na em i wok strong long mekim graun wantaim ol manmeri i stap long graun ol i lotu long dispela namba wan wel animal, em i bin kisim sua nogut inap long kilim em i dai, tasol dispela sua em i drai pinis.</t>
  </si>
  <si>
    <t>Namba 2 wel animal em i wokim ol kain kain bikpela mirakel. Wanpela kain mirakel em i olsem. Long ai bilong ol manmeri em i mekim paia i lusim heven na i kam daun long graun.</t>
  </si>
  <si>
    <t>God i larim em i wokim ol kain kain mirakel long ai bilong namba wan wel animal, na long dispela pasin em i giamanim ol manmeri bilong graun. Em i tokim ol manmeri olsem, "Yupela i mas wokim piksa bilong dispela wel animal, bilong litimapim nem bilong en. Em dispela wel animal bipo bainat i bin kilim em, tasol em i stap laip yet."</t>
  </si>
  <si>
    <t>Na God i larim em na em i givim win bilong laip long piksa bilong wel animal, na dispela piksa i mekim toktok. Na sapos sampela man i no laik lotu long piksa bilong wel animal, orait em i gat strong bilong kilim ol i dai.</t>
  </si>
  <si>
    <t>Orait namba 2 wel animal i tok na ol i putim wanpela mak long han sut na long pes bilong olgeta manmeri, maski ol i manmeri nating o ol i gat nem, na maski ol i gat planti mani o ol i stap rabis, na maski ol i stap fri o ol i wokboi na wokmeri nating.</t>
  </si>
  <si>
    <t>Na sapos man i no gat dispela mak bilong nem bilong wel animal o sapos em i no gat namba bilong nem bilong en, orait em i no inap baim samting long ol arapela manmeri na ol i no inap baim samting long em.</t>
  </si>
  <si>
    <t>Man i gat gutpela tingting, em inap save gut long dispela samting. Man i gat save, em i mas kaunim gut namba bilong wel animal. Dispela namba em i namba bilong wanpela man, na namba bilong dispela man em 666.</t>
  </si>
  <si>
    <t>Dispela wel animal nau mi lukim, em i olsem bikpela wel pusi ol i kolim lepat, na lek bilong en i olsem lek bilong bea, na maus bilong en i olsem maus bilong laion. Na dispela snek i givim strong bilong em yet long dispela wel animal. Em i mekim em i stap king olsem em yet, na em i givim bikpela strong long em.</t>
  </si>
  <si>
    <t>I luk olsem ol i bin sutim wanpela het bilong dispela wel animal na kilim em i dai. Tasol dispela sua nogut em i drai pinis, na i orait gen. Na olgeta manmeri ol i kirap nogut long lukim dispela wel animal, na ol i bihainim em.</t>
  </si>
  <si>
    <t>Ol manmeri i save olsem traipela snek i bin givim strong bilong em yet long dispela wel animal, olsem na ol i lotuim dispela snek. Na ol i lotuim wel animal tu, na ol i tok olsem, "Husat em i wankain olsem dispela wel animal? Husat inap long pait long em?"</t>
  </si>
  <si>
    <t>Orait God i larim dispela wel animal na em i bikmaus nabaut na i tok bilas long God. Na em i gat strong bilong mekim dispela pasin inap long 42 mun.</t>
  </si>
  <si>
    <t>Olsem na em i opim maus bilong en na em i tok bilas long God. Em i tok nogut long nem bilong God na long ples bilong God na long ol lain bilong God i stap long heven.</t>
  </si>
  <si>
    <t>Na God i larim em na em i pait long ol manmeri bilong God, na em i winim pait na i daunim ol. Na em i kisim strong bilong bosim ol manmeri bilong olgeta lain man na bilong olgeta kantri na bilong olgeta tok ples na bilong olgeta kain skin.</t>
  </si>
  <si>
    <t>Olgeta manmeri long graun, nem bilong ol i no i stap long buk bilong laip long taim God i no mekim graun i kamap yet, ol bai i lotu long dispela wel animal. Dispela buk bilong laip, em buk bilong Pikinini Sipsip, bipo ol i bin kilim em i dai.</t>
  </si>
  <si>
    <t>Man i gat yau, em i mas harim gut dispela tok.</t>
  </si>
  <si>
    <t>Mi lukluk gen, na mi lukim Pikinini Sipsip i sanap long maunten Saion, na 144,000 manmeri i sanap wantaim em. Nem bilong Pikinini Sipsip na nem bilong Papa bilong en, dispela nem God i bin raitim long pes bilong ol.</t>
  </si>
  <si>
    <t>orait bai em i mas dringim wanpela kain wain. Dispela wain em belhat bilong God. Na God bai i no inap tanim wara wantaim dispela wain pastaim. Nogat. Em bai i kapsaitim belhat bilong en long kap bilong bekim pe nogut, na dispela man i mas dringim. Na long ai bilong ol ensel bilong God, na long ai bilong Pikinini Sipsip, dispela man bai i kisim pen nogut long paia na long ston salfa i paia.</t>
  </si>
  <si>
    <t>Na smok i kamap long dispela paia i givim pen long ol, em bai i go antap oltaim oltaim. Ol dispela man i save lotu long wel animal na long piksa bilong en, na i kisim mak bilong nem bilong en, ol bai i no kisim malolo long san na long nait."</t>
  </si>
  <si>
    <t>Taim dispela kain pasin i kamap, ol manmeri bilong God i mas i stap strong, em ol manmeri i save bihainim ol lo bilong God na holimpas bilip bilong ol long Jisas.</t>
  </si>
  <si>
    <t>Mi harim maus bilong wanpela man i singaut long heven olsem, "Yu raitim tok olsem, 'Nau na olgeta taim bihain, ol manmeri i bilip long Bikpela na ol i dai, ol i ken amamas.'" Na Holi Spirit em tu i tok, "Ol i ken amamas tru, long wanem, ol i lusim dispela hatwok ol i bin mekim, na ol i ken malolo. Na ol i no i go nating. Nogat. Gutpela pasin ol i bin mekim, em i go wantaim ol."</t>
  </si>
  <si>
    <t>Orait mi lukluk gen, na mi lukim wanpela waitpela klaut, na wanpela man i wankain olsem yumi man bilong graun i sindaun i stap long dispela klaut. Em i gat hat gol long het bilong en, na long han bilong en em i holim naip i sap tru.</t>
  </si>
  <si>
    <t>Na narapela ensel i kam ausait long haus bilong God. Em i singaut strong tru long dispela man i sindaun long klaut olsem, "Kisim naip bilong yu na katim kaikai. Olgeta kaikai bilong graun i mau pinis, olsem na nau em i taim bilong katim dispela kaikai."</t>
  </si>
  <si>
    <t>Orait dispela man i sindaun long klaut em i holim naip bilong en na em i lindaun i go daun long graun, na em i katim ol kaikai i mau i stap long graun.</t>
  </si>
  <si>
    <t>Na narapela ensel i lusim haus bilong God i stap long heven na i kam ausait. Em tu i holim naip i sap tumas.</t>
  </si>
  <si>
    <t>Na narapela ensel gen em i lusim alta na i kam, em dispela ensel i gat strong bilong bosim paia. Em i singaut strong long ensel i holim naip i sap tru. Em i tok olsem, "Ol pikinini wain bilong graun i mau pinis, olsem na yu kisim dispela naip bilong yu i sap moa, na katim ol pikinini bilong ol diwai wain bilong graun, na bungim i stap long wanpela hap."</t>
  </si>
  <si>
    <t>Orait dispela ensel i kisim naip bilong en na em i lindaun i go daun long graun, na em i katim ol pikinini wain bilong graun, na i bungim i stap. Na em i tromoi ol dispela pikinini wain i go insait long bikpela tang ston bilong krungutim ol pikinini wain. Dispela em i makim belhat bilong God.</t>
  </si>
  <si>
    <t>Na mi harim gutpela nois i kam long heven, em i olsem nois bilong bikpela wara i pairap, na olsem bikpela nois bilong klaut i pairap. Mi harim dispela nois em i olsem musik. Em i olsem ol man i paitim gita na musik i kamap.</t>
  </si>
  <si>
    <t>Na ol i krungutim ol pikinini wain long dispela tang i stap ausait long biktaun, na blut i kamap na i ran i kam ausait long tang, na i ran i go karamapim olgeta graun i go inap 300 kilomita. Na blut i kam antap inap long mak bilong hap ain i stap long maus bilong ol hos.</t>
  </si>
  <si>
    <t>Ol dispela manmeri i sanap long pes bilong sia king bilong God na long ai bilong ol 4-pela samting i stap laip na long ai bilong ol hetman, na ol i singim wanpela nupela song. Dispela 144,000 manmeri God i bin baim bek ol namel long olgeta manmeri bilong graun, ol tasol inap long kisim save long dispela song. Na i no gat narapela man moa inap kisim save long en.</t>
  </si>
  <si>
    <t>Dispela ol man ol i no bin slip wantaim ol meri na kamap doti. Nogat. Ol i stap klin tru. Olgeta ples Pikinini Sipsip i laik i go long en, orait ol dispela man i save bihainim em i go. God i bin baim bek ol dispela lain namel long olgeta manmeri bilong graun, na ol i stap olsem namba wan lain God i kisim bek, bai ol i stap ol lain bilong em yet na bilong Pikinini Sipsip.</t>
  </si>
  <si>
    <t>Ol i no bin mekim tok giaman. Nogat. Ol i no gat asua long wanpela samting.</t>
  </si>
  <si>
    <t>Orait mi lukim narapela ensel i flai i go namel long skai. Em i gat gutnius bilong i stap oltaim oltaim, na em i gat wok bilong autim dispela gutnius long ol manmeri i stap long graun. Em i autim long ol manmeri bilong olgeta lain man na bilong olgeta kantri na bilong olgeta tok ples na bilong olgeta kain skin.</t>
  </si>
  <si>
    <t>Em i singaut strong olsem, "Taim i kamap pinis bilong God i skelim pasin bilong olgeta man long kot. Olsem na yupela i mas pret long em na litimapim nem bilong em. Yupela i mas lotu long God, em i bin wokim heven na graun na solwara na olgeta hul wara."</t>
  </si>
  <si>
    <t>Narapela ensel i bihainim namba wan ensel na i kam. Dispela namba 2 ensel i tok olsem, "Bikpela taun Babilon em i bagarap pinis! Yes, em i bagarap pinis! Dispela taun Babilon tasol em i bin mekim olgeta lain manmeri ol i bihainim strongpela pasin pamuk bilong em. I olsem em i bin givim strongpela wain long ol na ol i dringim."</t>
  </si>
  <si>
    <t>Na narapela ensel i bihainim dispela tupela ensel na i kam. Dispela namba 3 ensel em i singaut strong olsem, "Sapos wanpela man i lotu long dispela wel animal na long piksa bilong en, na em i kisim mak long pes na long han bilong en,</t>
  </si>
  <si>
    <t>Orait mi lukim narapela narakain mak i kamap long skai, na mi kirap nogut tru. Mi lukim 7-pela ensel i stap, na ol i holim 7-pela samting nogut tru bilong bagarapim ol manmeri. Na taim dispela ol samting nogut i pinis, orait i no gat narapela moa bai i kamap. Long dispela 7-pela samting nogut, belhat bilong God bai i pinis tru.</t>
  </si>
  <si>
    <t>Na mi lukim wanpela samting olsem bikpela solwara ol i bin wokim long glas na paia wantaim. Ol manmeri i bin winim pait na daunim dispela wel animal wantaim piksa bilong en na namba i makim nem bilong en, ol i sanap i stap long arere bilong dispela solwara i olsem glas, na ol i holim ol gita samting God i bin givim ol.</t>
  </si>
  <si>
    <t>Ol i singim song bilong Moses, em wokman bilong God, na song bilong Pikinini Sipsip. Dispela song i olsem, "Bikpela, yu God I Gat Olgeta Strong, yu save mekim ol narakain strongpela wok, na taim mipela i lukim mipela i save kirap nogut tru. King bilong olgeta lain manmeri, ol pasin bilong yu ol i stret na i tru olgeta.</t>
  </si>
  <si>
    <t>Bikpela, yu wanpela tasol yu stap holi. Olsem na olgeta manmeri ol i mas pret long yu na litimapim nem bilong yu. Olgeta lain man bai i kam na lotu long yu. Long wanem, stretpela pasin bilong yu i kamap ples klia pinis."</t>
  </si>
  <si>
    <t>Bihain long dispela mi lukluk gen, na haus bilong God, em haus lotu sel long heven, em i op. Em haus lotu sel bilong God i kamapim tok tru bilong en.</t>
  </si>
  <si>
    <t>Na dispela 7-pela ensel i holim 7-pela samting nogut tru bilong bagarapim ol manmeri, ol i lusim haus bilong God na i kam ausait. Ol i bin pasim ol naispela laplap i klin tumas na i lait tru. Na ol i bin pasim ol let gol i raunim bros bilong ol.</t>
  </si>
  <si>
    <t>Na wanpela bilong dispela 4-pela samting i stap laip, em i kisim 7-pela dis gol na givim long ol 7-pela ensel. Na belhat bilong God i save stap oltaim oltaim, dispela em i pulap long ol 7-pela dis.</t>
  </si>
  <si>
    <t>Na smok bilong lait na strong bilong God, em i pulap long haus bilong en. Na i no gat wanpela inap i go insait long haus bilong en. Nogat. Ol i mas wetim ol 7-pela ensel i pinisim wok long dispela 7-pela samting nogut pastaim.</t>
  </si>
  <si>
    <t>Orait mi harim maus bilong wanpela man i kamap insait long haus bilong God. Em i singaut strong long dispela 7-pela ensel olsem, "Yupela i mas kisim dispela 7-pela dis i gat belhat bilong God, na go kapsaitim i go daun long graun."</t>
  </si>
  <si>
    <t>Na namba 5 ensel i kapsaitim dis bilong en antap long sia king bilong wel animal. Na tudak i kamap long ol lain man i stap aninit long strong bilong wel animal. Na pen ol i kisim em i kamap nogut tru, olsem na ol i kaikaim tang bilong ol.</t>
  </si>
  <si>
    <t>Ol i ting long pen bilong ol na long ol sua i bin kamap long skin bilong ol, na ol i tok nogut long God bilong heven. Tasol ol i no tanim bel na givim baksait long ol pasin nogut ol i save mekim.</t>
  </si>
  <si>
    <t>Na namba 6 ensel i kapsaitim dis bilong en antap long bikpela wara Yufretis. Na wara em i drai olgeta, bilong redim rot bilong ol king i kam long hap sankamap.</t>
  </si>
  <si>
    <t>Na mi lukim tripela spirit nogut olsem rokrok, ol i kamap long maus bilong dispela traipela snek na long maus bilong wel animal na long maus bilong giaman profet.</t>
  </si>
  <si>
    <t>Ol dispela spirit nogut tru i save wokim ol kain kain mirakel, na ol i go nabaut long ol king bilong olgeta kantri bilong graun. Ol i laik mekim ol king i bringim ol ami bilong ol i kam bung, bai ol i ken kirapim pait long dispela bikpela de bilong God I Gat Olgeta Strong i kotim ol manmeri.</t>
  </si>
  <si>
    <t>"Harim. Wantu bai mi kam long yupela olsem ol stilman i save kam. Olsem na sapos man i no slip, na em i putim ol klos samting bilong en i stap klostu long em, orait dispela man i ken amamas, long wanem, em bai i no inap wokabaut as nating na ol manmeri bai i no inap lukim sem bilong en."</t>
  </si>
  <si>
    <t>Orait ol spirit nogut i bringim ol king i kam bung long dispela hap, long tok Hibru ol i kolim Armagedon.</t>
  </si>
  <si>
    <t>Na namba 7 ensel i kapsaitim dis bilong en long skai. Na insait long haus bilong God, maus bilong wanpela man i kamap long sia king bilong God, na i singaut strong olsem, "Em i pinis nau."</t>
  </si>
  <si>
    <t>Na lait bilong klaut i sut i go nabaut na bikpela nois i kamap na klaut i pairap na bikpela guria i kamap. Dispela guria em i bikpela tru, na long olgeta taim ol manmeri i stap long graun, i no gat kain bikpela guria olsem i bin kamap bipo.</t>
  </si>
  <si>
    <t>Orait bikpela taun Babilon em i bruk tripela hap, na ol taun bilong olgeta lain man ol i bagarap olgeta. God i tingim pasin bilong bikpela taun Babilon, na em i mekim Babilon i dring long kap wain bilong em, em dispela wain bilong bikpela belhat tru bilong God.</t>
  </si>
  <si>
    <t>Na namba wan ensel i go kapsaitim dis bilong en antap long graun. Na ol kain kain strongpela sua nogut tru i kamap long skin bilong ol man i gat mak bilong wel animal na i save lotu long piksa bilong en.</t>
  </si>
  <si>
    <t>Na olgeta ailan ol i ranawe i go pinis, na i no gat wanpela maunten moa i stap.</t>
  </si>
  <si>
    <t>Na bikpela ren ais i kam daun. Olgeta hap ais wan wan i gat hevi inap 50 kilogram samting. Dispela ren ais i kam long skai na i pundaun antap long ol man na bagarapim ol nogut tru. Olsem na ol i tok nogut long God i salim dispela ais i kam bagarapim ol.</t>
  </si>
  <si>
    <t>Na namba 2 ensel i kapsaitim dis bilong en antap long solwara. Na solwara i kamap olsem blut bilong man i dai pinis. Na olgeta samting i stap laip long solwara, ol i dai.</t>
  </si>
  <si>
    <t>Na namba 3 ensel i kapsaitim dis bilong en antap long ol bikpela wara na ol hul wara. Na dispela olgeta wara i kamap blut.</t>
  </si>
  <si>
    <t>Na mi harim ensel i bosim ol wara i tok olsem, "God, yu stap nau, na bipo tru yu stap. Pasin bilong yu em i gutpela na stretpela olgeta, na yu holi tru. Yu skelim pinis pasin bilong ol dispela man, na taim yu tok long ol dispela samting nogut i mas kamap long ol, dispela tok bilong yu em i stret olgeta.</t>
  </si>
  <si>
    <t>Ol dispela man ol i bin kilim i dai ol profet na ol manmeri bilong yu, na mekim blut bilong ol i kapsait. Olsem na yu givim blut long ol dispela man nogut, bai ol i dring. Na dispela blut ol i dringim, em i bekim stret pasin nogut ol i bin mekim."</t>
  </si>
  <si>
    <t>Na mi harim alta i singaut olsem, "Bikpela, yu God I Gat Olgeta Strong. Yu save skelim pasin bilong ol manmeri long kot, na tru tumas, kot bilong yu em i tru na i stret olgeta."</t>
  </si>
  <si>
    <t>Orait namba 4 ensel i kapsaitim dis bilong en antap long san, na God i larim paia bilong san i kamap strong tru na i kukim ol man.</t>
  </si>
  <si>
    <t>Dispela bikpela paia bilong san em i hat moa yet, na i kukim nogut ol dispela man. Na ol i tok nogut long nem bilong God, em God i gat strong bilong bosim ol dispela samting nogut i kamap long ol. Tasol ol i no tanim bel na litimapim nem bilong em.</t>
  </si>
  <si>
    <t>Wanpela bilong ol dispela 7-pela ensel i holim ol 7-pela dis, em i kam na i tokim mi olsem, "Yu kam. Dispela pamukmeri i sindaun antap long ol bikpela wara, em bai i kisim pe nogut bilong en. Mi laik soim yu long wanem kain pe em bai i kisim.</t>
  </si>
  <si>
    <t>Na tu, dispela 7-pela het i makim 7-pela king. 5-pela ol i bagarap pinis, na wanpela nau i stap, na wanpela i no kamap king yet. Taim em i kamap pinis, orait em i mas i stap liklik taim tasol.</t>
  </si>
  <si>
    <t>Na dispela wel animal bipo em i stap, na nau em i no i stap, em i olsem namba 8 king. Tasol em i wanlain bilong ol 7-pela king, na em bai i lus olgeta.</t>
  </si>
  <si>
    <t>"Na dispela 10-pela kom yu bin lukim i kamap long ol het bilong dispela wel animal, ol i makim 10-pela king. Ol i no kamap king yet. Tasol ol bai i kisim strong wantaim dispela wel animal, na ol bai i stap king inap olsem wanpela aua tasol.</t>
  </si>
  <si>
    <t>Ol dispela king bai i gat wanpela tingting tasol, na ol bai i givim olgeta strong na namba bilong ol yet long wel animal.</t>
  </si>
  <si>
    <t>Ol bai i pait long Pikinini Sipsip, na Pikinini Sipsip bai i winim ol tru. Em i Bikpela bilong olgeta bikman, na em i King bilong olgeta king. Na olgeta man i stap wantaim em, em ol lain em i bin singautim ol na em i bin makim ol bilong em yet na ol i save bihainim tru tok bilong em, ol dispela man bai i win wantaim Pikinini Sipsip long dispela pait."</t>
  </si>
  <si>
    <t>Na ensel i tokim mi moa olsem, "Ol dispela bikpela wara yu bin lukim pamukmeri i sindaun antap long ol, ol i makim ol manmeri bilong olgeta lain man na bilong olgeta kain skin na bilong olgeta tok ples na bilong ol bikpela bikpela lain ol i bung i stap.</t>
  </si>
  <si>
    <t>Na ol dispela 10-pela kom yu bin lukim, ol dispela kom wantaim dispela wel animal ol bai i birua long pamukmeri. Ol bai i bagarapim em tru na rausim olgeta klos samting bilong en. Na ol bai i kaikai mit bilong bodi bilong en, na kukim em olgeta long paia.</t>
  </si>
  <si>
    <t>God yet i givim tingting long ol dispela king, bai ol i ken mekim ol dispela samting i kamap, em ol samting bipo God i tok pinis long ol i mas kamap. Ol bai i gat wanpela tingting tasol, na dispela strong ol i kisim bilong i stap king, ol bai i givim dispela olgeta long wel animal. Ol bai i mekim olsem i go inap long taim God inapim pinis olgeta samting em i bin tok long en.</t>
  </si>
  <si>
    <t>Na dispela meri yu bin lukim, em i makim dispela bikpela taun i save bosim olgeta king bilong graun."</t>
  </si>
  <si>
    <t>Ol king bilong graun ol i bin mekim planti pasin pamuk wantaim dispela meri. Na olgeta man bilong graun ol tu i bin mekim pasin pamuk wantaim em, na ol i kamap longlong, olsem man i spak."</t>
  </si>
  <si>
    <t>Na Holi Spirit i kamap strong long mi, na i karim mi i go long graun i no gat man. Long dispela hap mi lukim wanpela meri i sindaun i stap antap long wanpela retpela wel animal. Dispela wel animal i gat planti nem i pulap long skin bilong en, na olgeta dispela nem i olsem ol kain kain tok bilas na tok nogut long God. Dispela wel animal i gat 7-pela het, na 10-pela kom i kamap long ol dispela het.</t>
  </si>
  <si>
    <t>Dispela meri i putim tupela kain retpela klos, na em i gat ol kain kain bilas gol na ol bilas ol i bin wokim long ol naispela ston wantaim ol bis i dia tumas. Em i holim kap gol long han bilong en. Na ol kain kain pasin i sting tru long ai bilong God na ol kain kain doti bilong pasin pamuk bilong dispela meri, em olgeta i pulap long dispela kap.</t>
  </si>
  <si>
    <t>Na long pes bilong dispela meri ol i bin raitim nem bilong en. Dispela nem em i olsem wanpela tok bokis, na nem yet em i olsem, "Bikpela taun Babilon, em mama tru bilong olgeta pamukmeri na bilong olgeta pasin nogut tru i stap long graun."</t>
  </si>
  <si>
    <t>Dispela meri em i bin kilim i dai ol manmeri bilong God, em ol manmeri i bilip long Jisas na i save autim nem bilong en. Na mi lukim dispela meri em i dringim blut bilong ol na em i kamap longlong olsem man i spak. Mi lukim dispela na mi kirap nogut tru na mi tingting planti.</t>
  </si>
  <si>
    <t>Orait ensel i tokim mi olsem, "Bilong wanem yu kirap nogut? Dispela meri wantaim dispela wel animal em i save karim meri i go, em dispela wel animal i gat 7-pela het na 10-pela kom, tupela i olsem piksa bilong ol samting. As bilong dispela piksa em i hait, tasol mi bai soim yu long en.</t>
  </si>
  <si>
    <t>Dispela wel animal yu lukim pinis, bipo em i stap, tasol nau em i no i stap moa. Tasol em bai i lusim dispela hul i no gat as, na em bai i kam antap, na em bai i lus olgeta. Ol manmeri bilong graun, em ol lain nem bilong ol i no i stap long buk bilong laip long taim God i no mekim graun i kamap yet, ol bai i lukim dispela wel animal na ol bai i kirap nogut. Long wanem, bipo em i stap, na nau em i no i stap, na bihain em bai i kamap.</t>
  </si>
  <si>
    <t>"Man i gat gutpela tingting, em inap save gut long dispela samting. Dispela 7-pela het i makim 7-pela maunten. Na meri i sindaun antap long ol dispela 7-pela maunten.</t>
  </si>
  <si>
    <t>Bihain long dispela, mi lukim narapela ensel i lusim heven na i kam daun. Em i gat bikpela strong tru, na bilas bilong en i mekim graun i lait moa.</t>
  </si>
  <si>
    <t>Ol bai i lukim dispela pen nogut em i kisim, na ol bai i pret tru. Ol bai i sanap longwe long em na tok, 'Sori, sori tumas long yu Babilon, yu bikpela na strongpela taun! Long wanpela aua tasol pe nogut bilong sin bilong yu em i kamap pinis long yu!'</t>
  </si>
  <si>
    <t>"Na ol bisnisman bilong olgeta hap bilong graun ol bai i tingting long Babilon, na ol bai i krai sori long em na i stap bel hevi. Long wanem, i no gat man bilong baim ol kago bilong ol moa.</t>
  </si>
  <si>
    <t>Ol kago bilong ol, em gol na silva na ol naispela ston na ol bis i dia tumas na ol naispela waitpela laplap na ol kain kain retpela laplap na ol laplap slika. Na tu ol i gat olgeta kain diwai i gat gutpela smel na olkain samting ol i wokim long tit bilong elefan na olkain samting ol i wokim long diwai i gat bikpela pe bilong en na long bras na long ain na long gutpela ston i gat makmak.</t>
  </si>
  <si>
    <t>Na ol i gat ol arapela kago tu i stap, olsem sinamon na kawawar bilong kaikai na paura bilong kamapim smok i gat gutpela smel na ol kain kain gris i gat gutpela smel na gutpela sanda na wain na wel na gutpela plaua na wit. Na ol i gat ol bulmakau na sipsip na ol hos wantaim ol karis na ol wokboi nating, em ol man i gat laip. Dispela olgeta samting i no gat man bilong baim moa.</t>
  </si>
  <si>
    <t>Ol man i save wok bisnis ol bai i tok olsem, 'Dispela kaikai bel bilong yu i bin kirap long kisim, em olgeta i stap longwe tru long yu. Olgeta gutpela gutpela samting i gat bikpela pe wantaim olgeta gutpela gutpela bilas bilong yu, em olgeta i lus pinis, na bai yu no inap tru long lukim gen.'</t>
  </si>
  <si>
    <t>"Na ol man i save wok bisnis long ol dispela samting, na ol i bin kisim planti mani long dispela taun, ol bai i pret tru long lukim pen nogut dispela taun em i kisim. Na ol bai i sanap i stap longwe long en, na ol bai i krai sori na i stap bel hevi.</t>
  </si>
  <si>
    <t>Ol bai i tok olsem, 'Sori, sori tumas long dispela bikpela taun! Bipo em i save putim ol naispela waitpela klos na ol kain kain retpela laplap, na em i save bilasim skin bilong en long gol na long ol naispela ston wantaim ol bis i dia tumas.</t>
  </si>
  <si>
    <t>Long wanpela aua tasol, dispela olgeta mani na bilas em i bagarap olgeta.' "Na olgeta kepten bilong ol sip na olgeta man i save raun long ol sip na i go long ol arapela kantri na olgeta boskru na olgeta man i save wok bisnis long solwara, ol dispela man tu bai i sanap i stap longwe long Babilon.</t>
  </si>
  <si>
    <t>Na ol bai i lukim smok bilong paia i kukim em, na ol bai i singaut olsem, 'Wanem taun i stap na em i wankain olsem dispela bikpela taun?'</t>
  </si>
  <si>
    <t>Na ol bai i kisim das bilong graun na tromoi antap long het bilong ol yet, na ol bai i krai sori na bel hevi i stap. Na ol bai i singaut olsem, 'Sori, sori tumas long dispela bikpela taun! Ol papa bilong olgeta sip i save raun long solwara ol i bin kamap maniman tru long bikpela mani bilong dispela taun. Sori tumas! Long wanpela aua tasol em i bagarap olgeta!'</t>
  </si>
  <si>
    <t>Em i singaut strong tru olsem, "Bikpela taun Babilon em i bagarap pinis! Em i bagarap pinis! Nau em i kamap ples bilong ol spirit nogut i stap long en. Ol spirit nogut, na ol pisin i doti, na ol pisin nogut tru, ol tu i stap long en. Long wanem, olgeta lain manmeri i bin mekim planti pasin pamuk wantaim em. I olsem ol i bin dringim strongpela wain bilong em. Na ol king bilong graun tu i bin mekim pasin pamuk wantaim em. Na ol man bilong graun i save wok bisnis, ol i bin wokim bisnis na kisim planti mani long ol kain kain pasin nogut em i no save sem long mekim."</t>
  </si>
  <si>
    <t>"Yu heven wantaim ol manmeri bilong God, na yupela ol aposel na profet, yupela olgeta i ken amamas long dispela samting nau i kamap long dispela taun. God i skelim pinis pasin bilong em na em i bekim pe nogut long em. Na long dispela pasin em i bekim ol pasin nogut dispela taun i bin mekim long yupela."</t>
  </si>
  <si>
    <t>Dispela tok i pinis, na wanpela strongpela ensel i kisim wanpela ston i wankain mak olsem ol bikpela ston bilong wilwilim wit. Em i litimapim dispela ston na i tromoi i go daun long solwara. Na em i tok olsem, "Long dispela pasin tasol ol bai i kisim dispela bikpela taun Babilon na tromoi i go daun strong tru, na ol man bai i no inap lukim em moa.</t>
  </si>
  <si>
    <t>Olsem na, Babilon, krai bilong ol gita na bilong ol mambu na biugel na bilong ol kain kain musik, em bai i no kamap moa insait long banis bilong yu. Na ol man i skul pinis long mekim olgeta kain wok, ol bai i no i stap moa long yu. Krai bilong ston i wilwilim wit, em bai i no kamap moa insait long yu.</t>
  </si>
  <si>
    <t>Lait bilong lam, em bai i no lait moa long yu. Na toktok bilong ol man na meri i laik marit, em tu bai i no inap kamap moa insait long yu. Bipo ol bisnisman bilong yu ol i stap bikman tru long ai bilong ol arapela lain manmeri. Na yu bin wokim ol kain kain posin samting na mekim ol kain kain trik bilong giamanim ol manmeri bilong olgeta kantri."</t>
  </si>
  <si>
    <t>God i lukim dispela taun i gat asua bilong kilim i dai ol profet na ol manmeri bilong en. Na olgeta man bilong graun ol birua i bin kilim ol i dai, asua bilong dispela tu em i stap long Babilon tasol.</t>
  </si>
  <si>
    <t>Na mi harim maus bilong narapela man i kamap long heven olsem, "Yupela ol manmeri bilong mi, yupela i mas lusim dispela ples na i kam ausait. Nogut yupela i poroman wantaim em long ol sin em i save mekim. Na nogut yupela bai i poroman wantaim em tu long taim em i kisim pe nogut bilong ol dispela sin.</t>
  </si>
  <si>
    <t>Em i hipim ol sin bilong en i kam antap inap long heven. Na God i tingim gut olgeta pasin nogut em i bin mekim.</t>
  </si>
  <si>
    <t>Yupela i mas ting long kain pasin dispela pamukmeri i mekim, na yupela i mas bekim wankain pasin long em. Em i bin dabolim ol pasin nogut bilong en na ol i kamap planti tru. Olsem tasol yupela i mas dabolim pe nogut bilong em inap long olgeta pasin nogut em i bin mekim. Em i bin tanim strongpela dring long kap. Orait yupela i mas dabolim strong bilong strongpela dring na mekim em i dring.</t>
  </si>
  <si>
    <t>Em i bin litimapim nem bilong em yet na mekim planti kain pasin pamuk na ol arapela kain pasin nogut. Olsem na yupela i mas givim planti pen long em, inap long skel bilong ol dispela pasin nogut. Na yupela i mas mekim em i krai planti. Em i save tok long em yet olsem, 'Mi stap kwin, na mi sindaun long sia kwin. Mi no olsem meri man bilong en i dai pinis na em i stap nating. Ol hevi i no inap i kamap long mi, na bai mi krai. Nogat tru.'</t>
  </si>
  <si>
    <t>Olsem na ol kain kain samting nogut tru bai i kamap long em long wanpela de tasol. Planti sik bai i kamap, na planti man bai i krai nogut, na bikpela hangre bai i kamap. Na paia bai i kukim Babilon olgeta. God, Bikpela em i gat bikpela strong na em i skelim pinis pasin bilong Babilon na em tok long em i mas bagarap.</t>
  </si>
  <si>
    <t>"Ol king bilong graun ol i bin mekim pasin pamuk wantaim em, na ol i bin mekim planti kain pasin nogut wantaim em. Olsem na taim ol dispela king i lukim smok i kamap long paia i kukim em, ol bai i krai sori na i stap bel hevi.</t>
  </si>
  <si>
    <t>Bihain long dispela, mi harim samting olsem bikpela singaut bilong bikpela lain manmeri i stap long heven. Ol i tok olsem, "Yumi litimapim nem bilong God! God bilong yumi em wanpela tasol i bin kisim bek yumi. Em i gat biknem na strong.</t>
  </si>
  <si>
    <t>Orait mi brukim skru klostu long lek bilong ensel, na mi laik lotu long em. Tasol em i tok, "Yu no ken mekim olsem! Mi tu mi wanwok bilong yu wantaim ol brata bilong yu, em yupela ol lain i save bilip long tok Jisas i autim. Yu mas lotu long God wanpela tasol. Yumi save, tok Jisas i autim, em tasol i save kirapim ol man long autim tok profet."</t>
  </si>
  <si>
    <t>Mi lukim heven i op, na wanpela waitpela hos i stap. Na nem bilong man i sindaun long dispela hos, em i olsem, "Man i lukautim gut wok bilong en," na "Man i save mekim pasin i tru tasol." Taim em i skelim pasin bilong ol manmeri long kot, na taim em i kirapim pait, em i save bihainim stretpela pasin tasol na mekim.</t>
  </si>
  <si>
    <t>Ai bilong en i olsem paia i lait, na em i gat planti hat king i stap long het bilong en. Long skin bilong en ol i bin raitim wanpela nem, na em wanpela tasol i save long dispela nem. Ol arapela man nogat.</t>
  </si>
  <si>
    <t>Blut i karamapim longpela klos em i putim. Na ol i kolim nem bilong en olsem, "Tok bilong God."</t>
  </si>
  <si>
    <t>Ol ami bilong heven ol i sindaun long ol waitpela hos bilong ol, na ol i bihainim em i go. Ol i bin putim ol naispela waitpela klos samting i klin tru.</t>
  </si>
  <si>
    <t>Wanpela bainat i sap tru, em i kam ausait long maus bilong dispela man i go pas long ol. Na long dispela bainat em bai i daunim ol manmeri bilong olgeta lain. Em bai i holim stik ain na bosim strong olgeta lain manmeri. Na em bai i krungutim ol pikinini wain long bikpela tang ston i makim bikpela belhat bilong God I Gat Olgeta Strong.</t>
  </si>
  <si>
    <t>Long longpela klos bilong en na long lek bilong en ol i bin raitim dispela nem, "King bilong olgeta king, na Bikpela bilong olgeta bikman."</t>
  </si>
  <si>
    <t>Orait mi lukim wanpela ensel i sanap antap long san. Em i singaut strong long olgeta pisin i flai i stap namel long skai olsem, "Yupela kam bung na wetim dispela bikpela kaikai bilong God.</t>
  </si>
  <si>
    <t>Bai yupela i kaikai ol bodi bilong ol king na ol bodi bilong ol kepten bilong ol soldia na ol bodi bilong ol strongpela man na ol bodi bilong ol hos wantaim ol man i sindaun long ol hos. Bai yupela i kaikai mit bilong bodi bilong olgeta man, em ol man i stap fri wantaim ol wokboi nating na ol man nating wantaim ol man i gat nem."</t>
  </si>
  <si>
    <t>Na mi lukim dispela wel animal na ol king bilong graun, wantaim ol ami bilong ol, ol i kam bung pinis. Ol i laik pait long dispela man i sindaun long hos na long ol ami bilong em.</t>
  </si>
  <si>
    <t>God i save skelim pasin bilong ol manmeri long kot, na kot bilong en em i tru na i stret olgeta. Dispela bikpela pamukmeri em i bin bagarapim olgeta manmeri bilong graun long pasin pamuk bilong en. Olsem na God i bekim pe nogut long em. Dispela meri em i gat asua bilong kilim i dai ol wokman bilong God, na God i bekim pinis dispela asua bilong em."</t>
  </si>
  <si>
    <t>Tasol em i kalabusim dispela wel animal wantaim giaman profet, em dispela giaman profet i bin wokim planti mirakel long ai bilong wel animal, na long dispela pasin em i bin giamanim ol man i bin kisim mak bilong wel animal na i save lotu long piksa bilong en. Wel animal wantaim giaman profet, tupela i stap laip yet, na ol i tromoi tupela i go daun long dispela bikpela raunpela hul ol ston salfa i pulap long en na ol i paia i stap.</t>
  </si>
  <si>
    <t>Na dispela man i sindaun long hos, em i kilim i dai ol ami bilong ol long dispela bainat i stap long maus bilong en. Na olgeta pisin i kaikai bodi bilong ol dispela ami, na bel bilong ol i pulap tru.</t>
  </si>
  <si>
    <t>Na ol i singaut gen olsem, "Yumi litimapim nem bilong God! Smok bilong paia i kukim dispela biktaun, em i save go antap oltaim oltaim!"</t>
  </si>
  <si>
    <t>Na ol 24 hetman wantaim ol 4-pela samting i stap laip ol i brukim skru na lotu long God i sindaun i stap long sia king bilong en. Ol i tok olsem, "I tru. Yumi litimapim nem bilong God!"</t>
  </si>
  <si>
    <t>Na long sia king bilong God maus bilong wanpela man i singaut olsem, "Yupela wokman bilong God, em yupela ol lain i save pret long God na aninit long en, yupela ol man nating wantaim yupela ol man i gat nem, yupela olgeta litimapim nem bilong God!"</t>
  </si>
  <si>
    <t>Orait mi harim samting olsem toktok bilong ol bikpela lain manmeri i bung i stap. Na em i olsem nois bilong bikpela wara i pairap. Na em i olsem ol klaut i wok long pairap strong tru. Ol i singaut olsem, "Yumi litimapim nem bilong God! Bikpela, em God I Gat Olgeta Strong, nau em i stap king tru!</t>
  </si>
  <si>
    <t>Nau yumi ken belgut na amamas moa yet na litimapim nem bilong en, long wanem, taim i kamap pinis bilong Pikinini Sipsip i marit, na meri bilong en i redi i stap.</t>
  </si>
  <si>
    <t>God i givim naispela waitpela klos long dispela meri, em klos i klin tru na i lait moa yet." Dispela naispela waitpela klos em i makim stretpela pasin ol manmeri bilong God i mekim.</t>
  </si>
  <si>
    <t>Na ensel i tokim mi olsem, "Yu raitim tok olsem, 'Ol dispela man God i bin singautim i kam long bikpela kaikai bilong marit bilong Pikinini Sipsip, ol i ken amamas.'" Na em i tokim mi moa olsem, "Dispela tok em i tok tru bilong God."</t>
  </si>
  <si>
    <t>Bipo dispela tok em i stap hait, na Jisas Krais i bin kamapim ples klia. God i soim dispela tok long Jisas, bilong em i ken soim ol wokman bilong en long ol samting i mas kamap kwiktaim. Na Jisas i salim ensel bilong en i kam givim dispela tok long mi Jon, wokman bilong en, bai mi ken tokim ol arapela wokman bilong Jisas.</t>
  </si>
  <si>
    <t>Long de bilong Bikpela, Holi Spirit i kamap strong long mi, na baksait long mi mi harim maus bilong wanpela man i singaut strong, olsem krai bilong biugel.</t>
  </si>
  <si>
    <t>Dispela man i tok olsem, "Olgeta samting yu lukim, em yu mas raitim long buk na salim i go long ol 7-pela sios. Yu mas salim i go long ol sios i stap long taun Efesus na Smerna na Pergamum na Taiataira na Sardis na Filadelfia na Laodisia."</t>
  </si>
  <si>
    <t>Orait mi tanim bilong lukim dispela man i givim tok long mi. Mi tanim pinis, na mi lukim 7-pela lam gol i stap.</t>
  </si>
  <si>
    <t>Na mi lukim wanpela man i stap namel long ol dispela lam. Em i olsem Pikinini Bilong Man. Em i bin putim longpela klos i karamapim lek bilong en, na em i pasim let gol i raunim bros bilong en.</t>
  </si>
  <si>
    <t>Het wantaim gras bilong en i waitpela tru, olsem gras bilong sipsip, na olsem waitpela klaut. Na ai bilong en i lait olsem paia i lait strong moa.</t>
  </si>
  <si>
    <t>Lek bilong en i lait tru, olsem bras ol i bin kukim long bikpela paia. Na mi harim nek bilong en i pairap olsem bikpela wara i pairap.</t>
  </si>
  <si>
    <t>Em i holim 7-pela sta long han sut bilong en. Na wanpela bainat i gat tupela sap na i sap tru, em i kam ausait long maus bilong en. Na pes bilong en i lait tumas, olsem san i lait strong moa.</t>
  </si>
  <si>
    <t>Mi lukim em na mi pundaun klostu long lek bilong en, na mi stap olsem man i dai pinis. Tasol em i putim han sut bilong en long mi, na em i tok olsem, "Yu no ken pret. Mi man i stap namba wan tru na i stap bihain tru.</t>
  </si>
  <si>
    <t>Na mi man bilong i stap laip. Bipo mi dai pinis, tasol lukim, nau mi stap laip oltaim oltaim. Na mi holim ol ki bilong Dai na bilong Ples bilong ol man i dai pinis.</t>
  </si>
  <si>
    <t>Olsem na yu mas raitim tok bilong ol dispela samting yu lukim, em ol samting i stap nau na ol samting bai i kamap bihain.</t>
  </si>
  <si>
    <t>Na mi Jon, mi lukim pinis ol dispela samting, na mi tokaut klia long tok bilong God, na long dispela tok bilong Jisas Krais. Na mi tok olsem, dispela tok i tru.</t>
  </si>
  <si>
    <t>Yu bin lukim dispela 7-pela sta i stap long han sut bilong mi, na dispela 7-pela lam gol. Dispela em i olsem tok hait, na as bilong en i olsem. Dispela 7-pela sta, em ol ensel bilong ol 7-pela sios. Na dispela 7-pela lam, em ol 7-pela sios yet."</t>
  </si>
  <si>
    <t>Dispela tok em i tok profet i kam long God, na man i ritim dispela tok long ol arapela, em i ken amamas. Na ol manmeri i harim dispela tok na ol manmeri i bihainim dispela tok bilong God mi bin raitim, ol tu i ken amamas, long wanem, taim i laik kamap nau, na ol dispela samting God i tok pinis long mekim, em bai i mekim.</t>
  </si>
  <si>
    <t>Mi Jon, mi raitim dispela tok long yupela ol manmeri bilong 7-pela sios i stap long provins Esia. God i stap nau, na bipo tru em i stap, na bihain bai em i kam, em i ken marimari long yupela na mekim bel bilong yupela i stap isi. Na ol 7-pela spirit, ol i stap long pes bilong sia king bilong God, ol tu i ken marimari long yupela na mekim yupela i stap bel isi.</t>
  </si>
  <si>
    <t>Jisas Krais em i man bilong autim stret olgeta tok bilong God. Em i namba wan man i bin kirap bek long matmat, na em i bikman bilong olgeta king i stap long graun. Em tu i ken marimari long yupela na mekim bel bilong yupela i stap isi. Em i save laikim yumi tru, na long blut bilong em yet em i bin lusim olgeta sin bilong yumi.</t>
  </si>
  <si>
    <t>Em i bin mekim yumi i kamap ol pris bilong lain bilong king, na yumi stap lain pris bilong God, em Papa bilong Jisas. Oltaim oltaim Jisas Krais i gat biknem tru na strong bilong bosim olgeta samting. I tru.</t>
  </si>
  <si>
    <t>Lukim. Em i stap namel long ol klaut na i kam, na olgeta man bai i lukim em long ai bilong ol yet. Olgeta man i bin sutim em long spia samting, ol tu bai i lukim em. Na olgeta lain manmeri bilong graun bai i tingting long em, na ol bai i krai sori moa yet. Yes, dispela samting bai i kamap. I tru.</t>
  </si>
  <si>
    <t>God, Bikpela, em God I Gat Olgeta Strong em i tok olsem, "Mi tasol mi stap paslain tru na mi stap las tru." Em dispela God tasol, nau em i stap, na bipo tru em i stap, na bihain bai em i kam.</t>
  </si>
  <si>
    <t>Mi Jon, mi brata bilong yupela. Mi wantaim yupela, yumi stap ol lain bilong Jisas. Mi poroman wantaim yupela long kisim hevi na pen, na mi stap long kingdom bilong God wantaim yupela. Na yumi olgeta yumi save sanap strong wantaim na karim hevi. Mi bin autim tok bilong God, na mi autim tok olsem mi bilip long Jisas. Olsem na ol i rausim mi na putim mi i stap long dispela ailan ol i kolim Patmos.</t>
  </si>
  <si>
    <t>Orait mi lukim wanpela ensel i lusim heven na i kam daun. Long han bilong en em i holim ki bilong hul i no gat as. Na em i holim bikpela sen tu.</t>
  </si>
  <si>
    <t>Satan i bin giamanim ol, olsem na God bai i tromoi em i go daun long bikpela hul i gat hatpela paia bilong ol ston salfa. Wel animal wantaim giaman profet tupela i stap pinis long dispela hul, na tripela bai i karim pen long san na long nait inap oltaim oltaim.</t>
  </si>
  <si>
    <t>Orait mi lukim bikpela waitpela sia king i stap, na mi lukim dispela man i save sindaun long dispela sia. Na graun wantaim skai i ranawe long em, na ol i no i stap moa.</t>
  </si>
  <si>
    <t>Na mi lukim ol manmeri i dai pinis, em ol manmeri i gat nem na ol manmeri nating, ol i sanap i stap long pes bilong sia king. Na ol ensel i opim ol buk i gat tok long pasin ol dispela manmeri i bin mekim. Na ol i opim narapela buk tu, em buk bilong laip. Na man i sindaun long sia king i lukim tok i stap long ol dispela buk, na em i skelim pasin bilong ol manmeri i dai pinis.</t>
  </si>
  <si>
    <t>Solwara i larim olgeta man i dai pinis na i stap long en, ol i go. Na Dai wantaim Ples bilong ol man i dai pinis, tupela tu i larim olgeta man i dai pinis na i stap long han bilong tupela, ol i go. Na man i sindaun long sia king em i lukim pasin olgeta wan wan man i bin mekim, na em i skelim ol long kot bilong en.</t>
  </si>
  <si>
    <t>Na bihain em i tromoi Dai wantaim Ples bilong ol man i dai pinis i go daun long dispela bikpela hul i gat paia. Dispela bikpela hul i gat paia em i namba 2 dai.</t>
  </si>
  <si>
    <t>Na olgeta manmeri, nem bilong ol i no i stap long buk bilong laip, ol i tromoi ol tu i go daun long bikpela hul i gat paia.</t>
  </si>
  <si>
    <t>Em i holimpas dispela bikpela snek, em snek bilong bipo tru, em Satan, dispela "Man I Save Kotim Olgeta Man." Na ensel i pasim em long sen na em bai i stap olsem inap long 1,000 yia.</t>
  </si>
  <si>
    <t>Na ensel i tromoi em i go daun long hul i no gat as, na i pasim dua bilong dispela hul na i lokim strong. Olsem na Satan bai i no inap giamanim moa ol manmeri bilong olgeta lain. Em i mas wetim 1,000 yia i pinis pastaim, na bihain ol i mas lusim em, na long sotpela taim tasol em i ken i go nabaut.</t>
  </si>
  <si>
    <t>Na mi lukim ol sia olsem sia king i stap, na ol man i sindaun i stap long ol dispela sia. God i givim wok long ol bilong skelim pasin bilong ol manmeri long kot. Na mi lukim ol tewel bilong planti manmeri i bin bilip long Jisas na autim nem bilong en na ol i bin holim strong tok bilong God, na long dispela as tasol ol birua i bin katim nek bilong ol na kilim ol i dai. Na mi lukim ol tewel bilong ol manmeri i no bin lotu long wel animal na long piksa bilong en, na ol i no bin kisim mak bilong en long pes na long han bilong ol. Ol dispela manmeri ol i kisim laip, na ol i stap king wantaim Krais inap long 1,000 yia.</t>
  </si>
  <si>
    <t>Ol arapela manmeri i dai pinis, ol i no kisim laip long dispela taim. Ol i mas wetim dispela 1,000 yia i pinis pastaim. Dispela em i namba wan taim ol manmeri i kirap bek long matmat.</t>
  </si>
  <si>
    <t>Ol manmeri i kirap bek long dispela namba wan taim, God i makim ol bilong em yet na ol i ken amamas. Namba 2 dai em i no gat strong bilong daunim ol dispela lain. Nogat. Ol bai i stap pris bilong God na bilong Krais. Na ol bai i stap king wantaim Krais long dispela 1,000 yia.</t>
  </si>
  <si>
    <t>Taim dispela 1,000 yia i pinis, orait ol bai i opim dua bilong hul i no gat as, na Satan bai i lusim kalabus bilong en.</t>
  </si>
  <si>
    <t>Na em bai i kam ausait bilong giamanim ol lain manmeri i stap long olgeta hap bilong graun, em ol lain bilong Gok wantaim Magok. Satan bai i bungim ol bilong kirapim pait. Namba bilong ol ami bilong ol em i olsem namba bilong wesan bilong nambis.</t>
  </si>
  <si>
    <t>Ol bai i kam long olgeta hap bilong graun, na raunim kem bilong ol manmeri bilong God wantaim dispela taun God i laikim tumas. Tasol paia bai i kam daun long heven na kukim tru ol dispela ami.</t>
  </si>
  <si>
    <t>Nau mi lukim nupela skai na nupela graun i stap. Namba wan skai na namba wan graun i go pinis olgeta. Na solwara i no i stap moa.</t>
  </si>
  <si>
    <t>Na Holi Spirit i kamap strong long mi, na ensel i karim mi i go long wanpela bikpela maunten i antap moa. Na em i soim mi Jerusalem, dispela taun bilong God, em i stap wantaim God, na em i lusim heven na i kam daun.</t>
  </si>
  <si>
    <t>Bikpela lait bilong God em i lait long dispela taun. Lait bilong en i narakain tru, olsem gutpela ston i gat bikpela pe moa. Em i lait olsem ston jaspa, na em i klia tru olsem glas.</t>
  </si>
  <si>
    <t>Dispela taun i gat bikpela banis i antap moa. Em i gat 12-pela dua i stap long banis, na 12-pela ensel ol i sanap i stap klostu long ol dua. Na nem bilong ol 12-pela lain bilong Israel i stap long ol dua.</t>
  </si>
  <si>
    <t>Dispela hap bilong banis i stap long hap sankamap em i gat tripela dua. Na hap bilong banis i stap long hap not em i gat tripela dua. Na hap bilong banis i stap long hap saut em i gat tripela dua. Na hap bilong banis i stap long hap san i go daun em i gat tripela dua.</t>
  </si>
  <si>
    <t>Dispela banis bilong taun em i gat 12-pela ston bilong strongim as bilong en, na nem bilong ol 12-pela aposel bilong Pikinini Sipsip i stap long ol dispela ston.</t>
  </si>
  <si>
    <t>Dispela ensel i toktok wantaim mi, em i holim stik gol bilong metaim dispela taun wantaim bikpela banis bilong en na ol dua bilong dispela banis.</t>
  </si>
  <si>
    <t>Ol 4-pela sait bilong dispela biktaun i gat wankain mak tasol. Longpela bilong en na bikpela bilong en ol i gat wankain mak stret. Ensel i metaim taun long stik bilong en, na mak bilong taun em inap long 2,200 kilomita. Ol 4-pela sait bilong taun na mak bilong antap bilong taun tu, olgeta i gat wankain mak stret.</t>
  </si>
  <si>
    <t>Em i metaim banis bilong taun tu, na banis i go insait inap long 144 meta. Dispela meta em i kain meta ol man i save metaim ol samting long en. Na ensel i metaim banis long dispela meta tasol.</t>
  </si>
  <si>
    <t>Banis bilong taun em God i bin wokim long ston jaspa. Na em i wokim taun yet long gol tasol, na taun i lait olsem glas.</t>
  </si>
  <si>
    <t>As bilong banis bilong taun, em God i bin bilasim long ol kain kain ston i gat bikpela pe. Namba wan naispela ston long as bilong banis em jaspa. Na namba 2 em blupela ston sapaia. Na namba 3 em ston aget. Na namba 4 em grinpela ston emeral.</t>
  </si>
  <si>
    <t>Na mi lukim dispela taun bilong God, em nupela Jerusalem. Mi lukim em i stap wantaim God, na i lusim heven na i kam daun. Em i gat gutpela bilas, olsem meri i laik marit na i putim gutpela bilas na i redi long maritim man bilong en.</t>
  </si>
  <si>
    <t>Na namba 5 em ston sadonikis, em i ret na wait wantaim. Na namba 6 em retpela ston konilian. Na namba 7 em yelopela ston krisolait. Namba 8 em narapela kain grinpela ston beril. Namba 9 em narapela kain yelopela ston topas. Na namba 10 em ston krisopres. Namba 11 em ston haiasin. Na namba 12 em narapela kain retpela ston ametis.</t>
  </si>
  <si>
    <t>Dispela 12-pela dua em 12-pela pel, em ol dispela kain waitpela bis i dia tumas. Ol wan wan dua ol i wokim long wanpela wanpela bikpela pel tasol. Olgeta rot bilong taun ol i wokim long gol tasol, na dispela gol em i klia tru olsem glas.</t>
  </si>
  <si>
    <t>Mi no lukim wanpela tempel i stap long dispela taun. Nogat. Bikpela, em God I Gat Olgeta Strong, wantaim Pikinini Sipsip, tupela yet i stap olsem tempel bilong en.</t>
  </si>
  <si>
    <t>Na dispela taun i no gat san na mun bilong givim lait. Nogat. Bikpela lait bilong God yet i givim lait long taun. Na Pikinini Sipsip em i stap olsem lam bilong taun.</t>
  </si>
  <si>
    <t>Ol manmeri bilong olgeta lain man bai i wokabaut long lait bilong dispela taun. Na ol king bilong olgeta kantri bilong graun bai i bringim ol gutpela gutpela samting bilong ol i kam long em.</t>
  </si>
  <si>
    <t>Long san ol bai i no inap pasim ol dua bilong banis bilong dispela taun. Ol dua bai i op i stap oltaim, long wanem, nait bai i no kamap long dispela taun.</t>
  </si>
  <si>
    <t>Olgeta bilas na mani samting bilong olgeta lain man, ol bai i bringim i go insait long em.</t>
  </si>
  <si>
    <t>Tasol ol samting i doti na ol man i save mekim ol kain kain pasin nogut na ol man bilong tok giaman, ol bai i no inap i go insait long taun. Nogat tru. Ol manmeri nem bilong ol i stap long buk bilong laip, em buk bilong Pikinini Sipsip, ol tasol inap i go insait long dispela taun.</t>
  </si>
  <si>
    <t>Na long sia king mi harim maus bilong wanpela man i singaut strong olsem, "Harim. Nau haus bilong God i stap wantaim ol manmeri. Em bai i stap namel long ol, na ol bai i stap ol lain manmeri bilong em. Yes, God yet bai i stap wantaim ol, na em bai i stap God bilong ol.</t>
  </si>
  <si>
    <t>Em bai i mekim drai wara i stap long ai bilong olgeta bilong ol. Na ol manmeri bai i no i dai moa, na ol bai i no bel hevi moa na krai moa, na ol bai i no inap kisim pen gen. Ol dispela samting bilong bipo ol i pinis olgeta."</t>
  </si>
  <si>
    <t>Na dispela Man i sindaun long sia king, em i tok olsem, "Harim. Mi mekim olgeta samting i kamap nupela." Na em i tok moa olsem, "Yu raitim dispela tok. Dispela tok em i tru olgeta, inap olgeta man i ken bilip tru long en."</t>
  </si>
  <si>
    <t>Na em i tokim mi olsem, "Olgeta samting i kamap pinis. Mi tasol mi stap paslain tru na mi stap las tru. Mi as bilong olgeta samting, na mi save pinisim olgeta wok mi mekim. Sapos nek bilong wanpela man i drai, orait mi bai larim em i dring long hul wara i gat wara bilong laip. Na mi bai larim em i kisim olsem presen. Em i no mas baim.</t>
  </si>
  <si>
    <t>Sapos man i winim pait, orait mi bai givim ol dispela samting long em, na mi bai stap God bilong em, na em bai i stap pikinini bilong mi.</t>
  </si>
  <si>
    <t>"Tasol ol man i save pret na surik bek na ol man i no bilip na ol man i mekim ol kain kain pasin nogut tru na ol man i kilim ol man i dai na ol man i mekim pasin pamuk na ol man i wokim posin na i yusim ol arapela kain pawa na ol man i lotu long ol giaman god na olgeta man i mekim tok giaman, ol bai i go long ples bilong ol, em dispela bikpela hul i gat hatpela paia i lait long ol ston salfa. Dispela em i namba 2 dai."</t>
  </si>
  <si>
    <t>Orait wanpela ensel i kam long mi. Em i wanpela bilong ol 7-pela ensel i holim ol dis i gat dispela 7-pela samting nogut bilong bagarapim ol manmeri na bilong pinisim belhat bilong God. Na ensel i tokim mi olsem, "Yu kam. Bai mi soim yu meri bilong Pikinini Sipsip, nau em i laik marit long em."</t>
  </si>
  <si>
    <t>Orait dispela ensel i soim mi wanpela bikpela wara, em wara bilong givim laip, na em i lait tumas olsem glas. Dispela wara i kamap long sia king bilong God wantaim Pikinini Sipsip, na i ran i go</t>
  </si>
  <si>
    <t>Na em i tokim mi moa olsem, "Dispela tok profet i stap long dispela buk, em yu no ken pasim. Nogat. Taim bilong God i laik mekim ol dispela samting, em i kam klostu pinis.</t>
  </si>
  <si>
    <t>Olsem na ol manmeri i save mekim ol pasin nogut, ol i ken go het na mekim ol pasin nogut. Na ol manmeri i save mekim ol pasin i doti, ol i ken go het na mekim ol pasin i doti. Na ol manmeri i save mekim ol stretpela pasin, ol i ken go het na mekim stretpela pasin. Na ol manmeri God i makim bilong em yet na ol i stap holi, ol i ken go het na mekim ol pasin i holi."</t>
  </si>
  <si>
    <t>Jisas i tok olsem, "Harim. Bai mi kam kwiktaim. Na bai mi bringim pe bilong givim long olgeta man. Bai mi bekim pe long olgeta man wan wan, inap long pasin ol i bin mekim.</t>
  </si>
  <si>
    <t>Mi tasol mi stap paslain tru na mi stap las tru. Mi stap namba wan tru na mi stap bihain tru. Mi as bilong olgeta samting, na mi save pinisim olgeta wok mi mekim.</t>
  </si>
  <si>
    <t>"Ol manmeri i bin wasim klos bilong ol, ol i ken amamas. Ol inap long kisim kaikai long diwai bilong givim laip. Na ol inap i go insait long ol dua bilong taun.</t>
  </si>
  <si>
    <t>Ol man bilong mekim ol rabis pasin nogut tru na ol man i save wokim posin na yusim ol arapela kain pawa na ol man i mekim pasin pamuk na ol man i kilim ol man i dai na ol man i lotu long ol giaman god na olgeta man i save laikim pasin giaman na bihainim, dispela olgeta man bai i stap ausait long taun bilong God.</t>
  </si>
  <si>
    <t>Mi Jisas, mi bin salim ensel bilong mi i kam long yupela, na em i autim dispela tok long yupela ol manmeri bilong ol sios. Mi tasol mi dispela Kru i kamap long ol lain tumbuna bilong King Devit, na mi Pikinini Bilong Devit. Na mi dispela sta i save lait tumas long moningtaim tru."</t>
  </si>
  <si>
    <t>Holi Spirit wantaim meri bilong Pikinini Sipsip tupela i tok, "Yu kam." Na olgeta man i harim dispela tok, ol tu i mas tok, "Yu kam." Na wanem man nek bilong en i drai, em i mas kam. Man i laik dring, em i mas kam na kisim wara bilong givim laip, em i olsem presen bilong God.</t>
  </si>
  <si>
    <t>Mi givim strongpela tok long olgeta man i harim dispela tok profet i stap long dispela buk. Sapos wanpela man i skruim narapela tok long dispela tok, orait ol dispela samting nogut tru God i tok long en long dispela buk, em God bai i skruim long ol samting i mas kamap long dispela man.</t>
  </si>
  <si>
    <t>Na sapos wanpela man i rausim sampela bilong ol dispela tok profet i stap long dispela buk, orait God bai i rausim ol gutpela samting long em. Em bai i no inap kisim kaikai long diwai bilong givim laip, na em bai i no inap i stap long dispela taun bilong God, dispela buk i tok long en.</t>
  </si>
  <si>
    <t>namel tru long bikpela rot bilong taun. Long arere bilong wara, long hap i kam na long hap i go, diwai bilong givim laip i stap. Dispela diwai i save karim kaikai 12-pela taim long olgeta yia. Em i karim kaikai long olgeta mun. Na ol lip bilong diwai ol i bilong mekim orait ol manmeri bilong olgeta lain man.</t>
  </si>
  <si>
    <t>Dispela man i autim tok long dispela olgeta samting, nau em i tok, "Tru tumas, bai mi kam kwiktaim." I tru. Bikpela Jisas, yu kam.</t>
  </si>
  <si>
    <t>Marimari bilong Bikpela Jisas em i ken i stap wantaim olgeta manmeri.</t>
  </si>
  <si>
    <t>Na olgeta samting God i no laik tru long en na God i laik rausim, dispela ol samting bai i no i stap moa. Sia king bilong God na Pikinini Sipsip em bai i stap long dispela taun. Na ol wokman bilong God bai i lotu long em,</t>
  </si>
  <si>
    <t>na ol bai i lukim pes bilong em. Na em bai i raitim nem bilong en long pes bilong ol.</t>
  </si>
  <si>
    <t>Tudak bai i no kamap moa, na lait bilong ol lam na lait bilong san bai i no gat wok moa. Nogat. God, Bikpela bai i givim lait long ol manmeri. Na ol bai i stap king oltaim oltaim.</t>
  </si>
  <si>
    <t>Dispela ensel i tokim mi olsem, "Dispela tok em i tru olgeta, inap olgeta man i ken bilip tru long em. God, Bikpela, em i save kirapim spirit bilong ol profet bilong autim tok bilong en, em i bin salim ensel bilong en i kam bilong soim olgeta wokman bilong en long olgeta samting i mas kamap kwiktaim.</t>
  </si>
  <si>
    <t>Na harim. Jisas i tok, 'Bai mi kam long yupela kwiktaim.'" Ol manmeri i bihainim ol dispela tok profet i stap long dispela buk, ol i ken amamas.</t>
  </si>
  <si>
    <t>Mi Jon, mi harim ol dispela tok na mi lukim ol dispela samting. Mi harim pinis na lukim pinis, orait mi brukim skru klostu long lek bilong ensel i bin soim ol dispela samting long mi, na mi laik lotu long em.</t>
  </si>
  <si>
    <t>Tasol em i tokim mi, "Yu no ken mekim olsem! Mi tu mi wanwok bilong yu wantaim ol brata bilong yu, em ol profet. Na mi wanwok bilong olgeta man i save bihainim tok bilong dispela buk. Yu mas lotu long God wanpela tasol."</t>
  </si>
  <si>
    <t>Dispela man i tok moa olsem, "Yu mas raitim sampela tok long ensel bilong sios i stap long taun Efesus. Dispela tok i olsem, 'Mi save holim ol 7-pela sta long han sut bilong mi, na mi save wokabaut namel long ol 7-pela lam gol. Na mi salim dispela tok i kam long yu.</t>
  </si>
  <si>
    <t>Bihain liklik yu bai karim pen, tasol dispela i no ken mekim yu i pret. Harim. Satan bai i mekim, na ol bai i kalabusim sampela man namel long yupela, bilong traim yupela. Na bai yupela i karim hevi na pen inap long 10-pela de. Tasol yu mas holim bilip, i go inap long taim yu dai, na bai mi givim yu laip olsem prais.</t>
  </si>
  <si>
    <t>"'Orait man i gat yau, em i mas harim gut dispela tok Holi Spirit i autim long ol sios. Sapos man i winim pait, orait namba 2 dai bai i no inap long bagarapim em. Nogat tru.'"</t>
  </si>
  <si>
    <t>Dispela man i tok moa olsem, "Na yu mas raitim sampela tok long ensel bilong sios i stap long taun Pergamum. Dispela tok i olsem, 'Mi holim longpela bainat i sap tumas na i gat tupela sap bilong en. Mi salim dispela tok i kam long yu.</t>
  </si>
  <si>
    <t>Mi save gut long dispela ples yu stap long en. Sia king bilong Satan i stap long dispela ples. Tasol yu save holim strong nem bilong mi, na yu bilip long mi, na yu no save haitim dispela bilip. Bipo dispela man Antipas, em man bilong autim tok bilong mi, em i bin i stap wantaim yupela. Em i bihainim tru tok bilong mi, na ol i kilim em i dai long ples bilong yupela, em dispela ples Satan i stap long en. Na long dispela taim tu yu no bin givim baksait long mi.</t>
  </si>
  <si>
    <t>"'Tasol mi gat sampela tok long yu. Yu gat sampela man i stap long Pergamum, ol i holim strong pasin bilong Balam. Pasin bilong Balam em i olsem. Bipo em i bin soim Balak long pasin bilong giamanim ol manmeri bilong Israel na mekim ol i pundaun long sin. Na Balak i kirapim ol Israel long kaikai abus ol i bin ofaim long ol giaman god, na long mekim pasin pamuk.</t>
  </si>
  <si>
    <t>Olsem tasol, sampela man i stap long yu, ol i save bihainim tok bilong ol lain bilong Nikolas.</t>
  </si>
  <si>
    <t>Olsem na yu mas tanim bel. Sapos nogat, orait bihain liklik bai mi kam long yu, na bai mi pait long ol dispela man long dispela bainat i stap long maus bilong mi.</t>
  </si>
  <si>
    <t>"'Orait man i gat yau, em i mas harim gut dispela tok Holi Spirit i autim long ol sios. Sapos man i winim pait, orait mi bai givim em sampela mana nau i stap hait, na mi bai givim em wanpela waitpela ston. Na long dispela ston mi bai raitim nupela nem, na i no gat wanpela man i save long dispela nem. Man i kisim ston, em tasol bai i save.'"</t>
  </si>
  <si>
    <t>Dispela man i tok moa olsem, "Na yu mas raitim sampela tok long ensel bilong sios i stap long taun Taiataira. Dispela tok i olsem, 'Mi Pikinini Bilong God, na ai bilong mi i lait olsem paia i lait strong moa, na lek bilong mi i lait tru olsem bras ol bin polisim gut tru. Mi salim dispela tok i kam long yu.</t>
  </si>
  <si>
    <t>Mi save pinis long olgeta pasin yu save mekim. Mi save, yu laikim tru ol manmeri, na yu bilip long mi, na yu save mekim olkain wok bilong helpim ol arapela. Mi save, yu sanap strong long olgeta hevi i kamap long yu. Mi save, ol pasin yu bin mekim bipo, ol i gutpela, na nau ol pasin bilong yu i kamap gutpela moa yet.</t>
  </si>
  <si>
    <t>Mi save pinis long olgeta pasin yu save mekim, na long hatwok bilong yu. Na mi save, yu save sanap strong, na yu no laikim tru ol man nogut. Ol dispela man i bin tokim yu olsem, "Mipela i aposel tu." Tasol nogat, ol i no aposel. Na yu skelim pinis tok bilong ol, na yu painimaut olsem ol i man bilong giaman tasol.</t>
  </si>
  <si>
    <t>"'Tasol mi gat dispela tok long yu. Yu save larim dispela meri Jesebel i stap wantaim yu. Dispela meri i save tok olsem em i profet, tasol em i save giamanim ol wokman bilong mi na em i lainim ol long mekim pasin pamuk na long kaikai abus ol i bin ofaim long ol giaman god.</t>
  </si>
  <si>
    <t>Mi laik bai em i tanim bel, olsem na mi larim em i stap sampela taim. Tasol nogat. Em i no laik tanim bel na givim baksait long pasin pamuk bilong en.</t>
  </si>
  <si>
    <t>Orait harim. Bai mi mekim dispela meri i kisim sik na i gat bikpela pen. Na ol dispela man i mekim pasin pamuk wantaim em, sapos ol i no tanim bel na givim baksait long ol pasin em i mekim, orait bai mi givim bikpela pen na hevi long ol tu.</t>
  </si>
  <si>
    <t>Ol pikinini bilong em tu, bai mi kilim ol i dai. Olsem na olgeta sios bai i save, mi save skelim gut bel na tingting bilong olgeta man. Na bai mi givim pe long yupela wan wan, inap long pasin yupela i mekim.</t>
  </si>
  <si>
    <t>"'Tasol nau mi tok long yupela ol arapela manmeri bilong sios i stap long Taiataira. Yupela i no bihainim tok bilong dispela meri, na yupela i no bin kisim save long dispela pasin ol i kolim "Ol toktok hait bilong Satan." Mi tokim yupela olsem, mi no inap putim narapela hevi long yupela.</t>
  </si>
  <si>
    <t>Tasol olgeta samting yupela i save holim, em yupela i mas holim strong, i go inap long taim mi kam.</t>
  </si>
  <si>
    <t>"'Sapos man i winim pait, na em i bihainim pasin bilong mi i go inap taim bilong olgeta samting i pinis, orait mi bai givim em namba bilong i stap hetman bilong ol lain manmeri.</t>
  </si>
  <si>
    <t>Na em bai i bosim ol strong tru na brukim ol liklik liklik, olsem man i brukim wanpela sospen graun. Dispela wok mi bai givim em, em i wankain olsem dispela wok Papa bilong mi i bin givim mi bilong bosim ol manmeri.</t>
  </si>
  <si>
    <t>Na tu, mi bai givim em dispela sta i save kamap long moningtaim tru.</t>
  </si>
  <si>
    <t>Orait man i gat yau, em i mas harim gut dispela tok Holi Spirit i autim long ol sios.'"</t>
  </si>
  <si>
    <t>Ol man i lukim yu i holim nem bilong mi, na ol i save mekim nogut long yu. Tasol mi save olsem, yu save sanap strong na karim dispela hevi, na yu no bin les long dispela hatwok.</t>
  </si>
  <si>
    <t>"'Tasol mi gat tok long yu olsem, taim yu bilip nupela, yu bin laikim mi tru, tasol nau nogat.</t>
  </si>
  <si>
    <t>Bipo yu bin mekim gutpela pasin, tasol yu lusim dispela pasin na yu pundaun pinis. Olsem na yu mas tingim gen dispela pasin yu bin mekim bipo, na yu mas tanim bel na mekim kain pasin olsem pastaim yu save mekim. Sapos yu no mekim olsem, orait bai mi kam long yu na rausim dispela lam bilong yu.</t>
  </si>
  <si>
    <t>Tasol wanpela gutpela pasin bilong yu i olsem. Yu no laikim tru pasin bilong ol lain bilong Nikolas. Mi tu, mi no laikim tru pasin bilong ol.</t>
  </si>
  <si>
    <t>"'Orait man i gat yau, em i mas harim gut dispela tok Holi Spirit i autim long ol sios. Sapos man i winim pait, bai mi larim em i kisim kaikai long diwai bilong givim laip. Dispela diwai i stap long heven, long gaden bilong God.'"</t>
  </si>
  <si>
    <t>Dispela man i tok moa olsem, "Na yu mas raitim sampela tok long ensel bilong sios i stap long taun Smerna. Dispela tok i olsem, 'Mi man i stap namba wan tru na i stap bihain tru. Bipo mi dai pinis, tasol nau mi stap laip. Na mi salim dispela tok i kam long yu.</t>
  </si>
  <si>
    <t>Mi save long ol hevi na pen i bin kamap long yu, na mi save olsem yu stap rabis tru. Tasol yu gat planti samting moa yet. Na mi save long dispela tok bilas ol sampela man i save mekim long yu. Dispela ol man i save tok, ol i bilong lain Juda. Tasol ol i no bilong lain Juda. Nogat. Ol i lain bilong Satan tasol.</t>
  </si>
  <si>
    <t>Dispela man i tok moa olsem, "Na yu mas raitim sampela tok long ensel bilong sios i stap long taun Sardis. Dispela tok i olsem, 'Mi gat dispela 7-pela spirit bilong God, na mi holim dispela 7-pela sta. Na mi salim dispela tok i kam long yu. Mi save pinis long olgeta pasin yu save mekim. Ol i save tok long yu olsem, "Dispela sios i gat laip tru." Tasol nogat, yu dai pinis.</t>
  </si>
  <si>
    <t>Yu bin bihainim tok bilong mi, na yu bin sanap strong long olgeta hevi i kamap long yu. Olsem na bai mi lukautim yu, na dispela traim i laik kamap na traim olgeta manmeri long olgeta hap bilong graun, em i no ken kamap long yu.</t>
  </si>
  <si>
    <t>Bai mi kam long yu kwiktaim. Samting yu holim, em yu mas holim strong. Nogut wanpela man i stilim prais bilong yu.</t>
  </si>
  <si>
    <t>"'Sapos man i winim pait, mi bai sanapim em olsem pos bilong strongim haus bilong God bilong mi, na em bai i no lusim haus bilong God na i go ausait gen. Nogat tru. Mi bai raitim nem bilong God bilong mi long em, na mi bai raitim nem bilong taun bilong God bilong mi, em dispela nupela Jerusalem i kam long God bilong mi, na i lusim heven na i kam daun. Na nupela nem bilong mi yet, em tu bai mi raitim long em.</t>
  </si>
  <si>
    <t>Dispela man i tok moa olsem, "Na yu mas raitim sampela tok long ensel bilong sios i stap long taun Laodisia. Dispela tok i olsem, 'Mi man bilong tok "I tru" long olgeta tok na promis bilong God, na mi save autim stret olgeta tok bilong God. Oltaim mi save autim tok tru tasol. Mi as bilong olgeta samting God i bin wokim, mi salim dispela tok i kam long yu.</t>
  </si>
  <si>
    <t>Mi save pinis long olgeta pasin yu save mekim. Mi save, yu no kol na yu no hat. Mi laik bai yu stap kolpela o yu stap hatpela.</t>
  </si>
  <si>
    <t>Tasol nogat. Yu hat liklik tasol. Yu no hatpela tru na yu no kolpela tru. Olsem na mi laik trautim yu long maus bilong mi.</t>
  </si>
  <si>
    <t>Yu save tok olsem, "Mi gat planti mani, na mi gat planti samting i stap. Mi no sot long wanpela samting." Tasol nogat. Yu stap nogut tru, inap long ol man i ken sori tru long yu. Yu stap rabis tru na yu aipas na yu stap as nating. Na yu yet yu no save long dispela.</t>
  </si>
  <si>
    <t>Olsem na mi laik givim dispela tingting long yu. Gol bilong mi, em paia i bin kukim na rausim tru olgeta samting nogut i stap long en. Olsem na mobeta yu baim dispela gol, na bai yu gat planti mani. Na mobeta yu baim waitpela klos bilong karamapim skin bilong yu, na bai ol man i no inap lukim yu i stap as nating na yu gat sem. Na mobeta yu baim marasin bilong putim long ai bilong yu, na bai yu inap lukluk.</t>
  </si>
  <si>
    <t>Sapos mi laikim sampela man, orait mi save krosim ol na stretim pasin bilong ol. Olsem na yu mas strong long stretim pasin bilong yu, na yu mas tanim bel.</t>
  </si>
  <si>
    <t>Yu mas kirap na lusim slip. Olgeta pasin bilong yu i stap yet na i no i dai, em yu mas strongim. Long wanem, mi no lukim wanpela bilong ol pasin bilong yu em i stret olgeta long ai bilong God bilong mi.</t>
  </si>
  <si>
    <t>"'Lukim, mi sanap long dua, na mi paitim i stap. Sapos wanpela man i harim maus bilong mi na i opim dua, orait bai mi go insait na i stap wantaim em. Na bai mi kaikai wantaim em, na em bai i kaikai wantaim mi.</t>
  </si>
  <si>
    <t>Sapos man i winim pait, bai mi larim em i sindaun wantaim mi long sia king bilong mi, olsem bipo mi tu mi winim pait, na mi sindaun wantaim Papa bilong mi long sia king bilong em.</t>
  </si>
  <si>
    <t>Dispela gutnius bipo yu bin harim na kisim, em yu mas tingim gen. Na yu mas bihainim gut na tanim bel. Sapos yu no kirap na lusim slip, orait wantu bai mi kam long yu olsem ol stilman i save kam. Na yu bai i no inap save long taim mi laik i kam.</t>
  </si>
  <si>
    <t>"'Tasol yu gat sampela manmeri i stap yet long Sardis, ol i no bin mekim doti klos bilong ol. Pasin bilong ol dispela lain em i gutpela, inap long ol i putim ol waitpela klos na wokabaut wantaim mi.</t>
  </si>
  <si>
    <t>"'Sapos man i winim pait, orait mi bai putim dispela kain waitpela klos long em, na mi bai i no inap rausim nem bilong em long buk bilong laip. Nogat. Bai mi autim nem bilong em long pes bilong Papa bilong mi, na long pes bilong ol ensel bilong en.</t>
  </si>
  <si>
    <t>Dispela man i tok moa olsem, "Na yu mas raitim sampela tok long ensel bilong sios i stap long taun Filadelfia. Dispela tok i olsem, 'Mi holi tru, na mi as bilong pasin i tru. Mi holim ki bilong Devit, na samting mi opim, i no inap wanpela man i pasim. Na samting mi pasim, i no inap wanpela man i opim. Mi salim dispela tok i kam long yu.</t>
  </si>
  <si>
    <t>Mi save pinis long olgeta pasin yu save mekim. Orait lukim. Long pes bilong yu, mi putim dua i op i stap, na i no gat wanpela man inap long pasim. Mi save olsem yu gat liklik strong tasol i stap yet, na yu bin bihainim tok bilong mi, na yu no bin givim baksait long nem bilong mi.</t>
  </si>
  <si>
    <t>Yu save long dispela ol man bilong lain bilong Satan, ol i save tok, ol i bilong lain Juda. Tasol ol i no bilong lain Juda. Ol i man bilong giaman. Orait harim. Bai mi mekim ol dispela man i kam brukim skru klostu long lek bilong yu, na bai ol i save olsem, mi laikim yu tru.</t>
  </si>
  <si>
    <t>Bihain mi lukluk gen na long heven mi lukim wanpela dua i op i stap. Na maus bilong dispela man, bipo mi harim em i singaut strong long mi olsem krai bilong biugel, nau em i tok olsem, "Yu kam antap hia, na bai mi soim yu olgeta samting i mas kamap bihain."</t>
  </si>
  <si>
    <t>orait dispela 24 hetman ol i save brukim skru long pes bilong dispela Man i sindaun i stap long sia king. Na ol i save lotu long em, em Man bilong i stap oltaim oltaim. Ol i save kisim ol hat gol bilong ol na tromoi ol i go pundaun klostu long pes bilong sia king, na ol i save singim song olsem,</t>
  </si>
  <si>
    <t>"Bikpela, yu God bilong mipela. Yu tasol yu stap antap tru na inap tru long olgeta man i ken amamas long yu na litimapim nem bilong yu na i stap aninit long strong bilong yu. Long wanem, yu bin wokim olgeta samting. Long laik bilong yu yet yu bin mekim olgeta samting i kamap, na nau dispela olgeta samting i stap."</t>
  </si>
  <si>
    <t>Na wantu tasol Holi Spirit i kamap strong long mi, na long heven mi lukim wanpela sia king i stap, na wanpela Man i sindaun i stap long dispela sia.</t>
  </si>
  <si>
    <t>Dispela Man i lait olsem ston jaspa na retpela ston konilian. Wanpela renbo i raunim sia king, na mi lukim dispela renbo i lait olsem grinpela ston emeral.</t>
  </si>
  <si>
    <t>I gat 24 sia i raunim dispela sia king, na 24 hetman i sindaun i stap long ol dispela sia. Ol dispela hetman i putim longpela waitpela klos, na ol i gat ol hat gol olsem ol hat king i stap long het bilong ol.</t>
  </si>
  <si>
    <t>Long sia king mi lukim lait bilong klaut i sut i go nabaut, na mi harim bikpela nois i kamap na klaut i pairap. Long pes bilong sia 7-pela bombom i lait i stap. Dispela ol bombom em ol 7-pela spirit bilong God.</t>
  </si>
  <si>
    <t>Long pes bilong sia king i gat wanpela samting i stap, em i olsem bikpela solwara ol i bin wokim long glas, na em i klia tru. Na 4-pela samting i stap laip ol i sanap i stap long ol 4-pela sait bilong sia king. Dispela 4-pela samting i stap laip ol i gat planti ai i karamapim olgeta hap bilong bodi bilong ol, em long baksait tu.</t>
  </si>
  <si>
    <t>Namba wan samting i stap laip em i olsem laion. Namba 2 samting i stap laip em i olsem bulmakau man. Namba 3 samting i stap laip em i gat pes olsem pes bilong man. Na namba 4 samting i stap laip em i olsem wanpela bikpela tarangau i flai i stap.</t>
  </si>
  <si>
    <t>Dispela 4-pela samting i stap laip, olgeta wan wan i gat 6-pela wing. Na planti ai i karamapim bodi bilong ol, na i stap aninit long ol wing tu. Na long san na long nait ol i save tok olsem, "Bikpela, em God I Gat Olgeta Strong, em i holi, em i holi, em i holi. Bipo em i stap, na nau em i stap, na bihain bai em i kam." Ol i no save malolo long mekim dispela tok.</t>
  </si>
  <si>
    <t>Dispela ol samting i stap laip, ol i save amamas long dispela Man i sindaun long sia king bilong en na i stap laip oltaim oltaim. Na ol i litimapim nem bilong en na ol i tenkyu long em. Na olgeta taim ol 4-pela samting i stap laip ol i mekim olsem,</t>
  </si>
  <si>
    <t>Dispela Man i sindaun i stap long sia king, na long han sut bilong en mi lukim wanpela buk i stap. Dispela buk i olsem wanpela longpela pepa ol i bin raunim na pasim, na dispela pepa i gat rait i stap long tupela hap bilong en. Na ol i bin raunim na long 7-pela hap ol i bin pasim strong long gris bilong kandel na ol i putim mak antap long olgeta dispela 7-pela gris kandel.</t>
  </si>
  <si>
    <t>Yu bin mekim ol i kamap ol pris bilong lain bilong king, na ol i stap lain pris bilong God bilong mipela. Na bai ol i stap king na bosim ol manmeri bilong graun."</t>
  </si>
  <si>
    <t>Orait, mi lukluk gen, na mi harim maus bilong planti ensel moa. Namba bilong ol i olsem planti handet milion, na planti tausen tausen moa. Ol i sanap raunim sia king na ol samting i stap laip na ol hetman.</t>
  </si>
  <si>
    <t>Ol i singaut strong olsem, "Dispela Pikinini Sipsip bipo ol i kilim em i dai, em inap tru long kisim namba na olgeta gutpela samting na gutpela save na bikpela strong. Em inap tru long olgeta man i litimapim nem bilong em na amamas long em na givim tenkyu long em."</t>
  </si>
  <si>
    <t>Na mi harim toktok bilong olgeta kain samting God i bin wokim, em ol samting i stap long heven na i stap long graun na i stap aninit long graun na i stap long solwara. Yes, olgeta samting i stap long olgeta hap, mi harim ol i tok olsem, "Dispela Man i save sindaun long sia king bilong en, na Pikinini Sipsip tu, tupela i ken kisim olgeta tenkyu na biknem na amamas na strong, inap oltaim oltaim."</t>
  </si>
  <si>
    <t>Na ol 4-pela samting i stap laip ol i tok, "I tru." Na ol hetman i brukim skru na i lotu long tupela.</t>
  </si>
  <si>
    <t>Na mi lukim wanpela strongpela ensel i singaut bikmaus olsem, "Husat i gutpela man, inap long em i ken rausim ol gris kandel ol i bin pasim buk long en na opim dispela buk?"</t>
  </si>
  <si>
    <t>Tasol i no gat wanpela i stap long heven o i stap long graun o i stap aninit long graun, em inap long opim buk na lukluk insait long en.</t>
  </si>
  <si>
    <t>Mi lukim olsem i no gat wanpela man em inap long opim dispela buk na lukluk insait long en, na mi krai planti.</t>
  </si>
  <si>
    <t>Na wanpela bilong ol hetman i tokim mi olsem, "Yu no ken krai. Harim. Dispela Laion i bin kamap long lain Juda, em dispela Kru i kamap long ol lain tumbuna bilong King Devit, em i winim pait na i daunim pinis ol birua bilong en. Olsem na em inap long rausim ol 7-pela gris kandel i pasim buk na opim dispela buk."</t>
  </si>
  <si>
    <t>Na mi lukim wanpela Pikinini Sipsip i sanap i stap. Em i luk olsem ol i bin kilim em i dai. Em i sanap i stap namel long sia king na dispela 4-pela samting i stap laip, na ol sia bilong ol hetman i raunim em i stap. Em i gat 7-pela kom na 7-pela ai, em ol 7-pela spirit bilong God. God i bin salim ol i go nabaut long olgeta hap bilong graun.</t>
  </si>
  <si>
    <t>Orait Pikinini Sipsip i go kisim dispela buk i stap long han sut bilong dispela Man i sindaun long sia king.</t>
  </si>
  <si>
    <t>Em i kisim pinis dispela buk, orait dispela 4-pela samting i stap laip na ol 24 hetman ol i brukim skru klostu long Pikinini Sipsip. Olgeta hetman wan wan i holim wanpela musik olsem gita na wanpela dis gol, na smok i gat gutpela smel i kamap long olgeta dis. Dispela em i makim ol beten bilong ol manmeri bilong God.</t>
  </si>
  <si>
    <t>Na ol i singim wanpela nupela song olsem, "Yu inap tru long kisim buk na rausim olgeta gris kandel i pasim buk. Long wanem, ol i bin kilim yu i dai, na long blut bilong yu yu bin baim bek ol manmeri, bilong givim ol long God. Yes, yu baim bek ol manmeri bilong olgeta lain man, na bilong olgeta tok ples, na bilong olgeta kain skin, na bilong olgeta kantri.</t>
  </si>
  <si>
    <t>Mi lukim Pikinini Sipsip i holim dispela buk i gat 7-pela gris kandel i pasim, na em i rausim namba wan gris kandel. Na mi harim wanpela bilong ol dispela 4-pela samting i stap laip em i mekim tok, na nek bilong en i olsem klaut i pairap. Em i tok olsem, "Yu kam."</t>
  </si>
  <si>
    <t>Ol dispela tewel i singaut strong olsem, "Bikpela King bilong olgeta samting, yu save mekim gutpela na stretpela pasin oltaim. Yu stap holi, na pasin bilong yu em i tru olgeta. Hamas taim bai mipela i wet, na bai yu mekim kot long ol manmeri i stap long graun, na yu bekim blut bilong mipela long ol?"</t>
  </si>
  <si>
    <t>Orait ol i givim longpela waitpela klos long dispela ol manmeri wan wan, na ol i tokim ol olsem, "Yupela i mas malolo liklik pastaim. Ol birua bai i kilim i dai ol wanwok bilong yupela na ol brata bilong yupela, olsem ol i bin kilim yupela yet. God i makim pinis namba bilong ol manmeri ol bai i kilim i dai, na taim ol birua i kilim pinis dispela olgeta manmeri, orait God bai i bekim blut bilong yupela."</t>
  </si>
  <si>
    <t>Orait Pikinini Sipsip i rausim namba 6 gris kandel i pasim buk, na mi lukluk gen, na mi lukim bikpela guria i kamap long graun. Na san i kamap blakpela olsem ol olpela bek. Na mun i kamap retpela olgeta olsem blut.</t>
  </si>
  <si>
    <t>Ol sta bilong skai ol i pundaun long graun, olsem win i sakim diwai fik na ol fik i no mau yet ol i pundaun.</t>
  </si>
  <si>
    <t>Skai tu em i go pinis, olsem mat ol i raunim i go na pasim. Na olgeta maunten na ailan ol i lusim ples bilong ol, na ol i surik i go.</t>
  </si>
  <si>
    <t>Na ol king bilong graun wantaim ol man i gat nem na ol kepten bilong ol soldia na ol maniman na ol strongpela man na olgeta man i stap wokboi nating na olgeta man i stap fri, olgeta wantaim ol i ranawe i go hait insait long ol hul bilong ston na baksait long ol bikpela ston i stap long ol maunten.</t>
  </si>
  <si>
    <t>Na ol i singaut long olgeta maunten na ston olsem, "Yupela i mas karamapim mipela, na haitim mipela long pes bilong Man i sindaun long sia king bilong en, na bai Pikinini Sipsip i no ken kam wantaim bikpela belhat bilong en na mekim save long mipela.</t>
  </si>
  <si>
    <t>Long wanem, dispela bikpela De bilong tupela i belhat long ol manmeri na i bekim pe nogut long ol, nau em i kamap pinis. Na husat inap sakim strong bilong tupela na i stap gut?"</t>
  </si>
  <si>
    <t>Na mi lukluk gen na mi lukim wanpela waitpela hos, na man i sindaun long en em i holim banara. Ol i givim em wanpela hat bilong man i winim pait, na em i go olsem man i winim pait na em i wok long winim planti pait moa.</t>
  </si>
  <si>
    <t>Orait Pikinini Sipsip i rausim namba 2 gris kandel i pasim buk, na mi harim namba 2 samting i stap laip em i tok, "Yu kam."</t>
  </si>
  <si>
    <t>Na narapela hos i kamap, em i retpela. Ol i givim strong long man i sindaun long dispela hos, em strong bilong pinisim gutpela taim bilong ol manmeri bilong graun, bai ol man i wok long kilim i dai ol arapela man. Na ol i givim em wanpela bikpela bainat bilong mekim dispela wok.</t>
  </si>
  <si>
    <t>Orait Pikinini Sipsip i rausim namba 3 gris kandel i pasim buk, na mi harim namba 3 samting i stap laip em i tok, "Yu kam." Na mi lukluk gen, na mi lukim wanpela blakpela hos. Na man i sindaun long en em i holim wanpela skel long han bilong en.</t>
  </si>
  <si>
    <t>Na mi harim samting olsem maus bilong wanpela man i autim tok namel long ol 4-pela samting i stap laip, na dispela maus i tok olsem, "Yu go na mekim wok bilong yu, na bai ol man i sot long kaikai. Olsem na pe ol man i kisim long wanpela de, em bai inap long ol i baim wanpela liklik sospen wit o tripela liklik sospen bali tasol. Tasol yu no ken bagarapim ol diwai oliv na ol diwai wain, olsem na ol bai i gat wel bilong oliv na wain i stap yet."</t>
  </si>
  <si>
    <t>Orait Pikinini Sipsip i rausim namba 4 gris kandel i pasim buk, na mi harim maus bilong namba 4 samting i stap laip em i tok, "Yu kam."</t>
  </si>
  <si>
    <t>Na mi lukluk gen, na mi lukim wanpela yelopela hos. Na man i sindaun long en, nem bilong en Dai. Na Ples bilong ol man i dai pinis, em i bihainim Dai i kam. Ol i givim strong long tupela long tilim olgeta manmeri long 4-pela lain na long kilim i dai wanpela bilong ol dispela lain. Tupela bai i kilim ol manmeri i dai long bainat, na tupela bai i mekim taim bilong bikpela hangre i kamap na kilim ol i dai, na tupela bai i mekim ol bikpela sik i kamap na kilim ol i dai, na tupela bai i salim ol wel abus bilong graun i go kilim ol i dai.</t>
  </si>
  <si>
    <t>Orait Pikinini Sipsip i rausim namba 5 gris kandel i pasim buk, na mi lukim tewel bilong ol manmeri i dai pinis ol i stap aninit long alta. Bipo ol dispela manmeri i bin holim strong tok bilong God, na ol i autim dispela tok na ol birua i kilim ol i dai.</t>
  </si>
  <si>
    <t>Dispela olgeta samting i pinis, orait mi lukim 4-pela ensel i sanap i stap long ol 4-pela kona bilong graun. Ol i holimpas ol 4-pela win bilong graun, bai ol win i no inap i go winim graun na solwara na ol diwai.</t>
  </si>
  <si>
    <t>Ol i singaut strong olsem, "God bilong yumi em i save sindaun long sia king bilong en, na Pikinini Sipsip, tupela tasol i save kisim bek yumi na mekim yumi i stap gut."</t>
  </si>
  <si>
    <t>Na olgeta ensel ol i sanap raunim sia king wantaim ol hetman na ol 4-pela samting i stap laip. Na ol i lukluk i go long sia king na ol i brukim skru na putim pes bilong ol i go daun long graun, na ol i lotu long God.</t>
  </si>
  <si>
    <t>Ol i tok olsem, "I tru. Yumi amamas moa yet long God bilong yumi, na yumi tokaut long biknem bilong em. Em i gat olgeta gutpela tingting, na yumi givim tenkyu long em, na litimapim nem bilong em. Em i gat strong tru. Yes, olgeta bikpela strong i stap long em. Oltaim oltaim dispela olgeta samting ol i bilong God tasol. I tru."</t>
  </si>
  <si>
    <t>Orait wanpela bilong ol hetman em i askim mi olsem, "Ol dispela manmeri i bin putim ol longpela waitpela klos, em ol husat? Ol i kam long wanem hap?"</t>
  </si>
  <si>
    <t>Na mi bekim tok bilong em olsem, "Bikman, yu yet yu save." Na em i tokim mi olsem, "Ol dispela manmeri ol i bin kisim bikpela hevi na pen long han bilong ol birua. Na ol i bin wasim ol klos bilong ol long blut bilong Pikinini Sipsip, na ol klos i kamap waitpela.</t>
  </si>
  <si>
    <t>Olsem na ol i save sanap long pes bilong sia king bilong God. Na long san na long nait ol i save stap long haus bilong en na mekim wok bilong en. Na God i save sindaun long dispela sia king, em yet bai i stap wantaim ol na lukautim ol.</t>
  </si>
  <si>
    <t>Ol bai i no hangre moa, na nek bilong ol bai i no drai gen. San bai i no inap boinim skin bilong ol, na i no gat wanpela samting bai i mekim skin bilong ol i hat nogut tru.</t>
  </si>
  <si>
    <t>Long wanem, Pikinini Sipsip i stap namel tru long sia king, em bai i stap wasman bilong ol. Em bai i bringim ol i go long ol hul i gat wara i kamap, em wara bilong givim laip. Na God bai i mekim drai wara bilong ai bilong ol, na ol bai i no krai moa."</t>
  </si>
  <si>
    <t>Na mi lukim narapela ensel i lusim hap bilong sankamap na i kam. Em i holim mak bilong God, em God i save stap laip oltaim, na em i singaut strong long dispela 4-pela ensel God i givim strong long ol bilong bagarapim graun wantaim solwara.</t>
  </si>
  <si>
    <t>Em i tok olsem, "Yupela i no ken hariap long bagarapim graun na solwara na ol diwai. Mipela i laik putim mak bilong God bilong yumi long pes bilong ol wokman bilong en pastaim, na bihain yupela i ken bagarapim ol samting."</t>
  </si>
  <si>
    <t>Na mi harim ol i kolim namba bilong ol manmeri i kisim mak. Ol i putim mak long 144,000 manmeri namel long olgeta lain bilong Israel.</t>
  </si>
  <si>
    <t>Olsem na 12,000 manmeri bilong lain Juda ol i kisim mak, na 12,000 bilong lain Ruben na 12,000 bilong lain Gat</t>
  </si>
  <si>
    <t>na 12,000 bilong lain Aser na 12,000 bilong lain Naptali na 12,000 bilong lain Manase</t>
  </si>
  <si>
    <t>na 12,000 bilong lain Simeon na 12,000 bilong lain Livai na 12,000 bilong lain Isakar</t>
  </si>
  <si>
    <t>na 12,000 bilong lain Sebulun na 12,000 bilong lain Josep na 12,000 bilong lain Benjamin. Ol dispela manmeri ol i kisim mak bilong God.</t>
  </si>
  <si>
    <t>Orait bihain mi lukluk gen, na mi lukim planti manmeri tru ol i bung i stap, na i no inap man i kaunim namba bilong ol. Dispela ol manmeri ol i bilong olgeta lain man na bilong olgeta kantri na bilong olgeta kain skin na bilong olgeta tok ples. Ol i sanap i stap long pes bilong sia king na long ai bilong Pikinini Sipsip. Ol i bin putim ol longpela waitpela klos, na long han bilong ol, ol i holim ol lip bilong diwai pam.</t>
  </si>
  <si>
    <t>Orait Pikinini Sipsip i rausim namba 7 gris kandel i pasim buk, na i no gat wanpela samting i mekim nois, na i no gat toktok i kamap long heven, i go inap hap aua samting.</t>
  </si>
  <si>
    <t>Orait namba 3 ensel i winim biugel bilong en, na wanpela bikpela sta i paia tru olsem bombom, em i lusim heven na i pundaun. I olsem ol i tilim olgeta wara long tripela lain, na dispela sta i pundaun antap long wanpela lain bilong ol wara na ol hul wara.</t>
  </si>
  <si>
    <t>Nem bilong dispela sta em i olsem, Marasin I Pait Nogut Tru. Na em i pundaun antap long wanpela lain bilong ol wara, na ol dispela wara i kamap olsem marasin i pait nogut tru. Planti man i dringim dispela wara, na wara i kukim bel bilong ol na ol i dai.</t>
  </si>
  <si>
    <t>Orait namba 4 ensel i winim biugel bilong en, na i olsem ol i tilim san na mun na olgeta sta long tripela hap. Na ol i bagarapim wanpela hap bilong san na wanpela hap bilong mun na wanpela hap bilong olgeta sta. Na wanpela hap bilong lait bilong ol i kamap tudak, olsem na wanpela hap bilong san na bilong nait i no gat lait.</t>
  </si>
  <si>
    <t>Na mi lukim wanpela bikpela tarangau i flai i go namel long skai. Na mi harim em i singaut strong olsem, "Sori, sori, sori tumas long ol manmeri i stap long graun. Tripela ensel moa i laik winim ol biugel bilong ol, na ol bikpela hevi tru bai i kamap long ol manmeri."</t>
  </si>
  <si>
    <t>Na bihain mi lukim dispela 7-pela ensel i sanap long pes bilong God, na ol i kisim 7-pela biugel.</t>
  </si>
  <si>
    <t>Na narapela ensel i kam sanap klostu long alta. Em i holim plet gol bilong holim paura bilong kamapim smok i gat gutpela smel. Na ol i givim em planti bilong dispela kain paura, bilong em i ken bungim wantaim ol prea bilong olgeta manmeri bilong God, na mekim ofa long God long dispela alta gol i stap long pes bilong sia king bilong God.</t>
  </si>
  <si>
    <t>Na dispela smok i gat gutpela smel wantaim ol prea bilong ol manmeri bilong God, ol i lusim han bilong dispela ensel i sanap i stap long pes bilong God, na ol i go antap.</t>
  </si>
  <si>
    <t>Orait ensel i kisim paia long alta na em i pulimapim long dispela plet bilong smok i gat gutpela smel, na em i tromoi paia i go daun long graun. Em i tromoi pinis, orait ol klaut i pairap na bikpela nois i kamap, na lait bilong klaut i sut i go nabaut, na graun i guria.</t>
  </si>
  <si>
    <t>Orait dispela 7-pela ensel i holim 7-pela biugel, ol i redi long winim ol biugel.</t>
  </si>
  <si>
    <t>Namba wan ensel i winim biugel bilong en, na ren ais na paia wantaim blut em i kamap, na i go pundaun long graun. I olsem ol i tilim olgeta hap graun na olgeta diwai long tripela hap, na paia i kukim olgeta wanpela hap bilong graun na wanpela hap bilong ol diwai. Na olgeta grinpela gras, em tu paia i kukim olgeta.</t>
  </si>
  <si>
    <t>Orait namba 2 ensel i winim biugel bilong en, na ol i tromoi wanpela samting olsem bikpela maunten i paia, na em i go pundaun long solwara. I olsem ol i tilim solwara long tripela hap, na wanpela hap bilong solwara i kamap blut.</t>
  </si>
  <si>
    <t>Ol samting i gat laip long solwara, em tu ol i tilim long tripela lain, na wanpela lain olgeta i dai. Na ol sip tu ol i tilim long tripela lain, na wanpela lain sip i bagarap olgeta.</t>
  </si>
  <si>
    <t>Orait namba 5 ensel i winim biugel bilong en, na mi lukim wanpela sta i lusim heven na i pundaun long graun. Na ol i givim em ki bilong dispela hul i go daun moa na i no gat as bilong en.</t>
  </si>
  <si>
    <t>Ol dispela grasopa i gat tel olsem bilong ol skopion, na nil bilong sutim marasin nogut bilong givim pen, em i stap long tel bilong ol. Olsem na strong bilong ol bilong givim pen nogut tru long ol manmeri i go inap long 5-pela mun, em i stap long ol tel bilong ol.</t>
  </si>
  <si>
    <t>Ol i gat wanpela king i stap hetman bilong ol. Dispela king em i ensel bilong dispela hul i go daun moa na i no gat as bilong en. Long tok Hibru ol i kolim nem bilong dispela ensel olsem, Abadon. Na long tok bilong yumi ol i kolim em Man Bilong Bagarapim Olgeta Samting.</t>
  </si>
  <si>
    <t>Orait namba wan bikpela hevi em i pinis. Tasol harim. Tupela bikpela hevi i stap yet na bai i kamap bihain.</t>
  </si>
  <si>
    <t>Orait namba 6 ensel i winim biugel bilong en, na mi harim maus bilong wanpela man i toktok namel long ol 4-pela kom i stap long ol 4-pela kona bilong alta gol i stap long pes bilong God.</t>
  </si>
  <si>
    <t>Em i tokim namba 6 ensel i holim biugel olsem, "Dispela 4-pela ensel ol i kalabus i stap long bikpela wara Yufretis, yu mas lusim ol i go."</t>
  </si>
  <si>
    <t>Orait em i lusim dispela 4-pela ensel, bai ol i ken tilim olgeta manmeri long tripela lain, na kilim i dai wanpela lain olgeta. Ol dispela ensel i redi pinis na ol i wetim dispela aua na dispela de na dispela mun na dispela yia tasol, bilong mekim dispela wok.</t>
  </si>
  <si>
    <t>Na namba bilong ol soldia i sindaun long hos em inap olsem 200 milion. Mi harim ol i kolim namba bilong ol.</t>
  </si>
  <si>
    <t>Na long dispela samting olsem driman mi lukim ol hos na ol man i sindaun long ol hos, na pasin bilong ol i olsem. Ol man ol i putim ol siot kapa, na kala bilong ol dispela siot em retpela na blupela na yelopela. Het bilong ol hos i olsem het bilong ol laion. Na paia na smok na ol ston salfa i paia, ol i kamap long maus bilong ol hos na i sut i go nabaut.</t>
  </si>
  <si>
    <t>I olsem ol i tilim olgeta manmeri long tripela lain, na dispela tripela samting nogut i kilim i dai wanpela lain olgeta. Dispela tripela samting em dispela paia na smok na ston salfa i paia, ol i kamap long maus bilong ol hos.</t>
  </si>
  <si>
    <t>Strong bilong ol dispela hos i stap long maus na long tel bilong ol. Tel bilong ol i olsem snek, na i gat het. Na ol hos i save bagarapim ol manmeri long ol tel bilong ol.</t>
  </si>
  <si>
    <t>Orait sta i opim dispela hul, na smok i kamap long hul olsem smok bilong bikpela paia. Na dispela smok i kamap long hul em i karamapim san na skai, na san na skai i kamap tudak.</t>
  </si>
  <si>
    <t>Ol arapela manmeri, em ol lain dispela tripela samting nogut i no kilim ol i dai, ol i no tanim bel na givim baksait long ol giaman god ol i bin wokim long han bilong ol yet. Ol i no lusim pasin bilong lotu long ol spirit nogut na long ol piksa bilong ol giaman god ol man i bin wokim long gol na long silva na long bras na long ston na long diwai, em dispela ol samting i no save lukluk na i no save harim toktok na i no save wokabaut.</t>
  </si>
  <si>
    <t>Ol dispela manmeri i bin kilim i dai ol arapela, na ol i bin wokim posin na yusim ol arapela kain pawa, na ol i bin mekim pasin pamuk na stilim ol samting bilong ol arapela man. Tasol ol i no tanim bel na givim baksait long ol dispela pasin tu.</t>
  </si>
  <si>
    <t>Na planti binatang olsem ol grasopa ol i lusim dispela smok, na ol i go nabaut long graun. Ol i kisim strong olsem strong bilong ol skopion, em ol dispela binatang bilong graun i save bagarapim man.</t>
  </si>
  <si>
    <t>Na ol i tokim ol dispela grasopa olsem, "Yupela i no ken bagarapim ol gras na ol kain kain samting i save kamap long graun na ol diwai. Nogat. Yupela i mas bagarapim tasol dispela ol manmeri i no gat mak bilong God i stap long pes bilong ol.</t>
  </si>
  <si>
    <t>Yupela i ken givim pen long ol dispela manmeri i go inap long 5-pela mun, tasol yupela i no ken kilim ol i dai." Na ol dispela grasopa i go nabaut na givim pen nogut tru long ol manmeri. Pen ol i givim em i wankain olsem ol skopion i save givim long ol manmeri.</t>
  </si>
  <si>
    <t>Long dispela taim ol manmeri bai i wok long painim rot bilong i dai, tasol ol bai i no inap i dai. Ol bai i laikim tumas long i dai, tasol dai bai i ranawe long ol.</t>
  </si>
  <si>
    <t>Mi lukim ol dispela grasopa ol i olsem ol hos i redi long pait. Long het bilong ol, ol samting olsem ol hat gol i stap. Na pes bilong ol i olsem pes bilong man.</t>
  </si>
  <si>
    <t>Na gras bilong ol i longpela, olsem gras bilong ol meri. Na tit bilong ol i olsem tit bilong laion.</t>
  </si>
  <si>
    <t>Ol samting olsem ol siot kapa i karamapim bros bilong ol, na ol wing bilong ol i pairap olsem pairap bilong planti karis ol hos i pulim na ol i ran i go long pait.</t>
  </si>
  <si>
    <t>Ol brata, bel bilong mi i laikim tumas bai God i kisim bek ol Israel, na oltaim mi save prea long God long dispela samting.</t>
  </si>
  <si>
    <t>Long bel yumi save bilip na God i kolim yumi stretpela manmeri. Na long maus yumi save autim bilip bilong yumi na God i kisim bek yumi.</t>
  </si>
  <si>
    <t>Buk bilong God i gat tok long dispela samting olsem, "Ol man i bilip long em, ol bai i no inap kisim sem."</t>
  </si>
  <si>
    <t>Ol Juda na Grik i wankain tasol. Bikpela wanpela tasol em i Bikpela bilong yumi olgeta. Na em i save mekim gut tru long olgeta manmeri i singaut long em na askim em long helpim ol.</t>
  </si>
  <si>
    <t>Olsem na "olgeta manmeri i askim Bikpela long helpim ol, em bai i kisim bek ol."</t>
  </si>
  <si>
    <t>Tasol sapos ol i no bilip long em, olsem wanem bai ol i askim em long helpim ol. Na sapos ol i no harim tok long em, olsem wanem bai ol i bilip long em? Na sapos i no gat wanpela i autim tok long ol, olsem wanem bai ol i harim?</t>
  </si>
  <si>
    <t>Na sapos ol i no salim ol man i go bilong autim tok, olsem wanem bai ol i autim? Buk bilong God i tok olsem, "Ol manmeri i amamas tru long lukim man i kam bilong bringim gutnius."</t>
  </si>
  <si>
    <t>Tasol i no olgeta manmeri i kisim gutnius. Nogat. Aisaia i tok olsem, "Bikpela, husat i bilipim dispela tok mipela i autim long ol?"</t>
  </si>
  <si>
    <t>Orait yumi save, yumi harim tok bilong God na dispela i kirapim bilip. Na dispela tok yumi harim, em i kamap long maus bilong Krais.</t>
  </si>
  <si>
    <t>Tasol mi laik askim olsem, ating ol i no harim dispela gutnius? Nogat. Ol i harim pinis. Yumi save, "Ol manmeri long olgeta hap bilong graun i harim pinis nek bilong ol. Na tok bilong ol i go inap long olgeta ples."</t>
  </si>
  <si>
    <t>Na mi gat narapela askim tu. Ating ol Israel i no save long as bilong dispela tok? Nogat. Ol i save pinis. Pastaim yupela i mas tingim dispela tok Moses i bin autim, "Bai mi kisim wanpela lain i no gat nem na i samting nating na i no gat gutpela save, na long dispela pasin bai mi mekim yupela i bel nogut na kros."</t>
  </si>
  <si>
    <t>Mi save gut long ol na mi tokaut olsem, ol i strong tumas long bihainim pasin God i laikim. Tasol ol i no klia gut long laik tru bilong God, na ol i mekim.</t>
  </si>
  <si>
    <t>Na Aisaia tu i bin mekim strongpela tok olsem, "Ol man i no bin wok long painim mi, ol i painim mi pinis. Mi bin kamap ples klia long ol man i no bin askim ol arapela long mi."</t>
  </si>
  <si>
    <t>Tasol Aisaia i bin tingting long ol Israel na em i tok olsem, "Long olgeta de mi opim han bilong mi na mi wet long kisim bek ol manmeri i save bikhet na sakim tok bilong mi."</t>
  </si>
  <si>
    <t>Ol i no save long pasin God i bihainim bilong kolim yumi stretpela man, na ol i laik kamap stretpela man long strong bilong ol yet. Olsem na ol i no bin aninit long God na larim em i mekim ol i kamap stretpela man.</t>
  </si>
  <si>
    <t>Yumi save, Krais em inapim pinis lo bilong Moses, bai olgeta manmeri i bilip long Krais, ol i ken kamap stretpela manmeri long ai bilong God.</t>
  </si>
  <si>
    <t>Moses i raitim tok long pasin ol manmeri i bihainim lo i mas mekim na bai God i kolim ol stretpela manmeri. Em i tok olsem, "Man i bihainim olgeta lo, em bai i stap laip."</t>
  </si>
  <si>
    <t>Tasol man i bihainim pasin bilong bilip na God i kolim em stretpela man, em i bihainim dispela tok, "Nogut yupela i tok long yupela yet olsem, 'Husat bai i go antap long heven?'" Em i olsem yupela i laik bringim Krais i kam daun.</t>
  </si>
  <si>
    <t>"Na nogut yupela i tok olsem, 'Husat bai i go daun long ples bilong ol man i dai pinis?'" Em i olsem yupela i laik bringim Krais i kam bek long matmat.</t>
  </si>
  <si>
    <t>Tasol as tingting bilong dispela tok em i olsem, "Dispela tok i stap klostu tru long yupela, insait long bel bilong yupela, na long maus bilong yupela." Em dispela tok bilong bilip mipela i save tokaut long en.</t>
  </si>
  <si>
    <t>Sapos yu tokaut klia long Jisas em i Bikpela, na sapos long bel bilong yu yu bilip long God i bin kirapim bek em long matmat, orait bai God i kisim bek yu.</t>
  </si>
  <si>
    <t>Orait mi laik askim olsem, ating God i givim baksait pinis long ol manmeri bilong en? Nogat tru. Mi tu mi man bilong Israel. Mi wanpela bilong ol lain tumbuna bilong Abraham. Mi man bilong lain bilong Benjamin.</t>
  </si>
  <si>
    <t>Mekim ai bilong ol i tudak, bai ol i no inap lukluk moa. Na yu ken bagarapim baksait bilong ol, bai ol i no inap sanap strong. Na ol i ken i stap olsem oltaim."</t>
  </si>
  <si>
    <t>Olsem na mi laik askim. Taim ol Israel i bin pundaun, ating ol i bagarap na lus olgeta? Nogat tru. Ol i bin givim baksait long God, na long dispela rot God i kisim bek ol arapela lain. God i laik bai ol Israel i lukim dispela gutpela pasin em i mekim long ol arapela lain na bai ol i bel nogut na mangal long ol.</t>
  </si>
  <si>
    <t>Taim ol Israel i bin givim baksait long God, God i helpim moa yet olgeta manmeri bilong graun. Na taim ol Israel i lusim pasin bilong God, God i mekim gutpela pasin tru long ol arapela lain. Olsem na sapos olgeta Israel i kam bek long God, yumi save God bai i mekim gutpela pasin moa moa yet long olgeta lain manmeri.</t>
  </si>
  <si>
    <t>Orait nau mi laik givim tok long yupela ol manmeri bilong ol arapela lain. God i salim mi i go bilong mekim wok namel long yupela, na mi save amamas tru long dispela wok mi mekim,</t>
  </si>
  <si>
    <t>long wanem, mi laik kirapim tingting bilong ol wanlain bilong mi long ol i ken mangalim ol gutpela pasin God i bin mekim long yupela. Na long dispela pasin mi laik kisim bek sampela bilong ol.</t>
  </si>
  <si>
    <t>Taim God i rausim ol Israel, em i mekim ol manmeri bilong graun i kamap wanbel wantaim em. Olsem na sapos God i kisim bek ol Israel, yumi save em bai i mekim ol manmeri i dai pinis i kirap bek long matmat.</t>
  </si>
  <si>
    <t>Taim ol i wokim bret long namba wan hap plaua bilong wit, ol i save kisim wanpela bret na givim long God olsem ofa. Na long dispela pasin ol i mekim olgeta arapela bret tu i kamap samting bilong God. Na sapos rop bilong diwai em i bilong God, orait ol han bilong en tu i bilong God.</t>
  </si>
  <si>
    <t>Ol Israel i olsem wanpela gutpela diwai oliv, na God i bin brukim na rausim sampela han bilong en. Na yupela ol arapela lain i olsem ol han bilong diwai oliv nating bilong bus, na God i bin kisim yupela na skruim yupela long gutpela diwai oliv bilong kisim ples bilong ol dispela han em i bin brukim. Na nau yupela i save kisim gris long rop bilong gutpela diwai oliv wankain olsem ol arapela han, na yupela i stap gut.</t>
  </si>
  <si>
    <t>Olsem na yupela i no ken ting yupela i gutpela tru na i winim ol han tru bilong dispela diwai. Sapos yupela i gat tingting olsem, mobeta yupela i tingting gut pastaim. Yupela ol han i no save givim gris long rop bilong diwai. Nogat. Rop i save givim gris long yupela.</t>
  </si>
  <si>
    <t>Tasol ating yupela bai i tok olsem, "God i bin brukim dispela ol han, bai em i ken skruim mipela long ples bilong ol."</t>
  </si>
  <si>
    <t>Dispela lain bipo tru God i tok pinis long ol bai i stap lain manmeri bilong en, em i no bin givim baksait long ol. Ating yupela i no save long stori bilong Elaija i stap long buk bilong God? Elaija i beten long God na i kotim ol Israel. Em i tok olsem,</t>
  </si>
  <si>
    <t>Tru, God i bin mekim olsem. Tasol as bilong dispela pasin God i bin mekim, em i olsem. Ol i no bilip, olsem na em i brukim ol. Na yupela i bilip, olsem na yupela i stap gut. Olsem na yupela i mas lukaut, nogut yupela i bikhet na apim nem bilong yupela yet. Mobeta yupela i pret.</t>
  </si>
  <si>
    <t>Tingim. Bipo, God i no larim ol han tru i stap. Na olsem tasol, sapos yupela i bikhet, em bai i no larim yupela tu.</t>
  </si>
  <si>
    <t>Yupela i mas tingting gut, God i save mekim gutpela pasin na hatpela pasin tu. Ol man i lusim pasin bilong en, em i save mekim save long ol. Tasol em i mekim gutpela pasin long yupela, sapos yupela i stap strong long gutpela pasin bilong en. Sapos nogat, orait em bai i katim yupela tu.</t>
  </si>
  <si>
    <t>Na dispela ol arapela han bipo em i bin katim, sapos ol i bilip, orait God bai i skruim ol tu i go bek long diwai. Yes, God em inap long skruim ol i go bek gen.</t>
  </si>
  <si>
    <t>Yupela i save, bipo yupela i stap han bilong diwai oliv bilong bus, na God i katim yupela na skruim yupela long gutpela diwai oliv, em i no diwai bilong yupela stret. Olsem na tru tumas, em bai inap kisim ol han bilong dispela diwai yet na skruim ol i go bek long dispela diwai pastaim ol i bin i stap long en.</t>
  </si>
  <si>
    <t>Ol brata, mi laik bai yupela i mas save long wanpela tok hait. Nogut yupela i ting yupela i gat bikpela save tru. Olsem na mi autim dispela tok hait long yupela. Em i olsem. Bel na tingting bilong hap lain bilong ol Israel i pas pinis, na ol bai i stap olsem i go inap long dispela taim ol manmeri bilong ol arapela lain ol inapim dispela namba God i bin makim pinis long hamas bilong ol bai i stap insait long lain manmeri bilong en.</t>
  </si>
  <si>
    <t>Na long dispela rot God bai i kisim bek olgeta Israel, olsem buk bilong God i tok, "Man bilong sambai long ol Israel na helpim ol, em bai i kirap long Jerusalem na i kam, na em bai i mekim olgeta manmeri bilong lain bilong Jekop i lusim pasin bilong sakim tok bilong God.</t>
  </si>
  <si>
    <t>Na long dispela taim bai mi mekim kontrak wantaim ol long pinisim tru ol sin bilong ol."</t>
  </si>
  <si>
    <t>Ol Israel i bin givim baksait long gutnius bilong Jisas, olsem na ol i stap olsem birua bilong God, na dispela i helpim yupela ol manmeri bilong ol arapela lain. Tasol bipo yet God i makim ol long i stap ol manmeri bilong en, na em i laikim ol yet. Em i ting long ol tumbuna bilong ol na em i mekim olsem.</t>
  </si>
  <si>
    <t>Sapos God i singautim ol man i kam long em, na em i givim ol gutpela samting long ol, orait bihain em i no save senisim tingting bilong en.</t>
  </si>
  <si>
    <t>"Bikpela, ol i bin kilim i dai ol profet bilong yu. Ol i bin brukim ol alta bilong yu. Na mi wanpela tasol i stap, na nau ol i laik kilim mi tu i dai."</t>
  </si>
  <si>
    <t>Bipo yupela i save sakim tok bilong God, tasol nau ol Israel i sakim tok, na long dispela rot yupela i bin kisim marimari bilong God.</t>
  </si>
  <si>
    <t>Olsem tasol, nau ol Israel i sakim tok bilong God, tasol long dispela marimari yupela i bin kisim, nau ol tu i ken kisim marimari bilong God.</t>
  </si>
  <si>
    <t>God i bin larim pasin bilong sakim tok i kalabusim olgeta man, long wanem, em i laik soim marimari bilong en long olgeta man.</t>
  </si>
  <si>
    <t>Olaman! Ol gutpela pasin bilong God na tingting na save bilong en i pulap tru, na i daun tumas olsem solwara! Yumi man i no inap tru long painim as bilong olgeta tingting bilong en. Yumi no inap tru long bihainim olgeta rot bilong en.</t>
  </si>
  <si>
    <t>Olsem tok i stap long buk bilong God, "Husat i save pinis long tingting bilong Bikpela? Husat i bin givim tingting long em?"</t>
  </si>
  <si>
    <t>Na "husat i bin givim samting long God pastaim na bai God i mas bekim samting long em?" Nogat tru.</t>
  </si>
  <si>
    <t>God yet i mekim kamap olgeta samting, na em i as bilong olgeta samting. Na olgeta samting i bilong em wanpela tasol. Yumi mas litimapim nem bilong em oltaim oltaim. I tru.</t>
  </si>
  <si>
    <t>Tasol God i bekim wanem tok long em? Em i tok olsem, "I gat 7,000 man bilong mi yet i stap, em ol man i no bin brukim skru long giaman god Bal na lotu long em."</t>
  </si>
  <si>
    <t>Olsem tasol nau long dispela taim tu i gat hap lain i stap, God i bin marimari long ol na makim ol bilong em yet.</t>
  </si>
  <si>
    <t>Em i marimari long ol na makim ol. Em i no tingting long wok ol i mekim na em i makim ol. Sapos ol i mekim wok na God i makim ol, orait dispela samting yumi kolim marimari, em i no marimari tru.</t>
  </si>
  <si>
    <t>Olsem na bai yumi tok wanem? Dispela samting ol Israel i hatwok long kisim, em ol i no bin kisim. God i makim sampela manmeri tasol bilong lain bilong ol, na ol i kisim. Na ol arapela, bel bilong ol i pas pinis,</t>
  </si>
  <si>
    <t>olsem buk bilong God i tok, "God i mekim ol i stap olsem man i slip i dai tru. Em i mekim ai bilong ol i no inap lukluk, na yau bilong ol i no inap harim tok. Na ol i stap olsem i kam inap nau."</t>
  </si>
  <si>
    <t>Na Devit tu i tok long dispela olsem, "Taim ol i bung long bikpela kaikai, mi laik bai dispela taim i ken kamap samting bilong bagarapim ol, olsem umben i holimpas abus, na olsem hul ol i ken pundaun long en na olsem ston bilong sutim lek bilong ol, bilong bekim pe nogut long ol.</t>
  </si>
  <si>
    <t>Ol brata, mi tingting long bikpela marimari bilong God na mi tokaut strong long yupela olsem. Yupela i mas givim bodi bilong yupela long God olsem ofa. Na taim yupela i stap laip bai yupela i stap ol manmeri bilong God stret na bai yupela i mekim ol pasin God i laikim. Yupela i mekim olsem na yupela i ken lotu tru long God.</t>
  </si>
  <si>
    <t>Yupela i mas givim bel bilong yupela long ol arapela manmeri bilong God, na laikim ol tru olsem ol brata bilong yupela stret. Yupela i mas strong long litimapim nem bilong ol arapela tasol.</t>
  </si>
  <si>
    <t>Yupela i mas wok strong oltaim na larim Holi Spirit i kirapim yupela long mekim wok bilong Bikpela.</t>
  </si>
  <si>
    <t>Yupela i save bilip na wetim Bikpela i mekim gut long yupela, olsem na yupela i mas amamas. Sapos hevi i kamap long yupela, orait yupela i mas sanap strong. Na yupela i mas beten long olgeta taim.</t>
  </si>
  <si>
    <t>Sapos sampela manmeri bilong God i sot long ol samting, orait yupela i mas helpim ol. Sapos ol man bilong narapela ples ol i kamap long yupela, orait yupela i mas lukautim ol gut.</t>
  </si>
  <si>
    <t>Sapos ol man i mekim nogut long yupela, orait yupela i mas prea long God i ken mekim gut long ol. Yes, yupela i mas prea long em i mekim gut long ol. Yupela i no ken prea long em i bagarapim ol.</t>
  </si>
  <si>
    <t>Yupela i mas amamas wantaim ol man i amamas. Na yupela i mas krai wantaim ol man i krai.</t>
  </si>
  <si>
    <t>Yupela i mas mekim wankain pasin long olgeta manmeri. Yupela i no ken ting yupela i mas i stap bikman. Nogat. Yupela i mas amamas long i stap wantaim ol man nating tu. Yupela i no ken apim nem bilong yupela yet na tok, "Mi tasol mi gat save."</t>
  </si>
  <si>
    <t>Sapos ol i mekim pasin nogut long yupela, orait yupela i no ken bekim pasin nogut long ol. Nogat. Oltaim yupela i mas tingting long mekim pasin i gutpela long ai bilong olgeta man.</t>
  </si>
  <si>
    <t>Yupela yet i no ken tingting long kros na pait. Oltaim yupela i mas painim rot bilong i stap wanbel wantaim olgeta man.</t>
  </si>
  <si>
    <t>Ol pren tru bilong mi, yupela yet i no ken bekim rong ol i mekim long yupela. Yupela i mas larim God i belhat long ol. Yupela i save, buk bilong God i gat tok olsem, "Bekim rong, em i wok bilong mi. Mi yet bai mi bekim rong bilong ol na mekim save long ol.</t>
  </si>
  <si>
    <t>Na yupela i no ken wokabaut wankain olsem ol man bilong dispela graun. Nogat. Yupela i mas larim God i mekim tingting bilong yupela i kamap nupela na bai pasin bilong yupela i kamap nupela tu. Olsem na bai yupela inap long save tru long laik bilong God. Bai yupela i save long ol pasin i gutpela na long ol pasin God i laikim tumas na long ol pasin i inap tru na i stret olgeta.</t>
  </si>
  <si>
    <t>Tasol sapos birua bilong yu em i hangre, orait yu mas givim kaikai long em. Sapos em i dai long wara, orait yu mas givim wara long em. Sapos yu mekim olsem, bai yu mekim em i sem tru long ol pasin nogut bilong em."</t>
  </si>
  <si>
    <t>Yu no ken larim pasin nogut i winim yu. Nogat. Yu mas mekim gutpela pasin na bai yu daunim pasin nogut.</t>
  </si>
  <si>
    <t>Long marimari bilong en God i bin makim mi bilong mekim wok bilong en, olsem na mi laik givim dispela tok lukaut long yupela olgeta wan wan. Yupela i no ken ting save na pasin bilong yupela i winim ol arapela. Nogat. Yupela i mas skelim gut ol pasin bilong yupela yet na tingting stret, inap long mak bilong bilip God i givim yupela.</t>
  </si>
  <si>
    <t>Yumi save, wanpela bodi i gat planti hap bilong en, na olgeta hap i no mekim wankain wok tasol.</t>
  </si>
  <si>
    <t>Olsem tasol yumi tu yumi planti manmeri, tasol long Krais yumi stap olsem wanpela bodi tasol. Na yumi olgeta wan wan yumi stap olsem poroman bilong ol arapela.</t>
  </si>
  <si>
    <t>Long marimari bilong en God i bin givim yumi narakain narakain save, olsem presen em i givim yumi. Olsem na sapos wanpela man i gat save bilong autim tok olsem profet, orait em i mas autim tok inap long mak bilong bilip bilong en.</t>
  </si>
  <si>
    <t>Sapos wanpela man i gat save bilong helpim ol arapela manmeri bilong God, orait em i mas mekim tru wok bilong helpim ol. Sapos man i gat save bilong mekim wok tisa, orait em i mas mekim tru wok tisa.</t>
  </si>
  <si>
    <t>Sapos man i gat save bilong strongim bel na tingting bilong ol man, orait em i mas mekim tru wok bilong strongim bel na tingting bilong ol. Man i givim ol samting long helpim ol manmeri i sot, orait em i mas givim planti long ol. Man i bosim wanpela wok, em i mas wok strong long bosim gut dispela wok. Man i sori long ol arapela na i helpim ol, em i mas amamas na helpim ol.</t>
  </si>
  <si>
    <t>Yupela i mas givim bel bilong yupela tru long ol arapela. Yupela i no ken giaman. Nogat. Yupela i mas laikim ol tru. Yupela i mas givim baksait tru long pasin nogut, na yupela i mas pas tru long gutpela pasin.</t>
  </si>
  <si>
    <t>Olgeta man i mas i stap aninit long ol gavman. Yumi save, i no gat wanpela gavman i kamap nating. Nogat. Olgeta wok bilong gavman i kamap long han bilong God tasol. Na olgeta gavman i stap, God yet i putim ol na ol i stap.</t>
  </si>
  <si>
    <t>Man i save givim bel bilong em long arapela man, em i no save mekim pasin nogut long em. Olsem na man i save givim bel bilong em long ol arapela, em i save bihainim tru lo.</t>
  </si>
  <si>
    <t>Mi tokim yupela long mekim ol dispela pasin, long wanem, yupela i save pinis long dispela taim nau yumi stap long en. Nau em i taim bilong yupela i lusim slip na kirap. Yupela i save, long taim yumi kamap manmeri bilong bilip long Krais, orait taim bilong God i laik kisim bek yumi, em i bin i stap longwe yet. Tasol nau dispela taim em i kamap klostu liklik.</t>
  </si>
  <si>
    <t>Nait i laik pinis, na klostu tulait i laik kamap. Olsem na mobeta yumi lusim olgeta pasin bilong tudak, na kisim ol samting bilong lait olsem man i pasim ol klos samting bilong pait.</t>
  </si>
  <si>
    <t>Yumi mas wokabaut stret, olsem man i wokabaut long san. Yumi no ken hambak nabaut na spak. Yumi no ken mekim pasin pamuk na pilai nabaut long pasin doti. Yumi no ken kros nabaut na bel nogut long ol arapela man.</t>
  </si>
  <si>
    <t>Yupela i mas kisim Bikpela Jisas Krais na pasim em olsem klos pait bilong yupela. Na yupela i no ken tingting long bihainim laik nogut bilong bodi.</t>
  </si>
  <si>
    <t>Olsem na ol man i sakim tok bilong gavman, ol i sakim tok bilong ol man God yet i bin putim long wok bilong ol. Na ol man i mekim olsem, ol bai i kisim pe nogut long pasin ol i mekim.</t>
  </si>
  <si>
    <t>Ol gavman i no i stap bilong pretim ol man i mekim gutpela pasin. Ol i stap bilong pretim ol man i mekim pasin nogut. Olsem na sapos yu no laik pret long gavman, orait yu mas mekim gutpela pasin tasol, na em bai i litimapim nem bilong yu.</t>
  </si>
  <si>
    <t>Gavman em i wokman bilong God, bilong helpim yu na mekim yu i stap gut. Tasol sapos yu mekim pasin nogut, orait yu mas pret. Yu save, gavman i holim bainat, na em i no holim nating. Em i wokman bilong God, bilong bekim pe nogut long man i mekim pasin nogut.</t>
  </si>
  <si>
    <t>Olsem na yumi mas aninit long gavman. Na yumi no ken pret long dispela pe nogut tasol na bihainim tok bilong em. Nogat. Yumi mas save long bel bilong yumi yet olsem dispela pasin i stret, olsem na yumi bihainim.</t>
  </si>
  <si>
    <t>Long dispela as tasol yupela i save tromoi takis tu, long wanem, ol gavman i stap wokman bilong God, na oltaim ol i save strong long lukautim dispela wok God i givim ol.</t>
  </si>
  <si>
    <t>Wanem samting yupela i mas givim long gavman, orait yupela givim long ol. Yupela i mas givim ol kain kain takis long man bilong kisim takis. Na sapos yupela i stap aninit long wanpela man, orait yupela i mas harim tok na soim gutpela pasin long em. Na sapos man i stap bikman, orait yupela i mas givim biknem long em.</t>
  </si>
  <si>
    <t>Yupela i no ken larim wanpela dinau bilong yupela i stap. Dispela wanpela dinau tasol i save stap oltaim, em dinau bilong givim bel bilong yumi long ol arapela, long wanem, man i givim bel bilong em long narapela man em i bihainim tru lo.</t>
  </si>
  <si>
    <t>Yumi save, lo i tok olsem, "Yupela i no ken kilim manmeri i dai. Yupela i no ken stil. Yupela i no ken mangalim samting bilong narapela man. Yupela ol marit, yupela i no ken mekim pasin pamuk." Ol dispela lo, na olgeta arapela lo i stap, em olgeta i stap insait long dispela wanpela tok, "Yu mas laikim tru ol arapela man olsem yu laikim yu yet."</t>
  </si>
  <si>
    <t>Man i bilip, tasol bilip bilong en i no strong, em yupela i mas kisim i kam insait long sios. Tasol yupela i no ken pait long toktok wantaim em long ol kain kain samting yumi no klia tumas long en.</t>
  </si>
  <si>
    <t>Yu, bilong wanem yu skelim pasin bilong brata bilong yu na tok nogut long em? Na yu, bilong wanem yu tok bilas long brata bilong yu? Yupela i save, bai yumi olgeta i sanap long kot bilong God.</t>
  </si>
  <si>
    <t>Em i olsem buk bilong God i tok, "Mi Bikpela, mi save stap oltaim, mi tok tru tumas, olgeta manmeri bilong graun bai i kam long mi na brukim skru long mi. Na olgeta bilong ol bai i tokaut olsem, mi God tru."</t>
  </si>
  <si>
    <t>Olsem na yumi save, yumi olgeta wan wan bai yumi mas tokim God long as bilong olgeta pasin yumi bin mekim.</t>
  </si>
  <si>
    <t>Olsem na yumi mas lusim pasin bilong skelim pasin bilong ol arapela brata na tingting nogut long ol. Yumi mas bihainim narapela tingting, em long yumi no ken mekim wanpela samting bilong mekim brata i pundaun na mekim sin.</t>
  </si>
  <si>
    <t>Bikpela Jisas i bin mekim tingting bilong mi i klia, na mi save gut olsem, i no gat wanpela samting em yet i doti long ai bilong God. Tasol sapos man i ting wanpela samting i doti, orait long laip bilong dispela man dispela samting i stap doti tru.</t>
  </si>
  <si>
    <t>Olsem na sapos yu kaikai wanpela samting brata bilong yu i ting em i doti long ai bilong God, na long dispela pasin yu bagarapim tingting bilong dispela brata, orait yu ken save, long dispela pasin yu no givim bel bilong yu long brata. Krais i dai pinis bilong kisim bek dispela brata, na yu no ken larim kaikai bilong yu i bagarapim em.</t>
  </si>
  <si>
    <t>Sapos yupela i ting wanpela samting em i gutpela, orait yupela i mas lukaut, nogut pasin bilong yupela yet i mekim na ol arapela man i tok dispela samting i nogut.</t>
  </si>
  <si>
    <t>Kingdom bilong God i no pas long kaikai na dring. Nogat. Pasin tru bilong kingdom bilong God em i stretpela pasin na bel isi na pasin bilong amamas Holi Spirit i save kamapim.</t>
  </si>
  <si>
    <t>Man i bihainim dispela pasin na i mekim wok bilong Krais, bai God i laikim pasin bilong em, na bai ol man i tok amamas long em.</t>
  </si>
  <si>
    <t>Olsem na yumi mas bihainim olgeta pasin i save mekim yumi i stap wanbel, na olgeta pasin i save strongim bilip bilong ol arapela.</t>
  </si>
  <si>
    <t>Wanpela man i strong long bilip, na em i save kaikai olgeta kain samting. Tasol bilip bilong narapela man em i no strong, olsem na em i no save kaikai mit.</t>
  </si>
  <si>
    <t>Yu no ken tingting long kaikai tasol na bagarapim wok bilong God. Tru, olgeta samting i gutpela bilong kaikai. Tasol sapos yu kaikai wanpela samting na dispela i mekim narapela man i pundaun, orait yu mekim pasin nogut.</t>
  </si>
  <si>
    <t>Sapos yu kaikai mit o yu dring wain o yu mekim narapela samting, na dispela i mekim brata bilong yu i pundaun, orait mobeta yu no mekim dispela pasin.</t>
  </si>
  <si>
    <t>Bilip bilong yu i kamapim wanem tingting long ol dispela samting, em i samting bilong yu yet wantaim God. Man i ting wanpela samting em i gutpela, na bel bilong en i no kotim em long dispela samting, em i ken amamas.</t>
  </si>
  <si>
    <t>Tasol man i kaikai mit samting long taim em i gat tupela tingting long pasin em i mekim, em i gat asua, long wanem, em i no save, bilip bilong en i orait long dispela pasin, o nogat. Sapos yumi mekim wanpela pasin bilip bilong yumi i no orait long en, orait yumi mekim sin.</t>
  </si>
  <si>
    <t>Na man i save kaikai olgeta samting, em i no ken tingting nogut long man i no save kaikai mit. Na man i no save kaikai mit, em i no ken ting man i save kaikai olgeta samting em i mekim sin. Nogat. God i bin kisim dispela man tu.</t>
  </si>
  <si>
    <t>Yu husat na yu skelim pasin bilong wokboi bilong narapela man? Sapos em i sanap strong long wok bilong en, o sapos em i pundaun, dispela em i samting bilong Bikman bilong em yet. Tasol em bai i sanap strong, long wanem, Bikpela yet inap long strongim em na mekim em i sanap strong.</t>
  </si>
  <si>
    <t>Wanpela man i ting wanpela de em i bikpela moa na i winim ol arapela de. Na narapela man i ting olgeta de i wankain tasol. Tasol olgeta man wan wan ol i mas save gut long wanem tingting em i stret long bel bilong ol.</t>
  </si>
  <si>
    <t>Man i makim wanpela de olsem bikpela de bilong lotu, dispela man i save tingting long Bikpela na i mekim olsem. Na man i save kaikai olgeta samting, dispela man i save tingting long Bikpela na i kaikai, long wanem, em i save tenkyu long God na i kaikai. Na man i no save kaikai olgeta samting, em i save tingting long Bikpela na i tambuim sampela kaikai. Na em tu i save tenkyu long God.</t>
  </si>
  <si>
    <t>Yumi save, namel long yumi i no gat wanpela man i save ting laip bilong en em i samting bilong em yet. Na i no gat wanpela em i save ting dai bilong en em i samting bilong em yet. Nogat.</t>
  </si>
  <si>
    <t>Sapos yumi stap laip, em i samting bilong Bikpela. Na sapos yumi dai, em tu i samting bilong Bikpela. Olsem na sapos yumi stap laip, o sapos yumi dai, yumi bilong Bikpela tasol.</t>
  </si>
  <si>
    <t>Na Krais tu i dai na i kisim laip gen bai em i ken i stap Bikpela bilong ol man i dai pinis na bilong ol man i stap laip.</t>
  </si>
  <si>
    <t>Yumi man i gat strongpela bilip, yumi gat wok bilong helpim ol man i no gat strongpela bilip na karim hevi bilong ol. Yumi no ken ting long helpim yumi yet tasol.</t>
  </si>
  <si>
    <t>Na narapela tok bilong buk bilong God i olsem, "Yupela ol manmeri bilong ol arapela kantri, yupela i ken amamas wantaim ol manmeri bilong God."</t>
  </si>
  <si>
    <t>Na long narapela hap em i tok olsem, "Yupela olgeta lain pipel, litimapim nem bilong Bikpela. Yupela manmeri bilong olgeta kantri, litimapim nem bilong en."</t>
  </si>
  <si>
    <t>Na Aisaia tu i bin tok olsem, "Nupela king long lain bilong Jesi bai i kamap, na em bai i bosim olgeta lain manmeri. Ol manmeri bilong ol arapela lain i wetim taim em bai i kamap na mekim gut long ol."</t>
  </si>
  <si>
    <t>God i bin promis long givim yumi ol dispela gutpela samting yumi wet long kisim. Yupela i save bilip long em, na em i ken mekim bikpela amamas na bel isi i kamap na i pulap long yupela. Na long strong bilong Holi Spirit, pasin bilong wetim taim God bai i givim ol dispela gutpela samting long yumi, em i ken pulap tru long yupela.</t>
  </si>
  <si>
    <t>Ol brata bilong mi, long bel bilong mi mi bilip tru long yupela i save mekim gutpela pasin oltaim. Na yupela i gat olgeta kain save, olsem na yupela wan wan yupela inap long givim gutpela tingting long ol arapela manmeri bilong God.</t>
  </si>
  <si>
    <t>Tasol sampela tok mi raitim long yupela, em i strongpela tok liklik. Tasol mi no surik long raitim. Nogat. Mi laik kirapim tingting bilong yupela, long wanem, God i bin marimari long mi na makim mi</t>
  </si>
  <si>
    <t>long i stap wokman bilong Krais Jisas, bilong mekim wok namel long ol arapela lain manmeri. Long dispela wok mi mekim bilong autim gutnius bilong God, mi stap olsem pris, na mi laik bringim ol arapela lain i kam long God olsem ofa em i laikim tumas. Na Holi Spirit i ken mekim ol i kamap lain manmeri tru bilong God.</t>
  </si>
  <si>
    <t>Olsem na mi wok wantaim Krais Jisas na mi amamas long dispela wok mi mekim long God.</t>
  </si>
  <si>
    <t>Mi no ken tokaut long narapela samting. Nogat. Mi laik tokaut long dispela wanpela samting tasol. Mi laik stori long wok Krais i bin mekim long han bilong mi. Em i bin helpim toktok bilong mi na mekim ol gutpela wok long han bilong mi. Na em i bin givim mi strong bilong wokim kain kain mirakel. Na Spirit bilong God tu i bin wok strong long mi. Dispela olgeta samting Krais i mekim bilong kirapim ol manmeri bilong ol arapela lain long bihainim tok bilong God. Olsem na mi stat long Jerusalem na mi autim olgeta tok bilong gutnius bilong Krais, na mi raun i go long olgeta hap inap long provins Ilirikum.</t>
  </si>
  <si>
    <t>Yumi olgeta wan wan yumi mas wok long helpim ol brata, bai ol i ken kisim gutpela pasin na bilip bilong ol i ken kamap strong.</t>
  </si>
  <si>
    <t>Long dispela wok mi save laikim tumas long autim gutnius long ol ples ol manmeri i no save yet long nem bilong Krais. Mi no laik wokim haus antap long pos narapela man i bin sanapim.</t>
  </si>
  <si>
    <t>Nogat. Mi laik mekim olsem buk bilong God i tok, "Ol man i no bin harim stori long en bipo, bai ol i lukim em. Na ol man i no bin harim tok bilong en, bai ol i save gut."</t>
  </si>
  <si>
    <t>Dispela wok i bin pasim mi planti taim, na mi no inap i kam lukim yupela.</t>
  </si>
  <si>
    <t>Tasol nau mi no gat wok moa long dispela hap. Na planti yia mi bin laikim tumas long lukim yupela.</t>
  </si>
  <si>
    <t>Olsem na taim mi go long kantri Spen, mi ting long i kam lukim yupela pastaim na mi go. Bai mi amamas long lukim yupela na stap liklik wantaim yupela. Na bihain mi laik bai yupela i ken helpim mi long i go long Spen.</t>
  </si>
  <si>
    <t>Tasol nau mi laik i go long Jerusalem bilong helpim ol manmeri bilong God i stap long dispela hap.</t>
  </si>
  <si>
    <t>Ol manmeri bilong God i stap long provins Masedonia na Akaia, ol i pasim tok na bungim pinis sampela mani ol i laik salim i go long Jerusalem, bilong helpim ol manmeri bilong God i sot long ol samting.</t>
  </si>
  <si>
    <t>Ol i bin givim dispela mani long laik bilong ol yet, na dispela pasin i gutpela, long wanem, ol i gat samting olsem dinau bilong bekim long ol Juda. Ol Juda i bin bringim ol gutpela samting bilong God i kam long ol arapela lain. Olsem na ol arapela lain i gat wok bilong helpim ol Juda long ol samting bilong bodi.</t>
  </si>
  <si>
    <t>Orait mi laik pinisim dispela wok pastaim. Mi laik bringim dispela mani i go long ol Jerusalem, na bihain, taim mi go long Spen, bai mi kam lukim yupela pastaim.</t>
  </si>
  <si>
    <t>Na mi save pinis, sapos mi kam long yupela, blesing bilong Krais bai i pulap long mi, na em bai i mekim gut tru long yupela.</t>
  </si>
  <si>
    <t>Yumi save, Krais tu i no bin ting long helpim em yet tasol. Pasin i kamap long em olsem buk bilong God i tok, "Ol man i bin tok nogut long yu, na dispela tok nogut bilong ol i pundaun antap long mi tu."</t>
  </si>
  <si>
    <t>Ol brata, mi laik bai yupela i tingting long Bikpela bilong yumi Jisas Krais, na long dispela pasin bilong givim bel bilong yumi long ol arapela, em Holi Spirit i save kamapim long yumi. Na mi laik bai dispela tingting i ken kirapim yupela long mekim hatwok wantaim mi long prea. Yupela i mas prea long God i ken helpim mi</t>
  </si>
  <si>
    <t>na kisim bek mi long han bilong ol dispela man bilong Judia i save sakim tok bilong God. Na yupela i mas prea long God i ken mekim ol manmeri bilong en long Jerusalem i laikim dispela wok mi mekim bilong helpim ol.</t>
  </si>
  <si>
    <t>Olsem na sapos God i laik, mi ken amamas tru long taim mi kam lukim yupela, na mi ken malolo liklik wantaim yupela na kisim strong gen.</t>
  </si>
  <si>
    <t>God bilong givim gutpela sindaun na bel isi long yumi, em i ken i stap wantaim yupela olgeta. I tru.</t>
  </si>
  <si>
    <t>Olgeta tok bipo ol i bin raitim long buk bilong God, em ol i bin raitim bilong skulim yumi. Dispela tok i bilong strongim bel bilong yumi na mekim yumi sanap strong na wetim God i kisim yumi.</t>
  </si>
  <si>
    <t>Yumi save kisim strong long God wanpela tasol na em wanpela i save mekim yumi sanap strong long bilip. Orait God i ken helpim yupela long bihainim tru pasin bilong Krais Jisas na holim dispela wanpela tingting tasol. Olsem na bai yupela i stap wanbel,</t>
  </si>
  <si>
    <t>na bai yupela olgeta wantaim i litimapim nem bilong God, em i God na Papa bilong Bikpela bilong yumi Jisas Krais.</t>
  </si>
  <si>
    <t>Olsem na yupela olgeta i mas amamas long kisim ol arapela Kristen i kam i stap wantaim yupela, olsem Krais tu i bin amamas long yupela i ken i stap wantaim em. Na long dispela pasin bai yupela i kamapim biknem bilong God.</t>
  </si>
  <si>
    <t>Mi tok olsem, Krais i bin kamap wokman bilong helpim ol lain Juda. Em i mekim olsem bilong soim olsem tok bilong God i tru, na long dispela pasin em inapim olgeta promis God i bin givim long ol tumbuna bilong ol.</t>
  </si>
  <si>
    <t>Na tu, em i laik bai ol arapela lain i lukim marimari bilong God na litimapim nem bilong em, olsem buk bilong God i tok, "Olsem na bai mi litimapim nem bilong yu namel long ol arapela lain manmeri. Na bai mi mekim song bilong litimapim nem bilong yu."</t>
  </si>
  <si>
    <t>Mi laik bai yupela i mekim gut long Fibi, dispela susa bilong yumi. Em i gat wok bilong helpim sios bilong taun Senkria.</t>
  </si>
  <si>
    <t>Yupela givim gude bilong mi long Apeles, em i gat nem long em i bihainim Krais tru. Yupela givim gude bilong mi long ol lain bilong Aristobulus.</t>
  </si>
  <si>
    <t>Yupela givim gude bilong mi long Herodion, em i wanlain bilong mi. Yupela givim gude bilong mi long ol manmeri bilong lain bilong Narsisus i stap long lain bilong Bikpela.</t>
  </si>
  <si>
    <t>Yupela givim gude bilong mi long Trifina wantaim Trifosa. Tupela i save hatwok long mekim wok bilong Bikpela. Yupela givim gude bilong mi long Persis, em i pren tru bilong mi. Em i bin hatwok long mekim wok bilong Bikpela.</t>
  </si>
  <si>
    <t>Yupela givim gude bilong mi long Rufus, em i gutpela man bilong bihainim Bikpela, na long mama bilong en tu. Em i bin i stap olsem mama bilong mi tu.</t>
  </si>
  <si>
    <t>Yupela givim gude bilong mi long Asinkritus na Flegon na Hermes na Patrobas na Hermas, na long ol brata i stap wantaim ol.</t>
  </si>
  <si>
    <t>Yupela givim gude bilong mi long Filologus wantaim Julia, na long Nereus wantaim susa bilong en, na long Olimpas, na long olgeta manmeri bilong God i save stap wantaim ol.</t>
  </si>
  <si>
    <t>Long pasin bilong yumi manmeri bilong God, yupela olgeta wan wan i mas givim kis long ol brata. Olgeta sios bilong Krais i givim gude long yupela.</t>
  </si>
  <si>
    <t>Ol brata, mi laik tok strong long yupela i mas lukaut gut long ol man i save sakim dispela tok yupela i bin kisim na i save mekim ol kain kain toktok na ol pasin bilong brukim sios. Long dispela pasin ol i save mekim ol manmeri bilong sios i pundaun na bagarap. Yupela i mas i stap longwe long ol dispela kain man.</t>
  </si>
  <si>
    <t>Ol i no save mekim wok bilong Krais, Bikpela bilong yumi. Nogat. Ol i save bihainim laik bilong bodi bilong ol yet tasol. Na long switpela tok na long tok gris bilong ol, ol i save giamanim ol man i no save gut long wanem ol pasin i gutpela na wanem pasin i nogut.</t>
  </si>
  <si>
    <t>Yupela i save bihainim tok bilong God, na olgeta man i harim pinis tok long dispela pasin bilong yupela. Olsem na mi amamas long yupela. Tasol mi laik bai yupela i ken save tru long ol gutpela pasin, na yupela i no gat save long ol pasin nogut.</t>
  </si>
  <si>
    <t>Mi laik bai yupela i tingting long Bikpela na kisim Fibi i stap wantaim yupela. Em i gutpela pasin yumi ol manmeri bilong God i mas mekim. Na sapos em i gat hevi long wanpela samting, orait mi laik bai yupela i helpim em, long wanem, em i bin helpim planti manmeri, na em i bin helpim mi tu.</t>
  </si>
  <si>
    <t>Na long liklik taim, God bilong givim gutpela sindaun na bel isi long yumi, em bai i larim yupela i krungutim Satan aninit long lek bilong yupela. Marimari bilong Jisas, Bikpela bilong yumi, em i ken i stap wantaim yupela.</t>
  </si>
  <si>
    <t>Wanwok bilong mi, Timoti, em i salim gude long yupela. Na Lusius na Jeson na Sosipater, ol wanlain bilong mi, ol tu i salim gude long yupela.</t>
  </si>
  <si>
    <t>Mi Tertius, mi kisim tok long maus bilong Pol na mi raitim dispela pas. Long nem bilong Bikpela mi salim gude long yupela.</t>
  </si>
  <si>
    <t>Gaius i salim gude long yupela. Em i lukautim mi gut long haus bilong en, na em i save lukautim olgeta manmeri bilong sios tu. Erastus, em i man bilong bosim mani bilong gavman bilong dispela taun, na brata bilong yumi Kwartus, tupela i salim gude long yupela.</t>
  </si>
  <si>
    <t>God em inap long mekim yupela i sanap strong long bilip bilong yupela, olsem tok i stap long gutnius mi save autim, em gutnius bilong Jisas Krais. Dispela gutnius i bin i stap hait long olgeta taim bipo,</t>
  </si>
  <si>
    <t>tasol nau God i bin kamapim ples klia. God i save stap oltaim, em i bin tok, na mipela i autim long olgeta lain manmeri dispela tok bipo ol profet i bin raitim. Olsem na olgeta lain manmeri ol i save na i klia long dispela tok hait. God i bin mekim olsem bai ol manmeri bilong ol dispela lain i ken bilip long em na mekim ol pasin em i laikim.</t>
  </si>
  <si>
    <t>Dispela God, em wanpela tasol i gat save tru. Yumi mas tingting long ol samting em i bin mekim long han bilong Jisas Krais, na yumi mas litimapim nem bilong en oltaim oltaim. I tru.</t>
  </si>
  <si>
    <t>Yupela givim gude bilong mi long Prisila na Akwila, tupela wanwok bilong mi long wok bilong Krais Jisas.</t>
  </si>
  <si>
    <t>Tupela i bin redi long i dai bilong helpim mi. Olsem na i no mi tasol i tenkyu long tupela. Nogat. Olgeta sios bilong ol arapela lain manmeri, ol tu i save tenkyu long tupela.</t>
  </si>
  <si>
    <t>Na yupela givim gude bilong mi long ol manmeri bilong sios i save bung long haus bilong tupela. Yupela givim gude bilong mi long Epainetus, em pren tru bilong mi. Em i kamap Kristen paslain long olgeta man bilong provins Esia.</t>
  </si>
  <si>
    <t>Yupela givim gude bilong mi long Maria. Em i bin mekim planti hatwok bilong helpim yupela.</t>
  </si>
  <si>
    <t>Yupela givim gude bilong mi long Andronikus wantaim Junias. Tupela i wanlain bilong mi na i bin kalabus wantaim mi. Tupela i gat nem namel long ol aposel, na tupela i bin i stap long lain bilong Krais paslain long mi.</t>
  </si>
  <si>
    <t>Yupela givim gude bilong mi long Ampliatus. Em i pren tru bilong mi long pasin bilong Bikpela.</t>
  </si>
  <si>
    <t>Yupela givim gude bilong mi long Urbanus, em i wanwok bilong yumi long wok bilong Krais. Na givim gude long Stakis tu, em i pren tru bilong mi.</t>
  </si>
  <si>
    <t>Mi Pol, mi wokboi bilong Krais Jisas. Em i bin singautim mi long kamap aposel, na em i makim mi bilong autim gutnius bilong God.</t>
  </si>
  <si>
    <t>long taim mi mekim prea. Na oltaim mi beten strong long em olsem, sapos em i laik, em i ken painim rot bilong mi na mi ken i kam long yupela.</t>
  </si>
  <si>
    <t>Mi laikim tumas long lukim yupela, long wanem, mi laik givim sampela presen bilong Holi Spirit long yupela bilong strongim yupela.</t>
  </si>
  <si>
    <t>Tingting bilong mi i olsem. Mi laik bai bilip bilong yupela i ken helpim mi na bilip bilong mi i ken helpim yupela tu, na dispela i ken strongim bel bilong yumi olgeta wantaim.</t>
  </si>
  <si>
    <t>Ol brata, mi laik bai yupela i save gut, planti taim mi gat tingting long kam long yupela. Wok bilong mi i bin helpim ol manmeri bilong ol arapela lain long kamap Kristen, olsem na mi laik helpim yupela tu. Tasol oltaim ol samting i save kamap na i pasim mi.</t>
  </si>
  <si>
    <t>God i givim mi wok bilong helpim ol Grik na ol man i no Grik tu, na ol saveman na ol man i no gat save tu.</t>
  </si>
  <si>
    <t>Olsem na bel bilong mi i kirap long autim gutnius long yupela ol manmeri bilong Rom tu.</t>
  </si>
  <si>
    <t>Mi no save sem long autim gutnius, long wanem, strong bilong God i stap long gutnius, em strong bilong kisim bek olgeta man i bilip, ol Juda pastaim, na ol manmeri bilong ol arapela lain tu.</t>
  </si>
  <si>
    <t>Long gutnius God i soim yumi pasin em i mekim bilong kolim yumi stretpela manmeri. Yumi mas bilip na em i ken kolim yumi stretpela manmeri, long wanem, long rot bilong bilip tasol yumi inap kamap stretpela manmeri long ai bilong God. Em i olsem tok i stap long buk bilong God, "Ol manmeri i bilip, bai God i kolim ol stretpela manmeri na ol bai i stap laip."</t>
  </si>
  <si>
    <t>Yumi save, God i stap long heven na em i kamapim ples klia belhat bilong en. Em i bekim pe nogut long olgeta man i givim baksait long em na i mekim pasin nogut. Long dispela pasin nogut bilong ol, ol i wok long daunim tok i tru.</t>
  </si>
  <si>
    <t>Ol dispela man i save pinis long planti pasin bilong God. God yet i soim ol pinis. Tasol ol i wok long givim baksait long en, olsem na em i mekim save long ol.</t>
  </si>
  <si>
    <t>Bipo yet God i tok na ol profet bilong en i raitim dispela gutnius na dispela tok i stap long buk bilong God.</t>
  </si>
  <si>
    <t>Stat long taim God i mekim kamap olgeta samting na i kam inap nau, ol man i lukim ol samting em i bin wokim. Long dispela rot ol man inap save long sampela pasin bilong God i stap hait. Ol inap save long as bilong pasin bilong God, na ol inap save long bikpela strong bilong en i stap oltaim oltaim. Olsem na i no gat man inap long tok olsem, "Mi no gat asua, long wanem, mi no bin save long God."</t>
  </si>
  <si>
    <t>Ol i save long God, tasol ol i no ting long em i God tru, na ol i no litimapim nem bilong em. Na ol i no bin tenkyu long em. Nogat. Tingting bilong ol i kamap longlong. I olsem ol i no gat tingting na save, na ol i stap long tudak.</t>
  </si>
  <si>
    <t>Ol i hambak na i tok, "Mipela i gat save," tasol ol i kamap longlong tru.</t>
  </si>
  <si>
    <t>Ol i givim baksait long God i save stap oltaim, na ol i no moa lotu long em. Nogat. Ol i wokim ol piksa bilong ol man i save dai, na ol piksa bilong pisin na abus na snek na palai samting, na ol i lotu long ol dispela samting.</t>
  </si>
  <si>
    <t>Ol manmeri i givim baksait long God, olsem na God i lusim ol, na laik nogut bilong ol yet i pulim ol long mekim pasin doti, na ol i save bung wantaim na mekim pasin nogut long bodi bilong ol yet.</t>
  </si>
  <si>
    <t>Olkain manmeri olsem ol i bin lusim tok tru bilong God na senisim na kisim tok giaman. Na ol i bin givim baksait long God i bin mekim kamap olgeta samting, na ol i lotu long ol samting God i bin wokim, na ol i aninit long ol dispela samting. Tasol God em i as bilong olgeta samting, olsem na yumi man yumi mas litimapim nem bilong God oltaim oltaim. I tru.</t>
  </si>
  <si>
    <t>Ol i givim baksait long God, olsem na God i lusim ol i stap long ol dotipela pasin nogut bilong ol yet. Ol meri bilong ol ol i lusim stretpela pasin bilong marit, na ol i bihainim pasin i no stret.</t>
  </si>
  <si>
    <t>Na ol man tu ol i lusim stretpela pasin bilong marit, na bel bilong ol i kirap olsem paia, na ol i mekim pasin nogut wantaim ol arapela man. Ol man i mekim ol dispela pasin i gat sem, olsem na ol yet i kisim pe nogut inap long bekim dispela pasin nogut bilong ol.</t>
  </si>
  <si>
    <t>Ol i no tingting long i stap aninit long God, olsem na God i larim ol i bihainim tingting nogut bilong ol yet. Na ol i mekim ol kain kain pasin i no stret.</t>
  </si>
  <si>
    <t>Ol i save mekim ol kain kain pasin nogut olsem, ol pasin i no stret na pasin bilong mangal nogut na pasin birua. Ol i save bel nogut long ol man i gat planti samting, na ol i save kilim ol man i dai na kros nabaut na giaman na pulim samting bilong ol arapela man, na ol i save mekim nogut long ol arapela man. Dispela olgeta pasin nogut i pulap tru long ol. Ol i save tok baksait</t>
  </si>
  <si>
    <t>Em i gutnius bilong Pikinini bilong em. Dispela Pikinini i kamap man, na em i stap long lain bilong King Devit.</t>
  </si>
  <si>
    <t>na mekim ol giaman tok bilong bagarapim nem bilong ol arapela man. Ol i save birua long God na bikmaus nabaut na hambak na litimapim nem bilong ol yet. Ol i save kamapim ol nupela kain pasin nogut. Ol i save sakim tok bilong papamama.</t>
  </si>
  <si>
    <t>Ol i no gat gutpela tingting. Ol i no save bihainim tok na promis bilong ol yet. Ol i no save laikim ol wanblut bilong ol. Ol i no save sori long ol arapela man.</t>
  </si>
  <si>
    <t>Stretpela lo bilong God i tok olsem, "Ol man i mekim kain pasin olsem ol i mas i dai." Dispela ol man i save gut long dispela lo, tasol ol i save sakim na mekim ol kain kain pasin nogut. Na tu, ol i no mekim ol dispela pasin nogut tasol. Nogat. Ol i save litimapim nem bilong ol man i mekim ol dispela kain pasin.</t>
  </si>
  <si>
    <t>Na long taim God i kirapim em long matmat, Holi Spirit bilong God i soim yumi olsem, em i strongpela Pikinini Bilong God. Em i Jisas Krais, Bikpela bilong yumi.</t>
  </si>
  <si>
    <t>Long han bilong Jisas Krais tasol God i marimari long mipela, na long nem bilong en, God i putim mipela long wok aposel. Em i mekim olsem bai olgeta lain manmeri i ken bilip long Jisas na bihainim tok bilong en.</t>
  </si>
  <si>
    <t>Yupela tu i stap insait long lain bilong Jisas. Yupela i harim pinis singaut bilong Jisas Krais na yupela i bihainim.</t>
  </si>
  <si>
    <t>Yupela man bilong Rom, God i givim bel bilong em long yupela na em i bin singautim yupela na yupela i stap lain manmeri bilong em, mi raitim dispela tok long yupela. God Papa bilong yumi, wantaim Bikpela Jisas Krais, i ken marimari long yupela na mekim bel bilong yupela i stap isi.</t>
  </si>
  <si>
    <t>Pastaim mi laik tokim yupela olsem, long olgeta hap graun ol man i save stori long strongpela bilip bilong yupela. Olsem na mi ting long yupela olgeta, na long nem bilong Jisas Krais mi tenkyu long God bilong mi.</t>
  </si>
  <si>
    <t>Mi save strong long mekim wok bilong God, em long autim gutnius bilong Pikinini bilong em. Na God yet i save, oltaim mi save tingim yupela</t>
  </si>
  <si>
    <t>Olsem na yupela olgeta man i save sutim tok long ol arapela, mi tokim yupela wan wan, yu no inap tok olsem yu yet yu no gat rong. Harim. Taim yu sutim tok long ol arapela man, yu sutim tok tu long yu yet, long wanem, yu yet yu save mekim wankain pasin olsem ol i mekim.</t>
  </si>
  <si>
    <t>Tasol God bai i givim gutpela sindaun long heven na biknem na bel isi long olgeta man i save mekim gutpela pasin, long ol Juda pastaim, na long ol manmeri bilong ol arapela lain tu.</t>
  </si>
  <si>
    <t>God i save skelim olgeta manmeri long wankain pasin tasol, maski ol i bilong wanem lain.</t>
  </si>
  <si>
    <t>I olsem. Olgeta man i no gat lo na ol i mekim sin, ol bai i lus yet, maski ol i no gat lo. Na olgeta man i gat lo na i mekim sin, God bai i bihainim tok i stap long lo na skelim pasin bilong ol.</t>
  </si>
  <si>
    <t>Ol man i harim nating lo, ol i no kamap stretpela man long ai bilong God. Nogat. Ol man i bihainim lo, ol dispela man tasol bai God i kolim ol stretpela man.</t>
  </si>
  <si>
    <t>Ol arapela lain ol i no gat lo, tasol long tingting bilong ol yet sampela bilong ol i save bihainim pasin bilong lo. Ol i no gat lo, tasol sapos ol i bihainim pasin bilong lo, orait tingting bilong ol yet i stap olsem lo bilong ol.</t>
  </si>
  <si>
    <t>Long dispela pasin bilong ol, tok bilong lo God i bin raitim long bel bilong ol em i kamap ples klia. Na tingting i stap insait tru long bel bilong ol, dispela tu i soim olsem lo i stap long bel bilong ol. Olsem na long de God i makim bilong skelim olgeta pasin hait na tok hait bilong olgeta man, tingting bilong ol dispela man bai i kotim ol long pasin ol i bin mekim. Na sampela taim ating em bai i orait long pasin ol i bin mekim. Gutnius mi save autim i tok olsem, God bai i givim dispela wok bilong skelim pasin bilong olgeta man long Jisas Krais.</t>
  </si>
  <si>
    <t>Tasol nau mi gat tok long yupela ol Juda i ting lo em inap long helpim yupela long kot. Yupela i save litimapim nem bilong yupela yet na yupela i tok olsem, "Mipela i lain bilong God."</t>
  </si>
  <si>
    <t>Yupela i save long laik bilong God. Yupela i skul pinis long lo, olsem na yupela i save tok, ol stretpela pasin ol i gutpela.</t>
  </si>
  <si>
    <t>Yupela i save ting olsem, "Long lo mipela i kisim pinis as bilong gutpela save na tok tru, olsem na mipela inap soim rot long ol aipas. Mipela i stap olsem lait bilong ol man i stap long tudak. Mipela i man bilong skulim ol man i no gat save. Mipela i tisa bilong ol liklik pikinini."</t>
  </si>
  <si>
    <t>Yumi save, God i save bekim pe nogut long ol man i mekim ol dispela kain pasin nogut, na dispela pasin God i mekim, em i stretpela olgeta.</t>
  </si>
  <si>
    <t>Yes, yupela i save skulim ol arapela manmeri, tasol bilong wanem yupela i no save skulim yupela yet? Yupela i save tok, ol man i no ken stil, tasol ating yupela yet i save stil?</t>
  </si>
  <si>
    <t>Yupela i save tok, "Ol marit i no ken mekim pasin pamuk," tasol ating yupela yet i save mekim olsem? Yupela i no laikim ol giaman god, tasol ating yupela i save stilim samting bilong ol haus lotu bilong ol haiden?</t>
  </si>
  <si>
    <t>Yupela i save litimapim nem bilong yupela yet na tok, "Mipela i save long lo bilong God." Tasol ating yupela yet i save kalapim lo, na long dispela pasin yupela i bagarapim nem bilong God.</t>
  </si>
  <si>
    <t>Buk bilong God i gat tok long dispela pasin olsem, "Asua bilong yupela tasol, na ol arapela lain i wok long tok bilas na daunim nem bilong God."</t>
  </si>
  <si>
    <t>Tru, pasin bilong yumi Juda long katim skin bilong sem, em i gutpela pasin, sapos yu bihainim lo. Tasol sapos yu kalapim lo, orait maski ol i bin katim skin bilong yu, yu stap olsem man ol i no bin katim skin bilong en.</t>
  </si>
  <si>
    <t>Na sapos man ol i no bin katim skin bilong en, em i bihainim gut olgeta stretpela pasin bilong lo, orait dispela man bai i stap olsem man ol i bin katim skin bilong en.</t>
  </si>
  <si>
    <t>Tru, yupela Juda i gat buk bilong lo, na ol i bin katim skin bilong yupela. Tasol sapos yupela i kalapim lo, orait man i save bihainim tru tok bilong lo em bai i sutim tok long yupela, maski ol i no bin katim skin bilong en.</t>
  </si>
  <si>
    <t>Sapos man i stap Juda long nem tasol, em i no Juda tru. Na pasin bilong katim skin, em i no samting bilong bodi tasol. Nogat.</t>
  </si>
  <si>
    <t>Man i stap Juda long bel na tingting bilong en, em i Juda tru. Na pasin tru bilong katim skin, em tu i mas kamap insait long bel na tingting bilong man. Em i no save kamap long pasin bilong bihainim ol tok ol i bin raitim long lo. Nogat. Em i samting Spirit bilong God i save kamapim. Dispela kain man i no save kisim biknem long ai bilong ol man. Nogat. Tasol em i gat biknem long ai bilong God.</t>
  </si>
  <si>
    <t>Yu save sutim tok long ol man i mekim ol dispela kain pasin, tasol yu yet yu save mekim wankain pasin olsem ol. Yu ting God bai i no inap kotim yu tu, a?</t>
  </si>
  <si>
    <t>Olsem wanem? God i save mekim gutpela pasin long yu, na em i wetim yu longpela taim, na em i no save bekim pe nogut long yu kwiktaim. Dispela gutpela pasin bilong God, ating yu lukim em i olsem samting nating, a? God i laik bai yu tanim bel, olsem na em i mekim gutpela pasin long yu. Ating yu no save, a?</t>
  </si>
  <si>
    <t>Yu pasim tru bel bilong yu na yu no save tanim bel. Na long dispela pasin i olsem yu hipim bikpela pe nogut bilong yu yet. Na long de God i mekim stretpela kot bilong en, belhat bilong en bai i kamap ples klia na bai yu kisim dispela pe nogut.</t>
  </si>
  <si>
    <t>God "bai i givim pe long olgeta manmeri inap long pasin ol i bin mekim."</t>
  </si>
  <si>
    <t>Sampela i save bihainim strong ol gutpela pasin na ol i wok long painim rot bilong sindaun gut wantaim God long heven na kisim biknem na laip i no save pinis. God bai i givim laip i stap gut oltaim oltaim long ol dispela manmeri.</t>
  </si>
  <si>
    <t>Na sampela i save ting long ol yet tasol, na ol i givim baksait long tok tru na bihainim ol pasin i no stret. God bai i belhat long ol dispela manmeri na bekim pe nogut tru long ol.</t>
  </si>
  <si>
    <t>Bikpela hevi na pen bai i kamap long olgeta man i save mekim pasin nogut, long ol Juda pastaim, na long ol manmeri bilong ol arapela lain tu.</t>
  </si>
  <si>
    <t>Sapos pasin bilong katim skin em i no samting bilong bodi tasol, orait ol Juda i winim ol arapela man olsem wanem? Wanem gutpela samting i save kamap long pasin bilong katim skin?</t>
  </si>
  <si>
    <t>Buk bilong God i gat tok long dispela olsem, "I no gat wanpela man i save mekim stretpela pasin. Nogat tru.</t>
  </si>
  <si>
    <t>I no gat wanpela man i gat gutpela save. I no gat wanpela i wok long painim God.</t>
  </si>
  <si>
    <t>Olgeta i lusim gutpela rot pinis. Olgeta i wankain tasol, ol i man nogut tru. I no gat wanpela bilong ol i save mekim gutpela pasin. Nogat tru.</t>
  </si>
  <si>
    <t>Maus bilong ol i olsem matmat i op i stap. Ol i save mekim planti tok giaman. Na maus bilong ol i pulap long tok bilong bagarapim man, olsem marasin bilong snek nogut.</t>
  </si>
  <si>
    <t>Oltaim ol i save tok nogut bilong bagarapim ol arapela man na givim hevi long ol.</t>
  </si>
  <si>
    <t>Oltaim ol i save ran i go bilong kilim i dai ol arapela man.</t>
  </si>
  <si>
    <t>Ol i save raun na mekim ol samting bilong bagarapim laip bilong ol arapela manmeri na givim hevi long ol.</t>
  </si>
  <si>
    <t>Ol i no save long pasin bilong i stap wanbel wantaim ol arapela man.</t>
  </si>
  <si>
    <t>Ol i no save pret liklik long God."</t>
  </si>
  <si>
    <t>Yumi save, olgeta tok lo i mekim, em i mekim long ol man i stap aninit long lo. Olsem na i no gat wanpela man inap tok olsem, "Mi stretpela man." Nogat. Yumi olgeta man bilong olgeta hap i gat asua long ai bilong God.</t>
  </si>
  <si>
    <t>Olaman! God i givim ol kain kain gutpela samting long ol Juda. Namba wan em i olsem. God i bin givim tok bilong en long ol Juda bilong lukautim.</t>
  </si>
  <si>
    <t>Olsem na long pasin bilong bihainim lo "i no gat wanpela man bai i no gat asua na i stap stret long ai bilong God." Nogat. Lo i save soim yumi long ol sin bilong yumi, em tasol.</t>
  </si>
  <si>
    <t>Tasol nau pasin God i mekim bilong kolim yumi stretpela manmeri, em i kamap ples klia pinis. Em i no kamap long rot bilong bihainim lo. Nogat. Em i kamap long narapela rot. Na tok i stap long lo bilong Moses na long ol buk bilong ol profet em i autim tok bilong dispela pasin God i mekim.</t>
  </si>
  <si>
    <t>Dispela pasin em i olsem. Olgeta manmeri i bilip long Jisas Krais, God i save kolim ol stretpela manmeri. I no gat narapela rot. Nogat.</t>
  </si>
  <si>
    <t>Yumi olgeta man yumi bin mekim sin, na yumi no inap i stap wantaim God long heven.</t>
  </si>
  <si>
    <t>Tasol God i marimari long yumi, na long wok Krais Jisas i mekim bilong baim bek yumi, God i save kolim yumi stretpela manmeri. Yumi no kamap stretpela manmeri long wok yumi yet i mekim. Nogat. God i givim nating long yumi long han bilong Krais Jisas.</t>
  </si>
  <si>
    <t>God i bin makim Jisas long em bai i dai na blut bilong en bai i kapsait bilong rausim sin bilong olgeta manmeri i bilip long em. Long dispela pasin God i soim yumi pasin em i mekim bilong kolim yumi stretpela manmeri. Bipo God i save isi long ol manmeri na em i no bekim kwik pe nogut bilong sin ol i mekim.</t>
  </si>
  <si>
    <t>Tasol nau long dispela taim God i soim yumi olsem em yet i stretpela olgeta. Na olgeta manmeri i bilip long Jisas, God i save kolim ol stretpela manmeri.</t>
  </si>
  <si>
    <t>Olsem na husat inap litimapim nem bilong em yet? I no gat wanpela man. Dispela pasin i pinis olgeta. Rot bilong bihainim lo, em i no pinisim dispela pasin. Rot bilong bilip tasol i pinisim pasin bilong litimapim nem bilong yumi yet.</t>
  </si>
  <si>
    <t>Long wanem, nau yumi save olsem, yumi kamap stretpela long ai bilong God long rot bilong bilip tasol, na i no long rot bilong bihainim lo.</t>
  </si>
  <si>
    <t>Olsem wanem? Ating God em i God bilong ol Juda tasol? Ating em i no God bilong ol arapela lain tu? Nogat. Em i God bilong ol arapela lain tu.</t>
  </si>
  <si>
    <t>Tru, sampela i no bin bihainim dispela tok. Tasol olsem wanem? Sapos ol i no bilip, ating dispela bai i mekim God i no bihainim tok bilong em?</t>
  </si>
  <si>
    <t>God em i wanpela tasol. Em i save lukim bilip bilong ol man i bin katim skin na em i save lukim bilip bilong ol man i no bin katim skin. Na em i kolim ol stretpela man.</t>
  </si>
  <si>
    <t>Na sapos yumi tok bilip em i namba wan samting, ating yumi tok lo em i samting nating? Nogat tru. Yumi mekim lo i stap strong.</t>
  </si>
  <si>
    <t>Nogat tru. Olgeta man i save giaman, tasol God wanpela i save mekim tok tru oltaim. Olsem buk bilong God i tok, "God, yu mekim stretpela pasin tasol na yu kotim mi. Na sapos ol i ting long kotim yu, bai yu winim kot tru."</t>
  </si>
  <si>
    <t>Orait olsem wanem? Sapos pasin nogut bilong yumi em i kamapim ples klia stretpela pasin bilong God, bai yumi tok wanem? Taim God i bekim pe nogut bilong sin bilong yumi, ating em i mekim pasin i no stret, a? Nogat tru. Sapos God i no bihainim stretpela pasin oltaim, olsem wanem bai em inap skelim pasin bilong olgeta manmeri? Dispela kain tingting em i tingting bilong yumi man tasol.</t>
  </si>
  <si>
    <t>Em i wankain olsem tingting bilong man i tok olsem, "Sapos tok giaman bilong mi i mekim tok tru bilong God i kamap ples klia, na dispela i mekim biknem bilong en i kamap moa yet, orait olsem wanem na em i kolim mi man bilong mekim sin, na em i bekim pe nogut long mi?"</t>
  </si>
  <si>
    <t>Na em i wankain olsem dispela rabis tok, "Goan, yumi mekim pasin nogut, na long dispela rot gutpela pasin bai i kamap." Sampela man i save sutim tok long mi na tok olsem, tok mi yet mi save autim em i wankain olsem dispela rabis tok. God bai i kotim ol dispela man na bekim pe nogut long ol inap long pasin ol i bin mekim.</t>
  </si>
  <si>
    <t>Orait olsem wanem? Ating yumi Juda i winim ol arapela man? Nogat tru. Yumi tok pinis, sin i karamapim yumi olgeta, yumi Juda na Grik wantaim.</t>
  </si>
  <si>
    <t>Abraham em i man olsem yumi, na em i tumbuna bilong yumi. Olsem na bai yumi tok wanem long em?</t>
  </si>
  <si>
    <t>Orait Abraham i stap olsem wanem na God i kolim em stretpela man? Ating em i katim skin pinis, o em i no katim yet? Em i no katim skin yet na God i kolim em stretpela man.</t>
  </si>
  <si>
    <t>Taim em i no katim skin yet, em i bilip long God, na God i kolim em stretpela man. Na God i givim em dispela pasin bilong katim skin olsem mak bilong em i stap stretpela man. Olsem na Abraham em i stap namba wan tumbuna bilong olgeta man i no bin katim skin, tasol ol i bilip long God na God i kolim ol stretpela man.</t>
  </si>
  <si>
    <t>Na em i tumbuna tu bilong sampela man i katim skin, em ol man i no katim skin nating. Nogat. Ol i katim skin, na ol i bihainim tu pasin bilong tumbuna bilong yumi Abraham na ol i bilip long God, olsem Abraham i bin mekim taim em i no katim skin yet.</t>
  </si>
  <si>
    <t>Bipo God i promis long Abraham na long ol lain tumbuna bilong en, bai em i givim olgeta graun long ol. Tasol Abraham i no bihainim sampela kain lo na God i mekim dispela promis. Nogat. Abraham i bilip long tok bilong God na God i kolim em stretpela man, olsem na God i mekim promis long em.</t>
  </si>
  <si>
    <t>Sapos i tru, ol man i save bihainim lo, ol tasol bai i kisim olgeta samting God i bin promis long givim, orait bai pasin bilong bilip i olsem samting nating. Na dispela promis bilong God tu bai i lus nating.</t>
  </si>
  <si>
    <t>Yumi save, taim i gat lo i stap, ol man i save brukim lo, na dispela i mekim God i belhat long ol. Tasol sapos i no gat lo, orait yumi no ken tok long man i brukim lo.</t>
  </si>
  <si>
    <t>God i marimari long Abraham na long ol tumbuna i laik kamap bihain na em i mekim dispela promis long em. Olsem na ol man i laik kisim ol samting God i makim bilong ol, ol i mas bilip long tok bilong God na bai ol i kisim. Ol dispela samting i no bilong ol man i bihainim lo tasol. Nogat. Olgeta man i gat wankain bilip olsem Abraham, ol tu bai i kisim ol dispela samting. Abraham em i namba wan tumbuna bilong yumi olgeta,</t>
  </si>
  <si>
    <t>olsem buk bilong God i tok, "Mi mekim yu i kamap tumbuna bilong planti lain manmeri." Dispela promis em i stap strong long ai bilong God. Abraham i bin bilip long God, em God i save givim laip long ol man i dai pinis, na em i save tok tasol, na mekim kamap ol samting i no i stap yet.</t>
  </si>
  <si>
    <t>Abraham i no save, olsem wanem God bai i mekim ol dispela samting em i bin promis long mekim, tasol em i bilip tru, olsem man i save pinis long ol samting bai i kamap. Olsem na em i kamap "tumbuna bilong planti lain manmeri," olsem God i tok pinis, "Ol tumbuna pikinini bilong yu bai i kamap planti tru."</t>
  </si>
  <si>
    <t>Abraham i gat samting olsem 100 krismas, na bodi bilong en i slek na i dai pinis. Na em i save olsem Sara i no inap long karim pikinini. Tasol bilip bilong en i stap strong na i no slek.</t>
  </si>
  <si>
    <t>Sapos i tru Abraham i bin mekim ol gutpela pasin na long dispela pasin em i kamap stretpela man, orait em i ken litimapim nem bilong em yet. Tasol long ai bilong God em i no bin kamap stretpela man long dispela pasin.</t>
  </si>
  <si>
    <t>God i bin promis long mekim ol dispela samting, na Abraham i ting long dispela promis na em i no tubel na em i no lusim bilip. Nogat. Bilip bilong en i strongim em. Em i litimapim nem bilong God</t>
  </si>
  <si>
    <t>na em i save pinis olsem, God em inap mekim olsem em i bin promis long mekim.</t>
  </si>
  <si>
    <t>Olsem na God i tingim bilip bilong Abraham "na em i kolim em stretpela man."</t>
  </si>
  <si>
    <t>Dispela tok i stap long buk bilong God, "God i kolim em stretpela man," em i no tok long Abraham tasol. Nogat.</t>
  </si>
  <si>
    <t>Em i tok long yumi tu. Yumi tu i bilip long God, na God, em i bin kirapim bek Jisas, Bikpela bilong yumi, em bai i tingim bilip bilong yumi na kolim yumi ol stretpela manmeri.</t>
  </si>
  <si>
    <t>God i bin larim ol man i kilim Jisas i dai, bilong em i ken rausim sin bilong yumi. Na God i kirapim em long matmat, bilong em i ken kolim yumi ol stretpela manmeri.</t>
  </si>
  <si>
    <t>Wanem tok i stap long buk bilong God? Em i tok olsem, "Abraham i bilipim tok bilong God, olsem na God i kolim em stretpela man."</t>
  </si>
  <si>
    <t>Man i mekim wok na i kisim pe, dispela pe yumi no save kolim presen. Nogat. Em i samting bilong bekim wok tasol.</t>
  </si>
  <si>
    <t>Tasol sapos wanpela man i laik kamap stretpela man long ai bilong God, orait em i mas mekim wanem? Em i no mas wok strong long mekim ol gutpela pasin, tasol em i mas bilip olsem, God inap long kolim ol man bilong mekim sin ol stretpela man. Na bai God i kolim em stretpela man.</t>
  </si>
  <si>
    <t>Devit tu i bin mekim dispela kain tok. Em i bin tok long ol man i kamap stretpela man long ai bilong God, maski ol i mekim gutpela pasin o nogat, ol i ken amamas.</t>
  </si>
  <si>
    <t>Devit i bin tok olsem, "Sapos God i lusim pinis rong bilong ol man na rausim sin bilong ol, ol dispela man i ken amamas.</t>
  </si>
  <si>
    <t>Sapos Bikpela i no tingim moa sin bilong wanpela man, dispela man i ken amamas."</t>
  </si>
  <si>
    <t>Ating ol man bilong katim skin tasol, ol i ken amamas, a? O ating ol man i no bin katim skin ol tu i ken amamas? Yumi tingim gut. Yumi save tok olsem, God i tingim bilip bilong Abraham na em i kolim em stretpela man.</t>
  </si>
  <si>
    <t>Orait yumi bilip pinis na God i bin kolim yumi stretpela manmeri. Olsem na Bikpela bilong yumi Jisas Krais i mekim yumi i kamap wanbel wantaim God.</t>
  </si>
  <si>
    <t>Taim yumi stap yet olsem birua bilong God, Pikinini Bilong God i dai bilong pinisim pasin birua na mekim yumi i kamap wanbel wantaim God. Nau Pikinini Bilong God i kisim laip bilong i stap oltaim. Na yumi ol man i stap wanbel wantaim God i ken save tru, long laip bilong dispela Pikinini, God bai i kisim bek yumi.</t>
  </si>
  <si>
    <t>Na narapela samting moa. Bikpela bilong yumi, Jisas Krais, i bin mekim yumi i kamap wanbel wantaim God, olsem na nau yumi save amamas tru long God.</t>
  </si>
  <si>
    <t>Yumi save, wanpela man i bin mekim sin, na long dispela pasin sin i kamap long graun. Na sin i bringim dai i kam. Na dai i kisim olgeta man, long wanem, olgeta man i bin mekim sin.</t>
  </si>
  <si>
    <t>Lo i no bin kamap yet, tasol long dispela taim sin i stap pinis long graun. Tasol sapos i no gat lo, orait God i no save tingim ol wan wan sin ol man i mekim.</t>
  </si>
  <si>
    <t>Tasol stat long taim bilong Adam na i kam inap long taim bilong Moses, dai i wok long daunim olgeta man. Sampela man i no bin mekim wankain sin olsem Adam i bin mekim, tasol dai i bin daunim ol dispela man tu. Adam em i olsem piksa bilong dispela Man i mas kamap bihain.</t>
  </si>
  <si>
    <t>Tasol sin bilong Adam na marimari bilong God i no wankain. Nogat tru. Sin bilong wanpela man i mekim na ol arapela manmeri i save dai. Tasol strong bilong marimari bilong God i winim tru strong bilong dai na i kamap moa yet long ol manmeri. Long marimari bilong dispela wanpela man Jisas Krais, God i mekim yumi i kamap stretpela manmeri, na dispela em i gutpela presen em i givim long yumi.</t>
  </si>
  <si>
    <t>Na tu, presen bilong God na sin bilong dispela wanpela man i no mekim wankain samting i kamap long yumi. Nogat tru. Wanpela sin bilong dispela man i mekim na God i kotim ol manmeri na i tok olsem, "Ol i mas bagarap olgeta." Tasol presen bilong God i olsem. Taim ol manmeri i bin mekim planti sin, God i marimari long ol na i kolim ol stretpela manmeri.</t>
  </si>
  <si>
    <t>Wanpela man i bin sakim tok, na long sin bilong dispela wanpela man dai i bin kamap olsem king na i daunim olgeta man. Tasol marimari bilong God na presen bilong em, dispela i winim strong bilong dai na i bikpela moa. Olsem na yumi save tru, olgeta man i kisim dispela marimari bilong God na God i kolim ol stretpela man, bai ol i stap laip na i stap king, long wok bilong dispela wanpela man Jisas Krais.</t>
  </si>
  <si>
    <t>Olsem na yumi mas tingting gut long dispela tok. Wanpela man i bin kalapim lo, na long dispela sin God i kotim yumi olgeta manmeri. Olsem tasol, wanpela man i mekim stretpela pasin, na God i ting long dispela na i kolim yumi olgeta stretpela man, na yumi stap laip.</t>
  </si>
  <si>
    <t>Wanpela man i bin sakim tok, na long dispela pasin bilong em ol manmeri i kamap manmeri bilong mekim sin. Olsem tasol, wanpela man i bihainim tok, na long dispela pasin bilong em ol arapela manmeri bai i kamap stretpela manmeri.</t>
  </si>
  <si>
    <t>Jisas i bin opim rot bilong yumi ol manmeri i bilip long God, bai yumi ken i go insait long dispela marimari bilong God, nau yumi stap long en. Na yumi save wetim God i kisim yumi na bai yumi sindaun gut wantaim em long heven, na dispela i mekim yumi i amamas.</t>
  </si>
  <si>
    <t>Taim ol man i kisim lo, na ol i kalapim lo moa yet. Ol man i mekim planti sin tumas, tasol God i marimari moa yet long ol.</t>
  </si>
  <si>
    <t>Pasin bilong sin em i kamapim dai, na long dispela pasin sin i bin i stap olsem king. Tasol nau marimari bilong God i stap olsem king. Long wok bilong Bikpela bilong yumi, Jisas Krais, God i marimari long yumi na i kolim yumi stretpela manmeri na yumi kisim laip i stap oltaim oltaim.</t>
  </si>
  <si>
    <t>Na yumi no amamas long dispela tasol. Nogat. Yumi ken amamas long ol hevi i kamap long yumi tu, long wanem, yumi save, ol dispela hevi i save strongim bel bilong yumi.</t>
  </si>
  <si>
    <t>Na sapos bel bilong yumi i stap strong, orait yumi inap sakim ol traim i kamap long yumi. Na sapos yumi sakim ol traim, orait yumi save bilip long God na wetim em i helpim yumi na kisim bek yumi.</t>
  </si>
  <si>
    <t>Na sapos yumi wetim God i helpim yumi, orait yumi no save wet nating. Nogat. God i givim pinis Holi Spirit long yumi, na pasin bilong God bilong laikim tru ol man, em Holi Spirit i bin kapsaitim long bel bilong yumi.</t>
  </si>
  <si>
    <t>Taim yumi no gat strong bilong helpim yumi yet, God i bin makim taim na Krais i bin dai bilong kisim bek yumi ol man bilong mekim pasin nogut.</t>
  </si>
  <si>
    <t>Tru tumas, i no gat wanpela bilong yumi inap long i dai bilong helpim wanpela stretpela man. Tasol sapos yumi lukim wanpela man i save mekim gutpela pasin tru, orait ating bai yumi inap long strongim bel na i dai bilong helpim em.</t>
  </si>
  <si>
    <t>Tasol yumi stap yet olsem ol manmeri bilong mekim sin, na Krais i dai bilong helpim yumi. Long dispela pasin God i bin soim yumi olsem, em i laikim yumi moa yet.</t>
  </si>
  <si>
    <t>Krais i bin dai na blut bilong en i kapsait na klinim yumi, na nau God i kolim yumi ol stretpela manmeri. Olsem na nau yumi save tru, bai em i helpim yumi moa yet, na bai yumi stap gut long taim God i mekim save long ol man bilong mekim sin.</t>
  </si>
  <si>
    <t>Orait nau bai yumi mekim wanem tok? "Yumi ken mekim planti sin bai God i ken marimari moa yet long yumi," ating yumi ken tok olsem, a?</t>
  </si>
  <si>
    <t>Em i dai pinis wanpela taim tasol, na long dispela pasin em i bagarapim strong bilong sin. Tasol nau em i stap laip, na em i stap laip wantaim God.</t>
  </si>
  <si>
    <t>Olsem tasol yupela tu i mas i gat dispela tingting. Yupela tu i bin i dai na yupela i no i stap moa aninit long strong bilong sin. Nogat. Yupela i bin pas wantaim Krais Jisas na yupela i stap laip wantaim God.</t>
  </si>
  <si>
    <t>Yupela i no ken larim sin i bosim bodi bilong yupela, dispela bodi i save dai. Nogut sin i pulim yupela na yupela i bihainim laik nogut bilong bodi.</t>
  </si>
  <si>
    <t>Na yupela i no ken larim sin i bosim han lek samting bilong yupela, bai yupela i mekim pasin nogut. Yupela i olsem ol manmeri i kirap bek long matmat na i stap laip, olsem na yupela i mas givim yupela yet long God. Na yupela i mas larim God i bosim olgeta hap bodi bilong yupela, bai yupela i mekim stretpela pasin.</t>
  </si>
  <si>
    <t>Sin bai i no inap bosim yupela moa, long wanem, nau yupela i no i stap aninit long lo. Yupela i stap aninit long marimari bilong God.</t>
  </si>
  <si>
    <t>Yumi no i stap moa aninit long lo, olsem na bai yumi mekim wanem? Nau yumi stap aninit long marimari bilong God, olsem na ating i orait long yumi mekim sin? Nogat tru.</t>
  </si>
  <si>
    <t>Ating yupela i no save? Sapos yupela i givim yupela yet long wanpela man na bihainim tok bilong em, orait yupela bai i stap wokboi bilong em. Olsem tasol, yupela i ken i stap wokboi bilong sin, na dispela bai i mekim yupela i dai. O yupela i ken wok long bihainim tok bilong God na bai yupela i kamap stretpela manmeri.</t>
  </si>
  <si>
    <t>Tru, bipo yupela i stap wokboi bilong sin, tasol bihain God i putim yupela aninit long tok bilong em, na yupela i save bihainim tru dispela tok. Long dispela yumi ken tenkyu long God!</t>
  </si>
  <si>
    <t>Yupela i bin i stap olsem ol kalabus bilong sin, tasol God i bin kisim bek yupela na mekim yupela i stap wokboi bilong stretpela pasin.</t>
  </si>
  <si>
    <t>Sori, mi yusim ol dispela tok piksa bilong ol pasin yumi save gut long en, long wanem, tingting bilong yupela i no klia tumas long ol samting mi toktok long en. Bipo yupela i larim ol hap bodi bilong yupela i stap wokboi bilong ol pasin doti na pasin nogut, na yupela i bin mekim ol pasin i nogut tru. Tasol nau yupela i mas larim ol hap bodi bilong yupela i stap wokboi bilong stretpela pasin, bai yupela i ken kamap ol manmeri bilong God yet na yupela i ken i stap holi.</t>
  </si>
  <si>
    <t>Nogat tru. Yumi olsem ol man i dai pinis, na yumi lusim pinis pasin bilong mekim sin. Na olsem wanem bai yumi wokabaut moa long dispela pasin?</t>
  </si>
  <si>
    <t>Taim yupela i stap wokboi bilong sin, yupela i no bin i stap wokboi bilong stretpela pasin.</t>
  </si>
  <si>
    <t>Tasol yupela i bin kisim wanem gutpela samting long ol pasin yupela i bin mekim bipo, em ol pasin nau yupela i save sem long en? Nogat. Dispela kain pasin i save mekim man i dai tasol.</t>
  </si>
  <si>
    <t>Tasol God i kisim bek yupela pinis long kalabus bilong sin, na i mekim yupela i kamap wokboi bilong em yet. Na bai yupela i kisim ol dispela gutpela samting long em. Em bai i mekim yupela i kamap holi na bai yupela i mekim ol pasin em i save laikim. Na bai yupela i kisim laip i stap oltaim oltaim.</t>
  </si>
  <si>
    <t>Sin i save givim pe long ol wokboi bilong en. Dispela pe em dai tasol. Tasol God i save givim nating presen long yumi, em laip i stap oltaim. Dispela laip yumi kisim long wok bilong Jisas Krais, Bikpela bilong yumi.</t>
  </si>
  <si>
    <t>Yumi bin pas wantaim Krais Jisas na kisim baptais, na long dispela pasin yumi olgeta i bin pas wantaim dai bilong em. Ating yupela i no save long dispela, a?</t>
  </si>
  <si>
    <t>Long baptais yumi bin pas wantaim dai bilong Krais, na God i planim yumi wantaim Krais long matmat. Na long bikpela strong bilong em yet, Papa i bin kirapim Krais long matmat. Olsem bai yumi tu i ken wokabaut long nupela laip.</t>
  </si>
  <si>
    <t>Yumi pas wantaim Krais na yumi bin dai olsem em i bin i dai. Olsem tasol bai yumi pas wantaim em na kirap bek tu olsem em i bin kirap.</t>
  </si>
  <si>
    <t>Yumi save, olpela bel bilong yumi em i dai pinis long diwai kros wantaim Krais, bilong pinisim strong bilong sin i save wok long bodi bilong yumi. Olsem na yumi no ken i stap wokboi bilong sin moa,</t>
  </si>
  <si>
    <t>long wanem, man i dai pinis, em i no pas moa long sin.</t>
  </si>
  <si>
    <t>Yes, yumi bin i dai wantaim Krais, olsem na yumi bilip tru, bai yumi stap laip tu wantaim em.</t>
  </si>
  <si>
    <t>Yumi save, Krais i kirap bek pinis long matmat, olsem na bai em i no ken i dai moa. Dai i no gat strong moa bilong daunim em.</t>
  </si>
  <si>
    <t>Ol brata, mi givim dispela tok long yupela ol man i save gut long lo. Ating yupela i save, taim man i stap laip, em i stap aninit long lo. Na taim em i dai, em i no aninit long lo moa.</t>
  </si>
  <si>
    <t>na mi dai pinis. Wok bilong lo, em bilong givim laip long man. Tasol mi no kisim laip long lo. Nogat. Lo em i mekim mi i dai tasol,</t>
  </si>
  <si>
    <t>long wanem, sin i painim rot long lo, na i giamanim mi, na long dispela pasin sin i kilim mi i dai.</t>
  </si>
  <si>
    <t>Orait bai yumi tok wanem long lo? Lo bilong God, em i kam long God yet. Na olgeta tok i stap long lo, em tu i samting bilong God yet, na em i stretpela na i gutpela.</t>
  </si>
  <si>
    <t>Tasol olsem wanem? Ating dispela gutpela samting em i bin kilim mi i dai? Nogat tru. Sin tasol i kilim mi i dai. Sin i bin yusim dispela gutpela samting na i mekim mi i dai. God i larim sin i mekim dispela kain pasin, long wanem, em i laik bai sin i mas kamap ples klia, na yumi ken save sin em i samting nogut tru. Long dispela pasin, lo bilong God i kamapim ples klia pasin tru bilong sin, em i stingpela samting nogut tru.</t>
  </si>
  <si>
    <t>Yumi save, lo bilong God, em i samting i kam long God yet. Tasol mi gat olpela bel, na mi no inap long bihainim laik bilong God, long wanem, sin i kalabusim mi na mi stap wokboi nating bilong em.</t>
  </si>
  <si>
    <t>Mi no save long wanem as tru mi save mekim ol pasin mi save mekim. Ol pasin mi laikim tumas long mekim, em mi no save mekim. Tasol ol pasin mi no laikim tru, em oltaim mi save mekim.</t>
  </si>
  <si>
    <t>Tasol sapos mi yet mi no laikim ol dispela pasin mi mekim, orait dispela i soim olsem mi ting lo bilong God em i gutpela samting.</t>
  </si>
  <si>
    <t>Olsem na i no mi yet mi mekim ol dispela pasin nogut. Nogat. Sin i stap insait long mi, em tasol i mekim.</t>
  </si>
  <si>
    <t>Mi save, i no gat wanpela gutpela samting i stap insait long mi. Mi tok long olpela bel bilong mi tasol. Tru, mi laik mekim gutpela pasin, tasol mi no inap mekim.</t>
  </si>
  <si>
    <t>Gutpela pasin mi laik mekim, em mi no save mekim. Na pasin nogut mi no laik mekim, em mi save mekim.</t>
  </si>
  <si>
    <t>Sapos meri i marit na man bilong en i stap laip yet, orait lo i pasim em wantaim man bilong en. Tasol sapos man bilong en i dai, orait dispela lo i bin pasim em wantaim man, em i no pasim em moa.</t>
  </si>
  <si>
    <t>Orait pasin mi no laikim, dispela mi save mekim. Olsem na i no mi yet mi mekim dispela. Nogat. Sin i stap insait long mi, em tasol i mekim.</t>
  </si>
  <si>
    <t>Olsem na mi lukim dispela kain pasin i bosim laip bilong mi. Taim mi laik mekim gutpela pasin, pasin nogut i save pasim rot bilong mi.</t>
  </si>
  <si>
    <t>Tru, long tingting bilong mi, mi laikim tumas lo bilong God.</t>
  </si>
  <si>
    <t>Tasol mi lukim narapela lo i stap insait long ol hap bodi bilong mi. Na dispela narapela lo i save pait long lo bilong God i stap long tingting bilong mi. Dispela narapela lo, em i lo bilong sin, na em i wok long kalabusim mi na bosim ol hap bodi bilong mi.</t>
  </si>
  <si>
    <t>O sori, dispela hevi i bagarapim tru tingting bilong mi! Husat bai i helpim mi na mi lusim dispela bodi bilong i dai?</t>
  </si>
  <si>
    <t>Mi tenkyu long God! Long han bilong Jisas Krais, Bikpela bilong yumi, em bai i helpim mi. Olsem na mi yet na tingting bilong mi olgeta i stap aninit long lo bilong God, tasol long olpela bel mi stap aninit long lo bilong sin.</t>
  </si>
  <si>
    <t>Sapos man i stap laip yet na meri i slip wantaim narapela man, bai ol i kolim em meri bilong mekim pasin pamuk. Tasol sapos man bilong en i dai pinis, orait dispela lo i no pasim em moa. Olsem na sapos em i maritim narapela man, em i no mekim pasin pamuk.</t>
  </si>
  <si>
    <t>Olsem na ol brata bilong mi, yupela i bin pas wantaim bodi bilong Krais, na long dispela pasin yupela i dai pinis, na yupela i no i stap moa aninit long lo. Nau yupela i stap lain bilong narapela man, em dispela Man i bin kirap bek long matmat, bilong yumi ken kamapim ol gutpela pasin God i laikim.</t>
  </si>
  <si>
    <t>Taim yumi bihainim yet ol pasin bilong olpela bel, lo i bin kirapim laik nogut long olgeta hap bodi bilong yumi na yumi mekim sin. Na long dispela pasin yumi kamapim pasin bilong dai.</t>
  </si>
  <si>
    <t>Tasol nau yumi dai pinis na yumi lusim dispela ol samting i bin holimpas yumi. Olsem na lo i no pasim yumi moa. Na nau wok yumi mekim em i no bilong bihainim dispela lo ol i bin raitim long buk. Nogat. Yumi mekim wok long nupela pasin Holi Spirit i kirapim long yumi.</t>
  </si>
  <si>
    <t>Sapos lo i bin kirapim laik nogut long yumi na yumi mekim sin, orait bai yumi tok wanem? Lo em i samting nogut olsem sin yet, a? Nogat tru. Tasol sapos lo i no i stap bilong helpim mi long save long wanem ol pasin i nogut, orait bai mi no inap save sin em i wanem samting. Lo i tok olsem, "Yu no ken mangalim ol samting bilong narapela man." Sapos lo i no tok olsem, orait mi no inap save, dispela pasin bilong mangal, em i pasin nogut.</t>
  </si>
  <si>
    <t>Tasol sin i painim rot long dispela tok bilong lo, na i kirapim olgeta kain mangal long bel bilong mi. Sapos i no gat lo, sin bai i stap olsem man i dai pinis.</t>
  </si>
  <si>
    <t>Taim mi no save yet lo bilong God, mi bin i stap laip. Tasol bihain lo bilong God i kam long mi, na sin i kirap na kisim laip,</t>
  </si>
  <si>
    <t>Olsem na yumi manmeri i pas wantaim Krais Jisas, lo i no inap kotim yumi moa.</t>
  </si>
  <si>
    <t>Sin i kilim bodi bilong yupela i dai pinis. Tasol sapos Krais i stap insait long yupela, orait yupela i kamap stretpela man pinis, na spirit bilong yupela i stap laip.</t>
  </si>
  <si>
    <t>God i bin kirapim bek Jisas Krais long matmat. Na sapos Spirit bilong God i stap insait long yupela, orait long wok bilong Spirit God bai i givim laip long bodi bilong yupela tu, em dispela bodi bilong i dai.</t>
  </si>
  <si>
    <t>Olsem na ol brata, yumi gat wok long wokabaut long wanpela kain pasin, na mi no tok long pasin bilong olpela bel, bai yumi wokabaut long pasin bilong en. Nogat tru.</t>
  </si>
  <si>
    <t>Sapos yupela i wokabaut long pasin bilong olpela bel, bai yupela i dai. Tasol sapos long strong bilong Holi Spirit yupela i kilim i dai ol pasin nogut bilong bodi, orait yupela bai i stap laip.</t>
  </si>
  <si>
    <t>Olgeta manmeri i larim Spirit bilong God i stiaim wokabaut bilong ol, dispela ol manmeri i stap pikinini bilong God.</t>
  </si>
  <si>
    <t>Dispela Spirit God i bin givim long yupela i no save mekim yupela i kamap olsem ol wokboi nating, bai yupela i pret gen. Nogat tru. Spirit bilong God i save mekim yupela i kamap pikinini bilong God. Na long strong bilong Holi Spirit yumi save singaut long God olsem, "Aba, Papa."</t>
  </si>
  <si>
    <t>Holi Spirit yet i save helpim spirit bilong yumi na yumi save tokaut ples klia olsem yumi stap pikinini bilong God.</t>
  </si>
  <si>
    <t>Orait yumi stap pikinini bilong God, na bihain bai yumi kisim ol gutpela samting God Papa i bin promis long givim yumi, em ol samting Krais, brata bilong yumi, i kisim pinis. Sapos nau yumi karim pen olsem em i bin karim, orait bihain bai yumi kisim biknem na gutpela sindaun tru wantaim em.</t>
  </si>
  <si>
    <t>Dispela gutpela sindaun na biknem bai i kamap ples klia long yumi bihain, mi ting em bai i winim tru dispela pen yumi save karim nau long dispela taim.</t>
  </si>
  <si>
    <t>Long wanem, olgeta samting God i bin wokim, ol i wetim taim God i makim bilong kamapim ples klia yumi ol pikinini bilong en. I olsem olgeta samting i litimapim het na i lukluk nabaut, na i ting, wanem taim tru bai dispela taim i kamap.</t>
  </si>
  <si>
    <t>Long wanem, yupela wan wan i bilong Krais Jisas nau, na lo bilong Holi Spirit i save givim laip long yumi, em i mekim yupela i kamap fri, na dispela lo bilong sin na dai em i no bosim yupela moa.</t>
  </si>
  <si>
    <t>Nau olgeta samting i stap nogut na i save bagarap. Dispela i no kamap long laik bilong ol yet. Nogat. God yet i mekim ol i stap olsem, bai ol i wetim gutpela samting God i laik mekim long ol.</t>
  </si>
  <si>
    <t>Long taim God i makim, God bai i pinisim dispela kalabus bilong bagarap nau olgeta samting i stap long en, na bai olgeta samting i stap gutpela tru wantaim yumi ol pikinini bilong God.</t>
  </si>
  <si>
    <t>Yumi save, olgeta samting God i bin wokim, olgeta i pilim pen olsem meri i laik karim pikinini. Na olgeta i krai nogut i stap, i kam inap long nau.</t>
  </si>
  <si>
    <t>Na i no dispela ol samting tasol i krai. Nogat. Yumi tu i save krai. Yumi kisim Holi Spirit pinis, em i olsem namba wan presen God i givim yumi. Tasol yumi tu i save pilim pen na i krai na wetim taim God bai i tokaut klia olsem yumi i stap pikinini bilong en, em taim God bai i mekim ol bodi bilong yumi i kamap narakain tru.</t>
  </si>
  <si>
    <t>God i bin kisim bek yumi, na nau yumi bilip na wetim em inapim tru ol gutpela samting em i laik mekim long yumi. Na sapos yumi tok long yumi wetim wanpela samting, orait yumi save, yumi no kisim yet. Sapos man i kisim pinis wanpela samting, orait bilong wanem em bai i wet i stap?</t>
  </si>
  <si>
    <t>Tasol yumi save, yumi bai kisim tru ol dispela samting yumi no kisim yet, olsem na yumi save strongim bel na wetim i stap.</t>
  </si>
  <si>
    <t>Na tu, Holi Spirit i save helpim yumi man i no gat strong. Yumi no save yumi mas prea long wanem samting. Yumi save krai long bel tasol, na yumi no inap long tokaut. Na long dispela pasin Holi Spirit yet i save prea bilong helpim yumi.</t>
  </si>
  <si>
    <t>Na God i save lukim tru bel bilong man, em i save long dispela tingting bilong Holi Spirit, long wanem, Holi Spirit i bihainim tingting bilong God yet na i prea long helpim yumi ol manmeri bilong God.</t>
  </si>
  <si>
    <t>Yumi save, God i save mekim olgeta samting i wok wantaim bilong mekim gut long ol man i save givim bel bilong ol long God. Em dispela ol man God i tok pinis long kisim bek ol, na em i bin singautim ol.</t>
  </si>
  <si>
    <t>Long wanem, ol man bipo tru God i tok pinis long kisim bek ol, em i makim ol tu, bilong kamap wankain olsem Pikinini bilong em. Olsem bai planti pikinini i ken i stap, na Krais i ken i stap namba wan brata bilong ol.</t>
  </si>
  <si>
    <t>Lo i no inap long rausim sin bilong yumi, long wanem, olpela bel bilong yumi i no gat strong bilong bihainim lo. Tasol dispela samting lo i no inap mekim, em God yet i mekim. God i salim Pikinini bilong em yet i kam na em i kamap man olsem yumi man bilong mekim sin. Em i kam bilong rausim sin bilong yumi, na long bodi bilong em yet, God i kotim sin na pinisim strong bilong sin.</t>
  </si>
  <si>
    <t>Na dispela ol man bipo em i makim ol, em i singautim ol tu. Na dispela ol man em i singautim ol, em i kolim ol stretpela man. Dispela ol man em i kolim ol stretpela man, em i givim gutpela laip na biknem bilong em yet long ol.</t>
  </si>
  <si>
    <t>Olsem na bai yumi tok wanem long dispela ol samting God i mekim? Sapos God i helpim yumi, orait husat bai i birua long yumi?</t>
  </si>
  <si>
    <t>God i no bin pasim Pikinini bilong em yet. Nogat. Em i bin salim em i kam bilong helpim yumi olgeta. Na sapos em i givim yumi Pikinini bilong em yet, orait ating em bai i givim yumi olgeta arapela samting tu.</t>
  </si>
  <si>
    <t>God i bin makim yumi bilong em yet, olsem na husat bai i kotim yumi? Nogat. God yet i save kolim yumi stretpela man.</t>
  </si>
  <si>
    <t>Husat bai i tok long yumi mas kisim pe nogut bilong sin? Nogat. Krais Jisas i bin i dai, na em i kirap bek tu. Na nau em i stap long han sut bilong God, na em i save askim God long helpim yumi.</t>
  </si>
  <si>
    <t>Krais i save laikim yumi moa yet, na i no gat wanpela samting inap pasim dispela laik bilong en i kamap long yumi wan wan. Sapos hevi i kamap long yumi, o sapos yumi karim pen, o sapos ol man i mekim nogut long yumi, o sapos yumi hangre, o sot long klos, o sapos samting nogut i laik bagarapim yumi, o sapos pait i kamap long yumi, ating dispela olkain samting bai i inap pasim laik bilong Krais? Nogat tru.</t>
  </si>
  <si>
    <t>Tru, ol dispela kain samting i save kamap long yumi, olsem buk bilong God i tok, "Mipela i stap manmeri bilong yu, olsem na long olgeta taim ol i save kilim mipela i dai. Ol i lukim mipela i olsem sipsip bilong kilim i dai tasol."</t>
  </si>
  <si>
    <t>Tasol Krais i bin givim bel bilong en long yumi, na maski wanem kain samting i kamap long yumi, oltaim em i save mekim yumi i win tru.</t>
  </si>
  <si>
    <t>Yes, God i save laikim yumi tru, na mi bilip tru olsem, i no gat wanpela samting inap pasim laik bilong God i kamap long yumi. Dai o laip, o ol ensel o ol strongpela spirit, o samting nau i stap o samting bai i kamap bihain, o kain kain samting i gat strong,</t>
  </si>
  <si>
    <t>o samting bilong antap o samting bilong daunbilo, o ol arapela samting i stap nabaut, dispela olgeta i no inap pasim laik bilong God, em dispela laik em i givim yumi long Krais Jisas, Bikpela bilong yumi.</t>
  </si>
  <si>
    <t>God i mekim olsem bai stretpela pasin bilong lo i ken kamap long laip bilong yumi, long wanem, nau yumi no save wokabaut long pasin bilong olpela bel. Nogat. Yumi save wokabaut long pasin bilong Holi Spirit.</t>
  </si>
  <si>
    <t>Ol man i save wokabaut long pasin bilong olpela bel, tingting bilong ol i save bihainim laik bilong olpela bel tasol. Tasol ol man i save wokabaut long pasin bilong Holi Spirit, tingting bilong ol i save bihainim laik bilong Holi Spirit.</t>
  </si>
  <si>
    <t>Sapos tingting bilong man i bihainim laik bilong olpela bel tasol, orait dispela man bai i dai. Tasol sapos tingting bilong man i bihainim laik bilong Holi Spirit, orait dispela man bai i kisim laip na i stap bel isi.</t>
  </si>
  <si>
    <t>Sapos tingting bilong man i bihainim laik bilong olpela bel, dispela man i save birua long God, long wanem, em i no save stap aninit long lo bilong God. Em i no inap tru long bihainim lo bilong God.</t>
  </si>
  <si>
    <t>Ol man i wokabaut long pasin bilong olpela bel, dispela ol man i no inap long mekim pasin God i laikim.</t>
  </si>
  <si>
    <t>Tasol yupela i no wokabaut moa long pasin bilong olpela bel. Nogat. Sapos i tru Spirit bilong God i stap long yupela, orait nau yupela i save wokabaut long pasin bilong Holi Spirit. Na man i no gat Spirit bilong Krais, em i no man bilong Krais.</t>
  </si>
  <si>
    <t>Mi man bilong Krais, olsem na mi tok tru. Mi no giaman. Holi Spirit i mekim tingting bilong mi i klia, na long bel bilong mi, mi save olsem dispela tok bilong mi i tru.</t>
  </si>
  <si>
    <t>Na tingim tu narapela tok bilong God. Tupela pikinini bilong Rebeka i gat wanpela papa tasol, em Aisak, tumbuna bilong yumi.</t>
  </si>
  <si>
    <t>Tasol God i bihainim pasin oltaim em i save bihainim, na em i makim man long laik bilong em yet. Em i no tingting long wok man i mekim. Nogat. Em yet i singautim man na makim em. Olsem na taim Rebeka i no karim tupela pikinini yet, na tupela i no bin mekim gutpela pasin o pasin nogut,</t>
  </si>
  <si>
    <t>God i tokim Rebeka olsem, "Pikinini i kamap pastaim, em bai i stap wokboi bilong pikinini i kamap bihain."</t>
  </si>
  <si>
    <t>Em i olsem buk bilong God i tok, "Mi laikim Jekop, tasol mi no laikim Iso."</t>
  </si>
  <si>
    <t>Olsem na bai yumi tok wanem? Ating bai yumi tok God i mekim pasin i no stret, a? Nogat tru.</t>
  </si>
  <si>
    <t>God i bin tokim Moses olsem, "Sapos mi laik marimari long wanpela man, orait bai mi marimari long en. Na sapos mi laik sori long wanpela man, orait bai mi sori long en."</t>
  </si>
  <si>
    <t>Olsem na taim God i makim man, dispela i no kamap long laik bilong man na long hatwok bilong em. Nogat. Em i kamap long marimari bilong God tasol.</t>
  </si>
  <si>
    <t>Na buk bilong God i tok long God i bin tokim king bilong Isip olsem, "Mi bin mekim yu i kamap king, bai mi ken soim bikpela strong bilong mi long yu, na bai ol manmeri i ken autim biknem bilong mi long olgeta hap bilong graun."</t>
  </si>
  <si>
    <t>Olsem na yumi save, sapos God i laik marimari long wanpela man, orait em i save marimari long en. Na sapos em i laik mekim tingting bilong wanpela man i pas, orait em i save mekim olsem long laik bilong em yet.</t>
  </si>
  <si>
    <t>Tasol ating wanpela bilong yupela bai i tokim mi olsem, "Sapos God i mekim olsem, orait bilong wanem em i save tok yumi gat asua long ol pasin nogut yumi mekim? Husat inap bihainim laik bilong em yet, na sakim laik bilong God?"</t>
  </si>
  <si>
    <t>Oltaim mi save bel sori tru, na mi save wari na tingting planti.</t>
  </si>
  <si>
    <t>Tasol yu man, yu husat na yu inap krosim God long pasin em i mekim? Ating sospen graun inap tok olsem long man i bin wokim em, "Bilong wanem yu wokim mi olsem?"</t>
  </si>
  <si>
    <t>Man bilong wokim sospen em i ken kisim wanpela hap graun na long laik bilong em yet, em i ken wokim tupela sospen long en, wanpela naispela sospen bilong gutpela wok, na wanpela sospen nating bilong ol arapela kain wok. Ating dispela pasin i no stret, a?</t>
  </si>
  <si>
    <t>God tu i save mekim olsem. Em i laik kamapim ples klia belhat bilong em, bai olgeta man i ken save long bikpela strong bilong em. Ol sospen bilong kisim pe nogut ol i redi pinis long bagarap, tasol em i larim ol na em i wet longtaim long brukim ol.</t>
  </si>
  <si>
    <t>Long wanem, em i laik bai olgeta man i ken save long bikpela lait na strong bilong en, na long gutpela sindaun tru em i laik givim long ol sospen bilong kisim marimari. Bipo yet em i redim ol dispela sospen pinis bai em i ken givim gutpela sindaun na biknem long ol.</t>
  </si>
  <si>
    <t>Ol dispela sospen bilong kisim marimari, em yumi ol manmeri God i bin singautim. Na yumi no kam long lain bilong Juda tasol. Nogat. Yumi kam long ol arapela lain tu.</t>
  </si>
  <si>
    <t>Long buk bilong profet Hosea, God i bin tok olsem, "Dispela ol manmeri bipo ol i no lain bilong mi, bai mi kolim ol lain bilong mi. Na dispela lain mi no bin laikim ol, bihain bai mi laikim ol tru.</t>
  </si>
  <si>
    <t>Na long ples mi bin tokim ol, 'Yupela i no lain manmeri bilong mi,' long dispela ples tasol bai mi tok, 'Yupela i pikinini bilong mi, God i save stap oltaim.'"</t>
  </si>
  <si>
    <t>Na Aisaia i bin tingting long ol Israel na em i bin autim tok olsem, "Maski sapos ol manmeri bilong Israel i kamap planti tru olsem wesan bilong nambis, Bikpela bai i kisim bek liklik lain tasol.</t>
  </si>
  <si>
    <t>Bikpela i kotim pinis ol manmeri bilong graun, na kwiktaim em bai i mekim save tru long ol."</t>
  </si>
  <si>
    <t>Ol dispela samting i kamap olsem bipo Aisaia i bin tok. Em i bin tok olsem, "Sapos Bikpela I Gat Olgeta Strong i no bin larim liklik lain bilong yumi i stap, bai yumi bagarap pinis, olsem taun Sodom na taun Gomora i bin bagarap."</t>
  </si>
  <si>
    <t>Mi laikim tumas bai God i kisim bek ol brata bilong mi, em ol lain tumbuna bilong Jekop. Olsem na sapos Krais inap bihainim laik bilong mi, mi ken prea long em na askim em long rausim mi long lain manmeri bilong en, bai ol brata bilong mi i ken kisim ples bilong mi.</t>
  </si>
  <si>
    <t>Orait bai yumi tok wanem? Yumi tok olsem. Ol arapela lain i no bin hatwok long kamap stretpela manmeri, ol i kamap stretpela manmeri pinis. Ol i bilip na God i kolim ol stretpela manmeri.</t>
  </si>
  <si>
    <t>Na ol Israel i bin hatwok long bihainim lo bilong Moses na kamap stretpela manmeri. Wok bilong lo, em bilong mekim ol manmeri i kamap stretpela manmeri, tasol ol Israel i no bin kamap stretpela manmeri,</t>
  </si>
  <si>
    <t>long wanem, ol i no bihainim pasin bilong bilip. Nogat. Ol i ting, long hatwok bilong ol yet, ol bai i kamap stretpela manmeri. Ston bilong sutim lek em i bin sutim lek bilong ol na ol i pundaun.</t>
  </si>
  <si>
    <t>Buk bilong God i tok olsem long dispela, "Harim. Mi makim pinis wanpela ston bilong sutim lek bilong ol man na mekim ol i pundaun. Na bai mi putim em i stap long maunten Saion. Ol man i bilip long em, ol bai i no inap kisim sem."</t>
  </si>
  <si>
    <t>Ol i lain bilong Israel, na God i bin kolim ol pikinini bilong em yet. Ol i bin lukim lait na strong bilong God tu. God i bin mekim ol kontrak wantaim ol, na givim lo long ol. Na em i bin soim ol long pasin bilong lotu, na em i bin mekim ol promis long ol.</t>
  </si>
  <si>
    <t>Ol namba wan tumbuna bilong ol i bin i gat biknem tru. Na long lain bilong ol tasol Krais i kamap man. Krais em i God, na em i stap het bilong olgeta samting. Na oltaim oltaim yumi mas litimapim nem bilong en.</t>
  </si>
  <si>
    <t>Oltaim mi save bel sori long pasin bilong ol dispela brata bilong mi, tasol i no olsem mi ting tok bilong God i lus nating. Nogat. Mi save, planti bilong ol man i bin kamap long lain bilong Israel, ol i no lain tru bilong Israel.</t>
  </si>
  <si>
    <t>Yumi no ken tok olsem, "Ol i kamap long blut bilong Abraham, olsem na olgeta i stap pikinini tru bilong em." Nogat. Bipo God i tok olsem, "Long Aisak tasol bai ol lain tumbuna pikinini bilong yu i kamap."</t>
  </si>
  <si>
    <t>As bilong dispela tok i olsem. Ol pikinini i kamap long blut tasol, ol dispela i no pikinini bilong God. Nogat. Ol pikinini i kamap long pasin bilong bilip long promis bilong God, ol dispela i gat nem olsem lain bilong Abraham.</t>
  </si>
  <si>
    <t>Dispela promis i tok olsem, "Long taim mi makim pinis, bai mi kam bek, na long dispela taim Sara bai i gat pikinini man."</t>
  </si>
  <si>
    <t>Mi Pol, mi wokboi bilong God, na mi aposel bilong Jisas Krais. Em i bin salim mi i go bilong strongim bilip bilong ol manmeri God i bin makim bilong em yet, na bilong helpim ol long kisim save long tok tru na long bihainim pasin bilong God.</t>
  </si>
  <si>
    <t>Yu mas makim ol gutpela wasman, long wanem, long ol sios bilong Krit i gat planti man bilong sakim tok. Ol i save mekim planti toktok nating na giamanim tingting bilong ol man. Bikpela lain bilong dispela man, em ol man bilong lain Juda, dispela ol lain i save strong long katim skin bilong ol man.</t>
  </si>
  <si>
    <t>Ol dispela man i laik mekim pasin nogut na pulim ol mani samting bilong ol manmeri, olsem na ol i save skulim ol long mekim ol pasin i no inap long yumi mekim. Long dispela pasin ol i save bagarapim bilip bilong sampela manmeri wantaim olgeta famili bilong ol. Olsem na yu mas tambuim ol long ol i no ken mekim dispela kain tok.</t>
  </si>
  <si>
    <t>Bipo wanpela saveman bilong Krit yet i bin tok olsem, "Ol Krit ol i man bilong giaman tasol. Ol i man nogut tru, olsem ol wel animal. Ol i save tingting tasol long kaikai planti na les nabaut."</t>
  </si>
  <si>
    <t>Dispela tok em i tru. Olsem na yu mas givim strongpela tok long ol, bilong stretim gut pasin bilong ol, bai ol i bilip tru long God.</t>
  </si>
  <si>
    <t>Na ol i no ken putim yau long ol kain kain stori nating bilong ol Juda, na long ol kain kain lo bilong ol man i save givim baksait long tok tru.</t>
  </si>
  <si>
    <t>Sapos ol manmeri yet i stap klin long ai bilong God, orait olgeta kain kaikai samting tu i klin, na ol i ken kisim. Tasol sapos ol manmeri i bihainim pasin i doti long ai bilong God na ol i no save bilip long Krais, orait i no gat wanpela samting i klin, long wanem, tingting bilong ol wantaim bel bilong ol i doti olgeta long ai bilong God.</t>
  </si>
  <si>
    <t>Maus bilong ol i save tok olsem, "Mi save long God." Tasol pasin bilong ol i soim olsem, ol i givim baksait pinis long em. God i no laik tru long ol. Ol i man bilong sakim tok, na ol i no inap tru long mekim wanpela gutpela pasin.</t>
  </si>
  <si>
    <t>Mi wok long helpim ol long bilip strong na wetim God i givim laip bilong i stap oltaim long ol. Bipo tru, taim God i no mekim wanpela samting i kamap yet, em i tok pinis long em bai i givim dispela laip long yumi. Na em i no save giaman.</t>
  </si>
  <si>
    <t>Na bihain, long dispela taim em yet i bin makim, em i kirapim sampela man bilong autim tok bilong en, na long dispela pasin em i mekim tok bilong en i kamap ples klia. God, em i Man bilong kisim bek yumi, em i tok na mi kisim dispela wok bilong autim tok.</t>
  </si>
  <si>
    <t>Taitus, mi raitim dispela pas long yu. Yu pikinini tru bilong mi, na yu gat wankain bilip olsem mipela olgeta. God Papa, wantaim Krais Jisas, em i Man bilong kisim bek yumi, em i ken marimari long yu na mekim yu i stap bel isi.</t>
  </si>
  <si>
    <t>Mi bin lusim yu i stap long ailan Krit, bilong yu ken stretim olgeta hap wok i no stret yet, na yu ken makim ol hetman bilong sios long olgeta taun, olsem mi bin tokim yu bipo.</t>
  </si>
  <si>
    <t>Yu mas makim ol man i no gat rong long ai bilong ol manmeri, na ol man i gat wanpela meri tasol. Na ol pikinini bilong ol dispela man i mas bilip long Krais, na ol i no ken bihainim ol pasin i doti long ai bilong God, na ol i no ken bihainim pasin bilong bikhet na sakim tok bilong papamama.</t>
  </si>
  <si>
    <t>Yu save, wasman bilong sios em i man bilong lukautim wok bilong God. Olsem na em i mas wokabaut stret, na ol manmeri i no ken lukim em i gat rong. Em i no ken ting em i gat biknem na em i bosim nabaut ol manmeri. Em i no ken belhat kwik. Em i no ken spak. Em i no ken paitim ol man nabaut. Em i no ken laikim tumas long kisim planti mani samting. Nogat.</t>
  </si>
  <si>
    <t>Em i mas lukautim gut ol man i kam long haus bilong en. Em i mas laikim olgeta gutpela pasin na bihainim gutpela tingting tasol. Em i mas bihainim ol stretpela pasin na olgeta pasin bilong God. Em i mas bosim gut laip bilong em yet.</t>
  </si>
  <si>
    <t>Em i mas holim strong dispela tok tru ol i bin skulim em long en. Olsem na em bai inap long skulim ol manmeri long olgeta tok tru ol i mas bilip long en, na em bai inap long kirapim bel bilong ol long bihainim dispela tok. Na sapos sampela man i gat narapela tingting, em bai inap long stretim bek tingting bilong ol.</t>
  </si>
  <si>
    <t>Tasol yu, yu mas tokim ol manmeri long mekim ol pasin i bihainim tru olgeta tok bilong God.</t>
  </si>
  <si>
    <t>na ol i no ken stilim ol samting bilong ol bosman. Nogat. Ol i mas bihainim gut tok bilong ol bosman, bai ol bosman i ken amamas tru long pasin bilong ol. Olsem na long olgeta samting ol i mekim, ol wokboi bai i kirapim ol man long givim biknem long dispela tok yumi save autim, em tok tru bilong God, em Man bilong kisim bek yumi.</t>
  </si>
  <si>
    <t>Yumi save, marimari bilong God em i kamap ples klia pinis, na em inap long kisim bek olgeta manmeri.</t>
  </si>
  <si>
    <t>Dispela marimari bilong God em i save skulim yumi long lusim pasin bilong givim baksait long God na long lusim olgeta laik nogut bilong dispela graun, na em i skulim yumi long tingting gut na wokabaut stret. Tru, yumi stap namel long ol manmeri bilong dispela graun, tasol marimari bilong God i skulim yumi long bihainim pasin bilong God</t>
  </si>
  <si>
    <t>na bilip strong na wetim dispela gutpela samting yumi bai amamas tru long lukim. Yumi wetim Jisas Krais, em strongpela God na Man bilong kisim bek yumi, na em bai i kamap ples klia wantaim gutpela bilas na bikpela lait na strong bilong God.</t>
  </si>
  <si>
    <t>Krais i lusim pinis laip bilong em yet, bilong kisim bek yumi na lusim olgeta sin bilong yumi, bai yumi stap klin tru na yumi stap lain manmeri bilong em yet, na yumi wok strong long mekim olgeta kain gutpela pasin.</t>
  </si>
  <si>
    <t>Oltaim yu mas givim dispela tok long ol manmeri. Yu mas kirapim ol long bihainim dispela tok, na yu mas givim strongpela tok long ol manmeri bilong sakim tok, bilong stretim pasin bilong ol. Yu no ken larim ol man i rabisim tok bilong yu.</t>
  </si>
  <si>
    <t>Yu mas tokim ol lapun man long ol i no ken spak. Ol i mas tingting stret long pasin ol i mekim na bihainim ol gutpela tingting tasol. Ol i mas save gut long tok tru bilong God, na long pasin bilong laikim tru ol arapela, na long pasin bilong sanap strong na karim olgeta hevi.</t>
  </si>
  <si>
    <t>Na yu mas tokim ol lapun meri tu long ol i mas wokabaut long pasin God i laikim. Ol i no ken tok nogut long ol arapela. Ol i no ken larim wain i bosim tingting bilong ol. Ol i mas skulim ol arapela long mekim gutpela pasin,</t>
  </si>
  <si>
    <t>na ol yangpela meri bai i save gut long pasin bilong laikim tru ol man bilong ol na ol pikinini bilong ol.</t>
  </si>
  <si>
    <t>Na ol yangpela meri bai i bosim gut tingting bilong ol yet, na ol bai i stap klin tru long ai bilong God. Na ol bai i save long pasin bilong lukautim gut haus bilong ol, na long mekim gutpela pasin long ol man na ol pikinini bilong ol, na long aninit long ol man bilong ol. Na sapos ol i mekim ol dispela pasin, orait ol man bai i no inap tok nogut long tok bilong God.</t>
  </si>
  <si>
    <t>Olsem tasol yu mas kirapim ol man i yangpela liklik, na ol tu i ken bosim gut pasin bilong ol.</t>
  </si>
  <si>
    <t>Long olgeta samting yu save mekim, yu yet yu mas mekim ol gutpela pasin tasol, bai ol man i ken lukim pasin bilong yu na bihainim. Long wok bilong yu long skulim ol manmeri, yu no ken giamanim ol, na yu no ken tok pilai na hambak nabaut. Nogat. Oltaim yu mas tingting gut long pasin tru tasol na autim tok i stret.</t>
  </si>
  <si>
    <t>Sapos yu mekim stretpela tok tasol, orait ol man bai i no inap painim rong long en. Na ol birua bai i no inap mekim tok nogut long yumi. Nogat. Ol bai i sem long tingting nogut bilong ol.</t>
  </si>
  <si>
    <t>Yu mas tokim ol wokboi olsem, ol i mas i stap aninit long ol bosman bilong ol, na ol i mas mekim olkain gutpela wok ol bosman bai i laikim. Ol i no ken bekim tok nogut long ol bosman bilong ol,</t>
  </si>
  <si>
    <t>Yu mas tokim ol manmeri long ol i mas stap aninit long ol king na ol gavman, na ol i mas bihainim tok bilong ol. Na oltaim ol i mas redi long mekim olgeta kain gutpela wok.</t>
  </si>
  <si>
    <t>Sapos wanpela man i mekim pasin bilong brukim sios, orait yu mas givim tok long em bilong stretim tingting bilong em. Na sapos yu mekim olsem wanpela o tupela taim, na em i no harim tok, orait yu mas lusim em na givim baksait long em olgeta.</t>
  </si>
  <si>
    <t>Yu save, kain man olsem em i lusim rot pinis, na em i kamap man bilong mekim sin. Na ol sin bilong em yet i kotim em pinis.</t>
  </si>
  <si>
    <t>Taim mi salim Artemas o Tikikus i kam long yu, orait yu mas trai hat long kam long mi long taun Nikopolis, long wanem, mi laik i stap long Nikopolis long taim bilong kol na strongpela win.</t>
  </si>
  <si>
    <t>Yu mas lukautim gut Apolos na Senas, dispela saveman bilong lo. Yu mas helpim tupela long ol samting bilong wokabaut, na bai tupela i no sot long wanpela samting long taim tupela i wokabaut long rot.</t>
  </si>
  <si>
    <t>Ol manmeri bilong yumi i mas kisim save long pasin bilong mekim gutpela wok bilong helpim ol manmeri i sot long ol samting. Nogut ol Kristen i stap nating na ol i no bihainim pasin bilong God.</t>
  </si>
  <si>
    <t>Olgeta manmeri i stap wantaim mi, ol i salim gude long yu. Na yu mas givim gude bilong mipela long ol manmeri i bilip long Jisas na i save laikim mipela. Marimari bilong God i ken i stap wantaim yupela olgeta.</t>
  </si>
  <si>
    <t>Ol i no ken tok nogut long wanpela man, na ol i no ken tok pait. Oltaim ol i mas stap isi tasol na mekim gutpela pasin long olgeta manmeri.</t>
  </si>
  <si>
    <t>Yu save, bipo yumi tu i no gat gutpela tingting na yumi save sakim tok. Satan i bin giamanim yumi na yumi no bin bihainim rot bilong God. I olsem yumi stap wokboi nating bilong ol kain kain pasin bilong bel i kirap na ol kain kain laik bilong bodi. Yumi bin wokabaut long pasin bilong bel kros na bel nogut long ol arapela. Ol man i bin birua long yumi na yumi wan wan i bin birua long ol arapela.</t>
  </si>
  <si>
    <t>Tasol God, em Man bilong kisim bek yumi, em i laikim yumi tru, na em i marimari long yumi na mekim gutpela pasin long yumi. Na taim dispela pasin bilong en i kamap ples klia,</t>
  </si>
  <si>
    <t>em i kisim bek yumi. Em i no ting long stretpela pasin yumi yet i bin mekim, na em i kisim bek yumi. Nogat. Long sori bilong em yet em i kisim bek yumi. Em i wasim yumi na yumi kamap olsem ol nupela pikinini, na Holi Spirit i givim nupela laip long yumi.</t>
  </si>
  <si>
    <t>Long wok bilong Jisas Krais, em Man bilong kisim bek yumi, God i kapsaitim strong bilong Holi Spirit moa yet long yumi.</t>
  </si>
  <si>
    <t>Krais i marimari long yumi na mekim yumi i kamap stretpela manmeri long ai bilong God, na long dispela pasin God i makim yumi bilong kisim laip bilong i stap oltaim, em dispela laip yumi wetim i stap.</t>
  </si>
  <si>
    <t>Yumi ken bilip tru long dispela tok. Mi laik bai yu tokaut strong long ol dispela samting, na bai ol manmeri i bilip long God ol i ken wok strong long mekim ol gutpela pasin. Dispela kain pasin em i save helpim ol manmeri, na em i samting tru.</t>
  </si>
  <si>
    <t>Tasol yu no ken putim yau long ol kranki tok bilong ol man i laikim tumas long tok kros na tok pait na long toktok long ol nem bilong ol tumbuna bilong ol na long pait long toktok long as bilong ol tok i stap long lo bilong Moses. Yumi save, ol dispela kain tok i no inap helpim yumi long bihainim gutpela pasin.</t>
  </si>
  <si>
    <t>Not kabɨ, nak Moses da bɨsapmon babɨkninon yo noman tawit uŋun do pakyaŋsi nandani do nandɨsat. Piŋkop da kɨsi morap kosit yolɨk do gɨkwem kɨnda yɨpmaŋ yomgut, ae Tap Gami waseŋ kɨŋakwan kɨsi morap terɨ kɨnda wɨgɨwit.</t>
  </si>
  <si>
    <t>Ae ji uŋun da Piŋkop do yaŋba yokwi tok awit uŋudeŋ dɨma ani. Yaŋ aba kɨmot yomyom aŋelo da abɨŋ dapban kɨmakgwit.</t>
  </si>
  <si>
    <t>Uŋun yo morap noman tawit da nin do mama gen kɨnda asak. Amɨn da Piŋkop da papiakon gen uŋun mandawit uŋun da mibɨ bɨsapmon ekwamaŋ amɨn nin do mama gen niyɨsak.</t>
  </si>
  <si>
    <t>Yaŋdo, amɨn kɨnda nak tebaisi akdat yaŋ nandɨsak amɨn uŋun kaŋ kɨmotjak. Yokwikon dɨ maŋban.</t>
  </si>
  <si>
    <t>Paŋkewal jikon noman toŋ uŋun ŋwakŋwarɨ dɨma, uŋun amɨn morap kɨsikon yaŋ gɨn noman toŋ. Ae Piŋkop toktok teban ji gat egek paŋpulugosok, do ji paŋteban aŋakwan paŋkewalon dɨma maŋek tebaisi atdaŋ. Paŋkewal noman taŋ damni bɨsapmon Piŋkop da pulugaŋ kɨni dakon kosit kɨnda yɨpdɨsak, aŋakwan yokwikon dɨma mokdaŋ.</t>
  </si>
  <si>
    <t>Yaŋdo, notnoni, ji kokup kɨdat gawak yomyom aŋpak yɨpmaŋ degek pasal kɨni.</t>
  </si>
  <si>
    <t>Ji nandaŋ kokwinji tagɨsi, do gen dayɨsat dɨsi kokwinɨtni.</t>
  </si>
  <si>
    <t>Telagɨ jap nomaŋ bɨsapmon kap abɨdaŋek Piŋkop ya yaŋ iyɨŋek nomaŋ uŋun da yawini do aŋek nin Kristo gat kabɨ kaloŋ amaŋ. Ae bret pudaŋek nomaŋ bɨsapmon uŋun da gɨptɨmni do aŋek nin Kristo gat kabɨ kaloŋ amaŋ.</t>
  </si>
  <si>
    <t>Bret kaloŋ kɨnda dagɨn tosok, nin amɨn morapmɨ da uŋun naŋgɨn nomaŋ, do nin morapmɨ da gɨptɨm kaloŋ amaŋ.</t>
  </si>
  <si>
    <t>Ji Israel amɨn dakon aŋpak do nandani. Bɨt kɨlapyo altakon sosoŋ bɨsapmon uŋun naŋek Piŋkop gat kabɨ kaloŋ aŋ.</t>
  </si>
  <si>
    <t>Mani ji da kokup kɨdat do mukwa sosoŋ uŋun do nak da yo bamɨsi aŋ yaŋ yosot yaŋ dɨ nandabam. Ae kokup kɨdat do yo bamɨsi yaŋ dɨma yosot.</t>
  </si>
  <si>
    <t>Gɨkwem kagagwan kɨwit ae tap pakbi binapmon da kɨwit uŋun da telagɨ pakbi sowit yombem asak. Uŋun awit da Moses dakon amɨn kabɨ egɨpgwit dakon tɨlak.</t>
  </si>
  <si>
    <t>Uŋun dɨmasi. Nak yaŋ yosot. Piŋkop dɨma nandaŋ ɨmaŋ amɨn da mukwa sosoŋ uŋun koŋ do aŋ, uŋun Piŋkop do dɨma aŋ. Ae ji koŋ gat kabɨ kaloŋ ani do dɨma galak tosot.</t>
  </si>
  <si>
    <t>Amɨn Tagɨ da kapmon ae koŋ da kapmon kɨsi noni kaŋ, uŋun ma abisi aŋ. Ae Amɨn Tagɨ da tamokon ae koŋ da tamokon kɨsi jap noni kaŋ, uŋun yo kɨsi ma abisi aŋ.</t>
  </si>
  <si>
    <t>Amɨn Tagɨ yɨpmaŋ degapno nin do nandaban yokwi tok aŋ nimjak do nandamaŋ, ma? Nin dakon tapmɨm da uŋun dakon tapmɨm yapmaŋgamaŋ, ma?</t>
  </si>
  <si>
    <t>Amɨn dɨwarɨ da yaŋ yoŋ, "Yo morap tagɨ agagɨ." Gen uŋun bamɨ, mani yo dɨwarɨ da nin tagɨ dɨma paŋpulugogɨ. "Yo morap tagɨ agagɨ," mani yo dɨwarɨ da butnin tagɨ dɨma paŋteban asak.</t>
  </si>
  <si>
    <t>Nin nin baŋgɨn paŋpulugok ak do dɨma nandaneŋ. Nin amɨn dɨwarɨ paŋpulugok do nandak nandak aneŋ.</t>
  </si>
  <si>
    <t>Bɨt kɨlapyo morap yumaŋ gwayek tamokon yopmaŋgaŋ uŋun tagɨ noni. Nandaba kɨk aŋek kokup kɨdat do parekbi bo dɨma, uŋun do dɨma yoyɨni.</t>
  </si>
  <si>
    <t>Nido nin nandamaŋ, "On mɨktɨm gat yo morapni gat toŋ uŋun kɨsi morap uŋun Amɨn Tagɨ dakon gɨn."</t>
  </si>
  <si>
    <t>Yesu dɨma nandaŋ gadaŋ ɨmɨsak amɨn kɨnda da yutnikon kɨŋ jap noni do dayɨŋban yutnikon kɨk do nandaŋ kaŋ tagɨ kɨni. Ae jap morap daban nandaba kɨgɨ mɨni tagɨ noni. Noknogɨ bo dɨma noknogɨ uŋun do but morap dɨma ani.</t>
  </si>
  <si>
    <t>Mani amɨn kɨnda da nandaba kɨk aŋek, "Bɨt on kokup kɨdat do parekbi" yaŋ dayɨŋban kaŋ, uŋun dɨma noni. Noni kaŋ uŋun amɨn da suŋ aŋ yaŋ nandaŋ damdɨsak.</t>
  </si>
  <si>
    <t>Disi jap morap kɨsi tagɨ noknogɨ yaŋ nandaŋ, mani uŋun amɨn yaŋ dɨma nandɨsak. Nak jap morap kɨsi tagɨ noknogɨ yaŋ nandɨsat. Do nido amɨn kɨnda da jap uŋun noneŋ kaŋ uŋun suŋ amaŋ yaŋ nandaŋakwan jap uŋun yopbeŋ?</t>
  </si>
  <si>
    <t>Ae kɨsi morap da Piŋkop dakon Wup da jap yomgut uŋun nawit.</t>
  </si>
  <si>
    <t>Piŋkop ya yaŋ iyɨŋek jap nokeŋ kaŋ, mibɨlɨ nido amɨn kɨnda da gak suŋ asal yaŋ nayɨsak?</t>
  </si>
  <si>
    <t>Yaŋdo, jap pakbiyo ani bo yo dɨwarɨ gat ani bɨsapmon Piŋkop man madep ɨm do nandaŋek ani.</t>
  </si>
  <si>
    <t>Juda amɨn, bo Grik amɨn, bo Piŋkop dakon paŋmuwukbi da yokwikon moni dakon aŋpak kɨnda dɨma ani.</t>
  </si>
  <si>
    <t>Nakyo kɨsi mɨŋat amɨn morapyo da aŋpak si galaktoŋ uŋun baŋ asat. Naga aŋpulugok do aŋek dɨma asat. Mɨŋat amɨn morapyo paŋpulugoko Piŋkop da yokwikon baŋ tɨmɨtjak do nandaŋek asat.</t>
  </si>
  <si>
    <t>Ae kɨsi morap Piŋkop dakon Wup da pakbi yomgut uŋun nawit. Asi, Wup dakon tɨp uŋun gat kɨsi agɨpgwit uŋun dakon pakbi nawit. Tɨp uŋun Kristo.</t>
  </si>
  <si>
    <t>Piŋkop da pi madepsi aban kawit, mani uŋun amɨn kabɨkon morapmɨ da aŋpak yokwi aba tagɨ dɨma nandaŋ yomgut. Do mɨktɨm kɨbɨrɨ amɨn da arɨpmɨ dɨma egɨpmɨ tɨmon paŋupbal aban kɨmagakwa bumjotni tɨmɨ dukon dɨ taŋ taŋ awit.</t>
  </si>
  <si>
    <t>Uŋun yo morap noman tawit da nin do mama gen kɨnda asak. Do uŋun da yo yokwi ak do but kɨndap awit uŋudeŋ dɨma aneŋ.</t>
  </si>
  <si>
    <t>Uŋun da kokup kɨdatni dakon wupni do gawak yomgwit nin yaŋ dɨma aneŋ. Piŋkop gen da yaŋ yosok: "Jap pakbiyo madepsi aŋek uŋun da kwenon kap ae kɨsɨk kɨsɨkyo mibɨlɨ mibɨlɨ awit."</t>
  </si>
  <si>
    <t>Uŋun da yumabi aŋpak awit uŋudeŋ dɨma aneŋ. Uŋun da yaŋ aba gɨldat kaloŋ dogɨn amɨn 23 tausen da kɨmakgwit.</t>
  </si>
  <si>
    <t>Uŋun amɨn da awit uŋudeŋ Kristo dɨma aŋkewalneŋ. Uŋun da yaŋ aba tuŋon amɨn emarɨ toŋ da ɨnjɨŋ yoba kɨmakgwit.</t>
  </si>
  <si>
    <t>Nak da Kristo dakon aŋpak yoldat, yaŋ gɨn jiyo kɨsi nak dakon aŋpak yolni.</t>
  </si>
  <si>
    <t>Yaŋ do aŋek, ae aŋelo da nindaŋ do aŋek, mɨŋat uŋun busuŋni wɨtjɨsaksi. Yaŋ asak uŋun da eni do gawat gawat asak dakon tɨlak.</t>
  </si>
  <si>
    <t>Mani Amɨn Tagɨ da kabɨkon mɨŋat wɨliyo iyɨ dage dɨma ekwaŋ. Mɨŋat uŋun wɨli dakon paŋpulugokni, ae wɨli uŋun mɨŋat dakon paŋpulugokni.</t>
  </si>
  <si>
    <t>Nido kalɨp Piŋkop da wɨli dakon gɨptɨm naŋ mɨŋat wasagɨt, mani wɨli mɨŋaron da altoŋ. Ae Piŋkop uŋun yo morap dakon mibɨlɨ.</t>
  </si>
  <si>
    <t>Ji dɨsi gen on kokwin ani. Mɨŋat kɨnda busuŋni dɨma wɨtjɨŋek bɨsit asak kaŋ, uŋun aŋpak tagɨ naŋ asak?</t>
  </si>
  <si>
    <t>Piŋkop da mɨŋat amɨnyo niaŋon da wasaŋ nipgut uŋun pɨndagek yaŋsi nandamaŋ, wɨli busuŋ daŋgwani dubagɨ amɨn uŋun mayagɨ.</t>
  </si>
  <si>
    <t>Mani mɨŋat busuŋ daŋgwani dubagɨ kaŋ, uŋun mɨŋat dakon tɨlɨmni tagɨsi, nido Piŋkop da busuŋni wɨtjɨsak do ɨmgut.</t>
  </si>
  <si>
    <t>Amɨn kɨnda da nak dakon gen uŋun do gen emat asak kaŋ, yaŋsi nandɨsak, nin gat ae Piŋkop dakon paŋmuwukbi dɨwarɨ gat aŋpak ŋwakŋwarɨ kɨnda dɨma yolgamaŋ.</t>
  </si>
  <si>
    <t>Kɨlɨ nak aŋpak dɨwarɨ aŋ uŋun do tagɨsi dɨma nandɨsat. Uŋun do aŋek aŋpak dɨwarɨ ji da agagɨsi uŋun do dayɨkdɨsat. Ji Piŋkop gawak ɨm do muwukgaŋ bɨsapmon notji dɨma paŋpulugoŋ, notji paŋupbal aŋ.</t>
  </si>
  <si>
    <t>Do mibɨltok uŋun do dayɨkdɨsat. Piŋkop gawak ɨm do muwukgaŋ bɨsapmon pɨdok pɨdok aŋek ekwaŋ yaŋ amɨn da yaŋba nandagɨm. Gen uŋun nandako bamɨsok agɨt,</t>
  </si>
  <si>
    <t>nido paŋmuwukbi tɨmɨsok dɨ waseŋ kɨŋakwa uŋudon da Piŋkop dakon aŋpak namɨn da bamɨsi yolgaŋ uŋun da dolɨsak.</t>
  </si>
  <si>
    <t>Ji bɨsapmɨ bɨsapmɨ nak do nandaŋek ekwaŋ, ae gen tɨmɨkgɨm baŋ damgum uŋun baŋ yolek ekwaŋ, do ji aŋpak tagɨsi aŋ.</t>
  </si>
  <si>
    <t>Piŋkop gawak ɨm do muwukgaŋ bɨsapmon Amɨn Tagɨ dakon telagɨ jap baŋ nomaŋ yaŋsi nandaŋek dɨma noŋ.</t>
  </si>
  <si>
    <t>Ji kaloŋ kaloŋ notji do jomjom dɨma aŋek jap tepmɨ tɨmɨgek naŋ naŋ aŋek wain morapmɨ naŋek but upbal aŋ. Aŋakwa dɨwarɨ jap do aŋ.</t>
  </si>
  <si>
    <t>Yutji mɨni do jap pakbiyo arɨpmɨ dɨma ani, ma? Piŋkop dakon paŋmuwukbi do yo ɨsalɨ yaŋ nandaŋek japni mɨni amɨn paŋmayak ak do nandaŋ, ma? Ni gen baŋ dayɨkeŋ? Ji aŋpak tagɨsi aŋ yaŋ dayɨkeŋ, ma? Uŋun dɨmasi!</t>
  </si>
  <si>
    <t>Nido nak Amɨn Tagɨkon gen tɨmɨkgɨm uŋun kɨlɨ dayɨgɨm uŋun dɨsi nandaŋ. Gen uŋun yaŋ. Kalbi Judas da Amɨn Tagɨ uwal da kɨsiron yɨpgut bɨsapmon uŋun kalbi Amɨn Tagɨ Yesu da bret abɨdaŋek</t>
  </si>
  <si>
    <t>Piŋkop ya yaŋ iyɨŋek pudaŋek yaŋ yagɨt, "On nak dakon gɨptɨm tɨmno ji do parekdat. On naŋek nak do nandaŋek egɨpni."</t>
  </si>
  <si>
    <t>Ae jap naŋ mudaŋek wain kap abɨdaŋek yaŋ gɨn aŋek yaŋ yagɨt, "On wain kap uŋun saŋbek saŋbek kalugɨ naga dakon yawi naŋ asat. Ji bɨsap morap on wain naŋek nandaŋ namni."</t>
  </si>
  <si>
    <t>Yesu da gen yagɨt uŋun da yaŋ nolɨsak. Bɨsap morap on bret gat ae wain on kapmon noni bɨsapmon Amɨn Tagɨ dakon kɨmot do yaŋ teŋteŋaŋakwa wɨgɨ ae apjak bɨsapmon wɨgɨsak.</t>
  </si>
  <si>
    <t>Yaŋdo, amɨn kɨnda da Amɨn Tagɨ dakon bret ae wain kapni aŋpak kɨlegɨkon da dɨma nosak kaŋ, Amɨn Tagɨ dakon gɨptɨm ae yawi yokwi aŋɨmɨsak dakon gulusuŋni taŋ ɨmɨsak.</t>
  </si>
  <si>
    <t>Do butjikon da kokwin tagɨsi aŋek bret gat wain kapmon noni.</t>
  </si>
  <si>
    <t>Nido Amɨn Tagɨ dakon gɨptɨm tɨm do dɨma nandaba wɨgakwan bret wainyo noni kaŋ, gulusuŋ aŋ do Piŋkop da kobogɨ damdɨsak.</t>
  </si>
  <si>
    <t>Mani gen kɨnda gat nandani do nandɨsat uŋun yaŋ. Wɨli dakon busuŋɨ uŋun Kristo, ae mɨŋat dakon busuŋɨ uŋun wɨli, ae Kristo dakon busuŋɨ uŋun Piŋkop.</t>
  </si>
  <si>
    <t>Mibɨlɨ yaŋ do aŋek jikon amɨn dɨwarɨ tapmɨmni mɨni, ae dɨwarɨ sot aŋ, ae dɨwarɨ kɨlɨ kɨmakgwit.</t>
  </si>
  <si>
    <t>Mani butnin dakon kokwin tagɨsi aŋek noneŋ kaŋ, kobogɨ dɨma tɨmɨtneŋ.</t>
  </si>
  <si>
    <t>Mani Amɨn Tagɨ da aŋpaknin dakon kobogɨ nimɨŋek nin paŋmɨlɨp asak. Uŋun mɨktɨmon mɨŋat amɨnyo gat dɨma pasɨlneŋ do yaŋ asak.</t>
  </si>
  <si>
    <t>Yaŋdo, not kabɨno, Amɨn Tagɨ dakon telagɨ jap nok do muwutni bɨsapmon amɨn dɨwarɨ do jomjom aŋek don noni.</t>
  </si>
  <si>
    <t>Amɨn kɨnda jap do tepmɨ nandɨsak kaŋ yutnikon nosak. Yaŋ aŋek muwutni bɨsapmon gulusuŋ dɨma aŋek kobogɨ dɨma tɨmɨtjak. Gen dɨwarɨ dayɨgɨ uŋun opbeŋ bɨsapmon don dayɨkeŋ.</t>
  </si>
  <si>
    <t>Wɨli kɨnda busuŋni wɨtjɨŋek bɨsit asak, bo kombɨ gen yosak kaŋ, uŋun da busuŋni Kristo abɨŋ yɨpmaŋdak.</t>
  </si>
  <si>
    <t>Mani mɨŋat kɨnda busuŋni dɨma wɨtjɨŋek bɨsit asak, bo kombɨ gen yosok kaŋ, uŋun da busuŋni eni abɨŋ yɨpmaŋdak. Uŋun busuŋ daŋgwani kɨsi mandaŋ mudosok yaŋ asak.</t>
  </si>
  <si>
    <t>Mɨŋat kɨnda busuŋni dɨma wɨtjɨsak kaŋ, busuŋ daŋgwani kɨsi mandaŋ mudosak. Ae busuŋ daŋgwani pɨsɨpmɨ bo ae warot pak do mayagɨ nandɨsak kaŋ, busuŋni si wɨtjɨsak.</t>
  </si>
  <si>
    <t>Wɨli uŋun busuŋni dɨma wɨtjɨsak, nido wɨli Piŋkop iyɨ yombem wasaŋbi, uŋun da Piŋkop dakon tɨlɨmni nolɨsak. Mani mɨŋat uŋun wɨli dakon tɨlɨmni nolɨsak.</t>
  </si>
  <si>
    <t>Nido Piŋkop da mɨŋat dakon gɨptɨm naŋ wɨli dɨma wasagɨt, wɨli dakon gɨptɨm naŋ mɨŋat wasagɨt.</t>
  </si>
  <si>
    <t>Ae Piŋkop da mɨŋat do nandaŋek wɨli dɨma wasagɨt. Wɨli do nandaŋek mɨŋat wasagɨt.</t>
  </si>
  <si>
    <t>Not kabɨ, Telagɨ Wup da but galak do pi morap dakon tapmɨm nimɨŋ nimɨŋ asak uŋun pakyaŋsi nandani do dayɨkdɨsat.</t>
  </si>
  <si>
    <t>Ae amɨn kɨnda do wasok tapmɨmɨ toŋ agak dakon tapmɨm ɨmɨsak. Ae amɨn kɨnda do kombɨ gen yosak dakon tapmɨm ɨmɨsak. Ae amɨn kɨnda do wup mibɨlɨ mibɨlɨ kokwin agak dakon tapmɨm ɨmɨsak. Ae amɨn kɨnda do gen mibɨlɨ mibɨlɨ yogok dakon tapmɨm ɨmɨsak. Ae amɨn kɨnda do gen uŋun paŋtobɨljak dakon tapmɨm ɨmɨsak.</t>
  </si>
  <si>
    <t>Uŋun Wup kaloŋ dagɨn uŋun yo morap paŋalon asak. Iyɨ da galaktogon but galak dakon yo kokwinɨgek amɨn kaloŋ kaloŋ do yomɨŋ yomɨŋ asak.</t>
  </si>
  <si>
    <t>Amɨn dakon gɨptɨm uŋun kaloŋɨ gɨn, mani gɨptɨm dɨwatni morapmɨ. Ae uŋun gɨptɨm dakon dɨwat morap uŋun gɨptɨm kaloŋɨ kɨnda dakon gɨn. Kristo dakon gɨptɨm kɨsi yaŋ gɨn.</t>
  </si>
  <si>
    <t>Wup kaloŋɨ kɨnda dagɨn nin morap telagɨ pakbi soŋ niban gɨptɨm kaloŋ agɨmaŋ. Juda amɨn nin, ae Grik amɨn, ae oman amɨn, ae oman amɨn dɨma ekwaŋ amɨn nin kɨsi Wup kaloŋɨ butninon abɨdagɨmaŋ.</t>
  </si>
  <si>
    <t>Gɨptɨmnin uŋun kaloŋɨ kɨnda gɨn dɨma, dɨwatni morapmɨ.</t>
  </si>
  <si>
    <t>Kandap da "Nak kɨsit dɨma, do gɨptɨm dakon dɨwatni dɨma" yaŋ tagɨ yosak, mani uŋun gɨptɨm dakon dɨwatni sigɨn tosok.</t>
  </si>
  <si>
    <t>Ae mɨrak da "Nak dabɨl dɨma, do gɨptɨm dakon dɨwatni dɨma" yaŋ tagɨ yosak, mani uŋun gɨptɨm dakon dɨwatni sigɨn tosok.</t>
  </si>
  <si>
    <t>Gɨptɨmon dabɨl dagɨn tosok tam, niaŋ aŋek gen nandɨsak? Ae gɨptɨmon mɨrak dagɨn tosok tam, niaŋ aŋek yo dakon kɨbaŋɨ nandɨsak?</t>
  </si>
  <si>
    <t>Mani gɨptɨm uŋun yaŋ dɨma. Piŋkop da iyɨ dakon galaktok yolek gɨptɨm dakon dɨwatni kaloŋ kaloŋ yopgut da tamonikon taŋ taŋ aŋ.</t>
  </si>
  <si>
    <t>Gɨptɨm dakon dɨwatni kaloŋɨ kɨnda dagɨn tosak tam uŋun gɨptɨm dɨma.</t>
  </si>
  <si>
    <t>Dɨsi nandaŋ, Piŋkop dɨma nandaŋ ɨmgwit bɨsapmon kokup kɨdat dakon wupmɨ gen dɨma yoŋ uŋudon kɨni do amɨn da dayɨŋba kokwin dɨma aŋek kɨŋ kɨŋ awit.</t>
  </si>
  <si>
    <t>Mani gɨptɨm dakon dɨwatni morapmɨ da gɨptɨmon saŋbeŋba gɨptɨm kaloŋɨ kɨnda gɨn asak.</t>
  </si>
  <si>
    <t>Dabɨl da kɨsit "Gak mɨni tam naga tagɨ egɨpbom" yaŋ arɨpmɨ dɨma iyɨgɨ. Ae busuŋ da kandap "Gak mɨni tam naga tagɨ egɨpbom" yaŋ arɨpmɨ dɨma iyɨgɨ.</t>
  </si>
  <si>
    <t>Dɨmasi. Gɨptɨm dakon dɨwatni tapmɨmni madep dɨma yaŋ pɨndakgamaŋ uŋun dɨma ekwaŋ tam gɨptɨm tagɨ dɨma taŋban.</t>
  </si>
  <si>
    <t>Ae gɨptɨm dakon dɨwatni mani mɨni yaŋ pɨndakgamaŋ uŋun baŋ kɨla tagɨsi amaŋ. Ae gɨptɨm dakon dɨwatni mayagɨ yaŋ nandamaŋ uŋun baŋ tagɨsi wɨtjamaŋ.</t>
  </si>
  <si>
    <t>Mani gɨptɨm dakon dɨwatni dɨwarɨ mayagɨni mɨni uŋun yum pɨndagapno ɨsal toŋ. Piŋkop da gɨptɨm dakon dɨwatni kɨsi wasaŋ yopmaŋek dɨwatni nin da yo madep dɨma yaŋ pɨndakgamaŋ uŋun do man madep yomgut.</t>
  </si>
  <si>
    <t>Yaŋ aban gɨptɨm dɨma waseŋ kɨsak, ae gɨptɨm dakon dɨwatni da notni arɨpsi kɨla aŋ aŋ aŋ.</t>
  </si>
  <si>
    <t>Gɨptɨm dɨwat kɨnda tepmɨ pasak kaŋ, gɨptɨm dɨwat kɨsi morap tepmɨ paŋ. Ae gɨptɨm dɨwat kɨnda man madep pasak kaŋ, gɨptɨm dɨwat kɨsi morap kɨsɨk kɨsɨk paŋ.</t>
  </si>
  <si>
    <t>Ji kɨsi morap Kristo dakon gɨptɨm tɨm ekwaŋ, ae ji kaloŋ kaloŋ gɨptɨm dɨwatni ekwaŋ.</t>
  </si>
  <si>
    <t>Ae Piŋkop da paŋmuwukbikon pi ani do amɨn manjɨgɨt. Mibɨltok yabekbi, ae uŋun da buŋon kombɨ amɨn, ae uŋun da buŋon yoyɨŋdet, ae wasok tapmɨmɨ toŋ agak amɨn, ae sot amɨn paŋmɨlɨp ak amɨn, ae amɨn paŋpulugok amɨn, ae pi mibɨlɨ mibɨlɨ kɨla agak amɨn, ae gen amɨn da dɨma nandagɨ mibɨlɨ mibɨlɨ yogok amɨn kɨsi manjɨgɨt.</t>
  </si>
  <si>
    <t>Kɨsi morap yabekbi dagɨn dɨma ekwaŋ, ae kɨsi morap kombɨ amɨn dagɨn dɨma ekwaŋ, ae kɨsi morap yoyɨŋdet dagɨn dɨma ekwaŋ, ae kɨsi morap wasok tapmɨmɨ toŋ agak amɨn dagɨn dɨma ekwaŋ,</t>
  </si>
  <si>
    <t>Yaŋdo, pakyaŋsi nandani, Piŋkop dakon Telagɨ Wup da amɨn kɨnda aŋtagap aban "Yesu jobɨt tagɨ pasak!" yaŋ arɨpmɨ dɨma yosak. Ae Telagɨ Wupni mɨni amɨn da "Yesu uŋun Amɨn Tagɨ" yaŋ arɨpmɨ dɨma yosak.</t>
  </si>
  <si>
    <t>ae kɨsi morap sot amɨn paŋmɨlɨp ak amɨn dagɨn dɨma ekwaŋ, ae kɨsi morap gen amɨn da dɨma nandagɨ mibɨlɨ mibɨlɨ yogok amɨn dagɨn dɨma ekwaŋ, ae kɨsi morap gen paŋtobɨl amɨn dagɨn dɨma ekwaŋ.</t>
  </si>
  <si>
    <t>Mani ji Telagɨ Wup dakon but galak dakon yo wukwisi uŋun tɨmɨt do tek kɨndap pani. Abɨsok aŋpak wagɨl tagɨsisi kɨnda do dayɨkdɨsat.</t>
  </si>
  <si>
    <t>Telagɨ Wup dakon but galak dakon yo mibɨlɨ mibɨlɨ, mani Wup kaloŋɨ kɨnda dagɨn egɨsak.</t>
  </si>
  <si>
    <t>Paŋmuwukbikon pi mibɨlɨ mibɨlɨ amaŋ, mani Amɨn Tagɨ kaloŋɨ kɨnda gɨn.</t>
  </si>
  <si>
    <t>Ae pi agak dakon kosit mibɨlɨ mibɨlɨ toŋ, mani Piŋkop kaloŋ dagɨn mɨŋat amɨnyo do tapmɨm yomɨŋakwan pi uŋun aŋ.</t>
  </si>
  <si>
    <t>Paŋmuwukbi kɨsi paŋpulugoneŋ do Telagɨ Wup da amɨn kaloŋ kaloŋon pi asak.</t>
  </si>
  <si>
    <t>Amɨn kɨnda Telagɨ Wup da aŋtagap aban nandaŋ kokwin tagɨsi aŋek mɨŋat amɨnyo paŋpulugosok. Ae uŋun Wup kaloŋ dagɨn kɨnda aŋtagap aban nandak nandak tagɨsi mɨŋat amɨnyo yoyɨsak.</t>
  </si>
  <si>
    <t>Ae uŋun Wup kaloŋ dagɨn nandaŋ gadat tebaisi amɨn kɨnda do ɨmɨsak. Ae uŋun Wup kaloŋ dagɨn amɨn kɨnda tapmɨm ɨban sot amɨn paŋmɨlɨp asak.</t>
  </si>
  <si>
    <t>Nak amɨn dakon gen mibɨlɨ mibɨlɨ ae aŋelo dakon gen kɨsi yokeŋ, mani amɨn do but dasi galaktaŋ yomyom aŋpak nagon dɨma tosak kaŋ, nak goŋgoŋ bo ae dubaŋ mibɨlɨ mɨni tɨdoŋ uŋun yombem.</t>
  </si>
  <si>
    <t>Mani don yo wagol gwaljɨgɨ mɨnisi noman taŋakwan abɨsok yo morap dɨwat dɨwat nandamaŋ uŋun pasɨldaŋ.</t>
  </si>
  <si>
    <t>Uŋun dakon tɨlak uŋun yaŋ. Nak monɨŋɨsok egɨpgum bɨsapmon gen amɨn monɨŋ da tɨlagon yagɨm, ae nandak nandakno gat ae kokwin agakno gat amɨn monɨŋ da tɨlak egɨpgum. Mani amɨn madep aŋek amɨn monɨŋ aŋpak yɨpmaŋ mudagɨm.</t>
  </si>
  <si>
    <t>Abɨsok nin Piŋkop dakon mibɨlɨ dɨwarɨ gɨn nandamaŋ. Uŋun pakbi ɨdapmon wupnin pɨndak upbal amaŋ uŋun yombem. Mani Piŋkop dakon tomno dabɨlyo bamɨsi don kokdamaŋ. Piŋkop da abɨsok nin bamɨsi nandaŋ nimɨsak, uŋudeŋ don nandaŋ ɨmdamaŋ.</t>
  </si>
  <si>
    <t>Nandaŋ gadat gat, ae Piŋkop da paŋpulugosak do jomjom agak gat, ae but dasi galaktaŋ yomyom aŋpak, uŋun aŋpak kapbɨ da toktok teban taŋ aŋaŋ kɨkdaŋ. Mani but dasi galaktaŋ yomyom aŋpak da aŋpak dɨwarɨ yapmaŋ mudosok.</t>
  </si>
  <si>
    <t>Ae kombɨ gen yogok dakon tapmɨm nagon tosok, ae nandak nandak pasɨlɨ toŋ uŋun nandaŋ mudosot, ae nandak nandak morap kɨsi nandaŋ mudosot, ae nandaŋ gadatno tebaisi do kabap kɨnda iyɨko dɨwalɨk tagɨ kɨsak, mani amɨn do but dasi galaktaŋ yomyom aŋpak nagon dɨma tosak kaŋ, nak yo ɨsalɨsi.</t>
  </si>
  <si>
    <t>Nak yo morapno yoni mɨni amɨn do yobeŋ, ae yum pɨndagapbo amɨn da gɨptɨmno abɨdaŋ kɨndapmon soŋba soŋek kɨmokgeŋ, mani amɨn do but dasi galaktaŋ yomyom aŋpak nagon dɨma tosak kaŋ, uŋun da nak kɨndasok arɨpmɨ dɨma aŋpulugoni.</t>
  </si>
  <si>
    <t>Amɨn kɨnda amɨn do but dasi galaktaŋ yomɨsak, uŋun amɨn da yokwi aŋ ɨba butni yaworɨ taŋakwan kobogɨ aŋyom do dɨma nandɨsak, ae amɨn morap do aŋpak yaworɨsi gɨn aŋyomɨsak. Ae amɨn tagɨsi ekwaŋ amɨn do pɨndak galaktok aŋek nandaba yokwi tok dɨma aŋyomɨsak, ae pɨbɨt tɨdok dɨma asak, ae iyɨ do nandaban dɨma wɨgɨsak.</t>
  </si>
  <si>
    <t>Ae aŋpak mayagɨ dɨma asak, ae iyɨ dogɨn dɨma nandɨsak, ae butjap tepmɨ dɨma nandɨsak, ae amɨn da yokwi aŋ ɨba yokwini do dɨma nandaŋ egɨsak.</t>
  </si>
  <si>
    <t>Uŋun aŋpak yokwi do kɨsɨk kɨsɨk dɨma asak, gen bamɨ do kɨsɨk kɨsɨk asak.</t>
  </si>
  <si>
    <t>Amɨn do but dasi galaktaŋ yomyom aŋpak asak amɨn jɨgɨ da arɨpmɨ dɨma abɨŋ yɨpmaŋdak. Bɨsapmɨ bɨsapmɨ Piŋkop do nandaŋ gadat aŋek aŋpulugosak do jomjom asak, ae jɨgɨ bɨsapmon tebaisi akdak.</t>
  </si>
  <si>
    <t>But dasi galaktaŋ yomyom aŋpak uŋun arɨpmɨ dɨma mudosak. Mani kombɨ gen yogok gat, ae gen mibɨlɨ mibɨlɨ yogok gat, ae amɨn dakon nandak nandakni tagɨ morap uŋun pasɨldaŋ.</t>
  </si>
  <si>
    <t>Nin yo morap dakon nandak nandak dɨwarɨ baŋgɨn nandamaŋ, ae kombɨ genyo kɨsi dɨwarɨ baŋgɨn yomaŋ.</t>
  </si>
  <si>
    <t>Ji amɨn do but dasi galaktaŋ yomyom aŋpak toktogɨsi aŋ kɨmotni. Ae Telagɨ Wup da but galak do yo nimɨsak uŋun tɨmɨt do galak taŋek kombɨ gen yogok dakon tapmɨm abɨdok do madepsi galak toni.</t>
  </si>
  <si>
    <t>Asi, mɨktɨmon gen mibɨlɨ mibɨlɨ morapmɨ toŋ, ae kɨsi morap mibɨlɨ toŋ gɨn.</t>
  </si>
  <si>
    <t>Mani amɨn kɨnda da gen yaŋban dɨma nandabo pɨsosak kaŋ, uŋun amɨn da nak do kokup ŋwakŋwarɨkon amɨn yaŋ nandaŋ namɨŋakwan nak da uŋun amɨn do kokup ŋwakŋwarɨkon amɨn yaŋ nandaŋ ɨbeŋ.</t>
  </si>
  <si>
    <t>Gen ŋwakŋwarɨkon da gen yoni kaŋ, amɨn da ji do yaŋ gɨn nandaŋ damdaŋ. Ji Telagɨ Wup dakon but galak dakon yo tɨmɨt do galagɨ madepsi nandaŋ, do but galak dakon yo paŋmuwukbi tagɨsi paŋteban agagɨ uŋun tɨmɨt do pi tebaisi aŋ kɨmotni.</t>
  </si>
  <si>
    <t>Yaŋdo, amɨn kɨnda gen ŋwakŋwarɨkon da gen yosak kaŋ, Piŋkop da gen uŋun tagɨ paŋtobɨljak dakon tapmɨm ɨmjak do bɨsit asak.</t>
  </si>
  <si>
    <t>Nido, gen ŋwakŋwarɨkon da bɨsit abeŋ kaŋ, wupnokon da bɨsit asat, mani nandak nandaknokon da yo bamɨ kɨnda dɨma nandɨsat.</t>
  </si>
  <si>
    <t>Yaŋdo, niaŋ abeŋ? Wup ae nandak nandakno kɨsi da bɨsit abeŋ. Wup ae nandak nandakno kɨsi da kap yokeŋ.</t>
  </si>
  <si>
    <t>Yaŋ dɨma aŋek wupmon dagɨn Piŋkop aŋkɨsiŋek ya yaŋ iyɨŋaki mɨrak yopmaŋdak amɨn uŋun gen yosol dakon mibɨlɨ dɨma nandɨsak, do niaŋon da "Uŋun asi" yaŋ yosak?</t>
  </si>
  <si>
    <t>Piŋkop ya yaŋ iyɨŋek yo tagɨsi asal, mani mɨrak yopmaŋdak amɨn dakon burɨ dɨma aŋteban asal.</t>
  </si>
  <si>
    <t>Nak bɨsap morapmɨ gen ŋwakŋwarɨkon da gen yaŋek ji gwapmaŋ mudosot do Piŋkop ya yaŋ iyɨsat.</t>
  </si>
  <si>
    <t>Mani, paŋmuwukbi Piŋkop gawak ɨm do muwutni bɨsapmon gen ŋwakŋwarɨkon da gen sop 10 tausen yokeŋ kaŋ, uŋun da paŋpulugok kɨnda dɨma akdɨsak. Mani gen sop 5 kabɨ amɨn da tagɨ nandagɨ uŋun baŋ yoyɨŋdet abeŋ kaŋ, uŋun da paŋpulugok madepsi akdɨsak.</t>
  </si>
  <si>
    <t>Nido amɨn kɨnda gen ŋwakŋwarɨkon da gen yosak kaŋ, uŋun amɨn da nandani do dɨma yoyɨsak, uŋun Piŋkop naŋgɨn iyɨsak, nido amɨn da ni gen naŋ yosok uŋun dɨma nandaŋ, Telagɨ Wup da tapmɨm ɨban gen pasɨlɨ yosok.</t>
  </si>
  <si>
    <t>Not kabɨ, nandak nandakjikon da amɨn monɨŋ da tɨlak dɨma egɨpni. Amɨn monɨŋ da aŋpak yokwi dakon mibɨlɨ dɨma nandaŋek ekwaŋ ji uŋun da arɨpmon egɨpni. Mani nandak nandakji uŋun amɨn madep da tɨlagon egɨpni.</t>
  </si>
  <si>
    <t>Piŋkop da gen tebanon gen yaŋ mandabi: "Amɨn Tagɨ da yaŋ yosok, 'Geno kokup ŋwakŋwarɨkon amɨn do yobo uŋun da gen ŋwakŋwarɨkon da uŋun mɨŋat amɨnyo do yoyɨkdaŋ. Mani geno nandak do mɨrak dɨma yopdaŋ.' "</t>
  </si>
  <si>
    <t>Yaŋdo, gen ŋwakŋwarɨkon da gen yogok uŋun da Piŋkop dakon tɨlak madepni kɨnda asak. Uŋun nandaŋ gadat kɨlɨ awit amɨn do dɨma yolɨsak, nandaŋ gadat dɨma awit amɨn do yolɨsak. Mani kombɨ gen yogok uŋun tɨlak kɨnda nandaŋ gadat kɨlɨ awit amɨn paŋpulugok do yomɨsak, uŋun nandaŋ gadat dɨma awit amɨn do dɨma yomɨsak.</t>
  </si>
  <si>
    <t>Do paŋmuwukbi morap Piŋkop gawak ɨm do muwugek ji kɨsi gen ŋwakŋwarɨkon da gen yoni kaŋ, but galak dakon yo dakon mibɨlɨ dɨma nandaŋ amɨn, bo ae nandaŋ gadat dɨma abi amɨn da wɨŋ dandaŋek ji do si ŋugɨgaŋ yaŋ yokdaŋ.</t>
  </si>
  <si>
    <t>Mani, ji kɨsi kombɨ gen yoni kaŋ, but galak dakon yo dakon mibɨlɨ dɨma nandaŋ amɨn, bo ae nandaŋ gadat dɨma abi amɨn da abɨŋ gen uŋun nandaŋ uŋun da burɨ sugaŋba iyɨ do nin yokwi pakpak do kobogɨ pakdamaŋ yaŋ nandakdaŋ.</t>
  </si>
  <si>
    <t>Nandak nandakni burɨgwan pasɨlɨ toŋ uŋun teŋteŋokdaŋ. Ae maŋ pak gawagek Piŋkop gawak ɨmɨŋek "Piŋkop bamɨsi ji gat egɨsak" yaŋ yokdaŋ.</t>
  </si>
  <si>
    <t>Yaŋdo, not kabɨ, Piŋkop gawak ɨm do muwutni bɨsapmon nibaŋ ani? Kɨnda da kap yosak, ae kɨnda da yoyɨŋdet asak, ae kɨnda da Piŋkop dakon nandak nandak pasɨlɨ toŋ uŋun yosak, ae kɨnda da gen ŋwakŋwarɨkon da gen yosak, ae kɨnda da uŋun gen yosak uŋun paŋtobɨljak. Yo morap ani uŋun paŋmuwukbi paŋteban ak do ani.</t>
  </si>
  <si>
    <t>Amɨn dɨwarɨ gen ŋwakŋwarɨkon da gen yoni kaŋ, amɨn bamorɨ bo kapbɨ dagɨn yoni. Ae kɨsi bɨsap kaloŋ dɨma yoni, notji do bɨkbɨk yomɨŋ yomɨŋ aŋek yoni. Ae amɨn kɨnda da gen uŋun si paŋtobɨljak.</t>
  </si>
  <si>
    <t>Mani gen paŋtobɨl amɨn mɨni kaŋ, gen ŋwakŋwarɨkon da gen yogok amɨn gen dɨma yosak. Gen iyɨ gat ae Piŋkop gat dogɨn yosak.</t>
  </si>
  <si>
    <t>Amɨn bamorɨ bo kapbɨ da kombɨ gen yoni, aŋakwa dɨwarɨ da geni kokwinɨtni.</t>
  </si>
  <si>
    <t>Mani, amɨn kɨnda kombɨ gen yaŋek mɨŋat amɨnyo dakon nandaŋ gadatni paŋteban asak, ae tebai atni do butni paŋteban asak, ae jɨgɨkon ekwaŋ amɨn butni paŋteban asak.</t>
  </si>
  <si>
    <t>Ae kɨnda yɨgakwan Piŋkop da gen kɨnda aŋalon aŋɨban kaŋ, gen yosok amɨn gen saŋbeŋek dɨma yosak.</t>
  </si>
  <si>
    <t>Yaŋ aŋek kombɨ gen yogok amɨn kɨsi kaloŋ kaloŋ kombɨ gen yoni dakon bɨkbɨk pɨsaŋ damdaŋ. Aŋakwa paŋmuwukbi kombɨ gen yoyɨŋakwa nandak nandak tɨmɨgek uŋun da butni paŋteban asak.</t>
  </si>
  <si>
    <t>Kombɨ gen yogok amɨn uŋun wupni dakon kɨla iyɨ tagɨ aŋ, do iyɨ da bɨsapmon gen tagɨ yoni.</t>
  </si>
  <si>
    <t>Nido Piŋkop uŋun yo morap upbɨlapmon da agak amɨn dɨma. Nin da but kaloŋon da egɨpneŋ do nandɨsak. Telagɨ paŋmuwukbi morap nin da amaŋ uŋudeŋ jiyo kɨsi muwut muwutjikon mɨŋat gen dɨma yoni. Gen yaŋba tagɨ dɨma akdɨsak. Moses dakon gen teban da yosok uŋun da arɨpmon gawat gawaron da yɨtni.</t>
  </si>
  <si>
    <t>Paŋmuwukbi da muwut muwuron mɨŋat gen yoni kaŋ uŋun mayagɨ, do gen kɨnda dakon mibɨlɨ nandak do kaŋ, yutnikon eni baŋ yoyɨŋba tagɨ yoyɨni.</t>
  </si>
  <si>
    <t>Korin amɨn, Piŋkop dakon gen jikon da noman tagɨt yaŋ nandaŋ, ma? Ae geni ji dagɨn abɨdawit, aŋakwa amɨn dɨwarɨ dɨma abɨdawit yaŋ nandaŋ, ma?</t>
  </si>
  <si>
    <t>Jikon da amɨn kɨnda iyɨ do nak kombɨ amɨn kɨnda yaŋ nandɨsak, bo Wup dakon nandak nandak taŋ namɨsak yaŋ nandɨsak amɨn yaŋsi nandɨsak, gen on mandɨsat uŋun Amɨn Tagɨ dakon gen teban yaŋsi nandɨsak.</t>
  </si>
  <si>
    <t>Amɨn kɨnda yaŋ dɨma nandɨsak kaŋ, uŋun amɨn do kombɨ amɨn kɨnda dɨma yaŋ nandaŋ ɨmni.</t>
  </si>
  <si>
    <t>Yaŋdo, not kabɨ, kombɨ gen yok do galagɨ madepsi nandani, ae gen ŋwakŋwarɨ yogok dakon kosit sopsop dɨma ani.</t>
  </si>
  <si>
    <t>Amɨn kɨnda gen ŋwakŋwarɨkon da gen yosok uŋun iyɨ dakon but aŋteban asak, mani kombɨ gen yosok amɨn paŋmuwukbi morap dakon but paŋteban asak.</t>
  </si>
  <si>
    <t>Mani Piŋkop gawak ɨmɨm dakon sɨlɨpmon yo morap ani uŋun kosirɨkon da kɨlegɨsi ani.</t>
  </si>
  <si>
    <t>Ji kɨsi da gen ŋwakŋwarɨkon da gen yoni do nandɨsat, mani kombɨ gen yoni dosi nandɨsat. Kombɨ gen yosok amɨn da gen ŋwakŋwarɨ yosok amɨn yapmaŋdak, mani gen ŋwakŋwarɨ yaŋakwan amɨn kɨnda da paŋtobɨljak kaŋ uŋun tagɨ, uŋun da paŋmuwukbi dakon but paŋteban asak.</t>
  </si>
  <si>
    <t>Not kabɨ, nak jikon obɨŋek gen ŋwakŋwarɨkon da gen dayɨkeŋ kaŋ, niaŋon da gen uŋun da ji paŋpulugosak? Mani Piŋkop da gen pasɨlɨ nolɨgɨt uŋun dayɨkeŋ, bo nandak nandak tagɨsi dɨ dayɨkeŋ, bo kombɨ gen kɨnda dayɨkeŋ, bo dayɨndet abeŋ uŋun da ji tagɨsi paŋpulugosak.</t>
  </si>
  <si>
    <t>Yo egɨp egɨpmɨ mɨni uŋudon abɨdaŋek tɨlak abeŋ. Kasɨsɨŋ ae gitayo geni kɨlegɨ dɨma yoni kaŋ, nikon da amɨn kap dakon tek nandaŋek kap yoni?</t>
  </si>
  <si>
    <t>Ae kweŋ kɨlegɨ dɨma yosak kaŋ, amɨn niaŋon da emat do tagap toni?</t>
  </si>
  <si>
    <t>Jiyo kɨsi yaŋ gɨn. Ji gen ŋwakŋwarɨ yaŋakwa niaŋon da amɨn da gen uŋun dakon mibɨlɨ nandaba pɨsoni? Gen yaŋba ɨsalɨ akdaŋ.</t>
  </si>
  <si>
    <t>Not kabɨ, Gen Bin Tagɨsi dayɨgɨm uŋun do butji pabo pɨsaŋban nandani do nandɨsat. Gen Bin Tagɨsi kɨlɨ abɨdawit da uŋudon tebai akgaŋ.</t>
  </si>
  <si>
    <t>Mani Piŋkop da nandaŋ yawok namɨŋek aŋpulugaŋban yabekbi kɨnda dagat da egɨsat. Ae nak do nandaŋ yawot agɨt uŋun dɨma suŋ tagɨt. Dɨmasi. Yabekbi dɨwarɨ yapmaŋek pi madepsi agɨm da asat. Mani naga dɨma asat, Piŋkop da nandaŋ yawok namɨŋek tapmɨm namɨŋakwan pi uŋun asat.</t>
  </si>
  <si>
    <t>Do nak bo ae yabekbi dɨwarɨ da pi uŋun aŋ uŋun da yo madep dɨma asak. Yo madep uŋun Yesu kɨmot aŋek aeni pɨdagɨt uŋun dakon geni yaŋ teŋteŋaŋapno ji da nandaŋek nandaŋ gadat awit.</t>
  </si>
  <si>
    <t>Kristo kɨmoron da pɨdagɨt uŋun dakon geni yaŋ teŋteŋomaŋ, do jikon amɨn dɨwarɨ da mibɨlɨ nido "Amɨn kɨmakbi kɨmoron da arɨpmɨ dɨma pɨdokdaŋ" yaŋ yoŋ?</t>
  </si>
  <si>
    <t>Asi, amɨn kɨmakbi arɨpmɨ dɨma pɨdoni kaŋ, Piŋkop da Kristo kɨmoron naŋ dɨma aban pɨdagɨt.</t>
  </si>
  <si>
    <t>Asi, Kristo kɨmoron naŋ dɨma aban pɨdagɨt tam, gen yaŋ teŋteŋok amaŋ uŋun yo ɨsalɨ asak, ae nandaŋ gadat aŋ uŋunyo kɨsi yo ɨsalɨ.</t>
  </si>
  <si>
    <t>Ae yaŋ tam nin Piŋkop da yo agɨt uŋun do top amɨn dagagɨmaŋ. Nido nin Piŋkop da Kristo kɨmoron naŋ aban pɨdagɨt uŋun dakon geni yaŋ teŋteŋomaŋ. Mani Piŋkop da amɨn kɨmakbi kɨmoron baŋ dɨma paban pɨdoŋ tam, Kristo kɨmoron naŋ dɨma aban pɨdagɨt.</t>
  </si>
  <si>
    <t>Asi, amɨn kɨmoron da dɨma pɨdoŋ tam, Kristo kɨmoron da dɨma pɨdagɨt.</t>
  </si>
  <si>
    <t>Ae Kristo dɨma pɨdagɨt tam, nandaŋ gadatji da ji arɨpmɨ dɨma paŋpulugokdɨsak. Yokwi morapji sigɨn taŋ damɨŋakwa ekwaŋ.</t>
  </si>
  <si>
    <t>Ae Kristo nandaŋ gadaŋ ɨmɨŋek kɨmakgwit amɨn uŋun pasɨlgwit.</t>
  </si>
  <si>
    <t>Nin Kristo nandaŋ gadaŋ ɨmɨŋek uŋun da paŋpulugosak do jomjom aŋek ekwamaŋ. Mani nin yo tagɨsi on mɨktɨmon gɨn tɨmɨt do jomjom amaŋ tam, nin bupmɨ amɨn dakon mibɨ amɨn wagɨl yokwisi ekwamaŋ.</t>
  </si>
  <si>
    <t>Ae gen dayɨgɨm uŋun tebaisi abɨdoni kaŋ, Piŋkop da uŋun Gen Bin Tagɨsikon da ji yokwikon baŋ tɨmɨtdɨsak. Yaŋ dɨma ani kaŋ, nandaŋ gadatji uŋun yo ɨsalɨ.</t>
  </si>
  <si>
    <t>Mani yaŋ dɨma. Kristo kɨmoron da kɨlɨ pɨdagɨt. Uŋun pigaga jap bamɨ mibɨltoksi tosok uŋun da tɨlak kɨlɨ kɨmakgwit amɨn dakon wasok wasok amɨni pɨdagɨt.</t>
  </si>
  <si>
    <t>Amɨn kaloŋɨ kɨnda da kɨmot aŋalon agɨt, ae yaŋ gɨn amɨn kaloŋɨ kɨnda da kɨmoron da pɨdot pɨdot aŋalon agɨt.</t>
  </si>
  <si>
    <t>Adam dakon amɨn kabɨ morap si kɨmokgoŋ, ae yaŋ gɨn Kristo dakon amɨn kabɨ morap egɨp egɨp abɨdokdaŋ.</t>
  </si>
  <si>
    <t>Mani nin morap Piŋkop da sɨlɨp yɨpgut uŋun da arɨpmon pɨdokdamaŋ. Mibɨltok Kristo, ae don tobɨl apjak bɨsapmon mɨŋat amɨn kabɨ morapni nin kɨmoron da pɨdokdamaŋ.</t>
  </si>
  <si>
    <t>Uŋun da kwenon mibɨ bɨsap abɨŋakwan Kristo da koŋ mibɨlɨ mibɨlɨ tapmɨmɨ toŋ dakon kɨla amɨni uŋun paŋupbal aban pasɨl mudaŋakwa kɨla agak pi morap Piŋkop Dat da kɨsiron yɨpdɨsak.</t>
  </si>
  <si>
    <t>Nido Kristo dasi kɨla amɨn madep egakwan wɨgɨ uwal morapni pabɨŋ yopmaŋakwan pɨŋbini egɨpdaŋ.</t>
  </si>
  <si>
    <t>Ae uwalni mibɨsi abɨŋ yɨpdɨsak uŋun kɨmot.</t>
  </si>
  <si>
    <t>Piŋkop gen papiakon gen yaŋ tosok: "Uŋun da yo morap pɨŋbini egɨpni do yopgut." Yo morap pɨŋbini egɨpni do yopgut yaŋ yosok, mani nin nandamaŋ, Piŋkop iyɨ Yesu dakon pɨŋbini dɨma egɨsak.</t>
  </si>
  <si>
    <t>Ae don, yo morap Kristo dakon pɨŋbini taŋakwa Monjɨ da iyɨ naŋ Piŋkop dakon pɨŋbini yɨpdɨsak. Mibɨltok Piŋkop da yo morap Monji dakon pɨŋbini yopgut, mani Monji da iyɨ naŋ Piŋkop dakon pɨŋbini yɨpjak bɨsapmon Piŋkop da yo morap dakon wukwisini yɨtdɨsak.</t>
  </si>
  <si>
    <t>Amɨn kɨmakbi kɨmoron da dɨma pɨdoni tam, mibɨlɨ nido amɨn dɨwarɨ da amɨn kɨmakbi paŋpulugok do telagɨ pakbi sosoŋ? Arɨpmɨ dɨma pɨdoni tam, nido uŋun aŋpak aŋ?</t>
  </si>
  <si>
    <t>Gen kɨnda abɨdagɨm uŋun da gen wagol madepsi asak. Gen uŋun kɨlɨ damgum. Gen uŋun yaŋ. Piŋkop gen tosok uŋun da arɨpmon Kristo nin dakon yokwi wɨrɨrɨt do kɨmakgɨt.</t>
  </si>
  <si>
    <t>Amɨn morapmɨ da pi amaŋ uŋun do toktogɨsi uwal aŋ nimɨŋek nindapba kɨmotneŋ do aŋ. Do amɨn kɨmoron da dɨma pɨdoni tam, nin mibɨlɨ nido uŋun pi amaŋ?</t>
  </si>
  <si>
    <t>Not kabɨ, nak asi dayɨsat, Amɨn Tagɨnin Yesu Kristo da jikon pi tagɨsi asak uŋun do butnokon da nandako yo madepsi asak. Dɨsi nandaŋ, uŋun bamɨsi. Ae yaŋyo kɨsi nandani, nak gɨldarɨ gɨldarɨ kɨmoronsi kɨŋ kɨŋ asat. Gen on bamɨsi yosot.</t>
  </si>
  <si>
    <t>Epesas kokupmon amɨn dɨwarɨ joŋ bɨt kɨlapyo yokwisi da yaŋ emat aŋek nak nɨt do awit. Kɨmakbi kɨmoron da dɨma pɨdoni tam, mibɨlɨ mɨni emat agɨm. Ae amɨn kɨmakbi kɨmoron da dɨma pɨdoni tam, "aŋwa wagɨl kɨmotdamaŋ, do jap pakbiyo madepsi aneŋ."</t>
  </si>
  <si>
    <t>Ji amɨn dɨwarɨ da top paŋkewaldaŋ do pɨndatni. Gen on dɨsi nandaŋ, "Ji amɨn yokwi gat muwutni kaŋ, aŋpakji tagɨ uŋun paŋupbal akdaŋ."</t>
  </si>
  <si>
    <t>Ji aesi nandak nandak kɨlegɨ tɨmɨgek yokwi ae saŋbeŋek dɨma ani. Asi jikon da dɨwarɨ Piŋkop dɨma nandaŋ ɨmaŋ. Ji da mayaktok pani do aŋek gen on dayɨsat.</t>
  </si>
  <si>
    <t>Amɨn kɨnda yaŋ yokdɨsak, "Amɨn kɨmakbi kosit niaŋon da pɨdokdaŋ? Ae pɨdoni bɨsapmon niaŋen gɨptɨm da pɨdokdaŋ?"</t>
  </si>
  <si>
    <t>Uŋun nandaŋ kokwini tagɨ dɨma amɨn dakon gen kɨnda! Gak jap yet kwaokdal uŋun mibɨltok kɨmot aŋek don kwosok.</t>
  </si>
  <si>
    <t>Ae wit bo ae jap dɨwarɨ dakon yerɨ kwaokdal uŋun jap bamɨ don kwokdɨsak uŋun yombem dɨma.</t>
  </si>
  <si>
    <t>Mani Piŋkop da iyɨ nandaŋ kokwinɨgek yerɨ kaloŋ kaloŋ do obi tamɨyo iyɨkon iyɨkon wasosok.</t>
  </si>
  <si>
    <t>Gɨptɨm morap uŋun arɨp gɨn dɨma. Amɨn uŋun gɨptɨmni ŋwakŋwat, ae bɨt kɨlapyo gɨptɨmni ŋwakŋwat, ae mɨnam gat ae tap kɨlapyo kɨsi yaŋ gɨn.</t>
  </si>
  <si>
    <t>Ae Piŋkop gen tosok uŋun da arɨpmon amɨn da kɨmakbi tamogwan yɨpgwit, ae gɨldat kapbɨ aŋakwan kɨmoron da pɨdagɨt.</t>
  </si>
  <si>
    <t>Kundukon yo toŋ uŋun gɨptɨmni iyɨ, ae mɨktɨmon yo toŋ uŋun yo kɨsi gɨptɨmni iyɨ. Mani kundukon yo toŋ dakon tɨlɨmni uŋun ŋwakŋwat, ae mɨktɨmon yo toŋ dakon tɨlɨmni uŋun yo kɨsi ŋwakŋwat.</t>
  </si>
  <si>
    <t>Gɨldat kanek ae gɨkyo tɨlɨmni ŋwakŋwat ŋwakŋwat. Ae gɨk morap tɨlɨmni iyɨkon iyɨkon taŋ yomaŋ.</t>
  </si>
  <si>
    <t>Amɨn kɨmakbi kɨmoron da pɨdokdaŋ uŋun yaŋ gɨn. Gɨptɨm wayɨkgamaŋ uŋun mɨktogɨ, mani gɨptɨm pɨdosak uŋun arɨpmɨ dɨma mɨktogɨ.</t>
  </si>
  <si>
    <t>Gɨptɨm wayɨkgamaŋ uŋun tɨlɨmni mɨni, mani gɨptɨm pɨdokdɨsak uŋun tɨlɨmni wagɨl tagɨsi. Gɨptɨm wayɨkgamaŋ uŋun tapmɨmni mɨni, mani gɨptɨm pɨdokdɨsak uŋun tapmɨmɨ toŋ.</t>
  </si>
  <si>
    <t>Gɨptɨm wayɨkgamaŋ uŋun on mɨktɨm dakon, mani gɨptɨm pɨdokdɨsak uŋun Wup da egɨp egɨp ɨmɨsak. Mɨktɨm dakon gɨptɨm tosok, do gɨptɨm Wup da egɨp egɨp ɨmɨsak uŋun yo kɨsi tosok gɨn.</t>
  </si>
  <si>
    <t>Piŋkop dakon papia da yaŋ yosok: "Amɨn mibɨltogɨ, Adam, uŋun amɨn egɨp egɨpmɨ toŋ dagagɨt." Mani mibɨ Adam da amɨn do egɨp egɨp yomyom Wup dagagɨt.</t>
  </si>
  <si>
    <t>Wup dakon egɨp egɨp da mibɨltok dɨma altagɨt. On mɨktɨmon egɨp egɨp da mibɨltok altagɨt, aŋakwan wup dakon egɨp egɨp da don altagɨt.</t>
  </si>
  <si>
    <t>Amɨn mibɨltogɨ Adam uŋun on mɨktɨm dakon, ae mɨktɨm naŋ wasaŋbi. Ae Adam uŋun da buŋon nani uŋun Kwen Kokupmon da pɨgɨt.</t>
  </si>
  <si>
    <t>Mɨktɨmon mɨŋat amɨn morap uŋun gɨptɨmni uŋun Adam dakon gɨptɨm yombem. Mani Kwen Kokup dakon gɨptɨmnin uŋun Kristo dakon yombem akdɨsak.</t>
  </si>
  <si>
    <t>Abɨsok nin mɨktɨm amɨn Adam yombem da ekwamaŋ. Uŋudeŋ gɨn don Kwen Kokup amɨn Kristo yombem akdamaŋ.</t>
  </si>
  <si>
    <t>Ae Pita kon altaŋek don yabekbi 12 kabɨkon kɨsi altaŋ yomgut.</t>
  </si>
  <si>
    <t>Not kabɨ yaŋsi dayɨsat, mɨktɨm gɨptɨm gat kɨsi Piŋkop da Amɨn Kɨla Asak da kagagwan arɨpmɨ dɨma wɨgɨgɨ. Ae yo mɨktogɨ da yo dɨma mɨktogɨ arɨpmɨ dɨma tɨmɨrɨ.</t>
  </si>
  <si>
    <t>Nandani. Gen pasɨlɨ kɨnda dayɨkdɨsat. Nin morap kɨsi dɨma kɨmotdamaŋ. Nin kɨsi morap kulabɨk aŋ mudokdamaŋ.</t>
  </si>
  <si>
    <t>Kweŋ mibɨsi yosak bɨsapmon nin mal wambɨlgamaŋ uŋun da tɨlak tepmɨsi kulabɨk akdamaŋ. Kweŋ yaŋban amɨn kɨlɨ kɨmakgwit uŋun kɨmoron da pɨdokdaŋ, ae buŋon arɨpmɨ dɨma mɨk tokdaŋ. Ae nin kalugɨ sigɨn ekwamaŋ amɨn kulabɨk akdamaŋ.</t>
  </si>
  <si>
    <t>Nido, gɨptɨmnin mɨktogɨ uŋun kulabɨk aŋek toktogɨsi tagɨsi egɨpdɨsak. Gɨptɨmnin si kɨmorɨ uŋun kulabɨk aŋek toktogɨsi kalugɨ egɨpdɨsak.</t>
  </si>
  <si>
    <t>Gɨptɨmnin si kɨmorɨ ae mɨktogɨ uŋun kulabɨk aŋek toktogɨsi tagɨsi kalugɨ egɨpdɨsak bɨsapmon Piŋkop dakon gen kɨnda tosok uŋun bamɨ toŋ akdɨsak. Gen uŋun yaŋ: "Piŋkop da emaron teban taŋek kɨmot obɨsi aŋakban pasɨlgɨt.</t>
  </si>
  <si>
    <t>Kɨmot, gak amɨn pabɨŋ yopyop dakon tapmɨmgo jɨrɨ? Kɨmot, gak amɨn tepmɨ madep yomyom tapmɨmgo jɨrɨ?"</t>
  </si>
  <si>
    <t>Yokwi da kɨmot tapmɨm ɨban amɨn tepmɨ madep yomɨsak. Ae yokwi uŋun gen tebanon tapmɨm pasak.</t>
  </si>
  <si>
    <t>Mani Amɨn Tagɨnin Yesu Kristo da tapmɨmon Piŋkop da tapmɨm nimɨŋakwan emaron teban tomaŋ, do Piŋkop ya yaŋsi iyamaŋ.</t>
  </si>
  <si>
    <t>Yaŋdo, not kabɨno, ji tebaisi agek wayɨŋ wayɨŋ dɨma ani. Dɨsi nandaŋ, Amɨn Tagɨ dakon pi madepsi aŋ uŋun bamɨ mɨni dɨma akdaŋ, do ji bɨsapmɨ bɨsapmɨ Amɨn Tagɨ dakon pi aŋ kɨmotni.</t>
  </si>
  <si>
    <t>Ae don nandaŋ gadat amɨn 500 yapmaŋdak uŋun kabɨkon altaŋ yomgut. Uŋun kabɨkon morapmɨ abɨsok ekwaŋ, mani dɨwarɨ kɨlɨ kɨmakgwit.</t>
  </si>
  <si>
    <t>Ae don Jems altaŋ ɨmgut. Ae don yabekbi kɨsikon altaŋ yomgut.</t>
  </si>
  <si>
    <t>Uŋun kabɨkon altaŋ yomɨŋek don mibɨ do nagon altaŋ namgut. Nak monjɨ kɨnda altok altok bɨsapmonsi dɨma altaŋbi yombem.</t>
  </si>
  <si>
    <t>Nido nak yabekbi kabɨ dakon pɨŋbinisi egɨsat. Ae amɨn da yabekbi yaŋ tagɨ dɨma nayɨgɨ, nido kalɨp Piŋkop dakon paŋmuwukbi paŋupbal ak do pi madepsi agɨm.</t>
  </si>
  <si>
    <t>Kɨlɨ Piŋkop dakon mɨŋat amɨnyo Jerusalem ekwaŋ uŋun do moneŋ paŋmuwutdaŋ uŋun do dayɨkdɨsat. Galesia paŋmuwukbi da ani do kosit yolɨgɨm, ji yaŋ gɨn ani.</t>
  </si>
  <si>
    <t>Timoti jikon apban kaŋ aŋpulugaŋba pasol pasol dɨma asak. Nak da Amɨn Tagɨ dakon pi asat, uŋunyo kɨsi yaŋ gɨn asak.</t>
  </si>
  <si>
    <t>Jikon da dɨ da kaŋba amɨn ɨsalɨ kɨnda yaŋ dɨ aban. Tobɨl apjak bɨsapmon yɨpba but yaworon da nagon apjak. Not dɨwarɨ gat kɨsi apni do jomjom asat.</t>
  </si>
  <si>
    <t>Notnin Apolos dakon gen uŋun yaŋ. Not dɨwarɨ ji dandak do kɨwit bɨsapmon uŋun gat kɨni kaŋ tagɨsi yaŋ iyɨgɨm. Mani uŋun bɨsapmon op do dɨma galak tagɨt. Iyɨ gwagak kaŋek don obɨŋ dandɨsak.</t>
  </si>
  <si>
    <t>Dɨsi do kɨla tebai aŋek nandaŋ gadaron tebai atni. Tebaisi agek yo kɨnda do pasol pasol dɨma ani.</t>
  </si>
  <si>
    <t>Yo morap ani uŋun but dasi galak taŋ yomyom aŋpagon dagɨn ani.</t>
  </si>
  <si>
    <t>Not kabɨ, Stepanas gat yutnikon ekwaŋ amɨn gat da Akaia provinskon mibɨltoksi but tobɨl aŋek Yesu nandaŋ gadaŋ ɨmgwit uŋun dɨsi nandaŋ. Ae Piŋkop dakon mɨŋat amɨnyo paŋpulugok do iyɨ dakon egɨp egɨp parekgwit. Nak gen tebai yaŋ dayɨsat,</t>
  </si>
  <si>
    <t>ji uŋuden amɨn gat ae uŋun amɨn paŋpulugaŋba pi kaloŋɨ aŋ amɨn gat dakon pɨŋbini egɨpni.</t>
  </si>
  <si>
    <t>Stepanas gat Potunatus gat Akaikus gat nagon opba but galaksi nandagɨm, nido ji kɨsi da abɨŋ nak arɨpmɨ dɨma nandani,</t>
  </si>
  <si>
    <t>ae uŋun da nak kɨsɨk kɨsɨk namgwit ae jiyo kɨsi kɨsɨk kɨsɨk damgwit. Uŋuden amɨn da pi madep aŋ uŋun do but galaksi nandaŋek man madep yomni.</t>
  </si>
  <si>
    <t>Paŋmuwukbi morap Esia provinskon ekwaŋ uŋun da gɨldatni tagɨ dayaŋ. Akwila gat Prisila gat ae paŋmuwukbi uŋun bamot da yutnon muwukgaŋ uŋun da Amɨn Tagɨ da manon gɨldatni tagɨ madepsi dayaŋ.</t>
  </si>
  <si>
    <t>Sonda morapmon ji morap kɨsi kaloŋ kaloŋ pi agak da butgwan moneŋ tɨmɨkgaŋ uŋun kokwinɨgek kabi kɨnda yopmaŋ yopmaŋ ani. Aŋakwa nak opbeŋ bɨsapmon moneŋ paŋmuwut dakon pi dɨma ani.</t>
  </si>
  <si>
    <t>Yesu yolyol amɨn notji morap da gɨldatni tagɨ dayaŋ. Paŋmuwukbi notji gat domdom ani bɨsapmon but dasi tɨmɨtni.</t>
  </si>
  <si>
    <t>Nak Pol da naga gɨldat tagɨ on mandɨsat.</t>
  </si>
  <si>
    <t>Amɨn kɨnda da Amɨn Tagɨ but dasi dɨma galaktaŋ ɨmɨsak kaŋ uŋun jobɨt tɨmɨtjak. Amɨn Tagɨ gak apbi!</t>
  </si>
  <si>
    <t>Amɨn Tagɨ Yesu dakon nandaŋ yawotni jikon tosak do bɨsit asat.</t>
  </si>
  <si>
    <t>Nin Yesu Kristokon kabɨ kaloŋ agɨmaŋ, do ji but dasi tɨmɨkdat. Uŋun asi.</t>
  </si>
  <si>
    <t>Nak da obɨŋ altokeŋ bɨsapmon paretji Jerusalem paŋkɨni do dɨsi amɨn kabi dɨ manjɨni. Aŋakwa nak da but pɨso papia kɨnda mandaŋ yobo abɨdaŋek kɨni.</t>
  </si>
  <si>
    <t>Ae nakyo kɨsi kɨgɨsi yaŋ nandakeŋ kaŋ, kɨsin tagɨ kɨneŋ.</t>
  </si>
  <si>
    <t>Nak Masadonia mɨktɨm naŋ kɨk do nandɨsat. Uŋunaŋ kɨŋek don jikon abɨŋ altokeŋ.</t>
  </si>
  <si>
    <t>Nak ji gat tɨmɨsok dɨ gat egɨpbeŋ bo ae sigɨn egapbo ais bɨsap mudosak uŋun dɨma nandɨsat. Ae kokup ŋwakŋwarɨkon kɨkeŋ bɨsapmon ji da aŋpulugaŋakwa kɨkeŋ.</t>
  </si>
  <si>
    <t>Nak ji gat bɨsap pɨsɨpmɨ egɨp do dɨma galak tosot. Amɨn Tagɨ da tagɨ nandɨsagon ji gat bɨsap dubakgok egɨpneŋ.</t>
  </si>
  <si>
    <t>Mani nak kokup pap Epesas ɨdon egapbo Pentikos bɨsapmon wɨgɨsak.</t>
  </si>
  <si>
    <t>Nido, Piŋkop da nak do yoma kɨnda wɨtdal namɨk da mɨŋat amɨn morapmɨ paŋpulugoko Yesu yolyol amɨn dagoŋ. Mani amɨn morapmɨ da uwal aŋnamaŋ.</t>
  </si>
  <si>
    <t>Nak Pol Yesu Kristo dakon yabekbini. Piŋkop da iyɨ da galak togon yabekbi pi namgut. Nak gat ae notnin Sostenes gat</t>
  </si>
  <si>
    <t>Not kabɨ, Amɨn Tagɨnin Yesu Kristo da manon gen tebaisi dayɨŋek yaŋ yosot, ji pɨdok pɨdok yɨpmaŋek but kaloŋ ani. But ae nandak nandakyo kaloŋɨ gɨn taŋakwa kabɨ kaloŋsi egɨpni.</t>
  </si>
  <si>
    <t>Not kabɨ, Kloi da kabɨkon amɨn dɨ da ji da binapmon pɨdok pɨdok taŋakwan ekwaŋ yaŋ nayɨwit.</t>
  </si>
  <si>
    <t>Nak mibɨlɨ yaŋon da yosot, jikon da dɨ da yaŋ yoŋ, "Nak Pol yoldat," ae dɨwarɨ da "Nak Apolos yoldat," ae dɨwarɨ da "Nak Pita yoldat," ae dɨwarɨ da "Nak Kristo yoldat" yaŋ yoŋ.</t>
  </si>
  <si>
    <t>Uŋun Kristo da waseŋkɨ morapmɨ agɨt? Bo nak Pol ji do aŋek tɨlak kɨndapmon kɨmakgɨm? Bo ji telagɨ pakbi Pol da manon da sowit?</t>
  </si>
  <si>
    <t>Nak ji da binapmon Krispus gat Gaius gat baŋgɨn telagɨ pakbi soŋ yomgum. Amɨn dɨ gat dɨma soŋ yomgum. Uŋun do nak Piŋkop ya yaŋ iyɨsat.</t>
  </si>
  <si>
    <t>Do amɨn kɨnda da "Nak Pol da manon telagɨ pakbi sogɨm" yaŋ arɨpmɨ dɨma yogogɨ.</t>
  </si>
  <si>
    <t>(Asi, nak amɨn kabɨ dɨ gat kɨsi telagɨ pakbi soŋ yomgum. Uŋun Stepanas da yutnon egɨpgwit amɨn baŋ soŋ yomgum. Ae amɨn dɨwarɨ gat soŋ yomgum bo dɨma, uŋun nak dɨma nandɨsat.)</t>
  </si>
  <si>
    <t>Kristo da nak amɨn telagɨ pakbi soŋ yobeŋ do dɨma yabekgɨt. Gen Bin Tagɨsi yaŋ teŋteŋokeŋ do yabekgɨt. Ae amɨn da mɨktɨm dakon nandaŋ kokwin tagɨsikon da gen yoŋ uŋudeŋ dɨma yosot. Yaŋ asat yaŋ Kristo dakon tɨlak kɨndapni yɨpbo tapmɨmɨ mɨni dɨ aban.</t>
  </si>
  <si>
    <t>Amɨn pasɨldaŋ uŋun da tɨlak kɨndap dakon gen uŋun nandaŋ kokwini tagɨ dɨma amɨn dakon gen kɨnda yaŋ yoŋ. Mani mɨŋat amɨnyo nin Piŋkop da yokwikon baŋ tɨmɨkgɨt amɨn nin da tɨlak kɨndap uŋun Piŋkop dakon tapmɨm yaŋsi nandamaŋ.</t>
  </si>
  <si>
    <t>Piŋkop da papiakon yaŋ mandabi: "Nak da nandaŋ kokwini kɨlegɨsi taŋ yomaŋ amɨn dakon nandaŋ kokwini kɨlegɨ paŋtasɨk akdɨsat. Ae nandak nandakni toŋ amɨn dakon nandak nandakni wɨrɨrɨkgo pasɨl mudokdaŋ."</t>
  </si>
  <si>
    <t>nit da papia on paŋmuwukbi Korin kokup papmon ekwaŋ ji do mandamak. Yesu Kristo da iyɨ ji paŋtelak aŋek iyɨ do manjɨgɨt. Ji gat ae amɨn morap kokup morap kɨsikon Amɨn Tagɨnin Yesu dakon man aŋenagek bɨsit aŋ ɨmaŋ amɨn kɨsi manjɨgɨt. Uŋun nin ae uŋunyo kɨsi dakon Amɨn Tagɨnin.</t>
  </si>
  <si>
    <t>Do nin abɨsok on mɨktɨm dakon nandaŋ kokwini tagɨsi amɨn dakon nandaŋ kokwini tagɨsi do niaŋsi yoneŋ? Ae Moses dakon gen teban dakon mibɨlɨ nandak nandak amɨn do niaŋsi yoneŋ? Ae on mɨktɨm dakon gen yogok amɨn tagɨsi do niaŋsi yoneŋ? Piŋkop da on mɨktɨm dakon nandaŋ kokwin tagɨsi morap paŋupbal aban nandaŋ kokwini tagɨ dɨma amɨn dakon gen gɨn aŋ mudawit.</t>
  </si>
  <si>
    <t>Nido Piŋkop nandaŋ kokwini tagɨsikon da amɨn da iyɨ da nandak nandagon da Piŋkop nandaŋ ɨmni do dɨma galak tagɨt. Nin da tɨlak kɨndap do yaŋ teŋteŋaŋapno amɨn da uŋun do nandaŋ kokwini tagɨ dɨma amɨn dakon gen yaŋ yoŋ, mani amɨn da uŋun gen nandaŋek nandaŋ gadaŋ ɨmɨŋakwa Piŋkop da uŋun kosiron da yokwikon baŋ tɨmɨt do nandagɨt.</t>
  </si>
  <si>
    <t>Juda amɨn wasok tapmɨmɨ toŋ pɨndagek gen uŋun bamɨ yaŋ nandaŋ. Aŋakwa Amɨn Ŋwakŋwarɨ Kabɨ da nandaŋ kokwin tagɨsi pɨndat do nandaŋ.</t>
  </si>
  <si>
    <t>Mani nin Kristo tɨlak kɨndapmon aŋakba kɨmakgɨt dakon geni dayɨŋ teŋteŋomaŋ. Aŋapno Juda amɨn da gen uŋun do nin da dɨma galak taŋek abɨdogɨ gen kɨnda naŋ yoŋ yaŋ nandaŋ. Ae Amɨn Ŋwakŋwarɨ Kabɨ da gen uŋun do nandaŋ kokwini tagɨ dɨma amɨn dakon gen kɨnda yaŋ nandaŋ.</t>
  </si>
  <si>
    <t>Mani Piŋkop da yaŋ ɨlɨkgɨt mɨŋat amɨnyo Amɨn Ŋwakŋwarɨ Kabɨ bo ae Juda amɨn nin, nin nandamaŋ, Kristo uŋun Piŋkop dakon tapmɨm ae nandaŋ kokwini tagɨsi.</t>
  </si>
  <si>
    <t>Mɨktɨm amɨn da Piŋkop dakon nandak nandakni dɨwarɨ uŋun tagɨ dɨma yaŋ nandaŋ. Mani uŋun nandak nandak da amɨn dakon nandaŋ kokwini tagɨsi yapmaŋ mudosok. Ae Piŋkop dakon aŋpak dɨwarɨ da Piŋkop uŋun tapmɨmni mɨni yaŋ nolɨsak yaŋ nandaŋ. Mani uŋun aŋpakni uŋun tapmɨmni madepsi, amɨn dakon tapmɨm yapmaŋ mudosok.</t>
  </si>
  <si>
    <t>Not kabɨ, Piŋkop da yaŋ daban Yesu yolyol amɨn dagawit bɨsap do nandani. Jikon da morapmɨ mɨktɨm amɨn da dabɨlon nandaŋ kokwini tagɨsi mɨni da egɨpgwit. Ae jikon morapmɨ tapmɨmji mɨni da egɨpgwit. Ae jikon da morapmɨ amɨn man bini toŋ da kabɨkon nani dɨma.</t>
  </si>
  <si>
    <t>Mani Piŋkop da amɨn manjɨgɨt uŋun mɨktɨm amɨn da dabɨlon nandaŋ kokwini tagɨ dɨma amɨn yaŋ pɨndakgwit amɨn baŋ manjɨgɨt. Yaŋ aŋek mɨktɨm dakon nandaŋ kokwini tagɨ amɨn paŋmayak agɨt. Ae Piŋkop da amɨn manjɨgɨt uŋun mɨktɨm amɨn da dabɨlon tapmɨmni mɨni yaŋ pɨndakgwit uŋun baŋ manjɨgɨt. Yaŋ aŋek mɨktɨm dakon amɨn tapmɨmni toŋ paŋmayak agɨt.</t>
  </si>
  <si>
    <t>Piŋkop amɨn tɨmɨt do on mɨktɨmon mani mɨni ae amɨn dɨwarɨ da pɨndakba yo ɨsalɨsi aŋ uŋun baŋ tɨmɨkgɨt. Nido amɨn man madepni toŋ gat ae tapmɨmni toŋ gat pabɨŋ yopban yo ɨsalɨ ani do nandagɨt.</t>
  </si>
  <si>
    <t>Piŋkop da dabɨlon amɨn kɨnda da iyɨ dakon man arɨpmɨ dɨma awɨgɨsak yaŋ do yaŋ agɨt.</t>
  </si>
  <si>
    <t>Piŋkop Datnin gat ae Amɨn Tagɨ Yesu Kristo gat da nandaŋ yawok damɨŋek butji paŋyawot aban yaworɨ tosak do bɨsit asat.</t>
  </si>
  <si>
    <t>Piŋkop da iyɨ ji Yesu Kristo gat depgut da ekwaŋ. Aŋek Kristo yɨpgut da nin dakon nandaŋ kokwin tagɨsi dakon mibɨlɨsi egɨ nimɨsak. Ae Kristo obakon Piŋkop da nin paŋmɨlɨp aban mɨŋat amɨnyo kɨlegɨsi ae telagɨsi amaŋ. Ae Kristo da pi agɨt dogɨn aŋek Piŋkop da nin yumaŋ nagɨt, do yokwi da saŋbeŋek kɨlanin dɨma asak.</t>
  </si>
  <si>
    <t>Piŋkop da nin do yaŋsi agɨt, do Piŋkop gen papia da yosok uŋun da arɨpmon aneŋ. Yaŋ yosok: "Amɨn kɨnda yo kɨnda do yo madepsi yaŋ nandak do kaŋ, Amɨn Tagɨ dogɨn yo madepsi yaŋ nandaŋ ɨmdo."</t>
  </si>
  <si>
    <t>Piŋkop da Yesu Kristo obakon da nandaŋ yawok damɨŋek yo tagɨsi aŋ damgut, do bɨsapmɨ bɨsapmɨ ji do nandaŋek Piŋkopno ya yaŋsi iyɨsat.</t>
  </si>
  <si>
    <t>Nido Yesu obakon yo tagɨsi morapmɨ tɨmɨkgwit. Paŋpulugaŋban gen yogokji uŋun tagɨsi, ae nandak nandak morapmɨ damgut. Uŋun da nak da Kristo dakon mibɨlɨ dayɨgɨm uŋun ji da nandaŋek yol kɨmakgwit yaŋ nolɨsak.</t>
  </si>
  <si>
    <t>Do ji abɨsok Amɨn Tagɨnin Yesu Kristo altaŋ teŋteŋokdɨsak uŋun do jomjom aŋek Telagɨ Wup dakon but galak dakon yo do wadak wadak dɨma aŋ.</t>
  </si>
  <si>
    <t>Amɨn Tagɨnin Yesu Kristo da ji paŋteban aŋakwan wɨgɨ mibɨ gɨldaron wɨgɨsak, aŋakwan Amɨn Tagɨnin tobɨl apjak gɨldaron amɨn kɨnda da ji suŋ kɨnda awit yaŋ arɨpmɨ dɨma yoni.</t>
  </si>
  <si>
    <t>Piŋkop da yo morap ak do yagɨt uŋun arɨpmɨsi akdɨsak. Piŋkop da ji Monji Amɨn Tagɨnin Yesu Kristo gat egɨp egɨpnikon kaloŋɨ egɨpni do yaŋ damgut.</t>
  </si>
  <si>
    <t>Not kabɨ, nak jikon obɨŋek Piŋkop dakon geni pasɨlɨ dayɨŋ teŋteŋagɨm bɨsapmon, nandaŋ kokwini tagɨsi amɨn da gen madep mibɨlɨ mibɨlɨ yoŋ uŋudeŋ dɨma yagɨm.</t>
  </si>
  <si>
    <t>Uŋun dakon geni pasɨlɨ tawit, mani iyɨ dakon Wupni da nin do paŋalon aŋ nimgut. Telagɨ Wup da yo morap kɨsi pakyaŋsi pɨndak mudosok, ae Piŋkop dakon nandak nandakni pasɨlɨ kɨsi pɨndakdak.</t>
  </si>
  <si>
    <t>Amɨn kɨnda da amɨn notni dakon nandak nandak arɨpmɨ dɨma pɨndatjak. Amɨn uŋun dakon wupni butnigwan yɨkdak uŋun dagɨn pɨndakdak. Yaŋgɨn, amɨn kɨnda da Piŋkop dakon nandak nandak arɨpmɨ dɨma pɨndatjak. Piŋkop iyɨ dakon Wupni da iyɨ gɨn kaŋ nandaŋyo asak.</t>
  </si>
  <si>
    <t>Nin on mɨktɨm dakon nandak nandak baŋ dɨma tɨmɨkgɨmaŋ. Nin Piŋkop da butgalak do yo morap nimɨsak uŋun nandaŋ pɨsoneŋ do Wup Piŋkopmon da apgut uŋun naŋ abɨdagɨmaŋ.</t>
  </si>
  <si>
    <t>Nin uŋun but galak dakon yo do yaŋ teŋteŋok amaŋ. Mani genin amɨn nandaŋ kokwini tagɨsikon da dɨma yomaŋ, Telagɨ Wup da iyɨ niyɨŋ dekban uŋun baŋ yomaŋ. Telagɨ Wupni toŋ amɨn do Telagɨ Wup dakon gen yoyɨŋ teŋteŋomaŋ.</t>
  </si>
  <si>
    <t>Mani Telagɨ Wupni mɨni amɨn Piŋkop dakon Wupni da yo nimɨsak uŋun do nandaŋ kokwini tagɨ dɨma amɨn dakon gen yaŋ nandaŋ, ae arɨpmɨ dɨma nandaŋ pɨsoni, nido Telagɨ Wupni toŋ amɨn dagɨn uŋun yo kokwinɨgek pakyaŋsi pɨndak nandaŋyo aŋ.</t>
  </si>
  <si>
    <t>Telagɨ Wupni toŋ amɨn da yo morap kɨsi kokwinɨk pɨndakgaŋ. Mani amɨn dɨwarɨ da Telagɨ Wupni toŋ amɨn dakon aŋpak kokwin arɨpmɨ dɨma ani.</t>
  </si>
  <si>
    <t>Piŋkop da papiakon gen yaŋ tosok: "Namɨn da Amɨn Tagɨ dakon nandak nandak pɨndak nandaŋyo asak do Amɨn Tagɨ tagɨ iyɨŋdetjak?" Mani Kristo dakon nandak nandak ninon tosok.</t>
  </si>
  <si>
    <t>Nido ji gat egɨpgumaŋ bɨsapmon yo ŋwakŋwarɨ dɨ do nandak nandak dɨmasi agɨm. Yesu Kristo, ae tɨlak kɨndapmon kɨmot agɨt uŋun dogɨn nandagɨm.</t>
  </si>
  <si>
    <t>Nak ji gat egɨpgumaŋ bɨsapmon tapmɨmno mɨni. Nak pasalek madepsi nɨmnɨmɨkgɨm.</t>
  </si>
  <si>
    <t>Nak gen yagɨm gat ae Gen Bin Tagɨsi yaŋ teŋteŋagɨm uŋun nandaŋ kokwini tagɨsi amɨn da yoŋ uŋudeŋ nandak nandak madepno da ji dakon nandak nandak kulabɨk tagɨ asak yaŋon da dɨma yagɨm. Uŋun dɨmasi. Nak Telagɨ Wup dakon tapmɨm naŋ ji dolɨgɨm.</t>
  </si>
  <si>
    <t>Yaŋ agɨm nido ji da amɨn dakon nandaŋ kokwini tagɨsi do nandaŋ gadani do dɨma galak tagɨm. Piŋkop dakon tapmɨm do nandaŋ gadaŋ ɨmni do nandagɨm.</t>
  </si>
  <si>
    <t>Mani Piŋkop dakon aŋpagon kɨlɨ tagaŋ teban tawit amɨnon nandaŋ kokwin tagɨsi uŋudon yaŋ teŋteŋomaŋ. Uŋun nandaŋ kokwin tagɨsi uŋun mɨktɨm amɨn dakon nandaŋ kokwin tagɨsi yombem dɨma. Ae on mɨktɨm dakon kɨla amɨn si pasɨldaŋ uŋun dakon nandaŋ kokwin tagɨsi yombem dɨma.</t>
  </si>
  <si>
    <t>Nin Piŋkop dakon nandaŋ kokwini tagɨsi baŋ yaŋ teŋteŋok amaŋ. Piŋkop yo morap dɨma wasagɨt bɨsapmon nandaŋ kokwini tagɨsikon da Kwen Kokup iyɨ gat tɨlɨmnikon egɨpneŋ do kosit kɨlɨ yɨpgut. Mani uŋun kosit dakon geni pasɨlɨ tagɨt.</t>
  </si>
  <si>
    <t>Aŋakwan on mɨktɨm dakon kɨla amɨn kɨnda da dɨma nandaŋ pɨsagɨt. Nandaŋ pɨsawit tam, Kwen Kokup Amɨn Tagɨnin tɨlɨmni tagɨsi uŋun tɨlak kɨndapmon arɨpmɨ dɨma aŋakbam.</t>
  </si>
  <si>
    <t>Mani, Piŋkop da papiakon gen uŋun do yaŋ yosok: "Yo kalɨp dabɨl da dɨma pɨndakgwit, ae mɨragon da dɨma nandawit, ae nandak nandagon dɨma noman taŋbi, uŋun Piŋkop but dasi galak taŋ ɨmaŋ amɨn do paŋnoman agɨt."</t>
  </si>
  <si>
    <t>Not kabɨ, nak kalɨp ji gat egɨpgumaŋ bɨsapmon gen dayɨgɨm uŋun Telagɨ Wup yolgaŋ amɨn yoyɨsat uŋun da arɨpmon dɨma dayɨgɨm. Amɨn but kalɨp aŋpak aŋakwa yoyɨsat uŋun da tɨlagon dayɨgɨm. Uŋun bɨsapmon ji Kristo da aŋpagon amɨn monɨŋ da tɨlagon egɨpgwit.</t>
  </si>
  <si>
    <t>Piŋkop da nandaŋ yawotni do aŋek nak kɨsit kɨlda nandak nandakni tagɨsi yombem kɨnda naŋ manjɨgɨt. Aban yut ak do gwak magɨm. Aŋapbo amɨn dɨwarɨ da yut uŋun gwak magɨmon wɨtjaŋ. Mani mɨŋat amɨnyo morap kaloŋ kaloŋ yut uŋun aŋ uŋun pakyaŋsi kaŋ kɨmagek wɨtjɨni.</t>
  </si>
  <si>
    <t>Amɨn kɨnda da gwak ŋwakŋwarɨ kɨnda dɨmasi mosak. Yesu Kristo kaloŋ naŋ gɨn Piŋkop da gwak teban kɨlɨ magɨt.</t>
  </si>
  <si>
    <t>Amɨn da uŋun gwak da kwenon yut wɨtjɨni bɨsapmon dɨwarɨ da gol baŋ akdaŋ, ae dɨwarɨ da silwa baŋ, ae dɨwarɨ da tɨp tomni wukwisi baŋ, ae dɨwarɨ da kɨndap baŋ, ae dɨwarɨ da gurɨk baŋ, ae dɨwarɨ da wit dakon obi baŋ akdaŋ.</t>
  </si>
  <si>
    <t>Don Piŋkop da mɨŋat amɨnyo gen pikon yop do bɨsap yɨpguron amɨn da pi morap awit dakon mibɨlɨ teŋteŋokdɨsak. Uŋun bɨsap kɨndap da yaŋ noman taŋek amɨn morap kaloŋ kaloŋ pi tagɨ awit bo dɨma yaŋ do aŋkɨlɨk kokdɨsak.</t>
  </si>
  <si>
    <t>Amɨn kɨnda uŋun gwak kwenon yut agɨt, uŋun dɨma sosak kaŋ, pi amɨn uŋun tomni tagɨsi tɨmɨtdɨsak.</t>
  </si>
  <si>
    <t>Mani pi amɨn kɨnda dakon yut wagɨl soŋ mudosak kaŋ, uŋun amɨn pi agɨt dakon tomni pasɨl ɨmdɨsak. Pi amɨn iyɨ yokwi da kɨsiron da pulugaŋ kɨkdɨsak, mani uŋun amɨn kɨndapmon naŋ abɨdomaŋ yombem da egɨpjak.</t>
  </si>
  <si>
    <t>Ji Piŋkop dakon telagɨ yutni, ae Piŋkop dakon Wupni jikon egɨsak. Uŋun dɨma nandaŋ, ma?</t>
  </si>
  <si>
    <t>Amɨn kɨnda Piŋkop dakon telagɨ yut aŋtasɨk asak kaŋ, Piŋkop da uŋun amɨn aŋtasɨk akdɨsak. Nido, Piŋkop dakon telagɨ yut uŋun telagɨsi. Telagɨ yut uŋun ji.</t>
  </si>
  <si>
    <t>Ji dɨsi baŋ dɨ paŋkewalbam. Amɨn kɨnda ji da binapmon mɨktɨm dakon yo morap kɨsi nandaŋ mudosot yaŋ nandaŋek "Nak nandaŋ kokwino tagɨsi" yaŋ yosak kaŋ, uŋun amɨn on mɨktɨm dakon nandaŋ kokwini tagɨsi uŋun si yopmaŋek nandaŋ kokwini tagɨsi amɨn tagɨ dagosak.</t>
  </si>
  <si>
    <t>Nido, on mɨktɨm dakon nandaŋ kokwin tagɨsi morap uŋun Piŋkop da pɨndakban nandaŋ kokwin tagɨ dɨma aŋ. Piŋkop da papiakon uŋun do yaŋ yosok: "Amɨn iyɨ do nak nandaŋ kokwino tagɨsi yaŋ nandaŋ amɨn uŋun Piŋkop da iyɨ pat yopmaŋgaŋon yopban yokwalba tɨmɨkdak."</t>
  </si>
  <si>
    <t>Nak mum dabo nawit. Jap tebai baŋ dɨma damgum, nido ji jap tebai tɨmɨt do dɨma tagap tawit. Abɨsok yo kɨsi jap tebai tɨmɨt do dɨma tagap toŋ,</t>
  </si>
  <si>
    <t>Ae Piŋkop dakon papia da yaŋ yo kɨsi yosok: "Piŋkop da nandaŋ kokwini tagɨsi amɨn dakon nandak nandakni kɨsi pɨndak mudosok. Ae yo morap ak do nandaŋ uŋun arɨpmɨ dɨma aba noman tokdaŋ yaŋ nandɨsak."</t>
  </si>
  <si>
    <t>Do ji amɨn dakon man paukwaŋ uŋun yɨpmaŋ mudoni. Yo morap ji dakon.</t>
  </si>
  <si>
    <t>Pol, bo Apolos, bo Pita, bo on mɨktɨm, bo egɨp egɨp, bo kɨmot, bo yo morap abɨsok toŋ, bo yo don noman tokdaŋ, uŋun yo morap ji dakon.</t>
  </si>
  <si>
    <t>Ae ji Kristo dakon, ae Kristo uŋun Piŋkop dakon.</t>
  </si>
  <si>
    <t>nido ji but kalɨp dakon aŋpak sigɨn yolgaŋ. Asi, notji do nandaba yokwi tok aŋek gen emat agak uŋun jikon sigɨn tosok. Ji uŋun aŋpak aŋ uŋun but kalɨp dakon aŋpak baŋ aŋ. Ji on mɨktɨm dakon aŋpak gɨn aŋ.</t>
  </si>
  <si>
    <t>Kɨnda da yaŋ yosok, "Nak Pol yoldat" ae kɨnda da "Nak Apolos yoldat" yaŋ yosok. Uŋun aŋpak aŋek mɨktɨm amɨn da yaŋ ekwaŋ.</t>
  </si>
  <si>
    <t>Ji pakyaŋsi nandani. Apolos uŋun namɨn? Ae nak Pol uŋun namɨn? Nit pi amɨn gɨn. Amɨn Tagɨ da nit do pi ŋwakŋwat ŋwakŋwat nimgut. Aban nit pi uŋun ando ji Kristo nandaŋ gadaŋ ɨmgwit.</t>
  </si>
  <si>
    <t>Nak jap yet kwaokgɨm. Aŋapbo Apolos da pakbi yomgut. Mani Piŋkop da jap bamɨ paŋalon agɨt.</t>
  </si>
  <si>
    <t>Do jap yet kwaokgɨt amɨn mani mɨni, ae pakbi yomgut amɨn kɨsi mani mɨni. Piŋkop da iyɨ jap bamɨ paŋalon asak, do uŋun kaloŋgɨn mani toŋ.</t>
  </si>
  <si>
    <t>Jap yet kwaokdak amɨn gat ae pakbi yomɨsak amɨn gat uŋun kɨsi bamot Piŋkop dakon pi naŋgɨn amal. Do kɨsi bamot pi agɨmal da arɨpmon tomni tɨmɨk tɨmɨk akdamal.</t>
  </si>
  <si>
    <t>Nit Piŋkop gat pi kaloŋɨ amaŋ. Ae ji Piŋkop dakon pigagani. Ji Piŋkop dakon yutni.</t>
  </si>
  <si>
    <t>Ji da nin do Kristo dakon pi amɨni yaŋ nandaŋ nimni, ae Piŋkop dakon geni pasɨlɨ kɨlani tagɨsi aŋek yaŋ teŋteŋok dakon pi ninon tosok yaŋ nandaŋ nimni.</t>
  </si>
  <si>
    <t>Nin Kristo man madep ɨm do nandaŋ kokwini tagɨ dɨma amɨn yombem da ekwamaŋ, mani ji Kristokon gadawit do nandaŋ kokwini tagɨsi amɨn ekwaŋ, ma? Nin tapmɨmnin mɨni aŋakwa ji da uŋun tapmɨmji toŋ, ma? Nin manin mɨni aŋakwa ji da uŋun man madepji toŋ, ma?</t>
  </si>
  <si>
    <t>Kalɨp da wɨŋ abɨsok ekwamaŋon nin jap do amaŋ, ae pakbi do amaŋ, ae ɨmal garaŋɨsi baŋ pamaŋ, ae amɨn da nindapmaŋgaŋ, ae nin da tagɨ egɨpneŋ kokup mɨni.</t>
  </si>
  <si>
    <t>Nin kɨsitnin da pi madepsi amaŋ. Nin da jobɨt paneŋ do yoŋ, mani Piŋkop da yo tagɨ aŋyomjak do bɨsit iyamaŋ. Nin do yo yokwisi aŋ nimɨŋakwa yaworɨsi egek jɨgɨ uŋun guramɨkgamaŋ.</t>
  </si>
  <si>
    <t>Gen gɨreŋ niyɨŋba gen tagɨsi baŋ yoyamaŋ. Mɨŋat amɨnyo da dabɨlon nin sɨbɨt sɨbɨt ɨŋanisi amɨn da maba kwaŋ uŋun yombem. Yaŋ dagɨn egapno wɨk da wɨsak.</t>
  </si>
  <si>
    <t>Nak ji mayagɨ dam do gen on dɨma mandɨsat. Ji monjɨ gwayono but dasi galak taŋ damɨsat, do nawa gen on dayɨsat.</t>
  </si>
  <si>
    <t>Jikon amɨn morapmɨsi da Kristokon tagɨsi egɨpni do oman aŋ damaŋek kɨlasi tagɨ ani, mani datji morapmɨ dɨma. Gen Bin Tagɨsi dayɨŋ teŋteŋagɨm bɨsapmon Yesu Kristokon datji dagagɨm.</t>
  </si>
  <si>
    <t>Yaŋdo, nak dakon aŋpak pakyaŋsi yolni.</t>
  </si>
  <si>
    <t>Uŋun dogɨn aŋek Timoti yabekgo jikon opgut. Uŋun nak dakon monjɨno but dasi galaktaŋ ɨmɨsat. Uŋun Amɨn Tagɨ dakon pi kɨlani tagɨsi asak. Uŋun da ji paŋtagap aban nak da Kristo gat gadaŋ kɨmagek kokupmɨ kokupmɨ paŋmuwukbi morap aŋpak yolni do yoyɨŋ dekgɨm uŋun do ae nandaba pɨsoni do dayɨsak.</t>
  </si>
  <si>
    <t>Jikon amɨn dɨwarɨ nak dɨma opdɨsat yaŋ nandaŋek kwen wɨgɨk aŋ.</t>
  </si>
  <si>
    <t>Mani nak Amɨn Tagɨ da galak tosagon jikon tepmɨsi opdɨsat. Opbeŋ bɨsapmon kwen wɨgɨk aŋ amɨn dakon gen nandak do aŋek dɨma opdɨsat. Ni tapmɨm da taŋ yomɨsak uŋun pɨndak nandaŋyo ak do opdɨsat.</t>
  </si>
  <si>
    <t>Ae yaŋsi nandani, amɨn kɨnda madepni dakon pi asak, uŋun amɨn madepni dakon gen kakgɨmansi guramɨtjak.</t>
  </si>
  <si>
    <t>Nido, Piŋkop dakon Amɨn Kɨla Agakni uŋun gen gɨn yogok dakon yo dɨma. Uŋun tapmɨm dakon yo.</t>
  </si>
  <si>
    <t>Do nibaŋ abeŋ do nandaŋ? Si baljaŋek paŋkɨlek ak do opbeŋ do nandaŋ? Bo but dasi galaktaŋ damɨŋek aŋpak yaworɨsi aŋdabeŋ do nandaŋ?</t>
  </si>
  <si>
    <t>Do ji nak dakon aŋpak kokwin ani, bo amɨn da gen pikon nak dakon aŋpak kokwin ak do nandaŋ kaŋ, nak uŋun do nandaba kɨkjok kɨnda dɨma asat. Nak nagayo kɨsi aŋpakno kokwin dɨma asat.</t>
  </si>
  <si>
    <t>Asi, nak naga butnokon yo kɨnda dɨma tosok yaŋ nandɨsat. Mani nak naga do amɨn kɨlegɨ yaŋ arɨpmɨ dɨma yokeŋ. Nak dakon aŋpak kokwin ak do Amɨn Tagɨ dagɨn asak.</t>
  </si>
  <si>
    <t>Gen pi bɨsap dɨma abɨk, do amɨn dɨwarɨ dakon aŋpak kokwin dɨma ani. Ji Amɨn Tagɨ apjak bɨsap do jomjom ani. Uŋun da yo morap pɨlɨn tukgwan pasɨlɨ toŋ uŋun tɨmɨk teŋteŋɨkon yopdɨsak. Aŋek amɨn morap dakon nandak nandak pasɨlɨ toŋ uŋun noman paŋalon akdɨsak. Uŋun bɨsapmon Piŋkop da amɨn morap kaloŋ kaloŋ pi tagɨ awit uŋun do mani pawɨgɨkdɨsak.</t>
  </si>
  <si>
    <t>Not kabɨ, nak ji dakon nandak nandak paŋpulugok do aŋek Apolos gat nit do gen on dayɨsat. Ji nit do nandaŋek aŋpak kɨlegɨ Piŋkop gen papia da yosok uŋun gɨn yolni. Yaŋ aŋek pɨbɨt tɨdok aŋek amɨn kɨnda awɨgek ae kɨnda dɨma abɨŋ yɨpni.</t>
  </si>
  <si>
    <t>Not, gak amɨn dɨwarɨ yapmaŋdal yaŋ nandɨsal, ma? Gak Piŋkopmon yo tagɨsi kɨnda dɨma abɨdagɨl, ma? Asi, gak Piŋkopmon yo morap tɨmɨkgɨl, mani yo morap uŋun gaga paŋalon agɨl da yaŋ gaga dakon man nido awɨgɨsal?</t>
  </si>
  <si>
    <t>Yo si galak toŋ uŋun arɨpninon tugaŋ yaŋ nandaŋ, ma? Ji yo ɨreŋ amɨn kɨlɨ dagaŋ mudaŋ da tagɨsi ekwamaŋ yaŋ nandaŋ, ma? Ae nin ŋwapmaŋek kɨla amɨn madep dagamaŋ yaŋ nandaŋ, ma? O bupmɨsi. Nin ji da kɨla amɨn madep bamɨsi ekwa ninyo kɨsi ji gat kɨla amɨn madep gɨn egɨp do nandamaŋ.</t>
  </si>
  <si>
    <t>Mani Piŋkop da yabekbi nin baŋ mibɨ amɨn nipgut yaŋ nandɨsat. Nin gen pikon nipmaŋek mɨŋat amɨn morap da dabɨlon ae aŋelo da dabɨlon kɨmotneŋ do yaŋ dagok aŋ nibi yombem da ekwamaŋ.</t>
  </si>
  <si>
    <t>Jikon yumabi aŋpak ŋwakŋwarɨ kɨnda tosok dakon geni nandagɨm. Uŋun aŋpak Piŋkop dɨma nandaŋ ɨmaŋ amɨn da dɨma aŋ. Uŋun amɨn kɨnda da meŋi kɨmagakwan datni da mɨŋat kalɨk pagɨt uŋun gat pokgomal.</t>
  </si>
  <si>
    <t>Mɨktɨm amɨn morap yumabi aŋ, bo ae amɨn dakon yo do pɨndak galaktok aŋek kabo noŋ, bo ae kokup kɨdat gawak yomaŋ amɨn si yopmaŋ dek mudoni yaŋon da dɨma yagɨm. Ji uŋuden amɨn yopmaŋdet do nandaŋ kaŋ, on mɨktɨm wagɨl yɨpmaŋdetni.</t>
  </si>
  <si>
    <t>Mani gen mandagɨm dakon mibɨlɨ uŋun yaŋ: Amɨn kɨnda Kristo dakon man paŋek yumabi aŋpak asak, bo amɨn dakon yo do pɨndak galaktok asak, bo kokup kɨdat gawak yomɨsak, bo amɨn do yaŋba yokwi tok asak, bo pakbi teban naŋek but upbal asak, bo amɨn dakon yo kabo tɨmɨkdak kaŋ, ji uŋun amɨn gat kaloŋɨ dɨma egɨpni. Ae uŋun gat jap pakbiyo kaloŋɨ dɨma ani.</t>
  </si>
  <si>
    <t>Nak paŋmuwukbi da waŋga ekwaŋ amɨn dakon aŋpakni kokwin ak do pi dɨma asat. Mani paŋmuwukbi kokwin agak dakon pi ji da agagɨsi.</t>
  </si>
  <si>
    <t>Paŋmuwukbi da waŋga akgaŋ amɨn Piŋkop da iyɨ kokwin akdɨsak. Mani Piŋkop gen papia da yaŋ yosok: "Amɨn yokwi yolba ji da bɨkbɨgon dɨmasi egɨpjak."</t>
  </si>
  <si>
    <t>Aŋakwan ji dɨsi do yo madep yaŋ nandaŋek amɨn dɨwarɨ yapmaŋ mudomaŋ yaŋ nandaŋ, ma? Ji bupmɨ nandaŋek kunam tatni. Yokwi agɨt amɨn uŋun yolba kɨŋakwan ji da bɨkbɨgon saŋbeŋek dɨma egɨpjak.</t>
  </si>
  <si>
    <t>Asi, nak ji da dubagɨkon egɨsat, mani butnokon da ji gat egɨsat. Aŋek nak naga uŋun dakon aŋpak kɨlɨ kokwinɨkgɨm.</t>
  </si>
  <si>
    <t>Yaŋ do aŋek yaŋ yosot, Amɨn Tagɨnin Yesu da manon muwut muwut kɨnda abɨdoni. Aŋakwa Yesu Amɨn Tagɨnin dakon tapmɨm jikon tosak, ae nak butnokon da ji gat egɨpbeŋ.</t>
  </si>
  <si>
    <t>Aŋek uŋun amɨn Sunduk da kɨsiron yɨpba gɨptɨmni aŋtasɨk asak. Yaŋ aba Amɨn Tagɨ dakon bɨsap madepmon Piŋkop da uŋun amɨn dakon wupni yokwikon naŋ tagɨ abɨdosak.</t>
  </si>
  <si>
    <t>Ji dɨsi dakon man paukwaŋ, uŋun aŋpak tagɨ dɨma. Yis kaloŋɨsok dɨ da bret kɨsi paŋpap aŋ, ji uŋun dɨma nandaŋ, ma?</t>
  </si>
  <si>
    <t>Do ji yis kalɨpmɨ wɨrɨrɨkba kɨŋ mudoni, aŋakwa bret kalugɨ yisni mɨni da yaŋ egɨpni. Nak nandɨsat, ji bret yisni mɨni yombem da ekwaŋ, nido Kristo naŋ Yapyap Bɨlak do Sipsip mukwa sosoŋ uŋudeŋ nin dakon dɨwarɨnin mudoni do kɨlɨ soŋbi.</t>
  </si>
  <si>
    <t>Do kɨsɨk kɨsɨk aŋek bɨsap madep dakon jap noknok aneŋ. Mani bret kalɨpmɨ yisni toŋ baŋ dɨma noneŋ, nin bret kalugɨ baŋ noneŋ. Bret kalɨpmɨ uŋun aŋpak yokwi morap dakon tɨlak asak, aŋakwan bret kalugɨ uŋun but kɨlegɨsi ae gen bamɨsi dakon tɨlak asak.</t>
  </si>
  <si>
    <t>Nak papia mandaŋ damgum bɨsapmon yaŋ yagɨm, "Ji yumabi aŋpak aŋ amɨn gat kɨsi dɨma egɨpni."</t>
  </si>
  <si>
    <t>Jikon amɨn kɨnda amɨn kɨnda gat gen toŋ bɨsapmon nido paŋmuwukbi dakon pi amɨn si yapmaŋek Piŋkop dɨma nandaŋ ɨmaŋ kabɨ dakon pi amɨnon kwaŋ? Uŋudeŋ ak do pasol pasolji mɨni, ma?</t>
  </si>
  <si>
    <t>ae kabo noŋ amɨn, ae yo morapmɨ tɨmɨt do but kɨndap paŋ amɨn, ae pakbi teban naŋek but upbal aŋ amɨn, ae amɨn do yaŋba yokwi tok aŋ amɨn, ae topmon da amɨn dakon yo tɨmɨkgaŋ amɨn, uŋuden amɨn Piŋkop da Amɨn Kɨla Asak da kagagwan dɨma pɨgɨkdaŋ.</t>
  </si>
  <si>
    <t>Ji kabɨkon dɨwarɨ kalɨp uŋuden amɨn egɨpgwit. Mani Piŋkop da sugaŋ paŋmɨlɨp aban iyɨ dakon mɨŋat amɨn kabɨ dagawit. Amɨn Tagɨ Yesu Kristo da manon, ae Piŋkop dakon Wup da tapmɨmon Piŋkop da ji paŋmɨlɨp aban iyɨ da dabɨlon mɨŋat amɨnyo kɨlegɨsi awit.</t>
  </si>
  <si>
    <t>Amɨn dɨwarɨ da yaŋ yoŋ, "Yo morap tagɨ agagɨ." Gen uŋun bamɨ, mani yo dɨwarɨ da amɨn tagɨ dɨma paŋpulugogɨ. Yo morap tagɨ agagɨ, mani yo kɨnda dakon oman amɨni dɨma egɨpbeŋ.</t>
  </si>
  <si>
    <t>Ae amɨn dɨwarɨ da yaŋ yoŋ, "Jap uŋun kwasop dakon, ae kwasop uŋun jap dakon tamo." Gen uŋun bamɨ, mani Piŋkop da kɨsi bamot yaŋban pasɨldamal. Gɨptɨmnin uŋun yumabi aneŋ do dɨma tosok, uŋun Piŋkop dakon pi aneŋ do tosok. Aŋakwan Piŋkop uŋun gɨptɨmnin kɨla asak.</t>
  </si>
  <si>
    <t>Piŋkop da Amɨn Tagɨ kɨmoron naŋ aban pɨdagɨt, ae iyɨ da tapmɨmon nin dakon gɨptɨmnin paban pɨdokdaŋ.</t>
  </si>
  <si>
    <t>Gɨptɨmji uŋun Kristo dakon gɨptɨm dɨwatni uŋun dɨma nandaŋ, ma? Do nak Kristo dakon gɨptɨm dɨwatni kosit mɨŋaron saŋbekeŋ kaŋ uŋun tagɨ, ma? Uŋun dɨmasi!</t>
  </si>
  <si>
    <t>Amɨn kɨnda kosit mɨŋaron saŋbesak uŋun gat gɨptɨm kaloŋ amal, ji uŋun dɨma nandaŋ, ma? Piŋkop gen papia da uŋun do yaŋ yosok: "Bamorɨ da gɨptɨm kaloŋ anjil."</t>
  </si>
  <si>
    <t>Mani amɨn kɨnda Amɨn Tagɨkon saŋbesak kaŋ, wupmon bamorɨ da kaloŋɨ amal.</t>
  </si>
  <si>
    <t>Ji yumabi aŋpak yɨpmaŋek pasal kɨŋ mudoni. Yokwi dɨwarɨ amɨn da aŋ uŋun gɨptɨm da waŋga aŋ, mani yumabi aŋpak asak amɨn iyɨ dakon gɨptɨm naŋ aŋupbal asak.</t>
  </si>
  <si>
    <t>Gɨptɨmji uŋun Telagɨ Wup dakon telagɨ yut madepni, ji uŋun dɨma nandaŋ, ma? Piŋkop Wupni kɨlɨ damgut, uŋun ji da butgwan egɨsak. Gak gaga dogɨn dɨma egɨsal.</t>
  </si>
  <si>
    <t>Piŋkop dakon mɨŋat amɨnyo nin da mɨktɨmon mɨŋat amɨn morapyo dakon aŋpakni kokwin akdamaŋ, ji uŋun dɨma nandaŋ, ma? Ae nin da kokwin yaŋ akdamaŋ kaŋ, ji gen monɨŋɨsok binapjikon noman toŋ dɨsi kokwin arɨpmɨ dɨma ani, ma?</t>
  </si>
  <si>
    <t>Piŋkop da ji yumaŋ nagɨt, do yo morap gɨptɨm da ani uŋun Piŋkop man madep ɨm do ani.</t>
  </si>
  <si>
    <t>Nin aŋeloyo kɨsi dakon aŋpak kokwin akdamaŋ, ji uŋun dɨma nandaŋ, ma? Nin da kokwin yaŋ akdamaŋ, do on mɨktɨm dakon yo morap kokwin arɨpmɨ tagɨ aneŋ.</t>
  </si>
  <si>
    <t>Yaŋdo, jikon jɨgɨ noman toŋ bɨsapmon paŋmuwukbikon dɨma saŋbeŋbi ae paŋmuwukbi da dabɨlon mani mɨni amɨnon jɨgɨsi uŋudon nido paŋkwaŋ?</t>
  </si>
  <si>
    <t>Gen on ji paŋmayak ak do dayɨsat. Paŋmuwukbi jikon amɨn bamorɨkon geni toŋ bɨsapmon amɨn kɨnda nandaŋ kokwini tagɨsi aŋek paŋmɨlɨp asak dakon amɨn kɨnda dɨma egɨsak, ma?</t>
  </si>
  <si>
    <t>Mani ji da notji nandaŋ gadat dɨma aŋ amɨn da dabɨlon paŋkɨ gen yaŋ yomaŋ. Uŋun tagɨ dɨma!</t>
  </si>
  <si>
    <t>Ji gen pikon kwaŋ uŋun da ji Kristo tagɨ dɨma yolgaŋ yaŋ nolɨsak. Ji yum pɨndagakwa yokwi aŋdamni kaŋ tagɨ. Ae yum pɨndagakwa yo kabɨsi tɨmɨtni kaŋ tagɨ.</t>
  </si>
  <si>
    <t>Mani yaŋ dɨma aŋ. Ji dɨsi paŋmuwukbi notji baŋ paŋkewalek yokwi aŋyomaŋ.</t>
  </si>
  <si>
    <t>Yokwi aŋ amɨn uŋun Piŋkop da Amɨn Kɨla Asak da kagagwan dɨma pɨgɨkdaŋ, uŋun dɨma nandaŋ, ma? Ji dɨsi baŋ dɨ paŋkewalbam. Amɨn yumabi aŋpak mibɨlɨ mibɨlɨ aŋ, ae kokup kɨdat do gawat gawat aŋ, ae wɨli da wɨli notni gat yumabi aŋpak mibɨlɨ mibɨlɨ aŋ,</t>
  </si>
  <si>
    <t>Ji da papiakon gen mandaŋ namgwit uŋun dakon kobogɨ abɨsok mandaŋ dabeŋ. Amɨn kɨnda mɨŋat dɨma pasak kaŋ uŋun tagɨ.</t>
  </si>
  <si>
    <t>Mɨŋat eyo kɨlɨ abi do gen teban on damɨsat. Uŋun nak dakon gen teban dɨma, uŋun Amɨn Tagɨ dakon gen teban. Uŋun yaŋ: mɨŋat da eni dɨma yɨpmaŋdetjak.</t>
  </si>
  <si>
    <t>Mani eni yɨpmaŋdetjak kaŋ ɨsal egɨpjak, bo tobɨl kwan eni gat but kaloŋ anjil. Ae eni mɨŋatni dɨma kwɨnɨtjak.</t>
  </si>
  <si>
    <t>Ae amɨn dɨwarɨ do yaŋ yosot. Gen on Amɨn Tagɨ dakon dɨma, naga yaŋ yosot. Kristo yolyol amɨn not kɨnda mɨŋatni nandaŋ gadat dɨma asak, mani eni gat egɨp do nandɨsak kaŋ, mɨŋatni dɨma kwɨnɨtjak.</t>
  </si>
  <si>
    <t>Ae Kristo yolyol mɨŋat kɨnda eni nandaŋ gadat dɨma asak, mani mɨŋatni gat egɨp do nandɨsak kaŋ, eni dɨma yɨpmaŋdetjak.</t>
  </si>
  <si>
    <t>Nido eni nandaŋ gadat dɨma asak mani mɨŋatni do aŋek eni uŋun telagɨ. Ae mɨŋatni nandaŋ gadat dɨma asak mani eni do aŋek mɨŋatni uŋun telagɨ. Yaŋ dɨma tam mɨŋat monjɨyosi uŋun telagɨ dɨma. Mani abɨsok uŋun telagɨ.</t>
  </si>
  <si>
    <t>Mani mɨŋat bo wɨli kɨnda nandaŋ gadat dɨma aŋek waseŋ kɨk do nandɨsak kaŋ, yaŋ tagɨ anjil. Nandaŋ gadat asak amɨn nandaŋ gadat dɨma asak amɨn gat sigɨn egɨpjil dakon gen teban kɨnda dɨma tosok. Nido Piŋkop da nin notnin gat but yaworon da egɨpneŋ do nandɨsak.</t>
  </si>
  <si>
    <t>Mɨŋat ji esi yokwikon baŋ tɨmɨtdaŋ bo dɨma, ji uŋun dɨma nandaŋ. Ae wɨli ji mɨŋatji yokwikon baŋ tɨmɨtdaŋ bo dɨma, jiyo kɨsi uŋun dɨma nandaŋ.</t>
  </si>
  <si>
    <t>Nin kaloŋ kaloŋ Piŋkop da niaŋ egɨpneŋ do tɨlak agɨt uŋun da arɨpmon egɨpneŋ. Piŋkop da wasok wasok yaŋ nimgut bɨsapmon niaŋ egɨpgumaŋ uŋun da arɨpmon gɨn egɨpneŋ. Nak paŋmuwukbi morap do gen teban on yɨpmaŋdat.</t>
  </si>
  <si>
    <t>Wɨli kɨnda gɨptɨmni mandabi da don Piŋkop da yaŋ ɨlɨkgɨt kaŋ, dɨma mandabi yaŋ koni dakon pi dɨma asak. Ae wɨli kɨnda gɨptɨmni dɨma mandabi da don Piŋkop da yaŋ ɨlɨkgɨt kaŋ, gɨptɨmni dɨma mandɨsak.</t>
  </si>
  <si>
    <t>Nido gɨptɨm mandabi bo dɨma mandabi uŋun yo ɨsalɨ. Yo madep uŋun Piŋkop dakon gen teban guramɨtneŋ.</t>
  </si>
  <si>
    <t>Mani yumabi aŋpak madepsi tosok, do wɨli ji kaloŋ kaloŋ mɨŋatni toŋ da egɨpni, ae mɨŋat kaloŋ kaloŋ ji esi toŋ da egɨpni kaŋ tagɨsi.</t>
  </si>
  <si>
    <t>Piŋkop da yaŋ nimgut bɨsapmon niaŋ egɨpgumaŋ uŋun da arɨpmon gɨn egɨpneŋ.</t>
  </si>
  <si>
    <t>Oman amɨn egaki yaŋ gamgut kaŋ, nandaba kɨk dɨma aki. Mani pulugaŋ kɨki dakon kosit pɨsaŋ gaban kaŋ, uŋun naŋ yolgi.</t>
  </si>
  <si>
    <t>Nido amɨn kɨnda oman amɨn egakwan Amɨn Tagɨ da yaŋ ɨlɨkgɨt kaŋ, uŋun amɨn Amɨn Tagɨ da dabɨlon pulugaŋbi da egɨsak. Ae yaŋ gɨn amɨn kɨnda pulugaŋbi da egakwan Amɨn Tagɨ da yaŋ ɨlɨkgɨt kaŋ, uŋun abɨsok Kristo dakon oman amɨni egɨsak.</t>
  </si>
  <si>
    <t>Piŋkop da ji yumaŋ naŋ depgut, do ji Piŋkop dakon galaktok yɨpmaŋek amɨn dakon galaktok yoldo nandak nandak dɨma ani.</t>
  </si>
  <si>
    <t>Not kabɨ, Piŋkop da yaŋ ɨlɨkgɨt bɨsapmon niaŋ egɨpgwit uŋun da arɨpmon Piŋkop gat egɨpni.</t>
  </si>
  <si>
    <t>Nak mɨŋat eyo dɨma awit amɨn do Amɨn Tagɨ dakon gen teban kɨnda tosok do dɨma dayɨkdɨsat. Mani naga dakon nandak nandak baŋ yokdɨsat, nido Amɨn Tagɨ da bupmɨ nandaŋ namɨŋek aŋtagap aban gen bamɨ yogok amɨn dagagɨm.</t>
  </si>
  <si>
    <t>On bɨsapmon jɨgɨ morapmɨ noman toŋ, do ji niaŋ ekwaŋ yaŋ gɨn egɨpni kaŋ tagɨ.</t>
  </si>
  <si>
    <t>Gak mɨŋat pagɨl kaŋ, uŋun kwɨnɨt do kosit wɨsɨk dɨma aki. Ae mɨŋat dɨma pagɨl kaŋ, mɨŋat pak do dɨma nandaki.</t>
  </si>
  <si>
    <t>Mani mɨŋat kɨnda paki kaŋ, uŋun yokwi dɨma asal. Ae mɨŋatjok kɨnda amɨn kɨnda pasak kaŋ, uŋun yokwi dɨma asak. Mani mɨŋat amɨnyo mɨŋat eyo aŋ uŋun egɨp egɨpnikon jɨgɨ morapmɨ pakdaŋ. Jɨgɨ uŋun pani do dɨma galak tosot.</t>
  </si>
  <si>
    <t>Not kabɨ, yaŋ do nandaŋek yosot. Bɨsap kɨlɨ kwaŋ tosok, do mɨŋatni toŋ amɨn uŋun mɨŋatni mɨni yombem da egek Yesu yol kɨmagek egɨpni.</t>
  </si>
  <si>
    <t>Wɨli gɨptɨmni dɨma kutnosak, ae yaŋ gɨn mɨŋat gɨptɨmni dɨma kutnosak.</t>
  </si>
  <si>
    <t>Ae kunam yaŋ tɨdaŋek takgaŋ amɨn uŋun kunam dɨma takgaŋ yombem da egɨpni. Ae kɨsɨk kɨsɨk aŋ amɨn kɨsɨk kɨsɨk dɨma aŋ yombem da egɨpni. Ae yo yumaŋ nok aŋ amɨn yoni mɨni yombem da egɨpni.</t>
  </si>
  <si>
    <t>Ae on mɨktɨm dakon yo tɨmɨgek pi aŋ amɨn uŋun yo morap pɨndakba egɨp egɨpnikon yo madep dɨma ani. Nido bɨsap dubak dɨma on mɨktɨm gat yo morapni gat pasɨldaŋ.</t>
  </si>
  <si>
    <t>Ji on mɨktɨm dakon yo do nandaba kɨk ani do dɨma nandɨsat. Mɨŋat dɨma pagɨt amɨn uŋun Amɨn Tagɨ dakon pi dogɨn nandɨsak, ae Piŋkop dakon galaktok yol do nandɨsak.</t>
  </si>
  <si>
    <t>Mani mɨŋat pagɨt amɨn on mɨktɨm dakon yo do nandaba kɨk asak, ae mɨŋatni dakon galaktok yol do nandɨsak,</t>
  </si>
  <si>
    <t>do nandak nandakni bamorɨ kɨsi tomal. Ae mɨŋatjok ae sakwabat ae mɨŋat eni da kwɨnɨkbi uŋun Amɨn Tagɨ dakon pi do nandaŋ. Uŋun wupni ae gɨptɨmni Piŋkop do paregek telagɨ egɨp do nandaŋ. Mani mɨŋat amɨn pagɨt on mɨktɨm dakon yo do nandaba kɨk asak, ae eni dakon galaktok yol do nandɨsak.</t>
  </si>
  <si>
    <t>Ji paŋpulugoko tagɨsi egɨpni do gen on yosot. Yaŋsop aŋdam do dɨma yosot. Ji da aŋpak kɨlegɨ aŋek yo dɨwarɨ yopmaŋek bɨsapmɨ bɨsapmɨ Amɨn Tagɨ dakon pi dogɨn nandani do nandɨsat.</t>
  </si>
  <si>
    <t>Amɨn kɨnda mɨŋatjok kɨnda pasak do manjɨŋ ɨmgwit uŋun dɨma paŋek bɨsap dubak egek uŋun do aŋpak tagɨ dɨma asat yaŋ nandɨsak, bo ae uŋun mɨŋatjok pakdosi nandɨsak, bo ae gɨptɨm dakon galaktok kɨla arɨpmɨ dɨma agɨ yaŋ nandɨsak kaŋ, iyɨ dakon galaktok yolek mɨŋat uŋun tagɨ pasak. Uŋun da yokwi dɨma asak.</t>
  </si>
  <si>
    <t>Mani amɨn kɨnda mɨŋatjok kɨnda pasak do manjɨŋ ɨmgwit uŋun butnikon da dɨma pakeŋ yaŋsi nandɨsak, ae amɨn da pasak dosi dɨma iyaŋ, ae iyɨ dakon gɨptɨm dakon galaktok kɨla tagɨ abeŋ yaŋ nandɨsak kaŋ, mɨŋat uŋun dɨma pasak. Uŋun da tagɨ asak.</t>
  </si>
  <si>
    <t>Do amɨn uŋun mɨŋatjok uŋun pasak kaŋ, uŋun aŋpak tagɨ asak. Mani dɨma pasak kaŋ, uŋun da wagɨl tagɨsi asak.</t>
  </si>
  <si>
    <t>Mɨŋat kɨnda eni sigɨn egakwan mɨŋat uŋun eni tagɨ dɨma yɨpmaŋ derɨ. Mani eni kɨmotjak kaŋ, galaktokni yolek amɨn kaluk tagɨ pasak. Mani Amɨn Tagɨ nandaŋ gadaŋ ɨmjak amɨn kɨnda naŋ pasak.</t>
  </si>
  <si>
    <t>Mɨŋat dakon gɨptɨm tɨm uŋun iyɨ dakon dɨma, uŋun eni dakon. Ae wɨli dakon gɨptɨm tɨm uŋun iyɨ dakon dɨma, uŋun mɨŋatni dakon.</t>
  </si>
  <si>
    <t>Mani naga yaŋ nandɨsat, amɨn dɨma pasak kaŋ, kɨsɨk kɨsɨk egɨpdɨsak. Piŋkop dakon Wup da nakyo kɨsi aŋtagap aban gen on yosot yaŋsi nandɨsat.</t>
  </si>
  <si>
    <t>Do kɨnda da gɨptɨm tɨmni dɨma aŋkutnosak. Jil bɨsap pɨsɨpmɨ dɨma pagek bɨsit pi ak do but kaloŋ amal kaŋ uŋun tagɨ. Mani don gɨptɨmjil ae paŋmuwutjil. Gɨptɨmjil dakon galaktok kɨlani tagɨ dɨma abal Sunduk da dɨ paŋkewalban.</t>
  </si>
  <si>
    <t>Nak gen on ji paŋpulugok dogɨn yosot. Uŋun da gen teban kɨnda dɨma asak.</t>
  </si>
  <si>
    <t>Amɨn morap da nak yombem mɨŋat eyo dɨma aŋek egɨpni kaŋ tagɨ. Mani Piŋkop da but galak dakon yo mibɨlɨ mibɨlɨ amɨn do yomɨsak. Kɨnda mɨŋat eyo asak do ɨmɨsak, ae kɨnda ɨsal egɨpjak do ɨmɨsak.</t>
  </si>
  <si>
    <t>Mɨŋat eyoni mɨni amɨn gat, ae sakwabat gat do yaŋ yosot. Ji nak yombem ɨsal egɨpni kaŋ uŋun tagɨ.</t>
  </si>
  <si>
    <t>Mani gɨptɨm dakon galaktok kɨlani arɨpmɨ dɨma ani kaŋ, mɨŋat eyo agagɨsi. Mɨŋat eyo dɨma aŋek yumabi dɨ abam.</t>
  </si>
  <si>
    <t>Nak abɨsok bɨt kɨlapyo kokup kɨdat do parekbi uŋun dakon geni yokdɨsat. Nin kɨsi morap nandak nandaknin toŋ, yaŋ nandamaŋ. Nandak nandak uŋun da kwen wɨgɨk aŋpak paŋalon asak, mani but dasi galak taŋ yomyom aŋpak da paŋmuwukbi paŋteban asak.</t>
  </si>
  <si>
    <t>Nandani. Gak kokup kɨdat do yo bamɨ dɨma yaŋ nandaŋek kokup kɨdat gawak yomyom yutnon wɨgɨ jap uŋun naŋaki notgo dɨma noknogɨ yaŋ nandɨsak amɨn kɨnda da gandɨsak kaŋ, uŋun yo kɨsi burɨ pɨdaŋban jap uŋun kokup kɨdat do parekbi uŋun nokdɨsak.</t>
  </si>
  <si>
    <t>Gak dakon nandak nandakgo da notgo nandaŋ gadatni dɨma teban taŋbi aŋtasɨk akdɨsak. Kristo uŋun amɨn do aŋek kɨmakgɨt.</t>
  </si>
  <si>
    <t>Gak notgo dɨma noknogɨ yaŋ nandɨsak amɨn uŋun yokwi aŋ ɨmɨsal bɨsapmon Kristo yo kɨsi yokwi aŋ ɨmɨsal.</t>
  </si>
  <si>
    <t>Yaŋdo, japmon notno yokwikon yɨpbeŋ kaŋ, nak buŋon bɨt kɨlapyo dɨmasi nokeŋ. Yaŋ aŋek notno yokwikon dɨ yɨpbom.</t>
  </si>
  <si>
    <t>Amɨn kɨnda yo kɨnda do nak pakyaŋsi nandaŋ mudosot yaŋ nandɨsak kaŋ, nandak nandakni arɨpmɨ dɨma.</t>
  </si>
  <si>
    <t>Mani amɨn kɨnda Piŋkop do but dasi galak taŋ ɨmɨsak kaŋ, Piŋkop da uŋun amɨn pakyaŋsi nandaŋ ɨmɨsak.</t>
  </si>
  <si>
    <t>Yaŋdo, bɨt kɨlapyo kokup kɨdat do parekbi uŋun tagɨ noneŋ bo dɨma? Nin nandamaŋ, kokup kɨdat dakon wupmɨ uŋun yo bamɨ kɨnda dɨma, ae Piŋkop morapmɨ dɨma ekwaŋ, kaloŋɨ kɨnda dagɨn egɨsak.</t>
  </si>
  <si>
    <t>Amɨn morapmɨ da Kwen Kokupmon ae mɨktɨmon piŋkop morapmɨ ae amɨn tagɨ morapmɨ ekwaŋ yaŋ nandaŋ.</t>
  </si>
  <si>
    <t>Mani nin nandamaŋ, Piŋkop kaloŋɨ kɨnda dagɨn egɨsak, uŋun Datnin. Uŋun da yo morap wasagɨt, ae uŋun dagɨn egɨp egɨp nimɨsak. Ae Amɨn Tagɨ kaloŋɨ kɨnda gɨn egɨsak uŋun Yesu Kristo. Piŋkop da Yesu obakon da yo morap wasagɨt, ae uŋun obakon da gɨn nin morap kɨsi egɨp egɨp nimgut.</t>
  </si>
  <si>
    <t>Mani Yesu yolyol amɨn dɨwarɨ uŋun dɨma kaŋba pɨsagɨt. Dɨwarɨ kalɨp kokup kɨdat gawak yomgwit, do abɨsok kokup kɨdat uŋun yo bamɨsi kɨnda yaŋ nandaŋek jap kokup kɨdat do parekbi uŋun noŋ bɨsapmon burɨkon da gulusuŋ amaŋ yaŋ nandaŋ.</t>
  </si>
  <si>
    <t>Mani jap niaŋen dɨ baŋ nomaŋ uŋun da nin Piŋkop da kapmatjok arɨpmɨ dɨma paŋkɨsak. Jap uŋun dɨma noneŋ kaŋ, Piŋkop da dabɨlon uŋun gulusuŋ kɨnda dɨma asak. Ae jap uŋun noneŋ kaŋ, Piŋkop da dabɨlon dɨma kɨlek toneŋ.</t>
  </si>
  <si>
    <t>Dɨsi nandaŋ, jap kɨsi tagɨ noknogɨ, mani nandaŋ gadatni dɨma teban taŋbi amɨn da jap kokup kɨdat do parekbi naŋba dandaŋek yokwikon dɨ maŋbam. Do ji kaŋ kɨmotni.</t>
  </si>
  <si>
    <t>Nak yo kɨnda da dam aŋakwan dɨma egɨsat. Nak yabekbi kɨnda, ae Amɨn Tagɨnin Yesu kɨlɨ kagɨm. Amɨn Tagɨ dakon pi agɨm dakon bamɨ kabɨ ji mani.</t>
  </si>
  <si>
    <t>Uŋun nin dakon tagɨ tɨmnin do aŋek gen uŋun yagɨt. Mɨktɨm pɨdosok amɨn gat ae wit gɨp mɨsɨŋɨkdak amɨn bamot bamɨ nokdamak yaŋ nandaŋek pini amal.</t>
  </si>
  <si>
    <t>Nin da wupji paŋpulugok do yo tagɨsi ji da binapmon kwaokgɨmaŋ, do ji da nin do gɨptɨm dakon yo paŋpulugoni uŋun da jɨgɨ damjak, ma?</t>
  </si>
  <si>
    <t>Piŋkop dakon pi amɨn dɨwarɨ paŋpulugoŋ, do uŋun yapmaŋek nit madepsi paŋpulugoni kaŋ, uŋun da tagɨsi asak. Mani nit jɨgɨ morapmɨ paŋek jikon yo tɨmɨrɨsi uŋun dɨma tɨmɨkgamak, nido Kristo dakon Gen Bin Tagɨsi kosit sopsop ak do dɨmasi nandamak.</t>
  </si>
  <si>
    <t>Piŋkop da Telagɨ Yutnon telagɨ pi aŋ amɨn uŋun Telagɨ Yut dakon jap baŋ tɨmɨkgaŋ. Ae alta dakon pi aŋ amɨn da altakon paret do bɨt kɨlapyo mukwa sosoŋ uŋun dakon dɨwarɨ noŋ. Ji uŋun dɨma nandaŋ, ma?</t>
  </si>
  <si>
    <t>Uŋudeŋ gɨn, Amɨn Tagɨ da yaŋsi aneŋ do gen yaŋ yagɨt. Gen Bin Tagɨsi yaŋ teŋteŋok amɨn uŋun gen yaŋakwa si nandaŋ mɨŋat amɨnyo da gɨptɨm dakon yo paŋpulugok ani.</t>
  </si>
  <si>
    <t>Mani nak gɨptɨm dakon paŋpulugok mɨŋat amɨnyokon dɨma tɨmɨkdat. Ae abɨsok jikon yo tɨmɨt do gen on dɨma yɨpmaŋdat. Nak jikon yo tɨmɨt do dɨma nandɨsat. Yo uŋun dɨma tɨmɨgek kɨmokgeŋ kaŋ uŋun da tagɨ. Nido pi aŋapbo amɨn da tomni dɨma namaŋ uŋun da kɨsɨk kɨsɨk madepsi namɨsak. Amɨn da yo namɨŋek kɨsɨk kɨsɨkno gwayeni do dɨma galak tosot.</t>
  </si>
  <si>
    <t>Mani Gen Bin Tagɨsi yaŋ teŋteŋok asat bɨsapmon mano arɨpmɨ dɨma awɨgɨkeŋ. Amɨn Tagɨ da uŋun pi namɨŋek pi uŋun abeŋdosi nayɨgɨt. Ae Gen Bin Tagɨsi dɨma yaŋ teŋteŋokeŋ kaŋ, awa yo jɨgɨsi noman taŋ namdɨsak.</t>
  </si>
  <si>
    <t>Pi on naga da nandak nandagon asat tam tomni tagɨ tɨmɨkgom. Mani naga da nandak nandagon dɨma asat. Piŋkop da namgut baŋ asat.</t>
  </si>
  <si>
    <t>Yaŋdo, ni tomni naŋ abɨdokeŋ? Gen Bin Tagɨsi yaŋ teŋteŋaŋek yo tɨmɨrɨsi uŋun dɨma tɨmɨkdat. Mɨŋat amɨnyokon Gen Bin Tagɨsi ɨsalsi yaŋek tomni dɨma tɨmɨgek tagɨsi nandɨsat, uŋun da tomnino asak.</t>
  </si>
  <si>
    <t>Nak pulugaŋbi da egɨsat. Nak amɨn kɨnda dakon oman monjɨ dɨma egɨsat. Mani mɨŋat amɨn morapmɨ Kristokon paŋap do aŋek oman amɨni dagagɨm.</t>
  </si>
  <si>
    <t>Amɨn dɨwarɨ da nak do yabekbi kɨnda yaŋ dɨma bo nandaŋ namaŋ, mani ji da nak do asi yabekbi kɨnda yaŋ nandaŋ namaŋ, ma? Ji da Yesu yolyol amɨn dagawit uŋun da tɨlak kɨnda da yaŋ taŋakwan uŋun da nak Amɨn Tagɨ dakon yabekbini kɨnda yaŋ yolaŋakwan koŋ.</t>
  </si>
  <si>
    <t>Juda amɨn kabɨkon egek uŋun tɨmɨt do Juda amɨn yombem dagosot. Naga Moses dakon gen teban da yoŋgamgwan dɨma egɨsat, mani gen teban da yoŋgamgwan ekwaŋ amɨn uŋun tɨmɨt do aŋek uŋun amɨn gat egɨsat bɨsapmon gen teban da yoŋgamgwan yombem egɨsat.</t>
  </si>
  <si>
    <t>Ae amɨn Ŋwakŋwarɨ Kabɨ Moses dakon gen teban dɨma abɨdawit amɨn gat egɨsat bɨsapmon, gen teban da yoŋgamgwan dɨma egɨsat yombem da egɨsat, nido uŋun amɨn tɨmɨt do nandɨsat. Mani Piŋkop dakon gen teban dɨma yɨpmaŋ dekdat, nak Kristo dakon gen teban yoldat.</t>
  </si>
  <si>
    <t>Ae amɨn nandaŋ gadatni dɨma teban taŋbi gat egɨsat bɨsapmon, nandaŋ gadatno dɨma teban taŋbi da tɨlak uŋun gat egɨsat, nido uŋun amɨn yokwikon baŋ tɨmɨt do nandɨsat. Nak amɨn morap kɨsi dakon aŋpak tɨmɨkgɨm, nido kosit morap kɨsi aŋkɨlɨgek amɨn dɨwarɨ yokwikon baŋ tɨmɨt do nandɨsat.</t>
  </si>
  <si>
    <t>Pi morap uŋun asat uŋun Gen Bin Tagɨsi da ɨreŋ tosak do asat. Nido Gen Bin Tagɨsi dakon yo tagɨsi kɨsin da tɨmɨk tɨmɨk aneŋ do nandɨsat.</t>
  </si>
  <si>
    <t>Napbɨ gwapbokon kwaŋ amɨn uŋun kɨsi da tɨmtɨm yaŋek kwaŋ, mani kaloŋɨ kɨnda dagɨn tomni abɨdosok. Uŋun ji dɨma nandaŋ, ma? Do ji tomni abɨdok do si teban taŋek tɨmtɨm yaŋek kɨni.</t>
  </si>
  <si>
    <t>Amɨn morap aktɨdok ak do nandaŋ amɨn uŋun iyɨ dakon kɨla tebaisi aŋek gɨptɨm dakon tagaptok aŋ. Tomni uŋun tɨmɨkgaŋ uŋun tasɨk togɨ, mani nin tomni arɨpmɨ dɨma tasɨk togɨ uŋun tɨmɨt do aktɨdogon kwamaŋ.</t>
  </si>
  <si>
    <t>Yaŋdo, tomni abɨdokeŋsi yaŋ nandaŋek tɨmtɨm yaŋek dukwan dukwan dɨma wɨsɨŋek tɨlagonsi kɨsat. Amɨn da kɨsit emat dakon aktɨdok tagɨsi aŋ uŋun da tɨlak kɨsitno ɨsal tɨmon dɨma dapmaŋdat.</t>
  </si>
  <si>
    <t>Gɨptɨmno da oman amɨno egɨpjak do aŋtagap asat. Gen Bin Tagɨsi amɨn yoyɨŋek naga aktɨdok dɨma aŋek tomni dɨma dɨ tɨmɨkgom.</t>
  </si>
  <si>
    <t>Amɨn dɨwarɨ da aŋpakno kokwinɨgek abɨŋ nepmaŋba kobogɨ do gen uŋuden baŋ yoyɨsat.</t>
  </si>
  <si>
    <t>Banabas gat nit pi aŋapdo pi amak dakon yumaŋ nogɨ amɨn da nit do jap pakbiyo tagɨ paŋpulugogɨ.</t>
  </si>
  <si>
    <t>Nit yabekbi dɨwarɨ ae Amɨn Tagɨ dakon padɨge ae Pita yo da aŋ uŋudeŋ Yesu yolyol mɨŋat paŋek kɨsin agek pi agagɨ.</t>
  </si>
  <si>
    <t>Banabas gat nit dagɨn nit dakon yɨyɨt dakon pi ando tagɨ asak yaŋ nandaŋ, ma?</t>
  </si>
  <si>
    <t>Emat amɨn da pini aŋek tomni tɨmɨkgaŋ, do yɨyɨtni do iyɨ dakon moneŋ dɨma noŋ. Ae wain kwaokdak amɨn wain dakon sopmɨ iyɨ paŋ noŋ. Ae sipsip kɨla aŋ amɨn iyɨ sipsip dakon mumni noŋ.</t>
  </si>
  <si>
    <t>Nak amɨn dakon nandak nandak yolek gen on dɨma yosot. Gen teban yo kɨsi yaŋ gɨn yosok.</t>
  </si>
  <si>
    <t>Moses da gen tebanon gen yaŋ tosok: "Ji bulmakau wit gɨp golek do bamaŋ mɨsɨŋɨkgaŋ bɨsapmon jap noni do gen kagani dɨma sopni." Piŋkop da bulmakau dogɨn nandaŋek gen uŋun yagɨt yaŋ nandaŋ, ma? Dɨma.</t>
  </si>
  <si>
    <t>Nin Gen egɨp egɨpmɨ toŋ uŋun do yaŋ teŋteŋok amaŋ. Uŋun Gen abɨkisigwan wasok wasogɨkon kɨlɨ egɨpgut da egɨsak. Nin mɨrak yopmaŋapno gen yagɨt, ae dabɨl da kagɨmaŋ, ae kɨsit da kwenikon ɨgayɨgɨmaŋ.</t>
  </si>
  <si>
    <t>Piŋkop da nin do yokwi pakpak amɨn yaŋ yaŋakwan nin dɨwarɨnin mɨni yaŋ yomaŋ kaŋ, uŋun gen yomaŋ uŋun da Piŋkop uŋun top amɨn yaŋ iyamaŋ. Aŋek Piŋkop dakon gen butninon dɨma tosok.</t>
  </si>
  <si>
    <t>Uŋun egɨp egɨp nomansi altaŋban kagɨmaŋ. Nin uŋun egɨp egɨp dagok dagogɨ mɨni do yaŋ teŋteŋok aŋ damamaŋ. Uŋun Dat gat egɨpgut da nomansi altaŋban kagɨmaŋ.</t>
  </si>
  <si>
    <t>Ji nin gat but kaloŋ aŋek egɨpneŋ do aŋek yo kaŋ nandaŋyo agɨmaŋ uŋun do dayamaŋ. Nin Dat gat ae Monji Yesu Kristo gat but kaloŋ aŋek ekwamaŋ.</t>
  </si>
  <si>
    <t>Kɨsɨk kɨsɨknin da madepsi tugaŋ tosak, yaŋ do gen on mandaŋ damamaŋ.</t>
  </si>
  <si>
    <t>Yesu Kristo da gen yaŋban nandagɨmaŋ uŋun naŋ gɨn dayamaŋ. Gen uŋun yaŋ: Piŋkop uŋun teŋteŋɨ. Uŋudon pɨlɨn tukjok kɨnda dɨmasi tosok.</t>
  </si>
  <si>
    <t>Nin uŋun gat but kaloŋ ekwamaŋ yaŋ yaŋek kosit pɨlɨn tukgwan agɨpneŋ kaŋ, nin top yaŋek aŋpak bamɨsi dɨma amaŋ.</t>
  </si>
  <si>
    <t>Mani iyɨ teŋteŋɨkon egɨsak uŋun da tɨlagon teŋteŋɨkon agɨpneŋ kaŋ, nin Piŋkop dakon amɨn kabɨni gat but kaloŋ amaŋ. Aŋek Monji Yesu dakon yawi da dɨwarɨnin kɨsisi sugaŋban jɨmjɨmɨ mɨnisi amaŋ.</t>
  </si>
  <si>
    <t>Nin dɨwarɨnin mɨni yaŋ yomaŋ kaŋ, nin ninbaŋ paŋkewalgamaŋ. Aŋek gen bamɨ ninon dɨma tosok.</t>
  </si>
  <si>
    <t>Mani dɨwarɨnin yaŋkwok aneŋ kaŋ, Piŋkop da yo ak do yagɨt uŋun akdɨsak, uŋun aŋpak kɨlegɨkon da dɨwarɨnin yopmaŋ nimjak, aŋek aŋpak yokwi morap ninon toŋ uŋun wɨrɨrɨkban gwaljɨgɨ mɨni aŋ mudoneŋ.</t>
  </si>
  <si>
    <t>Mɨŋat monjɨyono, yokwi dɨma ani do aŋek papia on mandaŋ damɨsat. Mani amɨn kɨnda yokwi asak kaŋ, amɨn kɨlegɨsi Yesu Kristo da nin paŋgolgol aŋek Dat gen iyɨsak.</t>
  </si>
  <si>
    <t>Amɨn kɨnda amɨn do but dasi galak taŋ yomɨsak kaŋ, uŋun teŋteŋɨkon egɨsak. Teŋteŋɨkon agakwan yo kɨnda da arɨpmɨ dɨma kesalban aŋatjak.</t>
  </si>
  <si>
    <t>Mani amɨn kɨnda paŋmuwukbi notni kɨnda do nandaban yokwi tok aŋ ɨmɨsak, uŋun amɨn pɨlɨn tukgwan egɨsak. Pɨlɨn tuk da dabɨlɨ sopmak, do uŋungwan agek dukwan agɨsak uŋun burɨ dɨma pɨsosok.</t>
  </si>
  <si>
    <t>Mɨŋat monjɨyono, Kristo dakon man do aŋek Piŋkop da yokwisi yopmaŋ damgut. Uŋun do aŋek on papia mandaŋ damɨsat.</t>
  </si>
  <si>
    <t>Dat kabɨ, amɨn uŋun wasok wasogɨkon egɨpgut da egɨsak uŋun nandaŋ ɨmaŋ. Uŋun do aŋek on papia mandaŋ damɨsat. Wɨli gɨmoŋɨ, ji Yokwi Ami kɨlɨ abɨŋ yɨpgwit. Uŋun do aŋek on papia mandaŋ damɨsat.</t>
  </si>
  <si>
    <t>Mɨŋat monjɨyo, ji Dat pakyaŋsi nandaŋ ɨmaŋ. Uŋun do aŋek on papia mandaŋ damɨsat. Dat kabɨ, amɨn uŋun wasok wasogɨkon egɨpgut da egɨsak uŋun nandaŋ ɨmaŋ. Uŋun do aŋek on papia mandaŋ damɨsat. Wɨli gɨmoŋɨ, ji amɨn tebaisi, ae Piŋkop dakon gen ji da buron tebaisi tosok, ae Yokwi Ami kɨlɨ abɨŋ yɨpgwit. Uŋun do aŋek on papia mandaŋ damɨsat.</t>
  </si>
  <si>
    <t>On mɨktɨm gat ae yo morap mɨktɨmon toŋ uŋun do but dasi dɨma galak toni. Amɨn kɨnda on mɨktɨm do but dasi galak taŋ ɨmɨsak amɨn Dat but dasi dɨma galak taŋ ɨmɨsak.</t>
  </si>
  <si>
    <t>On mɨktɨm dakon aŋpak yokwi morap uŋun Daron da dɨma abaŋ. Aŋpak uŋun yaŋ: yokwi ak do but kɨndap agak, ae pɨndak galaktok, ae yo kabɨni morapmɨ taŋ yomaŋ uŋun do pɨbɨt tɨdok aŋpak. Uŋun kɨsi on mɨktɨm dakon aŋpak.</t>
  </si>
  <si>
    <t>On mɨktɨm gat ae galaktok yokwini gat pasuldamal, mani amɨn kɨnda Piŋkop dakon galaktok yoljak kaŋ, egɨp egɨp dagok dagogɨ mɨni egɨpjak.</t>
  </si>
  <si>
    <t>Mɨŋat monjɨyono, abɨsok mibɨ bɨsapmon ekwamaŋ. Kristo dakon uwal uŋun apdɨsak dakon geni kɨlɨ nandawit. Abɨsok uwalni morapmɨ kɨlɨ noman taŋ, do nin mibɨ bɨsapmon ekwamaŋ yaŋ nandamaŋ.</t>
  </si>
  <si>
    <t>Uŋun amɨn kabɨ kalɨp nin gat egɨpgumaŋ da nipmaŋ kɨwit. Mani uŋun nin da kabɨkon nani dɨma. Nin da kabɨkon nani tam nin gat sigɨn egɨpnom. Mani kɨlɨni kɨwit uŋun da nolɨsak, uŋun nin da kabɨkon nanisi dɨma.</t>
  </si>
  <si>
    <t>Yesu iyɨ dɨwarɨnin wɨrɨrɨt dakon paret dagagɨt. Ae nin do gɨn dɨma, amɨn morap mɨktɨmɨ mɨktɨmɨ ekwaŋ uŋun dakon dɨwarɨni kɨsi do agɨt.</t>
  </si>
  <si>
    <t>Mani Telagɨ Wup kɨlɨ abɨdawit, do ji kɨsisi gen bamɨ nandaŋ.</t>
  </si>
  <si>
    <t>Gen bamɨ dɨma nandaŋ yaŋon da on gen dɨma mandaŋ damɨsat. Ji gen bamɨ nandaŋ, ae gen bamɨ da top gen dɨma paŋalon asak yaŋ nandaŋ do aŋek papia on mandaŋ damɨsat.</t>
  </si>
  <si>
    <t>Top amɨn uŋun namɨn? Yesu uŋun Kristo, Piŋkop da mɨŋat amɨn kabɨyoni yokwikon baŋ tɨmɨtjak do manjɨkbi amɨn dɨma yaŋ yosok amɨn uŋun top amɨn. Uŋun amɨn uŋun Kristo dakon uwalni. Uŋun Dat gat ae Monji gat kɨsi do wasɨp yosok.</t>
  </si>
  <si>
    <t>Amɨn kɨnda Monji do wasɨp yosok uŋun Dat do kɨsi yosok. Mani amɨn kɨnda Monjɨ nandaŋ gadaŋ ɨmɨsat yaŋ yosok uŋun Datyo kɨsi nandaŋ gadaŋ ɨmɨsak.</t>
  </si>
  <si>
    <t>Ji nandaŋ gadat wasaŋek awit bɨsapmon gen nandawit uŋun tebaisi abɨdoni. Yaŋ ani kaŋ, egɨp egɨpji Monjɨ gat Dat garon taŋakwan egɨpdaŋ.</t>
  </si>
  <si>
    <t>Kristo da egɨp egɨp dagok dagogɨ mɨni nim do yaŋ teban tok agɨt.</t>
  </si>
  <si>
    <t>Top gen dayɨŋba kosit kɨlegɨ yɨpmaŋ detdaŋ amɨn dakon mibɨlni nandani do on papia mandaŋ damɨsat.</t>
  </si>
  <si>
    <t>Mani Kristo da Telagɨ Wup kɨlɨ daban abɨdawit. Uŋun ji gat sigɨn egɨsak, do namɨn amɨn da dayɨŋdet asak yaŋ do wɨsɨk wɨsɨk agagɨ mɨni. Telagɨ Wup da iyɨ yo morap do dayɨŋ dekdak. Ae gen morap dayɨsak uŋun top dɨma, bamɨsi baŋ dayɨsak, do Telagɨ Wup da dayɨŋ dekdak uŋun da arɨpmon Kristokon gadaŋek egɨpni.</t>
  </si>
  <si>
    <t>Mɨŋat monjɨ kabɨno, ji Kristokon gadani. Yaŋ aŋakwa abɨŋ noman tosak bɨsapmon nin tebaisi agek ɨŋamnikon mayaktok dɨma paneŋ.</t>
  </si>
  <si>
    <t>Kristo uŋun amɨn kɨlegɨsi yaŋsi nandamaŋ, do uŋunyo kɨsi nandamaŋ, amɨn morap aŋpak kɨlegɨ aŋ uŋun Piŋkop dakon gwakni kabɨ ekwaŋ.</t>
  </si>
  <si>
    <t>Nin Piŋkop dakon gen teban guramɨkgamaŋ kaŋ yaŋsi nandamaŋ, nin Piŋkop pakyaŋsi nandaŋ ɨmamaŋ.</t>
  </si>
  <si>
    <t>Amɨn kɨnda "Nak Piŋkop pakyaŋsi nandaŋ ɨmɨsat" yaŋ yosok, mani gen tebani dɨma guramɨkdak kaŋ, uŋun amɨn top amɨn kɨnda. Gen bamɨ butnikon dɨma tosok.</t>
  </si>
  <si>
    <t>Mani amɨn kɨnda gen tebani guramɨkdak kaŋ, uŋun amɨn da Piŋkop pakyaŋsi but dasi galak taŋ ɨmɨsak. Yaŋ aŋek egɨp egɨpni Piŋkopmonsi taŋakwan egɨsak.</t>
  </si>
  <si>
    <t>Nin egɨp egɨpnin Piŋkopmonsi taŋakwan ekwamaŋ yaŋ yoneŋ kaŋ, Kristo da aŋpak agɨt uŋun aŋ kɨmotneŋsi.</t>
  </si>
  <si>
    <t>Not kabɨ, on gen teban mandaŋ damɨsat uŋun kalugɨ dɨma, uŋun kalɨpmɨ. Ji uŋun gen teban nandaŋ gadat si wasaŋek awit bɨsapmon kɨlɨ abɨdawit. Gen kɨlɨ nandawit uŋun gen teban kalɨpmɨ on uŋun gɨn.</t>
  </si>
  <si>
    <t>Mani on gen teban mandaŋ damɨsat uŋun da kalugɨ yaŋ kɨnda asak. Pɨlɨn tuk uŋun pasɨl do aŋakwan teŋteŋɨ bamɨsi uŋun kɨlɨ yamaŋdak, do uŋun gen teban dakon bamɨ Kristokon taŋban komaŋ, ae jikon yo kɨsi taŋban komaŋ.</t>
  </si>
  <si>
    <t>Amɨn kɨnda nak teŋteŋɨkon egɨsat yaŋ yosak, mani paŋmuwukbi notni kɨnda do nandaban yokwi tok aŋ ɨmɨsak kaŋ, uŋun amɨn pɨlɨn tukgwan sigɨn egɨsak.</t>
  </si>
  <si>
    <t>Mao, Dat da nin do but dasi galak taŋ nimɨsak uŋun madepsi daman. Piŋkop dakon gwakni kabɨ yaŋsi niyɨsak. Asi, nin Piŋkop dakon gwakni kabɨ ekwamaŋ. Mɨktɨm amɨn da Piŋkop dɨma nandaŋ ɨmgwit, uŋun do aŋek ninyo kɨsi dɨma nandaŋ nimaŋ.</t>
  </si>
  <si>
    <t>Piŋkop dakon gwakni kabɨ ae Sunduk dakon gwakni kabɨ yaŋon da kokwinɨgek nandamaŋ. Amɨn kɨnda aŋpak kɨlegɨ dɨma asak, uŋun Piŋkop dakon monji dɨma. Ae amɨn kɨnda paŋmuwukbi notni do but dasi dɨma galak taŋ yomɨsak, uŋun Piŋkop dakon monji dɨma.</t>
  </si>
  <si>
    <t>Nin Kristo wasaŋek nandaŋ gadaŋ ɨmgumaŋ bɨsapmon gen kɨlɨ nandagɨmaŋ uŋun yaŋ: Nin kaloŋ kaloŋ paŋmuwukbi notnin do but dasi galak taŋ yomɨŋ yomɨŋ aneŋ.</t>
  </si>
  <si>
    <t>Ken da agɨt uŋudeŋ dɨma aneŋ. Uŋun Yokwi Ami dakon amɨn egek padɨge aŋakban kɨmakgɨt. Mibɨlɨ nido aŋakban kɨmakgɨt? Iyɨ dakon aŋpak uŋun yokwi, ae padɨge dakon aŋpak uŋun kɨlegɨ, mibɨlɨ yaŋ do agɨt.</t>
  </si>
  <si>
    <t>Not kabɨ, mɨktɨm amɨn da nandaba yokwi tok aŋdamni kaŋ, dɨma wurɨpdatni.</t>
  </si>
  <si>
    <t>Nin paŋmuwukbi notnin dɨwarɨ do but dasi galak taŋ yomamaŋ. Yaŋ amaŋ do aŋek yaŋ nandamaŋ, nin kɨmot dakon kosit kɨlɨ yɨpgumaŋ da egɨp egɨp dakon kosit naŋ yolgamaŋ. Amɨn kɨnda amɨn do but dasi dɨma galak taŋ yomɨsak uŋun amɨn kɨmot da kosiron sigɨn agɨsak.</t>
  </si>
  <si>
    <t>Amɨn kɨnda notni do nandaba yokwi tok aŋ ɨmɨsak kaŋ, uŋun amɨn uŋun amɨn dapdap amɨn kɨnda. Dɨsi nandaŋ, amɨn dapdap amɨn uŋun egɨp egɨp dagok dagogɨ mɨni dɨma tɨmɨkgaŋ.</t>
  </si>
  <si>
    <t>Nin amɨn do but dasi galak taŋ yomyom dakon aŋpak bamɨsi uŋun nandamaŋ, nido Yesu uŋun nin paŋpulugok do egɨp egɨpni paregek kɨmakgɨt. Ae ninyo kɨsi paŋmuwukbi notnin paŋpulugok do egɨp egɨpnin paregek kɨmotneŋsi.</t>
  </si>
  <si>
    <t>Mani amɨn kɨnda mɨktɨm dakon yoni taŋ ɨmɨŋakwa notni kɨnda wadak wadak aŋek egakwan kaŋek bupmɨ nandaŋ ɨmɨŋek dɨma aŋpulugosak kaŋ, Piŋkop da amɨn do but dasi galak taŋ yomɨsak uŋun dakon aŋpak uŋun amɨnon dɨma tosok.</t>
  </si>
  <si>
    <t>Mɨŋat monjɨyono, amɨn do but dasi galak taŋ yomneŋ uŋun genon dagɨn dɨma yoneŋ, aŋpagon da bamɨsi aneŋ.</t>
  </si>
  <si>
    <t>Nin amɨn do but dasi galak taŋ yomamaŋ kaŋ yaŋsi nandamaŋ, gen bamɨ yolgamaŋ. Ae butnin da nin paŋkɨlɨgek gen yaŋ nimɨsak kaŋ, Piŋkop da dabɨlon butnin yaworɨ tosak, nido Piŋkop da yo morap kɨsi nandaŋ mudosok, ae nandak nandakni da butninon nandak nandak toŋ morap uŋun yapmaŋ mudosok.</t>
  </si>
  <si>
    <t>Not kabɨ, nin abɨsok Piŋkop dakon gwakni kabɨ ekwamaŋ, ae don egɨp egɨp niaŋ egɨpdamaŋ uŋun dɨma nandano pɨsosok. Mani yaŋ nandamaŋ, Kristo da abɨŋ noman tosak bɨsapmon Kristo bamɨsi kokdamaŋ, do nin iyɨ yombemsi da egɨpdamaŋ.</t>
  </si>
  <si>
    <t>Not kabɨ, butningwan da nin gwaljɨgɨ mɨni yaŋsi nandamaŋ kaŋ, Piŋkop da dabɨlon pasol pasolɨ mɨni atneŋ.</t>
  </si>
  <si>
    <t>Nin gen tebani yolgamaŋ ae aŋpak aneŋ do galak tosok uŋun amaŋ, do bɨsiron da yo nido iyamaŋ uŋun nimɨsak.</t>
  </si>
  <si>
    <t>Gen tebani uŋun yaŋ: Monji Yesu Kristo nandaŋ gadaŋ ɨmneŋsi, ae iyɨ niyɨgɨt uŋudeŋ gɨn amɨn do but dasi galak taŋ yomneŋ.</t>
  </si>
  <si>
    <t>Amɨn kɨnda gen tebani guramɨkdak uŋun amɨn Piŋkopmon egɨsak, ae Piŋkop uŋun amɨnon egɨsak. Piŋkop da Telagɨ Wupni nimgut, do nin yaŋsi nandamaŋ, Piŋkop ninon egɨsak.</t>
  </si>
  <si>
    <t>Amɨn morap uŋun do nandaŋ teban taŋek ekwaŋ amɨn uŋun Piŋkop da dabɨlon gwaljɨgɨ mɨnisi egɨp do pini aŋ. Yaŋ aŋek Kristo gwaljɨgɨ mɨnisi egɨsak uŋun yombem gɨn ekwaŋ.</t>
  </si>
  <si>
    <t>Yokwi aŋ amɨn uŋun Piŋkop dakon gen teban yapmaŋgaŋ. Yokwi agak uŋun gen teban yapyap aŋpak.</t>
  </si>
  <si>
    <t>Ji nandaŋ, Kristo uŋun dɨwarɨ wɨrɨrɨt do abɨŋ noman tagɨt, ae iyɨkon dɨwarɨni mɨnisi.</t>
  </si>
  <si>
    <t>Amɨn kɨnda Kristokon egɨsak kaŋ yokwi dɨma asak. Amɨn kɨnda yokwi sigɨn asak kaŋ, uŋun Kristo bamɨsi dɨma nandaŋ ɨmɨsak.</t>
  </si>
  <si>
    <t>Mɨŋat monjɨ kabɨno, amɨn da kosit kɨlegɨ yɨpmaŋ detni do top dayɨkdaŋ do kaŋ kɨmotni. Amɨn kɨnda aŋpak kɨlegɨ asak uŋun amɨn kɨlegɨ, Kristo yombem egɨsak.</t>
  </si>
  <si>
    <t>Amɨn kɨnda yokwi asak uŋun Sunduk dakon amɨn, nido wasok wasogɨkon da Sunduk uŋun yokwi saŋbek saŋbek agɨt da asak. Piŋkop dakon Monji uŋun Sunduk dakon pi tuwɨl paŋtasɨk ak do abɨŋ noman tagɨt.</t>
  </si>
  <si>
    <t>Amɨn kɨnda Piŋkopmon da altosok uŋun Piŋkop dakon egɨp egɨpni uŋun amɨnon tosok, do yokwi dɨma aŋ aŋ asak. Piŋkopmon da altaŋbi, do yokwi arɨpmɨ dɨma aŋ aŋ asak.</t>
  </si>
  <si>
    <t>Not kabɨ, on mɨktɨmon kombɨ amɨn toptopmɨ morapmɨ ekwaŋ, do amɨn da abɨŋek Piŋkop dakon Wup da gen on nimɨk yaŋ dayɨŋba kaŋ, tepmɨ dɨma nandaŋ gadani. Asi, Piŋkop dakon Wup da gen yomɨk bo dɨma, yaŋ do paŋkɨlɨgek pɨndatni.</t>
  </si>
  <si>
    <t>Amɨn do but dasi galak taŋ yomyom aŋpak uŋun yaŋ: Nin da Piŋkop do galak taŋ ɨmgumaŋ uŋun da yo bamɨ dɨma agɨt, mani Piŋkop da nin do but dasi galak taŋ nimɨŋek Monji yabekban nin dakon dɨwarɨ wɨrɨrɨt do kɨmakgɨt.</t>
  </si>
  <si>
    <t>Not kabɨ, nin do but dasi galak taŋ nimɨŋek yaŋsi agɨt, do nin kaloŋ kaloŋ amɨn do but dasi galak taŋ yomɨŋ kɨmotneŋsi.</t>
  </si>
  <si>
    <t>Amɨn kɨnda da Piŋkop dɨmasi kagɨt, mani nin amɨn do but dasi galak taŋ yomneŋ kaŋ, Piŋkop ninon egɨsak, ae but dasi galak taŋ yomyom aŋpakni uŋun ninon bamɨsi tosok.</t>
  </si>
  <si>
    <t>Piŋkop da Wupni nimgut, do nin Piŋkopmon ekwamaŋ ae Piŋkop ninon egɨsak yaŋsi nandamaŋ.</t>
  </si>
  <si>
    <t>Ae Dat da yo agɨt uŋun kɨlɨ kagɨmaŋ, uŋun Monji yabekban mɨktɨm amɨn kɨsisi yokwikon baŋ tɨmɨt do pɨgɨt. Nin uŋun dakon yaŋ teŋteŋok amaŋ.</t>
  </si>
  <si>
    <t>Amɨn kɨnda da Yesu do asi Piŋkop dakon Monji yaŋ yosok amɨn Piŋkop uŋun amɨnon egɨsak, ae uŋun amɨn Piŋkopmon egɨsak.</t>
  </si>
  <si>
    <t>Nin nandamaŋ, Piŋkop da nin do but dasi galak taŋ nimɨsak, ae nin uŋun dogɨn nandaŋ gadamaŋ. Piŋkop uŋun but dasi galak taŋ yomyom aŋpak dakon ami. Amɨn kɨnda but dasi galak taŋ yomyom aŋpak aŋek egɨsak uŋun amɨn Piŋkop gat ekwamal, ae Piŋkop uŋun amɨn gat egɨsak.</t>
  </si>
  <si>
    <t>Nin yaŋsi egɨpneŋ kaŋ, but dasi galak taŋ yomyom dakon aŋpak ninon bamɨsi tosak. Nin on mɨktɨmon Kristo yombem da ekwamaŋ, do Piŋkop da amɨn kokwin asak bɨsapmon pasol pasol dɨma aneŋ.</t>
  </si>
  <si>
    <t>Amɨn kɨnda amɨn do pakyaŋsi but dasi galak taŋ yomɨsak uŋun pasol pasol dɨma nandɨsak. Butdasi galak taŋ yomyom dakon aŋpak egɨp egɨpninon bamɨsi tosak kaŋ, pasol pasol yolban kɨŋ mudosak. Kobogɨ yokwi tɨmɨtdamaŋ yaŋ do aŋek pasol pasol nandamaŋ. Amɨn kɨnda pasol pasol nandɨsak uŋun amɨn but dasi galak taŋ yomyom dakon aŋpak egɨp egɨpnikon bamɨsi dɨma tosok.</t>
  </si>
  <si>
    <t>Piŋkop da mibɨltok nin do but dasi galak taŋ nimgut, do nin amɨn do but dasi galak taŋ yomamaŋ.</t>
  </si>
  <si>
    <t>Piŋkop dakon Wup da pi asak bo dɨma yaŋon da kaŋ nandaŋyo ani: Amɨn kɨnda da Yesu Kristo uŋun amɨnsi dagagɨt yaŋ yosak kaŋ, uŋun Piŋkop da yabekdak yaŋ nandaŋ ɨmni.</t>
  </si>
  <si>
    <t>Amɨn kɨnda "Nak Piŋkop but dasi galak taŋ ɨmɨsat" yaŋ yosak, mani paŋmuwukbi notni kɨnda do nandaban yokwi tok aŋɨmɨsak kaŋ, uŋun top amɨn kɨnda. Amɨn kɨnda notni noman pɨndakdak uŋun but dasi dɨma galak taŋ yomɨsak, uŋun amɨn Piŋkop dɨma kokogɨ uŋun but dasi arɨpmɨ dɨma galak taŋ ɨmɨsak.</t>
  </si>
  <si>
    <t>Kristo da gen teban kɨnda nimgut uŋun yaŋ: Amɨn kɨnda Piŋkop do but dasi galak taŋ ɨmjak kaŋ, paŋmuwukbi notni do yaŋ gɨnsi asak.</t>
  </si>
  <si>
    <t>Mani amɨn kɨnda Yesu do yaŋ dɨma yosak kaŋ, uŋun Piŋkop da dɨma yabekdak, uŋun Kristo dakon uwalni dakon wup da yabekdak. Uŋun don apdɨsak yaŋ kɨlɨ nandawit. Uŋun kɨlɨ abɨk da mɨktɨmon egɨsak.</t>
  </si>
  <si>
    <t>Mɨŋat monjɨyono, ji Piŋkop dakon amɨn kabɨ ekwaŋ. Wup jikon egɨsak uŋun da wup yokwi mɨktɨm amɨnon pi asak uŋun yapmaŋdak, do ji kombɨ amɨn toptopmɨ uŋun kɨlɨ pabɨŋ yopgwit.</t>
  </si>
  <si>
    <t>Uŋun amɨn kabɨ uŋun mɨktɨmon nani, do gen yoŋ uŋun mɨktɨmon nani baŋ yaŋakwa mɨktɨm amɨn da geni nandaŋ yomaŋ.</t>
  </si>
  <si>
    <t>Nin Piŋkopmon nani. Piŋkop nandaŋ ɨmaŋ amɨn uŋun da genin nandaŋ nimaŋ. Mani amɨn Piŋkopmon nani dɨma uŋun da genin dɨma nandaŋ nimaŋ. Yaŋon da Wup bamɨ ae wup toptopmɨ kokwin amaŋ.</t>
  </si>
  <si>
    <t>Not kabɨ, amɨn do but dasi galak taŋ yomyom aŋpak uŋun Piŋkopmon da abɨsak, do amɨn do but dasi galak taŋ yomneŋ. Amɨn morap amɨn do but dasi galak taŋ yomaŋ uŋun Piŋkopmon da altaŋbi, ae Piŋkop nandaŋ ɨmaŋ.</t>
  </si>
  <si>
    <t>Piŋkop uŋun but dasi galak taŋ yomyom dakon ami, do amɨn kɨnda amɨn do but dasi dɨma galak taŋ yomɨsak uŋun Piŋkop dɨma nandaŋ ɨmɨsak.</t>
  </si>
  <si>
    <t>Piŋkop da iyɨ dakon Monji kaloŋɨ naŋ nin da egɨp egɨp uŋun obakon da abɨdoneŋ do yabekban mɨktɨmon pɨgɨt. Piŋkop yaŋ aŋek nin do but dasi galak taŋ nimɨsak uŋun nolɨgɨt.</t>
  </si>
  <si>
    <t>Amɨn morap Yesu uŋun Kristo, Piŋkop da mɨŋat amɨn kabɨni yokwikon baŋ tɨmɨtjak do manjɨkbi amɨn yaŋ nandaŋ gadaŋ uŋun amɨn Piŋkopmon da altaŋbi. Amɨn morap dat kɨnda do but dasi galak taŋ ɨmaŋ uŋun mɨŋat monjɨyoni kɨsi do yaŋ gɨn nandaŋ.</t>
  </si>
  <si>
    <t>Amɨn kɨnda Piŋkop dakon Monji do nandaŋ gadasak uŋun Piŋkop da gen yagɨt uŋun abɨdaŋek burɨkon yɨpmaŋdak. Mani amɨn kɨnda Piŋkop da Monji do gen yagɨt uŋun nandaban bamɨ dɨma asak kaŋ, uŋun amɨn Piŋkop do top amɨn kɨnda yaŋ yosok.</t>
  </si>
  <si>
    <t>Piŋkop da Monji do yaŋ yagɨt: Uŋun da egɨp egɨp dagok dagogɨ mɨni nimdosi yagɨt. Uŋun egɨp egɨp dagok dagogɨ mɨni Monjɨkon tosok.</t>
  </si>
  <si>
    <t>Amɨn kɨnda egɨp egɨpnikon Piŋkop dakon Monji gat kaloŋɨ ekwamal uŋun amɨn egɨp egɨp dagok dagogɨ mɨni kɨlɨ abɨdagɨt. Aŋakwan amɨn kɨnda Monjɨ gat kaloŋɨ dɨma ekwamal uŋun amɨn egɨp egɨp dagok dagogɨ mɨni dɨma abɨdosok.</t>
  </si>
  <si>
    <t>Piŋkop Monji dakon man do nandaŋ gadaŋ ɨmaŋ amɨn, ji da egɨp egɨp dagok dagogɨ mɨni kɨlɨ abɨdawit yaŋ nandani do aŋek gen on mandaŋ damɨsat.</t>
  </si>
  <si>
    <t>Do but bamorɨ mɨni ɨŋamɨkon agek yaŋsi nandaneŋ, nin Piŋkop dakon galaktok yolek bɨsit iyɨneŋ kaŋ, bɨsitnin nandaŋ nimdɨsak.</t>
  </si>
  <si>
    <t>Bɨsitnin kɨsi nandaŋ nimɨsak yaŋ nandamaŋ kaŋ, yo nido bɨsit iyamaŋ uŋun abɨdokdamaŋ yaŋsi nandaneŋ.</t>
  </si>
  <si>
    <t>Amɨn kɨnda da paŋmuwukbi notni kɨnda kaŋakwan wupni arɨpmɨ dɨma kɨmotjak da arɨpmon yokwi kɨnda asak kaŋ, bɨsit aŋ ɨban Piŋkop da egɨp egɨp ɨmjak. Nak wupji dɨma kɨmotni da arɨpmon yokwi aŋ uŋun do yosot. Yokwi kɨnda tosok uŋun aŋek wupji wagɨl kɨmotdaŋ. Nak uŋun do bɨsit ani do dɨma yosot.</t>
  </si>
  <si>
    <t>Aŋpak morap kɨlegɨ dɨma amaŋ uŋun kɨsi yokwi. Mani yokwi dɨwarɨ uŋun da kɨmot dɨma aŋalon aŋ.</t>
  </si>
  <si>
    <t>Nin nandamaŋ, Piŋkopmon da altaŋbi mɨŋat amɨn morap uŋun yokwi dɨma aŋ aŋ aŋ. Piŋkop dakon Monji da paŋkutnosok, do Yokwi Ami da arɨpmɨ dɨma ɨgayɨsak.</t>
  </si>
  <si>
    <t>Nin nandamaŋ, nin Piŋkop dakon mɨŋat monjɨyoni ekwamaŋ, mani amɨn dɨwarɨ morap Yokwi Ami da kɨlani asak.</t>
  </si>
  <si>
    <t>Nin Piŋkop but dasi galak taŋ ɨmamaŋ ae gen tebani guramɨkgamaŋ kaŋ nin yaŋsi nandaneŋ, nin Piŋkop dakon mɨŋat monjɨyoni but dasi galak taŋ yomamaŋ.</t>
  </si>
  <si>
    <t>Nin nandamaŋ, Piŋkop dakon Monji da abɨŋ Piŋkop bamɨsi nandaŋ ɨmneŋ do butnin paban pɨsagɨmaŋ. Nin Piŋkop bamɨsi gat ae Monji Yesu Kristo gat gadat gadat agɨmaŋ. Yesu Kristo uŋun Piŋkop bamɨsi, ae egɨp egɨp dagok dagogɨ mɨni dakon mibɨlɨsi.</t>
  </si>
  <si>
    <t>Mɨŋat monjɨyono, ji kokup kɨdat da kagɨkon egɨpni.</t>
  </si>
  <si>
    <t>Piŋkop but dasi galak taŋ ɨmamaŋ kaŋ, nin gen tebani guramɨtneŋ. Ae gen tebani uŋun guramɨt do jɨgɨ dɨma pamaŋ,</t>
  </si>
  <si>
    <t>nido amɨn morap Piŋkopmon da altaŋbi uŋun da mɨktɨm dakon tapmɨm abɨŋ yɨpmaŋgaŋ. Nin nandaŋ gadatnin do aŋek emaron teban taŋek mɨktɨm dakon tapmɨm abɨŋ yɨpmaŋgamaŋ.</t>
  </si>
  <si>
    <t>Namɨn dasi on mɨktɨm dakon tapmɨm abɨŋ yɨpmaŋdak? Amɨn Yesu do Piŋkop dakon Monji yaŋsi nandaŋ gadaŋ uŋun da.</t>
  </si>
  <si>
    <t>Yesu Kristo uŋun abɨŋek telagɨ pakbi sogɨt, ae yawini tɨlak kɨndapmon tagalgɨt. Pakbi gɨn dɨma sogɨt, yawini yo kɨsi tagalgɨt. Telagɨ Wup, gen bamɨ dakon amisi, uŋun da Yesu Kristo dakon mibɨlɨ yaŋ teŋteŋok asak.</t>
  </si>
  <si>
    <t>Telagɨ Wup gat ae pakbi gat ae yawi gat uŋun kapbɨ da Yesu Kristo do yaŋ teŋteŋaŋba gen kaloŋɨ asak.</t>
  </si>
  <si>
    <t>Amɨn da gen yoŋ uŋun nandaŋ gadamaŋ, mani Piŋkop da Monji do gen yagɨt uŋun da amɨn dakon gen yapmaŋdak.</t>
  </si>
  <si>
    <t>Nak Pita, Yesu Kristo dakon yabekbini. Papia on mandɨsat uŋun Piŋkop dakon mɨŋat amɨnyo ji uwal da jɨgɨ daba waseŋ kɨ provins Pontus, ae Galesia, ae Kapadosia, ae Esia, ae Bitinia uŋudon kɨŋ kɨŋ awit da ekwaŋ ji do mandɨsat.</t>
  </si>
  <si>
    <t>Kalɨp kombɨ amɨn da Piŋkop da abɨsok nandaŋ yawok damɨŋek jikon yo tagɨsi akdɨsak uŋun do yaŋ teŋteŋok awit. Piŋkop da nin yokwikon baŋ tɨmɨtdɨsak uŋun dakon mibɨlɨ nandak do pi madepsi awit.</t>
  </si>
  <si>
    <t>Kristo dakon Wup da kombɨ amɨn da butgwan yɨgek gen kagakon da Kristo da tepmɨ mibɨlɨ mibɨlɨ pakdɨsak aŋek don man madep pakdɨsak uŋun do yaŋkwok agɨt. Aŋakwan kombɨ amɨn da nandawit, "Ni bɨsapmon nin yokwikon baŋ tɨmɨtjak amɨn apjak?" ae "Uŋun bɨsapmon ni yo da noman tokdɨsak?"</t>
  </si>
  <si>
    <t>Mani, Piŋkop da yaŋ yolɨgɨt, yo morap noman tokdaŋ do kombɨ gen yawit, uŋun da bɨsapmon dɨma noman toni. Abɨsok ekwaŋ amɨn ji da bɨsapmon noman toni do yawit. Telagɨ Wup Piŋkop da Kwen Kokup naŋ yabekban pɨgɨt uŋun da amɨn tapmɨm yoban Gen Bin Tagɨsi yaŋ teŋteŋok aŋek Piŋkop da yo asak do kɨlɨ dayɨwit. Aŋelo kɨsi Piŋkop da ji do yo tagɨsi agɨt uŋun pɨndak nandaŋyo akdo tagɨsi nandaŋ.</t>
  </si>
  <si>
    <t>Do bɨsapmɨ bɨsapmɨ nandak nandakji si paŋtagap aŋek egɨpni, aŋek dɨsi do kɨla tagɨsi aŋek egɨpni. Yesu Kristo da noman altosak bɨsapmon Piŋkop da nandaŋ yawok damɨŋek jikon yo tagɨsi uŋun akdɨsak uŋun do nandaŋ gadat tebaisi aŋek jomjom ani.</t>
  </si>
  <si>
    <t>Mɨŋat monjɨyo da gen guramɨt aŋ uŋudeŋ ani. Kalɨp nandak nandakji mɨni, do galaktok yokwi mibɨlɨ mibɨlɨ yolgwit, mani abɨsok aŋpak uŋun dɨma yolni.</t>
  </si>
  <si>
    <t>Piŋkop da ji kɨlɨ yaŋ damgut, uŋun telagɨ, do yo morap anikon jiyo kɨsi telagɨ egɨpni.</t>
  </si>
  <si>
    <t>Nido Piŋkop dakon papia da yaŋ yosok: "Ji telagɨ egɨpni, nido nak telagɨ egɨsat."</t>
  </si>
  <si>
    <t>Piŋkop bɨsit iyɨŋek "Dat" yaŋ iyaŋ. Dat uŋun da man tɨmɨkgamaŋ uŋun do nandaŋek kokwin dɨma asak. Nin kaloŋ kaloŋ da aŋpak amaŋ uŋun pɨndagek nin kokwin asak. Do on mɨktɨmon egɨpni bɨsap morapmon, on mɨktɨm uŋun nin dakon kokupsinin yaŋ dɨma nandani, ae Piŋkop do pasalek uŋun da yoŋgamgwan gɨn egɨpni.</t>
  </si>
  <si>
    <t>Nido dɨsi nandaŋ, kalɨp babɨkji da mibɨlɨ mɨni dɨma nandaŋ pɨsaŋek egɨpgwit jiyo kɨsi yaŋgɨn egɨpgwit, mani Piŋkop da ji yumaŋ naŋek uŋun aŋpagon baŋ pulugaŋ depgut. Ae ji yum do mɨktɨm dakon yo si tasɨk togɨ silwa bo gol baŋ dɨma yumaŋ nagɨt.</t>
  </si>
  <si>
    <t>Kristo dakon yawi, tomni wukwisi naŋ yumaŋ nagɨt. Kristo uŋun sipsip monɨŋ gwaljɨgɨ mɨnisi.</t>
  </si>
  <si>
    <t>Kalɨpsigwan Piŋkop Dat da ji kɨlɨ nandaŋ damɨŋek iyɨ dakon mɨŋat amɨnyo dagoni do kɨlɨ manjɨgɨt. Uŋun Telagɨ Wup da paŋpulugaŋban egɨp egɨpji kɨsi Piŋkop do parek ɨmɨŋek telak taŋek Yesu Kristo dakon gen yol kɨmotni, aŋakwa Yesu dakon yawini da ji sugaŋ depban Piŋkop da dabɨlon gwaljɨgɨ mɨni ani, yaŋ do aŋek ji kɨlɨ manjɨgɨt. Piŋkop da nandaŋ yawot madepsi aŋ damɨŋek butji paŋyawot aban yaworɨsi tosak do bɨsit asat.</t>
  </si>
  <si>
    <t>Piŋkop mɨktɨm dɨma wasagɨt bɨsapmon, Kristo da ji yumaŋ nosak do kɨlɨ manjɨgɨt, ae abɨsok mibɨ bɨsap on ekwamaŋon, Piŋkop da nin paŋpulugosak do Kristo yɨpban kɨlɨ altaŋ teŋteŋagɨt.</t>
  </si>
  <si>
    <t>Uŋun da ji paŋpulugaŋban Piŋkop nandaŋ gadaŋ ɨmgwit. Uŋun Piŋkop da Kristo kɨmakbi tamokon naŋ aban pɨdaŋban man madep ɨmgut. Do ji Piŋkop do nandaŋ gadat aŋek yo ak do yaŋ teban tok agɨt uŋun do jomjom aŋ.</t>
  </si>
  <si>
    <t>Ji gen bamɨ yolgwit, yaŋ aŋek dɨsi Piŋkop da dabɨlon gwaljɨgɨ mɨni awit. Aŋek Piŋkop dakon mɨŋat amɨnyo dɨwarɨ but dasi galak taŋ yomaŋ. Do abɨsok pi madepsi aŋ kɨmagek but dasi galak taŋ yomɨŋ kɨmotni.</t>
  </si>
  <si>
    <t>Ji yaŋ ani, nido egɨp egɨp kalugɨ Piŋkopmon abɨdawit uŋun kɨmot kɨmorɨ mɨni. Piŋkop dakon gen dagok dagogɨ mɨni uŋun da egɨp egɨp kalugɨ uŋun aŋalon asak.</t>
  </si>
  <si>
    <t>Piŋkop da papiakon gen yaŋ tosok: "Mɨŋat amɨn morap joŋ da yaŋ bɨsap dubak dɨma ekwaŋ, ae man madepni da jareŋ da yaŋ tepmɨ bɨrɨpmɨgɨ moŋ.</t>
  </si>
  <si>
    <t>Mani Piŋkop dakon gen toktogɨsi taŋ aŋaŋ kɨsak." Gen uŋun jikon Gen Bin Tagɨsi yaŋ teŋteŋawit uŋun.</t>
  </si>
  <si>
    <t>Nin Piŋkop dakon man aŋkɨsineŋ, uŋun Amɨn Tagɨnin Yesu Kristo dakon Piŋkopni ae Datni. Nin do bupmɨ madepsi nandaŋ nimgut, do Yesu Kristo kɨmakbi tamokon naŋ aban pɨdagɨt, aŋek uŋun kosiron da Piŋkop da egɨp egɨp kalugɨ nimgut. Ae egɨp egɨp kalugɨ wagɨl tagɨsi nin do aŋnoman agɨt uŋun abɨdoneŋsi yaŋ nandaŋek jomjom aŋek ekwamaŋ.</t>
  </si>
  <si>
    <t>Nin Kwen Kokup dakon egɨp egɨp abɨdoneŋ do kɨlɨ manjɨgɨt. Egɨp egɨp uŋun arɨpmɨ dɨma tasɨk togɨ, ae Piŋkop da dabɨlon gwaljɨgɨ mɨnisi, ae mudok mudogɨ mɨnisi. Egɨp egɨp uŋun Piŋkop gat kɨsi Kwen Kokup egɨpneŋ bɨsapmon abɨdoneŋ do Piŋkop da kɨlɨ manjɨgɨt.</t>
  </si>
  <si>
    <t>Kristo nandaŋ gadaŋ ɨmɨŋakwa Piŋkop da tapmɨm madepnikon da ji paŋkutnosok. Uŋun da ji yokwikon baŋ tɨmɨgek paŋpulugaŋban tagɨsi egɨpni do nandɨsak, ae yo uŋun ak do nandɨsak uŋun mibɨ bɨsapmon nomansi aban teŋteŋokdɨsak.</t>
  </si>
  <si>
    <t>Piŋkop da yo uŋun akdɨsak, ji uŋun do nandaŋek kɨsɨk kɨsɨk aŋ. Mani abɨsok bɨsap pɨsɨpmɨsok dogɨn paŋkɨlɨt mibɨlɨ mibɨlɨ da noman taŋ damɨŋakwa tepmɨ paŋ.</t>
  </si>
  <si>
    <t>Piŋkop da ji dakon nandaŋ gadat aŋkɨlɨk kok do aŋek paŋkɨlɨt yum pɨndagakwan abaŋ. Nin nandamaŋ, gol uŋun yo tagɨsi, mani gol uŋun yo tasɨk togɨ, do ji dakon nandaŋ gadat da gol yapmaŋdak ae wagɨl tagɨsisi. Amɨn da gol uŋun asi gol bo yaŋ do kɨndapmon soŋek aŋkɨlɨk koŋ. Do nandani, paŋkɨlɨt mibɨlɨ mibɨlɨ altaŋ daba nandaŋ gadatji tebaisi sigɨn tosak kaŋ, mibɨ gɨldaron Yesu Kristo noman altosak bɨsapmon ji do kɨsɨk kɨsɨk nandaŋ damɨŋek man madep damdɨsak.</t>
  </si>
  <si>
    <t>Ji Yesu dɨma kawit, mani but dasi galak taŋ ɨmaŋ. Abɨsok dɨma koŋ, mani nandaŋ gadaŋ ɨmɨŋek but galaksi nandaŋ. But galak uŋun da mɨktɨm dakon kɨsɨk kɨsɨk morap yapmaŋ mudosok. Uŋun gen kagɨnin da arɨpmɨ dɨma yaŋ teŋteŋaŋ mudogɨ. Dɨmasi.</t>
  </si>
  <si>
    <t>Kristo nandaŋ gadaŋ ɨmaŋ do aŋek Piŋkop da ji yokwikon baŋ tɨmɨkdak.</t>
  </si>
  <si>
    <t>Ji altok altok kalugɨ kɨlɨ awit, do aŋpak yokwi morap yɨpmaŋ mudoni. Top yogok aŋpak gat, ae jamba but aŋpak morap gat, ae tagɨsi ekwaŋ amɨn do nandaba yokwi tok gat, ae yaŋba yokwi tok morap gat uŋun kɨsi yɨpmaŋ mudoni.</t>
  </si>
  <si>
    <t>Kalɨp Piŋkop dakon mɨŋat amɨnyo dɨma egɨpgwit, mani abɨsok mɨŋat amɨn kabɨnisi ekwaŋ. Kalɨp Piŋkop dakon bupmɨni dɨma abɨdawit, mani abɨsok kɨlɨ abɨdaŋ.</t>
  </si>
  <si>
    <t>Notnonisi, ji on mɨktɨmon kokup ŋwakŋwarɨkon amɨn da yaŋ ekwaŋ, ae binap amɨn yombem. Do yaŋsi dayɨsat, ji but kalɨp dakon galaktok yokwi manji yomni. Uŋun da wupji abɨŋ yɨp do emat asak.</t>
  </si>
  <si>
    <t>Ji Piŋkop dɨma nandaŋ ɨmaŋ amɨn da binapmon pɨlɨk bamok kɨlegɨsi ani. Asi, gulusuŋ aŋ do gen yaŋ damdaŋ, mani aŋpakji kɨlegɨ koni do don Piŋkop da mɨŋat amɨnyo gen pikon yop do apjak bɨsapmon Piŋkop dakon man aŋkɨsikdaŋ.</t>
  </si>
  <si>
    <t>Gapman mibɨlɨ mibɨlɨ dakon geni guramɨtni, nido Amɨn Tagɨ da yaŋ ani do nandɨsak. Kɨla amɨn madep da ji dakon wukwisi egɨsak do geni guramɨtni,</t>
  </si>
  <si>
    <t>ae provins dakon gapman dakon mibɨltok amɨni kɨsi dakon geni guramɨtni. Kɨla amɨn madep da uŋun amɨn yabegek aŋpak yokwi aŋ amɨn do kobogɨ yokwi aŋyomni, ae aŋpak kɨlegɨ aŋ amɨn dakon man pawɨgɨni do yopgut da ekwaŋ.</t>
  </si>
  <si>
    <t>Piŋkop da aŋpak tagɨsi baŋgɨn ani do nandɨsak. Yaŋ aŋek kaŋdo nandaŋ kokwini tagɨ dɨma amɨn da gen kagani sopmaŋek gen dɨma yaŋ damni.</t>
  </si>
  <si>
    <t>Ji mɨŋat amɨnyo pulugaŋkwi da yaŋ egɨpni. Mani "nin pulugaŋbi" yaŋ nandaŋek kɨŋ aŋpak yokwi mibɨlɨ mibɨlɨ dɨ abam. Piŋkop dakon oman monjɨ da yaŋ egɨpni.</t>
  </si>
  <si>
    <t>Amɨn morap kɨsi do nandaba wukwan yomni, aŋek Piŋkop dakon mɨŋat amɨnyo dɨwarɨ do but dasi galak taŋ yomni. Piŋkop do si pasalek egɨpni. Aŋek kɨla amɨn madep do man madep ɨmni.</t>
  </si>
  <si>
    <t>Oman monjɨ ji kɨla amɨnji dakon pɨŋbini egek nandaba wukwan yomni. Nak kɨla amɨn tagɨsi ji do yo yaworɨ aŋdamaŋ uŋun dogɨn dɨma yosot. Kɨla amɨn yo yokwi aŋdamaŋ uŋun kɨsi dakon pɨŋbini egɨpni.</t>
  </si>
  <si>
    <t>Piŋkop dakon galaktok yolakwa ɨsal dogɨn tepmɨ daba tepmɨ uŋun tagɨ pamaŋ yaŋ nandani kaŋ, Piŋkop da uŋun do tagɨsi nandakdɨsak.</t>
  </si>
  <si>
    <t>Monjɨ ŋakŋak kalugɨ mum do galagɨ madepsi nandaŋ, uŋun da tɨlak mum tagɨsi, ae uŋudon yo yokwi kɨnda dɨma tosok, uŋun Piŋkopmon da abɨsak uŋun tɨmɨt do galagɨ madepsi nandani. Mum uŋun da wupji aŋpulugaŋban Piŋkop da egɨp egɨp kalugɨ uŋun damguron tagaŋ madep ani ae tapmɨm pani, aŋek Piŋkop gat tagɨsi egɨpni.</t>
  </si>
  <si>
    <t>Mani aŋpak yokwi aŋakwa dɨkba tepmɨ pani kaŋ, Piŋkop da ji do nandaban tagɨ asak? Uŋun dɨma. Mani aŋpak tagɨ baŋ aŋakwa dɨkba uŋun do tepmɨ pani kaŋ, Piŋkop da yaŋ do galak tosok.</t>
  </si>
  <si>
    <t>Piŋkop da aŋpak uŋuden yolni do yaŋ damgut, nido Kristo ji paŋpulugok do tepmɨ pagɨt. Ji da yolni do aŋpak uŋun kɨlɨ dolɨgɨt.</t>
  </si>
  <si>
    <t>"Uŋun yokwi kɨnda dɨma agɨt, ae top genyo kɨsi kɨnda dɨma yagɨt."</t>
  </si>
  <si>
    <t>Amɨn da ɨbɨpgwit, mani kobogɨ dɨma yobɨpgut. Tepmɨ pagɨt, mani paŋupbal ak do dɨma yagɨt. Uŋun iyɨ naŋ Piŋkop yo morap kokwin kɨlegɨsi agak amɨn da kɨsiron yɨpgut.</t>
  </si>
  <si>
    <t>Kristo tɨlak kɨndapmon akgɨt aŋek gɨptɨmni naŋ nin dakon yokwinin ɨmekgɨt. Yokwi morap yɨpmaŋ mudaŋek aŋpak kɨlegɨ yol kɨmotneŋ mibɨlɨ yaŋ do aŋek agɨt. Gɨptɨmni obɨsi aŋagakwa tepmɨ pagɨt uŋun da ji paŋmɨlɨp agɨt.</t>
  </si>
  <si>
    <t>Ji kɨsi morap sipsip kɨnda pasɨlgɨt da dɨma nandaŋ pɨsaŋek agɨsak uŋun da tɨlak agɨpgwit. Mani abɨsok Sipsip Kɨla Amɨn Tagɨsikon tobɨl apgwit. Uŋun wupji dakon Kɨla Amɨn Tagɨsi.</t>
  </si>
  <si>
    <t>Yaŋ ani, nido Piŋkop da aŋpak ninon asak uŋun kɨlɨ aŋkɨlɨk kawit, aŋek Amɨn Tagɨ uŋun tagɨsi yaŋ kɨlɨ nandawit.</t>
  </si>
  <si>
    <t>Ji Amɨn Tagɨkon apni. Uŋun gwak egɨp egɨpmɨ toŋ yombem kɨnda. Mɨŋat amɨnyo da kaŋba yokwi aban maba kɨgɨt, mani Piŋkop da kɨlɨ manjɨgɨt, aŋek kaŋban tagɨsisi agɨt.</t>
  </si>
  <si>
    <t>Jiyo kɨsi gwak egɨp egɨpmɨ toŋ yombem, ae Telagɨ Wup da tapmɨmon Piŋkop da paŋpulugaŋban iyɨ dakon yutni dagoŋ. Yaŋ aban ji Piŋkop dakon telagɨ mukwa sogok amɨn kabɨni egek Yesu Kristo da manon paret ani. Uŋun paret Telagɨ Wup da ji paŋtagap aban Piŋkop da paret si galak tosok asak.</t>
  </si>
  <si>
    <t>Uŋun do Piŋkop da papiakon gen kɨnda yaŋ tosok: "Nandani, yut kodɨgɨkon gwak teban tɨp kɨndanaŋ tɨdosot uŋun nak da kɨlɨ manjɨgɨm. Uŋun gwak tagɨsi ae tebaisi. Uŋun abɨsok yɨpbo Saion kokup papmon tosok. Uŋun do nandaŋ gadaŋ ɨmni amɨn mayaktok arɨpmɨ dɨma pakdaŋ."</t>
  </si>
  <si>
    <t>Ji nandaŋ gadat aŋ mɨŋat amɨnyo yaŋsi nandaŋ, Kristo uŋun gwak wagɨl tagɨsisi. Mani nandaŋ gadat dɨma aŋ amɨn, uŋun do Piŋkop da papiakon gen yaŋ tosok: "Yut agak amɨn da gwak yokwi yaŋ yaŋek maba kɨgɨt, uŋun gwak tɨp kɨnda naŋ tɨdawit da akdak."</t>
  </si>
  <si>
    <t>Ae gen kɨnda yaŋ tosok: "Uŋun da tɨp da yaŋ kosit obanikon tosok, do amɨn morapmɨ kandapmɨ tɨdaŋek pɨlɨgɨ pagek tasɨk tokdaŋ." Uŋun Piŋkop dakon gen abɨŋ yɨpmaŋgaŋ, do kandapmɨ tɨdaŋek pɨlɨgɨ pokgoŋ. Kalɨp Piŋkop da yaŋ ani do kɨlɨ manjɨgɨt.</t>
  </si>
  <si>
    <t>Mani, Piŋkop da ji kɨlɨ manjɨgɨt. Ji Kɨla Amɨn Madep dakon telagɨ mukwa sogok amɨn kabɨni ekwaŋ. Ji Piŋkop iyɨ dakon mɨŋat amɨn kabɨnisi ekwaŋ. Egek jikon yo tagɨsi morap agɨt uŋun dakon yaŋ teŋteŋok ani do yaŋ damgut. Pɨlɨn tuk yɨpmaŋ degek teŋteŋɨkon apni do yaŋ damgut.</t>
  </si>
  <si>
    <t>Uŋudeŋ gɨn, mɨŋat eni toŋ uŋun esi dakon pɨŋbi egɨpni. Ae uŋun kabɨkon wɨli dɨwarɨ Piŋkop dakon gen dɨma guramɨkgaŋ kaŋ, mɨŋatni ji but tobɨl ani do gen dɨma yaŋakwa aŋpakji tagɨsi baŋgɨn pɨndagek but tobɨl tagɨ ani.</t>
  </si>
  <si>
    <t>Piŋkop gen papiakon gen yaŋ tosok: "Amɨn kɨnda egɨp egɨpni tagɨsi noman taŋakwan bɨsap tagɨsi kok do nandɨsak kaŋ, uŋun amɨn gen yokwi dɨma yosak, ae top dɨma yosak.</t>
  </si>
  <si>
    <t>Uŋun aŋpak yokwi morap manji yomɨŋek, aŋpak tagɨsi baŋgɨn asak. Uŋun amɨn gat but kaloŋ ak do dakon pi aŋ kɨmotjak.</t>
  </si>
  <si>
    <t>Nido, Amɨn Tagɨ da amɨn kɨlegɨ kɨlani aŋek bɨsitni do mɨrak yopmaŋdak, mani yokwi pakpak do nandaban yokwi taŋ yomɨsak."</t>
  </si>
  <si>
    <t>Ji aŋpak tagɨsi tebai yol kɨmagek ani kaŋ, namɨn da yo yokwi aŋ damjak?</t>
  </si>
  <si>
    <t>Mani aŋpak tagɨsi aŋek uŋun do tepmɨ pani kaŋ, Piŋkop da yo tagɨsi aŋ damdɨsak, do pasol pasol dɨma ani, ae nandaba kɨk dɨma ani.</t>
  </si>
  <si>
    <t>Butjikon da Kristo kaloŋ naŋgɨn yɨpba Amɨn Tagɨsi egɨpjak. Ae yo tagɨsi do jomjom aŋ uŋun dakon mibɨlɨ do dayɨŋba kaŋ, bɨsapmɨ bɨsapmɨ kobogɨ yoyɨk do tagap tok aŋ kɨmotni.</t>
  </si>
  <si>
    <t>Mani geni kobogɨ yaworɨ ae aŋpak tagɨsikon da paŋtobɨl yomni. Ae Piŋkop da dabɨlon kɨlegɨsi egɨpni. Yaŋ aba Kristo yol do aŋek aŋpak tagɨsi aŋakwa gen yokwi dayaŋ amɨn uŋun mayagɨ pakdaŋ.</t>
  </si>
  <si>
    <t>Aŋpak tagɨsi aŋakwa uŋun do amɨn da jɨgɨ daba tepmɨ pani kaŋ, Piŋkop da ji do tagɨsi nandakdɨsak. Mani aŋpak yokwi aŋek uŋun dakon tepmɨ tɨmɨtneŋ kaŋ, uŋun da yo yokwisi asak.</t>
  </si>
  <si>
    <t>Kristo uŋun amɨn kɨlegɨsi, mani yokwi pakpak mɨŋat amɨnyo dakon tamo abɨdaŋek yokwini wɨrɨrɨgek Piŋkopmon tɨmɨk paŋkɨk do aŋek kɨmakgɨt. Uŋun bɨsap kaloŋ kɨnda kɨmakgɨt, ae kɨnda gat dɨma kɨmotjak. Uŋun mɨktɨm amɨnsi da ekwan amɨn da aŋakba kɨmakgɨt, mani Telagɨ Wup da tapmɨmon da pɨdagɨt da egɨsak.</t>
  </si>
  <si>
    <t>Uŋun kɨŋ wup dam tebanon egɨpgwit uŋun do Piŋkop gen yaŋ teŋteŋaŋ yomgut.</t>
  </si>
  <si>
    <t>Nido, mɨŋat ji dandaba pɨlɨk bamok kɨlegɨsi aŋek pɨŋbisi ekwaŋ.</t>
  </si>
  <si>
    <t>Wup uŋun da kalɨp Noa da bɨsapmon Piŋkop gen abɨŋ yɨpgwit. Noa da bɨsapmon aŋpak yokwi madepsi awit, mani Piŋkop da kobogɨ tepmɨ dɨma yomgut. Uŋun butni yaworɨ taŋakwan jomjom aŋegakwan wɨgɨ Noa da tap wakgani wasaŋ mudagɨt. Aŋek mɨŋat amɨnyo kaloŋɨsok 8 kabɨ dagɨn tap wakgakon wɨgakwa pakbi madep da tɨmɨk paŋkɨŋakwa Piŋkop da yokwikon baŋ tɨmɨkban tagɨsi egɨpgwit.</t>
  </si>
  <si>
    <t>Pakbi uŋun da telagɨ pakbi sogok dakon tɨlak asak. Piŋkop da ji yokwikon baŋ tɨmɨt do telagɨ pakbikon baŋ tɨmɨkdak. Telagɨ pakbi uŋun gɨptɨm garak wɨrɨrɨtjak do dɨma, uŋun Piŋkop da dabɨlon gwaljɨgɨ mɨni egɨp do dakon tɨlak asak. Ji yokwikon baŋ tɨmɨt do Piŋkop da Yesu Kristo kɨmoron naŋ aban pɨdagɨt.</t>
  </si>
  <si>
    <t>Ae Kristo Kwen Kokup kɨlɨ wɨgɨgɨt da abɨsok Piŋkop da amɨn tet do yɨkdak. Yɨgakwan aŋelo ae kɨla amɨn madep, ae yo morap tapmɨmɨ toŋ uŋun da pɨŋbini ekwaŋ.</t>
  </si>
  <si>
    <t>Mɨŋat ji amɨn da dandaba tagɨsi ani yaŋ do busuŋji dɨma paŋtɨlɨm ani, ae gɨptɨmji gol baŋ dɨma paŋtɨlɨm ani, ae ɨmal tagɨsi baŋ dɨma pani.</t>
  </si>
  <si>
    <t>Tɨlɨm dɨma tasɨk togɨ baŋ but kagasi paŋtɨlɨm ani. Tɨlɨm uŋun aŋpak yaworɨsi ae tayaŋgok egɨp egɨp. Aŋpak uŋuden Piŋkop da dabɨlon tagɨsisi.</t>
  </si>
  <si>
    <t>Aŋpak uŋuden do galak toni. Nido kalɨp bɨsapmon mɨŋat telagɨ egek Piŋkop da yo tagɨsi yom do yaŋ teban tok aŋyomgut uŋun do jomjom aŋek uŋun tɨlɨm pawit. Aŋek eni dakon pɨŋbini egɨpgwit. Sara uŋun aŋpak yolek Abraham dakon gen guramɨgek amɨn madepno yaŋ iyɨgɨt. Ae ji aŋpak kɨlegɨsi yolek yo kɨnda do dɨma pasolni kaŋ, ji uŋun Sara dakon gwakni.</t>
  </si>
  <si>
    <t>Uŋudeŋ gɨn, wɨli mɨŋatni toŋ, ji nandak nandak tagɨsi baŋ yolek mɨŋatji gat tagɨsi yɨtni. Mɨŋat dakon tapmɨm uŋun wɨli dakon tapmɨm yombem dɨma, uŋun madep dɨma, mani mɨŋatyo kɨsi egɨp egɨp kalugɨ Piŋkop da butgalak do nimɨsak uŋun kɨlɨ abɨdawit, do ji mɨŋatji do nandaba wɨkwan yomɨŋek paŋpulugaŋek aŋpak tagɨsi baŋ aŋyomɨŋ kɨmotni. Aŋpak uŋun yolek ani kaŋ, yo kɨnda da ji dakon bɨsit do kosit sopsop dɨma akdɨsak.</t>
  </si>
  <si>
    <t>Gen on paŋdagok do yaŋ yosot. Ji morap kɨsi but kaloŋ egek amɨn morap kɨsi do bupmɨ nandaŋ yomni. Piŋkop dakon mɨŋat amɨnyo dɨwarɨ do but dasi galak taŋ yomɨŋek nandaŋ yawok yomɨŋek dɨsi do nandaba pɨsak.</t>
  </si>
  <si>
    <t>Amɨn da yokwi aŋ daba kaŋ, kobogɨ do yokwi dɨma aŋ yomni. Ae yaŋba yokwi tok aŋ daba kaŋ, kobogɨ do yaŋba yokwi tok dɨma aŋ yomni. Kobogɨ do Piŋkop da yo tagɨsi aŋyomjak do bɨsit ani. Piŋkop da ji yaŋ aŋek dɨsi gɨsam tɨmɨtni do yaŋ damgut.</t>
  </si>
  <si>
    <t>Kristo gɨptɨm tɨmnikon da tepmɨ pagɨt, do nandak nandak uŋun abɨdagɨt jiyo yaŋ gɨn abɨdaŋ kɨmotni. Nido, amɨn kɨnda gɨptɨm tɨmnikon da tepmɨ pagɨt kaŋ, uŋun amɨn yokwi dakon aŋpak kɨlɨ yɨpmaŋ dekgɨt.</t>
  </si>
  <si>
    <t>Piŋkop da ji kaloŋ kaloŋ do but galak dakon yo damgut, do ji kaloŋ kaloŋ Piŋkop dakon oman monjɨ tagɨsi da egek, ni pi ani do tapmɨm damgut uŋun aŋek amɨn dɨwarɨ paŋpulugoni.</t>
  </si>
  <si>
    <t>Amɨn kɨnda Piŋkop gen yaŋ teŋteŋok pi abɨdagɨt kaŋ, Piŋkop da iyɨ yosok yaŋ nandaŋek gen yosak. Ae amɨn kɨnda amɨn paŋpulugok pi asak kaŋ, uŋun amɨn Piŋkop da tapmɨm ɨmɨsak uŋun da arɨpmon pi uŋun aŋ kɨmotjak. Yaŋ aŋakwa mɨŋat amɨnyo da yo morap ani uŋun pɨndatni, aŋek Yesu Kristo da manon Piŋkop dakon man aŋkɨsini. Uŋun man madepni ae tapmɨmni dagok dagogɨ mɨni taŋ aŋaŋ kɨsak. Uŋun asi.</t>
  </si>
  <si>
    <t>Notnonisi, paŋkɨlɨt kɨnda kɨndap da yaŋ jikon noman tosok. Mani ji wurɨpdagek yo ŋwakŋwarɨsi kɨnda da noman taŋ nimɨsak yaŋ dɨma nandani.</t>
  </si>
  <si>
    <t>Uŋun paŋkɨlɨron ji Kristo da tepmɨ pagɨt uŋudeŋ paŋ, do kɨsɨk kɨsɨk ani. Ae Kristo dakon tɨlɨmni altaŋ teŋteŋosak bɨsapmon ji kɨsɨk kɨsɨk madepsi aŋek butji tagɨsi tokdɨsak.</t>
  </si>
  <si>
    <t>Ji Kristo dakon man abɨdoŋ, aŋakwa uŋun do amɨn da gen yokwi dayɨŋba kaŋ, ji uŋun do kɨsɨk kɨsɨk ani. Nido, Piŋkop dakon Wup tɨlɨmni wagɨl tagɨsisi jikon tosok.</t>
  </si>
  <si>
    <t>Kaŋ kɨmotni. Amɨn dapba kɨmotni, bo yo kabo noni, bo aŋpak yokwi dɨ ani, bo amɨn dɨwarɨ dakon pi paŋupbal ani, aŋakwa tepmɨ pani kaŋ, uŋun tagɨ dɨma.</t>
  </si>
  <si>
    <t>Mani ji Kristo Dakon Amɨn ekwaŋ do aŋek tepmɨ pani kaŋ, mayagɨ dɨma nandani. Kristo dakon man uŋun do but galaksi nandaŋek Piŋkop aŋkɨsini.</t>
  </si>
  <si>
    <t>Piŋkop da mɨŋat amɨn kabɨni nin gen pikon nipjak dakon bɨsap kɨlɨ noman tak. Mibɨltok ninon asak, do mɨŋat amɨnyo Piŋkop dakon Gen Bin Tagɨsi manji ɨmaŋ amɨn kabɨkon asak bɨsapmon kobogɨ yokwisi tɨmɨtdaŋ.</t>
  </si>
  <si>
    <t>Piŋkop dakon papia da yaŋ yosok: "Yokwikon baŋ amɨn kɨlegɨ tɨmɨt tɨmɨt uŋun jɨgɨsi, do Piŋkop manji ɨmaŋ amɨn gat yokwi pakpak gat niaŋ agagɨ?"</t>
  </si>
  <si>
    <t>Do Piŋkop da galak togon amɨn dɨwarɨ tepmɨ pani do nandɨsak kaŋ, uŋun amɨn egɨp egɨpni Piŋkop nin wasagɨt da kɨsiron yɨpmaŋek aŋpak tagɨsi baŋgɨn ak do. Uŋun da bɨsapmɨ bɨsapmɨ kɨlanin tagɨsi aŋkɨmokdok.</t>
  </si>
  <si>
    <t>Ae mɨktɨmon egɨsak bɨsapmon but kalɨp dakon aŋpak dɨma yoldak, Piŋkop dakon galaktok baŋgɨn yoldɨsak.</t>
  </si>
  <si>
    <t>Ji but kalɨp dakon aŋpagon arɨpmɨsi agɨpgwit, aŋek Piŋkop dɨma nandaŋ ɨmaŋ amɨn da aŋpak aŋ uŋun ak do galagɨsi nandawit. Aŋpak uŋun, yumabi aŋpak mibɨlɨ mibɨlɨ, ae pakbi teban naŋek but upbal agak, ae jap pakbiyo madepsi aŋek pakbi teban morapmɨ naŋek aŋpak yokwi agak, ae aŋpak wagɨl yokwisi kɨnda uŋun kokup kɨdat do gawak yomyom aŋpak, uŋun aŋpak morap awit.</t>
  </si>
  <si>
    <t>Abɨsok Piŋkop dɨma nandaŋ ɨmaŋ amɨn gat aŋpak yokwi mibɨlɨ mibɨlɨ uŋun saŋbeŋ yoba dɨma aŋ, aŋakwa uŋun do wɨrɨpdagek pɨdaŋ gen yokwi dayaŋ.</t>
  </si>
  <si>
    <t>Mani don gen pikon iyɨ agek mibɨlɨ nido aŋpak uŋun awit uŋun do yokdaŋ. Piŋkop da amɨn si ekwaŋ gat, ae amɨn kɨlɨ kɨmakgwit gat kɨsi aŋpakni kokwin ak do kɨlɨ tagap tak.</t>
  </si>
  <si>
    <t>Mibɨlɨ yaŋ do aŋek mɨŋat amɨnyo uŋun kɨlɨ kɨmakgwit uŋun dɨma kɨmagek Gen Bin Tagɨsi nandawit. Asi, yokwi pakpak da kɨmokgoŋ uŋudeŋ yokwi awit dakon kobogɨ do kɨmot awit, mani Piŋkop da iyɨ yombem wup egɨpni do nandagɨt do Kristo dakon Gen Bin Tagɨsi nandawit.</t>
  </si>
  <si>
    <t>Yo morap pasɨldaŋ dakon bɨsap kɨlɨ kapmat tosok. Do bɨsit ak do dɨsi do kɨla aŋek dɨpmɨn dɨma pagek kalugɨ egɨpni.</t>
  </si>
  <si>
    <t>Ae yo madepsi kɨnda, ji Piŋkop dakon mɨŋat amɨnyo dɨwarɨ do but dasi galak taŋ yomyom aŋpak tebaisi abɨdoni. Yaŋ ani kaŋ, amɨn da yokwi aŋ daba dɨwarɨni tagɨ yopni.</t>
  </si>
  <si>
    <t>Ae Piŋkop dakon mɨŋat amɨnyo dɨwarɨ apba ji gat egɨpni kaŋ, but galagon da kɨlani tagɨsi aŋkɨmotni.</t>
  </si>
  <si>
    <t>Abɨsok nak paŋmuwukbi dakon kɨla amɨn gat gen yogogɨ. Nakyo kɨsi kɨla amɨn kɨnda. Naga da dabɨlon Kristo kaŋapbo tepmɨ pagɨt. Ae nak gat ji gat Kristo dakon tapmɨm ae man madep noman altosak bɨsapmon Piŋkop da yo tagɨsi nin morap kɨsi do nim do yagɨt uŋun tɨmɨtdamaŋ. Kɨla amɨn ji pi yaŋ baŋ ani do dayɨsat.</t>
  </si>
  <si>
    <t>Piŋkop, nandaŋ yawot dakon mibɨlɨ, uŋun da ji tɨlɨm gulgwani tagɨsi toktok teban tosok uŋudon iyɨ gat kɨsi egɨpni do aŋek Yesu Kristo obakon da ji yaŋ damgut. Bɨsap pɨsɨpmɨsok gɨn tepmɨ pakdaŋ, mani don iyɨ nandaŋ gadatji paŋteban aban toktogɨsi tebaisi atdaŋ.</t>
  </si>
  <si>
    <t>Uŋun kaloŋgɨn dagok dagogɨ mɨni tapmɨm morap kɨsi taŋ ɨmɨsak. Uŋun asi.</t>
  </si>
  <si>
    <t>Sailas, nak da koko uŋun Yesu yolyol notnosi, ae pi bamɨsi gɨn asak, uŋun da nak aŋpulugaŋban gen pɨsɨpmɨ on ji do mandɨsat. Nak ji dakon but paŋteban akdo, ae Piŋkop dakon nandaŋ yawotni bɨsapmɨ bɨsapmɨ jikon tosok uŋun dolɨk do aŋek papia on mandɨsat. Ji uŋun do nandaŋek tebaisi atni.</t>
  </si>
  <si>
    <t>Paŋmuwukbi mɨŋat amɨnyo Babilon ekwaŋ, uŋun mɨŋat amɨnyo Piŋkop da ji gat kɨsi kɨlɨ manjɨgɨt, uŋun da gɨldat tagɨ yaŋ dayaŋ. Monjɨno Mak yo kɨsi da gɨldat tagɨ yaŋ dayɨsak.</t>
  </si>
  <si>
    <t>Paŋmuwukbi dɨwarɨ do but dasi galak taŋ yomaŋ yaŋ yolɨkdo, kɨsitni ɨlɨgek si bedoni. Kristokon gadaŋbi amɨn morap butji yaworɨ tosak do bɨsit asat.</t>
  </si>
  <si>
    <t>Ji Piŋkop dakon mɨŋat amɨnyo kɨla tagɨsi ani. Uŋun sipsip da yaŋ ji da kɨsiron ekwaŋ. Piŋkop da kɨsɨk kɨsɨgon da pi uŋun ani do nandɨsak. Do pi yaŋon da ani. Amɨn da tebai dayɨŋba uŋun do aŋek pi dɨ abam. Ae tomni tɨmɨt dogɨn pi uŋun dɨma ani. Pi uŋun ak do galagɨ nandani.</t>
  </si>
  <si>
    <t>Amɨn madep dagaŋek Piŋkop da mɨŋat amɨnyo uŋun kɨsitjikon yopgut uŋun dɨ pabɨŋ yopbam. Ji aŋpak tagɨsi baŋ aŋakwa pɨndagek yolni.</t>
  </si>
  <si>
    <t>Yaŋ ani kaŋ, Sipsip Kɨla Amɨn Mibɨltogɨ da altaŋ teŋteŋosak bɨsapmon tomni wagɨl tagɨsi uŋun abɨdokdaŋ. Tomni toktok teban tosak ae dɨma tasɨk togɨ uŋun naŋ abɨdokdaŋ.</t>
  </si>
  <si>
    <t>Yawi kaluk ji kɨla amɨn da yoŋgamgwan egɨpni. Ji morap pɨŋbi egɨp egɨp yol kɨmagek Piŋkop dakon mɨŋat amɨnyo da yoŋgamgwan egɨpni. Nin nandamaŋ: "Piŋkop da mɨŋat amɨnyo iyɨ dakon man pawɨkwaŋ uŋun pabɨŋ yopmaŋdak. Mani amɨn pɨŋbi ekwaŋ uŋun nandaŋ yawok yomɨŋek yo tagɨsi aŋ yomɨsak."</t>
  </si>
  <si>
    <t>Do dɨsi dakon galaktok pabɨŋ yopmaŋek Piŋkop tapmɨmɨ toŋ da yoŋgamgwan egɨpni. Yaŋ ani kaŋ, iyɨ nandɨsak bɨsap uŋudon ji paŋenotjak.</t>
  </si>
  <si>
    <t>Piŋkop da kɨlasi tagɨsi asak, do yo morap do nandaba kɨk aŋ uŋun kɨsitnikon yopni.</t>
  </si>
  <si>
    <t>Ji kalugɨ egek dɨsi do kɨla tagɨsi aŋek egɨpni. Sunduk uwalji uŋun laion yombem, uŋun da madepsi yaŋ tɨdaŋek mɨŋat amɨnyo nok do wusɨsak.</t>
  </si>
  <si>
    <t>Ji nandaŋ gadaron tebaisi agek paŋkɨlɨkban kaŋ geni dɨmasi nandani. Ji nandaŋ, Piŋkop dakon mɨŋat amɨnyo dɨwarɨ mɨktɨmɨ mɨktɨmɨ ekwaŋ, uŋun ji da tepmɨ paŋ yaŋ gɨn paŋ.</t>
  </si>
  <si>
    <t>Pol, Sailas, ae Timoti nin da paŋmuwukbi Tesalonaika kokup papmon ekwaŋ ji do papia on mandamaŋ. Ji Piŋkop Dat ae Amɨn Tagɨ Yesu Kristokon kɨlɨ gadawit. Piŋkop da nandaŋ yawok damɨŋek butji paŋ yawot aban yaworɨ tosak.</t>
  </si>
  <si>
    <t>Ae ji Monjɨ Kwen Kokup da tobɨl pɨkdɨsak uŋun do jomjom aŋek ekwaŋ uŋun dakon geni kɨsi yoŋ. Monji uŋun kɨmakgɨt naŋ Piŋkop da aeni aban pɨdagɨt. Uŋun Yesu da nin paŋkutnaŋban Piŋkop dakon butjap madep noman tokdɨsak bɨsapmon dɨma yokwi toneŋ.</t>
  </si>
  <si>
    <t>Bɨsapmɨ bɨsapmɨ nin ji do nandaŋek Piŋkop ya yaŋ iyamaŋ. Bɨsit amaŋon ji kɨsi do nandaŋek amaŋ.</t>
  </si>
  <si>
    <t>Nin ji dakon aŋpak do nandaŋek Piŋkop Dat ya yaŋ iyamaŋ. Nido nandaŋ gadatji do aŋek aŋpak tagɨsi aŋ, ae amɨn do but dasi galak taŋ yomɨŋek pi tebaisi aŋ, ae tebaisi agek Amɨn Tagɨnin Yesu Kristo ae tobɨl apdɨsak uŋun do nandaŋ teban taŋek jomjom aŋ.</t>
  </si>
  <si>
    <t>Not kabɨ, Piŋkop da ji do but dasi galak taŋ damɨsak, ae ji iyɨ do manjɨgɨt yaŋsi nandamaŋ.</t>
  </si>
  <si>
    <t>Nido Gen Bin Tagɨsi jikon aŋkɨgɨmaŋ uŋun gen naŋ gɨn dɨma aŋkɨgɨmaŋ. Uŋun tapmɨm gat ae Telagɨ Wup gat kɨsi da altaŋ damgut. Ae nandaŋ gadatnin uŋun tebaisi yaŋ dɨsi pɨndakgwit. Nin ji da binapmon egek ji paŋpulugok do pi agɨmaŋ uŋun dɨsi nandaŋ.</t>
  </si>
  <si>
    <t>Piŋkop dakon gen abɨdaŋakwa jɨgɨ morapmɨsi noman taŋ damgwit, mani nin gat ae Amɨn Tagɨ gat da jɨgɨ paŋek kɨsɨk kɨsɨk pagɨmaŋ jiyo kɨsi uŋun aŋpak yolakwa Telagɨ Wup da kɨsɨk kɨsɨk damgut.</t>
  </si>
  <si>
    <t>Aŋpakji tagɨsi uŋun nandaŋ gadat mɨŋat amɨnyo morap Masadonia ae Akaia provinskon ekwaŋ do yolɨŋba pɨndakgwit.</t>
  </si>
  <si>
    <t>Amɨn Tagɨ dakon gen yaŋ teŋteŋawit uŋun Masadonia ae Akaia provinskon ekwaŋ amɨn dagɨn dɨma nandawit, kokup dukwan dukwan kɨsi da ji da Piŋkop do nandaŋ gadawit uŋun dakon geni nandawit, do nin da saŋbeŋek gen dɨ yogogɨ mɨni.</t>
  </si>
  <si>
    <t>Jikon opno nin tagɨsi tɨmɨkgwit uŋun dakon geni uŋun mɨŋat amɨnyo da iyɨ yoŋ. Ji kokup kɨdat yopmaŋek but tobɨl aŋek Piŋkop bamɨsi egɨp egɨp teban egɨsak uŋudon kɨŋek oman amɨni dagawit dakon geni yoŋ.</t>
  </si>
  <si>
    <t>Not kabɨ, nin ji gat egɨpgumaŋ bɨsapmon pi agɨmaŋ uŋun dɨma suŋ tagɨt, uŋun dɨsi nandaŋ.</t>
  </si>
  <si>
    <t>Kristo nandaŋ gadaŋ ɨmaŋ amɨn jikon aŋpak agɨmaŋ uŋun dɨsi nandaŋ, ae Piŋkop yo kɨsi nandɨsak. Nin telagɨsi egek, aŋpak kɨlegɨsi aŋek, gwaljɨgɨ mɨni egɨpgumaŋ.</t>
  </si>
  <si>
    <t>Dat kɨnda da mɨŋat monjɨyonikon aŋpak asak, uŋun da arɨpmon nin da jikon aŋpak yaŋ gɨn agɨmaŋ, uŋun dɨsi nandaŋ.</t>
  </si>
  <si>
    <t>Nin ji dakon but paŋteban aŋek but yokwi dɨma ani yaŋ do dayɨŋ paŋteban agɨmaŋ. Ae aŋpak Piŋkop da pɨndakban tagɨsi aŋ uŋun baŋ ani do morapmɨ dayɨgɨmaŋ. Piŋkop da iyɨ dakon amɨn kɨla agak ae tɨlɨm kaganigwan egɨpni do yaŋ damɨsak.</t>
  </si>
  <si>
    <t>Ae yo kɨnda gat kɨsi do nandaŋek bɨsapmɨ bɨsapmɨ Piŋkop ya yaŋ iyamaŋ. Yo uŋun yaŋ: Piŋkop gen yaŋapno tɨmɨkgwit bɨsapmon, amɨn dakon gen baŋ tɨmɨkgamaŋ yaŋ dɨma nandawit. Piŋkop iyɨ dakon gen baŋ tɨmɨkgamaŋ yaŋsi nandawit. Gen damgumaŋ uŋun asi Piŋkop dakon gen. Uŋun gen da nandaŋ gadat amɨn jikon pi tebaisi asak.</t>
  </si>
  <si>
    <t>Not kabɨ, Judia mɨktɨmon Piŋkop dakon paŋmuwukbi morap Yesu Kristokon gadaŋbi da egɨ aŋaŋ kwaŋon, yo noman taŋ yomgwit, jikon yaŋ gɨn noman taŋ damgwit. Judia mɨktɨmon nandaŋ gadat amɨn Juda amɨn da jɨgɨ morapmɨ aŋyomgwit, yaŋ gɨn kokup ɨsalji da jiyo jɨgɨ morapmɨ aŋdamgwit.</t>
  </si>
  <si>
    <t>Juda amɨn da Amɨn Tagɨ Yesu aŋakba kɨmakgɨt, ae kombɨ amɨn kɨsi dapba kɨmakgwit, ae nin nolba kɨgɨmaŋ. Piŋkop da aŋpak pɨndakban ɨŋani aŋ uŋun aŋek amɨn morap kɨsi uwal aŋ yomaŋ.</t>
  </si>
  <si>
    <t>Amɨn Ŋwakŋwarɨ Kabɨkon Piŋkop gen dɨma yoyɨneŋ yaŋ do kosit sopsop ak do pi aŋ, nido Piŋkop da yokwikon baŋ dɨma tɨmɨtjak do nandaŋ. Yaŋ aŋek kalɨpgwan da yokwi sigɨn aŋek yokwini paŋmuwuk kakwaŋba madepsi aŋakwan apmeŋon Piŋkop dakon butjapni pabɨŋ uŋun amɨnon tagɨt.</t>
  </si>
  <si>
    <t>Not kabɨ, nin bɨsap pɨsɨpmɨ ji depmaŋ degek dat kɨnda da mɨŋat monjɨyoni yopmaŋek dubagɨkon egɨsak uŋun dakon tɨlak egɨpgumaŋ. Nin ji dɨma dandagɨmaŋ, mani butninon da ji gat egɨpgumaŋ. Do aenin tobɨl kɨŋ ji dandak do pi madepsi agɨmaŋ. Nin ji dandakdosi nandamaŋ.</t>
  </si>
  <si>
    <t>Nin jikon kɨk do nandagɨmaŋ. Nak Pol da jikon kosirɨ morapmɨ kɨk do pini agɨm, mani Sunduk da kosit sopmaŋ nimgut.</t>
  </si>
  <si>
    <t>Amɨn Tagɨnin Yesu aeni apjak bɨsapmon yo nido nandaŋek ɨŋamnikon tebai agek kɨsɨk kɨsɨk aneŋ? Ae pi agɨmaŋ dakon bamɨ yo ninaŋ yolɨno pi tagɨsi awit yaŋ nindasak? Nin ji do kɨsɨk kɨsɨk aneŋ.</t>
  </si>
  <si>
    <t>Nin jikon dɨma kɨŋek Pilipai kokupmon egɨpgumaŋ bɨsapmon aŋpak yokwi mayak mayagɨ aŋ nimgwit, ae nindapba tepmɨ pagɨmaŋ, uŋun dɨsi nandaŋ. Mani jikon opgumaŋ bɨsapmon Piŋkopnin da nin paŋteban aŋakwan uwalnin yum pɨndagek jikon Gen Bini Tagɨsi yaŋ teŋteŋagɨmaŋ.</t>
  </si>
  <si>
    <t>Asi, nin ji do nandaŋek butnin tagɨsi asak, ae kɨsɨk kɨsɨk amaŋ.</t>
  </si>
  <si>
    <t>Nin Yesu nandaŋ gadaŋ ɨmni do yaŋ damgumaŋ bɨsapmon, gen gulusuŋ kɨnda dɨma dayɨgɨmaŋ, ae nandak nandak yokwi dɨ gat nandaŋek pi dɨma agɨmaŋ, ae ji dɨma paŋkewalgɨmaŋ. Uŋun dɨmasi.</t>
  </si>
  <si>
    <t>Piŋkop da butnin paŋkɨlɨk nindaŋek iyɨ dakon galaktok yolek Gen Bin Tagɨsi yaŋ teŋteŋoneŋ dakon pi nimgut. Yaŋdo, mɨŋat amɨnyo da nindaba pi tagɨsi aŋ yaŋ nindani do dɨma amaŋ. Piŋkop nin dakon but pɨndat pɨndat amɨn uŋun da nindaban tagɨsi amaŋ uŋun dogɨn nandaŋek amaŋ.</t>
  </si>
  <si>
    <t>Ji nandaŋ, ae Piŋkop kɨsi nandɨsak, nin da ji dɨma paŋgalak agɨmaŋ, ae ji dakon yo kabɨ do pɨndak galaktok aŋek gen tagɨ uŋun dɨma dayɨgɨmaŋ.</t>
  </si>
  <si>
    <t>Ji bo ae amɨn dɨ da man madep nimni yaŋon da pi dɨma agɨmaŋ.</t>
  </si>
  <si>
    <t>Asi, nin Kristo dakon yabekbini, do paŋpulugonisi do tagɨ dayɨnom. Mani, nin ji da bɨkbɨgon egɨpgumaŋ bɨsapmon meŋ kɨnda da monjini upmokdok uŋun da tɨlak yaworɨsi egɨpgumaŋ.</t>
  </si>
  <si>
    <t>Nin ji do but dasi galak taŋ damgumaŋ, do Piŋkop dakon Gen Bin Tagɨsi damgumaŋ. Ae uŋun gɨn dɨma, notsi agɨmaŋ do aŋek ji paŋpulugok do egɨp egɨpnin kɨsi parekgɨmaŋ.</t>
  </si>
  <si>
    <t>Not kabɨ, nin ji gat egek Piŋkop dakon Gen Bin Tagɨsi yagɨmaŋ bɨsapmon nin yo nibaŋ naŋ paŋyo aneŋ yaŋ do pi tebaisi agɨmaŋ uŋun dɨsi nandaŋ. Nin dakon yɨyɨt do jɨgɨ dɨma pani yaŋ do gɨldarɨ ae kalbi pi madepsi agɨmaŋ.</t>
  </si>
  <si>
    <t>Nin ji dandak do tepmɨsi nandagɨmaŋ, do gen yaŋ aŋteban aŋek nit Atens kokupmon egek</t>
  </si>
  <si>
    <t>Gɨldarɨ ae kalbi Piŋkop da nipban abɨŋ ji dandaŋek nandaŋ gadatji da tetgɨn yo nido wadaŋ uŋun damneŋ do bɨsit madepsi aŋek ekwamaŋ.</t>
  </si>
  <si>
    <t>Piŋkop Datnin gat ae Amɨn Tagɨnin Yesu gat da kosit yɨpmaŋ nimaŋakwan jikon opneŋ kaŋ tagɨsi yaŋ nandamaŋ.</t>
  </si>
  <si>
    <t>Amɨn Tagɨ da ji paŋtagap aban ji kabɨkon ae amɨn morap kɨsikon but dasi galak taŋ yomyom aŋpak uŋun madepsi paptaŋ ɨreŋ tosak do nandamaŋ. Nin da ji do madepsi but dasi galak taŋ damamaŋ uŋun da tɨlagon ani dosi nandamaŋ.</t>
  </si>
  <si>
    <t>Yaŋ aŋakwa Amɨn Tagɨnin Yesu Kristo da butji paŋteban aŋakwan iyɨ dakon mɨŋat amɨn kabɨni morap gat apjak bɨsapmon ji telagɨsi ae gwaljɨgɨ mɨnisi Piŋkop Datnin da ɨŋamon atni dosi nandɨsat.</t>
  </si>
  <si>
    <t>Timoti yabetdo jikon opgut. Timoti notnin uŋun Piŋkop dakon oman amɨn, uŋun Kristo dakon Gen Bin Tagɨsi yaŋ teŋteŋosok. Ji paŋteban aŋek nandaŋ gadatji paŋpulugosak do yabekgɨmak.</t>
  </si>
  <si>
    <t>Jɨgɨ tepmɨyo uŋun da noman taŋ daba dɨ da nandaŋ gadatji dɨma yɨpmaŋ detni yaŋ do yabekgɨmak. Dɨsi nandaŋ, jɨgɨ ae tepmɨyo uŋuden paneŋ do Piŋkop da kɨlɨ nandagɨt.</t>
  </si>
  <si>
    <t>Nin ji gat sigɨn egɨpgumaŋ bɨsapmon jɨgɨ morapmɨ pakdamaŋ yaŋ dayɨgɨmaŋ. Dɨsi pakyaŋsi nandaŋ, yo dayɨgɨmaŋ uŋun kɨlɨ noman tawit.</t>
  </si>
  <si>
    <t>Mibɨlɨ yaŋ do nak ji do nandaba kɨk aŋek Timoti yabekgo ji dakon nandaŋ gadat pɨndat do opgut. Paŋkewal Amɨn da ji paŋkewalban maŋakwa pi agɨmaŋ uŋun ɨsalɨ asak yaŋ do pasalgɨm.</t>
  </si>
  <si>
    <t>Timoti jikon da ninon tobɨl abɨŋek gen tagɨsi kɨlɨ niyɨk. Ji da nandaŋ gadat tebai aŋek amɨn do but dasi galak taŋ yomaŋ uŋun do niyɨk. Ae bɨsapmɨ bɨsapmɨ nin do nandaŋek tagɨsi nandaŋ yaŋ yosok. Nin ji dandakdosi nandamaŋ, yaŋ gɨn jiyo kɨsi nin nindakdosi nandaŋ yaŋyo kɨsi niyɨk.</t>
  </si>
  <si>
    <t>Not kabɨ, nin jɨgɨ ae tepmɨyo paŋek ji da nandaŋ gadat tebai aŋ uŋun dakon geni nandaŋek uŋun da butnin paŋteban asak.</t>
  </si>
  <si>
    <t>Amɨn Tagɨkon gadaŋek tebai akgaŋ yaŋ nandamaŋ, do nin egɨp egɨp bamɨsi ekwamaŋ.</t>
  </si>
  <si>
    <t>Nin ji do nandaŋek Piŋkopnin da ɨŋamon kɨsɨk kɨsɨk madepsi aŋek Piŋkop ya yaŋ iyɨno arɨpmɨ dɨma asak.</t>
  </si>
  <si>
    <t>Not kabɨ, mibɨ do yaŋ dayɨsat. Aŋpak morap Piŋkop da pɨndakban tagɨsi aŋ uŋun anidosi nin da kɨlɨ dolɨgɨmaŋ, ji uŋun baŋ yolek aŋ. Mani abɨsok Amɨn Tagɨ Yesu da manon uŋun aŋpak sigɨn saŋbeŋek madepsi aŋ kɨmotnisi do dayɨŋ paŋteban amaŋ.</t>
  </si>
  <si>
    <t>Ji asi paŋmuwukbi notji Masadonia provinskon dukwan dukwan ekwaŋ uŋun do but dasi galak taŋ yomaŋ. Mani, uŋun aŋpak sigɨn saŋbeŋek madepsi aŋakwa pap tosak dosi dayamaŋ.</t>
  </si>
  <si>
    <t>Ji yaworɨ egek dɨsi da egɨp egɨpmon yo morap agagɨ uŋun dogɨn nandaŋek amɨn dɨwarɨ da egɨp egɨp niaŋ aŋ uŋun dakon geni baŋ yaŋek dɨma egɨpni. Kalɨp dayɨgɨmaŋ uŋun da arɨpmon ji kɨsitji da pi aŋek uŋun baŋ egɨp egɨpji dakon kɨla ani.</t>
  </si>
  <si>
    <t>Yaŋ aŋek kaŋdo amɨn da kɨsiron dɨma egɨpni. Aŋakwa paŋmuwukbikon dɨma saŋbeŋbi amɨn da aŋpakji pɨndagek nandaba wukwan damni.</t>
  </si>
  <si>
    <t>Not kabɨ, amɨn kɨlɨ kɨmakgwit kabɨkon yo ni da noman tokdaŋ uŋun ji da pakyaŋsi nandani do nandamaŋ. Piŋkop dɨma nandaŋ gadaŋ ɨmaŋ amɨn da kɨmakbi arɨpmɨ dɨma pɨdoni yaŋ nandaŋek bupmɨ madepsi nandaŋ uŋudeŋ dɨ abam.</t>
  </si>
  <si>
    <t>Yesu kɨmakgɨt da aeni pɨdagɨt yaŋsi nandaŋ gadamaŋ. Yaŋ agɨt do nin yaŋsi nandamaŋ, Piŋkop da amɨn Yesu nandaŋ gadaŋ ɨmɨŋek kɨlɨ kɨmakgwit amɨn uŋun Yesu gat tɨmɨkban apdaŋ.</t>
  </si>
  <si>
    <t>Amɨn Tagɨ iyɨ dakon gen dayamaŋ uŋun yaŋ: Amɨn Tagɨ tobɨl apjak bɨsapmon nin kalugɨ ekwamaŋ amɨn da amɨn kɨmakbi mibɨl taŋ yomɨŋek dɨma kɨkdamaŋ.</t>
  </si>
  <si>
    <t>Amɨn Tagɨ iyɨ Kwen Kokup da pɨŋek yaŋ tɨdaŋek gen teban kɨnda yosak. Aŋakwan aŋelo mibɨltogɨ da gen yaŋakwan Piŋkop dakon kweŋ yosak. Aŋakwan Kristo nandaŋ gadaŋ ɨmɨŋek kɨmakgwit amɨn da kalɨp pɨdokdaŋ.</t>
  </si>
  <si>
    <t>Uŋun bɨsapmon mɨŋat amɨnyo kalugɨ sigɨn egɨpneŋ amɨn nin wɨgɨno uŋun amɨn gat gɨkwemon muwugek kwen binap Amɨn Tagɨ gat domdom akdamaŋ. Aŋek Amɨn Tagɨ gat bɨsap dagok dagogɨ mɨni egɨ wɨgɨkdamaŋ.</t>
  </si>
  <si>
    <t>Ji notji paŋteban ak do gen on notji yoyɨŋ yoyɨŋ ani.</t>
  </si>
  <si>
    <t>Amɨn Tagɨ Yesu da yaŋ mudaŋ niban nawa gen dayɨgɨmaŋ uŋun dɨsi nandaŋ.</t>
  </si>
  <si>
    <t>Piŋkop da ji telagɨsi egek yumabi aŋpak mibɨlɨ mibɨlɨ dɨma ani do nandɨsak.</t>
  </si>
  <si>
    <t>Gɨptɨmji dakon galaktok yokwi dɨma yolni do kɨla tagɨsi aŋek telagɨsi egek amɨn bamɨsi da tɨlagon egɨpni.</t>
  </si>
  <si>
    <t>Galak tok yokwisi gat, ae nandak nandak yokwisi gat da ɨlɨk paŋkwa Piŋkop dɨma nandaŋ ɨmaŋ amɨn da yumabi aŋ uŋudeŋ dɨ abam.</t>
  </si>
  <si>
    <t>Ji paŋmuwukbi wɨli notji paŋkewalek yumabi aŋpak uŋuden mɨŋatni gat dɨma ani. Amɨn Tagɨ da aŋpak uŋuden aŋ amɨn yo yokwisi aŋyomdɨsak. Nin uŋun dakon nawa gen tebaisi kɨlɨ dayɨgɨmaŋ.</t>
  </si>
  <si>
    <t>Piŋkop da yumabi aŋpak mibɨlɨ mibɨlɨ aneŋ do dɨma yaŋ nimgut. Telagɨsi egɨpneŋ do yaŋ nimgut.</t>
  </si>
  <si>
    <t>Yaŋdo, gen on abɨŋ yɨpmaŋdak amɨn uŋun amɨn dakon gen naŋ dɨma abɨŋ yɨpmaŋdak. Uŋun Piŋkop, Telagɨ Wupni damɨsak, uŋun dakon gen naŋ abɨŋ yɨpmaŋdak.</t>
  </si>
  <si>
    <t>Paŋmuwukbi notji do but dasi galak taŋ yomɨŋ yomɨŋ ani uŋun do gen dɨ dɨma mandagɨ nandɨsat, nido Piŋkop da iyɨ uŋun do kɨlɨ dayɨŋ dekgɨt.</t>
  </si>
  <si>
    <t>Not kabɨ, uŋun yo morap ni bɨsapmon, bo ae ni gɨldaron noman tokdaŋ uŋun do dɨma mandagɨ nandɨsat.</t>
  </si>
  <si>
    <t>Yesu nin do aŋek kɨmakgɨt. Sigɨn egapno apjak bo kɨmagapno apjak uŋun iyɨ gat egɨpdamaŋ gɨn, mibɨlɨ yaŋ do aŋek kɨmakgɨt.</t>
  </si>
  <si>
    <t>Yaŋdo, ji abɨsok aŋ, yaŋ gɨn notji paŋpulugaŋek butni paŋteban aŋ aŋ ani.</t>
  </si>
  <si>
    <t>Not kabɨ, ji kɨla amɨnji gawak yomni. Uŋun amɨn ji dakon wukwisi egek ji da binapmon pi tebai aŋek nawa gen dayaŋ. Amɨn Tagɨ da uŋun amɨn kɨla amɨnji egɨpni do paŋalon aŋ yopgut.</t>
  </si>
  <si>
    <t>Pi madepsi aŋ uŋun do nandaŋek nandaba wukwan yomɨŋek but dasi galak taŋ yomni. Ae not kabɨsi gat but kaloŋ aŋek yaworɨ egɨpni.</t>
  </si>
  <si>
    <t>Not kabɨ, aŋpak ani dosi nandamaŋ uŋun yaŋ: kurak tok amɨn pi ani do tebai yoyɨni, ae yo tagɨ dɨma aneŋ yaŋ nandaŋ amɨn butni paŋteban ani, ae tapmɨmni mɨni amɨn paŋpulugoni. Amɨn kɨsi do but yaworon da kulabɨk ani do bɨkbɨk yomni.</t>
  </si>
  <si>
    <t>Amɨn da yokwi aŋdaba kaŋ, tamoni do kobogɨ yokwi dɨma aŋyomni. Bɨsapmɨ bɨsapmɨ dɨsikon ae amɨn kɨsikon aŋpak tagɨsi aŋyom do pi tebaisi ani.</t>
  </si>
  <si>
    <t>Bɨsapmɨ bɨsapmɨ kɨsɨk kɨsɨk aŋek egɨpni.</t>
  </si>
  <si>
    <t>Bɨsit yɨpmaŋ derɨ mɨni aŋek egɨpni.</t>
  </si>
  <si>
    <t>Yo niaŋen dɨ noman taŋ daba kaŋ, ji Piŋkop ya yaŋ iyɨni, nido Piŋkop da Yesu Kristokon gadawit amɨn ji aŋpak yaŋ ani do nandɨsak.</t>
  </si>
  <si>
    <t>Telagɨ Wup da butjikon yo kɨnda ani do kɨndap da yaŋ soŋban kaŋ dɨma abɨ kɨmotjak.</t>
  </si>
  <si>
    <t>Nido dɨsi nandaŋ, Amɨn Tagɨ apjak dakon gɨldat uŋun kabo noknok da kalbi but pɨsoni mɨni abaŋ uŋun da tɨlak but pɨsoni mɨni apdɨsak.</t>
  </si>
  <si>
    <t>Ae amɨn kɨnda da kombɨ gen dayɨk do aban kaŋ dɨma kurak taŋ ɨmni.</t>
  </si>
  <si>
    <t>Mani gen morap gat ae aŋpak morap gat kokwin tagɨsi ani. Aŋek yo tagɨsi baŋ tɨmɨgek</t>
  </si>
  <si>
    <t>yo yokwi morap paŋpekwolni.</t>
  </si>
  <si>
    <t>Piŋkop but yawot nimɨsak uŋun da ji paŋtagap aban egɨp egɨpji kɨsi parek ɨmɨŋek telagɨsi egɨpni dosi nandamaŋ. Yaŋ aŋek wupji ae butji ae gɨptɨmji dakon kɨla aŋakwan dɨwarɨsi mɨni egakwa Amɨn Tagɨnin Yesu Kristo tobɨl apjak.</t>
  </si>
  <si>
    <t>Piŋkop ji yaŋ damgut uŋun da jikon pi aban uŋun yo morap noman tokdaŋ, nido Piŋkop gen yosok uŋun dɨmasi yapmaŋdak.</t>
  </si>
  <si>
    <t>Not kabɨ, Piŋkop da nin paŋpulugosak do bɨsit ani.</t>
  </si>
  <si>
    <t>Paŋmuwukbi notji gat domdom ani bɨsapmon but dasi tɨmɨtni.</t>
  </si>
  <si>
    <t>Amɨn Tagɨ da manon da tebai yaŋ dayɨsat, on papia paŋmuwukbi kabɨ kɨsikon manjɨŋ yomni.</t>
  </si>
  <si>
    <t>Amɨn Tagɨnin Yesu Kristo dakon nandaŋ yawotni jikon tosak do bɨsit amaŋ.</t>
  </si>
  <si>
    <t>Amɨn da yaŋ yokdaŋ, "Yaworɨsi ekwamaŋ, ae yo dɨ da nin arɨpmɨ dɨma paŋupbal ani." Yaŋ yaŋakwa uŋudon gɨn mɨŋat da monjɨ paŋalak do but pɨsoni mɨni monjɨ sugaŋakwa tepmɨ paŋ uŋun da tɨlak tepmɨsi tasɨk tokdaŋ, ae arɨpmɨ dɨmasi pulugaŋ kɨkdaŋ.</t>
  </si>
  <si>
    <t>Mani not kabɨ, ji pɨlɨn tukgwan dɨma ekwaŋ, do uŋun gɨldat kabo noknok da yaŋ noman taŋ daban dɨma wɨrɨpdatdaŋ.</t>
  </si>
  <si>
    <t>Ji kɨsisi teŋteŋɨ ae gɨldat dakon amɨn. Nin kalbi ae pɨlɨn tuk dakon amɨn dɨma.</t>
  </si>
  <si>
    <t>Yaŋdo, amɨn dɨwarɨ da dɨpmɨn pak ekwaŋ uŋun da tɨlak dɨma egɨpneŋ. Kalugɨ egek nin do kɨla tagɨsi aŋek egɨpneŋ.</t>
  </si>
  <si>
    <t>Dɨpmɨn pokgoŋ amɨn uŋun kalbi pokgoŋ, ae pakbi teban naŋek but upbal aŋ amɨn uŋun kalbi aŋ.</t>
  </si>
  <si>
    <t>Mani nin gɨldat dakon amɨn, do nin nin do kɨla tagɨsi aŋek egɨpneŋ. Nandaŋ gadat gat, ae amɨn do but dasi galak taŋ yomyom aŋpak baŋ pɨbɨt kutnoknin do paneŋ. Ae Piŋkop da yokwikon baŋ wagɨl tɨmɨtdɨsak yaŋ nandaŋ teban taŋek jomjom amaŋ uŋun da busuŋ kutnoknin asak.</t>
  </si>
  <si>
    <t>Piŋkop da butjapni paneŋ do dɨma manjɨgɨt. Amɨn Tagɨnin Yesu Kristo da pi agɨt do aŋek nin yokwikon baŋ tɨmɨtjak do manjɨgɨt.</t>
  </si>
  <si>
    <t>Nak Pol, Yesu Kristo dakon yabekbi kɨnda da on papia mandɨsat. Piŋkopnin yokwikon baŋ tɨmɨt tɨmɨt amɨnin gat ae Yesu Kristo uŋun nandaŋ teban taŋek jomjom aŋek ekwamaŋ uŋun bamot da nak yabekbi pi abeŋ dosi nayɨgɨmal.</t>
  </si>
  <si>
    <t>Gen teban uŋun amɨn yumabi mibɨlɨ mibɨlɨ aŋ, ae wɨli da wɨli notni gat wam toŋ amɨn do tosok, ae amɨn kabo paŋkɨsɨbɨŋ paŋkɨ oman monjɨ egɨpni do moneŋ paŋ amɨn gat, ae top yoŋ amɨn gat, ae topmon da geni paŋteban aŋ amɨn gat uŋuden amɨn do tosok, ae Yesu yolyol dakon gen madep madep morap toŋ uŋun yapmaŋek aŋpak yokwi dɨwarɨ aŋ amɨn uŋun kɨsi do tosok.</t>
  </si>
  <si>
    <t>Gen bamɨsi uŋun Piŋkop da Gen Bin Tagɨsi yaŋ teŋteŋok abeŋ do namgut uŋun. Piŋkop uŋun tɨlɨm madepnikon egɨsak. Uŋun aŋkɨsiŋ kɨmotneŋsi.</t>
  </si>
  <si>
    <t>Amɨn Tagɨnin Yesu Kristo da tapmɨm namɨŋek nak pini uŋun arɨpmɨ tagɨ abeŋ yaŋ nandaŋek nak manjɨgɨt, do ya yaŋ iyɨsat.</t>
  </si>
  <si>
    <t>Asi, nak kalɨp uwalon da jɨgɨlak aŋ ɨmɨŋek manji gen yaŋ ɨmgum. Mani Piŋkop da bupmɨ nandaŋ namgut, nido yo nibaŋ agɨm uŋun dɨma nandaŋek Monji do dɨma nandaŋ gadaŋ ɨmgum.</t>
  </si>
  <si>
    <t>Amɨn Tagɨnin da nak do nandaŋ yawot wagɨl madepsi aŋ namgut. Aŋek Yesu Kristokon saŋbegɨm do aŋek nandaŋ gadat aŋpak gat ae amɨn do but dasi galak taŋ yomyom aŋpak abeŋ do nak aŋtagap agɨt.</t>
  </si>
  <si>
    <t>Yesu Kristo yokwi pakpak amɨn tɨmɨt do mɨktɨmon pɨgɨt. Gen uŋun bamɨsi amɨn kɨsi da nandaŋek nandaŋ gadat tagɨ ani. Nak naga yokwi pakpak dakon mibɨltok amɨn egɨpgum.</t>
  </si>
  <si>
    <t>Mibɨlɨ yaŋ do aŋek nak do bupmɨ nandagɨt. Mɨŋat amɨnyo nagon yo agɨt uŋun kaŋek yaŋsi nandani: Yesu Kristo da yokwi pakpak amɨn do nandaŋ yawok yomɨŋek but tobɨl ani do bɨkbɨk madepsi yomɨsak. Yaŋ nandaŋek nandaŋ gadaŋ ɨmɨŋek egɨp egɨp teban abɨdoni, mibɨlɨ yaŋ do yokwi pakpak dakon mibɨltok amɨn nak do bupmɨ nandagɨt.</t>
  </si>
  <si>
    <t>Piŋkop uŋun Kɨla Amɨn Madep toktok teban egɨsak. Uŋun arɨpmɨ dɨma kɨmorɨ, ae amɨn da arɨpmɨ dɨma kokogɨ. Uŋun kaloŋgɨn Piŋkop, do dagok dagogɨ mɨni man madepni gat ae tɨlɨm gulgwani gat taŋ aŋaŋ kɨkdɨsak. Uŋun asi.</t>
  </si>
  <si>
    <t>Timoti, monjɨno, gak do kombɨ gen yawit, nak uŋun do nandaŋek gak da yo abi uŋun do gayɨkdɨsat. Kombɨ gen uŋun da gak aŋteban aŋakwan aŋpak yokwi pabɨŋ yop do emat abi.</t>
  </si>
  <si>
    <t>Emat uŋudon Yesu nandaŋ gadaŋ ɨmɨŋ kɨmagek butgokon da yokwi tagɨyo dakon kokwin tagɨsi aŋek egɨpbi. Amɨn dɨwarɨ yokwi amaŋ yaŋ nandaŋ mani yaŋkwok aba Piŋkop da paŋkɨlek asak do dɨma nandaŋ. Do nandaŋ gadatni tap wakga da yaŋ tɨpmon tɨdaŋek tuwɨl kwaŋ.</t>
  </si>
  <si>
    <t>Timoti, gak nandaŋ gadat asal do nak da gandabo gak monjɨnosi asal. On papia gak do mandaŋ gamɨsat. Piŋkop Dat ae Amɨn Tagɨnin Yesu Kristo dakon bupmɨni gat ae but yawotni gat gagon tosak.</t>
  </si>
  <si>
    <t>Imenius gat Aleksanda gat da yaŋ abal nak da Sunduk da kɨsiron yopgum. Uŋun nandak nandak kɨlegɨ tɨmɨgek buŋon Piŋkop do gen yokwi dɨma yonjil do aŋek uŋun agɨm.</t>
  </si>
  <si>
    <t>Nak Masadonia mɨktɨmon kɨŋek gen gayɨgɨm uŋudeŋ aeno sigɨn gayɨsat. Gak Epesas kokupmon sigɨn egek mɨŋat amɨnyo Piŋkop gen yoyɨŋ dekgaŋ amɨn dɨ yoyɨŋdet ani bɨsapmon top gen dɨma yoni do gen tebaisi yoyɨki.</t>
  </si>
  <si>
    <t>Ae babɨkni dakon binap gen gat ae babɨkni dakon mibɨlɨ gat do dɨma yoni do tebaisi yoyɨki. Gen uŋudeŋ da gen emat paŋalon asak. Uŋun da Piŋkop dakon pi dɨma joŋɨkdak. Nandaŋ gadat aŋek Piŋkop dakon pi arɨpmɨ tagɨ aneŋ.</t>
  </si>
  <si>
    <t>Amɨn da notni do but dasi galak taŋ yomɨŋek egɨpni, mibɨlɨ yaŋ do gen teban on yɨpmaŋdat. Amɨn nandaŋ gadat bamɨsi aŋek, ae burɨkon gwaljɨgɨ mɨni egek, ae butnikon da yokwi tagɨyo dakon kokwin tagɨsi asak kaŋ, amɨn do but dasi galak taŋ yomyom aŋpak tagɨsi tosak.</t>
  </si>
  <si>
    <t>Amɨn dɨwarɨ da uŋun aŋpak yopmaŋek gen ɨsalɨ baŋgɨn yaŋek ekwaŋ.</t>
  </si>
  <si>
    <t>Uŋun amɨn Piŋkop dakon gen teban yoyɨŋdet ak do tagɨsi nandaŋ. Aŋek nin da bamɨsi yomaŋ yaŋ nandaŋ, mani gen yoŋ dakon mibɨlɨ dɨma nandaŋ pɨsaŋek yoŋ.</t>
  </si>
  <si>
    <t>Nin nandamaŋ, gen teban Piŋkop da ni pi naŋ asak do nandagɨt uŋun asak kaŋ, gen teban uŋun yo tagɨsi kɨnda.</t>
  </si>
  <si>
    <t>Gen teban uŋun amɨn kɨlegɨ do dɨma tosok. Uŋun gen teban pabɨŋ yopmaŋgaŋ amɨn, ae kwen wɨgɨk aŋ amɨn uŋun do tosok. Uŋun Piŋkop manji ɨmɨŋek yokwi aŋ amɨn, ae Piŋkop gawak ɨm do dɨma galak taŋek Piŋkop dakon yo do yaŋba yokwi tok aŋ amɨn do tosok. Gen teban uŋun amɨn meŋ datni gat ae amɨn dɨwarɨ gat dapba kɨmokgoŋ amɨn do tosok.</t>
  </si>
  <si>
    <t>Yo madepsi abi do nandɨsat uŋun yaŋ: gak da mɨŋat amɨn morap yoyɨŋbɨ bɨsit mibɨlɨ mibɨlɨ aŋek Piŋkop ya yaŋ iyɨŋek amɨn morap kɨsi paŋpulugosak do bɨsit iyɨni.</t>
  </si>
  <si>
    <t>Piŋkop yolek gawak ɨmɨsat yaŋ yoŋ mɨŋat pi tagɨsi mibɨlɨ mibɨlɨ ani. Uŋun da tɨlɨmni bamɨsi asak.</t>
  </si>
  <si>
    <t>Mɨŋat iyɨ do nandaba pɨŋakwa gen dɨma yaŋek tayaŋgok egek Piŋkop dakon gen tɨmɨt do pi ani.</t>
  </si>
  <si>
    <t>Nak mɨŋat yopbo wɨli dakon mibɨltok amɨn egek Piŋkop dakon gen do yoyɨŋdet ani do dɨmasi nandɨsat. Mɨrak gɨn yopmaŋek egɨpni.</t>
  </si>
  <si>
    <t>Nido, Piŋkop Adam naŋ mibɨltok wasaŋek buŋon Ip wasagɨt.</t>
  </si>
  <si>
    <t>Ae Adam top gen do dɨma nandaŋ gadagɨt. Mɨŋat da top gen nandaŋ gadaŋek yokwi agɨt.</t>
  </si>
  <si>
    <t>Mani mɨŋat uŋun monjɨ tagɨ paŋalani. Yaŋ aŋek nandaŋ gadat aŋek amɨn do but dasi galak taŋ yomɨŋek ae telagɨ egek aŋpak tagɨsi aŋek egɨpni. Uŋun aŋpak morap yɨpmaŋ derɨ mɨni ani kaŋ, Piŋkop da yokwikon baŋ tɨmɨtdɨsak.</t>
  </si>
  <si>
    <t>Kɨlɨ amɨn madep gat ae kɨla amɨn morap dɨwarɨ kɨsi paŋpulugosak do bɨsit ani. Yaŋ aŋek kaŋdo tayaŋgok egek butnin yaworɨ taŋakwa Piŋkop dakon galaktok morap yolek telagɨsi egɨpneŋ.</t>
  </si>
  <si>
    <t>Bɨsit yaŋ aneŋ kaŋ uŋun tagɨsi. Piŋkop Yokwikon Baŋ Tɨmɨt Tɨmɨt Amɨnin uŋun da yaŋ aneŋ do tagɨsi nandɨsak.</t>
  </si>
  <si>
    <t>Uŋun amɨn morap kɨsi yokwikon baŋ tɨmɨkban gen bamɨ nandaba pɨsoni do nandɨsak.</t>
  </si>
  <si>
    <t>Nin nandamaŋ, Piŋkop kaloŋɨ dagɨn egɨsak, ae Piŋkop ae mɨŋat amɨnyo dakon binap amɨn kaloŋɨ dagɨn egɨsak, uŋun amɨn Yesu Kristo.</t>
  </si>
  <si>
    <t>Kristo mɨŋat amɨn morap yumaŋ nok do egɨp egɨpni parekgɨt. Yaŋ aŋakwan Piŋkop da bɨsap yɨpguronsi mɨŋat amɨn morap yokwikon baŋ tɨmɨt do si nandɨsak yaŋsi nolɨgɨt.</t>
  </si>
  <si>
    <t>Piŋkop da nak iyɨ dakon geni yaŋ teŋteŋok abeŋ do yabekbi pi namgut. Top dɨma yosot, bamɨsi yosot. Amɨn Ŋwakŋwarɨ Kabɨkon kɨŋ yoyɨŋdet abo Kristo nandaŋ gadaŋ ɨmɨŋek gen bamɨ nandani do aŋek pi uŋun namgut.</t>
  </si>
  <si>
    <t>Nak wɨli kokupmɨ kokupmɨ ekwaŋ uŋun telagɨ kɨsitni paŋenagek bɨsit ani do nandɨsat. Butjap ae gen emarɨ mɨni egek bɨsit ani do nandɨsat.</t>
  </si>
  <si>
    <t>Ae gen kɨnda uŋun yaŋ: Mɨŋat ɨmal pak do kaŋ, gɨptɨmni tagɨ wɨtjɨni uŋun da arɨpmon gɨn pani, wɨli da pɨndak galaktok ani yaŋon da ɨmal yumaŋ nogɨ wukwi baŋ dɨma pani. Busuŋ daŋgwani dɨma paŋtɨlɨm ani, ae gol kɨndɨrɨŋyo baŋ gɨptɨmji dɨma paŋtɨlɨm ani.</t>
  </si>
  <si>
    <t>Gen on bamɨsi: amɨn kɨnda paŋmuwukbi dakon kɨla amɨn kɨnda egɨpdosi nandɨsak kaŋ, uŋun pi tagɨsi kɨnda naŋ abɨdok do nandɨsak.</t>
  </si>
  <si>
    <t>Mibɨltok pini do paŋkɨlɨk pɨndatni. Pɨndakba pi tagɨ ani kaŋ, yopba paŋmuwukbi dakon pi amɨn tagɨ egɨpni.</t>
  </si>
  <si>
    <t>Mɨŋatniyo kɨsi amɨn da kaŋba mɨŋat tagɨsi asak, ae amɨn do yaŋba yokwi tok dɨma asak. Uŋun iyɨ dakon kɨla tagɨsi aŋek yo morap asak uŋun kɨlegɨsi gɨn asak.</t>
  </si>
  <si>
    <t>Paŋmuwukbi dakon pi amɨn uŋun mɨŋat kaloŋɨ dakon eni egɨpjak, ae iyɨ dakon gwakni kɨla tagɨsi asak.</t>
  </si>
  <si>
    <t>Pi amɨn uŋun pi tagɨsi asak uŋun amɨn dɨwarɨ da nandaba wukwan ɨmdaŋ, ae Yesu Kristo nandaŋ gadaŋ ɨmgwit uŋun do pasolɨ mɨni yaŋ teŋteŋok akdaŋ.</t>
  </si>
  <si>
    <t>Nak tepmɨsi abɨŋ dandak do nandɨsat, mani papiakon gen on ji do mandakeŋ kaŋ tagɨsi yaŋ nandɨsat.</t>
  </si>
  <si>
    <t>Tepmɨ dɨma apbeŋ kaŋ, ji gen on kaŋek Piŋkop dakon amɨn kabɨ nin aŋpak niaŋ baŋ aŋek egɨpneŋ uŋun nandani. Piŋkop dakon amɨn kabɨ nin Piŋkop egɨp egɨpmɨ toŋ dakon paŋmuwukbi kabɨni ekwamaŋ. Paŋmuwukbi uŋun gen bamɨ joŋɨkban tebai tosak dakon gwak teban egɨsak.</t>
  </si>
  <si>
    <t>Nin pakyaŋsi nandamaŋ, nandaŋ gadatnin dakon mibɨlɨ uŋun yo madepsi kɨnda. Uŋun kalɨp pasɨlɨ tagɨt mani Piŋkop da aŋnoman agɨt. Gen bamɨ nolɨgɨt uŋun yaŋ: Uŋun amɨn gɨptɨmsi paban amɨn da kawit, ae Telagɨ Wup da uŋun amɨn kɨlegɨsi yaŋ nolɨgɨt, ae aŋelo da kawit, ae amɨn da mɨktɨmɨ mɨktɨmɨ kɨŋ geni yaŋ teŋteŋok awit, ae mɨktɨm amɨn da nandaŋ gadaŋ ɨmgwit, ae uŋun Piŋkop da abɨdaŋ Kwen Kokup awɨgɨgɨt.</t>
  </si>
  <si>
    <t>Kɨla amɨn uŋun aŋpak kɨlegɨsi gɨn aŋakwan amɨn da gulusuŋni kɨnda dɨma koni, ae mɨŋat kaloŋɨ dakon eni egɨpjak, ae iyɨ dakon kɨla tagɨsi asak, ae nandaŋ kokwin tagɨsi aŋek aŋpak tagɨsi baŋgɨn asak, ae amɨn yutnikon kwa kɨlani tagɨ asak, ae yoyɨŋdet agakni uŋun tagɨsi.</t>
  </si>
  <si>
    <t>Uŋun pakbi teban naŋek but upbal dɨma asak, ae emat pɨdokyo dɨma asak, yaworɨ egɨsak, ae gen emat dɨma asak, ae moneŋ tɨmɨt do tek kɨndap dɨma asak.</t>
  </si>
  <si>
    <t>Uŋun iyɨ dakon gwakni kɨla tagɨsi aŋakwan monjɨ gwayoni da gawat gawaron da geni tagɨsi guramɨkgaŋ.</t>
  </si>
  <si>
    <t>Amɨn kɨnda iyɨ dakon gwakni kɨla tagɨ dɨma asak kaŋ, Piŋkop dakon paŋmuwukbi kabɨ dakon kɨla arɨpmɨ dɨma asak.</t>
  </si>
  <si>
    <t>Amɨn kɨnda Yesukon kaluk saŋbesak uŋun da kɨla amɨn pi dɨma asak. Uŋun iyɨ do nak amɨn madep kɨnda yaŋ nandaŋek kwen wɨgɨk aban Piŋkop da Sunduk gen pikon yɨpgut, yaŋ gɨn gen pikon dɨ yɨpban.</t>
  </si>
  <si>
    <t>Amɨn uŋun paŋmuwukbikon dɨma saŋbewit amɨn da kaŋba amɨn tagɨsi asak uŋuden da kɨla amɨn man tagɨ abɨdosak. Kaŋba yokwi asak kaŋ, man yokwi paŋek Sunduk da paron yokwaldɨsak.</t>
  </si>
  <si>
    <t>Paŋmuwukbi dakon pi amɨn uŋunyo kɨsi amɨn da kaŋba amɨn tagɨsi asak, ae gen bamɨ gɨn yosok, ae pakbi teban naŋek but upbal dɨma asak, ae amɨn dakon yo morapni tɨmɨt do but kɨndap dɨma pasak.</t>
  </si>
  <si>
    <t>Uŋun butnogwan yo mɨni yaŋ nandaŋek nandaŋ gadat amaŋ dakon gen bamɨ morap Piŋkop da nolɨgɨt uŋun tebaisi tɨmɨkdak.</t>
  </si>
  <si>
    <t>Telagɨ Wup da yaŋsi yosok, bɨsap kɨnda don apdɨsak, uŋun bɨsapmon amɨn dɨwarɨ nandaŋ gadatni wɨtdal kɨkdaŋ, nido uŋun wup yokwi amɨn paŋkewalgaŋ uŋun dakon geni guramɨtdaŋ, ae koŋ dakon geni yoldaŋ.</t>
  </si>
  <si>
    <t>Nin pi madepsi amaŋ nido Piŋkop egɨp egɨpmɨ toŋ da nin paŋpulugokdɨsak yaŋ nandaŋ teban taŋek jomjom aŋek ekwamaŋ. Piŋkop uŋun amɨn kɨsi yokwikon tɨmɨt tɨmɨt amɨni, ae nandaŋ gadaŋ ɨmaŋ amɨn uŋun baŋsi tɨmɨtdɨsak.</t>
  </si>
  <si>
    <t>Gak gen on mɨŋat amɨnyo yoyɨŋ degek guramɨtni dosi yoyɨki.</t>
  </si>
  <si>
    <t>Yum pɨndagaki amɨn da gak monjɨ bɨlagɨ yaŋ gandaŋek dɨma nandaba pɨŋban gamni. Aŋpak tagɨsi aŋaki nandaŋ gadat amɨn da aŋpakgo baŋ pɨndagek yaŋ gɨn ani. Gen tagɨsi baŋ yoki, ae kɨlegɨsi egɨpbi, ae amɨn do but dasi galak taŋ yobi, ae nandaŋ gadat bamɨsi abi, ae Piŋkop da dabɨlon gwaljɨgɨ mɨnisi egɨpbi.</t>
  </si>
  <si>
    <t>Egɨ wɨgɨ si apbeŋ bɨsapmon gak pi madepsi aŋek Piŋkop gen mɨŋat amɨnyo morapmɨ muwutnikon manjɨŋ yobi, ae mibɨlɨ yaŋ teŋteŋaŋ yobi, ae Piŋkop dakon aŋpak do yoyɨŋ dekgi.</t>
  </si>
  <si>
    <t>Paŋmuwukbi dakon kɨla amɨn da kɨsitni kwengokon wɨtjɨŋakwa amɨn kɨnda da gak do kombɨ gen yagɨt bɨsapmon Telagɨ Wup da but galak do tapmɨm gamgut uŋun yɨpbɨ dɨma yawotjak.</t>
  </si>
  <si>
    <t>Bɨsapmɨ bɨsapmɨ pi morapgo do kɨla tagɨsi abi. Pi madepsi aŋaki mɨŋat amɨn morap da pi agakgo si madep tosok yaŋ koni.</t>
  </si>
  <si>
    <t>Gaga dakon aŋpak ae yoyɨŋdet agakgo do kɨla tagɨsi abi. Si teban taŋek sigɨn abi kaŋ, Piŋkop da gaga gat ae gengo nandaŋ amɨn gat kɨsi yokwikon baŋ tɨmɨtdɨsak.</t>
  </si>
  <si>
    <t>Jamba but amɨn da top gen baŋ mɨŋat amɨnyo yoyɨŋdetdaŋ. Uŋun amɨn aŋpak yokwi aŋek mayagɨ dɨmasi nandaŋ.</t>
  </si>
  <si>
    <t>Uŋun amɨn da mɨŋat amɨnyo mɨŋat eyo dɨma ani, ae jap dɨwarɨ dɨma noni do gen teban yopmaŋ yomdaŋ. Mani Piŋkop nandaŋ gadaŋ ɨmɨŋek geni bamɨ nandaŋ amɨn da uŋun jap morap tɨmɨgek ya yaŋ iyɨŋek tagɨ noni do wasagɨt.</t>
  </si>
  <si>
    <t>Yo morap Piŋkop da wasagɨt uŋun tagɨsi gɨn, do Piŋkop do ya yaŋ iyɨŋek tɨmɨtneŋ kaŋ, pɨndatno yokwi dɨma ani.</t>
  </si>
  <si>
    <t>Piŋkop dakon gen gat ae bɨsitnin gat da uŋun jap morap paŋtelak asak.</t>
  </si>
  <si>
    <t>Gak gen on Yesu yolyol amɨn notgoni do yobi kaŋ, gak Yesu Kristo dakon oman amɨn tagɨsi egɨpdɨsal. Ae gen bamɨ nandaŋ gadamaŋ ae nandak nandak tagɨsi tɨmɨgek yolgamaŋ uŋun da gak tapmɨm madepsi gamdɨsak.</t>
  </si>
  <si>
    <t>Mani babɨk dakon morap gen Piŋkopmon da dɨma noman tawit, do uŋun gat ae gen morap amɨn da ɨsal yoŋ uŋun gat manji yobi. Aŋek Piŋkop dakon aŋpak tagɨsi yolek egɨp do tagap tok madepsi abi.</t>
  </si>
  <si>
    <t>Gɨptɨm aŋtagap ak amaŋ uŋun da paŋpulugok madep dɨma asak, mani wupnin aŋtagap amaŋ uŋun da paŋpulugok madepsi kɨnda asak, nido abɨsok ekwamaŋ ae don egɨp egɨp teban abɨdokdamaŋ uŋun kɨsi do paŋpulugok akdɨsak.</t>
  </si>
  <si>
    <t>Gen uŋun bamɨsi amɨn kɨsi da nandaŋek nandaŋ gadat tagɨ ani.</t>
  </si>
  <si>
    <t>Gak amɨn pelaŋ gen tebai dɨma yoyɨki. Datgo gen yaworɨkon da yoyɨŋ paŋmɨlɨp asal, yaŋ gɨn gen yaworɨkon da yoyɨŋ paŋmɨlɨp abi. Ae gaga dakon padɨk padɨkgo do aŋpak niaŋ asal, monjɨ bulagɨ do yaŋ gɨn abi.</t>
  </si>
  <si>
    <t>Ae pi tagɨsi mibɨlɨ mibɨlɨ agɨt dakon man bini taŋ yomaŋ uŋun dakon man baŋgɨn mandaki. Nak pi tagɨsi oden do yosot: Gwakni kɨla tagɨsi agɨt, ae amɨn kokup ŋwakŋwarɨkon da apba kɨlani aŋek paŋpulugagɨt, ae paŋmuwukbi dakon kandap pakbi baŋ sugagɨt, ae jɨgɨkon ekwaŋ amɨn paŋpulugagɨt, ae pi tagɨsi dɨwarɨ agɨt. Gak mɨŋat uŋuden dakon man baŋgɨn mandaki.</t>
  </si>
  <si>
    <t>Mani mɨŋatjok sakwabat dakon man dɨma mandaki. Nido gɨptɨmni dakon galaktok yolek burɨkon da mɨŋat eyo kaluk aeni ak do nandaŋ bɨsapmon Kristo manji ɨmaŋ.</t>
  </si>
  <si>
    <t>Aŋek yaŋ teban tok awit uŋun yapmaŋgaŋ, do gulusuŋni taŋ yomɨsak.</t>
  </si>
  <si>
    <t>Ae uŋun gɨn dɨma, kuraktok aŋpak tɨmɨgek yut dɨwarɨkon agɨ agɨ aŋ. Ae kuraktok aŋpak gɨn dɨma, amɨn dɨwarɨ da yo aŋ uŋun dakon geni nandak do galagɨ nandaŋ. Aŋek gen morapmɨ dɨma yogogɨ yoŋ.</t>
  </si>
  <si>
    <t>Do mɨŋatjok sakwabat egɨpni uŋun amɨn paŋek monjɨ paŋalaŋek yutni kɨla ani do nandɨsat. Yaŋ ani kaŋ, uwal da aŋpakni tagɨsi uŋun kaŋek gen yokwi arɨpmɨ dɨma yaŋ ɨmni.</t>
  </si>
  <si>
    <t>Dɨsi nandaŋ, mɨŋatjok sakwabat dɨwarɨ kosit kɨlegɨ kɨlɨ yɨpmaŋ dekgwit da Sunduk yolgaŋ.</t>
  </si>
  <si>
    <t>Kristo nandaŋ gadaŋ ɨmɨsak mɨŋat kɨnda da yutgwan mɨŋat dɨwarɨ sakwabat ekwaŋ kaŋ, mɨŋat uŋun da iyɨ kɨlani asak. Yaŋ aŋakwan paŋmuwukbi mɨŋat amɨnyo dɨwarɨ da kɨlani ak do jɨgɨ dɨma pani, ae sakwabat morap paŋpulugokni mɨnisi ekwaŋ uŋun baŋ kɨlani tagɨ ani.</t>
  </si>
  <si>
    <t>Ji kɨla amɨn pi tagɨsi aŋ amɨn man madep yomɨŋek tagɨsi yumaŋ noni. Mibɨltoksi yomni amɨn uŋun: Piŋkop gen yaŋ teŋteŋok aŋ amɨn gat, ae Piŋkop gen yoyɨŋdet aŋ amɨn.</t>
  </si>
  <si>
    <t>Yaŋsi ani, nido Piŋkop gen papia da yaŋ yosok. "Ji bulmakau wit gɨp golek do bamaŋ mɨsɨŋɨkgaŋ bɨsapmon jap noni do gen kagani dɨma sopni." Ae kɨnda yaŋ yosok: "Pi amɨn yumaŋ nogɨni arɨpmɨ tagɨ tɨmɨtjak."</t>
  </si>
  <si>
    <t>Amɨn kɨnda da kɨla amɨn kɨnda do suŋ kɨnda ak yaŋ yosak kaŋ, geni do mɨrak dɨma yopbi. Mani bamorɨ bo kapbɨ da gen uŋuden yaŋba kaŋ, geni tagɨ nandaki.</t>
  </si>
  <si>
    <t>Ae meŋgo do aŋpak niaŋ aŋ yomɨsal, mɨŋat pelaŋ do yaŋ gɨn abi. Ae samɨngoni do aŋpak yokwi dɨma aŋ yomɨsal, mɨŋatjok bulagɨ do yaŋ gɨn aŋpak yokwi dɨma aŋyobi.</t>
  </si>
  <si>
    <t>Ae kɨla amɨn kɨnda yokwi asak kaŋ, paŋmuwukbi morap da dabɨlon aŋmɨlɨp abi, aŋaki dɨwarɨ pasol pasol tɨmɨtni.</t>
  </si>
  <si>
    <t>Piŋkop ae Yesu Kristo ae Piŋkop dakon aŋelo kabɨ da dabɨlon noman yaŋsi gayɨsat, gen morap on gayɨsat uŋun yol kɨmagek pi abi. Aŋek amɨn kɨsikon aŋpak tɨlak kaloŋɨkon da pi abi.</t>
  </si>
  <si>
    <t>Piŋkop dakon pi asak do gak amɨn kɨnda da kwenon kɨsitgo tepmɨsi wutjɨk do dɨma nandaki. Amɨn dɨwarɨ dakon yokwi da gagon dɨ tegaŋbam. Gak gaga do kɨla tagɨsi aŋek Piŋkop da dabɨlon gwaljɨgɨ mɨnisi egɨpbi.</t>
  </si>
  <si>
    <t>Gak pakbisigɨn dɨma noki. Butgo aŋpulugosak ae sot uŋun toktogɨ noman taŋ gamɨsak uŋun mudosak do wain dɨsok kɨsi noki.</t>
  </si>
  <si>
    <t>Amɨn dɨwarɨ dakon yokwini uŋun nomansi toŋ. Ae amɨn da nandaŋ, Piŋkop da uŋun amɨn gen pikon yopmaŋek kobogɨ yokwi yomdɨsak. Mani amɨn dɨwarɨ yokwini pasɨlɨ toŋ, ae don noman tokdaŋ.</t>
  </si>
  <si>
    <t>Uŋudeŋ gɨn, amɨn dɨwarɨ aŋpakni tagɨsi noman gɨn toŋ. Mani, amɨn dɨwarɨ aŋpakni tagɨsi uŋun noman dɨma toŋ, uŋun don noman tokdaŋ.</t>
  </si>
  <si>
    <t>Sakwabat morap paŋpulugokni mɨnisi ekwaŋ uŋun baŋ paŋpulugoni.</t>
  </si>
  <si>
    <t>Mani sakwabat uŋun monjɨni dɨ toŋ bo ae uwani dɨ toŋ kaŋ, paŋpulugaŋbɨ Piŋkop da dabɨlon aŋpak madepsi kɨnda uŋun nandaŋ pɨsoni. Uŋun meŋi kɨlani tagɨsi aŋek meŋ datyo da kalɨp pi madep awit uŋun dakon gomani tagɨ sopni. Piŋkop da aŋpak uŋuden do tagɨsi nandɨsak.</t>
  </si>
  <si>
    <t>Mɨŋat kɨnda sakwabat egek paŋpulugokni mɨnisi egɨsak kaŋ, uŋun mɨŋat Piŋkop nandaŋ gadaŋ ɨmɨŋ kɨmagek Piŋkop da yo tagɨsi aŋ ɨmjak do nandaŋek jomjom asak. Aŋek gɨldarɨ ae kalbi Piŋkop da aŋpulugosak do bɨsit asak.</t>
  </si>
  <si>
    <t>Mani sakwabat kɨnda uŋun gɨptɨm dakon galaktok yoldak kaŋ, mɨŋat uŋun amɨn kɨmakbi yombem.</t>
  </si>
  <si>
    <t>Do mɨŋat uŋun yoyɨŋbɨ aŋpak tagɨsi baŋgɨn aŋakwa amɨn da yaŋba yokwi tok dɨma aŋyomni.</t>
  </si>
  <si>
    <t>Amɨn kɨnda iyɨ dakon yawi dɨwatni dɨma paŋpulugosak kaŋ, uŋun amɨn tagɨ dɨma. Mani amɨn kɨnda iyɨ dakon gwakni kɨsi kɨlani tagɨ dɨma asak kaŋ, uŋun amɨn nandaŋ gadatni kɨlɨ yɨpmaŋ dekgɨt, do amɨn yokwisi. Piŋkop dɨma nandaŋ ɨmaŋ amɨn yapmaŋek uŋun wagɨl yokwisi.</t>
  </si>
  <si>
    <t>Sakwabat dakon man sɨlɨpmon, mɨŋat oden dakon man baŋgɨn mandaki: Mɨŋat bɨlak 60 yapmaŋdak, ae eni kaloŋɨ dakon mɨŋatni egɨpgut uŋun dakon man baŋgɨn mandaki.</t>
  </si>
  <si>
    <t>Yesu yolyol amɨn morap amɨn dɨwarɨ dakon oman amɨni ekwaŋ, madepni man madep yomɨŋek pɨŋbini egɨpni. Yaŋ aba amɨn da Piŋkop dakon man ae paŋmuwukbi nin dakon nandaŋ gadat do yaŋba yokwi tok dɨma ani.</t>
  </si>
  <si>
    <t>Moneŋ do galagɨ nandak nandak uŋun yokwi morap dakon mibɨlɨ. Amɨn dɨwarɨ moneŋ do galak tawit, uŋun da ɨlɨkban nandaŋ gadatni yɨpmaŋ dekgwit aŋek jɨgɨ morapmɨ paŋek bupmɨsi nandaŋ.</t>
  </si>
  <si>
    <t>Mani, gak Piŋkop dakon amɨn egɨsal, do aŋpak yokwi uŋuden morap yopmaŋ degek pasal kɨki. Pi tebai aŋek yo oden baŋ tɨmɨkgi: aŋpak kɨlegɨ, ae Piŋkop dakon aŋpak, ae nandaŋ gadat, ae amɨn do but dasi galak taŋ yomyom aŋpak, ae tebaisi agek jɨgɨ ɨmet ɨmet aŋpak, ae amɨn do yo yaworɨ aŋ yomyom aŋpak.</t>
  </si>
  <si>
    <t>Kristo nandaŋ gadaŋ ɨmɨsak amɨn uŋun napbɨ gwapbokon kɨsak. Do gak napbɨ gwapbo tagɨsi uŋudon tebaisi kɨŋek egɨp egɨp teban abɨdoki. Tebai agek nandaŋ gadatgo amɨn morapmɨ da dabɨlon yaŋ teŋteŋagɨl bɨsapmon, Piŋkop da egɨp egɨp abɨdoki do kɨlɨ yaŋ gamgut.</t>
  </si>
  <si>
    <t>Piŋkop yo morap kɨsi do egɨp egɨp yomɨsak uŋun da dabɨlon, ae Yesu Kristo Pontias Pailat da ɨŋamon tebaisi agek gen bamɨ yagɨt uŋun da dabɨlon nak tebaisi yaŋ gayɨsat,</t>
  </si>
  <si>
    <t>gak gen abɨdagɨl uŋun guramɨk kɨmagek amɨn da yaŋba yokwi tok aŋ gamni da arɨpmon yo kɨnda dɨma abi. Tebaisi guramɨk kɨmagaki wɨgɨ Amɨn Tagɨnin Yesu Kristo da noman altosak bɨsapmon wugɨsak.</t>
  </si>
  <si>
    <t>Uŋun Piŋkop da bɨsap yɨpgut uŋudon altokdɨsak. Piŋkop uŋun aŋkɨsiŋ kɨmotneŋsi. Uŋun kaloŋ dagɨn yo morap kɨla asak. Uŋun kɨla amɨn madep morap dakon Kɨla Amɨn Madepni, ae amɨn tagɨ morap dakon Amɨn Tagɨni.</t>
  </si>
  <si>
    <t>Uŋun kaloŋ dagɨn dɨma kɨmokdok, uŋun teŋteŋɨ madepmon egɨsak, ae nin uŋun da kapmatjok arɨpmɨ dɨma kɨkɨgɨ. Amɨn kɨnda da dɨma kagɨt, ae kɨnda da dɨma kokogɨ. Man madepni ae tapmɨm madepni uŋun bɨsap dagok dagogɨ mɨni taŋ ɨmdɨsak teban. Uŋun asi.</t>
  </si>
  <si>
    <t>Yoni morapmɨ amɨn on mɨktɨmon ekwaŋ yoyɨŋbɨ iyɨ dakon man dɨma pawɨgɨni. Ae yo morapni tepmɨ bɨsal kɨgɨ do nandaŋ gadat dɨma ani. Uŋun Piŋkop dosi nandaŋ gadaŋ ɨmni. Uŋun Piŋkop da nin da kɨsɨk kɨsɨk aneŋ do yo tagɨsi morapmɨ nimɨsak.</t>
  </si>
  <si>
    <t>Yoyɨŋbɨ aŋpak tagɨsi morapmɨ aŋek yo do wadak wadak aŋ amɨn do yo morapmɨ yomni. Yonin bamɨ uŋun amɨn do yo tagɨsi aŋ yomyom aŋpak uŋun yaŋ nandani.</t>
  </si>
  <si>
    <t>Yaŋ ani kaŋ, iyɨ don paŋpulugoni dakon yoni morapmɨ paŋmuwutdaŋ, ae uŋun yoni morapmɨ tebai tokdaŋ. Aŋek egɨp egɨp bamɨsi abɨdokdaŋ.</t>
  </si>
  <si>
    <t>Ae oman amɨn kɨnda dakon madepni uŋun nandaŋ gadat amɨn kɨnda kaŋ, oman amɨn uŋun "notno gɨn do geni tagɨ abɨŋ yɨpbeŋ" yaŋ dɨ nandaban. Dɨma, uŋun yaŋsi nandɨsak, "Amɨn uŋun Yesu yolyol amɨn kɨnda, do pini aŋ ɨmɨŋek but dasi galak taŋ ɨbeŋ" yaŋ nandɨsak. Aŋakwan nandak nandak uŋuden da aŋtagap aban pi tagɨsi akdɨsak. Gak bɨsapmɨ bɨsapmɨ mɨŋat amɨnyo aŋpak kɨlegɨ baŋ ani do yoyɨŋ dekgi, aŋek aŋpak gayɨgɨm uŋun ani dosi yoyɨki.</t>
  </si>
  <si>
    <t>Timoti, Piŋkop da pi uŋun gamgut uŋun kɨla tagɨsi aŋ kɨmokgi. Gen mibɨlɨ mibɨlɨ Piŋkop dakon galaktok dɨma yolyolɨ yoŋ amɨn, uŋun amɨn gat dɨma egɨpbi. Ae amɨn nandak nandaknin toŋ yaŋ nandaŋek Piŋkop dakon gen bamɨ aŋupbal aŋek gen yoŋ amɨn, uŋun da dubagɨkon egɨpbi.</t>
  </si>
  <si>
    <t>Amɨn dɨwarɨ uŋuden nandak nandak yolek nandaŋ gadatni kɨlɨ yɨpmaŋ dekgwit. Piŋkop dakon nandaŋ yawot jikon tosak do bɨsit asat.</t>
  </si>
  <si>
    <t>Amɨn Tagɨnin Yesu Kristo dakon gen da Piŋkop dakon aŋpak do niyɨŋ dekdak. Amɨn kɨnda gen uŋun yɨpmaŋek mɨŋat amɨnyo gen ŋwakŋwarɨ Yesu dakon geni kɨlegɨ yombem kɨnda naŋ dɨma yoyɨŋdetjak kaŋ,</t>
  </si>
  <si>
    <t>yaŋ nandaneŋ, uŋun amɨn kwen wɨgɨk asak, ae nandak nandakni mɨnisi. Uŋun gen emat aŋek gen dakon mibɨlɨ do notni pabɨŋ yop do pi asak. Yaŋ aŋek yo yaŋ paŋalon asak: tagɨsi ekwaŋ amɨn do nandaba yokwi tok, ae emat, ae yaŋba yokwi tok, ae amɨn dɨwarɨ do but gɨman nandaŋek nandaba yokwi tok.</t>
  </si>
  <si>
    <t>Ae bɨsapmɨ bɨsapmɨ gen emat aŋekwaŋ. Amɨn aŋpak uŋuden aŋ uŋun nandak nandakni wagɨlsi upbal tawit, ae gen bamɨsok kɨnda dɨma nandaŋ. Uŋun Piŋkop dakon aŋpak do yo morap tɨmɨt tɨmɨt kosit kɨnda yaŋ nandaŋ.</t>
  </si>
  <si>
    <t>Mani, amɨn kɨnda Piŋkop yolek yo kabɨni do nandaban arɨpmɨ taŋ namaŋ yaŋ nandɨsak kaŋ, uŋun amɨn yo bamɨsi tɨmɨkdak.</t>
  </si>
  <si>
    <t>Nin nandamaŋ, meŋ da paŋalaŋban mɨktɨmon altagɨmaŋ bɨsapmon yo kɨnda dɨma abɨdaŋek apgumaŋ. Ae mɨktɨm yɨpmaŋ detneŋ bɨsapmon yo dɨ dɨma tɨmɨgek kɨkdamaŋ.</t>
  </si>
  <si>
    <t>Yaŋdo, jap ɨmalyonin dɨ taŋ nimni kaŋ, "uŋun arɨpninon" yaŋ yoneŋ.</t>
  </si>
  <si>
    <t>Mani, moneŋ morapmɨ tɨmɨt do nandaŋ amɨn, kɨlap da paron yokwalgaŋ da arɨp, paŋkewal da altaŋ yomɨŋek tɨmɨtdɨsak. Uŋun nandaŋ kokwini tagɨ dɨma amɨn da but sulugɨk morapmɨ aŋek uŋun da obɨsi paŋɨŋtok akdɨsak. Yaŋ aŋek wagɨlsi tasɨk taŋ mudokdaŋ.</t>
  </si>
  <si>
    <t>Amɨn dɨwarɨ da yaŋba yokwi tok aŋ namɨŋek yaŋ yoŋ, "Pol nin gat kaloŋɨ ekwamaŋ bɨsapmon pɨŋbi egɨsak, mani dubagɨkon kɨsak bɨsapmon tebai niyɨsak." Mani nak Pol da ji Kristo da pɨŋbi egek amɨn do aŋpak yaworɨsi aŋ yomgut uŋun do nandaŋek gen dayɨkdɨsat uŋun do pakyaŋsi nandani do nandɨsat.</t>
  </si>
  <si>
    <t>Amɨn dɨwarɨ da yaŋ yoŋ, "Pol da papiakon gen tebai morapmɨ yosok, mani iyɨ abɨŋ nindasak bɨsapmon tapmɨmni mɨni komaŋ, ae gen yogokni uŋun tagɨ dɨma."</t>
  </si>
  <si>
    <t>Gen uŋuden yoŋ amɨn da pakyaŋsi yaŋ nandani. Nin opno ji gat egɨpneŋ bɨsapmon papia damgumaŋon gen toŋ uŋun da arɨpmon aŋpak uŋun baŋ aŋek egɨpdamaŋ.</t>
  </si>
  <si>
    <t>Nin amɨn dɨwarɨ da iyɨ dakon man pawɨkwaŋ nin yaŋ dɨma aneŋ. Ae nin dakon aŋpak uŋun gat arɨp yaŋ dɨma yoneŋ. Uŋun amɨn da iyɨ gat tɨlak aŋek aŋpakni kokwinɨkgaŋ. Ae notni dakon aŋpak iyɨ dakon gat tɨlak aŋek kokwinɨkgaŋ. Yaŋ aŋ amɨn uŋun nandaŋ kokwini tagɨ dɨma.</t>
  </si>
  <si>
    <t>Mani nin man pawɨgɨk dakon tɨlak yapmaŋek manin dɨma pawɨgɨneŋ. Nin Piŋkop da pi nimgut uŋun aŋek iyɨ tɨlak yɨpgut uŋun yolek aŋpaknin kokwin aneŋ. Ae Piŋkop da pi uŋun aneŋ dakon tɨlak yɨpban Korin amɨn ji kɨsi da arɨpmon kɨgɨt.</t>
  </si>
  <si>
    <t>Nin manin madepsi dɨma pawɨkwamaŋ. Nin jikon pi agɨmaŋ, do uŋun da tɨlagon gɨn manin pawɨkwamaŋ. Nin jikon Kristo dakon Gen Bin Tagɨsi dɨma yagɨmaŋ tam manin arɨpmɨ dɨma pawɨgɨnom. Nin da mibɨltok jikon abɨŋek Gen Bin Tagɨsi yaŋ teŋteŋaŋ damgumaŋ.</t>
  </si>
  <si>
    <t>Nin pi gaknin yapmaŋek amɨn dɨwarɨ da pi awit uŋun do top yaŋek nin da agɨmaŋ yaŋ yaŋek manin dɨma pawɨkwamaŋ. Nin ji dakon nandaŋ gadatji teban tosak, ae jikon pi amaŋ uŋun madepsi paptosak dosi nandamaŋ.</t>
  </si>
  <si>
    <t>Ae ji da ekwaŋ da manjigwan mɨktɨm toŋ nin uŋudon Gen Bin Tagɨsi yaŋ teŋteŋok do nandamaŋ. Nin amɨn da pi kɨlɨ awit tamokon kɨŋ pi aŋek manin dɨma pawɨgɨneŋ.</t>
  </si>
  <si>
    <t>Piŋkop gen da yaŋ yosok: "Amɨn kɨnda yo kɨnda do yo madepsi yaŋ nandak do kaŋ, Amɨn Tagɨ dogɨn yo madepsi yaŋ nandaŋ ɨmdo."</t>
  </si>
  <si>
    <t>Do amɨn kɨnda iyɨ dakon man awɨgɨsak uŋun Amɨn Tagɨ da dabɨlon mani mɨni. Mani amɨn kɨnda Amɨn Tagɨ da mani awɨgɨsak uŋun amɨn mani toŋ.</t>
  </si>
  <si>
    <t>Yaŋ dayɨsat, ji kaŋ kɨmotni. Nak jikon opbo egɨpneŋ bɨsapmon gen tebai dɨ dayɨkom. Jikon amɨn dɨwarɨ da yabekbi nin da on mɨktɨmon amɨn dakon aŋpak yolek pi amaŋ yaŋ nandaŋ. Nak uŋuden amɨn gen tebai arɨpmɨ tagɨ yoyɨkeŋ.</t>
  </si>
  <si>
    <t>Nin mɨktɨmon ekwamaŋ, mani mɨktɨm amɨn da emat aŋ uŋudeŋ dɨma amaŋ.</t>
  </si>
  <si>
    <t>Emat dakon yo tɨmɨkgamaŋ uŋun on mɨktɨm dakon dɨma. Uŋun Piŋkop dakon tapmɨmni uŋudon tosok, do uwal dakon tapmɨm arɨpmɨ tagɨ abɨsak.</t>
  </si>
  <si>
    <t>Nin nandak nandak morap gat ae top gen morap amɨn da Piŋkop nandaŋ ɨm do aŋakwa kosit sopmaŋgaŋ uŋun pabɨŋ yopmaŋgamaŋ. Aŋek amɨn dakon nandak nandak do dam tebai aŋek Kristo naŋgɨn yolni do yoyɨŋ dekgamaŋ.</t>
  </si>
  <si>
    <t>Ae nin ji do jomjom amaŋ. Ji dɨwarɨ nin dakon gen morap guramɨk kɨmotni bɨsapmon, gen pabɨŋ yopmaŋgaŋ amɨn tepmɨ pi yom do tagap tomaŋ.</t>
  </si>
  <si>
    <t>Ji kwen nani baŋgɨn pɨndakgaŋ. Amɨn kɨnda iyɨ do nak Kristo dakon amɨn egɨsat yaŋsi nandaŋ teban tosok kaŋ, uŋun amɨn pakyaŋsi yaŋsi nandɨsak, ninyo kɨsi Kristo dakon amɨn.</t>
  </si>
  <si>
    <t>Amɨn Tagɨ da on pi nin da aneŋ do yaŋ dagok aŋ nimgut. Nin da ji dakon nandaŋ gadat paŋteban aneŋ do nandɨsak. Nandaŋ gadatji paŋupbal aneŋ do dɨma nandɨsak. Yaŋdo, nin manin tɨmɨsok dɨ awɨgɨneŋ kaŋ, nin uŋun do mayagɨ dɨma paneŋ.</t>
  </si>
  <si>
    <t>Nak papiakon da ji paŋpasol ak do dɨma nandɨsat.</t>
  </si>
  <si>
    <t>Nak do bɨkbɨk naba nandaŋ kokwini tagɨ dɨma amɨn da yaŋ gen dɨ dayɨkeŋ. Mani bɨkbɨk kɨlɨ namgwit.</t>
  </si>
  <si>
    <t>Kristo dakon gen bamɨ nagon tosok, do nak asisi dayɨsat, amɨn kɨnda da aŋpak agɨm do naga do nandabo wɨgɨsak dakon kositno Akaia provins amɨn kɨnda da arɨpmɨ dɨma sopmaŋ namjak.</t>
  </si>
  <si>
    <t>Nak mibɨlɨ nido yaŋ agɨm? Nak ji but dasi dɨma galaktaŋ damɨsat mibɨlɨ yaŋ do agɨm, ma? Uŋun dɨmasi. Piŋkop da nandɨsak, nak ji do but dasi galaktaŋ damɨsat.</t>
  </si>
  <si>
    <t>Mani amɨn dɨwarɨ mɨŋat amɨnyo da dabɨlon nin yombem dagaŋek mani pawɨgɨk do kosit wɨsɨk aŋakwa nak da uŋun kosit sopmaŋ yom do pini asat, ae yaŋ sigɨn akdɨsat.</t>
  </si>
  <si>
    <t>Uŋun amɨn uŋun yabekbi toptopmɨ, mɨŋat amɨnyo paŋkewal do pi aŋ. Uŋun amɨn kulabɨk aŋek ji da Kristo dakon yabekbi bamɨsi yaŋ pɨndatni do topmon da pi aŋ.</t>
  </si>
  <si>
    <t>Ji uŋun do dɨma wurɨpdatni. Sunduk da iyɨ kulabɨk aŋek amɨn da teŋteŋɨ dakon aŋelo kɨnda yaŋ koni do topmon da agɨsak.</t>
  </si>
  <si>
    <t>Do uŋun Sunduk dakon pi amɨni kɨsi kulabɨk aŋek amɨn da aŋpak kɨlegɨ dakon pi amɨn yaŋ pɨndatni do topmon da pi ani kaŋ, ji uŋun do dɨma wurɨpdatni. Don pi awit uŋun da arɨpmonsi tomni yokwisi tɨmɨtdaŋ.</t>
  </si>
  <si>
    <t>Nak aeno yokeŋ. Ji nak do asi nandaŋ kokwino tagɨ dɨma yaŋ dɨma nandaŋ namni. Mani ji da nak nandaŋ kokwini tagɨ dɨma amɨn kɨnda yaŋ nandaŋ kaŋ, uŋun kɨsi tagɨ gɨn. Mani bɨkbɨk namɨŋakwa mano tɨmɨsok dɨ awɨgɨkeŋ.</t>
  </si>
  <si>
    <t>Nak Amɨn Tagɨ dakon galaktok yolek gen on dɨma yosot. Nak nandaŋ kokwini tagɨ dɨma amɨn dagaŋek naga dakon man awɨgɨsat.</t>
  </si>
  <si>
    <t>Amɨn morapmɨ mɨktɨm dakon aŋpagon da mani pawɨkwaŋ, do nakyo kɨsi yaŋ gɨn abeŋ.</t>
  </si>
  <si>
    <t>Ji dɨsi do nin nandaŋ kokwinin tagɨsi yaŋ nandaŋ, do nandaŋ kokwini tagɨ dɨma amɨn dakon geni nandak do kɨsɨk kɨsɨk aŋ.</t>
  </si>
  <si>
    <t>Piŋkop da ji iyɨkon gɨn gadaŋek egɨpni do nandɨsak, ae nakyo kɨsi yaŋ gɨn nandɨsat. Nak da ji Kristo do manjɨgɨm, mɨŋatjok gɨmoŋɨsi amɨn gat dɨma pakbi amɨn kɨnda pasak do manjɨkbi uŋun da tɨlak ji Kristo do manjɨgɨm.</t>
  </si>
  <si>
    <t>Asi, amɨn da ji paŋkewalek oman amɨni dep do aŋ, bo yosi kabokon da tɨmɨk mudoŋ, bo galaktokni yolni do paŋkewalgaŋ, bo iyɨ dakon man pawɨkwaŋ, bo ae mogɨm kulbak dɨkgaŋ bɨsapmon ji da yum pɨndagakwa galak toknikon ji pabɨŋ depmaŋgaŋ.</t>
  </si>
  <si>
    <t>Nak mayagɨ nandaŋek yaŋ dayɨsat, nin jikon aŋpak uŋuden aneŋ dakon tapmɨmnin mɨni. Mani amɨn kɨnda iyɨ dakon man awɨgɨsak kaŋ, nagayo kɨsi mano awɨgɨkeŋ gɨn. (Nak nandaŋ kokwini tagɨ dɨma amɨn da yaŋ yosot.)</t>
  </si>
  <si>
    <t>Uŋun amɨn Ibru amɨn, ma? Nak yo kɨsi Ibru amɨn gɨn. Uŋun amɨn Israel amɨn, ma? Nak yo kɨsi Israel amɨn gɨn. Uŋun amɨn Abraham dakon babɨkni, ma? Nak yo kɨsi Abraham dakon babɨkni.</t>
  </si>
  <si>
    <t>Uŋun amɨn Kristo dakon oman amɨni, ma? (Kɨlɨ nak nandaŋ kokwini tagɨ dɨma amɨnsi da yaŋ yosot.) Nak da uŋun amɨn yapmaŋek Kristo dakon oman amɨni tagɨsi egek pi madepsi agɨm. Ae uŋun amɨn yapmaŋek bɨsap morapmɨ dam tebanon egɨpgum. Ae bɨsap morapmɨsi nɨkgwit, ae jɨgɨ morap uŋun pagɨm do nak da uŋun amɨn yapmaŋdat. Ae bɨsap morapmɨ palɨsi kɨmakgɨm.</t>
  </si>
  <si>
    <t>Juda amɨn da nak amɨn baljok nap baŋ kosirɨ 39 yaŋ baljawit. Yaŋ uŋun bɨsap 5 kabɨ awit.</t>
  </si>
  <si>
    <t>Bɨsap kapbɨ nak kɨndap kɨrɨŋ baŋ baljawit. Bɨsap kɨndakon tɨp baŋ nɨkgwit. Bɨsap kapbɨ tap wakgakon agapbo tuwɨl kɨwit. Kɨnda da tuwɨl kɨgɨt bɨsapmon nak tap ɨdapmon pɨlɨn kɨnda ae gɨldat kɨnda pakbi da awɨlgɨt.</t>
  </si>
  <si>
    <t>Bɨsap morapmɨ nak kosit dubagɨkon kɨŋapbo pakbi da palɨ aŋkɨwit, ae kabo noknok da jɨgɨ namgwit, ae naga dakon amɨn Juda amɨn da jɨgɨ namgwit, ae Amɨn Ŋwakŋwarɨ Kabɨ da jɨgɨ namgwit. Ae kokup papmon, ae mɨktɨm kɨbɨrɨ amɨn da arɨpmɨ dɨma egɨpmɨ tɨmon, ae tap kwenon palɨ kɨmakgɨm. Ae paŋmuwukbi toptopmɨ da jɨgɨ madepsi namgwit.</t>
  </si>
  <si>
    <t>Nak pi tebaisi mibɨlɨ mibɨlɨ agɨm. Kalbi morapmɨ pi aŋek dɨpmɨn dɨma pakgɨm. Nak jap pakbiyo do madepsi aŋek bɨsap morapmɨ japmɨ mɨni egɨpgum. Ae bɨsap morapmɨ mɨrɨmɨsi nandaŋek mɨrɨm ɨmalno mɨni da egɨpgum.</t>
  </si>
  <si>
    <t>Ae jɨgɨ dɨwarɨ mibɨlɨ mibɨlɨ gat kɨsi pagɨm. Ae gɨldarɨ gɨldarɨ paŋmuwukbi morap do nandaba kɨk aŋek jɨgɨ madepsi pasat.</t>
  </si>
  <si>
    <t>Paŋmuwukbi kɨnda dakon tapmɨm mosok bɨsapmon nak dakon tapmɨm kɨsi mosok. Ae Yesu yolyol amɨn kɨnda amɨn kɨnda da yokwi asak do iyɨŋban yokwikon mosok bɨsapmon nak uŋun do japmɨsi nandɨsat.</t>
  </si>
  <si>
    <t>Mani tuŋon amɨn da Ip aŋkewalgɨt uŋudeŋ jikon yaŋ gɨn noman tosak do pasoldot. Nandak nandakji upbal taŋba aŋpak gwaljɨgɨ mɨnisi gat ae Kristo dogɨn nandaŋek egɨp egɨp uŋun dɨ yɨpmaŋ dekbam.</t>
  </si>
  <si>
    <t>Nak mano awɨgɨkeŋsi kaŋ, yo ni da tapmɨmno madep dɨma yaŋ nolɨŋban kosot, nak uŋun baŋ awɨgɨkeŋ.</t>
  </si>
  <si>
    <t>Piŋkop, Amɨn Tagɨ Yesu dakon Piŋkopni ae Datni nak top dɨma yosot yaŋsi nandɨsak. Nin toktogɨsi mani aŋkɨsineŋ.</t>
  </si>
  <si>
    <t>Damaskus egɨpgum bɨsapmon Kɨla Amɨn Madep Aretas dakon kɨla amɨni da nak abɨdaŋ dam tebanon nep do aŋek emat amɨni yoyɨŋban kokup pap dakon tɨp dam madep dakon yoma kagakon nak abɨdok do kɨla aŋek akgwit.</t>
  </si>
  <si>
    <t>Mani not dɨwarɨ da nak gok kɨndakon nepmaŋek tɨp dam dakon kosit gwagagon da nap aŋyawot aŋakwa mɨktɨmon pɨgɨgɨm. Yaŋ aŋakwa kɨla amɨn da kɨsiron da pulugaŋ kɨŋek kɨgɨm.</t>
  </si>
  <si>
    <t>Nak pasoldot, nido amɨn dɨwarɨ da abɨŋ jikon Yesu ŋwakŋwarɨ kɨnda nin da kalɨp dɨma dayɨŋ teŋteŋagɨmaŋ uŋun do dayaŋ, bo ji da wup ŋwakŋwarɨ kɨnda kalɨp dɨma abɨdawit uŋun abɨdoni, bo gen bin tagɨsi ŋwakŋwarɨ kɨnda kalɨp nin da dɨma dayɨgɨmaŋ uŋun abɨdoni bɨsapmon, ji geni nandakdo gɨn tagap taŋek ekwaŋ.</t>
  </si>
  <si>
    <t>Nandani. Uŋun yabekbi ji da nandaba wukwan yomaŋ nak uŋun dakon pɨŋbini dɨma egɨsat yaŋsi nandɨsat.</t>
  </si>
  <si>
    <t>Asi, gen yogokno tagɨsi dɨma, mani nandak nandakno uŋun tagɨsi. Uŋun nandak nandakno aŋpak morap agɨmaŋon kɨlɨ dolɨgɨmaŋ.</t>
  </si>
  <si>
    <t>Nak jikon Piŋkop dakon Gen Bin Tagɨsi yaŋek uŋun dakon tomni dɨma tɨmɨkgɨm. Yaŋ aŋek nak ji dakon man pawɨgɨk do aŋek naga do nandako pɨgɨt. Yaŋ agɨm uŋun yokwi agɨm yaŋ nandaŋ, ma?</t>
  </si>
  <si>
    <t>Paŋmuwukbi dɨwarɨ da moneŋ naba uŋun da nak joŋɨkban ji paŋpulugok do pi agɨm. Yaŋ agɨm uŋun da kabo nagɨm yombem asak.</t>
  </si>
  <si>
    <t>Nak ji gat egɨpgum bɨsapmon nak aŋpulugoni do bɨsit dɨma dayɨgɨm. Not Masadonia da Korin apgwit uŋun da nak dakon wadak wadak aŋpulugawit. Nak jɨgɨ dɨma dam do nandagɨm, ae uŋun nandak nandak sigɨn nandaŋ egɨsat.</t>
  </si>
  <si>
    <t>Nak naga dakon man awɨgɨkeŋsi. Asi, uŋun da nin tagɨ dɨma paŋpulugosak, mani Amɨn Tagɨ da dɨpmɨn yombem ae yo pasɨlɨ dɨ paŋalon aŋ namgut uŋun do dayɨkdɨsat.</t>
  </si>
  <si>
    <t>Yaŋdo, Kristo dakon pi aŋek tapmɨmno mɨni asak bɨsapmon, bo amɨn da yaŋba yokwi tok aŋ namaŋ, bo jɨgɨ mibɨlɨ mibɨlɨ da nak altaŋ namaŋ, bo amɨn da nak aŋupbal ak do pi aŋ bɨsapmon butno tagɨsi taŋakwan egɨsat. Nido tapmɨmno mɨni bɨsapmon Piŋkop da tapmɨm madep namɨsak.</t>
  </si>
  <si>
    <t>Gen on yosot uŋun nandaŋ kokwini tagɨ dɨma amɨn dakon gen, mani dɨsi aŋpak aŋ uŋun pɨndagek yaŋ yosot. Asi, nak amɨn ɨsalɨ kɨnda, mani ji da nak do amɨn tagɨsi yaŋ yawit tam tagɨsi, nido uŋun yabekbi ji da nandaba wukwan yomaŋ nak uŋun dakon pɨŋbini dɨma egɨsat.</t>
  </si>
  <si>
    <t>Nak ji gat egɨpgumaŋ bɨsapmon pi morapmɨ agɨm uŋun da nak yabekbi bamɨsi yaŋ dolɨŋban dɨsi kawit. Nak tebai agek jɨgɨ guramɨgek tɨlak masɨ masɨmɨ, ae wasok tapmɨmɨ toŋ, ae pi tapmɨmɨ toŋ morapmɨ agɨm uŋun da nak Piŋkop dakon pi naŋ agɨm yaŋ dolɨgɨt.</t>
  </si>
  <si>
    <t>Jikon aŋpak agɨm uŋudeŋ gɨn paŋmuwukbi dɨwarɨkon yaŋ gɨn agɨm. Yo kaloŋɨ kɨnda gɨn jikon dɨma agɨm, ji da nak paŋpulugok ani do jɨgɨ dɨma damgum. Uŋun suŋ agɨm yaŋ nandaŋ? Yaŋ kaŋ dɨwarɨno yɨpmaŋ namni.</t>
  </si>
  <si>
    <t>Nak abɨsok jikon opbo bɨsap kapbɨ akdɨsak, ae uŋun bɨsapmon kɨsi jɨgɨ dɨma dabeŋ. Nak ji dakon yo kabɨsi tɨmɨt do dɨma nandɨsat, nak dɨsi baŋ tɨmɨt do nandɨsat. Dɨsi nandaŋ, mɨŋat monjɨyo da meŋ datyo paŋpulugok do yo dɨma paŋmuwukgaŋ, meŋ datyo da mɨŋat monjɨyoni paŋpulugok do yo paŋmuwukgaŋ.</t>
  </si>
  <si>
    <t>Nak but galak nandaŋek ji paŋpulugok do yo morapno gat ae egɨp egɨpno gat kɨsi dabeŋ. Nak ji do but dasi madepsi galak taŋ damɨsat, do ji mibɨlɨ nido nak do madepsi dɨma galak toŋ? Uŋun tagɨ dɨma!</t>
  </si>
  <si>
    <t>Asisi, nak jɨgɨ dɨma damgum, mani amɨn dɨwarɨ da yaŋ yoŋ, "Pol uŋun nin da galaktokni yolneŋ do pasɨlɨkon da nin paŋkewalgɨt."</t>
  </si>
  <si>
    <t>Jikon amɨn dɨ nak da yabekgo opgwit, uŋun kabɨkon da kɨnda da galaktokni yolni do pasɨlɨkon da ji paŋkɨlɨgek yo kabɨsi tɨmɨkgwit, ma?</t>
  </si>
  <si>
    <t>Nak Taitus jikon opjak do tebaisi iyɨko opgut, ae uŋun notnin kɨnda gat kɨsi yabekgo opgumal bɨsapmon Taitus da galaktokni yolni do pasɨlɨkon da ji paŋkɨlɨgek yo kabɨsi tɨmɨkgɨt? Uŋun dɨmasi! Taitus gat nit nandak nandaknit kaloŋɨ ae aŋpaknit kaloŋɨsi gɨn.</t>
  </si>
  <si>
    <t>Ji da papia on manjɨŋek nin da genin paŋteban ak do mandamaŋ yaŋ nandaŋ? Uŋun dɨmasi. Nin egɨp egɨpnin Kristokon tosok, ae Piŋkop da dabɨlon gen bamɨsi dayamaŋ. Notnonisi, yo morap amaŋ uŋun ji dakon nandaŋ gadat paŋteban ak do amaŋ.</t>
  </si>
  <si>
    <t>Nak Kristo yolyol amɨn kɨnda nandaŋ ɨmɨsat, uŋun bɨlak 14 mudaŋakwa Piŋkop da abɨdaŋ aŋaŋ Kwen Kokup 3 kon uŋudon awɨgɨ yɨpgut. Uŋun gɨptɨm walɨmbɨl wɨgɨgɨt, bo gɨptɨm yɨpmaŋek wɨgɨgɨt nak dɨma nandɨsat, Piŋkop dagɨn nandɨsak.</t>
  </si>
  <si>
    <t>Nido nak abɨŋ dandako aŋpak nak da si galak tosot uŋudeŋ aŋ amɨn dɨ dɨma ekwa pɨndakgeŋ yaŋ do nak tɨmɨsok dɨ pasoldot.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</si>
  <si>
    <t>Nak ae opbeŋ bɨsapmon Piŋkop da ji da dabɨlon abɨŋ nepjak do pasoldot. Kalɨp jikon amɨn morapmɨ da aŋpak ɨŋani morapmɨ, ae yumabi aŋpak mibɨlɨ mibɨlɨ awit. Nak obɨŋ dandakeŋ bɨsapmon ji but tobɨl dɨma aŋek uŋun aŋpak yokwi morap sigɨn aba dandakeŋ kaŋ, nak bupmɨsi nandakeŋ.</t>
  </si>
  <si>
    <t>Nak nandɨsat, Piŋkop da uŋun amɨn aŋaŋ Paradais kon awɨgɨgɨt. Uŋun gɨptɨm walɨmbɨl wɨgɨgɨt, bo gɨptɨm yɨpmaŋek wɨgɨgɨt nak dɨma nandɨsat, Piŋkop dagɨn nandɨsak. Kwen Kokupmon egek nandaŋakwan gen ŋwakŋwarɨsi, amɨn da tagɨ dɨma yogogɨ nandagɨt.</t>
  </si>
  <si>
    <t>Nak uŋun amɨn dakon mani tagɨ awɨgɨkeŋ, mani naga dakon man dɨma awɨgɨkeŋ. Nak naga tapmɨmno mɨni yaŋsi nandɨsat, do mano awɨgɨkeŋ kaŋ, tapmɨmno mɨni do aŋek mano tagɨ awɨgɨkeŋ.</t>
  </si>
  <si>
    <t>Nak naga dakon man awɨgɨkeŋ kaŋ, nak nandaŋ kokwini tagɨ dɨma amɨn da yaŋ dɨma yokeŋ, nido nak gen bamɨsi yokeŋ. Mani nak naga dakon man awɨgɨk do dɨma nandɨsat, nido amɨn da mano awɨgɨni do dɨma galak tosot. Uŋun da aŋpakno gat ae gen yogokno gat pɨndagek uŋun da tɨlagonjok mano awɨgɨni kaŋ uŋun tagɨ.</t>
  </si>
  <si>
    <t>Piŋkop da uŋun yo pasɨlɨ tagɨsi morap nolɨgɨt, mani uŋun yo morap do nandaŋek naga do kɨsɨk kɨsɨk dɨma abeŋ do Piŋkop da nandagɨt. Yaŋdo, yum kaŋakwan yo kɨsɨgɨ toŋ yombem kɨnda da gɨptɨm tɨmno sugagɨt. Uŋun Sunduk dakon oman monjɨni da nak do yo yokwi aŋ namɨsak.</t>
  </si>
  <si>
    <t>Nak bɨsap kapbɨ Amɨn Tagɨ da uŋun yo abɨdaŋ maban kɨsak do bɨsit tebai agɨm.</t>
  </si>
  <si>
    <t>Mani yaŋ nayɨgɨt, "Nak dakon tapmɨm amɨn tapmɨmni mɨnikon pi tagɨsi asak, do nak nandaŋ yawok gamɨŋek tagɨ aŋpulugokdɨsat." Uŋun da yaŋ nayɨgɨt, do nak abɨsok tapmɨmno mɨni da egɨsat uŋun do kɨsɨk kɨsɨk asat, nido Kristo dakon tapmɨmni nagon tosak do nandɨsat.</t>
  </si>
  <si>
    <t>Abɨsok jikon opbo bɨsap kapbɨ asak. Piŋkop gen papiakon gen yaŋ tosok: "Amɨn bamorɨ bo kapbɨ da amɨn kɨnda da suŋ aban kaŋek asi suŋ agɨt yaŋ yoni kaŋ, uŋun bamɨ yaŋ nandani."</t>
  </si>
  <si>
    <t>Amɨn Tagɨ da pini kɨla abeŋ do nak tɨlak aŋek yaŋdagok aŋ namgut. Nak abɨsok ji da dubagɨkon egek papia on mandɨsat, nido jikon obɨŋ ji dakon aŋpak paŋmɨlɨp ak do gen tebai yok do dɨma galak tosot. Amɨn Tagɨ da ji dakon nandaŋ gadat paŋteban abeŋ do pi on namgut. Nandaŋ gadatji paŋupbal akeŋ do dɨma namgut.</t>
  </si>
  <si>
    <t>Not kabɨ, nak gen wasɨp aŋek galok gen dayɨsat. Ji aŋpakji paŋmɨlɨp aŋek kɨlegɨsi egɨpni. Geno nandaŋek guramɨtni. But kaloŋon da yaworɨsi egɨpni. Yaŋ aŋakwa Piŋkop but dasi galaktaŋ damɨŋek but yawot damɨsak uŋun da ji gat egɨpjak.</t>
  </si>
  <si>
    <t>Paŋmuwukbi notji gat domdom ani bɨsapmon but dasi tɨmɨtni. Piŋkop dakon telagɨ paŋmuwukbi ɨdon ekwaŋ uŋun da ji do gɨldat tagɨ yaŋ dayaŋ.</t>
  </si>
  <si>
    <t>Amɨn Tagɨ Yesu Kristo dakon nandaŋ yawotni, ae Piŋkop dakon amɨn do but dasi galak taŋ yomyom aŋpakni jikon tosak, ae Telagɨ Wup da ji paŋpulugaŋban but kaloŋsi egɨpni dosi nandɨsat.</t>
  </si>
  <si>
    <t>Nak mibɨltok opgum da ae uŋun da manjikon opbo egɨpgumaŋ bɨsapmon kalɨp yokwi awit amɨn gat ae amɨn dɨwarɨ kɨsi mama gen yoyɨgɨm. Ae abɨsok dubagɨkon egek aeno yaŋ yoyɨsat, aeno jikon tobɨl opbeŋ kaŋ, yokwi awit amɨn kobogɨ yomdɨsat.</t>
  </si>
  <si>
    <t>Kristo asi nak da gen kagakon da gen yosok bo dɨma ji uŋun kok do yoŋ, do uŋun aŋpak abo, nak Kristo dakon gen abɨdaŋek yosot yaŋsi nandakdaŋ. Kristo ji paŋmɨlɨp ak do tapmɨm wɨsɨk dɨma asak, jikon tapmɨmni madepsi.</t>
  </si>
  <si>
    <t>Asi, Kristo kalɨp tapmɨmni mɨni naŋ tɨlak kɨndapmon aŋakgwit, mani abɨsok Piŋkop da tapmɨmon kalugɨ egɨsak. Nin uŋun gat gadagɨmaŋ ae tapmɨmninyo kɨsi mɨni, mani nin Piŋkop da tapmɨmon uŋun gat kalugɨ egek ji paŋpulugok do pi akdamaŋ.</t>
  </si>
  <si>
    <t>Ji nandaŋ gadat bamɨsi aŋ bo dɨma, yaŋ do dɨsi baŋ paŋkɨlɨgek pɨndatni. Yesu Kristo ji da butgwan egɨsak, ji uŋun dɨma nandaŋ? Uŋun jikon dɨma egɨsak kaŋ, nandaŋ gadatji bamɨ dɨma.</t>
  </si>
  <si>
    <t>Ae nin Kristo dakon yabekbini bamɨsi yaŋ dɨsi kokwinɨgek nindani do nandɨsat.</t>
  </si>
  <si>
    <t>Nin Piŋkop da ji paŋpulugaŋakwan yokwi kɨnda dɨma ani do bɨsit amaŋ. Ji da nin do Kristo dakon pi amɨn yaŋ nindani yaŋon da gen on dɨma yomaŋ. Ji da nin do pi amɨn toptopmɨ yaŋ tagɨ nandani, mani yo madep uŋun ji da aŋpak tagɨsi baŋgɨn ani do nandamaŋ.</t>
  </si>
  <si>
    <t>Nido nin gen bamɨ abɨŋ yɨp do yo kɨnda arɨpmɨ dɨma aneŋ. Nin gen bamɨ joŋɨt dogɨn pi amaŋ.</t>
  </si>
  <si>
    <t>Ji tebai agakwa nin dakon tapmɨm mɨni aŋ bɨsapmon nin uŋun do kɨsɨk kɨsɨk amaŋ. Ae ji nandaŋ gadat kalɨp tebai awit uŋun aŋkaluk aŋek aesi tebai atni do bɨsit amaŋ.</t>
  </si>
  <si>
    <t>Nak Pol, nak Yesu Kristo dakon yabekbini. Piŋkop da iyɨ da galaktogon pi uŋun namgut. Nak gat ae notnin Timoti gat da papia on Piŋkop dakon paŋmuwukbi Korin kokup papmon ekwaŋ gat, ae telagɨ paŋmuwukbi morap Akaia provinskon ekwaŋ, ji kɨsi do mandaŋ damamak.</t>
  </si>
  <si>
    <t>Uŋun jɨgɨ paŋek kɨmoronsi kɨgɨmaŋ, mani Piŋkop da kɨmoron baŋ paŋpulugagɨt, ae don yo kɨsi nin jɨgɨkon baŋ tɨmɨtdɨsak. Jɨgɨ morap noman taŋ nimni bɨsapmon Piŋkop da nin jɨgɨkon baŋ paŋpulugokdɨsak yaŋsi nandaŋ teban tomaŋ.</t>
  </si>
  <si>
    <t>Mani ji nin paŋpulugaŋek bɨsit aba Piŋkop da amɨn morapmɨ dakon bɨsitni nandaŋek nin paŋpulugosak. Aŋakwan amɨn morapmɨ da Piŋkop da ninon paŋpulugok asak uŋun kaŋek ya yaŋ iyɨni.</t>
  </si>
  <si>
    <t>Nin yaŋsi nandamaŋ, on mɨktɨmon Piŋkop da nin paŋpulugaŋakwan nin aŋpak telagɨsi amaŋ ae gen bamɨsi baŋ yomaŋ. Ae jikon yaŋ gɨnsi agɨmaŋ. Nin on mɨktɨm dakon nandaŋ kokwin tagɨsi dɨma yolgumaŋ. Piŋkop da nin nandaŋ yawok nimɨŋek paŋpulugagɨt, do nin aŋpak agɨmaŋ uŋun do nandano wɨgɨsak.</t>
  </si>
  <si>
    <t>Nin papia mandaŋ yopno jikon obaŋ bɨsapmon gen ji da manjɨŋek mibɨlɨ tagɨ nandaŋ pɨsogɨ uŋun baŋgɨn mandamaŋ. Asi, bɨsap dɨwarɨkon gen mandamaŋ ji da mibɨlɨ dɨma nandaŋ. Mani nin gen morap mandamaŋ uŋun ji da pakyaŋsi nandani do nandamaŋ. Ae Amɨn Tagɨ Yesu tobɨl apjak bɨsapmon nin da ji do tagɨsi nandamaŋ yaŋ gɨn ji da nin do tagɨsi nandani do nandamaŋ.</t>
  </si>
  <si>
    <t>Nak yaŋsi nandagɨm, do abɨŋ dandaŋek paŋpulugoko kɨsɨk kɨsɨk aba kosirɨ bamorɨ asak do nandagɨm. Nak Masadonia provins kɨk do obɨŋ ji dandaŋek don Masadonia kɨkeŋ yaŋ nandagɨm. Ae don Masadonia da tobɨl obɨŋek ji dandaŋapbo ji da kosit agɨpbeŋ dakon yo dɨ aŋpulugaŋba Judia mɨktɨmon kɨkeŋ yaŋ nandagɨm.</t>
  </si>
  <si>
    <t>Obɨŋ dandak do nandak nandak agɨm uŋun kalkalɨ agɨm yaŋ nandaŋ, ma? Nak yo ak do nandak nandak asat uŋun mɨktɨm amɨn da gen kaga da "Akeŋ" yaŋ yaŋek dɨma aŋ, nak yaŋ asat yaŋ nandaŋ, ma?</t>
  </si>
  <si>
    <t>Piŋkop gen morapni guramɨk kɨmokdok, ae nin gen kagakon da "Aneŋ" yaŋ yoneŋ kaŋ uŋun aneŋsi.</t>
  </si>
  <si>
    <t>Nak ae Sailas, Timoti gat nin da Yesu Kristo Piŋkop dakon Monji dakon geni jikon yaŋ teŋteŋok agɨmaŋ. Ae dɨsi nandaŋ, Kristo "Uŋun akeŋ" yaŋ yaŋek dɨma kɨrɨŋɨkdak. Bɨsapmɨ bɨsapmɨ Kristo "Abeŋ" yaŋ yaŋek geni yol kɨmagek asak.</t>
  </si>
  <si>
    <t>Piŋkop Datnin gat ae Amɨn Tagɨ Yesu Kristo gat da nandaŋ yawok damɨŋek butji paŋyawot abal yaworɨ tosak do bɨsit amak.</t>
  </si>
  <si>
    <t>Piŋkop dakon yaŋ teban tok geni morapmɨ toŋ, ae uŋun yaŋ teban tok morap da bamɨ toŋ ani do Kristo da "Nak da akeŋ" yaŋ yosok. Mibɨlɨ yaŋ do nin Yesu da manon da Piŋkop dakon man awɨgek "Uŋun asi" yaŋ yomaŋ.</t>
  </si>
  <si>
    <t>Piŋkop da nin gat ae ji gat kɨsi Kristokon gadaŋek paŋteban aban tebaisi akgamaŋ. Ae uŋun da nin gat ae ji gat kɨsi iyɨ do manjɨgɨt.</t>
  </si>
  <si>
    <t>Uŋun iyɨ dakon amɨn ekwamaŋ dakon tɨlak yɨpmaŋ nimgut. Ae Wupni nin da buron yɨpgut, do Piŋkop da nin do yo tagɨsi morap dɨwarɨ nim do yaŋ teban tok agɨt uŋun gat kɨsi don tɨmɨtdamaŋ yaŋsi nandamaŋ.</t>
  </si>
  <si>
    <t>Nak gen bamɨsi yosot uŋun Piŋkop da nandɨsak. Do uŋun da manon da bamɨsi yaŋ dayɨsat, nak Korin tepmɨ dɨma opgum nido gen tebai dayɨko jɨgɨ pani do dɨma nandagɨm.</t>
  </si>
  <si>
    <t>Ji nandaŋ gadat aŋek aŋpak yaŋsi aŋek egɨpni dakon kɨla amɨnji egɨp do dɨma galak tomaŋ. Ji nandaŋ gadaron tebai agakwa ji da kɨsɨk kɨsɨk pani do pi kɨsin da amaŋ.</t>
  </si>
  <si>
    <t>Amɨn Tagɨnin Yesu Kristo dakon Piŋkopni ae Datni uŋun aŋkɨsineŋ. Uŋun Datnin bupmɨ ami, ae amɨn morap jɨgɨ paŋ uŋun butni paŋteban asak dakon Piŋkop.</t>
  </si>
  <si>
    <t>Jɨgɨ bɨsap morapmon butnin paŋteban asak. Piŋkop da butnin paŋteban asak, uŋudeŋ gɨn nin da jɨgɨ mibɨlɨ mibɨlɨ paŋ amɨn morap burɨ paŋteban amaŋ.</t>
  </si>
  <si>
    <t>Tepmɨ madep Kristo da pagɨt uŋudeŋ gɨn ninyo kɨsi pamaŋ. Ae Kristo da butnin paŋteban aban butnin yaworɨsi tosok.</t>
  </si>
  <si>
    <t>Nin jɨgɨ pamaŋ bɨsapmon ji da but yawot pani ae Piŋkop da ji yokwikon baŋ tɨmɨtjak uŋun do aŋek pamaŋ. Ae Piŋkop da butnin paŋteban aban butnin yaworɨ tosok bɨsapmon, jiyo kɨsi but yawot pani do aŋek Piŋkop da yaŋ asak. Ji tebai agek nin da tepmɨ pamaŋ uŋudeŋ gɨn tepmɨ pani kaŋ, Piŋkop da butji paŋteban akdɨsak.</t>
  </si>
  <si>
    <t>Ae ji jɨgɨkon tebaisi atdaŋ yaŋsi nandaŋ damamaŋ, nido ji nin gat kɨsi jɨgɨ kaloŋɨ pamaŋ, ae nin gat kɨsi but yawot kaloŋɨ tɨmɨtdamaŋ yaŋsi nandamaŋ.</t>
  </si>
  <si>
    <t>Not kabɨ, nin Esia provinskon jɨgɨ pagɨmaŋ uŋun ji da nandani do nandamaŋ. Jɨgɨ madepsi da nin pabɨŋ nipmaŋek uŋun da tapmɨmnin pabɨgɨt. Aban nin kɨmotdamaŋ yaŋsi nandagɨmaŋ.</t>
  </si>
  <si>
    <t>Asisi, kɨmot akdamaŋ yaŋsi nandagɨmaŋ. Nin tapmɨmnin madep dɨma yaŋsi nandaneŋ do jɨgɨ uŋun noman taŋ nimgut. Piŋkop amɨn kɨmakbi kɨmoron baŋ paban pɨdot pɨdot amɨn uŋun dagɨn nin arɨpmɨ tagɨ paŋpulugosak yaŋsi nandaneŋ do jɨgɨ uŋun pagɨmaŋ.</t>
  </si>
  <si>
    <t>Yaŋdo, nak kalɨp obɨŋek jɨgɨ damgum uŋudeŋ ae kosirɨ kɨnda gat jɨgɨ dam do dɨma nandagɨm.</t>
  </si>
  <si>
    <t>Ji amɨn kɨnda dakon yokwini yɨpmaŋ ɨmni kaŋ, nakyo kɨsi yokwini yɨpmaŋ ɨbeŋ. Ae yokwi kɨnda nak da yɨyɨpmɨ tosok kaŋ, nak ji paŋpulugok do Kristo da dabɨlon yokwi uŋun yɨpmaŋdat.</t>
  </si>
  <si>
    <t>Yaŋ asat nido Sunduk da nin paŋkɨlɨgek dɨma pabɨŋ nipjak do nandɨsat. Sunduk da nin pabɨŋ nip do pi niaŋ asak uŋun nandamaŋ.</t>
  </si>
  <si>
    <t>Nak Troas kokup papmon Yesu dakon Gen Bin Tagɨsi yaŋ teŋteŋok ak do abɨŋ altagɨm bɨsapmon, Amɨn Tagɨ da geni yoyɨkeŋ do kosit tagɨsi yɨpmaŋ namgut.</t>
  </si>
  <si>
    <t>Mani butno yaworɨ dɨma tagɨt, nido notno Taitus dɨma kagɨm. Do nak Troas kokup pap amɨn galok gen yoyɨŋek Masadonia provinskon kɨgɨm.</t>
  </si>
  <si>
    <t>Mani nin Piŋkop ya yaŋsi iyamaŋ, nido Kristo da uwalni pabɨŋ yopgut. Ae Piŋkop da mibɨl taŋ nimɨŋakwan nin iyɨ dakon amɨn kabɨni buŋon da yolgamaŋ. Uŋun da nin paŋtagap aban Kristo dakon mibɨlɨ yono uŋun da yo kɨbaŋɨ tagɨsi da yaŋ dukwan dukwan kɨsak.</t>
  </si>
  <si>
    <t>Asi, nin yo kɨbaŋɨ tagɨsi paŋalon aŋ uŋun yombem baŋ Kristo da tɨmɨk Piŋkop do paret asak. Uŋun kɨbaŋ Piŋkop da yokwikon baŋ tɨmɨkdak amɨn gat, ae Tɨpdomon pɨgɨkdaŋ amɨn kɨsi da nandaŋ.</t>
  </si>
  <si>
    <t>Amɨn Tɨpdomon kwaŋ uŋun kɨbaŋ uŋun da kɨmot dakon kɨbaŋni asak, mani amɨn Piŋkop da yokwikon baŋ tɨmɨkdak uŋun kɨbaŋ uŋun da egɨp egɨp dakon kɨbaŋni asak. Namɨn dasi yabekbi pi arɨpmɨ tagɨ asak? Nin da arɨpmɨ dɨma.</t>
  </si>
  <si>
    <t>Amɨn morapmɨ da Piŋkop dakon gen yaŋ teŋteŋaŋek moneŋ ɨlɨkgaŋ nin uŋudeŋ dɨma amaŋ. Piŋkop da iyɨ pi uŋun nimgut, ae nin top dɨma yomaŋ. Nin egɨp egɨpnin Kristokon tosok, ae Piŋkop da dabɨlon gen nimgut uŋun but dasi nandaŋek yaŋ teŋteŋomaŋ.</t>
  </si>
  <si>
    <t>Jɨgɨ dabo but yokwi nandani kaŋ, namɨnon kɨsɨk kɨsɨk pakeŋ? Ji dagɨn kɨsɨk kɨsɨk namdaŋ, do jikon obɨŋek butjɨk pak do dɨma galak tosot. Mibɨlɨ yaŋ do aŋek papia mandaŋ damgum. Ji nandaŋ, nak yo kɨnda do kɨsɨk kɨsɨk abeŋ kaŋ, jiyo kɨsi kɨsɨk kɨsɨk akdaŋ gɨn.</t>
  </si>
  <si>
    <t>Nak papia uŋun mandagɨm bɨsapmon but yokwi aŋek kunam pakbino madepsi mawit. Mani papia uŋun butjɨk dam do aŋek dɨma mandagɨm. Nak da ji do but dasi galaktaŋ damɨsat yaŋsi nandani do mandagɨm.</t>
  </si>
  <si>
    <t>Jikon yokwi agɨt amɨn uŋun da nak naŋ jɨgɨ dɨma namgut, uŋun da ji baŋ jɨgɨ damgut. Nak uŋun do gen tebai dɨma yok do nandɨsat.</t>
  </si>
  <si>
    <t>Yokwi agɨt amɨn kobogɨ tɨmɨtjak do jikon amɨn morapmɨ da yawit uŋun arɨpmɨ. Jɨgɨ dɨ gat tɨmɨtjak do dɨma yoni.</t>
  </si>
  <si>
    <t>Dɨwarɨni yɨpmaŋ ɨmɨŋek butni aŋteban ani. Butjɨk madepsi nandaban uŋun da obɨsi dɨ abɨŋ yɨpban.</t>
  </si>
  <si>
    <t>Yaŋdo, ji da but dasi sigɨn galaktaŋ ɨmaŋ yaŋ yolɨni do nak da uŋun ani dosi dayɨsat.</t>
  </si>
  <si>
    <t>Papia uŋun mandaŋ damgum uŋun ji paŋkɨlɨk dandak do mandagɨm. Ji yo morapmon nak dakon gen guramɨkgaŋ bo dɨma, uŋun kok do aŋek mandagɨm.</t>
  </si>
  <si>
    <t>Nin aenin ji da nin do nandaba wɨkwan nimni yaŋon da gen on yomaŋ yaŋ nandaŋ, ma? Bo ae amɨn dɨwarɨ da aŋ uŋudeŋ nin da amɨn dɨwarɨ yoyɨno uŋun da nin amɨn tagɨsi yaŋ ji da nandani do papia mandaŋ niba damneŋ yaŋ nandaŋ, ma? Bo ae nin da dayɨno ji da papia uŋuden kɨnda mandaŋ nimni yaŋ nandaŋ, ma? Uŋun dɨmasi.</t>
  </si>
  <si>
    <t>Yo kalugɨ Piŋkop da asak dakon tɨlɨmni uŋun madepsi daman, aŋakwan yo kalɨpmɨ dakon teŋteŋni uŋun monɨŋɨsok, do yo kalɨpmɨ dakon teŋteŋni si pasɨl mudok do yaŋ asak.</t>
  </si>
  <si>
    <t>Yo kalɨpmɨ uŋun toktogɨsi dɨma tagɨt, mani uŋun tɨlɨmni gat apgut, do yo kalugɨ toktok teban tokdɨsak uŋun dakon tɨlɨmni da madepsi daman teŋteŋosok.</t>
  </si>
  <si>
    <t>Uŋun teŋteŋɨ da ninon madepsi teŋteŋaŋakwan nandaŋ teban taŋek jomjom amaŋ, do nin pasol pasolɨ mɨni uŋun do yaŋ teŋteŋomaŋ.</t>
  </si>
  <si>
    <t>Moses da agɨt nin yaŋ dɨma amaŋ. Uŋun tomno dabɨlnikon teŋteŋɨ madep uŋun kɨŋ yawogakwan Israel amɨn da dɨma koni yaŋ do ɨmal naŋ tomno dabɨlni wɨtjɨgɨt.</t>
  </si>
  <si>
    <t>Mani Piŋkop da Israel amɨn dakon nandak nandak dakon kositni wamaŋ sopgut, ae abɨsok yo kɨsi yaŋ gɨn tosok. Saŋbek saŋbek kalɨpmɨ dakon gen manjaŋ bɨsapmon ɨmal da yaŋ nandak nandak kositni wamaŋ sopmaŋakwan gen dakon mibɨlɨ dɨma nandaŋ pɨsoŋ. Nido Kristo nandaŋ gadaŋ ɨmɨŋapno uŋun kosiron dagɨn Piŋkop da ɨmal tɨm uŋun kwɨnɨkdak.</t>
  </si>
  <si>
    <t>Asi, kalɨp da wɨŋ ae abɨsok ekwamaŋon Moses dakon gen teban manjaŋ bɨsap morapmon ɨmal tɨm da nandak nandak kositni sopmaŋ yomɨsak.</t>
  </si>
  <si>
    <t>Mani but tobɨl aŋek Amɨn Tagɨkon kɨsak amɨn Piŋkop da ɨmal tɨm uŋun kukwaŋ ɨmɨsak.</t>
  </si>
  <si>
    <t>Nak Amɨn Tagɨ do yosot uŋun Wup do yosot. Ae Amɨn Tagɨ dakon Wup amɨn kɨndakon egɨsak kaŋ, uŋun amɨn pulugaŋbi da egɨsak.</t>
  </si>
  <si>
    <t>Nin kɨsi morap yo kɨnda da tomno dabɨlnin dɨma wɨtjisak. Do Amɨn Tagɨ dakon tɨlɨm madepni da ninon yamaŋakwan nin da pakbi ɨdap yombem da yaŋ uŋun teŋteŋɨ paŋtobɨlapno amɨnon kɨsak. Teŋteŋɨ uŋun Amɨn Tagɨkon da abɨŋek nin kulabɨk aban iyɨ yombem dagomaŋ. Ae Amɨn Tagɨ dakon Wupni ninon pi aban teŋteŋni ninon madepsi paptosok.</t>
  </si>
  <si>
    <t>Dɨsi uŋun nin dakon papia yombem da egakwa amɨn da aŋpaknin pɨndakgaŋ. Uŋun papia dakon gen butninon mandabi do amɨn morap da tagɨ manjɨŋek nandani.</t>
  </si>
  <si>
    <t>Ji papia kɨnda Kristo da mandaŋ yɨpban apgut da yaŋ ekwaŋ. Pi aŋapno Kristo da papia uŋun mandagɨt. Uŋun kɨlda mandak naŋ dɨma mandagɨt, uŋun Piŋkop dagok dagogɨ mɨni egɨsak dakon Wup naŋ mandagɨt. Ae tɨpmon dɨma, amɨn buron mandagɨt.</t>
  </si>
  <si>
    <t>Nin Kristokon gadagɨmaŋ, do Piŋkop da dabɨlon gen uŋun asi yaŋsi nandamaŋ.</t>
  </si>
  <si>
    <t>Nin da nin uŋun pi arɨpmɨ dɨma aneŋ, do nin da yo kɨnda agɨmaŋ yaŋ dɨma yoneŋ. Piŋkop kaloŋɨ dagɨn tapmɨm niban pi uŋun amaŋ.</t>
  </si>
  <si>
    <t>Ae uŋun da nin paŋpulugaŋban saŋbek saŋbek kalugɨ dakon pi amɨn dagagɨmaŋ. Saŋbek saŋbek uŋun gen teban papiakon mandawit uŋun yombem dɨma, uŋun Wup dakon yo. Gen teban da amɨn dapban kɨmokgoŋ, mani Wup da egɨp egɨp yomɨsak.</t>
  </si>
  <si>
    <t>Piŋkop dakon gen teban da kɨmot aŋalon agɨt. Piŋkop da uŋun gen teban tɨpmon mandagɨt bɨsapmon tɨlɨmni madepsi gat kɨsi noman tagɨt. Do mibɨltok Moses dakon tomno dabɨlni madepsi teŋteŋagɨt, aban Israel amɨn da arɨpmɨ dɨma kokogɨ agɨt, ae don teŋteŋɨ uŋun yawokgɨt.</t>
  </si>
  <si>
    <t>Gen teban dakon tɨlɨmni da madep agɨt, mani Wup da pi asak uŋun da gen teban dakon tɨlɨmni yapmaŋek uŋun da wagɨl madepsi teŋteŋosok.</t>
  </si>
  <si>
    <t>Gen teban dakon pi uŋun nin gen pikon nipmaŋek pasɨlneŋ do yosok. Mani uŋun teŋteŋɨ madepni gat apgut, do nin nandamaŋ, Piŋkop da dabɨlon kɨlek tok dakon pi uŋun dakon tɨlɨmni uŋun wagɨl madepsi daman.</t>
  </si>
  <si>
    <t>Piŋkop da bupmɨ nandaŋ nimɨŋek pi on nimgut, do jɨgɨ noman taŋ nimaŋ bɨsapmon pi dɨma yɨpmaŋgamaŋ.</t>
  </si>
  <si>
    <t>Amɨn da nin da gɨptɨmon Yesu dakon kɨmot uŋudon koŋ. Do amɨn da Yesu dakon egɨp egɨpni kɨsi nin da gɨptɨmon koŋ.</t>
  </si>
  <si>
    <t>Nin Yesu dakon pi amaŋ, do bɨsapmɨ bɨsapmɨ amɨn da nin si nindapba kɨmotneŋ do pi aŋ. Yaŋdo, si kɨmorɨ gɨptɨm tɨmninon Yesu dakon egɨp egɨpni uŋudon noman koŋ.</t>
  </si>
  <si>
    <t>Yaŋdo, kɨmot da ninon pi asak, mani egɨp egɨp da jikon pi asak.</t>
  </si>
  <si>
    <t>Piŋkop gen papiakon gen yaŋ tosok: "Nak Piŋkop nandaŋ gadaŋ ɨmgum, do yaŋ teŋteŋok agɨm." Ae yaŋ gɨn ninyo kɨsi nandaŋ gadat amaŋ, do yaŋ teŋteŋok amaŋ.</t>
  </si>
  <si>
    <t>Nido nin yaŋsi nandamaŋ, Piŋkop da Amɨn Tagɨ Yesu kɨmoron naŋ aban pɨdagɨt, ae uŋun da nin Yesu gat kɨsi kɨmoron baŋ paban pɨdokdamaŋ, ae uŋun da nin gat ae ji gat kɨsi tɨmɨk paŋkɨ nipban iyɨ da kapmatjok egɨpdamaŋ.</t>
  </si>
  <si>
    <t>Uŋun yo morap ninon noman toŋ uŋun ji paŋpulugok do noman toŋ. Ae Piŋkop dakon nandaŋ yawotni da mɨŋat amɨnyo morapmɨkon ɨreŋ taŋ yomɨŋ yomɨŋ aŋ aŋ kɨŋakwan uŋun da Piŋkop do ya yaŋ madepsi iyɨŋakwa Piŋkop dakon tɨlɨmni madepsi teŋteŋosak.</t>
  </si>
  <si>
    <t>Yaŋdo, nin pi dɨma yɨpmaŋgamaŋ. Gɨptɨmnin uŋun tasɨk tok do asak, mani gɨldarɨ gɨldarɨ butnin kalugɨ aŋ aŋ asak,</t>
  </si>
  <si>
    <t>nido nin nandamaŋ, jɨgɨ tepmɨyo pamaŋ uŋun madepsi, mani bɨsap pɨsɨpmɨsok gɨn tokdaŋ. Ae uŋun da nin paŋtagap aba nin Kwen Kokupmon dagok dagogɨ mɨni tɨlɨmnikon egɨpdamaŋ. Uŋun tɨlɨm da madepsi aŋakwan abɨsok jɨgɨ pamaŋ uŋun yapmaŋ mudosok.</t>
  </si>
  <si>
    <t>Yaŋdo, yo dabɨl da si pɨndarɨ uŋun do dabɨlnin uŋudon dɨma yɨpmaŋ gamaŋ. Nin yo dɨma pɨndarɨ uŋun do dabɨlnin kak gɨmansi uŋudon gɨn yɨpmaŋ gamaŋ. Nido yo dabɨl da pɨndarɨ uŋun bɨsap pɨsɨpmɨsok gɨn tokdaŋ, mani yo dɨma pɨndarɨ uŋun toktogɨsi tokdaŋ.</t>
  </si>
  <si>
    <t>Dɨmasi. Nin aŋpak mayagɨ ae top aŋpak morap manji kɨlɨ yomgumaŋ. Nin amɨn dɨma paŋkewalgamaŋ, ae Piŋkop dakon gen kulabɨk dɨma amaŋ. Nin gen bamɨ nomansi yaŋ teŋteŋaŋapno amɨn da nin dakon aŋpak kokwinɨgek Piŋkop da dabɨlon pi kɨlegɨsi amaŋ yaŋ kaŋ nandaŋyo aŋ.</t>
  </si>
  <si>
    <t>Ae amɨn dɨwarɨ ɨmal tɨm da tomno dabɨlni wɨtjɨŋakwan Gen Bin Tagɨsi nin da yaŋ teŋteŋomaŋ uŋun dɨma nandaŋ pɨsoŋ kaŋ, uŋun amɨn Tɨpdom dakon kosit naŋ agek dɨma nandaŋ pɨsoŋ.</t>
  </si>
  <si>
    <t>On mɨktɨm dakon piŋkop toptopmɨ Sunduk uŋun da amɨn nandaŋ gadat dɨma aŋ dakon nandak nandak kositni sopgut. Aban Kristo Piŋkop yombemsi dakon Gen Bin Tagɨsi dakon teŋteŋɨni da uŋun amɨn da butgwan arɨpmɨ dɨma pɨgɨsak.</t>
  </si>
  <si>
    <t>Nin yaŋ teŋteŋok aŋek nin do dɨma yomaŋ, nin yaŋ teŋteŋok aŋek yaŋ yomaŋ, "Yesu Kristo uŋun Amɨn Tagɨnin, ae uŋun dakon man pɨdosak do aŋek ji dakon oman monjɨ ekwamaŋ."</t>
  </si>
  <si>
    <t>Nak uŋun yosot nido kalɨpsigwan Piŋkop da yaŋ yagɨt: "Pɨlɨn tukgwan teŋteŋɨ tagɨ teŋteŋosak." Iyɨ dakon teŋteŋɨ da abɨŋ nin da buron madepsi teŋteŋagɨt. Nin Kristo dakon tomno dabɨlni kaŋek Piŋkop dakon tɨlɨm madepni kaŋ nandaŋyo amaŋ.</t>
  </si>
  <si>
    <t>Mani yo tagɨsisi uŋun yabekbi nin mɨktɨm kwoba tepmɨ tasɨk togɨ yombem da kagagwan ninon toŋ. Amɨn da uŋun tapmɨm madepsi daman uŋun nin dakon dɨma, uŋun Piŋkop dakon tapmɨmni yaŋ kaŋ nandaŋyo ani do aŋek nin da gɨptɨmon toŋ.</t>
  </si>
  <si>
    <t>Kosit mibɨlɨ mibɨlɨkon da jɨgɨ noman taŋ nimaŋ, mani uŋun da tapmɨmnin dɨma pabaŋ. Nandaba kɨk aŋek niaŋsi aneŋ yaŋ morapmɨ nandamaŋ, mani nandak nandaknin yɨpno dɨma wɨtdal kɨgɨt.</t>
  </si>
  <si>
    <t>Amɨn da yo yokwisi aŋ nimaŋ, mani Piŋkop da nin dɨma nipmaŋ dekdak. Amɨn da nindapba mɨgon maŋ pokgomaŋ, mani nin dɨma tasɨk tomaŋ.</t>
  </si>
  <si>
    <t>Gɨptɨmnin uŋun ɨmal yut kabeŋ yombem. Nin nandamaŋ, uŋun mɨktɨm dakon ɨmal yut kabeŋ uŋun tasɨk tosak kaŋ, Piŋkop da nin do yut ŋwakŋwarɨ kɨnda nimdɨsak. Uŋun yut amɨn kɨsit da dɨma awalbi, Kwen Kokupmon abɨdaŋapno toktogɨsi tokdɨsak.</t>
  </si>
  <si>
    <t>nido nin kɨsi morap Kristo da ɨŋamon gen pikon atdamaŋ. Agek mɨktɨm gɨptɨmon egɨpgumaŋ bɨsapmon aŋpak tagɨ bo yokwi agɨmaŋ uŋun da arɨpmon tomni tɨmɨtdamaŋ.</t>
  </si>
  <si>
    <t>Yaŋdo, nin Amɨn Tagɨ do pasolgomaŋ, do mɨŋat amɨnyo nandak nandak kulabɨk aŋek Piŋkop nandaŋ gadaŋ ɨmni do pi tebai amaŋ. Piŋkop da nin dakon but pɨndakdak. Ae jiyo kɨsi butjikon da nin pi kɨlegɨsi amaŋ yaŋ nandani do nandɨsat.</t>
  </si>
  <si>
    <t>Gen on ji da man madep nimni yaŋon da dɨma yomaŋ. Ji da nin dakon aŋpak do tagɨsi nandani yaŋon da yomaŋ. Amɨn dɨwarɨ da man madep dogɨn kɨsɨk kɨsɨk aŋek amɨn butgwan yo bamɨsi toŋ uŋun do dɨma nandaŋ. Nin ji da uŋun amɨn dakon geni kobogɨ paŋtobɨl yomni do nandamaŋ.</t>
  </si>
  <si>
    <t>Amɨn da nin do ŋugɨgɨ yaŋ yoŋ kaŋ, nin da Piŋkop dakon pi amaŋ do aŋek uŋun do yoŋ. Ae nin nandak nandak kɨlegɨsi tɨmɨgek pi amaŋ kaŋ, nin ji paŋpulugok do aŋek pi uŋun amaŋ.</t>
  </si>
  <si>
    <t>Kristo da nin do but dasi galaktaŋ nimɨŋek nin paŋtagap aban pi tebaisi amaŋ. Nido nin yaŋsi nandamaŋ, amɨn kaloŋɨsi kɨnda da nin kɨsi morap dakon tamo abɨdaŋek kɨmakgɨt, do nin kɨsi morap kɨmakgɨmaŋ.</t>
  </si>
  <si>
    <t>Uŋun da amɨn kɨsi morap iyɨ dogɨn nandaŋek dɨma egɨpni do aŋek kɨmakgɨt. Kristo nin dakon tamo abɨdaŋek kɨmakgɨt da ae Piŋkop da aban pɨdagɨt uŋun do nandaŋek egɨpneŋ.</t>
  </si>
  <si>
    <t>Yaŋdo, abɨsok da wasaŋek nin on mɨktɨm dakon nandak nandagon da amɨn kokwin dɨma amaŋ. Asi, kalɨp nin on mɨktɨm dakon nandak nandagon da Kristo kokwin agɨmaŋ, mani abɨsok yaŋ dɨma amaŋ.</t>
  </si>
  <si>
    <t>Yaŋdo, amɨn kɨnda Kristokon gadasak kaŋ, Piŋkop da aŋkaluk aban amɨn kalugɨ kɨnda dagosok. Mao! Aŋpak kalɨpmɨ pasɨlakwan aŋpak kalugɨ kɨlɨ noman tak.</t>
  </si>
  <si>
    <t>Piŋkop da iyɨ egɨp egɨp kalugɨ uŋun nimɨsak. Kalɨp nin uŋun dakon uwal egapno Kristo da nin paŋpulugaŋban Piŋkop gat but kaloŋ agɨmaŋ. Ae mɨŋat amɨnyo tɨmɨk paŋapno Piŋkop gat but kaloŋ ani do nin do pi uŋun nimgut.</t>
  </si>
  <si>
    <t>Nido Piŋkop Kristokon pi aŋakwan mɨŋat amɨn morap mɨktɨmɨ mɨktɨmɨ ekwaŋ uŋun tɨmɨk iyɨkon paŋapban but kaloŋ awit. Uŋun yokwi morapni awit uŋun do saŋbeŋek dɨma nandaŋ yomgut. Ae Piŋkop da mɨŋat amɨnyo tɨmɨk iyɨkon paŋapban but kaloŋ ani dakon gen bin mɨŋat amɨnyokon yoyɨneŋ uŋun dakon pi nimgut.</t>
  </si>
  <si>
    <t>Nin abɨsok mɨktɨm gɨptɨm gat kɨsi egek iyoŋ iyoŋ yaŋ ekwamaŋ. Nin Kwen Kokup dakon gɨptɨm uŋun abɨdono uŋun da ɨmal da yaŋ waban egɨpneŋ dosi nandamaŋ.</t>
  </si>
  <si>
    <t>Yaŋdo, nin Kristo dakon ɨŋam abɨdaŋek geni yaŋ teŋteŋok amaŋ. Piŋkop da nin dakon gen kagakon da mɨŋat amɨnyokon gen yoyɨsak. Nin Kristo da manon tebaisi yaŋsi dayamaŋ, "Ji Piŋkop gat uwal tosok uŋun yɨpmaŋek Piŋkop gat but kaloŋ ani."</t>
  </si>
  <si>
    <t>Kristo yokwi kɨnda dɨma agɨt, mani Piŋkop da nin paŋpulugok do aŋek yokwi morapnin Kristo da kwenon yopban yokwi pakpak amɨn kɨnda dagagɨt. Nin Kristokon gadaŋek Piŋkop dakon mɨŋat amɨnyo kɨlegɨsi aneŋ do yaŋ agɨt.</t>
  </si>
  <si>
    <t>Nido ɨmal uŋun wamneŋ bɨsapmon nin molaŋ dɨma egɨpdamaŋ.</t>
  </si>
  <si>
    <t>Nin mɨktɨm dakon gɨptɨm gat sigɨn egek jɨgɨ paŋek iyoŋ iyoŋ yomaŋ. Mani on mɨktɨm gɨptɨm wagɨl yɨpmaŋdet do dɨma nandamaŋ. Nin gɨptɨm kalugɨ uŋun abɨdono uŋun da gɨptɨmnin kɨmot asak uŋun ɨmal naŋ yaŋ waban egɨp egɨp teban egɨpneŋ dosi nandamaŋ.</t>
  </si>
  <si>
    <t>Piŋkop da iyɨ uŋun egɨp egɨp abɨdoneŋ do aŋnoman agɨt. Ae Wupni nin do nimgut, do nin yaŋ nandamaŋ, yo tagɨsi morap dɨwarɨ nim do yaŋ teban tok agɨt uŋun gat kɨsi don nimdɨsak.</t>
  </si>
  <si>
    <t>Nin uŋun do nandaŋek uŋun da butnin paŋteban asak. Nin nandamaŋ, nin gɨptɨm tɨmnin gat sigɨn egek Amɨn Tagɨ da dubagɨkon ekwamaŋ.</t>
  </si>
  <si>
    <t>Mibɨlɨ yaŋ do nin yo dabɨl da si pɨndagek dɨma ekwamaŋ, nin nandaŋ gadaron dagɨn ekwamaŋ.</t>
  </si>
  <si>
    <t>Asi, nin nandaŋ teban taŋek akgamaŋ. Nin on gɨptɨm yɨpmaŋek Amɨn Tagɨ da kokupmon kɨno yomaninsikon uŋun gat kɨsi egɨp do nandamaŋ.</t>
  </si>
  <si>
    <t>Yaŋdo, on mɨktɨm gɨptɨmon ekwamaŋ, bo ae on gɨptɨm yɨpmaŋek Amɨn Tagɨkon kwamaŋ, nin bɨsapmɨ bɨsapmɨ iyɨ aŋpak galak tosok uŋun yol do madepsi galak tomaŋ,</t>
  </si>
  <si>
    <t>Nin Piŋkop gat kɨsi pi kaloŋɨ aŋek tebaisi yaŋ dayamaŋ, "Ji Piŋkop dakon nandaŋ yawotni yɨpba bamɨ mɨni dɨ taŋban."</t>
  </si>
  <si>
    <t>Butjɨk paŋek ekwamaŋ, mani bɨsapmɨ bɨsapmɨ kɨsɨk kɨsɨk ekwamaŋ. Nin yoni mɨni amɨn da ekwamaŋ, mani amɨn paŋpulugono yo morapmɨsi tɨmɨkgaŋ. Yonin mɨni, mani yo morap kɨsi nin dakon gɨn.</t>
  </si>
  <si>
    <t>Korin amɨn, gen dayamaŋ uŋun nomansi dayamaŋ. Nin but dasi galaktaŋ damamaŋ.</t>
  </si>
  <si>
    <t>But dasi ji tɨmɨt do dɨma kurak tomaŋ, mani ji da nin but dasi tɨmɨt do kuragɨ nandaŋ.</t>
  </si>
  <si>
    <t>Nak dat kɨnda da monjɨ yoyɨsak uŋun da tɨlak yaŋ dayɨsat, ji nin do but dasi galaktaŋ nimni.</t>
  </si>
  <si>
    <t>Nandaŋ gadat dɨma aŋ amɨn gat gadat gadaron da pi dɨma ani. Aŋpak tagɨ gat aŋpak yokwi gat tagɨ paŋmuwutneŋ? Bo teŋteŋɨ gat pɨlɨn tuk gat tagɨ paŋmuwutneŋ?</t>
  </si>
  <si>
    <t>Kristo gat Sunduk gat but kaloŋ amal, ma? Kristo nandaŋ gadaŋ ɨmɨsak amɨn gat nandaŋ gadat dɨma asak amɨn gat nandak nandakni iyɨ iyɨ.</t>
  </si>
  <si>
    <t>Piŋkop dakon telagɨ yut gat ae kokup kɨdat gat tagɨ paŋmuwutneŋ? Piŋkop dagok dagok mɨni egɨsak uŋun dakon telagɨ yutni ekwamaŋ. Kalɨp Piŋkop da yaŋ yagɨt: "Nak uŋun amɨn kabɨ gat egɨpbeŋ, ae uŋun da binapmon agɨpbeŋ. Aŋek Piŋkopni egapbo uŋun da nak dakon mɨŋat amɨn kabɨ egɨpdaŋ."</t>
  </si>
  <si>
    <t>Yaŋdo, Amɨn Tagɨ da sigɨn yaŋ yagɨt: "Ji uŋun yopmaŋ degek dɨsi dage egɨpni. Uŋun amɨn dakon yoni Piŋkop da pɨndakban ɨŋani aŋ uŋun dɨma ɨgayɨni. Yaŋ aŋakwa nak da ji but dasi tɨmɨgek</t>
  </si>
  <si>
    <t>Datji egapbo ji da nak dakon monjɨ gwayono egɨpni. Amɨn Tagɨ Tapmɨm Ami da gen on yosok."</t>
  </si>
  <si>
    <t>Piŋkop da yaŋ yosok: "Nak ji paŋpulugokeŋ bɨsap yɨpgumon bɨsitji nandagɨm. Ae yokwikon baŋ tɨmɨt tɨmɨt gɨldaron ji paŋpulugagɨm." Nandani. Abɨsok Piŋkop da nin paŋpulugosak dakon bɨsap. Abɨsok nin yokwikon baŋ tɨmɨtjak dakon gɨldat.</t>
  </si>
  <si>
    <t>Nin amɨn da pi amaŋ uŋun do yaŋba yokwi tok aŋek dɨma moni yaŋon da pi amaŋon gulusuŋ kɨnda dɨma amaŋ.</t>
  </si>
  <si>
    <t>Nin Piŋkop dakon oman monjɨ egek bɨsapmɨ bɨsapmɨ mɨŋat amɨn morapmon aŋpak tagɨsi baŋ yolamaŋ. Jɨgɨ mibɨlɨ mibɨlɨ noman taŋ niba nin tebaisi akgamaŋ.</t>
  </si>
  <si>
    <t>Obɨsi baljoŋ, ae dam tebanon nipmaŋgaŋ, ae uwal da paŋdagat aŋek japmɨ nandaŋek gen tebai niyaŋ. Ae pi tebaisi aŋek dɨpmɨn tagɨ dɨma pokgomaŋ, ae jap do amaŋ.</t>
  </si>
  <si>
    <t>Aŋpak gwaljɨgɨ mɨnisi baŋ amaŋ, ae nandak nandak tagɨsi baŋ tɨmɨkgamaŋ. Jɨgɨ noman taŋ niba but yaworon da ekwamaŋ, ae mɨŋat amɨnyo do aŋpak tagɨsi aŋyomamaŋ. Telagɨ Wupmon tapmɨm uŋudon tɨmɨkgamaŋ. Amɨn do bamɨsi but dasi galaktaŋ yomamaŋ.</t>
  </si>
  <si>
    <t>Gen bamɨsi baŋ yaŋ teŋteŋomaŋ, ae Piŋkop da tapmɨmon pi amaŋ. Nin emat dakon yo amɨn da kɨsit terɨ terɨ da tebai tɨmɨkgaŋ uŋun da tɨlak aŋpak kɨlegɨ tɨmɨgek Piŋkop dakon pi amaŋ.</t>
  </si>
  <si>
    <t>Amɨn dɨwarɨ da manin pawɨkwaŋ, ae dɨwarɨ da manin pabaŋ. Amɨn dɨwarɨ da manji gen yaŋ nimaŋ, ae dɨwarɨ da aŋpak tagɨ amaŋ yaŋ yoŋ. Amɨn dɨwarɨ da nin do top amɨn yaŋ yoŋ, mani gen bamɨsi baŋ yomaŋ.</t>
  </si>
  <si>
    <t>Amɨn da dɨma nandaŋ nimaŋ da tɨlak ekwamaŋ, mani nandaŋ nimaŋ. Kɨmoron kwamaŋ, mani sigɨn ekwamaŋ. Amɨn da nin tebaisi baljoŋ, mani dɨma nindapba kɨmokgomaŋ.</t>
  </si>
  <si>
    <t>Notnonisi, Piŋkop da uŋun yaŋ teban tok morap nin do nimgut, do gɨptɨmninon ae wupninon yokwi morap toŋ uŋun kɨsisi sugaŋek Piŋkop da dabɨlon gwaljɨgɨ mɨnisi aneŋ. Aŋek Piŋkop do pasalek gawak ɨmɨŋek bɨsapmɨ bɨsapmɨ telagɨsi egɨpneŋ.</t>
  </si>
  <si>
    <t>Butjɨk Piŋkop da paŋalon asak uŋun da ninon but tobɨl paŋalon asak. Ae but tobɨl ano Piŋkop da nin yokwikon baŋ tɨmɨkdak, do butjɨk pamaŋ da jɨgɨ dɨma nimɨsak. Mani on mɨktɨm dakon butjɨk da kɨmot paŋalon asak.</t>
  </si>
  <si>
    <t>Ji pakyaŋsi nandani. Butjɨk Piŋkop da damgut uŋun da jikon aŋpak tagɨ mibɨlɨ mibɨlɨ paŋalon agɨt. Uŋun da ji paŋtagap aban jɨgɨsi tepmɨsi paŋmɨlɨp ak do pi awit, ae japmɨ nandaŋek suŋ agɨt amɨn uŋun tebaisi iyɨwit, ae Piŋkop do pasol pasol awit, ae nak nandak do galagɨ nandawit, ae suŋ agɨt amɨn uŋun aŋpakni aŋmɨlɨp ak do pi tebai awit. Ji uŋun aŋpak morap awit uŋun da jikon gulusuŋ kɨnda dɨma tosok yaŋ nolɨsak.</t>
  </si>
  <si>
    <t>Nak papia uŋun suŋ agɨt amɨn gat ae yokwi aŋ ɨmgut amɨn uŋun bamot do nandaŋek dɨma mandagɨm. Piŋkop da dabɨlon ji nin do but dasi galaktaŋ nimaŋ uŋun ji da pakyaŋsi nandani do nandagɨm. Mibɨlɨ yaŋ do aŋek papia uŋun mandagɨm.</t>
  </si>
  <si>
    <t>Uŋun aŋpakji da nin dakon but paŋteban asak. Asi, ji da butnin paŋteban awit, mani uŋun gɨn dɨma, nin kɨsɨk kɨsɨk madepsi agɨmaŋ, nido ji da Taitus dakon nandaba kɨkni aŋmɨlɨp aba butni yaworɨsi tagɨt.</t>
  </si>
  <si>
    <t>Kalɨp nak ji dakon aŋpak tagɨsi do Taitus iyɨŋek manji pawɨgɨgɨm. Ae geno uŋun do mayagɨ dɨma nandagɨm, nido ji dakon aŋpak do gen morap yagɨm uŋun bamɨsi gɨn. Gen morap dayɨgɨmaŋ uŋun bamɨ gɨn. Ae ji dakon man pawɨgek Taitus do gen uŋun yagɨm uŋun kɨsi bamɨsi gɨn.</t>
  </si>
  <si>
    <t>Taitus jikon apgut bɨsapmon ji da nandaba wɨkwan ɨmɨŋek pasal nɨmnɨmɨkyo aŋek abɨdaŋek geni guramɨkgwit. Uŋun da uŋun aŋpak awit uŋun do sigɨn nandaŋ egek ji do nandaban yo madepsi asak.</t>
  </si>
  <si>
    <t>Abɨsok but galak madepsi nandɨsat, nido ji da aŋpak kɨlegɨsi gɨn akdaŋ yaŋsi nandɨsat.</t>
  </si>
  <si>
    <t>Ji nin do but dasi galaktaŋ nimni. Nin amɨn kɨnda do yokwi kɨnda dɨma agɨmaŋ. Nin amɨn kɨnda yokwi asak do dɨma iyɨgɨmaŋ. Nin amɨn kɨnda aŋkɨlɨgek yoni dɨ dɨma tɨmɨkgɨmaŋ.</t>
  </si>
  <si>
    <t>Aŋpakji kokwinɨgek gen pikon dep do dɨma yosot. Nak yaŋ kɨlɨ dayɨgɨm, nin toktogɨsi ji do but dasi galaktaŋ damamaŋ. Kɨmotneŋ bo egɨpneŋ nin sigɨn but dasi galaktaŋ damdamaŋ.</t>
  </si>
  <si>
    <t>Ji tebaisi akgaŋ yaŋsi nandaŋ teban tosot. Ji do tagɨsi nandɨsat, ae ji da butno aŋteban aŋ. Jɨgɨ morapmɨ noman taŋ nimaŋ, mani ji do nandaŋek uŋun da kɨsɨk kɨsɨk madep namɨsak.</t>
  </si>
  <si>
    <t>Masadonia mɨktɨmon abɨŋ altagɨmaŋ bɨsapmon yɨk yawotjok kɨnda dɨma agɨmaŋ. Uŋudon jɨgɨ mibɨlɨ mibɨlɨ terɨ terɨ da abɨŋ noman taŋ nimgwit. Amɨn da nin gat gen emat morapmɨ awit, ae butningwan da pasol pasol madepsi nandagɨmaŋ.</t>
  </si>
  <si>
    <t>Mani Piŋkop but paŋteban agak amɨn da Taitus yabekban abɨŋ nin dakon but paŋteban agɨt.</t>
  </si>
  <si>
    <t>Ae uŋun gɨn dɨma. Mibɨltok ji da Taitus dakon but aŋteban aba uŋun da ninon abɨŋ ji da aŋpak tagɨsi awit uŋun do niyɨŋban uŋun kɨsi da butnin paŋteban agɨt. Ae ji da nak nandak do madepsi galak toŋ, ae yokwi awit do bupmɨsi nandaŋ, ae nak aŋpulugok do madepsi galak toŋ, uŋunyo kɨsi do Taitus da niyɨgɨt. Niyɨŋban kɨsɨk kɨsɨk da butno tugagɨt.</t>
  </si>
  <si>
    <t>Nak dakon papia da ji butjɨk damgut, mani uŋun do bupmɨ dɨma nandɨsat. Asi, mibɨltok bupmɨ nandagɨm, mani abɨsok bupmɨ dɨma nandɨsat. Papia uŋun da butjɨk damgut, mani uŋun do bɨsap pɨsɨpmɨsok gɨn nandawit.</t>
  </si>
  <si>
    <t>Abɨsok kɨsɨk kɨsɨk asat, mani ji da butjɨk pawit do kɨsɨk kɨsɨk dɨma asat. Butjɨk uŋun pawit da jikon but tobɨl paŋalon agɨt uŋun do aŋek kɨsɨk kɨsɨk asat. Piŋkop da iyɨ butjɨk uŋun damgut, do nin da gen yɨpgumaŋ uŋun da ji dɨma paŋupbal agɨt.</t>
  </si>
  <si>
    <t>Not kabɨ, Piŋkop da Masadonia paŋmuwukbi do nandaŋ yawok yomɨŋek paŋpulugagɨt uŋun do dayɨkdɨsat.</t>
  </si>
  <si>
    <t>Kɨlɨ paret paŋmuwutdaŋ uŋun do nandak nandak dabeŋ. Apma bɨlak do ji pi uŋun wasaŋek paret ak do galagɨsi nandawit.</t>
  </si>
  <si>
    <t>Do pi uŋun aŋ mudoni kaŋ tagɨsi. Kalɨp butji pɨdaŋba pi uŋun ak do galagɨsi nandawit, do abɨsokyo kɨsi yaŋ gɨn yo taŋ damaŋ uŋun da arɨpmon tepmɨ aŋ mudoni kaŋ tagɨsi.</t>
  </si>
  <si>
    <t>Amɨn kɨnda paret akdosi nandaŋek yo taŋ ɨmaŋ da arɨpmon paret asak kaŋ, Piŋkop da uŋun do tagɨsi nandɨsak. Ae paret ak do yoni mɨni kaŋ, uŋun kɨsi tagɨ yaŋ nandɨsak.</t>
  </si>
  <si>
    <t>Ji da jɨgɨ madepsi paŋakwa amɨn dɨwarɨ tagɨsi egɨpni yaŋon da dɨma yosot. Nin kɨsi tɨlak kaloŋɨkon gɨn egɨpneŋ do nandɨsat.</t>
  </si>
  <si>
    <t>Abɨsok yosi morapmɨ taŋ damaŋ, do wadak wadak aŋ amɨn tagɨ paŋpulugoni. Ae don, ji da wadak wadak ani kaŋ, uŋun yoni morapmɨ taŋ yomnikon ji tagɨ paŋpulugoni. Yaŋ ani kaŋ, ji kɨsi morap tɨlak kaloŋɨkon gɨn tagɨ egɨpni.</t>
  </si>
  <si>
    <t>Piŋkop gen papia da uŋun do yaŋ yosok: "Amɨn jap morapmɨ sɨmɨlgwit uŋun tɨlakni yapmaŋek dɨma sɨmɨlgwit, ae amɨn kaloŋɨsok sɨmɨlgwit jap do wadak wadak dɨma awit."</t>
  </si>
  <si>
    <t>Nak Piŋkop ya yaŋ iyɨsat. Uŋun da Taitus dakon but aŋtagap aban nin da ji paŋpulugok do nandamaŋ uŋun yo kɨsi yaŋ gɨn nandɨsak.</t>
  </si>
  <si>
    <t>Tobɨl jikon opjak do iyɨno tagɨ yaŋ yagɨt. Mani iyɨ jikon op do madepsi galak tagɨt do jikon obɨsak.</t>
  </si>
  <si>
    <t>Ae notnin kɨnda gat yabetno uŋun gat kɨsi obamal. Uŋun amɨn paŋmuwukbi morapmon Gen Bin Tagɨsi yaŋ teŋteŋok dakon man bini toŋ amɨn kɨnda.</t>
  </si>
  <si>
    <t>Ae uŋun gɨn dɨma. Nin gat kɨsi agek nin paŋpulugaŋban nin kɨsi da paret uŋun tɨmɨk paŋkɨneŋ do paŋmuwukbi da manjɨwit. Nin Amɨn Tagɨ man madep ɨm do nandamaŋ, ae mɨŋat amɨnyo paŋpulugok ak do galagɨsi nandamaŋ uŋun amɨn da kaŋ nandaŋyo ani do pi uŋun amaŋ.</t>
  </si>
  <si>
    <t>Jɨgɨ madepsi noman taŋek uŋun da nandaŋ gadatni paŋkewalgɨt. Uŋun bɨsapmon bupmɨsi egɨpgwit, mani kɨsɨk kɨsɨk madepsi aŋek amɨn dɨwarɨ paŋpulugok do moneŋ morapmɨ paŋmuwukgwit.</t>
  </si>
  <si>
    <t>Nin paret madepsi uŋun paŋmuwaŋ uŋun nin da kɨlani amaŋ uŋun do amɨn kɨnda da yaŋba yokwi tok kɨnda dɨmasi asak do nandamaŋ. Yaŋdo, notnin uŋun abɨdono kɨsi akwamaŋ.</t>
  </si>
  <si>
    <t>Nin aŋpak kɨlegɨsi gɨn ak do nandamaŋ, ae Amɨn Tagɨ da dabɨlon gɨn dɨma, mɨŋat amɨnyo da dabɨlon kɨsi ak do nandamaŋ.</t>
  </si>
  <si>
    <t>Ae nin notnin kɨnda gat yabetno amɨn bamot gat kɨsi kwaŋ. Bɨsap morapmɨ pi mibɨlɨ mibɨlɨkon aŋkɨlɨk kono pi but dasi aban kagɨmaŋ. Uŋun ji da pi tagɨsi akdaŋ yaŋsi nandɨsak, do pi uŋun ak do galagɨsi nandɨsak.</t>
  </si>
  <si>
    <t>Ji Taitus kɨlɨ nandaŋ ɨmgwit. Taitus uŋun nak gat gadat gadaron da ji paŋpulugok do pi kaloŋɨ amak. Ae amɨn bamot do yaŋsi nandani, uŋun paŋmuwukbi dakon ɨŋam tɨmɨgek akwamal, ae Kristo man madep ɨmamal.</t>
  </si>
  <si>
    <t>Ji uŋun amɨn aŋpak tagɨsi aŋyomni, aŋakwa paŋmuwukbi morap da ji da amɨn do but dasi galaktaŋ yomaŋ yaŋ nandaŋ damni. Ae nin da ji dakon man ɨsal dogɨn awɨkwamaŋ yaŋ dɨma nandani.</t>
  </si>
  <si>
    <t>Nomansi yaŋsi dayɨsat, uŋun da iyɨ dakon galaktok yolek paret awit. Moneŋ yomyomɨ dakon tɨlak yapmaŋek madepsi yomgwit.</t>
  </si>
  <si>
    <t>Uŋun da nin kɨsi da telagɨ paŋmuwukbi Judia ekwaŋ uŋun paŋpulugoneŋ do tebaisi niyɨwit.</t>
  </si>
  <si>
    <t>Ae paret awit uŋun moneŋ baŋgɨn dɨma awit. Mibɨltok iyɨ baŋ Piŋkop do paret awit. Ae Piŋkop dakon galaktok yolek iyɨ baŋ nin do kɨsi paret awit.</t>
  </si>
  <si>
    <t>Kalɨp Taitus da niaŋon da paret wasaŋek ani uŋun do dayɨgɨt, do jikon tobɨl kɨŋek paret dakon pi aŋ mudoni yaŋ dayɨsak do nin da tebai iyɨgɨmaŋ.</t>
  </si>
  <si>
    <t>Ji yo morapmon aŋpak tagɨsi aŋ. Ji Piŋkop tebaisi nandaŋ gadaŋ ɨmaŋ, ae gen tagɨsi yoŋ, ae nandak nandakji toŋ, ae Piŋkop dakon pi ak do galagɨ madepsi nandaŋ. Ae nin do but dasi galaktaŋ nimaŋ. Yaŋdo, nandaŋ yaworon da paret ak do nandaŋ uŋun but dasi nandaŋek kɨlegɨsi ani.</t>
  </si>
  <si>
    <t>Ji da si anisi do gen teban dɨma yɨpmaŋdat. Masadonia paŋmuwukbi da paret ak do burɨ pɨdoŋ, jiyo yaŋ gɨn paret ak do butji pɨdoni kaŋ, nak da ji asisi amɨn do but dasi galaktaŋ yomaŋ yaŋ nandaŋ dabeŋ.</t>
  </si>
  <si>
    <t>Ji Amɨn Tagɨ Yesu Kristo dakon nandaŋ yawotni uŋun nandaŋ. Uŋun yoni morapmɨ taŋ ɨmgut, mani nin paŋpulugaŋban yo morapmɨsi tɨmɨtneŋ do aŋek bupmɨ amɨnsi dagagɨt.</t>
  </si>
  <si>
    <t>Ji nin da telagɨ paŋmuwukbi Jerusalem ekwaŋ uŋun do paret paŋmuwukgamaŋ uŋun dakon geni kɨlɨ nandawit, do gen dubagɨ dɨma mandakeŋ.</t>
  </si>
  <si>
    <t>Piŋkop da jap kwaokdak amɨn do jap yet ɨmɨsak, ae jap ɨban nosok. Uŋudeŋ gɨn Piŋkop da yo morapmɨ daban arɨpmɨsi akdaŋ. Ae amɨn da pigaga jap yet kwaogek don bamɨ morapmɨsi toŋ uŋun da tɨlak aŋpakji kɨlegɨ da morapmɨsi tokdaŋ.</t>
  </si>
  <si>
    <t>Piŋkop da yo morapmɨ damɨŋakwan ji da amɨn dɨwarɨ tagɨ paŋpulugoni. Ae ji da paret paŋmuwutni uŋun nin da wadak wadak amɨn do yomɨŋapno uŋun do Piŋkop ya yaŋ iyɨkdaŋ.</t>
  </si>
  <si>
    <t>Do ji da paret ani uŋun da Piŋkop dakon mɨŋat amɨnyo paŋpulugaŋban wadak wadak saŋbeŋek dɨma ani, ae uŋun do aŋek Piŋkop do ya yaŋ madepsi iyɨkdaŋ.</t>
  </si>
  <si>
    <t>Ji da paret ani uŋun da aŋpakji tagɨsi noman paŋalon akdɨsak. Ae ji da Kristo dakon Gen Bin Tagɨsi abɨdawit da tagɨsi guramɨkgaŋ yaŋ amɨn da dandani. Ae ji da uŋun gat ae amɨn dɨwarɨ gat kɨsi do yo morapmɨ yomɨŋakwa uŋun do Piŋkop aŋkɨsini.</t>
  </si>
  <si>
    <t>Ae Piŋkop dakon nandaŋ yawotni jikon tugosok yaŋ dandani, do ji do but dasi galak taŋ damɨŋek ji do bɨsit ani.</t>
  </si>
  <si>
    <t>Piŋkop da but galak do yo nimgut uŋun madepsi daman, gen kaga da arɨpmɨ dɨma yogogɨ. Do nin Piŋkop ya yaŋsi iyɨneŋ!</t>
  </si>
  <si>
    <t>Nak nandɨsat, ji amɨn paŋpulugok do galagɨ madepsi nandaŋ, do Masadonia mɨŋat amɨnyokon manji pawɨgɨsat. Nak yaŋ yoyɨsat, "Apma bɨlagon da wɨŋ abɨsok Akaia paŋmuwukbi paret ak do tagap tawit da ekwaŋ." Gen uŋun nandawit bɨsapmon burɨ pɨdaŋba iyɨyo kɨsi paret ak do tagɨsi nandawit.</t>
  </si>
  <si>
    <t>Mani nak da ji dakon man pawɨgɨsat uŋun gen ɨsalɨ dɨma asak do nandɨsat. Ae nak ji da paret yop do kɨlɨ tagap tawit yaŋ kɨlɨ yoyɨgɨm, do amɨn kapbɨ uŋun yabekgo obɨŋ ji paŋtagap aba paret yop do wagɨl tagap taŋek egɨpni yaŋ do yabekdat.</t>
  </si>
  <si>
    <t>Ji paret ak do wagɨlsi tagap taŋ yaŋsi nandamaŋ. Mani nak gat Masadonia amɨn dɨ gat da obɨŋ dandano ji dɨma tagap toni kaŋ, nak gat ji gat kɨsi mayagɨ pakdamaŋ.</t>
  </si>
  <si>
    <t>Yaŋdo, nak amɨn kapbɨ uŋun yabekgo mibɨltaŋ jikon obɨŋ paŋpulugaŋba paret uŋun yop do yawit uŋun paŋmuwutni do nandɨsat. Do nin da opneŋ bɨsapmon amɨn da ji but galagon da paret aŋ yaŋ dandani. Nin da teban teban yaŋapno aŋ yaŋ dɨma nandani.</t>
  </si>
  <si>
    <t>Ji gen on do nandani. Jap kaloŋɨsok kwaokdak amɨn uŋun bamɨ kaloŋɨsok pasak. Ae jap morapmɨ kwaokdak amɨn uŋun bamɨ morapmɨ pasak.</t>
  </si>
  <si>
    <t>Do ji morap kaloŋ kaloŋ nandaŋ kokwin aŋek paret niaŋ da yop do nandaŋ uŋun da arɨpmon yopni. Amɨn kɨnda butjɨgon da bo ae amɨn da teban tebanon da dɨ yopban. Piŋkop da amɨn but galagon da paret asak uŋun do galak tosok.</t>
  </si>
  <si>
    <t>Ae Piŋkop da yo tagɨsi morapmɨ arɨpmɨ tagɨ damɨŋakwan yo kabɨsi morapmɨ akdaŋ. Aŋakwa yosi arɨpmɨsi taŋ damɨŋakwa amɨn dɨwarɨ tagɨ paŋpulugoni.</t>
  </si>
  <si>
    <t>Piŋkop da papiakon gen yaŋ tosok: "Amɨn kɨlegɨ amɨn da jap yet tɨŋtɨŋoŋ uŋun da tɨlak bupmɨ amɨn do yo morapmɨ yomɨsak. Aŋpakni kɨlegɨ uŋun toktogɨsi taŋ aŋaŋ kɨsak."</t>
  </si>
  <si>
    <t>Nak paŋmuwukbi dakon kɨla amɨn da mɨŋat gak gat ae gwakgo gat do papia on mandaŋ damɨsat. Piŋkop da gak iyɨ do manjɨgɨt. Nak asisi ji do but dasi galak taŋ damɨsat, ae nak gɨn dɨma, mɨŋat amɨn morap gen bamɨ nandaŋ uŋun kɨsi da ji do but dasi galak taŋ damaŋ.</t>
  </si>
  <si>
    <t>Amɨn kɨnda da abɨŋ Kristo dakon gen bamɨ dɨma dayɨŋdetjak kaŋ, uŋun amɨn gɨldat tagɨ yaŋ dɨma iyɨni, ae yutjikon dɨma aŋkɨni.</t>
  </si>
  <si>
    <t>Amɨn kɨnda uŋuden amɨn gɨldat tagɨ yaŋ iyɨsak kaŋ, aŋpulugaŋban pi yokwini kɨsi da amal.</t>
  </si>
  <si>
    <t>Gen morapmɨ toŋ, mani papiakon mandak do dɨma nandɨsat. Abɨŋ dandabo gen yaŋ nandat aneŋ kaŋ tagɨsi yaŋ nandɨsat. Yaŋ aneŋ kaŋ, nin dakon kɨsɨk kɨsɨk da madepsi tugosak.</t>
  </si>
  <si>
    <t>Pego dakon gwakni Piŋkop da iyɨ do manjɨgɨt, uŋun da gɨldat tagɨ yaŋ gayaŋ.</t>
  </si>
  <si>
    <t>Gen bamɨ ninon tosok, ae dagok dagogɨ mɨni tokdɨsak. Uŋun do aŋek but dasi galak taŋ damamaŋ.</t>
  </si>
  <si>
    <t>Gen bamɨkon ae but dasi galak taŋ yomyom aŋpagon Piŋkop Dat ae Monji Yesu Kristo uŋun da gɨsam dabal nandaŋ yawotni gat ae bupmɨni gat ae but yawotni gat da ji da egɨp egɨpmon tosak do bɨsit asat.</t>
  </si>
  <si>
    <t>Dat da aneŋsi do yagɨt uŋun da arɨpmon mɨŋat gak dakon mɨŋat monjɨyo dɨwarɨ da gen bamɨ yolgaŋ. Nak uŋun dakon gen nandaŋek but galak madepsi nandagɨm.</t>
  </si>
  <si>
    <t>Ae mɨŋat, gen kɨnda yolni do nandɨsat uŋun yaŋ: Nin kaloŋ kaloŋ amɨn do but dasi galak taŋ yomɨŋ yomɨŋ aneŋ. Gen teban uŋun kalugɨ dɨma. Ji nandaŋ gadat si wasaŋek awit bɨsapmon da uŋun gen teban kɨlɨ abɨdawit da abɨdaŋ aŋaŋ obaŋ.</t>
  </si>
  <si>
    <t>Butdasi galak taŋ yomyom dakon mibɨlɨsi uŋun yaŋ: Nin Piŋkop dakon gen tebani guramɨgek agɨpneŋ. Ji wasaŋek nandaŋ gadat si awit bɨsapmon da gen teban kɨnda nandawit uŋun yaŋ: but dasi galak taŋ yomyom dakon aŋpak aŋek agɨpni.</t>
  </si>
  <si>
    <t>Kosit kɨlegɨ yɨpmaŋ detni do paŋkewalgaŋ amɨn morapmɨ mɨktɨmɨ mɨktɨmɨ akwaŋ. Uŋun da Yesu Kristo amɨnsi dagagɨt yaŋ dɨma nandaŋ teban toŋ. Amɨn uŋuden uŋun top amɨn ae Kristo dakon uwalni.</t>
  </si>
  <si>
    <t>Do pakyaŋsi kaŋ kɨmotni. Pi teban aŋek yo abɨdawit uŋun dɨ yɨpmaŋ dekbam. Pakyaŋsi kaŋ kɨmotni kaŋ, uŋun dakon tomni tagɨ tɨmɨtdaŋ.</t>
  </si>
  <si>
    <t>Amɨn kɨnda Kristo dakon gen yɨpmaŋek gen ŋwakŋwarɨkon kɨsak kaŋ, Piŋkop uŋun amɨn gat dɨma egɨsak. Mani amɨn kɨnda Kristo dakon gen tebai abɨdosok amɨn uŋun Dat gat ae Monji gat uŋun amɨnon ekwamal.</t>
  </si>
  <si>
    <t>Nak Saimon Pita, Yesu Kristo dakon oman monjɨni ae yabekbini. Nak mɨŋat amɨnyo nandaŋ gadat tagɨsisi nin abɨdagɨmaŋ uŋudensi abɨdawit amɨn ji do gen on mandɨsat. Yesu Kristo uŋun Piŋkopnin ae yokwikon baŋ tɨmɨt tɨmɨt amɨnin, ae iyɨ dakon aŋpakni kɨlegɨ do aŋek ji da uŋun nandaŋ gadat tagɨsisi abɨdawit.</t>
  </si>
  <si>
    <t>Not kabɨ, Piŋkop da ji kɨlɨ yaŋ damgut, aŋek iyɨ dakon amɨn kabɨ egɨpni do ji manjɨŋ depgut. Do iyɨ dakon amɨn kabɨni bamɨsi egek geni guramɨt dakon pini tebaisi ani. Yaŋ ani kaŋ, arɨpmɨ dɨma maŋ potdaŋ.</t>
  </si>
  <si>
    <t>Aŋakwa kositji wagɨl wɨtdal damɨŋakwan Yesu Kristo Amɨn Tagɨnin ae Yokwikon Baŋ Tɨmɨt Tɨmɨt Amɨnin iyɨ kɨla asak da kagagwan tagɨ pɨgɨni, ae uŋudon bɨsap dagok dagogɨ mɨni egɨpdaŋ.</t>
  </si>
  <si>
    <t>Asi uŋun yo morap kɨlɨ nandaŋ mudawit, aŋek gen bamɨkon tebaisi akgaŋ. Mani ji da ɨŋtoni do dɨma nandɨsat, do bɨsapmɨ bɨsapmɨ sigɨn dayɨk do nandɨsat.</t>
  </si>
  <si>
    <t>Nak kalugɨ sigɨn egɨpbeŋ bɨsapmon butji sigɨn pabo pɨsaŋakwa uŋun do sigɨn nandani kaŋ, tagɨsi yaŋ nandɨsat.</t>
  </si>
  <si>
    <t>Nak nandɨsat, bɨsap pɨsɨpmɨsok gɨptɨmno yɨpmaŋ degek kɨmotdɨsat. Amɨn Tagɨnin Yesu Kristo da yaŋ kɨlɨ nolɨgɨt.</t>
  </si>
  <si>
    <t>Yaŋ do aŋek kɨmagapbo yo morap do dayɨgɨm uŋun do bɨsapmɨ bɨsapmɨ tagɨ nandani do aŋek pi tebaisi abeŋ.</t>
  </si>
  <si>
    <t>Nin da Amɨn Tagɨnin Yesu Kristo dakon tapmɨm madep gat ae tobɨl apdɨsak uŋun do dayɨgɨmaŋ bɨsapmon nin amɨn da nandak nandagon morap gen ɨsalɨ noman tawit uŋun baŋ dɨma dayɨgɨmaŋ. Dabɨlnin da Yesu dakon teŋteŋɨ ae tapmɨmni noman taŋ ɨban kagɨmaŋ.</t>
  </si>
  <si>
    <t>Piŋkop Dat da man madep ɨmɨŋek, teŋteŋɨ tagɨsi uŋun ɨban noman taŋ ɨmgut. Aŋek Piŋkop iyɨ Kwen Kokup teŋteŋɨ madepsi tosok uŋudon da Yesu do yaŋ yagɨt, "On Monjɨno, but dasi galak taŋ ɨmɨsat ae but galaksi nandaŋ ɨmɨsat."</t>
  </si>
  <si>
    <t>Nin uŋun gat kɨsi uŋun telagɨ ɨleŋon egek gen uŋun Kwen Kokupgwan da apban nandagɨmaŋ.</t>
  </si>
  <si>
    <t>Uŋun yo dabɨlnin da pɨndakgɨmaŋ, do nin kombɨ amɨn kalɨp egɨpgwit dakon gen do tebaisi nandaŋ gadamaŋ. Ae jiyo kɨsi geni tebaisi abɨdoni kaŋ tagɨsi. Kombɨ amɨn dakon gen uŋun kalɨŋ da yaŋ pɨlɨn tukgwan soŋegakwan wɨgɨ Piŋkop da abɨŋek wɨsawɨsa dakon gɨk pap da yaŋ Kristo dakon teŋteŋɨ da butjikon teŋteŋokdɨsak.</t>
  </si>
  <si>
    <t>Ji abɨsok Piŋkop ae Amɨn Tagɨnin Yesu tagɨsi nandaŋ yomaŋ. Uŋun aŋpagon nandaŋ yawot ae but yawot da ji da egɨp egɨpmon sigɨn madep tosak do bɨsit asat.</t>
  </si>
  <si>
    <t>Mani, yo madep kɨnda ji da nandaŋ kɨmotni uŋun yaŋ. Kombɨ amɨn dakon gen Piŋkop gen papiakon toŋ uŋun kombɨ amɨn iyɨ dakon nandak nandak yolek dɨma mandawit.</t>
  </si>
  <si>
    <t>Nido, kombɨ amɨn dakon gen kɨnda kombɨ amɨn da galaktoknikon da yoni do dɨma noman tagɨt. Telagɨ Wup da amɨn paŋtagap aban Piŋkop gen yomgut uŋun baŋ yaŋ teŋteŋok awit.</t>
  </si>
  <si>
    <t>Nin Yesu Kristo nandaŋ ɨmamaŋ, ae iyɨ uŋun Piŋkop do tapmɨm madepnikon da egɨp egɨpnin paŋteban asak dakon yo morap gat ae Piŋkop dakon aŋpak aneŋ dakon yo morap arɨpmɨsi nimgut. Nin da man madepni gat, ae tapmɨmni gat, ae aŋpakni tagɨsi gat tɨmɨtneŋ do aŋek, nin yaŋ nimgut.</t>
  </si>
  <si>
    <t>Yaŋ aŋek yo wagɨl tagɨsisi ae yo madepsi nim do yaŋ teban tok agɨt. But sulugɨk aŋpak da mɨktɨm amɨn ninon taŋek nin madepsi paŋupbal asak, mani Kristo da nin paŋpulugaŋban aŋpak uŋun tasɨk togɨ uŋun yapmaŋek Piŋkop iyɨ dakon egɨp egɨp ae aŋpak abɨdoneŋ do aŋek yo tagɨsi morap uŋun nimgut.</t>
  </si>
  <si>
    <t>Ji uŋun dosi nandaŋek, pi tebaisi aŋek nandaŋ gadatji da tebai tosok uŋudeŋ aŋpak tagɨsi aba teban tosak. Ae nandak nandak tagɨsi tɨmɨt do dakon pi ani, yaŋ aba uŋun da aŋpakji tagɨsi da yaŋ jikon teban tosak.</t>
  </si>
  <si>
    <t>Ae dɨsi do kɨla aŋek aŋpak kalɨpmɨ pabɨŋ yopni. Aŋek uŋun aŋpak aba nandak nandakji tagɨsi da yaŋ jikon teban tosak. Ae ji tebai agek jɨgɨ guramɨtni dakon aŋpak tebai abɨdoni. Uŋun aŋpak aba gɨptɨmji kɨla aŋ uŋudeŋ teban tosak. Ae Piŋkop dakon aŋpagon agɨpni, yaŋ aba tebai agek jɨgɨ guramɨt dakon aŋpak jikon teban tosak.</t>
  </si>
  <si>
    <t>Ae Piŋkop dakon mɨŋat amɨnyo dɨwarɨ gat not aŋek egɨpni. Aŋpak uŋun aba Piŋkop dakon aŋpagon egɨp egɨp da teban tosak. Ae amɨn do but dasi galak taŋ yomyom aŋpak abɨdoni. Uŋun aŋpak abɨdaŋba notsi aŋek egɨp egɨp aŋpak da jikon teban tosak.</t>
  </si>
  <si>
    <t>Aŋpak uŋuden tɨmɨkba egɨp egɨpjikon teban toni kaŋ, Amɨn Tagɨnin Yesu Kristo ɨsal dogɨn dɨma nandaŋ gadaŋ ɨmni. Bamɨ morapmɨ tokdaŋ.</t>
  </si>
  <si>
    <t>Mani, amɨn aŋpakni uŋuden mɨni, uŋun amɨn yo dubagɨkon toŋ uŋun arɨpmɨ dɨma pɨndakgaŋ ae uŋun amɨn dabɨlɨ mɨni yombem. Piŋkop da yokwi morap kalɨp awit uŋun wɨrɨrɨk yoban amɨn kɨlegɨsi awit, mani uŋun amɨn Piŋkop da yo tagɨsi agɨt uŋun kɨlɨ ɨŋtawit.</t>
  </si>
  <si>
    <t>Asi kombɨ amɨn toptopmɨ dɨ Israel amɨn da binapmon noman tawit. Uŋudeŋ gɨn ji da binapmon amɨn dɨwarɨ dɨ kɨsi noman taŋek topmon da mɨŋat amɨnyo Piŋkop dakon gen yoyɨŋdet akdaŋ. Aŋek pasɨlɨkon da top gen mibɨlɨ mibɨlɨ ji dakon nandaŋ gadat paŋupbal agagɨ ji da binapmon paŋalon akdaŋ. Ae uŋun gɨn dɨma, Amɨn Tagɨ da yumaŋ nagɨt, mani uŋun amɨn da Amɨn Tagɨ manji ɨmdaŋ. Aŋek iyɨ dakon egɨp egɨp paŋupbal aŋakwa tepmɨsi tasɨk tokdaŋ.</t>
  </si>
  <si>
    <t>Amɨn dɨwarɨ kobogɨ yokwi madepsi tɨmɨtdaŋ. Uŋun amɨn gɨptɨmni dakon galaktok yokwi yolgaŋ, ae kɨla amɨn dakon gen do nandaba yo ɨsalɨsi aŋ. Uŋun Piŋkop gen yoyɨŋdet amɨn toptopmɨ uŋun kwen wɨgɨk amɨnsi, ae iyɨ dakon galaktok baŋgɨn yolgaŋ, do Kwen Kokup aŋelo mibɨltogɨ tapmɨmɨ toŋsi uŋun ɨbɨp do tɨmɨsok dɨ dɨma pasolgoŋ.</t>
  </si>
  <si>
    <t>Aŋelo morap yoyɨŋdet amɨn toptopmɨ uŋun yapmaŋgaŋ, mani Amɨn Tagɨ da dabɨlon yaŋba yokwi tok aŋ yomɨŋek aŋelo mibɨltogɨ gen dɨma yaŋ yomaŋ.</t>
  </si>
  <si>
    <t>Uŋun amɨn joŋ bɨt kɨlapyo yombem burɨ mɨni, do gɨptɨm dakon galaktok baŋgɨn yolgaŋ. Uŋun amɨn joŋ kɨlap amɨn da tɨmɨgek dapba kɨmotni dogɨn mɨktɨmon altawit uŋun yombem. Yo mibɨlɨ dɨma nandaŋ pɨsoŋ, uŋun do gen yokwi yoŋ. Uŋun joŋ bɨt kɨlapyo da tasɨk toŋ uŋudeŋ tasɨk tokdaŋ.</t>
  </si>
  <si>
    <t>Aŋpak yokwi mibɨlɨ mibɨlɨ aŋek amɨn dɨwarɨ paŋupbal awit, do yokwi awit dakon kobogɨ yokwisi tɨmɨtdaŋ. Gɨldaron jap morapmɨsi ae pakbi teban noknok do kɨsɨk kɨsɨk bamɨsi dakon aŋpak uŋun yaŋsi nandaŋ. Ji gat kɨsi jap noŋ, aŋek yaŋ aba ji garakji toŋ dagaŋakwa man binji tagɨ uŋun paŋupbal aŋ. Mani aŋpak toptopmɨ uŋun aŋ uŋun do kɨsɨk kɨsɨk aŋ.</t>
  </si>
  <si>
    <t>Bɨsapmɨ bɨsapmɨ mɨŋat pɨndak galak taŋek yumabi aŋpak ak do nandaŋ. Yokwi agak dakon galagɨ arɨpmɨ dɨma aba mudogɨ. Nandaŋ gadatni dɨma teban taŋbi amɨn uŋun paŋgalak aŋek ɨlɨk paŋgwa yokwi aŋ. Ae pɨndak galaktok dakon aŋpak do pakyaŋsi nandaŋ. Piŋkop da uŋun amɨn obɨsi paŋtasɨk akdɨsak.</t>
  </si>
  <si>
    <t>Uŋun aŋpak kɨlegɨ do manji yomɨŋek Balam, Beo dakon monji, dakon kosit naŋ yolgwit. Balam uŋun aŋpak yokwi aŋek uŋun aŋpak yokwi agɨt dakon tomni tɨmɨt do galagɨsi nandagɨt.</t>
  </si>
  <si>
    <t>Mani donki kɨnda da amɨn da yaŋ gen yaŋek Balam dakon aŋpak yokwini do tebai iyɨgɨt. Donki gen dɨma yoŋ, mani uŋun donki da uŋun aban kombɨ amɨn uŋun ŋugɨgɨ aŋpak ak do nandagɨt uŋun yɨpgut.</t>
  </si>
  <si>
    <t>Uŋun yoyɨŋdet toptopmɨ pakbi dabɨl da yaŋ wagɨl kɨbɨdaŋ mudaŋ, ae gɨkwem madepsi baŋ mɨrɨm da pɨsoŋban dukwan dukwan kwaŋ uŋun yombem. Uŋun Piŋkop da kokup pɨlɨn tuk pɨlisi uŋun kɨlɨ aŋnoman agɨt, do uŋudon paŋkɨ egɨpdaŋ.</t>
  </si>
  <si>
    <t>Uŋun amɨn gen pap yaŋek geni ɨsalɨ do gɨptɨm pawɨgɨk aŋ. Uŋun da amɨn yumabi aŋpak gat ae gɨptɨm dakon aŋpak yokwi mibɨlɨ mibɨlɨ ani do paŋgalak aba uŋun ak do but sulugɨk aŋ. Uŋun aŋpak aŋek abɨsok aŋpak yokwi yɨpmaŋ amɨn, uŋun ɨlɨkba kɨŋ uŋun amɨn yokwi yolgaŋ.</t>
  </si>
  <si>
    <t>Uŋun amɨn yokwi da yaŋ yoyaŋ: "Ji nin nolni kaŋ, napmɨ mɨni tagɨsi egɨpdaŋ." Mani iyɨ aŋpak si tasɨk toni dakon oman monjɨ ekwaŋ. Nido, amɨn kɨnda yo kɨnda yɨpban uŋun da kɨlani asak kaŋ, uŋun amɨn uŋun yo dakon oman monjɨ egɨsak.</t>
  </si>
  <si>
    <t>Amɨn morapmɨ da uŋun amɨn dakon yumabi aŋpakni mibɨlɨ mibɨlɨ uŋun yoldaŋ. Yaŋ aba amɨn da aŋpak bamɨ dakon kosit do yaŋba yokwi tok akdaŋ.</t>
  </si>
  <si>
    <t>Asi, uŋun Yesu Kristo uŋun Amɨn Tagɨnin ae Yokwikon Baŋ Tɨmɨt Tɨmɨt Amɨnin yaŋ dakon nandak nandak kɨlɨ tɨmɨkgwit. Yaŋ aba uŋun nandak nandak da paŋpulugaŋban on mɨktɨm dakon aŋpak ɨŋani uŋun yapgwit. Mani aŋpak yokwi uŋudenon aeni kɨŋ gadaŋba uŋun da dam tebanon egɨpni kaŋ, uŋun yokwisi egɨpdaŋ. Mibɨltok yokwi egɨpgwit, mani aŋpak ɨŋani uŋun da damon aeni yopjak kaŋ, yokwi dakon yokwisi egɨpdaŋ.</t>
  </si>
  <si>
    <t>Mibɨltok kosit kɨlegɨ do dɨma nandawit tam, uŋun da jɨgɨ. Mani Piŋkop dakon gen telagɨsi abɨdaŋek manji ɨmgwit do wagol jɨgɨsi ekwaŋ.</t>
  </si>
  <si>
    <t>Yo uŋun noman taŋ yomɨsak uŋun gen bamɨsi kɨnda da uŋun do yaŋ yosok: "Pɨŋan wandɨtdɨt aŋek tobɨl kɨŋ wandɨtdɨtni nosok." Ae gen kɨnda yaŋ yosok, "Bɨt pakbikon pakbi kɨlɨ sosok, mani kɨŋ neŋagon ae sosok."</t>
  </si>
  <si>
    <t>Uŋun amɨn pɨndak galaktok amɨnsi, do ji dakon moneŋ gwayek do top gen morapmɨ dayɨkdaŋ. Mani Piŋkop da uŋun amɨn pasɨlni do kɨlɨ yagɨt. Piŋkop dɨpmɨn dɨma pokdok, amɨn uŋun paŋtasɨk akdɨsak.</t>
  </si>
  <si>
    <t>Kalɨp aŋelo dɨ yokwi aba Piŋkop da yum dɨma pɨndakgɨt. Tɨpdomon gapma pɨlɨn tugɨsi uŋungwan dam tebanon yopgut da ekwaŋ. Egek Piŋkop da kokwin akdɨsak dakon gɨldat do jomjom aŋek ekwaŋ.</t>
  </si>
  <si>
    <t>Kalɨp mɨŋat amɨnyo egɨpgwit uŋun Piŋkop manji ɨba yum dɨma pɨndakgɨt. Kulup madep yɨpban abɨŋakwan pasɨlgwit. Mani Noa uŋun aŋpak kɨlegɨ do yaŋ teŋteŋok amɨn, do Piŋkop da Noa gat ae mɨŋat amɨnyo 7 kabɨ gat kɨsi kɨla aŋakwan tagɨsi egɨpgwit.</t>
  </si>
  <si>
    <t>Piŋkop da Sodom gat Gomora gat tasɨk tonjil do yaŋek uŋun kokup bamot soŋbal abɨlakni dagɨn taŋek wagɨlsi tasɨk tagɨmal. Piŋkop da yaŋ aban mɨŋat amɨnyo Piŋkop manji ɨmni amɨn da uŋun do nandaŋek yo yokwisi ninon kɨsi yaŋ gɨn noman taŋ nimdaŋ yaŋsi nandani.</t>
  </si>
  <si>
    <t>Mani amɨn kɨlegɨ Lot uŋun Sodom kokupmon egek uŋun gen teban pabɨŋ yop amɨn dakon yumabi aŋpakni mibɨlɨ mibɨlɨ awit uŋun pɨndagek butjɨk nandagɨt, do Piŋkop da Lot abɨdaŋakwan dɨma tasɨk tagɨt.</t>
  </si>
  <si>
    <t>Asi, amɨn kɨlegɨ Lot uŋun Sodom amɨn da binapmon egek gɨldarɨ gɨldarɨ aŋpakni yokwi uŋun pɨndakgɨt, ae gen yokwini yaŋakwa nandaŋ yomgut. Uŋun burɨ kɨlegɨsi taŋakwan, gen teban pabɨŋ yopyop aŋpak awit uŋun do nandaban yokwi taŋban burɨkon da jɨgɨsi nandagɨt.</t>
  </si>
  <si>
    <t>Nin Amɨn Tagɨ da yo uŋun agɨt uŋun do nandaneŋ, aŋek nin nandamaŋ, Piŋkop yolgaŋ amɨn paŋkewal noman taŋ yomni kaŋ, Amɨn Tagɨ da uŋun paŋkewalon baŋ tɨmɨtjak dakon kosit nandɨsak, ae amɨn yokwi kobogɨ do yo yokwisi yomdɨsak, aŋakwan wɨgɨ Piŋkop da amɨn kokwin akdɨsak da gɨldaron wɨgɨkdɨsak.</t>
  </si>
  <si>
    <t>Notnonisi, on papia ji do mandɨsat. On papia bamotgwan gen damɨsat uŋun ji dakon nandak nandak pabo pɨsaŋban on yo morap do nandaŋek nandak nandakji kɨlegɨsi tosak do aŋek mandɨsat.</t>
  </si>
  <si>
    <t>Mani, Amɨn Tagɨ Dakon Gɨldat uŋun kabo noknok da but pɨsoni mɨni abaŋ uŋun da tɨlak noman tokdɨsak. Uŋun gɨldaron kundukon wuwɨk madepsi noman taŋek yo morap kundukon toŋ uŋun kɨndap da soŋban wagɨl soŋ mudokdaŋ. Ae mɨktɨm gat ae yo morap mɨktɨmon toŋ uŋun kɨsi kɨndap da soŋban saŋbeŋek dɨma tokdaŋ.</t>
  </si>
  <si>
    <t>Nandani, yo morap kosit yaŋon dasi pasɨldaŋ, do ji niaŋen aŋpak baŋ yolek ani? Ji telagɨsi egek Piŋkop dakon aŋpak baŋ yolek ani.</t>
  </si>
  <si>
    <t>Aŋpak uŋun aŋek Piŋkop da apjak gɨldat do jomjom ani, aŋek uŋun gɨldat tepmɨsi noman tosak do aŋtep aŋ kɨmotni. Uŋun gɨldaron gɨn kundu soŋ pasɨldɨsak, aŋakwan kɨndap tedepmɨni madepsi uŋun da yo monɨŋ monɨŋ morap Piŋkop da uŋun baŋ mɨktɨm wasagɨt uŋun soŋban pakbi dagokdaŋ.</t>
  </si>
  <si>
    <t>Mani, Piŋkop da mɨktɨm kunduyo kalugɨ wasok do yaŋ teban tok kɨlɨ agɨt, ae amɨn aŋpak kɨlegɨsi aŋ uŋun dagɨn uŋudon egɨpdaŋ. Nin yo uŋun da noman tosak do jomjom amaŋ.</t>
  </si>
  <si>
    <t>Notnoni, ji yo uŋun noman tosak do jomjom aŋ, do Piŋkop da dabɨlon gwaljɨgɨ mɨnisi egɨpneŋ yaŋ dakon pi tebaisi aŋ kɨmotni. Yaŋ aŋek yo kɨndakon gulusuŋji kɨnda dɨma tosak. Ae Piŋkop gat but kaloŋsi egɨpni. Yaŋ aŋakwa Amɨn Tagɨ da gɨldaron Piŋkop da ji dakon aŋpakji tagɨsi uŋun pɨndatjak.</t>
  </si>
  <si>
    <t>Ji nandanisi, Amɨn Tagɨ sigɨn jomjom aŋek nin do yaworɨ aŋ nimɨsak. Uŋun yaŋ asak, nido nin yokwikon baŋ tɨmɨt do nandɨsak. Piŋkop da notninsi Pol do nandak nandak tagɨsi ɨban uŋunyo kɨsi da gen oden baŋ mandaŋ damgut.</t>
  </si>
  <si>
    <t>Papia morap mandagɨtgwan on yo noman tokdaŋ do yagɨt. Asi, uŋun papiagwan gen dɨ toŋ uŋun tagɨ dɨma nandaŋ pɨsogɨ, do nin mibɨlɨ nandak do pi tebaisi amaŋ. Do amɨn nandak nandakni mɨni ae amɨn nandaŋ gadatni dɨma teban taŋbi da gen uŋun mandagɨt paŋupbal aŋek gen ŋwakŋwarɨ yoŋ. Ae Piŋkop da papiakon gen dɨwarɨ toŋ kɨsi yaŋ gɨn aŋ. Yaŋ aŋ do aŋek uŋun wagɨl tasɨk tokdaŋ.</t>
  </si>
  <si>
    <t>Notnoni, yo uŋun altokdaŋ uŋun ji kɨlɨ nandawit. Do ji dɨsi do kɨla tebaisi aŋ kɨmotni. Gen teban pabɨŋ yop amɨn dakon topni da ji ɨlɨk paŋgwa nandaŋ gadatjikon saŋbeŋek tebai dɨma dɨ akbam.</t>
  </si>
  <si>
    <t>Yesu Kristo Amɨn Tagɨnin ae Yokwikon Baŋ Tɨmɨt Tɨmɨt Amɨnin, uŋun da ji do nandaŋ yawok damɨŋakwan pakyaŋsi nandaŋ ɨmaŋ. Yum kaŋakwa Kristo dakon nandaŋ yawotni da jikon paptaŋ madep tosak. Aŋakwan uŋun dakon nandak nandak morap saŋbeŋek tɨmɨtni. Yesu uŋun abɨsok ae bɨsap dagok dagogɨ mɨni man madepni taŋ aŋaŋ kɨkdɨsak, do aŋkɨsɨŋ kɨmotneŋ. Uŋun asi.</t>
  </si>
  <si>
    <t>Kombɨ amɨni telagɨ da yo don altokdaŋ dakon geni yaŋ teŋteŋok awit, ae Amɨn Tagɨ yokwikon baŋ tɨmɨt tɨmɨt Amɨnin dakon gen tebani dɨsi dakon yabekbi da damgwit uŋun kɨsi aesi nandani do nandɨsat.</t>
  </si>
  <si>
    <t>Yo madep ji da si nandaŋ pɨsoni uŋun yaŋ: Mibɨ gɨldaron yaŋsul amɨn noman tokdaŋ, aŋek butni dakon galaktok yokwi uŋun yoldaŋ.</t>
  </si>
  <si>
    <t>Jɨgalak gen yaŋsi yokdaŋ, "Uŋun ae tobɨl apdɨsat yaŋ teban tok aŋek dayɨgɨt, ma? Uŋun dukwan egɨsak? Babɨknin kɨmakgwiron da wɨŋ abɨsok ekwamaŋon yo morap kalɨpsigwan mɨktɨm noman taŋakwan tawit yaŋ gɨn toŋ."</t>
  </si>
  <si>
    <t>Uŋun pakyaŋsi nandaŋek uŋun yo do nandak do dɨma galak toŋ. Kalɨp Piŋkop da yaŋban kundu noman tagɨt. Aŋek mɨktɨm pakbi binap naŋ abɨdaŋ awɨŋ yɨpban noman tagɨt.</t>
  </si>
  <si>
    <t>Ae don Piŋkop da yaŋban pakbi da kulup madep aŋek on mɨktɨm wɨtjɨŋban mɨktɨm obɨsi yokwi tagɨt.</t>
  </si>
  <si>
    <t>Ae abɨsok Piŋkop da yaŋban kundu gat mɨktɨm gat kɨndap da noman taŋek paŋupbal ani do jomjom aŋ. Uŋun bɨsapmon gen kokwin bɨsap madep noman tosak, ae amɨn Piŋkop do manji ɨmgwit uŋun wagɨlsi tasɨk tokdaŋ.</t>
  </si>
  <si>
    <t>Notnoni, ji yo kaloŋ on do dɨma ɨŋtoni: Amɨn Tagɨ da nandak nandagon gɨldat kaloŋɨ uŋun bɨlak 1 tausen da arɨp asak, ae bɨlak 1 tausen uŋun bɨsap pɨsɨpmɨsok gɨldat kaloŋɨ yombem gɨn yaŋ kosok.</t>
  </si>
  <si>
    <t>Amɨn dɨwarɨ da yoŋ uŋun da tɨlak Amɨn Tagɨ yo aban noman toni do yaŋ teban tagɨt uŋun ak do yawot yawot dɨma asak. Uŋun amɨn kɨnda pasɨljak do dɨma nandɨsak. Amɨn morap kɨsi but tobɨl ani do nandɨsak, do but yaworon da ji do jomjom aŋegɨsak.</t>
  </si>
  <si>
    <t>Pol, Sailas, ae Timoti nin da paŋmuwukbi Tesalonaika kokup papmon ekwaŋ ji do papia on mandamaŋ. Ji Piŋkop Datnin ae Amɨn Tagɨ Yesu Kristo gat kɨlɨ gadawit.</t>
  </si>
  <si>
    <t>Amɨn Tagɨ si apjak gɨldaron amɨn kabɨni nandaŋ gadaŋ ɨmgwit uŋun da man madep ɨmɨŋek madepsi aŋkɨsini do aŋek apdɨsak. Jiyo kɨsi uŋun gat egɨpdaŋ, nido nin da Piŋkop dakon gen dayɨno nandaba bamɨsi agɨt.</t>
  </si>
  <si>
    <t>Jɨgɨ tepmɨyo noman taŋ damdaŋ nin uŋun do nandaŋek Piŋkop da ji paŋpulugosak do bɨsit yɨpmaŋ derɨ mɨni amaŋ. Nin Piŋkop da paŋpulugaŋban aŋpak ani do yaŋ damgut uŋun arɨpmɨ tagɨ ani do nandamaŋ. Nandaŋ gadaron da pi morap ak do nandaŋ, ae aŋpak tagɨsi morap ak do nandaŋ uŋun Piŋkop da tapmɨm daban ani do bɨsit amaŋ.</t>
  </si>
  <si>
    <t>Yaŋ aŋek Amɨn Tagɨnin Yesu dakon man awɨgɨni, ae uŋun da ji dakon man kɨsi awɨgɨsak. Piŋkopnin gat ae Amɨn Tagɨ Yesu Kristo gat da nandaŋ yawok damɨŋakwan yo morap uŋun jikon tagɨ noman toni.</t>
  </si>
  <si>
    <t>Piŋkop Datnin ae Amɨn Tagɨ Yesu Kristo dakon nandaŋ yawotni ae but yawotni jikon tosak do bɨsit amaŋ.</t>
  </si>
  <si>
    <t>Not kabɨ, nin bɨsapmɨ bɨsapmɨ ji do nandaŋek Piŋkop ya yaŋ iyamaŋ. Yaŋ amaŋ uŋun da tagɨsi, nido nandaŋ gadatji uŋun pap taŋek teban tosok, ae ji morap kaloŋ kaloŋ notji do but dasi galak taŋ yomyom aŋpak uŋun sigɨn pap taŋ aŋaŋ kɨsak.</t>
  </si>
  <si>
    <t>Mibɨlɨ yaŋ do nin Piŋkop dakon paŋmuwukbi morapmon agek ji dakon man pawɨkwamaŋ. Aŋek uwal da yokwi aŋdamaŋ ae jɨgɨ morap paŋ uŋun do yoyɨŋek yaŋ yomaŋ, "Tesalonaika amɨn uŋun tebai agek nandaŋ gadatni tebai abɨdaŋek jɨgɨ ae tepmɨyo morapmɨ paŋ."</t>
  </si>
  <si>
    <t>Uŋun yo morap noman taŋ damaŋ uŋun da nin yaŋ nolɨsak: Piŋkop kokwin kɨlegɨ gɨn asak. Ji Piŋkop da Amɨnon Kɨla Asak uŋun aba pɨdok do aŋek tepmɨ uŋun do paŋ. Ae Piŋkop da ji paŋpulugaŋban kɨlek taŋek amɨnon kɨla asak da kagagwan tagɨ egɨpni.</t>
  </si>
  <si>
    <t>Piŋkop da gen kokwin kɨlegɨsi asak, do jɨgɨ damaŋ amɨn uŋun kobogɨ do jɨgɨ iyɨ yomdɨsak.</t>
  </si>
  <si>
    <t>Ae jɨgɨ abɨsok paŋ uŋun paŋyawot aŋakwan yaworɨ egɨpdaŋ, ae ninyo kɨsi yaŋ gɨn. Amɨn Tagɨ Yesu aŋeloni tapmɨmɨ toŋ gat ae kɨndap teban gat Kwen Kokup yɨpmaŋ degek noman tosak bɨsapmon Piŋkop da yo yaŋ akdɨsak.</t>
  </si>
  <si>
    <t>Yesu pɨŋek Piŋkop dɨma nandaŋ ɨmaŋ amɨn gat ae Amɨn Tagɨnin Yesu dakon Gen Bin Tagɨsi dɨma yolgaŋ amɨn gat kɨsi yo yokwisi aŋyomdɨsak.</t>
  </si>
  <si>
    <t>Uŋun amɨn kobogɨ yokwisi yaŋ baŋ pakdaŋ: Amɨn Tagɨ gat ae tɨlɨmni tapmɨmɨ toŋ uŋun da dubagɨsikon egek bɨsap dagok dagogɨ mɨni wagɨl yokwisi egɨpdaŋ.</t>
  </si>
  <si>
    <t>Not kabɨ, Amɨn Tagɨnin Yesu Kristo aeni tobɨl apban uŋun gat muwutdamaŋ uŋun do dayɨkdamaŋ. Ji mɨrak pakyaŋsi yopni do tebai dayamaŋ.</t>
  </si>
  <si>
    <t>Paŋkewal yokwisi mibɨlɨ mibɨlɨkon da wagɨl tasɨk tokdaŋ amɨn baŋ paŋkewaldɨsak. Uŋun wagɨl tasɨk tokdaŋ, nido gen bamɨ but dasi abɨdaŋek yokwikon da pulugaŋ kɨk do dɨmasi galak tawit.</t>
  </si>
  <si>
    <t>Do top gen do nandaŋ gadani do aŋek Piŋkop da nandak nandakni madepsi paŋupbal akdɨsak.</t>
  </si>
  <si>
    <t>Aŋakwan amɨn morap gen bamɨ dɨma nandaŋ gadaŋek aŋpak yokwi ak do madepsi galak tawit amɨn uŋun gen pikon atni bɨsapmon kobogɨ yokwisi tɨmɨtdaŋ.</t>
  </si>
  <si>
    <t>Mani not kabɨ, Amɨn Tagɨ da ji do but dasi galak taŋ damɨsak. Nin toktogɨsi ji do nandaŋek Piŋkop ya yaŋ iyɨneŋ yaŋsi nandamaŋ. Nido Piŋkop da yo morap dɨma wasaŋban noman taŋakwa ji yokwikon baŋ tɨmɨt do kɨlɨ manjɨgɨt. Telagɨ Wup da ji paŋtelak aban gen bamɨ nandaŋ gadaŋba uŋun kosiron da ji yokwikon baŋ tɨmɨkgɨt.</t>
  </si>
  <si>
    <t>Uŋun Amɨn Tagɨnin Yesu Kristo dakon tɨlɨm madepni da kagagwan egɨpni do nandɨsak. Yaŋ do aŋek Gen Bin Tagɨsi nin da yaŋ teŋteŋagɨmaŋ uŋun da ji kɨlɨ yaŋ damgut.</t>
  </si>
  <si>
    <t>Do not kabɨ, ji tebai atni. Piŋkop dakon gen nin da dayɨŋ teŋteŋagɨmaŋ bo ae papiakon da mandaŋek dayɨŋ dekgɨmaŋ uŋun guramɨk kɨmotnisi.</t>
  </si>
  <si>
    <t>Amɨn Tagɨnin Yesu Kristo gat ae Piŋkop Datnin gat da nin do but dasi galak taŋ nimamal. Aŋek nandaŋ yawok nimɨsak do aŋek toktogɨsi butnin paŋteban aban tagɨsi tosok, ae nin paŋpulugaŋban nandaŋ gadat aŋek Piŋkop da yo tagɨsi aŋ nimjak do jomjom amaŋ.</t>
  </si>
  <si>
    <t>Uŋun da butji paŋteban aŋek paŋpulugaŋban aŋpak tagɨsi morap aŋek gen tagɨsi baŋ yoni dosi nandamaŋ.</t>
  </si>
  <si>
    <t>Amɨn Tagɨ dakon gɨldat kɨlɨ abɨk dakon gen dɨ nandani kaŋ, dɨma wɨrɨpdagek pasolni. Amɨn kɨnda da kombɨ gen yaŋek, bo ae Piŋkop gen yaŋ teŋteŋaŋek, bo ae nin da papia kɨnda mandaŋek Amɨn Tagɨ kɨlɨ abɨk yaŋ yɨpgumaŋ yaŋ amɨn da dayɨŋba kaŋ, geni dɨma nandaŋ yomni.</t>
  </si>
  <si>
    <t>Yum pɨndagakwa amɨn dɨ da kosit mibɨlɨ mibɨlɨkon da ji dɨma paŋkewalni. Nandani, uŋun gɨldat tepmɨ dɨma noman tokdɨsak. Mibɨltok amɨn morapmɨ da kwen wɨgɨk aŋek Piŋkop manji ɨmdaŋ, ae gen teban yapyap amɨn noman tokdɨsak. Uŋun amɨn Tɨpdomon pɨgɨsak do parekbi.</t>
  </si>
  <si>
    <t>Amɨn da yo morap gawak yomɨŋek piŋkopnin yaŋ yoŋ uŋun do uwal akdɨsak. Uŋun yo morap pabɨŋ yopmaŋek iyɨ dakon man awɨgɨkdɨsak. Aŋek Piŋkop da Telagɨ Yut Madepmon pawɨgɨ yɨgek "Nak naga Piŋkop" yaŋ yokdɨsak.</t>
  </si>
  <si>
    <t>Nak ji gat egɨpgumaŋ bɨsapmon uŋun do kɨlɨ dayɨgɨm. Ji uŋun kɨlɨ ɨŋtawit, ma?</t>
  </si>
  <si>
    <t>Yo ni da gen teban yapyap amɨn kosit sopmaŋ ɨmɨŋakwan tepmɨ dɨma noman tosok uŋun dɨsi nandaŋ. Ni bɨsapmon noman togɨ uŋun bɨsapmonsi noman tokdɨsak.</t>
  </si>
  <si>
    <t>Abɨsok gen teban yapyap aŋpak uŋun pasɨlɨkon da asak. Pasɨlɨkon taŋakwan don Piŋkop da bɨkbɨk ɨmɨŋakwan noman tokdɨsak.</t>
  </si>
  <si>
    <t>Uŋun bɨsapmon gen teban yapyap amɨn da noman tokdɨsak. Noman taŋban Amɨn Tagɨ Yesu da iyɨ dakon gen mɨgan naŋ aŋakban kɨmotdɨsak. Amɨn Tagɨ tɨlɨm gulgwani gat abɨŋ noman taŋek uŋun dakon teŋteŋɨ da gen teban yapyap amɨn obɨsi aŋupbal akdɨsak.</t>
  </si>
  <si>
    <t>Gen teban yapyap amɨn uŋun noman taŋek Sunduk da tapmɨmon da amɨn paŋkewal do wasok tapmɨmɨ toŋ mibɨlɨ mibɨlɨ gat ae yo masɨ masɨmɨ mibɨlɨ mibɨlɨ akdɨsak.</t>
  </si>
  <si>
    <t>Not kabɨ, nin mibɨ genin uŋun yaŋ: Ji Piŋkop da nin paŋpulugosak do bɨsit ani. Aŋakwa Amɨn Tagɨ dakon gen da tepmɨsi kɨŋ ɨreŋ taŋakwan ji da geni do nandaba wɨgɨgɨt uŋudeŋ gɨn amɨn da yaŋ gɨn nandani.</t>
  </si>
  <si>
    <t>Dɨsi nandaŋ, ji gat sigɨn egɨpgumaŋ bɨsapmon yaŋ dayɨgɨmaŋ, pi dɨma ak do nandɨsak amɨn, uŋun jap dɨma nosak.</t>
  </si>
  <si>
    <t>Mani, abɨsok jikon amɨn dɨwarɨ ɨsalsi ekwaŋ dakon geni nandamaŋ. Pi kɨnda dɨma aŋ. Uŋun amɨn dɨwarɨ da egɨp egɨp niaŋ aŋ uŋun dakon geni baŋgɨn yaŋek ekwaŋ.</t>
  </si>
  <si>
    <t>Amɨn Tagɨ Yesu Kristo da manon da uŋun amɨn do gen tebaisi yaŋ yomamaŋ, uŋun egɨp egɨpni paŋkɨlek aŋek iyɨ dakon kɨla ak do pi aŋ kɨmotni.</t>
  </si>
  <si>
    <t>Not kabɨ, aŋpak tagɨsi ak do dɨma kurak toni.</t>
  </si>
  <si>
    <t>Amɨn kɨnda gen morap on papiakon mandamaŋ uŋun dɨma guramɨtjak kaŋ, uŋun amɨn yaŋ amɨn kɨnda yaŋ kokwinɨkba agakwan, ji uŋun da dubagɨkon egɨpni. Yaŋ aŋakwa mayagɨ pasak.</t>
  </si>
  <si>
    <t>Uŋun uwalnin yaŋ nandaŋ ɨmni yaŋon da dɨma yomaŋ. Uŋun notnin yaŋ nandaŋ ɨmɨŋek, nawa gen iyɨni.</t>
  </si>
  <si>
    <t>Amɨn Tagɨ but yawot ami, toktogɨsi yo morapmon butji paŋyawot aban butji yaworɨ tosak, ae ji morap gat kɨsi egɨpjak do bɨsit amaŋ.</t>
  </si>
  <si>
    <t>Nak Pol, nak da naga ji do gɨldat tagɨ mandɨsat. Papia morap mandɨsaron gen oden baŋ mandɨsat. Uŋun nak dakon papia dakon tɨlak asak.</t>
  </si>
  <si>
    <t>Amɨn Tagɨnin Yesu Kristo dakon nandaŋ yawotni ji morap kɨsikon tosak do bɨsit amaŋ.</t>
  </si>
  <si>
    <t>Ae Piŋkop do bɨsit aba nin amɨn yokwi da kɨsiron baŋ tɨmɨtjak. Ji dɨsi nandaŋ, amɨn morapmɨ Kristo dɨma nandaŋ gadaŋ ɨmaŋ.</t>
  </si>
  <si>
    <t>Mani Amɨn Tagɨ gen yosok uŋun dɨmasi yapmaŋdak. Uŋun da ji paŋteban aŋek kɨlasi tagɨsi aŋakwan Yokwi Ami da jikon yo kɨnda arɨpmɨ dɨma asak.</t>
  </si>
  <si>
    <t>Ae Amɨn Tagɨ da paŋtagap aban aŋpak morap ani dosi dayɨgɨmaŋ uŋun aŋ yaŋsi nandamaŋ. Ae don kɨsi yaŋ gɨn akdaŋ yaŋsi nandamaŋ.</t>
  </si>
  <si>
    <t>Amɨn Tagɨ da nandak nandakji paŋtagap aban Piŋkop da amɨn do but dasi galak tosok aŋpak gat, ae Kristo da tebaisi agek jɨgɨ pagɨt uŋun pakyaŋsi nandaba pɨsosak dosi nandamaŋ.</t>
  </si>
  <si>
    <t>Not kabɨ, Amɨn Tagɨnin Yesu Kristo da manon gen tebaisi yaŋ dayamaŋ. Paŋmuwukbi not dɨwarɨ jap pi ak do pi do kurak taŋek ɨsalsi egek nin da gen damgumaŋ dɨma guramɨkgaŋ kaŋ, ji uŋun amɨn da dubagɨkon egɨpni.</t>
  </si>
  <si>
    <t>Ji dɨsi nandaŋ, nin dakon aŋpak yol kɨmotni kaŋ tagɨsi. Ji gat egɨpgumaŋ bɨsapmon, ɨsalsi dɨma egɨpgumaŋ.</t>
  </si>
  <si>
    <t>Amɨn da kɨsiron jap dɨ ɨsalsi dɨma tɨmɨkgɨmaŋ. Nin si yumgumaŋ. Jɨgɨ dɨma damneŋ yaŋ do gɨldarɨ ae kalbi pi tebaisi agɨmaŋ.</t>
  </si>
  <si>
    <t>Jikon jap dɨma tɨmɨtneŋ yaŋon da dɨma. Jap nimnisi do tagɨ dayɨnom, mani yaŋ dɨma agɨmaŋ. Nido, aŋpak tagɨsi dɨsi yolek ani, nin uŋun dolɨk do aŋek uŋun do yaŋ agɨmaŋ.</t>
  </si>
  <si>
    <t>Nak Pol, Yesu Kristo dakon yabekbini. Iyɨ da galak togon Piŋkop da nak yabekbi pi abeŋ, ae Yesu Kristo nandaŋ gadaŋ ɨmaŋ amɨn egɨp egɨp uŋun yom do yaŋ teban tok aŋ yomgut uŋun do yoyɨkeŋ do nak tɨlak agɨt.</t>
  </si>
  <si>
    <t>Ae abɨsok Yesu Kristo yokwikon baŋ tɨmɨt tɨmɨt amɨnin noman kɨlɨ altaŋ teŋteŋaŋban Piŋkop dakon nandaŋ yawotni kɨsi noman altaŋ teŋteŋagɨt. Yesu Kristo da kɨmot dakon tapmɨm aban pasɨlgɨt, aŋek Gen Bin Tagɨsi da paŋtagap aban mɨŋat amɨn morap kɨsi egɨp egɨp teban do nandaba pɨsagɨt.</t>
  </si>
  <si>
    <t>Piŋkop da nak uŋun Gen Bin Tagɨsi dakon yaŋ teŋteŋok aŋek yabekbi pi aŋek yoyɨŋdet pi abeŋ do manjɨgɨt.</t>
  </si>
  <si>
    <t>Mibɨlɨ yaŋ do jɨgɨ uŋun guramɨkdat. Mani uŋun do mayagɨ dɨma pasat, nido amɨn uŋun nandaŋ gadaŋ ɨmɨsat uŋun kɨlɨ nandaŋ ɨmgum. Ae nak da kɨsitnikon yo yɨpgum uŋun kɨlani tagɨsi aŋakwan wɨgɨ Kristo apjak Gɨldaron wugɨsak yaŋsi nandaŋ kɨmokdot.</t>
  </si>
  <si>
    <t>Gen tagɨsi gamgum uŋun tebaisi abɨdaŋek mɨŋat amɨnyo yoyɨŋ dekgi. Aŋek Yesu Kristokon gadaŋek nandaŋ gadat bamɨsi aŋek amɨn do but dasi galak taŋ yobi.</t>
  </si>
  <si>
    <t>Piŋkop da Gen Bin Tagɨsi kɨlani abi do gamgut, uŋun kɨlani tagɨsi aŋ kɨmokgi. Telagɨ Wup nin da butgwan yɨkdak uŋun da gak pi uŋun do tagɨ aŋpulugosak.</t>
  </si>
  <si>
    <t>Gak nandɨsal, Esia provinskon amɨn morap nak kɨlɨ nepmaŋ dekgwit. Ae Pigelus gat ae Emogenes kɨsi nak kɨlɨ nepmaŋ dekgɨmal.</t>
  </si>
  <si>
    <t>Nak Onesiporus dakon gwakni Amɨn Tagɨ da bupmɨ nandaŋ yomjak dosi nandɨsat. Bɨsap morapmɨ Onesiporus da nak dakon but aŋteban aban butno tagɨsisi agɨt. Ae dam tebanon yɨkgɨm uŋun do mayagɨ dɨma pagɨt.</t>
  </si>
  <si>
    <t>Uŋun Rom abɨŋek nak nandak do pi madepsi aŋek wɨsɨgɨt aŋek don nak nandagɨt.</t>
  </si>
  <si>
    <t>Ae kokup pap Epesaskon uŋun da nak madepsi aŋpulugagɨt uŋun gaga pakyaŋsi nandɨsal. Gen kokwin bɨsap madepmon Amɨn Tagɨ da bupmɨ nandaŋ ɨmjak dosi nandɨsat.</t>
  </si>
  <si>
    <t>Timoti monjɨ gɨmano nak on papia gak do mandaŋ gamɨsat. Piŋkop Dat ae Amɨn Tagɨnin Yesu Kristo dakon nandaŋ yawotni gat, ae bupmɨni gat, ae but yawotni gat gagon tosak do bɨsit asat.</t>
  </si>
  <si>
    <t>Babɨkno Piŋkop da dabɨlon gulusuŋnin mɨni yaŋsi nandaŋek Piŋkop dakon pi awit, nakyo kɨsi yaŋ gɨn pini asat. Kalbi ae gɨldarɨ yɨpmaŋ derɨ mɨni bɨsit aŋek gak do nandaŋek Piŋkop ya yaŋ iyɨsat.</t>
  </si>
  <si>
    <t>Dabɨlgo dakon pakbi mawit, nak uŋun do nandaŋek abɨŋ aeno gandakdosi nandɨsat, aŋek but galaksi nandakeŋ.</t>
  </si>
  <si>
    <t>Nak nandɨsat, kalɨp uwago Lois ae meŋgo Yunis da nandaŋ gadat agɨmal, gakyo kɨsi yaŋ gɨn Kristo nandaŋ gadaŋ ɨmɨŋ kɨmokdol yaŋsi nandɨsat. Aŋek gak dakon nandaŋ gadakgo tebai uŋun do nandaŋek,</t>
  </si>
  <si>
    <t>nandak nandakgo abo pɨsaŋban Piŋkop da but galak do wup dakon yo uŋun gamgut abɨ egɨp egɨpgokon aeni teban tosak do nandɨsat. Uŋun amɨn da kɨndap pɨsoŋakwa madepsi sosoŋ uŋun da tɨlak. Kɨsitno busuŋgokon wutjɨgɨm bɨsapmon Piŋkop da but galak do tapmɨm gamgut uŋun do yosot.</t>
  </si>
  <si>
    <t>Abɨ madepsi sosak, nido Telagɨ Wup nimgut uŋun pasol pasol aneŋ do dɨma nandɨsak. Uŋun da tapmɨm nimɨsak, ae nin paŋpulugaŋban amɨn do but dasi galak taŋ yomamaŋ, ae nin do kɨla aŋek aŋpak kalɨpmɨ pabɨŋ yopmaŋgamaŋ.</t>
  </si>
  <si>
    <t>Do gak Amɨn Tagɨnin dakon gen yaŋ teŋteŋok do mayaktok dɨma pabi. Ae nak Yesu dakon dam tebanon amɨni nak do mayaktok dɨma pabi. Piŋkop dakon tapmɨm abɨdaŋbɨ Gen Bin Tagɨsi yaŋ teŋteŋok pikon nak gat kɨsi jɨgɨ pandeŋ.</t>
  </si>
  <si>
    <t>Piŋkop da nin yokwikon baŋ tɨmɨgek telagɨsi egɨpneŋ do yaŋ nimgut. Nin da aŋpak tagɨ kɨnda agɨmaŋ do aŋek dɨma, nandaŋ yawotni do aŋek yaŋ nimgut. Kalɨpsigwan yo kɨnda dɨma wasaŋban noman taŋakwan, Yesu Kristo do aŋek nandaŋ yawotni nim do kɨlɨ nandaban teban tagɨt.</t>
  </si>
  <si>
    <t>Monjɨno, Yesu Kristo dakon nandaŋ yawotni da gak aŋteban aŋakwan tebaisi akgi.</t>
  </si>
  <si>
    <t>Yaŋdo, nak Piŋkop dakon mɨŋat amɨnyo iyɨ do manjɨgɨt paŋpulugokeŋ do butno aŋteban aŋek uŋun jɨgɨ morap pasat. Nak Yesu Kristo da yokwikon baŋ tɨmɨtjak do nandɨsat, ae uŋun gat kɨsi toktogɨsi tɨlɨmnikon egɨ wɨgɨni do nandɨsat.</t>
  </si>
  <si>
    <t>Gen on uŋun bamɨsi: Nin uŋun gat kɨsi kaloŋɨ kɨmakgɨmaŋ kaŋ, nin uŋun gat kaloŋɨ egɨpdamaŋ.</t>
  </si>
  <si>
    <t>Nin tebai agek jɨgɨ morap uŋun guramɨtneŋ kaŋ, nin uŋun gat kɨsi kɨla amɨn madep egɨpdamaŋ. Nin manji ɨmneŋ kaŋ, uŋun yo kɨsi manji nimdɨsak.</t>
  </si>
  <si>
    <t>Nin yaŋ teban tok genin yapneŋ kaŋ, uŋun geni guramɨtdɨsak gɨn, nido iyɨ dakon geni kulabɨk arɨpmɨ dɨma asak.</t>
  </si>
  <si>
    <t>Gak bɨsapmɨ bɨsapmɨ mɨŋat amɨnyo paŋpulugaŋbɨ gen uŋun do nandani. Uŋun gen emat aŋek gen dakon mibɨlɨ do notni pabɨŋ yop do pi dɨma ani do Amɨn Tagɨ da manon gen tebaisi yoyɨki. Gen uŋuden da amɨn kɨnda arɨpmɨ dɨma aŋpulugogɨ. Uŋun da amɨn mɨrak paŋek nandaŋ uŋun dakon butni paŋupbal asak.</t>
  </si>
  <si>
    <t>Gak pi amɨnsi dagok do pi tebaisi abi, aŋaki Piŋkop da pigo do nandaban tagɨsi asak. Yaŋ aŋek mayaktok dɨma pakdɨsal, ae Piŋkop dakon gen bamɨ kɨlegɨsi yoyɨŋdetdɨsal.</t>
  </si>
  <si>
    <t>Piŋkop dakon galak tok dɨma yolyolɨ dakon gen morap manji yobi. Gen uŋuden da amɨn ɨlɨk paŋpaŋ Piŋkop dakon kosit da dubagɨkonsi sigɨn paŋkɨkdaŋ.</t>
  </si>
  <si>
    <t>Gen uŋuden uŋun wuda yokwisi amɨn paŋupbal aŋ uŋun yombem, madepsi akdɨsak. Gen uŋuden yoŋ amɨn bamot uŋun Imenius gat ae Piletus gat.</t>
  </si>
  <si>
    <t>Amɨn bamot gen bamɨ dakon kosit kɨlɨ yɨpmaŋ dekgɨmal. Uŋun yaŋ yomal, "Mɨŋat amɨn morapyo kɨmoron da pɨdokdaŋ dakon bɨsap madep kɨlɨ noman tagɨt." Gen on naŋ mɨŋat amɨnyo dɨwarɨ dakon nandaŋ gadat paŋupbal amal.</t>
  </si>
  <si>
    <t>Mani Piŋkop da paŋmuwukbi madepni wasok do aŋek gwak teban kɨlɨ magɨt da gwak uŋun tebaisi akdak. Ae uŋun gwagon gen yaŋ mandagɨt: "Amɨn Tagɨ da iyɨ dakon mɨŋat amɨni nandaŋ yomɨsak," ae "Amɨn morap nin Amɨn Tagɨ dakon amɨn yaŋ yoŋ amɨn uŋun aŋpak yokwi uŋun manji yomɨŋ kɨmotni."</t>
  </si>
  <si>
    <t>Aŋek gen morap amɨn morapmɨ da dabɨlon yaŋ teŋteŋaŋapbo nandagɨl, uŋun Piŋkop gen tebai abɨdoŋ amɨn do yobi. Aŋaki uŋun da amɨn dɨwarɨ kɨsi tagɨ yoyɨŋdetni.</t>
  </si>
  <si>
    <t>Yoni morapmɨ amɨn da yutnon kwoba ɨdapyo mibɨlɨ mibɨlɨ toŋ. Dɨwarɨ gol ae silwa baŋ wasaŋbi, ae dɨwarɨ kɨndap baŋ wasaŋbi, ae dɨwarɨ mɨktɨm baŋ wasaŋbi. Uŋun kabɨkon dɨwarɨ pi tagɨsi ak do toŋ, ae dɨwarɨ pi ɨsalɨ mibɨlɨ mibɨlɨ ak do toŋ.</t>
  </si>
  <si>
    <t>Amɨn kɨnda egɨp egɨpnikon aŋpak yokwi wɨrɨrɨk mudaŋek Piŋkop da dabɨlon gwaljɨgɨ mɨni asak kaŋ, uŋun amɨn ɨdap kɨnda pi tagɨsi ak do tosok uŋun yombem. Uŋun Piŋkop dakon amɨnsi egek Amɨn Tagɨni tagɨ aŋpulugosak. Uŋun da pi tagɨsi morap ak do tagap tokdɨsak.</t>
  </si>
  <si>
    <t>Gak yawi kaluk da butgwan but sulɨgɨk morap noman toŋ uŋun yopmaŋek pasal kɨni.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</si>
  <si>
    <t>Gak nandaŋ kokwini tagɨ dɨma amɨn dakon gen gulusuŋni do mɨrak dɨma yopbi. Gaga nandɨsal, gen uŋuden da butjap ukwayɨtyo paŋalon asak.</t>
  </si>
  <si>
    <t>Amɨn Tagɨ dakon oman amɨn uŋun butjap ukwayɨtyo dɨmasi asak. Amɨn morap kɨsi do aŋpak tagɨ baŋ aŋyomɨsak, ae yoyɨŋdet agakni uŋun tagɨsi. Amɨn da kwen wɨgɨk aŋ ɨba kaŋ, aŋpak yaworɨsi aŋyomɨsak.</t>
  </si>
  <si>
    <t>Uŋun pi yaworɨsi aŋek geni pabɨŋ yopmaŋgaŋ amɨn dakon nandak nandakni paŋmɨlɨp asak. Yaŋ asak kaŋ, Piŋkop da paŋpulugaŋban but tobɨl aŋek gen bamɨ do nandaŋ pɨsoni.</t>
  </si>
  <si>
    <t>Sunduk da galaktokni yolni do iyɨ da paron depban yokwalgwit. Mani gen bamɨ nandani kaŋ, nandak nandakni ae pɨsaŋakwa Sunduk da paron da kukwaŋ kɨkdaŋ.</t>
  </si>
  <si>
    <t>Gak Yesu Kristo dakon emat amɨn tagɨsi da egek pi uŋun dakon jɨgɨ pabi, amɨn dɨwarɨ nin gat kɨsi da paneŋ.</t>
  </si>
  <si>
    <t>Emat amɨn pi aŋ bɨsapmon, pi dɨ gat kɨsi dɨma aŋ. Uŋun mibɨltok amɨn madepni da pi agakni pɨndakban kɨlegɨsi asak do nandɨsak.</t>
  </si>
  <si>
    <t>Napbɨ gwapbokon kɨsak amɨn napbɨ gwapbo dakon gen teban kɨsi yoldak. Yaŋ dɨma asak kaŋ, napbɨ gwapbokon teban taŋek tomni abɨdoŋ, uŋun dɨma abɨdosak.</t>
  </si>
  <si>
    <t>Amɨn kɨnda jap do pi madep aŋek kɨlani tebai asak amɨn, uŋun da amɨn dɨwarɨ mibɨltaŋ yomɨŋek pigaga jap pasak.</t>
  </si>
  <si>
    <t>Geno on yosot uŋun do nandaki, aŋaki Amɨn Tagɨ da nandak nandakgo aban pɨsaŋban gen morap uŋun dakon mibɨlɨ nandabɨ pɨsokdɨsak.</t>
  </si>
  <si>
    <t>Gak toktogɨsi Yesu Kristo do nandaki. Uŋun Kɨla Amɨn Madep Dewit da kabɨkon nani, uŋun kɨmagek aeni pɨdagɨt. Nak Gen Bin Tagɨsi on naŋ yaŋ teŋteŋosot.</t>
  </si>
  <si>
    <t>Gen Bin Tagɨsi uŋun yaŋ teŋteŋaŋapbo mibɨlɨ uŋun do nak jɨgɨ mibɨlɨ mibɨlɨ paŋek yokwi pakpak kɨnda naŋ yaŋ kɨsit kandapyono nap teban baŋ paŋteban abi. Mani Piŋkop dakon geni uŋun nap teban naŋ arɨpmɨ dɨma aŋteban agagɨ.</t>
  </si>
  <si>
    <t>Mani yaŋsi nandaki, mibɨ bɨsapmon jɨgɨ morapmɨ yokwisi da noman tokdaŋ.</t>
  </si>
  <si>
    <t>Mani gak ni gen baŋ yoyɨŋdetdat, ae aŋpakno do nandɨsal. Mibɨlɨ nido pi asat uŋun nandɨsal. Nak Piŋkop do tebaisi nandaŋ gadaŋek bɨsapmɨ bɨsapmɨ butno tebaisi aŋteban aŋek pi asat, ae amɨn do but dasi galak taŋ yomɨŋek tebaisi agek but yaworon da jɨgɨ guramɨkdat.</t>
  </si>
  <si>
    <t>Aŋpak yokwi morap amɨn da nak do aba jɨgɨ pagɨm, ae tepmɨ morap Antiok ae Ikoniam ae Lista kokup papmon naba guramɨkgɨm uŋun gak nandɨsal. Mani Amɨn Tagɨ da uŋun jɨgɨ morapmon nak aŋpulugaŋakwan tagɨsi egɨpgum.</t>
  </si>
  <si>
    <t>Asisi, amɨn morap Yesu Kristo gat gadaŋek Piŋkop dakon aŋpak ak do nandaŋ, uŋun aba amɨn da yo yokwi aŋ yomdaŋ.</t>
  </si>
  <si>
    <t>Mani amɨn yokwi gat ae top amɨn gat da aŋpak yokwi sigɨn aŋakwa wagɨl yokwisi akdɨsak. Uŋun mɨŋat amɨnyo paŋkewaldaŋ, aŋakwa uŋun yo kɨsi da tamoni do paŋkewaldaŋ.</t>
  </si>
  <si>
    <t>Mani gak gen uŋun abɨdagɨl da tebaisi nandaŋ gadasal, uŋun gen tebaisi abɨdoki, nido gayɨŋ dekgɨmaŋ amɨn gaga nandaŋ nimɨsal.</t>
  </si>
  <si>
    <t>Gak monɨŋɨsok egɨpgul bɨsapmon Piŋkop dakon gen telagɨ papianikon toŋ nandak nandak uŋudon wasaŋek pagɨl. Papia uŋun da nandak nandak kɨlegɨ tagɨ gamjak. Nandak nandak kɨlegɨ uŋun yaŋ: Yesu Kristo nandaŋ gadaŋ ɨmɨŋaki Piŋkop da gak yokwikon naŋ abɨdosak.</t>
  </si>
  <si>
    <t>Piŋkop da papiakon gen morap toŋ uŋun Telagɨ Wup da iyɨ amɨn paŋtagap aban mandawit. Gen uŋun da gen bamɨ do niyɨŋdetdak, ae mɨŋat amɨnyo nandak nandak yokwini paŋmɨlɨp asak, ae kosit agɨp agɨpni paŋmɨlɨp asak, ae aŋpak kɨlegɨ do niyɨŋdetdak.</t>
  </si>
  <si>
    <t>Gen uŋun da paŋpulugaŋban Piŋkop dakon mɨŋat amɨnyo nin aŋpak tagɨsi morap tɨmɨkgɨmaŋ, ae uŋun da paŋtagap aban pi tagɨsi morap mibɨlɨ mibɨlɨ ak do tagap tomaŋ.</t>
  </si>
  <si>
    <t>Amɨn da iyɨ dogɨn galak taŋek moneŋ tɨmɨt do galagɨ madepsi nandakdaŋ. Iyɨ do nandaba yo madep aŋakwa kwen wɨgɨk akdaŋ. Ae butjap ukwayɨtyo aŋek amɨn dɨwarɨ yobɨpdaŋ. Meŋ datyo dakon gen pabɨŋ yopdaŋ, ae mɨŋat amɨnyo da aŋpak tagɨ aŋyoba ya yaŋ dɨma yoyɨkdaŋ. Piŋkop dakon aŋpak manji yomdaŋ.</t>
  </si>
  <si>
    <t>Amɨn do but dasi galak taŋ yomyom aŋpak dɨma akdaŋ, ae amɨn da yokwi aŋyoba dɨwarɨ yopyop aŋpak dɨma akdaŋ. Amɨn dɨwarɨ do yaŋba yokwi tok aŋek gɨptɨm dakon galaktok kɨla tagɨ dɨma akdaŋ, aŋek amɨn dapmaŋ paŋupbal akdaŋ. Aŋpak tagɨ morap uwal aŋ yomdaŋ.</t>
  </si>
  <si>
    <t>Iyɨ dakon notni yokwi aŋ yomdaŋ, aŋek nandak nandak gulusuŋ morapni tepmɨsi yoldaŋ. Uŋun iyɨ do amɨn madep yaŋ nandakdaŋ. On mɨktɨm dakon aŋpak kɨsɨk kɨsɨgɨ toŋ mibɨlɨ mibɨlɨ uŋun do galagɨsi nandaŋek Piŋkop do but dasi dɨma galaktokdaŋ.</t>
  </si>
  <si>
    <t>Piŋkop dakon aŋpak ak do gɨp dagɨn akdaŋ. Aŋek Piŋkop da egɨp egɨpnikon pi asak dakon bɨkbɨk dɨma ɨmdaŋ. Gak uŋuden amɨn da dubagɨkon egɨpbi.</t>
  </si>
  <si>
    <t>Uŋuden amɨn amɨn paŋkɨlɨgek yutnikon wɨgek mɨŋat paŋgalak aŋek uŋun dakon galak tok yolni do pi aŋ. Mɨŋat uŋun yokwi morapmɨ awit dakon jɨgɨ madepsi paŋek ekwaŋ. Ae but sulugɨk aŋek yokwi mibɨlɨ mibɨlɨ aŋ.</t>
  </si>
  <si>
    <t>Mɨŋat uŋun nandak nandak pak do tagɨsi nandaŋ, mani gen bamɨ arɨpmɨ dɨma nandaŋ pɨsoni.</t>
  </si>
  <si>
    <t>Kalɨp Janes gat Jambres gat da Moses uwal aŋ ɨmgumal, yaŋ gɨn, amɨn aŋpak uŋun aŋ uŋun gen bamɨ naŋ uwal aŋ ɨmaŋ. Uŋun nandak nandakni wagɨlsi upbal tawit, ae Piŋkop dɨmasi nandaŋ gadaŋ ɨmaŋ.</t>
  </si>
  <si>
    <t>Mani pini uŋun madepsi dɨma ɨreŋ tokdɨsak. Uŋun kalɨp amɨn da Janes gat ae Jambres gat dakon ŋugɨgɨ aŋpakni pɨndakgwit yaŋ gɨn amɨn morap da aŋpakni pɨndakba ŋugɨgɨsi akdaŋ.</t>
  </si>
  <si>
    <t>Yesu Kristo da don altaŋek kɨla amɨn madep egek mɨŋat amɨnyo morap kalugɨ ekwaŋ gat ae amɨn kɨlɨ kɨmakgwit gat kɨsi dakon aŋpakni kokwin akdɨsak. Yaŋsi akdɨsak, do nak Piŋkop ae Yesu Kristo da dabɨlon gak do gen tebaisi yaŋ gayɨsat:</t>
  </si>
  <si>
    <t>Nido, Demas kɨlɨ nepmaŋ dekgɨt. Uŋun on mɨktɨm dakon yo morap do galagɨ nandaŋek Tesalonaika kokupmon kɨgɨt. Kresens uŋun Galesia provinskon kɨŋakwan Taitus uŋun Dalmesia mɨktɨmon kɨgɨt.</t>
  </si>
  <si>
    <t>Luk kaloŋ dagɨn nak gat ekwamak. Mak abɨdaŋbɨ gak gat kɨsi opjil, nido uŋun da nak pikon aŋpulugosak amɨn tagɨsi.</t>
  </si>
  <si>
    <t>Tikikus uŋun nak da yabekgo Epesas kɨlɨ kɨgɨt.</t>
  </si>
  <si>
    <t>Gak apbi bɨsapmon paba pɨgɨk dubakno kokup pap Troas uŋudon Kapus da yutnon yɨpgum uŋun si abɨdaŋek opbi. Ae papia kɨsi tɨmɨkgi. Papia sipsip gɨp baŋ wasaŋbi uŋun baŋsi tɨmɨkgi.</t>
  </si>
  <si>
    <t>Aleksanda, uŋun ain baŋ yo wasok amɨn, uŋun da nak do yo yokwisi agɨt. Uŋun aŋpak agɨt dakon kobogɨ do Amɨn Tagɨ da yo yokwisi don aŋ ɨmdɨsak.</t>
  </si>
  <si>
    <t>Gakyo kɨsi uŋun amɨn do kaŋ kɨmokgi. Uŋun nin dakon gen do uwal madepsi agɨt.</t>
  </si>
  <si>
    <t>Mibɨltok gen pikon nepgwit dakon kobogɨ yagɨm bɨsapmon, amɨn kɨnda da nak gat agek aŋpulugaŋban gen dɨma yagɨmak. Amɨn morap kɨsi nak nepmaŋ dekgwit. Piŋkop da uŋun gulusuŋni dakon kobogɨ yokwi dɨma yomjak dosi nandɨsat.</t>
  </si>
  <si>
    <t>Mani, Amɨn Tagɨ da nak da ɨleŋonjok agek nak aŋteban agɨt. Do nak Gen Bin Tagɨsi arɨpmɨsi yaŋapbo Amɨn Ŋwakŋwarɨ Kabɨ morap kɨsi da nandawit. Aŋapbo Piŋkop da nak laion da gen kagakon naŋ abɨdagɨt.</t>
  </si>
  <si>
    <t>Amɨn Tagɨ da nak aŋpak yokwi morap aŋ namdaŋ uŋudon naŋ abɨdokdɨsak. Aŋek aŋpulugaŋban tagɨsi egapbo aŋaŋ Piŋkop dakon amɨn kɨla agakni Kwen Kokup tosok uŋudon aŋkɨkdɨsak. Amɨn Tagɨ dagok dagogɨ mɨni tɨlɨm gulgwani taŋ aŋaŋ kɨkdɨsak. Uŋun asi.</t>
  </si>
  <si>
    <t>Gɨldatno tagɨ Prisila gat ae Akwila gat ae Onesiporus dakon gwakni kɨsi do yoyɨki.</t>
  </si>
  <si>
    <t>Gak geni yaŋ teŋteŋok do pi tebaisi abi. Amɨn gen nandak do tagap tok aŋ bo ae tagap toŋ dɨma aŋ, gak bɨsapmɨ bɨsapmɨ Kristo dakon yaŋ teŋteŋok dakon pi aŋ kɨmokgi. Gak burɨ pɨdoni dakon gen baŋ madepsi yoyɨki, ae but tobɨl aŋek Piŋkop dakon aŋpak yolni do paŋtagap abi. Gak bɨsapmɨ bɨsapmɨ mɨŋat amɨnyo dakon but paŋteban aŋek yaworɨkon da Piŋkop da aŋpak si galak tosok uŋun do tagɨsi yoyɨŋ dekgi.</t>
  </si>
  <si>
    <t>Erastas uŋun kokup pap Korinon sigɨn egɨsak. Aŋakwan Tropimus uŋun sot agɨt, do kokup pap Miletus uŋudon yɨpmaŋ dekgɨm da egɨsak.</t>
  </si>
  <si>
    <t>Gak kosit niaŋon da tepmɨsi opbi dakon pini aŋkɨmokgi. Jomjom aŋegaki ais bɨsap dɨ apban. Yubulus da gɨldatni tagɨ gayɨsak. Ae Pudens, ae Linus ae Klodia gat ae paŋmuwukbi dɨwarɨ morap gat kɨsi da gɨldatni tagɨ gayaŋ.</t>
  </si>
  <si>
    <t>Amɨn Tagɨ da wupgo gat egɨpjak, ae nandaŋ yawotni da gagon tosak do bɨsit asat.</t>
  </si>
  <si>
    <t>Nido, don amɨn gen kɨlegɨ saŋbeŋek nandak do dɨma galak tokdaŋ. Uŋun da iyɨ ni gen baŋ nandak do galaktoŋ uŋun dakon yoyɨŋdetni iyɨ tɨmɨtdaŋ.</t>
  </si>
  <si>
    <t>Uŋun gen bamɨ manji ɨmɨŋek babɨkni dakon binap gen do mɨrak yopdaŋ.</t>
  </si>
  <si>
    <t>Mani gak gaga bɨsapmɨ bɨsapmɨ nandak nandakgo si pɨsaŋakwan egɨpbi. Jɨgɨ ae tepmɨyo guramɨkgi. Ae Gen Bin Tagɨsi mɨŋat amɨnyokon yaŋ teŋteŋok dakon pi abi. Mɨŋat amɨnyo paŋpulugoki dakon pi Piŋkop da gamgut, pi uŋun aŋ kɨmokgi.</t>
  </si>
  <si>
    <t>Gak yaŋsi abi, nido nak kɨlɨsok uŋun kɨmotdɨsat. Aŋapbo yawino da Piŋkop do wain paret aŋ ɨmaŋ uŋudeŋ tagaldɨsat. Kɨkeŋ dakon bɨsap kɨlɨ kwaŋ tosok.</t>
  </si>
  <si>
    <t>Nak egɨp egɨp dakon napbɨ gwapbo tagɨsikon tɨmtɨm yaŋek kɨgɨm, aŋek abɨsok tɨlagon kɨlɨ abɨŋ altat. Nak Piŋkop do nandaŋ gadatno tebaisi abɨdagɨm.</t>
  </si>
  <si>
    <t>Amɨn da napbɨ gwapbokon teban taŋek tomni tɨmɨkgaŋ uŋun kɨlɨ tagap tak da nak do jomaŋek tosok. Tomni uŋun yaŋ: Amɨn Tagɨ da amɨn kɨlegɨ yaŋ nayɨkdɨsak. Amɨn Tagɨ da aŋpak kɨlegɨ yolek amɨn dakon aŋpakni kokwin aŋek mɨŋat amɨnyo gen pikon yopjak bɨsap madepmon tomni uŋun namdɨsak. Ae nak kaloŋ dogɨn dɨma namdɨsak, amɨn morap Yesu noman altaŋban kok do but kɨndap aŋ uŋun do kɨsi yomdɨsak.</t>
  </si>
  <si>
    <t>Gak kosit niaŋon da nagon tepmɨsi opbi dakon pi madepsi abi.</t>
  </si>
  <si>
    <t>Nak paŋmuwukbi dakon kɨla amɨn da notnosi Gaius gak do papia on mandaŋ gamɨsat. Nak asisi gak do but dasi galak taŋ gamɨsat.</t>
  </si>
  <si>
    <t>Yaŋdo, opbeŋ kaŋ aŋpak asak uŋun do yaŋkwok abeŋ. Uŋun nin do yaŋba yok aŋek gen yokwi mibɨlɨ mibɨlɨ yosok. Ae Yesu dakon pi amɨn yutnikon dɨma paŋkɨsak. Ae uŋun gɨn dɨma, paŋmuwukbi da pi amɨn iyɨ da yutnon paŋkɨk do aba yaŋsop aŋyomɨsak. Ae paŋmuwukbi kabɨ da waŋga egɨpni do yoldak.</t>
  </si>
  <si>
    <t>Not gɨmano Gaius, aŋpak yokwi dɨma yolek abi, aŋpak tagɨsi baŋ yolek abi. Amɨn kɨnda aŋpak tagɨ asak uŋun Piŋkop dakon amɨn. Mani amɨn kɨnda aŋpak yokwi asak uŋun Piŋkop dɨma kaŋbi.</t>
  </si>
  <si>
    <t>Amɨn kɨsi da Demitius dakon aŋpak tagɨsi uŋun do yoŋ. Ae Piŋkop dakon gen bamɨ uŋunyo kɨsi aŋpakni tagɨsi uŋun da aŋteŋteŋ asak. Ninyo kɨsi aŋpakni tagɨsi uŋun do yomaŋ. Dɨsi nandaŋ, gen uŋun bamɨsi yomaŋ.</t>
  </si>
  <si>
    <t>Gen morapmɨ toŋ, mani papiakon mandak do dɨma nandɨsat.</t>
  </si>
  <si>
    <t>Abɨŋ gandabo gen yaŋ nandat andeŋ kaŋ, tagɨsi yaŋ nandɨsat.</t>
  </si>
  <si>
    <t>But yawot gagon tosak. Notgoni ɨdon ekwamaŋ uŋun da gɨldat tagɨ yaŋ gayaŋ. Notnoni uŋudon ekwaŋ amɨn kaloŋ kaloŋ manikon da gɨldat tagɨ yaŋ yoyɨŋ yoyɨŋ aki.</t>
  </si>
  <si>
    <t>Not gɨman, wupgo tagɨsi tosok, uŋudeŋ gɨn yo morap asal uŋun abɨ tagɨsi noman toni, ae gɨptɨmgo yo kɨsi tagɨsi tosak yaŋ do bɨsit asat.</t>
  </si>
  <si>
    <t>Paŋmuwukbi notnin dɨ da abɨŋ gak da gen bamɨ abɨdaŋ kɨmagek egɨsal uŋun dakon geni nayɨŋba but galak madepsi nandagɨm.</t>
  </si>
  <si>
    <t>Nak dakon mɨŋat monjɨyono gen bamɨ yolgaŋ dakon geni nandɨsat bɨsapmon kɨsɨk kɨsɨk dɨwarɨ nandɨsat uŋun yapmaŋek kɨsɨk kɨsɨk madepsi nandɨsat.</t>
  </si>
  <si>
    <t>Not gɨman, gak but dasi nandaŋek paŋmuwukbi not paŋpulugosol. Ae dɨma nandaŋ yomɨsal, mani yum pɨndagek paŋpulugosol, do gak pi tagɨsi kɨnda naŋ asal.</t>
  </si>
  <si>
    <t>Dɨwarɨ da on paŋmuwukbi kabɨkon abɨŋ gak da amɨn do but dasi galak taŋ yomɨsal uŋun dakon geni yaŋba nandagɨmaŋ. Gepmaŋ degek kɨk do ani bɨsapmon Piŋkop da nandɨsak uŋun da arɨpmon paŋpulugok abi.</t>
  </si>
  <si>
    <t>Yesu dakon pi ak do nandaŋek kɨŋ pi uŋun aŋek Piŋkop dɨma nandaŋ ɨmaŋ amɨn kabɨkon paŋpulugok dɨ dɨma tɨmɨkgaŋ.</t>
  </si>
  <si>
    <t>Nin Piŋkop dakon pi amɨn uŋuden paŋpulugoneŋ kaŋ tagɨsi. Yaŋ aŋek kaŋdo nin uŋun gat pi kaloŋɨ aŋek Piŋkop dakon gen bamɨ joŋɨtneŋ.</t>
  </si>
  <si>
    <t>Nak gen dɨwarɨ paŋmuwukbi do kɨlɨ mandagɨm, mani Diotrepes uŋun mibɨltok amɨni egɨp do nandɨsak, do nin dakon gen dɨma nandɨsak.</t>
  </si>
  <si>
    <t>Nak Pol, Yesu Kristo dakon yabekbi kɨnda. Piŋkop da iyɨ da galak togon yabekbi pi abeŋ do nak manjɨgɨt. Nak gat ae notnin Timoti gat nit da</t>
  </si>
  <si>
    <t>Ji da Amɨn Tagɨ dakon mɨŋat amɨnyo da aŋpak ani do nandɨsak uŋun ani do bɨsit amak. Ae pi tagɨsi morap ani uŋun bamɨ tagɨsi tokdaŋ. Aŋek Piŋkop do morapmɨ sigɨn pakyaŋsi nandaba pɨsokdaŋ.</t>
  </si>
  <si>
    <t>Ae bɨsit yaŋyo kɨsi amak: Ji Piŋkop da tapmɨm mibɨlɨ mibɨlɨ damjak, aŋakwan uŋun dakon tapmɨmni tagɨsikon ji tebai agek but yaworon da jɨgɨ tagɨ guramɨtni. Ae kɨsɨk kɨsɨk</t>
  </si>
  <si>
    <t>aŋek Piŋkop Dat ya yaŋ iyɨni. Uŋun da ji paŋpulugaŋban yo ji do Kwen Kokup manjɨkbi da toŋ uŋun kɨsin da tɨmɨk tɨmɨk akdamaŋ. Asi Piŋkop dakon mɨŋat amɨnyo nin Piŋkop da teŋteŋɨkon ekwamaŋ uŋun yo abɨdokdamaŋ.</t>
  </si>
  <si>
    <t>Piŋkop da nin pɨlɨn tuk da kɨsiron baŋ pulugaŋ nipmaŋek monji Yesu uŋun but dasi galak taŋ ɨmɨsak uŋun da kɨla asak da kagagwan nipgut.</t>
  </si>
  <si>
    <t>Piŋkop dakon Monji da nin yumaŋ naŋ nipmaŋek dɨwarɨnin wɨrɨrɨk nimgut.</t>
  </si>
  <si>
    <t>Kristo amɨn da kawit, uŋun Piŋkop, dabɨl da arɨpmɨ dɨma kokogɨ uŋun dakon wupmɨsi. Kristo uŋun Piŋkop da yo morap wasagɨt dakon busuŋɨ egɨsak.</t>
  </si>
  <si>
    <t>Kristo da iyɨ yo morap wasagɨt. Mɨktɨmon yo pɨndakgamaŋ uŋun gat ae Kwen Kokup yo dɨma pɨndakgamaŋ uŋun gat kɨsi wasagɨt. Ae kɨla amɨn madep gat ae aŋelo madep gat ae wup tapmɨmɨ toŋ gat ae yo kɨla ani do yaŋdagok aŋyobi mibɨlɨ mibɨlɨ gat kɨsi wasagɨt. Asi, Piŋkop da yo morap Yesu da kɨsiron da wasagɨt, ae yo morap uŋun iyɨ dakon.</t>
  </si>
  <si>
    <t>Yo morap dɨma noman taŋakwa Kristo kɨlɨ egɨpgut. Ae yo morap iyɨ da kɨsiron da kɨla aŋakwan kosirɨkon toŋ.</t>
  </si>
  <si>
    <t>Kristo uŋun paŋmuwukbi mɨŋat amɨnyo dakon busuŋɨ egakwan paŋmuwukbi uŋun gɨptɨmni. Iyɨ paŋmuwukbi dakon egɨp egɨp dakon mibɨlɨ. Uŋun amɨn kɨlɨ kɨmakgwit da binapmon da mibɨltaŋ pɨdagɨt do iyɨ yo morap dakon busuŋɨ arɨpmɨ tagɨ egɨpjak.</t>
  </si>
  <si>
    <t>Nido, Piŋkop da iyɨ dakon egɨp egɨp morap kɨsi ae tapmɨm morapni kɨsi Monji uŋudon tosak do tagɨsi nandagɨt.</t>
  </si>
  <si>
    <t>Piŋkop dakon telagɨ mɨŋat amɨnyo kokup pap Kolosi ekwaŋ ji do papia on mandamak. Ji Kristo yol kɨmagek nit dakon padɨk padɨk ae samɨnit kabɨ ekwaŋ. Nin Piŋkop Datnin da nandaŋ yawok damɨŋek butji paŋyawot aban yaworɨsi tosak do bɨsit amaŋ.</t>
  </si>
  <si>
    <t>Piŋkop da mɨktɨm gat ae Kwen Kokup gat dakon yo morap kɨsi uŋun gat but kaloŋ ani do nandagɨt. Kristo dakon yawi tɨlak kɨndapmon tagalgɨt uŋun kosiron da but kaloŋ noman tosak do nandagɨt.</t>
  </si>
  <si>
    <t>Ji kalɨp Piŋkop da dubagɨkon egek uwalsi aŋ ɨmgwit. Nido, nandak nandakji da uwal aŋ ɨmɨŋek ji aŋpak yokwisi awit.</t>
  </si>
  <si>
    <t>Mani, Kristo uŋun tɨlak kɨndapmon kɨlɨ kɨmakgɨt, yaŋ aban Piŋkop da ji paŋpulugaŋban iyɨ gat but kaloŋ awit. Uŋun iyɨkon paŋap do aŋek yaŋ agɨt. Ae iyɨ da dabɨlon gulusuŋni mɨni telagɨ ae gwaljɨgɨ mɨni egɨpni do yaŋ agɨt.</t>
  </si>
  <si>
    <t>Ji nandaŋ gadatji tebaisi abɨdaŋek tebai atni kaŋ, yaŋ gɨn noman taŋ damdaŋ. Ji yum pɨndagakwa yo kɨnda da nandak nandakji ɨlɨkba, Gen Bin Tagɨsi nandaŋek nandaŋ gadat tebaisi aŋek jomjom agak dakon aŋpak abɨdawit uŋun dɨ yɨpmaŋ dekbam. Nak Pol, Gen Bin Tagɨsi uŋun yaŋ teŋteŋok abeŋ dakon oman amɨn dagoko mɨŋat amɨnyo morap mibɨlɨ mibɨlɨ mɨktɨmon ekwaŋ uŋun yaŋ teŋteŋok aŋ yomgumaŋ.</t>
  </si>
  <si>
    <t>Abɨsok nak ji paŋpulugok do gɨptɨmnokon tepmɨ pak do tagɨsi nandɨsat. Nak paŋmuwukbi paŋpulugok do nandɨsat, uŋun Kristo dakon gɨptɨmni. Kristo paŋmuwukbi paŋpulugok do tepmɨ pagɨt uŋun aban dɨma dagagɨt. Gɨptɨmnokon tepmɨ pasat uŋun Kristo da tepmɨ pagɨt uŋun arɨpmɨ ak do nandak nandak asat.</t>
  </si>
  <si>
    <t>Nak paŋmuwukbi morap ji dakon oman amɨn dagaŋek egɨsat, nido Piŋkop da iyɨ nak ji Israel amɨn kabɨkon nani dɨma uŋudon gen morapni yaŋ teŋteŋokeŋ do nak manjɨgɨt.</t>
  </si>
  <si>
    <t>Kalɨpsigwan bɨsapmɨ bɨsapmɨ Piŋkop da mɨŋat amɨn morap kabɨ kɨsikon gen on si aŋkɨsɨbɨgɨt. Mani abɨsok Piŋkop da gen uŋun aŋalon aban iyɨ dakon mɨŋat amɨnyo nin da kɨlɨ nandamaŋ.</t>
  </si>
  <si>
    <t>Asi, Piŋkop da mɨŋat amɨn kabɨni nin nolɨŋban yaŋsi nandamaŋ, gen pasɨlɨ uŋun wagɨl tagɨsisi, ae uŋun da Israel amɨn kabɨ gat ae Amɨn Ŋwakŋwarɨ Kabɨkon nani nin kɨsi tagɨsi paŋpulugosak yaŋsi nandamaŋ. Gen pasɨlɨ uŋun yaŋ: Kristo uŋun ji gat egɨsak. Ae uŋun da ji tɨmɨk paŋgwan uŋun gat Kwen Kokup egɨpni do ji uŋun do jomjom aŋek ekwaŋ.</t>
  </si>
  <si>
    <t>Yabekbi nin Kristo dakon Gen Bin Tagɨsi mɨŋat amɨn morap kabɨ kɨsikon yaŋ teŋteŋomaŋ. Nin nandak nandak tagɨsisi uŋun baŋ mɨŋat amɨn morap yoyɨŋ dekgamaŋ, ae Piŋkop dakon gen morap pakyaŋsi kaŋ kɨmagek yolni do yoyamaŋ. Nido nin Yesu yolyol amɨn tebaisi dagaŋba Piŋkopmon paŋkɨneŋ do nandamaŋ.</t>
  </si>
  <si>
    <t>Yaŋsi noman toni do nandaŋek nak tapmɨm morapno taŋ namɨŋakwa pi tebaisi asat. Kristo da iyɨ uŋun tapmɨm paŋalon namɨŋakwan pi uŋun asat.</t>
  </si>
  <si>
    <t>Nit ji do bɨsit amak bɨsap morapmon Piŋkop, Amɨn Tagɨnin Yesu Kristo dakon Datni, ya yaŋ iyamak.</t>
  </si>
  <si>
    <t>Nido, nit da ji dakon gen nandagɨmak, uŋun yaŋ: ji Yesu Kristo nandaŋ gadaŋ ɨmɨŋ kɨmagek Piŋkop dakon mɨŋat amɨnyo but dasi galak taŋ yomaŋ. Ji yaŋ aŋ nido Piŋkop da ji do yo tagɨsi Kwen Kokupmon paŋnoman agɨt da toŋ uŋun tɨmɨtdamaŋ yaŋsi nandaŋ, do nandaŋ gadat aŋek amɨn do but dasi galak taŋ yomaŋ. Gen Bin Tagɨsi dakon gen bamɨ nandawit bɨsapmon yo Kwen Kokupmon toŋ yaŋ ji kɨlɨ nandawit. On Gen Bin Tagɨsi jikon obɨŋek mɨktɨmɨ mɨktɨmɨ kɨsi kɨgɨt. Yaŋ aŋek madepsi pap</t>
  </si>
  <si>
    <t>Asi Epapras da Gen Bin Tagɨsi on dayɨŋ dekgɨt. Epapras uŋun Kristo dakon oman amɨn tagɨsi kɨnda, ae uŋun nin dakon pi ɨsalnin, nin but dasi galak taŋ ɨmamaŋ. Uŋun da nit paŋpulugaŋek Kristo dakon pi jikon tosok uŋun kɨlani tagɨsi asak.</t>
  </si>
  <si>
    <t>Uŋun da Telagɨ Wup da ji paŋtagap aban amɨn do but dasi galak taŋ yomaŋ uŋun do niyɨgɨt.</t>
  </si>
  <si>
    <t>Yaŋdo, nit ji dakon gen nandagɨmaŋ bɨsapmon uŋun gɨldaron gɨn wasaŋek Piŋkop da ji paŋpulugosak do bɨsit yɨpmaŋ derɨ mɨni amak. Bɨsit amak uŋun Telagɨ Wup da nandak nandak kɨlegɨ gat ae nandaŋ kokwin mibɨlɨ mibɨlɨ tagɨ gat damɨŋakwan ni aŋpak ani do Piŋkop iyɨ nandɨsak uŋun nandaba pɨsosak.</t>
  </si>
  <si>
    <t>Nak Pol da on nandani do nandɨsat: Nak ji gat ae Laodisia mɨŋat amɨnyo gat ae mɨŋat amɨn morap dɨwarɨ gat kɨsi da nak dakon ɨŋam dɨma kawit amɨn nak ji kɨsi paŋpulugok do pi madepsi asat.</t>
  </si>
  <si>
    <t>Ae Kristo kaloŋon gɨn egɨp egɨp bamɨ jikon tugagɨt. Uŋun kɨla amɨn mibɨlɨ mibɨlɨ mɨktɨmon ae kwen binap ekwaŋ kɨsi dakon Amɨn Tagɨni egɨsak.</t>
  </si>
  <si>
    <t>Ji Kristo gat gadawit aŋek Kristo da pi agɨt do aŋek but kalɨp kɨlɨ yopmaŋ mudawit. But kalɨp yopyop dakon aŋpak uŋun gɨptɨm mandak dakon aŋpak yombem, mani uŋun gɨptɨm dakon dɨma. Kristo da yo uŋun butjikon agɨt.</t>
  </si>
  <si>
    <t>Ji telagɨ pakbi sowit bɨsapmon, Piŋkop da ji gat ae Kristo gat kɨsi kɨmakbi tamogwan wayɨkgɨt. Ae Piŋkop Kristo kɨmoron naŋ aban pɨdagɨt uŋun dakon tapmɨm madepni do nandaŋ gadaŋ, do telagɨ pakbi sowit uŋun kɨmoron baŋ paban pɨdawit yaŋ asak.</t>
  </si>
  <si>
    <t>Kalɨp ji yokwi mibɨlɨ mibɨlɨ awit, aŋek but kalɨp dakon aŋpak yolba uŋun da dɨkban kɨmakgwit. Mani abɨsok Piŋkop da paŋpulugaŋban Kristo gat kɨsi egɨp egɨp ekwaŋ. Aŋakwa Piŋkop da dɨwarɨnin kɨsisi wɨrɨrɨk nimgut.</t>
  </si>
  <si>
    <t>Nin gulusuŋ morapmɨ agɨmaŋ, do Piŋkop dakon gen teban mandabi da toŋ uŋun da gen yaŋ nimɨŋek obɨsi pabɨŋ nipgut. Mani, Piŋkop da Yesu tɨlak kɨndapmon kɨmakgɨt bɨsapmon papia tam uŋun abɨdaŋ tɨlak kɨndapmon aŋakgɨt. Yaŋ aŋek gen teban mandabi uŋun kɨsi morap aban pasɨlakwan gen wagɨl kɨmakgɨt.</t>
  </si>
  <si>
    <t>Yaŋ aŋek koŋ tapmɨmɨ toŋ dakon busuŋɨ morap gat, ae koŋ tapmɨmɨ toŋ dɨwarɨ gat dakon tapmɨm pabɨŋ yopgut. Aŋek Kristo da tɨlak kɨndapmon pi agɨt do aŋek, Piŋkop da pabɨŋ yopban mɨŋat amɨnyo da dabɨlon yo ɨsalɨ awit.</t>
  </si>
  <si>
    <t>Yaŋdo, amɨn kɨnda da gen yaŋ damɨŋek jap pakbiyo dakon gen teban dɨma yolgaŋ, bo telagɨ bɨsap madep do bɨlagɨ bɨlagɨ dɨma yolgaŋ, bo ae kanek kalugɨ dakon bɨsap dɨma yolgaŋ, bo ae Sabat bɨsap yo kɨsi dɨma yolgaŋ, uŋun morap do yum pɨndagakwa amɨn da gen dɨ yaŋ dabam.</t>
  </si>
  <si>
    <t>Uŋun yo bamɨ noman tokdɨsak dakon wupmɨ gɨn. Yo bamɨsi uŋun Kristo.</t>
  </si>
  <si>
    <t>Yaŋ do aŋek amɨn kɨnda yo dɨpmɨnon pɨndakgɨt uŋun do dayɨŋek ji aŋelo gawak yomni do dayɨŋban kaŋ yum kaŋakwa dɨma pabɨŋ depjak. Uŋuden amɨn but kalɨp dakon aŋpak yolek iyɨ do nandak nandak amɨn yaŋ nandaŋ.</t>
  </si>
  <si>
    <t>Uŋun amɨn Kristo busuŋnin yɨpmaŋek uŋun da kagɨkon ekwaŋ. Busuŋnin uŋun da gɨptɨmni kɨsi upmokdok, aŋek gɨptɨm dakon saŋbek morap saŋbeŋakwan gadaŋek tagɨ toŋ. Aŋakwan gɨptɨm uŋun Piŋkop da tapmɨmon tagaŋ madep tosok.</t>
  </si>
  <si>
    <t>Pi madepsi asat, nido ji dakon but paŋteban abo tebai tosak do nandɨsat, aŋek but dasi galak taŋ yomyom aŋpak tagɨsi taŋakwan kabi kaloŋɨ ani. Pi madepsi aŋapbo uŋun da ji dakon nandaŋ gadat paŋteban aŋakwan Piŋkop dakon gen pasɨlɨ uŋun dakon mibɨlɨ tagɨ nandaba pɨsosak. Kristo uŋun gen pasɨlɨ uŋun dakon mibɨlɨ.</t>
  </si>
  <si>
    <t>Ji Kristo gat kɨlɨ kɨmakgwit, yaŋ aŋek on mɨktɨm dakon nandak nandak yokwi kɨlɨ yɨpmaŋ dekgwit. Do ji nido abɨsok mɨktɨm amɨn da arɨpmon akwaŋ? Ji nido on mɨktɨm dakon gen teban uŋuden yolgaŋ?</t>
  </si>
  <si>
    <t>"Ji yo dɨma tɨmɨtni, ji yo dɨma noni, kɨsitgokon yo dɨma paŋkutnoki. Ji yaŋ ani kaŋ, Piŋkop da dabɨlon jɨmjɨmji toŋ."</t>
  </si>
  <si>
    <t>Gen teban uŋun jap ɨsalɨ amɨn da don naŋ mudoŋ uŋun do yoŋ. Amɨn dagɨn gen teban uŋun yopmaŋek uŋun baŋ dayɨŋ dekgaŋ.</t>
  </si>
  <si>
    <t>Asi, amɨn dɨwarɨ gen teban uŋuden yolek nin Piŋkop bamɨsi gawak ɨmamaŋ yaŋ nandaŋ, mani dɨmasi. Ae iyɨ do nandaba pɨŋakwa gɨptɨmni paŋupbal aŋek Piŋkop da uŋun do tagɨsi nandaŋ nimɨsak yaŋ nandaŋ. Uŋun gen teban yolek nandak nandak tagɨsi baŋ yolgamaŋ yaŋ nandaŋ, mani dɨmasi. Uŋun gen teban morap da nin paŋpulugaŋba but kalɨp dakon aŋpak arɨpmɨ dɨma pabɨŋ yopneŋ.</t>
  </si>
  <si>
    <t>Nandaŋ kokwin tagɨsi morap gat ae nandak nandak tagɨsi morap gat uŋun yo tagɨsi yumaŋ nogɨ wukwisi yombem da Kristokon pasɨlɨ toŋ.</t>
  </si>
  <si>
    <t>Nak gen on yosot, nido amɨn dɨ da top dayɨŋek paŋgalak ani yaŋ do dɨma galak tosot.</t>
  </si>
  <si>
    <t>Asi, nak ji gat kɨsi dɨma ekwamaŋ, mani nandak nandaknokon da ji gat egɨsat. Ji da but kaloŋ aŋek Kristo tebai nandaŋ gadaŋ ɨmaŋ, uŋun do aŋek but galaksi nandɨsat.</t>
  </si>
  <si>
    <t>Ji Yesu Kristokon gadaŋek yɨpba Amɨn Tagɨsi egɨpgut, do uŋun da aŋpagon sigɨn egɨpni.</t>
  </si>
  <si>
    <t>Ji kɨndap gelɨ yopba pɨgakwa mɨktɨmon tebai akgaŋ, ae yut da gwak tebai da kwenon tebai akgaŋ uŋun da arɨpmon tebai atni. Aŋek Gen Bin Tagɨsi amɨn da dayɨŋ dekgwit uŋun tebaisi nandaŋ gadaŋ kɨmotni. Aŋek bɨsapmɨ bɨsapmɨ Piŋkop ya yaŋ iyɨŋ kɨmotni.</t>
  </si>
  <si>
    <t>Ji kaŋ kɨmotni. Amɨn kɨnda da top gen kɨnda dayɨŋban nandak nandakni dɨ yolbam. Uŋuden amɨn babɨkni gat ae wup yokwi kundu ae mɨktɨmyo kɨla aŋ dakon nandak nandak baŋ tɨmɨkgaŋ. Uŋun Kristo dakon nandak nandak dɨma yolgaŋ.</t>
  </si>
  <si>
    <t>Ji dɨsi nandaŋ, Kristo amɨn nin yombem dagaŋek Piŋkop dakon egɨp egɨpni tugaŋ ɨmgut.</t>
  </si>
  <si>
    <t>Ji Piŋkop da egɨp egɨp kalugɨ damgut aŋek Kristo gat kɨsi kɨmoron baŋ paban pɨdawit. Uŋun do aŋek ji Kwen Kokup dakon yo tɨmɨt do nandak nandak ani. Uŋun kokupmon Kristo uŋun Piŋkop da amɨn tet do kɨla amɨn madep yɨtyɨt tamonikon yɨkdak.</t>
  </si>
  <si>
    <t>Aŋek ji kɨlɨ amɨn kalugɨ dagawit. Asi, Piŋkop da iyɨ ji paŋkaluk aŋek nandak nandak tagɨsi damɨŋakwan amɨn kalugɨ dagaŋek iyɨ yombemsi ekwaŋ.</t>
  </si>
  <si>
    <t>Do egɨp egɨp kalugɨ uŋudon, ji kɨsi arɨp gɨn. Amɨn Ŋwakŋwarɨ Kabɨ bo Juda amɨn, uŋun yo ɨsalɨ. Bo ae gɨptɨm mandabi bo dɨma mandabi, uŋun yo ɨsalɨ. Bo ae dubagɨkon amɨn geni ŋwakŋwarɨ yoŋ ae aŋpakni ŋwakŋwarɨ aŋ uŋun yo kɨsi yo ɨsalɨ. Bo ae oman amɨn bo oman amɨn dɨma, uŋun yo ɨsalɨ. Yo madep uŋun Kristo nin kɨsin dakon wukwinin egɨsak, ae nin kɨsi morapgwan egɨsak.</t>
  </si>
  <si>
    <t>Piŋkop da ji kɨlɨ manjɨgɨt da iyɨ dakon telagɨ mɨŋat amɨnyo egakwa but dasi galak taŋ damɨsak. Do ji aŋpak oden baŋ yolek ani: Ji mɨŋat amɨnyo kɨsi morap do bupmɨsi nandaŋ yomɨŋek yo tagɨsi aŋyomni. Ji dɨsi do nandaba pɨŋakwa mɨŋat amɨnyo aŋpak yaworɨsi aŋyomɨŋek but yaworon da jɨgɨ pani.</t>
  </si>
  <si>
    <t>Ae jikon amɨn dɨ gat gen dɨ toŋ kaŋ, but tobɨl ani do bɨkbɨk yomni. Aŋek yum pɨndagek dɨwarɨni yopmaŋ yomni. Amɨn Tagɨ da dɨwarɨsi kɨlɨ yopgut, do jiyo kɨsi notji dakon dɨwarɨni yopmaŋ yomni.</t>
  </si>
  <si>
    <t>Ji amɨn do but dasi galak taŋ yomni, nido uŋun aŋpak da aŋpak morap yapmaŋ mudosok. Ae uŋun da aŋpak tagɨsi morap kɨsi joŋɨkban pi kaloŋɨ aŋ.</t>
  </si>
  <si>
    <t>Yum kaŋakwa Kristo da but yawot damɨsak uŋun da nandak nandakji kɨla asak. Nido, Piŋkop da ji iyɨ do manjɨŋek butji yaworɨ taŋakwan gɨptɨm kaloŋɨ egɨpni do nandɨsak. Ae ji yo morap do Piŋkop ya yaŋ iyɨni.</t>
  </si>
  <si>
    <t>Kristo dakon gen yɨpba butjikon tebai tosak. Ji kaloŋ kaloŋ notji yoyɨŋdet aba nandak nandak kɨlegɨ tɨmɨgek aŋpak tagɨsi baŋgɨn ani. Butjikon da Piŋkop ya yaŋ iyɨni, ae Kap papiakon kap yoni, ae Piŋkop gawak ɨmɨm dakon kap yoni, ae Telagɨ Wup da kap paŋalon aŋ damɨsak uŋun yo kɨsi yoni.</t>
  </si>
  <si>
    <t>Ae gen morap yoni, ae pi morap anikon nin Amɨn Tagɨ Yesu dakon mɨŋat amɨnyo yaŋ nandaŋek ani. Aŋek Yesu da manon yo morap do Piŋkop ya yaŋ iyɨni.</t>
  </si>
  <si>
    <t>Mɨŋat ji esi dakon gen nandaŋek guramɨtni. Nido, ji Amɨn Tagɨ dakon, ae aŋpak uŋun Piŋkop da dabɨlon kɨlegɨsi.</t>
  </si>
  <si>
    <t>Ae wɨli ji mɨŋatji but dasi galak taŋ yomɨŋ kɨmotni, aŋek burɨ si yokwi toni da arɨpmon aŋpak yokwi dɨma aŋyomni.</t>
  </si>
  <si>
    <t>Ji Kwen Kokup dakon yo dogɨn nandaŋek mɨktɨm dakon yo do dɨma nandani.</t>
  </si>
  <si>
    <t>Ae mɨŋat monjɨyo, ji meŋ datji dakon gen nandaŋek yo morapmon geni guramɨtni. Amɨn Tagɨ da uŋuden aŋpak yolni do galak tosok.</t>
  </si>
  <si>
    <t>Ae dat, ji monjɨ gwayosi tebaisi yoyɨŋba ji do nandaba yokwi tok dɨ aŋ dabam. Yaŋ aba yo tagɨ dɨ nin da arɨpmɨ dɨma aneŋ yaŋ dɨ nandabam.</t>
  </si>
  <si>
    <t>Oman monjɨ, ji kɨla amɨnji dakon gen morap guramɨk kɨmotni. Nindaba tagɨsi asak yaŋ do aŋek kapmat egek dandɨsak bɨsapmon pi tagɨsi dɨ abam. Dɨma. Ji Amɨn Tagɨ do pasal ɨmɨŋek pi ani uŋun but dasi nandaŋek ani.</t>
  </si>
  <si>
    <t>Yo morap ani uŋun si teban taŋek ani. Amɨn dogɨn dɨma, Amɨn Tagɨ do pi amaŋ yaŋ nandaŋek ani.</t>
  </si>
  <si>
    <t>Dɨsi nandaŋ, don Amɨn Tagɨ da tomni damdɨsak. Tomni uŋun yo tagɨsi mɨŋat amɨni do manjɨgɨt uŋun. Ji Kristo dakon pi monjɨ ekwaŋ, ae uŋun kɨla amɨnji egɨsak.</t>
  </si>
  <si>
    <t>Amɨn morap gulusuŋ aŋ, uŋun gulusuŋni dakon tomni tɨmɨtdaŋ. Piŋkop da mɨŋat amɨn morap dakon aŋpak kokwin ak do arɨp gɨn asak.</t>
  </si>
  <si>
    <t>Nido ji amɨn kɨlɨ kɨmakgwit yombem. Ji Piŋkopmon gadaŋek egɨp egɨpji bamɨsi uŋun Kristokon pasɨlɨ tosok.</t>
  </si>
  <si>
    <t>Kristo egɨp egɨpnin dakon mibɨlɨ don altaŋ noman tosak bɨsapmon jiyo kɨsi uŋun gat Piŋkop da teŋteŋɨ madepmon altaŋ noman tokdaŋ.</t>
  </si>
  <si>
    <t>Yaŋdo, ji mɨktɨm dakon aŋpak morap butjikon toŋ uŋun dapba kɨmak mudoni. Nak aŋpak oden do yosot: yumabi aŋpak mibɨlɨ mibɨlɨ, ae yo yokwi ak do but kɨndap, ae yo morapmɨ tɨmɨt do nandaba kɨk. Uŋun yo morapmɨ tɨmɨt do nandak nandak uŋun da ji kokup kɨdat gawak yomaŋ yaŋ asak.</t>
  </si>
  <si>
    <t>Piŋkop da mɨŋat amɨnyo aŋpak uŋuden aŋek geni dɨma guramɨkgaŋ uŋun tomni yokwisi yomdɨsak.</t>
  </si>
  <si>
    <t>Jiyo kɨsi kalɨp Piŋkop dakon gen dɨma guramɨkgwit bɨsapmon aŋpak uŋuden awit.</t>
  </si>
  <si>
    <t>Mani abɨsok aŋpak uŋuden wɨrɨrɨk mudoni. Ji butjap dɨma nandani, ae amɨn do nandaba yokwi tok dɨma ani, ae amɨn do yaŋba yokwi tok dɨma ani, aŋek gen dɨma yogogɨ dɨma yoni.</t>
  </si>
  <si>
    <t>Paŋmuwukbi notji top gen dɨma yoyɨni. Nido, but kalɨp gat aŋpakni gat kɨlɨ yopgwit.</t>
  </si>
  <si>
    <t>Kɨla amɨn, ji oman monjɨsi aŋpak tagɨsi ae kɨlegɨsi baŋ aŋyomni. Dɨsi nandaŋ, jiyo kɨsi oman monjɨ egakwa Kɨla Amɨnji Kwen Kokup egɨsak.</t>
  </si>
  <si>
    <t>Aristakus, uŋun nak gat kɨsi dam tebanon ekwamak. Uŋun da gɨldat tagɨ yaŋ dayɨsak. Ae Mak, Banabas dakon nugɨ, uŋunyo kɨsi gɨldatni tagɨ yaŋ dayɨsak. (Nak Mak do gen kɨlɨ yɨpbo nandawit. Gen uŋun yaŋ: jikon apban kaŋ, but galagon da abɨdoni.)</t>
  </si>
  <si>
    <t>Ae amɨn kɨnda Yesu, amɨn da Jastus yaŋ iyaŋ, uŋunyo kɨsi gɨldat tagɨ yaŋ dayɨsak. Israel amɨn kabɨkon uŋun amɨn kabɨ dagɨn nak gat pi aŋek Piŋkop dakon amɨn kɨla agakni teban tosak do pi amaŋ. Uŋun amɨn da butno tagɨsi aŋteban aŋ.</t>
  </si>
  <si>
    <t>Epapras da gɨldat tagɨ yaŋ dayɨsak. Uŋun ji da kabɨkon amɨn kɨnda, ae Yesu Kristo dakon oman amɨn. Ji da Piŋkop dakon galaktok morap nandaba pɨsaŋek tebai atni do bɨsapmɨ bɨsapmɨ bɨsit tebai asak.</t>
  </si>
  <si>
    <t>Yaŋsi dayɨsat, uŋun da ji gat ae paŋmuwukbi morap kokup pap Laodisia ekwaŋ gat ae Irapolis kokup papmon ekwaŋ uŋun paŋpulugok do pi madepsi asak.</t>
  </si>
  <si>
    <t>Luk, wuda wamaknin uŋun but dasi galak taŋ ɨmamaŋ, uŋun gat ae Demas gat da gɨldat tagɨ yaŋ dayamal.</t>
  </si>
  <si>
    <t>Laodisia kokup papmon paŋmuwukbi ekwaŋ uŋun gɨldatno tagɨ yoyɨni. Ae Nimpa gat ae paŋmuwukbi morap uŋun mɨŋat da yutnon muwukgaŋ uŋunyo kɨsi gɨldatno tagɨ yoyɨni.</t>
  </si>
  <si>
    <t>Ji papia on manjɨŋek Laodisia paŋmuwukbi do yɨpba kwan uŋunyo kɨsi da manjɨni. Ae papia Laodisia do yɨpbo kɨgɨt, uŋunyo kɨsi ji da tagɨ manjɨni.</t>
  </si>
  <si>
    <t>Aŋek Akipus yaŋ iyɨni, "Gak Amɨn Tagɨkon pi abɨdagɨl uŋun kɨlani tagɨsi aŋek pi uŋun tagɨsi abi."</t>
  </si>
  <si>
    <t>Nak Pol da naga gɨldat tagɨ on mandɨsat. Dam tebanon sigɨn egɨsat, do dɨma ɨŋtaŋ namni. Piŋkop dakon nandaŋ yawotni jikon tosak.</t>
  </si>
  <si>
    <t>Bɨsit agak uŋun tebaisi abɨdaŋ kɨmotni. Aŋek bɨsit ani bɨsapmon si nandaŋ kɨmagek Piŋkop ya yaŋ iyɨni.</t>
  </si>
  <si>
    <t>Piŋkop da ninyo kɨsi paŋpulugosak do bɨsit ani. Bɨsit iyɨŋba Kristo dakon gen kalɨp pasɨlɨ tagɨt uŋun yaŋ teŋteŋoneŋ do Piŋkop da kosit yɨpmaŋ nimjak. Nin geni aŋteŋteŋ ano mɨŋat amɨnyo da dɨma galak taŋek dam tebanon nepgwit.</t>
  </si>
  <si>
    <t>Bɨsit aba geni uŋun nomansi yaŋ teŋteŋokeŋ. Piŋkop da yaŋsi abeŋdosi nandɨsak.</t>
  </si>
  <si>
    <t>Ji paŋmuwukbi dɨma abi mɨŋat amɨnyo gat egɨpni bɨsapmon nandak nandak tagɨsi baŋ yolek aŋpak kɨlegɨ aŋ kɨmotni. Bɨsapmɨ bɨsapmɨ Kristo da mɨktɨmon aŋpak agɨt, uŋudeŋ ak do tagap toni.</t>
  </si>
  <si>
    <t>Bɨsapmɨ bɨsapmɨ gen tagɨsi mɨŋat amɨnyo paŋpulugogɨ uŋun baŋgɨn yoni. Do gen dɨ mibɨlɨ nandak do dayɨni bɨsapmon geni kobogɨ gen tagɨsi baŋ yoyɨni.</t>
  </si>
  <si>
    <t>Tikikus da nak da egɨp egɨp morap asat uŋun dayɨkdɨsak. Tikikus uŋun notninsi, ae pi ɨsalnin, ae Amɨn Tagɨ dakon oman amɨni tagɨsi.</t>
  </si>
  <si>
    <t>Nin niaŋ ekwamaŋ dakon geni dayɨŋban nandani, ae ji dakon but paŋteban asak, mibɨlɨ yaŋ do aŋek jikon yabekgo kɨgɨt.</t>
  </si>
  <si>
    <t>Nak Onesimus yabekgo Tikikus gat kɨgɨmal. Onesimus uŋun notnin tagɨsi. Uŋun pi do but dasi nandaŋek aŋ kɨmokdok. Uŋun ji da kabɨkon amɨn kɨnda. Uŋun bamot da yo morap ɨdon noman tawit uŋun do dayɨkdamal.</t>
  </si>
  <si>
    <t>Nak Pol, Yesu Kristo dakon yabekbini. Iyɨ da galak togon Piŋkop da yabekbi pi namgut. Papia on telagɨ paŋmuwukbi kokup pap Epesas egek Yesu Kristo yol kɨmokgoŋ amɨn ji do mandɨsat.</t>
  </si>
  <si>
    <t>Yo uŋun akdɨsak uŋun yaŋ: iyɨ bɨsap yɨpguron yo morap Kwen Kokup toŋ ae mɨktɨmon toŋ uŋun yo morap kɨsi Kristo do paŋmuwutdɨsak. Aŋakwan Kristo da yo morap kɨsi dakon busuŋɨ yɨtdɨsak.</t>
  </si>
  <si>
    <t>Piŋkop da iyɨ dakon galaktok ae nandak nandak yolek yo morap aŋakwan noman toŋ. Ae iyɨ da galak togon kalɨpsigwan Juda amɨn nin Kristokon gadaŋek Piŋkop dakon mɨŋat amɨn kabɨsi aneŋ do kɨlɨ manjɨgɨt.</t>
  </si>
  <si>
    <t>Juda amɨn nin da mibɨltok butnin Kristokon yɨpmaŋek yolgɨmaŋ. Ae nin da bɨsapmɨ bɨsapmɨ Piŋkop dakon tɨlɨm madepni do nandaŋek mani aŋkɨsineŋ do nin manjɨgɨt.</t>
  </si>
  <si>
    <t>Ae Amɨn Ŋwakŋwarɨ Kabɨ jiyo kɨsi gen bamɨ kɨlɨ abɨdawit. Uŋun Piŋkop dakon Gen Bin Tagɨsi ji yokwikon baŋ tɨmɨkgɨt uŋun. Ji Kristo kɨlɨ nandaŋ gadaŋ ɨmgwit, aŋakwa Piŋkop da yaŋ teban tok kalɨp agɨt uŋun yolek ji do Telagɨ Wup damgut. Uŋun da iyɨ dakon mɨŋat amɨn bamɨsi awit dakon tɨlak asak.</t>
  </si>
  <si>
    <t>Nin Telagɨ Wup kɨlɨ abɨdagɨmaŋ, do nandamaŋ, Piŋkop da mɨŋat amɨn kabɨni do yo tagɨsi morap dɨwarɨ yom do yaŋ teban tok agɨt uŋun gat kɨsi yomdɨsak. Nin Piŋkop da tɨmɨkban iyɨ gat kɨsi egɨpneŋ bɨsapmon yo uŋun tɨmɨtdamaŋ. Aŋek nin Piŋkop dakon tɨlɨm madepni do nandaŋek mani aŋkɨsɨkdamaŋ.</t>
  </si>
  <si>
    <t>Ji Amɨn Tagɨ Yesu nandaŋ gadaŋ ɨmɨŋek Piŋkop dakon mɨŋat amɨnyo morap but dasi galak taŋ yomaŋ dakon geni nandagɨm.</t>
  </si>
  <si>
    <t>Do bɨsit asat bɨsapmon, yɨpmaŋ derɨ mɨni ji do nandaŋek Piŋkop ya yaŋ iyɨsat.</t>
  </si>
  <si>
    <t>Aŋek Amɨn Tagɨnin Yesu Kristo dakon Piŋkop da ji paŋpulugosak do bɨsit asat. Uŋun Datnin tɨlɨmni madepsi. Uŋun da nandak nandak kɨlegɨ damɨŋek paŋtagap aban pakyaŋsi nandaŋ ɨmni.</t>
  </si>
  <si>
    <t>Nak but dabɨljikon teŋteŋɨ yɨpjak do bɨsit asat. Aban yo uŋun ji da abɨdoni do yaŋ damgut uŋun tagɨsi nandaba pɨsosak. Yo uŋun ji da jomjom aŋekwaŋ uŋun. Yaŋ aban Piŋkop da yo wagɨl tɨlɨmɨ toŋsi uŋun iyɨ dakon mɨŋat amɨnyo nin do manjɨgɨt uŋun nandano pɨsosak.</t>
  </si>
  <si>
    <t>Ae yaŋ nandakdaŋ. Piŋkop dakon tapmɨm uŋun bɨsapmɨ bɨsapmɨ mɨŋat amɨnyo nandaŋ gadaŋ ɨmamaŋ uŋun paŋpulugosak dakon tapmɨm uŋun wagɨl madepsi. Nin da tapmɨmni arɨpmɨ dɨma kokwinɨtneŋ. Piŋkop dakon tapmɨm madepni ninon pi asak,</t>
  </si>
  <si>
    <t>Piŋkop Datnin gat ae Amɨn Tagɨ Yesu Kristo gat uŋun da nandaŋ yawok damɨŋek butji paŋyawot aban yaworɨ tosak.</t>
  </si>
  <si>
    <t>uŋun dagɨn kalɨp Kristokon pi agɨt. Kristo kɨmakban Piŋkop dakon tapmɨm madepnikon da Piŋkop da aban pɨdaŋban awɨgɨ Kwen Kokup iyɨ da amɨn tet do yɨpban yɨkgɨt.</t>
  </si>
  <si>
    <t>Yɨgek yo morap kwen toŋ uŋun dakon wukwisi egɨsak. Wup tapmɨmɨ toŋ mibɨlɨ mibɨlɨ, ae kɨla amɨn morap, ae yo morap tapmɨmɨ toŋ dakon wukwisi egɨsak. Kɨla amɨn morap abɨsok ekwaŋ ae don egɨpdaŋ kɨsi dakon wukwisi egɨsak.</t>
  </si>
  <si>
    <t>Piŋkop da yo morap Kristo da kandap mibɨlgwan yopmaŋek yɨpban yo morap dakon busuŋɨ yɨkgɨt. Yaŋ agɨt do paŋmuwukbi dakon busuŋɨ yɨkdak.</t>
  </si>
  <si>
    <t>Paŋmuwukbi uŋun Kristo dakon gɨptɨmni. Kristo uŋun yo morap kɨsikon egek tugaŋ yomɨsak. Ae paŋmuwukbini kɨsikon wagɨlsi tugaŋ yomɨsak.</t>
  </si>
  <si>
    <t>Amɨn Tagɨ Yesu Kristo dakon Piŋkopni ae Datni aŋkɨsineŋ. Nin Kristo dakon amɨn kabɨ agɨmaŋ uŋun do aŋek nin gɨsamɨgek wupnin paŋpulugok do Kwen Kokup dakon yo tagɨsi morap nimgut.</t>
  </si>
  <si>
    <t>Nin telagɨ egɨpneŋdo, kalɨpsigwan mɨktɨm Piŋkop da dɨma wasaŋban noman taŋakwan Yesu gat gadat gadat aneŋ do kɨlɨsi manjɨgɨt. Telagɨsi egek Piŋkop da dabɨlon mɨŋat amɨnyo gulusuŋni mɨni da egɨpneŋ do agɨt.</t>
  </si>
  <si>
    <t>Kalɨpsigwan nin do but dasi galak taŋ nimɨŋek Yesu Kristo do aŋek iyɨ dakon monji egɨpneŋ do manjɨŋ nipgut. Uŋun iyɨ dakon galaktok yolek yaŋ agɨt.</t>
  </si>
  <si>
    <t>Monjɨ uŋun but dasi galak taŋ ɨmɨsak uŋun da manon, Piŋkop da nin do nandaŋ yawot madepsi yumsi agɨt. Do nandaŋ yawotni madepsi uŋun do nandaŋek Piŋkop dakon man aŋkɨsiŋ kɨmotneŋ.</t>
  </si>
  <si>
    <t>Nandaŋ yawotni uŋun wagɨl tugok tugogɨsi. Kristo nin ae yumaŋ nip do kɨlɨ kɨmakgɨt, ae yawini baŋ Piŋkop da yokwinin kɨsisi wɨrɨrɨk nimgut.</t>
  </si>
  <si>
    <t>Piŋkop da nandaŋ yawotni ninon madepsi tagalgɨt. Ae nandak nandak tagɨsi mibɨlɨ mibɨlɨ morapmɨ gat, ae nandaŋ kokwin kɨlegɨsi gat nimgut.</t>
  </si>
  <si>
    <t>Kalɨp Piŋkop da Kristo da pi asak uŋun do aŋek yo uŋun yaŋ abeŋ yaŋ kɨlɨ nandagɨt. Mani nandak nandakni uŋun pasɨlɨ tagɨt, abɨsok ninon kɨlɨ paŋalon agɨt.</t>
  </si>
  <si>
    <t>Kalɨp ji gulusuŋ mibɨlɨ mibɨlɨ gat ae yokwi mibɨlɨ mibɨlɨ gat aba uŋun da dɨkba wupji kɨmak mudawit.</t>
  </si>
  <si>
    <t>Yesu Kristo do aŋek Piŋkop da aban nin mɨŋat amɨnyo kalugɨ agɨmaŋ. Nin da yo tagɨsi aneŋ dakon kosit Piŋkop da kɨlɨ aŋnoman agɨt uŋun naŋ agɨpneŋ do yaŋ agɨt.</t>
  </si>
  <si>
    <t>Ji dɨsi nandaŋ, Juda amɨn wɨli dakon gɨptɨm mandaŋek ji do "Gɨptɨmni dɨma mandaŋ amɨn" yaŋ yoŋ. Uŋun amɨn dagɨn gɨptɨmnikon wasok aŋ uŋun do yosok. Pakyaŋsi nandani, kalɨp ji Amɨn Ŋwakŋwarɨ Kabɨkon da altawit.</t>
  </si>
  <si>
    <t>Uŋun bɨsapmon ji Kristo gat dɨma gadaŋbi. Ji Israel amɨn kabɨ da waŋga egɨpgwit. Piŋkop da yaŋ teban tok aŋek saŋbek saŋbek Israel amɨn gat aŋakwan ji uŋun amɨn kabɨ da waŋga egɨpgwit. On mɨktɨmon egek yo tagɨ kɨnda tosok do don noman tokdɨsak yaŋ nandaŋek jomjom dɨma awit. Ji Piŋkop dɨma nandaŋ ɨmgwit.</t>
  </si>
  <si>
    <t>Kalɨp ji dubagɨsikon egɨpgwit, mani abɨsok Kristo dakon yawi do aŋek ji Yesu Kristo gat gadawit da Piŋkop da kapmatsisok ekwaŋ.</t>
  </si>
  <si>
    <t>Kristo da iyɨ aban nin but yawot egek kaloŋɨ ekwamaŋ. Kalɨp Juda amɨn ae Amɨn Ŋwakŋwarɨ Kabɨ uwal uwal aŋek egɨpgwit. Uŋun uwal uwal aŋpakni da Juda amɨn ae Amɨn Ŋwakŋwarɨ Kabɨ da binapmon dam da yaŋ tagɨt. Mani Kristo gɨptɨmni paregek dam uŋun wagɨl tuwɨlek uwal uwal aŋpak uŋun aŋmɨlɨp agɨt.</t>
  </si>
  <si>
    <t>Uŋun da Juda amɨn dakon gen teban gat ae gen tebani monɨŋ monɨŋ dɨwarɨ morap gat kɨsi wɨrɨrɨk mudagɨt. Uŋun da amɨn kabi bamorɨ paŋmuwukban amɨn kaloŋɨ kɨnda kalugɨ asak uŋun do aŋek yaŋ agɨt. Yaŋ aban but kaloŋ agɨmaŋ.</t>
  </si>
  <si>
    <t>Kabɨ bamot uŋun gɨptɨm kaloŋɨkon paŋmuwugek Piŋkopmon paŋop do aŋek tɨlak kɨndapmon kɨmakgɨt. Ae tɨlak kɨndapmon uwal uwal uŋun kalɨp tagɨt uŋun aŋakban kɨmakgɨt.</t>
  </si>
  <si>
    <t>Uŋun abɨŋek but yawot dakon gen yaŋ teŋteŋagɨt. Gen uŋun Amɨn Ŋwakŋwarɨ Kabɨ ji Piŋkop da dubagɨkon egɨpgwit gat ae Juda amɨn nin kapmatjok egɨpgumaŋ amɨn gat kɨsi do yaŋ teŋteŋagɨt.</t>
  </si>
  <si>
    <t>Nin but kaloŋ ekwamaŋ, nido Kristo obakon da nin kabi bamorɨ kɨsi Wup kaloŋɨ da Daron tagɨ kɨneŋ dakon kosit yɨpmaŋ nimɨsak.</t>
  </si>
  <si>
    <t>Telagɨ Wup da kosit yaŋ yɨpmaŋ nimɨsak, do ji abɨsok binap amɨn mɨktɨmni mɨni da tɨlak dɨma ekwaŋ. Ji Piŋkop dakon mɨŋat amɨnyo gat kabi kaloŋɨ ekwaŋ. Ji Piŋkop dakon mɨŋat amɨn kabɨ ekwaŋ.</t>
  </si>
  <si>
    <t>Uŋun bɨsapmon ji on mɨktɨm dakon aŋpak yokwikon agɨpgwit. Ji kundukon wup yokwi ekwaŋ dakon kɨla amɨni dakon aŋpakni yolgwit. Uŋun kɨla amɨn Piŋkop dakon gen pabɨŋ yopmaŋgaŋ amɨn da but kagagwan egek pi asak.</t>
  </si>
  <si>
    <t>Ji yut kɨnda yombem, Piŋkop da wɨtjɨgɨt. Uŋun da yabekbi nin gat ae kombɨ amɨn gat baŋ yut uŋun dakon gwak yaŋ magɨt. Ae yut kodɨgɨkon gwak teban tɨp kɨndanaŋ tɨdawit uŋun Yesu Kristo.</t>
  </si>
  <si>
    <t>Yut uŋun dakon kɨdarɨ Kristokon gadawit do aŋek kɨsi morap tagɨsi gadaŋek toŋ. Piŋkop da yut uŋun sigɨn wɨtjɨŋakwan yut uŋun Amɨn Tagɨ dakon telagɨ yut asak.</t>
  </si>
  <si>
    <t>Jiyo kɨsi Kristokon gadaŋba Piŋkop da mɨŋat amɨni gat paŋmuwukban Piŋkop dakon yutni awit. Piŋkop Telagɨ Wupmon da uŋun yutnon egɨsak.</t>
  </si>
  <si>
    <t>Kalɨp nin morap kɨsi uŋun amɨn kabɨ gat egɨpgumaŋ. Nin but kalɨpnin dakon galaktok yokwi ae nandak nandak yokwi yolgumaŋ. Yaŋsi egɨpgumaŋ bɨsapmon Piŋkop da tomni yokwisi mɨŋat amɨn morap aŋpak uŋudeŋ aŋ da abɨdoni do aŋnoman agɨt uŋun abɨdogɨ.</t>
  </si>
  <si>
    <t>Asi, yokwinin da nindapba kɨmak mudagɨmaŋ. Nin amɨn wagɨl kɨmakbi da tɨlak egɨpgumaŋ, mani Piŋkop dakon bupmɨni uŋun tugok tugogɨsi, ae nin do but dasi galak taŋ nimgut. Aban Kristo gat kɨsi egɨp egɨp abɨdagɨmaŋ. Asi, Piŋkop dakon nandaŋ yawotni do aŋek ji yokwikon baŋ tɨmɨkgɨt.</t>
  </si>
  <si>
    <t>Piŋkop da nin Yesu Kristo gat kɨsi kɨmoron baŋ paban pɨdagɨmaŋ. Yaŋ aŋek nin Kristo gat kɨsi Kwen Kokupmon kɨla amɨn madep yɨtyɨt tamokon kɨlɨ nipban yɨkgɨmaŋ.</t>
  </si>
  <si>
    <t>Yesu Kristo da pi agɨt do aŋek ninon yo tagɨsi uŋun agɨt. Nido, mɨŋat amɨnyo don egɨ aŋaŋ kɨkdaŋ uŋun da nandaŋ yawot madepni uŋun yolɨk do nandagɨt.</t>
  </si>
  <si>
    <t>Ji Yesu Kristo nandaŋ gadaŋ ɨmgwit, aŋakwa Piŋkop dakon nandaŋ yawotni dogɨn aŋek Piŋkop da ji yokwikon baŋ tɨmɨkgɨt. Uŋun ji da dɨsi dɨma awit. Piŋkop ɨsalsi but galak do ji do agɨt.</t>
  </si>
  <si>
    <t>Uŋun pi kɨnda awit dakon yumaŋ nogɨ dɨma. Do amɨn kɨnda da iyɨ dakon man arɨpmɨ dɨma awɨgɨsak.</t>
  </si>
  <si>
    <t>Nak Pol dam tebanon yɨkdat, nido Amɨn Ŋwakŋwarɨ Kabɨ ji paŋpulugok do aŋek Yesu Kristo dakon pi asat.</t>
  </si>
  <si>
    <t>Kalɨp si aŋkɨsɨbɨgɨt, mani abɨsok paŋmuwukbini aban noman taŋakwan nandaŋ kokwin tagɨsi gat nandak nandakni gat aban teŋteŋosok. Aban aŋelo tapmɨmɨ toŋ gat ae Kwen Kokup dakon wup gat da Piŋkop dakon nandak nandak nandaba pɨsosok.</t>
  </si>
  <si>
    <t>Kalɨp Piŋkop da iyɨ yo uŋun ak do nandagɨt, abɨsok Yesu Kristo Amɨn Tagɨnin da pi agɨron uŋudon kɨlɨ agɨt.</t>
  </si>
  <si>
    <t>Nin Kristo nandaŋ gadaŋ ɨmɨŋek iyɨkon gadaŋek dɨma pasolneŋ. Kristo uŋun Piŋkopmon kɨŋ altoneŋ dakon kositnin, yaŋsi nandaneŋ.</t>
  </si>
  <si>
    <t>Yaŋdo, nak abɨsok yaŋ dayɨsat, nak ji paŋpulugok do aŋek tepmɨ pasat uŋun do butjɨk dɨma pani. Yo uŋun noman tak uŋun do kɨsɨk kɨsɨk ani. Nido, uŋun da ji paŋpulugaŋban Piŋkop gat tagɨsi egɨpdaŋ.</t>
  </si>
  <si>
    <t>Nak Dat da yo agɨt uŋun do nandaŋek ŋwakbeŋ aŋ ɨmɨsat.</t>
  </si>
  <si>
    <t>Uŋun da mɨŋat amɨn kabɨ morap Kwen Kokup ae mɨktɨmon ekwaŋ uŋun wasagɨt.</t>
  </si>
  <si>
    <t>Nak ŋwakbeŋ aŋek bɨsit yaŋ asat, Dat da yoni wagɨl tagɨsisi baŋ ji paŋteban aŋek Telagɨ Wupmon da tapmɨm damɨŋakwan tebaisi atni.</t>
  </si>
  <si>
    <t>Aŋakwan nandaŋ gadatji do aŋek Kristo butjikon egɨpjak. Aŋakwan amɨn do but dasi galak taŋ yomyom aŋpagon gelji tebai yɨpba pɨgakwan atni.</t>
  </si>
  <si>
    <t>Aŋek ji Piŋkop dakon mɨŋat amɨn morap gat kɨsi tapmɨm paŋek Kristo da amɨn do but dasi galak taŋ yomɨsak uŋun do pakyaŋsi nandaba pɨsosak. Uŋun madep daman.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</si>
  <si>
    <t>Nak gen on kɨlɨ nandawit yaŋ nandɨsat, uŋun yaŋ: Piŋkop da ji do aŋek nak do nandaŋ yawok namɨŋek pi uŋun abeŋ do nak manjɨgɨt.</t>
  </si>
  <si>
    <t>Piŋkop iyɨ dakon tapmɨm nin da buron pi asak, ae uŋun tapmɨm da nin dakon nandak nandak yapmaŋ mudosok. Yo morap Piŋkop da asak do bɨsit iyamaŋ, uŋun tapmɨmni da arɨp dɨmasi.</t>
  </si>
  <si>
    <t>Do dagok dagogɨ mɨni paŋmuwukbi mɨŋat amɨnyo Yesu Kristo da manon Piŋkop dakon man aŋkɨsiŋ kɨmotni. Don babɨkon da babɨkon yaŋ gɨn taŋ aŋaŋ kɨsak teban. Uŋun asi.</t>
  </si>
  <si>
    <t>Piŋkop da yo agɨt dakon geni kalɨp pasɨlɨ tagɨt, mani nagon paŋalon agɨt. Uŋun dakon geni dɨsok kɨlɨ mandat.</t>
  </si>
  <si>
    <t>Ae gen on manjɨni bɨsapmon Kristo da pi uŋun agɨt dakon gen pasɨlɨ Piŋkop da nolɨgɨt uŋun dakon mibɨlɨ nandani.</t>
  </si>
  <si>
    <t>Kalɨp bɨsap morapmɨ, Piŋkop da gen pasɨlɨ on nomansi dɨma yaŋ teŋteŋagɨt. Mani abɨsok Wupmon da Piŋkop da telagɨ yabekbini gat ae kombɨ amɨni garon yoyɨŋ teŋteŋosok.</t>
  </si>
  <si>
    <t>Gen pasɨlɨ uŋun yaŋ: Gen Bin Tagɨsikon da nin gɨptɨm kaloŋɨ aŋek Amɨn Ŋwakŋwarɨ Kabɨ gat Israel amɨn kabɨ gat kɨsi da Piŋkop da yo nim do yagɨt uŋun tɨmɨtdamaŋ. Ae Piŋkop da Yesu Kristo do aŋek yaŋ teban tok agɨt dakon bamɨ kɨsin da tɨmɨtdamaŋ.</t>
  </si>
  <si>
    <t>Piŋkop da nak aŋtagap aban Gen Bin Tagɨsi dakon oman amɨn dagagɨm. Nandaŋ yawok namɨŋek aŋteban aban pi uŋun abeŋ dakon tapmɨmni namgut.</t>
  </si>
  <si>
    <t>Nak Piŋkop dakon mɨŋat amɨn morapyo dakon pɨŋbinisi egɨsat, mani nandaŋ yawok namɨŋek pi uŋun namgut. Pi uŋun Amɨn Ŋwakŋwarɨ Kabɨkon Gen Bin Tagɨsi yaŋ teŋteŋokeŋ. Gen Bin Tagɨsi uŋun Kristo da nin do yo tagɨsi morap agɨt da asak, amɨn nin da arɨpmɨ dɨmasi kokwinɨgek manjɨneŋ uŋun do yosok.</t>
  </si>
  <si>
    <t>Piŋkop da yo morap wasagɨt, mibɨltok yo morap ak do nandagɨt dakon nandak nandakni si aŋkɨsɨbɨgɨt. Yaŋ aban kalɨp bɨsap morapmɨ nandak nandak uŋun pasɨlɨ tagɨt. Mani, abɨsok nandak nandakni uŋun nomansi yaŋ teŋteŋokeŋ do pi namgut.</t>
  </si>
  <si>
    <t>Nak Pol dam tebanon egɨsat, nido Amɨn Tagɨ dakon pi asat. Piŋkop yol kɨmotni do yaŋ damgut, do butji pabo pɨsaŋakwan aŋpak iyɨ nandɨsak uŋun aŋ kɨmotnidosi dayɨsat.</t>
  </si>
  <si>
    <t>Uŋun amɨn mibɨltok mibɨlɨkon pɨgɨgɨt, uŋun kwen yo kɨsi wɨgɨgɨt. Uŋun yo morap kɨla ani ak do aŋek Kwen Kokup morap da kwensi wɨgɨgɨt.</t>
  </si>
  <si>
    <t>Uŋun da but galak do yo yaŋ baŋ yomgut: Amɨn dɨwarɨ yabekbi pi ani do yomgut, ae amɨn dɨwarɨ kombɨ amɨn pi yomgut, ae amɨn dɨwarɨ amɨnon Gen Bin Tagɨsi yaŋ teŋteŋok ani do pi yomgut, ae amɨn dɨwarɨ pasto pi yomgut, ae dɨwarɨ yoyɨŋdet pi yomgut.</t>
  </si>
  <si>
    <t>Yoban uŋun da paŋmuwukbi paŋtagap aba Piŋkop dakon pi aŋakwa Kristo dakon gɨptɨm teban taŋek tagɨsi tosak.</t>
  </si>
  <si>
    <t>Pi uŋun sigɨn taŋ aŋaŋ kɨŋakwan wɨgɨ nin morap kɨsi but kaloŋsi egek nandaŋ gadat bamɨsi aŋek Piŋkop dakon Monji pakyaŋsi nandaŋ ɨmneŋ. Yaŋ aŋapno paŋmuwukbi egɨp egɨpnin teban taŋakwan Kristo iyɨ dakon aŋpak tagɨsi, uŋun dakon tɨlak abɨdoneŋ.</t>
  </si>
  <si>
    <t>Aŋek nin amɨn monɨŋ da arɨpmon saŋbeŋek dɨma egɨpneŋ. Aŋek amɨn paŋgalak aŋ amɨn, ae amɨn paŋkewal, ae top dakon mibɨlɨ pakyaŋ nandaŋ amɨn uŋun dakon geni da ji dakon nandak nandak paŋkɨ paŋabɨŋ paŋabɨŋ dɨma ani.</t>
  </si>
  <si>
    <t>Nin gen uŋuden do mɨrak dɨma yopneŋ. Aŋek amɨn do but dasi galak taŋ yomyom aŋpak aŋek gen bamɨ gɨn yoneŋ. Yaŋ aŋek nin mɨŋat amɨnyo tebaisi agek Kristokon tagok tagok aneŋ. Kristo uŋun paŋmuwukbi dakon busuŋɨ.</t>
  </si>
  <si>
    <t>Uŋun da busuŋnin yɨgakwan gɨptɨm dakon saŋbek morapni uŋudon saŋbeŋakwa gɨptɨm tebaisi tosok. Aŋakwan gɨptɨm dɨwat morap kaloŋ kaloŋ pini aŋakwa amɨn do but dasi galak taŋ yomyom aŋpak aŋakwa gɨptɨm tebaisi tagosok.</t>
  </si>
  <si>
    <t>Do nak gen kɨnda dayɨk do nandɨsat. Amɨn Tagɨ da manon da gen tebaisi yaŋ yosot: Ji Amɨn Ŋwakŋwarɨ Kabɨ da aŋpak yokwi aŋ uŋudeŋ saŋbeŋek dɨma ani. Nandak nandakni wagɨlsi upbal taŋ,</t>
  </si>
  <si>
    <t>ae nandak nandakni uŋun pɨlɨn tuk yombem. Butni uŋun sopbi, do nandak nandakni uŋun wagɨl mɨnisi, ae Piŋkop dakon egɨp egɨp da waŋga ekwaŋ.</t>
  </si>
  <si>
    <t>Aŋpak aŋ uŋun do mayagɨ dɨma nandaŋ. Yokwi ak do mibɨlɨsigwan pɨgek aŋ, ae aŋpak ɨŋani mibɨlɨ mibɨlɨ ak do burɨ pɨdoŋ.</t>
  </si>
  <si>
    <t>Ji paŋmuwukbi dɨwarɨ dakon pɨŋbini egek aŋpak yaworɨsi aŋ yomni. Yokwi aŋdamni bɨsapmon butji yaworɨ taŋakwa but dasi galak taŋ yomɨŋek butjap tepmɨ dɨma nandaŋ yomni.</t>
  </si>
  <si>
    <t>Ji Yesu Kristo dakon gen kɨlɨ nandawit yaŋ nandɨsat. Ae gen bamɨ Yesukon tosok yaŋ kɨlɨ dayɨŋ dekgwit. Nak nandɨsat, ji Amɨn Ŋwakŋwarɨ Kabɨ dakon aŋpak uŋun dɨma ani do dayɨŋ dekgwit.</t>
  </si>
  <si>
    <t>Jiyo kɨsi kalɨp but kalɨpmɨ dakon aŋpak baŋ awit. But kɨndap toptopmɨ da but kalɨpmɨ joŋɨkban wagɨl yokwisi asak. Do ji aŋpak kalɨpmɨ uŋun wɨrɨrɨk mudaŋek but nandak nandakji kulabɨk aba kalugɨsak.</t>
  </si>
  <si>
    <t>Nandak nandakji uŋun si kalugɨsak.</t>
  </si>
  <si>
    <t>Ji mɨŋat amɨnyo kalugɨ dagoni. Uŋun Piŋkop da iyɨ aban mɨŋat amɨnyo kalugɨ dagaŋek Piŋkop iyɨ yombem aŋ. Piŋkop uŋun kɨlegɨsi ae telagɨsi.</t>
  </si>
  <si>
    <t>Do top aŋpak uŋun yɨpni. Ji morap kɨsi paŋmuwukbi dɨwarɨ do gen bamɨ gɨn yoyɨni. Nido, nin morap kɨsi gɨptɨm kaloŋɨ dakon dɨwatni.</t>
  </si>
  <si>
    <t>"Ji butjap nandaŋ kaŋ, kaŋ kɨmotni. Yokwi dɨ abam." Ji butjap sigɨn nandaŋ egakwa gɨldat dɨma pɨgɨsak.</t>
  </si>
  <si>
    <t>Sunduk do yoma dɨma wɨtdal ɨmni.</t>
  </si>
  <si>
    <t>Kabo noknok kabo saŋbeŋek dɨma noni. Kɨsitji da pi bamɨsi aŋ kɨmagek yo morapmɨ tɨmɨgek wadak wadak amɨn paŋpulugoni.</t>
  </si>
  <si>
    <t>Gen yokwi mibɨlɨ mibɨlɨ dɨma yoni. Amɨn alegɨ tagɨ paŋteban ani dakon gen baŋgɨn yoni. Gen uŋuden nandaŋ amɨn uŋun dakon butni paŋteban asak.</t>
  </si>
  <si>
    <t>Telagɨ Wup da but kaloŋ egɨpneŋ dakon aŋpak nimɨŋakwan but yawot da nap da yaŋ waban kabɨ kaloŋɨsi ekwamaŋ. Ji uŋun aŋpak abɨdok do tapmɨmji kɨsi uŋun do paretni.</t>
  </si>
  <si>
    <t>Ji aŋpak yokwi aŋek Piŋkop dakon Telagɨ Wupni bupmɨ dɨma ɨmni. Piŋkop da Telagɨ Wup damgut uŋun iyɨ dakon mɨŋat amɨnyosi ekwaŋ dakon tɨlak. Ae bɨsap madepmon yokwikon baŋ tɨmɨgek pulugaŋ depjak yaŋ uŋun da nolɨsak.</t>
  </si>
  <si>
    <t>Butjikon da nandaba yokwi tok, ae butjapmon da gen pap yogok, ae butjap, ae but sɨgok, ae yaŋba yokwi tok, ae aŋpak yokwi mibɨlɨ mibɨlɨ uŋun wagɨlsi yopmaŋ mudoni.</t>
  </si>
  <si>
    <t>Paŋmuwukbi dɨwarɨ do aŋpak tagɨsi aŋ yomɨŋek but dasi galak taŋ yomni. Piŋkop da Kristo da manon dɨwarɨsi yopmaŋ damɨsak, yaŋ gɨn ji dɨwarɨni yopmaŋ yomni.</t>
  </si>
  <si>
    <t>Nin kɨsi Wup kaloŋɨ gɨn abɨdagɨmaŋ, ae nin gɨptɨm kaloŋɨ. Piŋkop da ji yo kaloŋɨ kɨnda dogɨn jomjom ani do yaŋ damgut.</t>
  </si>
  <si>
    <t>Amɨn Tagɨ uŋun kaloŋɨ gɨn, ae nandaŋ gadat uŋun kaloŋɨ, ae telagɨ pakbi sogok uŋun kaloŋɨ gɨn.</t>
  </si>
  <si>
    <t>Piŋkop kaloŋɨ gɨn uŋun nin morap kɨsi dakon Datnin. Uŋun mɨŋat amɨn morap dakon wukwini, ae mɨŋat amɨn morap da binapmon pi asak, ae mɨŋat amɨn morap da butgwan egɨsak.</t>
  </si>
  <si>
    <t>Mani Kristo da but galak do yo madepsi nimgut uŋudeŋ gɨn Piŋkop da nin morap kaloŋ kaloŋ do nandaŋ yawotni nimɨŋ nimɨŋ agɨt.</t>
  </si>
  <si>
    <t>Mibɨlɨ yaŋ do Piŋkop dakon gen da yaŋ yosok: "Uŋun kwensi wɨgek amɨn morapmɨ iyɨ teban taŋek tɨmɨkgɨt uŋun tɨmɨkban kɨsi wɨgɨwit. Wɨgek amɨn do but galak do yo yomgut."</t>
  </si>
  <si>
    <t>"Uŋun kwensi wɨgɨgɨt" yaŋ gen tɨm tosok, uŋun da yaŋ nolɨsak, Kristo uŋun kwen gɨn dɨma wɨgɨgɨt. Uŋun mibɨltok mɨktɨm dakon dɨwarɨ mibɨlɨsigwan kɨsi pɨgɨgɨt.</t>
  </si>
  <si>
    <t>Piŋkop da ji but dasi galak taŋ damɨsak. Aŋakwan monjɨ gwayonisi ekwaŋ, do aŋpak iyɨ asak uŋun baŋ ani.</t>
  </si>
  <si>
    <t>Amɨn Tagɨ da aŋpak si galak tosok uŋun wɨsɨŋ pɨndat do pi ani.</t>
  </si>
  <si>
    <t>Ji pɨlɨn tuk dakon aŋpak aŋ amɨn gat gadat gadat dɨma ani. Aŋpak uŋuden da bamɨ tagɨ dɨma toŋ. Ji da mɨŋat amɨnyo aŋpak uŋun yokwi yaŋ yolɨŋba pɨndatni.</t>
  </si>
  <si>
    <t>Aŋpak yokwi pasɨlɨkon da aŋ uŋun mayagɨsi, uŋun do dɨma yogogɨ.</t>
  </si>
  <si>
    <t>Mani teŋteŋɨ da aŋpak morap dakon mibɨlɨ paŋalon aban nomansi teŋteŋaŋ toŋ.</t>
  </si>
  <si>
    <t>Ae teŋteŋɨ da yo kɨnda aŋalon asak bɨsapmon, uŋun yo kɨsi amɨn da tagɨ pɨndarɨ asak. Yaŋ do aŋek gen on tosok: "Dɨpmɨn pokdol amɨn gak pɨdoki. Kɨmoron da pɨdaŋaki Kristo da teŋteŋaŋ gamjak."</t>
  </si>
  <si>
    <t>Ji pɨlɨk bamokji dakon kɨla tebaisi aŋ kɨmotni. Amɨn nandaŋ kokwini mɨni da arɨpmon dɨma agɨpni, amɨn nandaŋ kokwini tagɨsi da arɨpmon agɨpni.</t>
  </si>
  <si>
    <t>Abɨsok ji Piŋkop dakon pi ani dakon bɨsap. Mani abɨsok bɨsap ekwamaŋ uŋun bɨsap yokwi, do kaŋ kɨmotni. Bɨsap uŋun ɨsal dogɨn dɨ mudaŋban.</t>
  </si>
  <si>
    <t>Nandaŋ kokwini tagɨ dɨma amɨn da arɨpmon dɨma agɨpni. Amɨn Tagɨ dakon galaktok uŋun pakyaŋsi nandani.</t>
  </si>
  <si>
    <t>Wain morapmɨ naŋek but upbal dɨma ani. Aŋpak uŋuden da ji paŋupbal aŋ. Piŋkop dakon Wupni yɨpba jikon tugosak.</t>
  </si>
  <si>
    <t>Ae Piŋkop dakon mɨŋat amɨnyo dɨwarɨ gat gen yoni bɨsapmon, kap papiakon kap toŋ gat, ae Piŋkop gawak ɨmɨm dakon kap dɨwarɨ gat, ae Telagɨ Wup da kap butjikon paŋalon asak, genji uŋun gat kɨsi tɨmɨgek yoni. Aŋek Amɨn Tagɨ do gen kagasi ae butjiyo kɨsi da kap yaŋ ɨmni.</t>
  </si>
  <si>
    <t>Kristo da but dasi galak taŋ nimɨŋek nin paŋpulugok do aŋek iyɨ dakon egɨp egɨpni parekgɨt, yaŋ gɨn jiyo kɨsi amɨn do but dasi galak taŋ yomyom aŋpak baŋ yolek ani. Egɨp egɨpni uŋun paret kɨbaŋɨ tagɨsi naŋ yaŋ Piŋkop do parekgɨt.</t>
  </si>
  <si>
    <t>Ae Amɨn Tagɨnin Yesu Kristo da manon da bɨsapmɨ bɨsapmɨ yo morap do Piŋkop Dat ya yaŋ iyɨŋ kɨmotni.</t>
  </si>
  <si>
    <t>Ji Kristo do nandaba wukwan ɨmɨŋek notji gawak yomɨŋ yomɨŋ aŋek egɨpni.</t>
  </si>
  <si>
    <t>Mɨŋat, ji Amɨn Tagɨ do gawat gawat aŋek nandaba wukwan ɨmaŋ, yaŋ gɨn esi do yaŋ gɨnsi aŋek egɨpni.</t>
  </si>
  <si>
    <t>Nido, Kristo da paŋmuwukbi dakon busuŋɨ yɨkdak, uŋun da tɨlak wɨli uŋun mɨŋatni dakon busuŋɨ egɨsak. Paŋmuwukbi uŋun Kristo dakon gɨptɨmɨ, ae Kristo da yokwikon baŋ tɨmɨkgɨt.</t>
  </si>
  <si>
    <t>Paŋmuwukbi uŋun Kristo do gawat gawat aŋek nandaba wukwan ɨmɨŋek ekwaŋ, yaŋ gɨn mɨŋat ji yo morapmon esi do yaŋ gɨnsi aŋyomni.</t>
  </si>
  <si>
    <t>Kristo da paŋmuwukbi do but dasi galak taŋ yomɨŋek paŋpulugok do iyɨ dakon egɨp egɨpni parekgɨt, yaŋ gɨn wɨli ji mɨŋatji but dasi galak taŋ yomɨŋ kɨmotni.</t>
  </si>
  <si>
    <t>Pakbi gat ae geni gat baŋ Kristo da paŋmuwukbini sugaŋban telagɨsi awit.</t>
  </si>
  <si>
    <t>Paŋmuwukbi sugaŋban iyɨ da dabɨlon wagɨl tagɨsisi asak do aŋek yaŋ agɨt. Aban jɨmjɨmɨ mɨni ae garak bo ae yo uŋuden mɨnisi aŋek telagɨ ae gulusuŋni mɨni egɨpni yaŋ do agɨt.</t>
  </si>
  <si>
    <t>Wɨli ji dɨsi dakon gɨptɨm do galak toŋ, yaŋ gɨn mɨŋatji but dasi galak taŋ yomni. Amɨn kɨnda mɨŋatni do but dasi galak taŋ ɨmɨsak, uŋun amɨn da iyɨ do yaŋ gɨn nandɨsak.</t>
  </si>
  <si>
    <t>Nin nandamaŋ, amɨn kɨnda iyɨ dakon gɨptɨm tɨm do uwal dɨma aŋ ɨmgut. Gɨptɨmni jap ɨmɨŋek kɨlani tagɨsi asak. Kristo da paŋmuwukbi do yaŋ gɨn asak,</t>
  </si>
  <si>
    <t>Ji yumabi aŋpak gat, ae aŋpak ɨŋani morap dɨmasi ani, ae amɨn dakon yo do pɨndak galaktok dɨmasi ani. Piŋkop dakon mɨŋat amɨnyo nin, uŋuden aŋpak dakon gen dɨmasi yoneŋ.</t>
  </si>
  <si>
    <t>nido nin Kristo dakon gɨptɨm dakon kandap ae kɨsit dabɨlyoni.</t>
  </si>
  <si>
    <t>Piŋkop dakon papia da yaŋ yosok: "Yaŋ do aŋek amɨn kɨnda meŋi datyoni yopmaŋ degek mɨŋatni gat gadaŋbal bamorɨ da gɨptɨm kaloŋɨ gɨn asak."</t>
  </si>
  <si>
    <t>Gen pasɨlɨ on dakon mibɨlɨ uŋun madepsi, mani nak uŋun yaŋ yosot, gen on Kristo gat paŋmuwukbini gat do yosok.</t>
  </si>
  <si>
    <t>Mani wɨli kaloŋ kaloŋ ji da dɨsi do but dasi galak toŋ, yaŋ gɨn mɨŋatji do yaŋ gɨn nandani. Ae mɨŋat ji esi do nandaba wukwan yomni.</t>
  </si>
  <si>
    <t>Gen ɨŋani dɨma yoni, ae nandaŋ kokwini tagɨ dɨma amɨn da gen yoŋ uŋudeŋ dɨma yoni, ae jɨgɨlagon da gen yokwi dɨma yoni. Aŋpak uŋuden nin da dɨmasi agagɨ. Piŋkop ya yaŋ iyɨneŋ uŋun da tagɨsi asak.</t>
  </si>
  <si>
    <t>Yaŋsi nandani, yumabi aŋpak aŋ amɨn gat, ae aŋpak ɨŋani aŋ amɨn gat, ae pɨndak galaktok aŋpak aŋ amɨn, uŋuden amɨn kabɨ Kristo gat Piŋkop gat da kɨla amal da kagagwan arɨpmɨ dɨma pɨgɨni. Pɨndak galaktok aŋpak uŋun da kokup kɨdat gawak yomamaŋ yaŋ asak.</t>
  </si>
  <si>
    <t>Amɨn da aŋpak yokwi uŋun ani do nandaŋek top gen uŋun dayɨkdaŋ. Mani geni dɨma nandani. Aŋpak uŋuden dogɨn Piŋkop da amɨn geni dɨma guramɨkgaŋ uŋun do butjap madepsi nandaŋ yomɨsak.</t>
  </si>
  <si>
    <t>Do uŋuden amɨn gat not dɨma aŋek egɨpni.</t>
  </si>
  <si>
    <t>Nido kalɨp ji pɨlɨn tukgwan egɨpgwit, mani abɨsok Amɨn Tagɨ da teŋteŋɨkon depgut, do ji teŋteŋɨ dakon mɨŋat amɨnyo da yaŋ agɨpni.</t>
  </si>
  <si>
    <t>Teŋteŋɨ da aŋpak tagɨsi mibɨlɨ mibɨlɨ morap gat, aŋpak kɨlegɨ gat, ae gen bamɨ gat paŋalon asak.</t>
  </si>
  <si>
    <t>Mɨŋat monjɨyo, ji meŋ datyosi dakon gen guramɨk kɨmotni. Nido ji Amɨn Tagɨkon kɨlɨ gadawit, ae aŋpak uŋun ji da ani do nandɨsak.</t>
  </si>
  <si>
    <t>Nak geno wasɨp ak do yaŋ yosot. Ji Amɨn Tagɨkon gadawit, do tapmɨm madep morapni do nandaŋek tebaisi atni.</t>
  </si>
  <si>
    <t>Piŋkop da emat dakon yo kabɨ nimɨsak uŋun pani. Paŋek tebaisi agek Sunduk dakon paŋkewal mibɨlɨ mibɨlɨ uŋun tagɨ pabɨŋ yopni.</t>
  </si>
  <si>
    <t>Pakyaŋsi nandani, nin amɨn gat emat dɨma wamaŋgamaŋ. Nin wup yokwisi tapmɨmɨ toŋ gat, ae koŋ mɨktɨm kɨla aŋ gat, ae yo tapmɨmɨ toŋ mibɨlɨ mibɨlɨ on pɨlɨn tuk tosok bɨsapmon mɨktɨm kɨla aŋ, ae koŋ kwen ekwaŋ gat emat amaŋ.</t>
  </si>
  <si>
    <t>Do ji Piŋkop da emat dakon yo damɨsak uŋun kɨsi morap tɨmɨgek bɨsap yokwikon emaron tebai tagɨ atni. Ae emat dagosak bɨsapmon ji tebai sigɨn atni.</t>
  </si>
  <si>
    <t>Ji tebai atni. Aŋek gen bamɨ naŋ bobaŋ napmɨ do wamni. Aŋek aŋpak kɨlegɨ baŋ pɨbɨt kutnok yaŋ pani.</t>
  </si>
  <si>
    <t>Ae Piŋkop da but yawot nimɨsak uŋun dakon Gen Bin Tagɨsi yaŋ teŋteŋoni. Uŋunaŋ kandap gwɨl yaŋ pani.</t>
  </si>
  <si>
    <t>Ji emat dakon yo morap uŋun tɨmɨgek, nandaŋ gadatyo kɨsi abɨdaŋba uŋun da pasɨkji asak. Aŋek Yokwi Ami uŋun dakon dɨkdɨk morapni mɨleŋ asɨpmɨ toŋ ji yamaŋ damɨsak uŋun tagɨ pabɨŋ yopni.</t>
  </si>
  <si>
    <t>Piŋkop da yokwikon baŋ kɨlɨ tɨmɨkgɨt yaŋ nandani. Uŋun nandak nandak da busuŋ kutnokji asak. Yaŋ aŋek Telagɨ Wup dakon emat agak sɨba abɨdoni, uŋun Piŋkop dakon gen.</t>
  </si>
  <si>
    <t>Telagɨ Wup da tapmɨmon bɨsapmɨ bɨsapmɨ bɨsit aŋ kɨmotni. Bɨsit mibɨlɨ mibɨlɨ ak do pi tebaisi aŋek Piŋkop da ji paŋpulugosak do bɨsit iyɨni. Kɨla tebai aŋek uŋun aŋpak dɨma yɨpmaŋ detni. Bɨsapmɨ bɨsapmɨ Piŋkop dakon mɨŋat amɨn morapyoni do bɨsit ani.</t>
  </si>
  <si>
    <t>Ae Piŋkop bɨsit iyɨŋba nakyo kɨsi aŋpulugosak. Aŋakwan geni nak da gen kagakon yɨpmaŋakwan pasol pasol abɨŋ yɨpmaŋek Gen Bin Tagɨsi dakon gen pasɨlɨ yaŋ teŋteŋokeŋ.</t>
  </si>
  <si>
    <t>Piŋkop gen papiakon gen yaŋ tosok, "Gak meŋ datgo dakon pɨŋbinisi egɨ kɨmagek geni guramɨkgi." Gen teban yaŋ teban tokni toŋ kabɨkon da on da mibɨltok asak.</t>
  </si>
  <si>
    <t>Piŋkop da iyɨ Gen Bin Tagɨsi on yaŋ teŋteŋokeŋ do yabekban kɨgɨm. Ae uŋun dogɨn aŋek nak dam tebanon yɨgek nap tebanbaŋ nak aŋteban awit. Nak Gen Bin Tagɨsi yokeŋ dakon pi tosok, do Piŋkop bɨsit iyɨŋba nak aŋteban aban pasol pasol abɨŋ yɨpmaŋek mɨŋat amɨnyokon madepsi yaŋ teŋteŋokeŋ. Piŋkop da yaŋsi abeŋ do nandɨsak.</t>
  </si>
  <si>
    <t>Tikikus da pi niaŋ agɨm ae niaŋ egɨsat dakon but pɨso gen dayɨsak. Tikikus uŋun notninsi, ae Amɨn Tagɨ dakon oman amɨni tagɨsi kɨnda.</t>
  </si>
  <si>
    <t>Uŋun yabekgo jikon obɨŋakwan nin niaŋ ekwamaŋ uŋun dakon geni dayɨsak, ae butji paŋteban asak, mibɨlɨ yaŋ do yabekdat.</t>
  </si>
  <si>
    <t>Piŋkop Dat gat ae Amɨn Tagɨ Yesu Kristo gat da paŋmuwukbi morap ji dakon butji paŋyawot aban yaworɨ tosak. Aŋek uŋun da paŋtagap aban nandaŋ gadat tebai aŋek amɨn do but dasi galak taŋ yomni.</t>
  </si>
  <si>
    <t>Piŋkop da mɨŋat amɨn morapyo Amɨn Tagɨ Yesu Kristo but dasi galak taŋ ɨmɨŋ kɨmagek dɨma yɨpmaŋ dekgaŋ uŋun do nandaŋ yawotni yomjak.</t>
  </si>
  <si>
    <t>Yaŋ teban tok gen yaŋ tosok: "Gak yaŋ abi kaŋ, pi morap akdɨsal uŋun abɨ bamɨ tagɨsi tokdaŋ. Ae on mɨktɨmon bɨsap dubak egɨpdɨsal."</t>
  </si>
  <si>
    <t>Dat, ji mɨŋat monjɨyosi dakon burɨ dɨma sugoni. Mɨŋat monjɨyosi paŋmɨlɨp aŋek Amɨn Tagɨ dakon gen yoyɨŋdetni.</t>
  </si>
  <si>
    <t>Oman monjɨ, ji mibɨltok amɨnji do pasalek pɨŋbini egek geni guramɨtni. Kristo dakon gen but dasi nandaŋek guramɨkgaŋ, uŋun da tɨlak geni guramɨtni.</t>
  </si>
  <si>
    <t>Uŋun da amɨn tagɨsi yaŋ dandani yaŋ do kapmatjok egɨpni bɨsapmon pi tagɨsi dɨ abam. Dɨma. Nin Kristo iyɨ dakon oman monjɨ gɨn ekwamaŋ yaŋ nandaŋek butjikon da Piŋkop dakon galaktok yol do but galaksi nandani.</t>
  </si>
  <si>
    <t>Ji but dasi nandaŋek pi ani. Ji amɨn dakon pi ani bɨsapmon nin Amɨn Tagɨ dakon pi baŋ amaŋ yaŋon da nandaŋek ani.</t>
  </si>
  <si>
    <t>Nandani, oman monjɨ bo oman monjɨ dɨma mani amɨn kɨnda pi tagɨsi asak kaŋ, Amɨn Tagɨ da yumaŋ nogɨ tagɨsi ɨmdɨsak.</t>
  </si>
  <si>
    <t>Ae mibɨltok amɨn jiyo kɨsi oman monjɨsi do aŋpak tagɨsi aŋ yomni. Pasol pasol yomyom aŋpak uŋun yɨpni. Amɨn Tagɨ Kwen Kokup egɨsak uŋun ji ae uŋunyo kɨsi dakon Amɨn Tagɨ. Uŋun da mɨŋat amɨn morapyo kɨsi dakon aŋpak tɨlak kaloŋɨkon gɨn kokwinɨkdak.</t>
  </si>
  <si>
    <t>Nak yabekbi Pol da papia on mandɨsat. Yabekbi pi abeŋ do amɨn da dɨma yabekgwit, bo amɨn da dɨma manjɨŋ nepgwit. Yesu Kristo gat ae Piŋkop Datni kɨmoron naŋ aban pɨdagɨt uŋun da nak yabekgɨmal.</t>
  </si>
  <si>
    <t>Ji niaŋ nandaŋ? Amɨn da nak tagɨsi yaŋ nandaŋ namni yaŋon da gen on yosot? Uŋun dɨma. Piŋkop da nak amɨn tagɨsi yaŋ nandaŋ namjak yaŋon da yosot. Amɨn da kɨsɨk kɨsɨk ani yaŋon da yokeŋ kaŋ, nak Kristo dakon oman monjɨ dɨma.</t>
  </si>
  <si>
    <t>Not kabɨ, yaŋsi nandani. Gen Bin Tagɨsi kalɨp yaŋ teŋteŋaŋ damgum uŋun amɨnon da dɨma noman tagɨt.</t>
  </si>
  <si>
    <t>Amɨn kɨnda da dɨma namgut, ae amɨn da dɨma nayɨŋ dekgwit. Yesu Kristo da iyɨ nolɨŋban kagɨm.</t>
  </si>
  <si>
    <t>Nak da kalɨp Juda amɨn da aŋpak aŋ ae nandaŋ gadat aŋ uŋun yol kɨmagek egɨpgum dakon geni ji kɨlɨ nandawit. Nak Piŋkop dakon paŋmuwukbi morap paŋupbal abo mɨnisi ani do pi tebaisi agɨm.</t>
  </si>
  <si>
    <t>Nak Juda amɨn dakon aŋpak yolek nak gat nani morapmɨ yapgum. Babɨkno dakon aŋpak yol kɨmot do pi tebaisi agɨm.</t>
  </si>
  <si>
    <t>Mani nak meŋ da dɨma aŋalaŋakwan Piŋkop da nak kɨlɨ manjɨgɨt. Aŋek nandaŋ yawotni do aŋek iyɨ dakon amɨn egɨpbeŋ do yaŋ namgut.</t>
  </si>
  <si>
    <t>Ae bɨsap si yɨpguron nak da Amɨn Ŋwakŋwarɨ Kabɨkon Monji do yaŋ teŋteŋok abeŋ do Monji nolɨgɨt. Uŋun bɨsapmon nak uŋun dakon mibɨlɨ nandak do amɨn dɨ dɨma yoyɨgɨm.</t>
  </si>
  <si>
    <t>Nak yabekbi kabɨ mibɨltok noman tawit uŋun pɨndat do Jerusalem dɨma kɨgɨm. Dɨma, nak uŋudon gɨn Arebia mɨktɨmon kɨgɨm. Ae don Damaskus kokupmon tobɨl kɨgɨm.</t>
  </si>
  <si>
    <t>Uŋudon egek bɨlak kapbɨ mudaŋakwan Pita kaŋ nandaŋyo ak do Jerusalem kɨko uŋun gat gɨldat 15 yaŋ egɨpgumak.</t>
  </si>
  <si>
    <t>Uŋudon yabekbi dɨwarɨ dɨma pɨndakgɨm. Jems, Amɨn Tagɨ dakon padɨge, uŋun kaloŋ naŋgɨn kagɨm.</t>
  </si>
  <si>
    <t>Nak gat ae paŋmuwukbi notno nak gat ekwamaŋ nin da Yesu nandaŋ gadaŋ ɨmaŋ amɨn morap Galesia provinskon ekwaŋ ji do gɨldat tagɨ yaŋ dayamaŋ.</t>
  </si>
  <si>
    <t>Piŋkop da dabɨlon asisi dayɨsat. Gen mandɨsat uŋun top dɨma.</t>
  </si>
  <si>
    <t>Ae don Siria ae Silisia provinskon agɨpgum.</t>
  </si>
  <si>
    <t>Uŋun bɨsapmon Kristo dakon paŋmuwukbi morap Judia mɨktɨmon egɨpgwit uŋun da nak dɨma nandaŋ namgwit.</t>
  </si>
  <si>
    <t>sal gen binogɨn nandawit: "Kalɨp nin yo yokwisi aŋnim do agɨt amɨn abɨsok nandaŋ gadat aŋupbal ak do agɨt uŋun dakon yaŋ teŋteŋok asak."</t>
  </si>
  <si>
    <t>Piŋkop da nagon pi agɨt uŋun dakon geni nandaŋek mani aŋkɨsiwit.</t>
  </si>
  <si>
    <t>Piŋkop Datnin ae Amɨn Tagɨ Yesu Kristo dakon nandaŋ yawot gat ae but yawotni gat jikon tosak.</t>
  </si>
  <si>
    <t>Kristo da Piŋkop Datnin dakon galaktok yolek yokwinin wɨrɨrɨt do egɨp egɨpni parekgɨt. Abɨsok aŋpak yokwisi on mɨktɨmon tosok nin uŋun kagagwan baŋ tɨmɨt do aŋek yaŋ agɨt.</t>
  </si>
  <si>
    <t>Piŋkop dakon man madepni dagok dagogɨ mɨni taŋ aŋaŋ kɨsak teban. Uŋun asi.</t>
  </si>
  <si>
    <t>Ji da aŋpak aŋ uŋun do butnokon da nɨrɨp soŋek ŋwakŋwarɨsi nandɨsat. Piŋkop da Kristo dakon nandaŋ yawotni do aŋek ji yaŋ damgut, mani ji tepmɨsi yɨpmaŋ degek gen bin ŋwakŋwarɨ kɨnda yolgaŋ.</t>
  </si>
  <si>
    <t>Gen bin tagɨsi ŋwakŋwarɨ kɨnda dɨmasi tosok. Amɨn dɨwarɨ da ji dakon nandak nandak paŋduŋgam aŋek Kristo dakon Gen Bin Tagɨsi kulabɨk aŋek aŋtasɨk aŋ.</t>
  </si>
  <si>
    <t>Mani nin nin, bo ae aŋelo kɨnda Kwen Kokupsi da pɨŋ, Gen Bin Tagɨsi kɨnda nin da yaŋ teŋteŋaŋ damgumaŋ uŋudeŋsi dɨma yaŋ teŋteŋosak kaŋ, uŋun amɨn Tɨpdom do amɨn asak.</t>
  </si>
  <si>
    <t>Kalɨp kɨlɨ dayɨgɨmaŋ gen uŋun baŋgɨn ae dayɨsat: amɨn kɨnda da Gen Bin Tagɨsi kɨnda nin da dayɨno abɨdawit uŋudensi dɨma yaŋ teŋteŋosak kaŋ, uŋun amɨn Tɨpdom do amɨn asak.</t>
  </si>
  <si>
    <t>Bɨlak 14 mudaŋakwa aeno Jerusalem wɨgɨgɨm. Uŋun bɨsapmon Banabas gat kɨsi wɨgɨgɨmak. Ae Taitus kɨsi abɨdoko wɨgɨgɨmaŋ.</t>
  </si>
  <si>
    <t>Yo kaloŋɨ kɨndagɨn andeŋ do niyɨwit. Nit yoni mɨni amɨn uŋun do nandaŋ yomɨŋek paŋpulugondeŋ do niyɨwit. Uŋun dakon pi ak do tagɨsi nandagɨm.</t>
  </si>
  <si>
    <t>Mani don, Pita Antiok kokupmon apgut bɨsapmon nak da paŋmuwukbi da dabɨlon tebai iyɨgɨm, nido gulusuŋ madepsi agɨt.</t>
  </si>
  <si>
    <t>Kalɨp Pita Amɨn Ŋwakŋwarɨ Kabɨ nandaŋ gadat awit uŋun gat jap kaloŋɨ naŋ naŋ awit. Mani don Jems da Juda amɨn dɨ yabekban Antiok kɨwit. Uŋun amɨn yaŋ nandawit, nin Yesu nandaŋ ɨmɨŋek gɨptɨmninyo kɨsi mandaneŋ kaŋ, Piŋkop da kaŋban kɨlek tosak. Do abɨŋ altawit bɨsapmon Pita uŋun Juda amɨn da yokwi nandaŋ namni yaŋ do pasalek Amɨn Ŋwakŋwarɨ Kabɨ yopmaŋ degek uŋun gat gadat gadat dɨma awit.</t>
  </si>
  <si>
    <t>Juda amɨn dɨwarɨ Pita da jamba but aŋpak agɨt uŋun yolba kɨsi da awit. Ae Banabas kɨsi yolek gulusuŋ agɨt.</t>
  </si>
  <si>
    <t>Gen Bin Tagɨsi dakon gen bamɨ kɨlegɨ dɨma yolba pɨndagek uŋun amɨn kabɨ da dabɨlon Pita yaŋ iyɨgɨm, "Gak Juda amɨn kɨnda, mani Juda amɨn dakon aŋpak yopmaŋek Amɨn Ŋwakŋwarɨ Kabɨ dakon aŋpak asal. Mibɨlɨ nido Amɨn Ŋwakŋwarɨ Kabɨ nandaŋ gadat awit uŋun da Juda amɨn dakon aŋpak yol kɨmotnidosi nandɨsal?"</t>
  </si>
  <si>
    <t>Nin Juda amɨn kabɨkon da altagɨmaŋ. Amɨn Ŋwakŋwarɨ Kabɨ yokwi pakpak kabɨkon da dɨma altagɨmaŋ.</t>
  </si>
  <si>
    <t>Mani nin nandamaŋ, amɨn Moses dakon gen teban yolakwa Piŋkop da uŋun do aŋek amɨn kɨlegɨ yaŋ dɨma yoyɨsak. Amɨn Yesu Kristo nandaŋ gadaŋ ɨmɨŋek kɨlek toŋ. Ninyo kɨsi Yesu Kristo nandaŋ gadaŋ ɨmgumaŋ, nido nin nandamaŋ uŋun kosiron dagɨn Piŋkop da amɨn kɨlegɨ yaŋ niyɨsak. Nido gen teban yolapno amɨn kɨlegɨ yaŋ arɨpmɨ dɨma niyɨsak.</t>
  </si>
  <si>
    <t>Nin Kristo nandaŋ gadaŋ ɨmɨŋek Piŋkop da dabɨlon amɨn kɨlegɨ agɨmaŋ. Ae nin Juda amɨn dakon gen teban dɨma yolgamaŋ, do Juda amɨn da nandaŋ, nin Amɨn Ŋwakŋwarɨ Kabɨ da arɨp yokwi pakpak gɨn yaŋ nandaŋ nimaŋ. Aŋek Kristo da yokwi aneŋ do nandɨsak yaŋ nandaŋ. Mani uŋun dɨmasisi!</t>
  </si>
  <si>
    <t>Nak kalɨp Moses dakon gen teban yol kɨmagek Piŋkop da dabɨlon man kɨlegɨ pak do pi madep agɨm da don Yesu nandaŋ ɨmɨŋek uŋun nandak nandak wagɨl yɨpgum. Do uŋun nandak nandak aeno abɨdokeŋ kaŋ, nak yokwi pakpak amɨn kɨnda.</t>
  </si>
  <si>
    <t>Mani gen teban da nak kɨmoron nepgut, do abɨsok egɨp egɨpno Piŋkopmon tosok. Nak Kristo gat kɨsi tɨlak kɨndapmon kɨmakgɨmak.</t>
  </si>
  <si>
    <t>Piŋkop da iyɨ nak uŋudon kɨkeŋdosi nolɨgɨt. Jerusalem egɨpgum bɨsapmon Gen Bin Tagɨsi Amɨn Ŋwakŋwarɨ Kabɨkon yaŋ teŋteŋok asat uŋun dakon mibɨlɨ do paŋmuwukbi dakon kɨla amɨn iyɨ baŋgɨn yoyɨgɨm. Nido, pi agɨm da asat uŋun amɨn da kaŋba bamɨ mɨni asak yaŋ do pasol pasol agɨm.</t>
  </si>
  <si>
    <t>Nak naga egɨp egɨpmɨ toŋ dɨma egɨsat, Kristo nak da buron egɨsak. On mɨktɨmon egɨp egɨp asat uŋun Piŋkop dakon Monji nandaŋ gadaŋ ɨmɨŋek egɨsat. Uŋun da nak do but dasi galak taŋ namɨŋek egɨp egɨpni nak aŋpulugok do parekgɨt.</t>
  </si>
  <si>
    <t>Nak Piŋkop dakon nandaŋ yawotni yɨpbo yo ɨsalɨ dɨma asak. Gen teban yolek amɨn kɨlegɨ tagɨ aneŋ kaŋ, Kristo ɨsal dogɨn kɨmakgɨt.</t>
  </si>
  <si>
    <t>Taitus nak gat kɨsi egɨpgumak. Taitus uŋun Grik amɨn kɨnda, mani gɨptɨmni mandaneŋ do dɨma yawit.</t>
  </si>
  <si>
    <t>Paŋmuwukbi toptopmɨ dɨ muwut muwutninon paŋabɨŋ kabokon da pɨndak nandaŋyo ak do yɨkgwit. Yesu Kristo da nin kɨlɨ pulugaŋ nipgut, mani uŋun amɨn da nin gen teban dakon oman monjɨ ae egɨpneŋ do nandaŋek yɨkgwit.</t>
  </si>
  <si>
    <t>Mani geni dɨmasi nandaŋ yomgumaŋ. Gen Bin Tagɨsi uŋun kulabɨk dɨma aŋek jikon toktogɨsi tosak do nandagɨmaŋ.</t>
  </si>
  <si>
    <t>Paŋmuwukbi dakon kɨla amɨn egɨpgwit uŋun asi mani toŋ bo mani mɨni nak da nandabo yo madep dɨma asak. Piŋkop da kokwin bamɨsi asak. Gen Bin Tagɨsi yagɨm uŋun kulabɨk ak do dɨma nandawit.</t>
  </si>
  <si>
    <t>Dɨmasi. Piŋkop da Juda amɨnon Gen Bin Tagɨsi yaŋ teŋteŋok pi Pita do ɨmgut, yaŋ gɨn nak da Amɨn Ŋwakŋwarɨ Kabɨkon Gen Bin Tagɨsi yaŋ teŋteŋok pi namgut yaŋ nandaŋ namgwit.</t>
  </si>
  <si>
    <t>Asi, Piŋkop da Pita do tapmɨm ɨban Juda amɨnon yabekbi pi asak, yaŋ gɨn nak do tapmɨm naban Amɨn Ŋwakŋwarɨ Kabɨkon yabekbi pi asat.</t>
  </si>
  <si>
    <t>Amɨn da Jems, Pita ae Jon uŋun paŋmuwukbi dakon kɨla amɨn yaŋ pɨndakgwit. Uŋun kɨla amɨn da Piŋkop da nandaŋ yawotni do aŋek pi uŋun namgut uŋun nandaŋek Banabas gat nit dakon kɨsit ɨlɨgek notninsi yaŋon da nit tɨmɨkgwit. Aŋek nit Amɨn Ŋwakŋwarɨ Kabɨkon pi aŋapdo uŋun da Juda amɨn nandaŋ gadat dɨma abi kabɨkon pi ani do but kaloŋ agɨmaŋ.</t>
  </si>
  <si>
    <t>Galesia amɨn ji nandaŋ kokwinji tagɨ dɨma! Nin da Yesu Kristo kɨlɨ dolɨgɨmaŋ. Uŋun dɨsi dabɨl da yaŋ kaŋakwa tɨlak kɨndapmon akgɨt. Namɨn da nandak nandakji paŋupbal ak?</t>
  </si>
  <si>
    <t>Mani Piŋkop da mɨŋat amɨn morap gen teban yolek Piŋkop da dabɨlon nin amɨn kɨlegɨ tagɨ aneŋ yaŋ nandaŋ uŋun jobɨt yomdɨsak. Nido, Piŋkop gen papiakon gen yaŋ tosok: "Amɨn kɨnda gen teban papiakon gen teban morap toŋ uŋun dɨma guramɨtjak kaŋ, Piŋkop da uŋun amɨn jobɨt ɨmdɨsak."</t>
  </si>
  <si>
    <t>Piŋkop da papiakon gen yaŋ tosok: "Amɨn nandaŋ gadat ani, uŋun Piŋkop da amɨn kɨlegɨ yaŋ yoyɨŋakwan egɨpdaŋ." Gen uŋun da yaŋsi nolɨsak, gen teban yolapno Piŋkop da amɨn kɨlegɨ yaŋ niyɨsak dakon kosit kɨnda dɨma tosok.</t>
  </si>
  <si>
    <t>Gen teban yolyol uŋun nandaŋ gadat dakon yo dɨma. Uŋun iyɨ kɨnda. Nido Piŋkop gen papiakon gen yaŋ tosok: "Amɨn kɨnda gen teban morap kɨsi guramɨkdak uŋun egɨp egɨp abɨdosak."</t>
  </si>
  <si>
    <t>Gen teban da yaŋ yosok, amɨn morap nin kɨsi gen tebanon gen morap toŋ uŋun tagɨ dɨma guramɨkgamaŋ, do jobɨt paneŋ. Mani nin paŋpulugok do Kristo da iyɨ jobɨt paŋek nin yokwikon baŋ tɨmɨkgɨt. Piŋkop gen papia da yaŋ yosok: "Amɨn morap tɨlak kɨndapmon wukwaŋ uŋun jobɨrɨ toŋ amɨn."</t>
  </si>
  <si>
    <t>Kalɨp Piŋkop da Abraham do gɨsam ɨmgut uŋun Amɨn Ŋwakŋwarɨ Kabɨ da Yesu Kristo da pi uŋun agɨt do aŋek uŋun gɨsam kɨlɨ abɨdaŋ. Do nin kɨsi morap Yesu do nandaŋ gadat aŋek kalɨp Piŋkop da yaŋ teban tok agɨt da arɨpmon Telagɨ Wup abɨdoneŋ.</t>
  </si>
  <si>
    <t>Not kabɨ, nak abɨsok amɨn nin da aŋpagon da tɨlak kɨnda abeŋ. Amɨn kɨnda da yaŋ dagok gen kɨnda mandɨsak kaŋ, amɨn dɨ da gen dɨ arɨpmɨ dɨma saŋbegɨ. Bo amɨn kɨnda da yaŋ dagok gen uŋun dɨma yolyolɨ yaŋ arɨpmɨ dɨma yosak.</t>
  </si>
  <si>
    <t>Kalɨpsigwan Piŋkop da yo tagɨ don noman toni do yagɨt. Yaŋ teban tok uŋun Piŋkop da Abraham gat monji gat do aŋ yomgut. Piŋkop gen papia da "gak dakon gwakgo do" yaŋ dɨma yosok. Monjɨ morapmɨ do dɨma yosok. Kaloŋɨ kɨnda dogɨn yaŋek yaŋ yosok: "Gak dakon monjɨ do." Uŋun Monjɨ uŋun Kristo.</t>
  </si>
  <si>
    <t>Nak yaŋon da yosot. Mibɨltok Piŋkop Abraham gat saŋbek saŋbek agɨmal. Aŋakwan bɨlak 430 yaŋ mudaŋakwa Moses dakon gen teban donsi noman tagɨt. Gen teban uŋun da Piŋkop da saŋbek saŋbek agɨt uŋun kulabɨk arɨpmɨ dɨma asak. Uŋun da kalɨp Piŋkop da yaŋ teban tok agɨt arɨpmɨ dɨma aban pasɨljak.</t>
  </si>
  <si>
    <t>Piŋkop da yo nim do manjɨgɨt uŋun abɨdok do gen teban yol kɨmotneŋ kaŋ, yaŋ teban tok agɨt do aŋek dɨma abɨdomaŋ. Mani nin nandamaŋ, Piŋkop da uŋun yo morap Abraham do ɨm do kɨlɨ yaŋ teban tagɨt.</t>
  </si>
  <si>
    <t>Yaŋ kaŋ, gen teban nido tosok? Uŋun yaŋ: Piŋkop da yokwi dakon mibɨlɨ altaŋ teŋteŋosak do nandagɨt. Do yaŋ teban tok da kwenon gen tebanyo kɨsi nimgut. Gen teban sigɨn taŋakwan wɨgɨ monjɨ uŋun altagɨt. Uŋun kalɨp Piŋkop da yo ɨm do yaŋ teban tok agɨt. Piŋkop da gen teban uŋun aŋelo do yoban uŋun da binap amɨn Moses do yaŋ teŋteŋaŋ ɨmgwit. Yaŋ aba binap amɨn uŋun da nin do nimgut.</t>
  </si>
  <si>
    <t>Nak yo kaloŋɨ kɨnda dogɨn dayɨkdɨsat: Ni kosiron da Telagɨ Wup abɨdawit? Gen teban yolyol kosiron da, bo Gen Bin Tagɨsi nandaŋek nandaŋ gadat aŋek uŋudon da abɨdawit?</t>
  </si>
  <si>
    <t>Mani amɨn kɨnda da iyɨ pi kɨnda ak do nandɨsak kaŋ, pi uŋun binap amɨn kɨnda do arɨpmɨ dɨma ɨban. Piŋkop uŋun kaloŋɨ gɨn, ae uŋun kaloŋ dagɨn Abraham do yaŋ teban tok aŋ ɨmgut.</t>
  </si>
  <si>
    <t>Gen teban uŋun yaŋ teban tok gen Piŋkop da kalɨp yagɨt dakon uwalni? Uŋun dɨmasi. Piŋkop da gen teban nimɨŋek uŋun da egɨp egɨp damjak yaŋ yagɨt tam, gen teban yolyol kosiron da nin mɨŋat amɨnyo kɨlegɨ anom.</t>
  </si>
  <si>
    <t>Mani Piŋkop gen papia da yosok, "Yokwi da mɨŋat amɨn morap kɨsi dam tebanon yopgut," do Yesu Kristo nandaŋ gadaŋ ɨmni amɨn uŋun Piŋkop da kalɨp yaŋ teban tok agɨt yo uŋun tagɨ abɨdoni.</t>
  </si>
  <si>
    <t>Nandaŋ gadat dakon bɨsap dɨma altaŋakwan, gen teban da nin dam tebanon nipban egɨpgumaŋ. Dam tebanon sigɨn egapno wɨgɨ nandaŋ gadat dakon bɨsap uŋun altaŋ kɨlɨ noman tagɨt.</t>
  </si>
  <si>
    <t>Gen teban uŋun kɨla amɨnin da yaŋ egek nin Kristokon paŋkɨsak. Paŋkwan nandaŋ gadat aŋapno Piŋkop da mɨŋat amɨnyo kɨlegɨ yaŋ niyɨsak.</t>
  </si>
  <si>
    <t>Abɨsok nandaŋ gadat dakon bɨsap kɨlɨ noman tak, do gen teban da kɨla amɨnin egakwan dɨma ekwamaŋ.</t>
  </si>
  <si>
    <t>Ji kɨsisi Yesu Kristo nandaŋ gadaŋ ɨmɨŋek Piŋkop dakon gwakni dagawit.</t>
  </si>
  <si>
    <t>Mɨŋat amɨn morap telagɨ pakbi soŋek Kristokon gadawit, ji Kristo ɨmal naŋ yaŋ pawit.</t>
  </si>
  <si>
    <t>Kristo da amɨn kabɨkon Juda amɨn bo Grik amɨn mɨni, ae oman monjɨ bo ae ɨsal ekwaŋ amɨn mɨni, ae mɨŋat bo ae wɨli mɨni. Abɨsok Yesu Kristo obakon ji wagɨl kaloŋɨgɨn.</t>
  </si>
  <si>
    <t>Ji Kristo dakon amɨn kabɨ ekwaŋ kaŋ, ji Abraham dakon gwakni. Ae kalɨp Piŋkop da Abraham dakon amɨn kabɨ do yo yom do yaŋ teban tok agɨt uŋun ji dakon.</t>
  </si>
  <si>
    <t>Ji wagɨlsi nandaŋ kokwinji tagɨ dɨma, ma? Ji Telagɨ Wup da tapmɨmon da egɨp egɨp kalugɨ wasawit da abɨsok dɨsi da tapmɨmon da wasɨp akdaŋ, ma?</t>
  </si>
  <si>
    <t>Ji kalɨp Yesu yolek jɨgɨ noman taŋ daba jɨgɨ ɨsal dogɨn pawit, ma? Nak da ɨsal dogɨn pawit yaŋ dɨma nandɨsat.</t>
  </si>
  <si>
    <t>Piŋkop da Telagɨ Wup damɨŋek wasok tapmɨmɨ toŋ ji da bɨkbɨgon asak, mibɨlɨ nido yaŋ asak? Ji da gen teban yolakwa, uŋun do? Bo, Gen Bin Tagɨsi nandaŋek nandaŋ gadat aŋakwa, uŋun do asak?</t>
  </si>
  <si>
    <t>Piŋkop da papiakon gen yaŋ tosok: "Abraham Piŋkop nandaŋ gadaŋ ɨmgut, do Piŋkop da amɨn kɨlegɨ yaŋ iyɨgɨt."</t>
  </si>
  <si>
    <t>Do ji yaŋsi nandani, amɨn Gen Bin Tagɨsi do nandaŋ gadaŋ uŋun Abraham dakon gwaknisi.</t>
  </si>
  <si>
    <t>Kalɨpsigwan Piŋkop da yaŋsi nandagɨt, don Amɨn Ŋwakŋwarɨ Kabɨ da nandaŋ gadat aŋakwa amɨn kɨlegɨ yaŋ yoyɨkeŋ. Piŋkop yaŋsi nandaŋek uŋun yo dɨma noman taŋakwa kalɨpsigwan Abraham Gen Bin Tagɨsi do yaŋ teŋteŋok aŋ ɨmgut. Piŋkop gen papia da uŋun do yaŋ yosok: "Gak obakon gɨn Piŋkop da mɨŋat amɨn morap mɨktɨmɨ mɨktɨmɨ ekwaŋ yo tagɨsi aŋ yomdɨsak."</t>
  </si>
  <si>
    <t>Abraham nandaŋ gadat aban Piŋkop da yo tagɨsi aŋ ɨmgut. Yaŋgɨn Piŋkop da mɨŋat amɨn morap nandaŋ gadat ani uŋun yo tagɨsi aŋ yomdɨsak.</t>
  </si>
  <si>
    <t>Nak dakon gen uŋun yaŋ: monjɨ kɨnda egɨsak kaŋ, don uŋun monjɨ da datni dakon yo morap tɨmɨtjak. Uŋun yo morap monjɨ dakon da toŋ yaŋ asak, mani monjɨsok egɨsak bɨsapmon uŋun dat dakon oman monjɨ da arɨpmon egɨsak.</t>
  </si>
  <si>
    <t>Ji bɨsapmɨ bɨsapmɨ bɨsap madep gat, ae kanek kalugɨ dakon bɨsap madep gat, ae bɨlak kalugɨ dakon gawat gawat bɨsap madep uŋun yol kɨmotdosi nandaŋ.</t>
  </si>
  <si>
    <t>Pi jikon agɨm uŋun ɨsalɨ asak yaŋ do ji dakon aŋpak do nandaŋek si pasoldot.</t>
  </si>
  <si>
    <t>Not kabɨ, ji Juda amɨn dakon gen teban yɨpmaŋek nak yombemsi dagoni do tebai dayɨsat. Nak naga gen teban yɨpmaŋek ji yombemsi agɨm. Yaŋ aŋapbo ji da gulusuŋ kɨnda dɨma aŋ namgwit.</t>
  </si>
  <si>
    <t>Dɨsi nandaŋ, sot kɨnda da abɨdaŋban nak wasok wasoksi abɨŋ jikon Gen Bin Tagɨsi yaŋ teŋteŋagɨm.</t>
  </si>
  <si>
    <t>Sotno da jɨgɨ madepsi damgut, mani ji manji dɨma namgwit, ae nak gat egɨp do dɨma kurak tawit. Nak Piŋkop dakon aŋelo kɨnda naŋ yaŋ abɨdawit, bo ae Yesu Kristo iyɨ naŋ yaŋ abɨdawit.</t>
  </si>
  <si>
    <t>Uŋun bɨsapmon ji nak do kɨsɨk kɨsɨk aŋek tagɨsi nandaŋ namgwit. Mani abɨsok uŋun kɨsɨk kɨsɨkji dukon tosok? Nak asisi yosot, uŋun bɨsapmon nak aŋpulugok do madepsi galak tawit. Ae dabɨlji tagɨ pɨlɨkbam tam, pɨlɨk nak do nabam.</t>
  </si>
  <si>
    <t>Niaŋɨ? Nak gen bamɨ dayɨŋek uwalji dagagɨm, ma?</t>
  </si>
  <si>
    <t>Nandani, amɨn ji paŋgalak ak do pi aŋ, uŋun ji paŋpulugoni dakon nandak nandakni mɨni. Uŋun ji da nin nipmaŋ degek uŋun yolni yaŋ do pi aŋ.</t>
  </si>
  <si>
    <t>Nin amɨn do aŋpak yo tagɨsi aŋyom do nandak nandak tebai aneŋ kaŋ, uŋun tagɨsi. Bɨsapmɨ bɨsapmɨ uŋun aŋpak ani, ae nak da egɨpbeŋ bɨsapmon gɨn dɨma ani.</t>
  </si>
  <si>
    <t>Gwaknoni, mɨŋat da monjɨ altok do aŋakwa tepmɨ paŋ, uŋudeŋ tepmɨ aeno pasat. Nido, ji Kristo yombemsi ani do nandɨsat.</t>
  </si>
  <si>
    <t>Uŋun kɨla amɨn ae mibɨltok amɨn da yoŋgamgwan egakwan wɨgɨ dat da bɨsap yɨpguron wɨgɨsak.</t>
  </si>
  <si>
    <t>Nak abɨsok ji gat dɨma ekwamaŋ. Nak ji gat kɨsi ekwamaŋ tam, gen tagɨsok dɨ tagɨ dayɨkom. Nak ji do nandaba kɨk asat. Niaŋon da ji paŋpulugokeŋ uŋun dɨma nandɨsat.</t>
  </si>
  <si>
    <t>Gen teban da yoŋgamgwan egɨp do nandaŋ amɨn, ji abɨsok nak nayɨni. Gen teban da niaŋ yosok?</t>
  </si>
  <si>
    <t>Piŋkop gen papia da yaŋ yosok, Abraham uŋun monji bamorɨ. Omani do egɨpgut mɨŋat Aga da kɨnda aŋalagɨt. Ae mɨŋatsini ɨsal egɨpgut da kɨnda aŋalagɨt.</t>
  </si>
  <si>
    <t>Uŋun oman mɨŋat dakon monji uŋun amɨn da monjɨ paŋalaŋ kosiron da altagɨt. Mani mɨŋatsini ɨsal egɨpgut dakon monji uŋun, Piŋkop da yaŋ teban tok aŋakwan altagɨt.</t>
  </si>
  <si>
    <t>Uŋun gengwan tɨlak gen kɨnda tosok. Mɨŋat bamot uŋun saŋbek saŋbek bamorɨ dakon tɨlak asak. Aga uŋun Sinai Kabapmon saŋbek saŋbek dakon tɨlak asak. Aŋakwan monjini da gen teban dakon oman monjɨ dagoŋ.</t>
  </si>
  <si>
    <t>Aga uŋun Sinai Kabap dakon tɨlak asak. Uŋun kabap mɨktɨm Arebia dakon. Ae Jerusalem abɨsok tosok uŋun dakon tɨlak kɨsi asak. Jerusalem uŋun gwakni gat gen teban dakon oman monjɨ ekwaŋ.</t>
  </si>
  <si>
    <t>Mani Jerusalem kɨnda Kwen Kokup tosok uŋudon oman amɨn mɨni. Uŋun kokup uŋun nin dakon meŋnin.</t>
  </si>
  <si>
    <t>Piŋkop gen papia da yaŋ yosok: "Mɨŋat gak bupmɨkon egek monjɨ dɨma paŋalasal, gak kɨsɨk kɨsɨk aki. Mɨŋat gak monjɨ paŋalak do tepmɨ dɨma nandagɨl, gak but galak nandaŋek yaŋ tɨdoki. Nido, mɨŋat eni toŋ dakon gwakni yapmaŋek gwakgo morapmɨsi akdaŋ."</t>
  </si>
  <si>
    <t>Not kabɨ, ji Aisak yombem. Piŋkop dakon yaŋ tebantogon ji gwaknisi awit.</t>
  </si>
  <si>
    <t>Monjɨ uŋun amɨn da monjɨ paŋalaŋ kosiron da altagɨt, uŋun da Telagɨ Wup da tapmɨmon da altagɨt uŋun da yo yokwisi aŋ yomgwit. Abɨsok kɨsi aŋpak yaŋ gɨn tosok.</t>
  </si>
  <si>
    <t>Ninyo kɨsi yaŋ gɨn, gen bamɨ dɨma nandaŋek egɨpgumaŋ bɨsapmon on mɨktɨm dakon gen teban ae aŋpakni uŋun dakon oman monjɨ egɨpgumaŋ.</t>
  </si>
  <si>
    <t>Mani Piŋkop genon ni gen tosok? Gen yaŋ tosok: "Oman mɨŋat uŋun gat monji gat yolni. Nido oman mɨŋat dakon monji uŋun da dat gat ae mɨŋatsini dakon monji gat dakon yo dɨwat dɨma tɨmɨtjak." Uŋun Piŋkop gen da yosok.</t>
  </si>
  <si>
    <t>Not kabɨ, nin nandamaŋ, nin oman mɨŋat dakon gwakni dɨma. Nin mɨŋatsini ɨsal egɨpgut dakon gwakni.</t>
  </si>
  <si>
    <t>Mani Piŋkop da bɨsap yɨpguron Monji yabekban pɨgɨt. Mɨŋat da aŋalaŋban gen teban da yoŋgamgwan egɨpgut.</t>
  </si>
  <si>
    <t>Nin gen teban da yoŋgamgwan egapno yokwikon baŋ yumaŋ nipgut. Aŋek yaŋ aban Piŋkop dakon gwakni agɨmaŋ.</t>
  </si>
  <si>
    <t>Ji abɨsok Piŋkop dakon gwakni ekwaŋ, do Piŋkop da Monji dakon Wupni yabekban nin da buron kɨlɨ pɨgɨgɨt. Aŋakwan Wup da paŋtagap aban Piŋkop do "Aba, Dat" yaŋ yaŋ tɨdomaŋ.</t>
  </si>
  <si>
    <t>Yaŋ do aŋek gak oman monjɨ dɨma egɨsal. Gak Piŋkop da aban monji dagagɨl. Ae gak monji egɨsal, do yoni tagɨsi uŋun tɨmɨtdɨsal.</t>
  </si>
  <si>
    <t>Ji kalɨp Piŋkop dɨma nandaŋ ɨmgwit bɨsapmon yo piŋkop dɨma uŋun dakon oman monjɨ egɨpgwit.</t>
  </si>
  <si>
    <t>Mani abɨsok Piŋkop kɨlɨ nandaŋ ɨmeŋ. Bo yaŋsi yokeŋ kaŋ tagɨ, Piŋkop da ji kɨlɨ nandaŋ damgut. Do ji nido ae tobɨl kɨŋek wup yokwi tapmɨmɨ mɨnisi yo ɨsalɨ uŋuden uŋun dakon oman monjɨ egɨp do nandaŋ?</t>
  </si>
  <si>
    <t>Nin yokwi da napmon dɨma egɨpneŋ do aŋek, Kristo da nin pulugaŋ nipgut. Do ji tebai atni. Amɨn da gen teban dakon oman monjɨ ae dagoni do dayɨŋba kaŋ, geni dɨma nandani.</t>
  </si>
  <si>
    <t>Amɨn Tagɨ da ji paŋpulugaŋban nak dakon nandak nandak yolek nandak nandak ŋwakŋwarɨ dɨ dɨma tɨmɨtdaŋ yaŋsi nandaŋ gadasat. Namɨn da ji dakon nandak nandak paŋupbal asak, uŋun dɨma nandɨsat. Mani amɨn uŋun iyɨ dakon gulusuŋni dakon kobogɨ yokwisi tɨmɨtdɨsak.</t>
  </si>
  <si>
    <t>Not kabɨ, asi nak amɨn da gɨptɨm mandak mandak aŋkɨmotni do yaŋ teŋteŋok sigɨn asat kaŋ, nido nak yokwi sigɨn aŋ nam do pi aŋ? Amɨn da gɨptɨm mandak aŋkɨmotni do yosot tam, tɨlak kɨndap dakon gen da amɨn saŋbeŋek nandak nandakni arɨpmɨ dɨma aŋupbal abam.</t>
  </si>
  <si>
    <t>Amɨn uŋun nandak nandakji paŋupbal aŋ, uŋun gɨptɨmni mandaŋek ae yabi yo kɨsi wagɨl paŋ mudoni do nandɨsat.</t>
  </si>
  <si>
    <t>Asi not kabɨ, Piŋkop da ji pulugaŋbi da egɨpni do yaŋ damgut. Mani, "nin pulugaŋbi da ekwamaŋ, do but kalɨp dakon aŋpak tagɨ aneŋ" yaŋ dɨma nandani. Ji kaloŋ kaloŋ Piŋkop dakon mɨŋat amɨnyo dɨwarɨ dakon oman monjɨ egek but dasi galak taŋ yomɨŋ kɨmotni.</t>
  </si>
  <si>
    <t>Gen teban morap kɨsi on gen teban kaloŋgwan gɨn tosok: "Gaga do but dasi niaŋ galak tosol, uŋudeŋ gɨn amɨn do but dasi galak taŋ yobi."</t>
  </si>
  <si>
    <t>Mani, ji butjap nandaŋek bɨkbɨkjikon emat tosak kaŋ, yagosi. Ji kɨsi dɨ pasɨlbam.</t>
  </si>
  <si>
    <t>Nak yaŋ dayɨsat: Ji yum kaŋakwa Telagɨ Wup da dayɨŋ pawɨlakwan egɨpni. Yaŋ ani kaŋ, but kalɨp dakon galaktok arɨpmɨ dɨma yoldaŋ.</t>
  </si>
  <si>
    <t>But kalɨp dakon galaktok da Telagɨ Wup abɨŋ yɨp do pi asak. Ae Telagɨ Wup dakon galaktok da but kalɨp abɨŋ yɨp do pi asak. Uŋun bamot uwal uwal amal, do yo ak do nandaŋ uŋun arɨpmɨ dɨma ani.</t>
  </si>
  <si>
    <t>Mani ji Telagɨ Wup da dayɨŋ pawɨljak kaŋ, gen teban da dam tebanon dɨma ekwaŋ.</t>
  </si>
  <si>
    <t>But kalɨp dakon aŋpak uŋun dɨsi nandaŋ. Aŋpak uŋun yaŋ: yumabi aŋpak mibɨlɨ mibɨlɨ,</t>
  </si>
  <si>
    <t>Nak Pol da gen dayɨsat uŋun pakyaŋsi nandani. Ji yum pɨndagakwa gɨptɨmji mandani kaŋ, Kristo dakon pi da ji kɨndasok arɨpmɨ dɨma paŋpulugokdɨsak. Dɨmasi.</t>
  </si>
  <si>
    <t>ae kokup kɨdat do gawat gawat, ae sot wamwam mibɨlɨ mibɨlɨ, ae nandaba yokwi tok, ae ukwayɨt, ae amɨn dakon yo do pɨndak galaktok, ae butjap, ae gaga dogɨn nandak nandak, ae pɨdok pɨdok,</t>
  </si>
  <si>
    <t>ae tagɨsi ekwaŋ amɨn do nandaba yokwi tok nandak nandak, ae pakbi teban naŋek but upbal aŋpak, ae kwen wɨgɨk aŋek gen papmon da yaŋ tɨdok aŋpak, ae aŋpak yokwi mibɨlɨ mibɨlɨ odeŋ. Nak nawa gen kɨlɨ dayɨgɨm, ae abɨsok uŋun gen kaloŋ baŋgɨn yosot: mɨŋat amɨn morap aŋpak uŋudeŋ aŋ, uŋun Piŋkop da kɨla asak da kagagwan arɨpmɨ dɨma pɨgɨkdaŋ.</t>
  </si>
  <si>
    <t>Mani Telagɨ Wup da paŋtagap aban aŋpak tagɨsi amaŋ uŋun yaŋ: amɨn do but dasi galak taŋ yomyom aŋpak, ae kɨsɨk kɨsɨk, ae but yaworon da egɨp egɨp aŋpak, ae but yaworon da jɨgɨ pakpak, ae amɨn paŋpulugaŋek aŋpak tagɨsi aŋ yomyom, ae bɨsapmɨ bɨsapmɨ kɨlegɨsi egɨp egɨp,</t>
  </si>
  <si>
    <t>ae yaworɨ egɨp egɨp, ae nin do kɨla aŋek aŋpak kalɨpmɨ pabɨŋ yopmaŋek egɨp egɨp. Aŋpak uŋun dɨma ani dakon gen teban kɨnda dɨma tosok.</t>
  </si>
  <si>
    <t>Yesu Kristo dakon mɨŋat amɨni but kalɨpni gat, ae galaktokni gat ae wagat wagat aŋpak yokwini uŋun tɨmɨk tɨlak kɨndapmon dapba kɨlɨ kɨmak mudawit.</t>
  </si>
  <si>
    <t>Telagɨ Wup da egɨp egɨp nimɨsak, do mibɨltok yɨpno uŋun da niyɨŋ pawɨljak.</t>
  </si>
  <si>
    <t>Nin dakon man dɨma pawɨgek, emat ani do amɨn dɨwarɨ dakon but dɨma sugoneŋ. Ae tagɨsi ekwaŋ amɨn do nandaba yokwi tok nandak nandak dɨma aneŋ.</t>
  </si>
  <si>
    <t>Ji morap yum pɨndagakwa amɨn da gɨptɨmji mandaŋ amɨn aeno yaŋsi dayɨŋ teŋteŋokdɨsat. Aŋpak uŋun ani kaŋ, gen teban morap kɨsi yol kɨmotdo.</t>
  </si>
  <si>
    <t>Gen teban yolek uŋun kosiron da Piŋkop da amɨn kɨlegɨ yaŋ niyɨsak yaŋ nandaŋ amɨn, ji Kristo kɨlɨ yɨpmaŋ dekgwit. Ji Piŋkop dakon nandaŋ yawotni kɨlɨ yɨpmaŋ dekgwit.</t>
  </si>
  <si>
    <t>Telagɨ Wup da tapmɨmon Piŋkop nandaŋ gadaŋ ɨmɨŋek uŋun da amɨn kɨlegɨ yaŋ niyɨsak do jomjom amaŋ.</t>
  </si>
  <si>
    <t>Amɨn kɨnda Yesu Kristokon egɨsak kaŋ, gɨptɨmni mandɨsak bo dɨma mandɨsak uŋun kɨsi yo ɨsalɨ. Mani amɨn kɨnda nandaŋ gadat aŋek uŋun da aŋtagap aban amɨn do but dasi galak taŋ yomɨsak uŋun da yo bamɨsi.</t>
  </si>
  <si>
    <t>Kalɨp ji Kristo dakon kosit naŋ tagɨsi agɨpgwit. Mani namɨn da kosit sopmaŋ damɨk da gen bamɨkon saŋbeŋek dɨma akwaŋ?</t>
  </si>
  <si>
    <t>Nandak nandak abɨsok yolgaŋ, uŋun Piŋkopmon da dɨma abɨsak. Piŋkop da ji iyɨkon kɨni do yaŋ ɨlɨkdak.</t>
  </si>
  <si>
    <t>Nandani, yis kaloŋɨsok dɨ da aba bret morap kɨsi tagɨ paptoni.</t>
  </si>
  <si>
    <t>Not kabɨ, jikon da kɨnda yokwi agɨt yaŋ nandaŋ ɨmaŋ kaŋ, Telagɨ Wup yolgaŋ amɨn ji da uŋun amɨn aŋpak yaworɨ aŋ ɨmɨŋek aŋpakni aŋmɨlɨp ak do aŋpulugoni. Mani dɨsi do kaŋ kɨmotni. Sunduk da paŋkewalban ji yo kɨsi yokwi dɨ abam.</t>
  </si>
  <si>
    <t>Do ni bɨsapmon amɨn morap paŋpulugoki dakon bɨkbɨk pɨsaŋ gaban kaŋ paŋpulugoki. Ae nandaŋ gadat amɨn notji baŋsi pɨndagek paŋpulugonisi.</t>
  </si>
  <si>
    <t>Gen on nak da naga mandɨsat. Kɨlda mibɨl madepmon da gen mandɨsat uŋun do koni.</t>
  </si>
  <si>
    <t>Nandani. Gɨptɨm mandak do teban teban aŋ amɨn uŋun amɨn dɨwarɨkon man madep pak do aŋek aŋ. Uŋun pasalek yaŋ nandaŋ, "Amɨn dɨwarɨ da nin Kristo dakon tɨlak kɨndap do nandaŋ gadamaŋ yaŋ nandaŋ nimni kaŋ, yo yokwi aŋ nimdaŋ."</t>
  </si>
  <si>
    <t>Gɨptɨmni mandawit amɨn, uŋun iyɨ gen teban dɨma yolgaŋ. Mani uŋun amɨn man madep tɨmɨt do aŋek gɨptɨmji mandak do dayaŋ.</t>
  </si>
  <si>
    <t>Nak yo kɨnda bo amɨn kɨnda dakon man dɨma awɨgɨkeŋ. Dɨmasi. Nak Amɨn Tagɨnin Yesu Kristo dakon tɨlak kɨndap naŋ gɨn awɨgɨsat. Kristo da tɨlak kɨndapmon pi agɨt do aŋek koko on mɨktɨm dakon aŋpak yokwi morap uŋun ɨŋtaŋ mudagɨm, ae nak naga tɨlak kɨndapmon kɨlɨ kɨmakgɨm da on mɨktɨm dakon aŋpak yokwi morap saŋbeŋek dɨma yoldat yaŋ asak.</t>
  </si>
  <si>
    <t>Abɨsok gɨptɨm mandabi bo dɨma mandabi uŋun yo ɨsalɨ. Piŋkop da nin aban mɨŋat amɨnyo kalugɨ agɨmaŋ, uŋun da yo bamɨsi asak.</t>
  </si>
  <si>
    <t>Piŋkop da mɨŋat amɨn morap nandak nandak on abɨdaŋek yolgaŋ uŋun bupmɨ nandaŋ yomɨŋek butni paŋ yawot aban yaworɨ toni. Uŋun mɨŋat amɨnyo uŋun Piŋkop dakon Israel amɨn kabɨsini.</t>
  </si>
  <si>
    <t>Gen mibɨ dayɨkeŋ uŋun yaŋ: amɨn kɨnda da jɨgɨ ae saŋbeŋek dɨmasi namjak. Nak amɨn da nɨkgwit uŋun dakon wuda gwaljɨkni gɨptɨmnokon taŋakwa uŋun da aba nak Yesu dakon pi amɨnsi yaŋ asak.</t>
  </si>
  <si>
    <t>Not kabɨ, Amɨn Tagɨnin Yesu Kristo dakon nandaŋ yawotni uŋun ji kaloŋ kaloŋ dakon wup kɨsikon tosak. Uŋun asi.</t>
  </si>
  <si>
    <t>Ji amɨn dɨwarɨ paŋpulugaŋek jɨgɨni guramɨtni. Yaŋ aŋek Kristo dakon gen teban tagɨsi guramɨtni.</t>
  </si>
  <si>
    <t>Amɨn kɨnda mani toŋ yaŋ nandɨsak, mani uŋun mani mɨni kaŋ, uŋun amɨn iyɨ naŋ top aŋkewaldak.</t>
  </si>
  <si>
    <t>Amɨn kaloŋ kaloŋ aŋpakni tagɨ bo yokwi yaŋ do kokwinɨk kɨmotni. Yaŋ asak amɨn, aŋpak iyɨ agɨt uŋun do kɨsɨk kɨsɨk tagɨ asak. Aŋek iyɨ dakon aŋpak do nandaŋek amɨn dɨwarɨ dakon aŋpak dɨma kokwinɨtjak.</t>
  </si>
  <si>
    <t>Nido, amɨn morap kɨsi kaloŋ kaloŋ iyɨ aŋpak awit dakon jɨgɨ paŋpaŋ akdaŋ.</t>
  </si>
  <si>
    <t>Piŋkop gen nandak nandak tɨmɨkgaŋ amɨn, ji yo kabɨsi morap kokwinɨk yoyɨŋdetji do dɨwarɨ ɨmni.</t>
  </si>
  <si>
    <t>Ji dɨsi baŋ paŋkɨlɨgek Piŋkop aŋkewalneŋ yaŋ dɨ nandabam. Ji da arɨpmɨ dɨmasi. Ni jap yet naŋ kwaokgi uŋun naŋgɨn pakdɨsal.</t>
  </si>
  <si>
    <t>Amɨn kɨnda iyɨ dakon but kalɨp dakon galaktok yoljak kaŋ, but kalɨp uŋun dakon aŋpak da bamɨ yokwisi taŋek wagɨlsi yokwi tosak. Mani Telagɨ Wup dakon galaktok yoljak kaŋ, Telagɨ Wup da egɨp egɨp uŋun amɨn do ɨban dagok dagogɨ mɨni tagɨsi egɨ wɨgɨkdɨsak.</t>
  </si>
  <si>
    <t>Do nin aŋpak tagɨsi ak do dɨma kurak toneŋ. Pi aŋek dɨma alek toneŋ kaŋ, jap bamɨ pakpak bɨsapmon bamɨ wagɨl tagɨsi pakdamaŋ.</t>
  </si>
  <si>
    <t>Moses dakon gen teban uŋun yo tagɨsi don noman tokdaŋ dakon wupmɨ gɨn, uŋun bamɨ dɨma. Do gen teban yolek bɨlagɨ bɨlagɨ mukwa soŋ soŋ awit, mani gen teban da mɨŋat amɨnyo telagɨ yutnon abaŋ uŋun paŋmɨlɨp aban tagɨsisi arɨpmɨ dɨma ani.</t>
  </si>
  <si>
    <t>Yesu Kristo Piŋkop dakon galaktok yolek gɨptɨmni naŋ paregek bɨsap kaloŋ kɨmakgɨt. Yaŋ aŋek paŋpulugagɨt da nin iyɨ dakon telagɨ mɨŋat amɨn kabɨ ekwamaŋ.</t>
  </si>
  <si>
    <t>Saŋbek saŋbek kalɨpmɨ da bɨsapmon mukwa sogok amɨn morap gɨldarɨ gɨldarɨ agek pini aŋ aŋ awit. Uŋun mukwa kaloŋ naŋ gɨn bɨsap morapmɨ soŋ soŋ awit, ae uŋun da yokwi arɨpmɨ dɨma wɨrɨrɨrɨ.</t>
  </si>
  <si>
    <t>Mani, Kristo da paret kaloŋɨsi kɨnda gɨn agɨt, ae uŋun paret bɨsap dagok dagogɨ mɨni taŋ aŋaŋ kɨkdɨsak. Yaŋ aŋ mudaŋek Piŋkop da amɨn tet do yɨkgɨt.</t>
  </si>
  <si>
    <t>Yɨgek Piŋkop da uwalni kandap mibɨlnikon yopban geni guramɨtni do jomjom aŋegɨsak.</t>
  </si>
  <si>
    <t>Nido uŋun iyɨnaŋ bɨsap kaloŋ paregek paŋpulugaŋban mɨŋat amɨnyo iyɨ dakon telagɨ mɨŋat amɨn kabɨ dagoŋ. Ae uŋun da aban gwaljɨgɨ mɨnisi awit, ae yaŋ gɨn toktogɨsi egɨ aŋaŋ kɨkdaŋ.</t>
  </si>
  <si>
    <t>Uŋun dakon mibɨlɨ Telagɨ Wup kɨsi da nin do yaŋ teŋteŋok asak. Mibɨltok yaŋ yosok:</t>
  </si>
  <si>
    <t>"Amɨn Tagɨ da yaŋ yosok, 'Saŋbek saŋbek kalugɨ nak da don uŋun gat abeŋ uŋun yaŋ. Nak da gen tebano butnikon yopdɨsat, aŋek gen teban dakon geni nandak nandaknikon mandakdɨsat.' "</t>
  </si>
  <si>
    <t>Ae don gen uŋun saŋbeŋek yaŋ yosok: "Nak da yokwini gat ae gen teban ɨragek yo yokwi aŋ do wagɨl ɨŋtokeŋ."</t>
  </si>
  <si>
    <t>Ae Piŋkop da yokwi kɨlɨ wɨrɨrɨkgɨt, do yokwi wɨrɨrɨt dakon mukwa soni dakon pi mɨni.</t>
  </si>
  <si>
    <t>Yaŋdo, not kabɨ, Yesu dakon yawini da yokwinin kɨlɨ wɨrɨrɨk mudagɨt, do nin pasol pasolɨ mɨni Yut Burɨ Telagɨsi uŋungwan tagɨ wɨgɨneŋ.</t>
  </si>
  <si>
    <t>Mukwa sogok uŋuden da mɨŋat amɨnyo paŋmɨlɨp aban tagɨsisi aŋ tam, mukwa sogok dɨ gat saŋbeŋek dɨma abam. Mukwa sogok da mɨŋat amɨnyo telagɨ yutnon apgwit uŋun wagɨl paŋmɨlɨp aban gwaljɨgɨ mɨni kɨlɨ awit tam, butnikon da suŋ agɨmaŋ dakon gulusuŋnin uŋun sigɨn taŋ nimaŋ yaŋ dɨma nandabam.</t>
  </si>
  <si>
    <t>Nin uŋun yutgwan kosit kalugɨ egɨp egɨpmɨ toŋ uŋudon da tagɨ wɨgɨneŋ. Kosit uŋun Yesu da iyɨ dakon gɨptɨm paregek wɨtdalgɨt, uŋun Telagɨ Yut Dakon Burɨ Telagɨsi dakon yoma kaga do ɨmal madep abɨsɨŋba magɨt uŋun wɨtdalek wɨgɨgɨt.</t>
  </si>
  <si>
    <t>Nin Mukwa Sogok dakon Mibɨltok Amɨnin egɨsak. Uŋun wukwisi ae Piŋkop dakon mɨŋat amɨn kabɨ morap kɨlani asak.</t>
  </si>
  <si>
    <t>Uŋun da aŋpak yokwi agɨmaŋ dakon gulusuŋnin wɨrɨrɨkgɨt, do Piŋkop da dabɨlon gwaljɨgɨ mɨni da ekwamaŋ, yaŋsi nandaneŋ do yawini nin dakon buron tagalgɨt. Aŋek gɨptɨmnin pakbi jɨmjɨmɨ mɨnisi naŋ sugagɨt. Yaŋsi agɨt do butninon aŋpak toptopmɨ morap toŋ uŋun wɨrɨrɨk mudoneŋ, aŋek Piŋkop do nandaŋ gadaŋ ɨmɨŋ kɨmagek uŋun da kapmatsisok kɨneŋ.</t>
  </si>
  <si>
    <t>Nin nandaŋ gadatnin gat ae yo tagɨsi do nandaŋ teban taŋek jomjom aŋek ekwamaŋ uŋun do yaŋ teŋteŋok amaŋ do nandaŋ gadatnin tebaisi abɨdaŋek but bamot dɨmasi aneŋ. Nido, yo morap Piŋkop da ak do yaŋ teban tok agɨt, uŋun asisi akdɨsaksi.</t>
  </si>
  <si>
    <t>Nin kaloŋ kaloŋ Piŋkop dakon mɨŋat amɨnyo dɨwarɨ do nandaŋek paŋtagap ano amɨn do but dasi galak taŋ yomni, aŋek aŋpak tagɨsi aŋ yomni. Nin uŋun do nandak nandak aneŋ.</t>
  </si>
  <si>
    <t>Ae Piŋkop dakon mɨŋat amɨnyo nin amɨn dɨwarɨ da aŋ uŋudeŋ muwut muwutnin dɨma yɨpmaŋ detneŋ. Ji nandaŋ, Kristo dakon abap bɨsapni kɨlɨ abɨŋek kapmat tosok, do nin kaloŋ kaloŋ amɨn dɨwarɨ dakon but paŋteban ak do pi madepsi aneŋ.</t>
  </si>
  <si>
    <t>Nandani, nin gen bamɨ kɨlɨ nandaŋ pɨsagɨmaŋ, aŋek don si nandaŋ mudaŋek yokwi da aŋpagon agɨpneŋ kaŋ, yokwi uŋun wɨrɨrɨt dakon mukwa sogok kɨnda gat dɨmasi tosok.</t>
  </si>
  <si>
    <t>Nin yaŋon da egɨpneŋ kaŋ, pasol pasol madepsi aŋek gen pi madep dakon gɨldat gat ae kɨndap tedepmɨ madepsi Piŋkop dakon uwalni wagɨl soŋ yomdɨsak uŋun do jomjom akdamaŋ.</t>
  </si>
  <si>
    <t>Kalɨp, amɨn kɨnda Moses dakon gen teban ɨrakgɨt, aŋakwan amɨn bamorɨ bo kapbɨ da kaŋek suŋ ak dakon yaŋkwok awit kaŋ, uŋun amɨn do bupmɨ dɨma nandaŋ ɨmgwit. Kɨla amɨn da mɨŋat amɨnyo yoyɨŋba si aŋakba kɨmakgɨt.</t>
  </si>
  <si>
    <t>Do ji Piŋkop dakon Monji do nandaba yo ɨsalɨ asak amɨn do niaŋsi nandaŋ? Uŋun amɨn jɨgɨ madepsi pakdaŋ. Kristo dakon yawi da saŋbek saŋbek kalugɨ aŋteban asak, uŋun da paŋmɨlɨp aban uŋun amɨn Piŋkop dakon amɨnsi dagawit aŋek telagɨsi egɨpgwit. Mani, abɨsok uŋun amɨn da aba yawi yo ɨsalɨsi asak. Aŋek nandaŋ yawot dakon Wup do aŋpak yokwisi aŋ ɨmaŋ.</t>
  </si>
  <si>
    <t>Mani dɨma. Bɨlagɨ bɨlagɨ mukwa uŋun soŋek yokwini do sigɨn nandaŋ,</t>
  </si>
  <si>
    <t>Nin nandamaŋ, Piŋkop da yaŋ yagɨt: "Yokwi dakon kobogɨ yomyom uŋun nak dakon pi. Nak da kobogɨ aŋyomdɨsat." Ae saŋbeŋek yaŋ yagɨt: "Amɨn Tagɨ da mɨŋat amɨni dakon aŋpakni gen pikon kokwin aŋek kobogɨ yokwi yomdɨsak."</t>
  </si>
  <si>
    <t>Asi, nin Piŋkop egɨp egɨpmɨ toŋ dakon Monji manji ɨmneŋ kaŋ, Piŋkop da kobogɨ yokwisi nimdɨsak do pasol pasol madepsi aneŋ.</t>
  </si>
  <si>
    <t>Ji aesi kalɨp Piŋkop dakon teŋteŋɨ abɨdawit bɨsap uŋun do nandani. Uŋun bɨsapmon jɨgɨ tepmɨyo madepsi pawit, mani ji tebaisi akgwit.</t>
  </si>
  <si>
    <t>Bɨsap dɨwarɨ mɨŋat amɨnyo da dabɨlon depba agakwa jɨgɨlak yaŋ damɨŋek yo yokwi aŋ damgwit. Ae ji bɨsap dɨwarɨ jɨgɨ uŋuden pawit amɨn gat gadaŋek paŋpulugawit.</t>
  </si>
  <si>
    <t>Ae dam tebanon yopba egɨpgwit amɨn uŋun do bupmɨ nandaŋ yomgwit. Ae amɨn da yo kabɨsi gwayewit bɨsapmon, ji kɨsɨk kɨsɨk aŋek yum pɨndakgwit, nido yaŋ nandawit, yo bamɨsi taŋ nimɨsak gɨn, uŋun dagok dagogɨ mɨni taŋ aŋaŋ kɨkdɨsak.</t>
  </si>
  <si>
    <t>Ji jɨgɨ kalɨp pawit uŋun do nandaŋek nandaŋ gadatji tebai uŋun dɨma yɨpmaŋ detni. Nandaŋ gadat tebai aŋ dakon tomni madepsi Piŋkop da damdɨsak.</t>
  </si>
  <si>
    <t>Tebaisi ak kɨmotni, yaŋ aŋek Piŋkop dakon galaktok tagɨ yolni. Aŋek kalɨp Piŋkop da yo tagɨsi dam do yaŋ teban tok agɨt uŋun tagɨ tɨmɨtni.</t>
  </si>
  <si>
    <t>Tebaisi atni, nido Piŋkop gen papia da yaŋ yosok: "Asi, bɨsap dubak dɨma, amɨn uŋun apdɨsak kɨlɨ uŋunjok apdɨsak. Ae tepmɨsi apdɨsak.</t>
  </si>
  <si>
    <t>Nak dakon amɨno kɨlegɨsi uŋun nandaŋ gadaron egɨpdɨsak. Mani duwalɨk pɨgɨsak kaŋ, tagɨ dɨma nandaŋ ɨbeŋ."</t>
  </si>
  <si>
    <t>Mani nin duwalɨk pɨgek pasɨlneŋ dakon amɨn dɨma. Nin nandaŋ gadat aŋek egɨp egɨp teban abɨdoneŋ dakon mɨŋat amɨnyo da ekwamaŋ.</t>
  </si>
  <si>
    <t>nido bulmakau wɨli gat ae meme gat dakon yawini da yokwi arɨpmɨ dɨmasi wɨrɨrɨrɨ.</t>
  </si>
  <si>
    <t>Yaŋ do aŋek Kristo mɨktɨmon apgut bɨsapmon yaŋ yagɨt: "Gak amɨn da yo daŋgwi toŋ baŋ dapmaŋ mukwa soŋek paret ani do dɨma galak tagɨl. Mani gak da gɨptɨmno naŋ aŋnoman agɨl.</t>
  </si>
  <si>
    <t>Mukwa sogok dakon yo kɨndapmon wagɨl sosoŋ gat ae yokwi wɨrɨrɨt dakon mukwa sosoŋ uŋun kɨsi do gak dɨma galak tagɨl.</t>
  </si>
  <si>
    <t>Do nak yaŋ yagɨm, 'Piŋkop, nak gak dakon galaktok yol do kɨlɨ abɨt. Uŋun nak do papiakon kɨlɨ mandabi.' "</t>
  </si>
  <si>
    <t>Mibɨltok Kristo da gen teban da paret ani do yosok uŋun do yaŋ yagɨt, "Gak amɨn da yo daŋgwi toŋ baŋ dapmaŋ mukwa soŋek paret ani do dɨma galak tagɨl, ae mukwa sogok dakon yo kɨndapmon wagɨl sosoŋ gat ae yokwi wɨrɨrɨt dakon mukwa sosoŋ uŋun kɨsi do gak dɨma galak tagɨl." (Mani Moses dakon gen teban da anisi do yosok.)</t>
  </si>
  <si>
    <t>Ae saŋbeŋek yaŋ yagɨt, "Nak gak dakon galaktok yol do kɨlɨ abɨt." Uŋun do aŋek saŋbek saŋbek kalugɨ aŋteban ak do aŋek saŋbek saŋbek kalɨpmɨ wɨrɨrɨkdak.</t>
  </si>
  <si>
    <t>Nandaŋ gadat dakon mibɨlɨ uŋun yaŋ. Nin pakyaŋsi yaŋsi nandamaŋ, yo tagɨ morap Piŋkop da nim do yaŋ teban tok agɨt uŋun tɨmɨt do nandaŋ teban taŋek jomjom aŋek ekwamaŋ uŋun asi tɨmɨtdamaŋ yaŋsi nandamaŋ. Ae dabɨl da yo uŋun dɨma pɨndakgamaŋ, uŋun yo morap uŋun toŋ yaŋsi nandamaŋ.</t>
  </si>
  <si>
    <t>Abraham yaŋ agɨt nido nandaŋ gadat aŋek kokup pap toktogɨsi uŋudon don egɨpbeŋ yaŋ nandagɨt. Piŋkop da kokup pap uŋun niaŋ wasogɨ uŋun iyɨ nandaŋ mudaŋek wasagɨt.</t>
  </si>
  <si>
    <t>Abraham gat Sara gat monjɨ paŋalak bɨsap kɨlɨ yapgumal, mani nandaŋ gadat aŋek monjɨ paŋalanjil dakon tapmɨm pagɨmal. Sara nandaŋ gadat aŋek yaŋ nandagɨt, "Piŋkop da yaŋ teban tok agɨt, ae uŋun da gen bamɨ gɨn yosok."</t>
  </si>
  <si>
    <t>Do amɨn kaloŋ uŋun amɨn pelaŋsi aŋek si kɨmot do agɨt bɨsapmon monjɨ morapmɨsi dakon datni dagagɨt. Babɨkni uŋun ɨreŋ taŋek kundukon gɨk toŋ ae tap kɨdɨpmɨŋon nɨman toŋ morapmɨsi, amɨn da arɨpmɨ dɨma manjɨrɨ awit.</t>
  </si>
  <si>
    <t>Uŋun mɨŋat amɨn morap uŋun nandaŋ gadat aŋek egɨ wɨgɨ kɨmot awit. On mɨktɨmon egɨpgwit bɨsapmon yo tagɨsi Piŋkop da yom do yaŋ teban tok agɨt uŋun dɨma tɨmɨkgwit, ɨsal nandaŋ gadaron da dubagɨkon pɨndagek but galak nandawit. Uŋun iyɨ do nin mɨktɨm ŋwakŋwarɨkon amɨn yombem da amɨn da mɨktɨmon bɨsap pɨsɨpmɨsok ekwamaŋ yaŋ yawit.</t>
  </si>
  <si>
    <t>Yaŋ yoŋ amɨn uŋun iyɨ dakon mɨktɨm wɨsaŋ yaŋ nandamaŋ.</t>
  </si>
  <si>
    <t>Mɨktɨm yɨpmaŋek apgwit uŋun dogɨn nandaŋek egɨpgwit tam tobɨl kokup egɨpgwiron tagɨ kwam.</t>
  </si>
  <si>
    <t>Mani mɨktɨmni kalɨpmɨ uŋun yapmaŋek mɨktɨm wagɨl tagɨsisi uŋudon egɨp do galak tawit, mɨktɨm uŋun Kwen Kokup. Uŋun amɨn da Piŋkop do, "Gak nin dakon Piŋkop," yaŋ iyɨŋakwa Piŋkop mayagɨ dɨma pasak, nido uŋun amɨn do kokup pap kɨnda kɨlɨ aŋnoman agɨt da tosok.</t>
  </si>
  <si>
    <t>Piŋkop da Abraham do yaŋ teban tok aŋek yaŋ iyɨgɨt: "Aisagon da babɨkgo altokdaŋ." Mani Piŋkop da Abraham aŋkewalek monji aŋak mukwa sosak do iyɨŋban monji kaloŋɨ Piŋkop do ɨmgut.</t>
  </si>
  <si>
    <t>Abraham yaŋ nandagɨt, "Aisak kɨmotjak kaŋ, Piŋkop da tagɨ aban pɨdosak." Yaŋsi nandagɨt, do monji kɨmoron naŋ abɨdagɨt yaŋ asak.</t>
  </si>
  <si>
    <t>Kalɨp amɨn nandaŋ gadat awit, aba Piŋkop da aŋpakni do but galaksi nandagɨt.</t>
  </si>
  <si>
    <t>Aisak nandaŋ gadat aŋek Jekop gat Iso gat do gɨsam yomgut. Aŋek yo don noman taŋ yomdaŋ uŋun do yoyɨgɨt.</t>
  </si>
  <si>
    <t>Jekop nandaŋ gadat aŋek si kɨmot do aŋek Josep dakon monjɨ bamot do gɨsam yomgut. Aŋek busuŋni wɨn kɨrɨŋni da dɨwarɨkon wɨtjɨŋek Piŋkop gawak ɨmgut.</t>
  </si>
  <si>
    <t>Josep nandaŋ gadat aŋek si kɨmot do aŋek yagɨt "Israel amɨn don Isip mɨktɨm yɨpmaŋek kɨkdaŋ." Yaŋ yaŋek don kɨmakban iyɨ dakon kɨdarɨ tɨmɨgek niaŋ ani uŋun do yoyɨgɨt.</t>
  </si>
  <si>
    <t>Moses dakon meŋi datniyo nandaŋ gadat agɨmal. Do Moses altaŋban kanek kapbɨ aŋkɨsɨbɨgɨmal, nido monjɨ uŋun wagɨl tagɨsisi kɨnda kagɨmal, ae kɨla amɨn madep dakon gen teban kɨrɨŋɨt do pasol pasol dɨma agɨmal.</t>
  </si>
  <si>
    <t>Moses nandaŋ gadat aŋek tagaŋek amɨn madep agɨt bɨsapmon amɨn da kɨla amɨn madep Pero dakon gwi dakon monji yaŋ iyɨni do dɨmasi galak tagɨt.</t>
  </si>
  <si>
    <t>Uŋun Piŋkop dakon mɨŋat amɨn kabɨ gat jɨgɨ kaloŋɨ paneŋ yaŋ nandagɨt. Yokwi dakon aŋpak aŋek bɨsap pɨsɨpmɨsok kɨsɨk kɨsɨk ak do dɨma nandagɨt.</t>
  </si>
  <si>
    <t>Yaŋ nandagɨt, Kristo dakon man do mayaktok pakeŋ kaŋ, uŋun da Isip dakon yoni tagɨsi morap uŋun yapmaŋdak. Yaŋ nandagɨt nido Piŋkop da tomni do yo tagɨsi ɨmdɨsak uŋun do nandaŋek egɨpgut.</t>
  </si>
  <si>
    <t>Moses nandaŋ gadat aŋek Isip mɨktɨm yɨpmaŋek kɨgɨt. Kɨla amɨn madep da japmɨ nandaŋ ɨmgut, mani Moses uŋun do dɨma pasalgɨt. Piŋkop pasɨlɨ egɨsak uŋun Moses da dabɨl da yaŋ kagɨt do tebaisi akgɨt.</t>
  </si>
  <si>
    <t>Uŋun nandaŋ gadat aŋek Yapyap Bɨlak madepmon Israel amɨn yoyɨŋban sipsip dapgwit. Aŋek aŋelo da Israel amɨn dakon monji mibɨltogɨkon ɨgayɨkjok kɨnda dɨma ani yaŋ do sipsip dakon yawi baŋ yoma domon sowit.</t>
  </si>
  <si>
    <t>Israel amɨn nandaŋ gadat aŋek Tap Gami pudaŋek mɨktɨm kɨbɨrɨ tɨmon yaŋ kɨwit. Mani Isip amɨn kɨŋ tap pudok do aŋek pakbi naŋ kɨmakgwit.</t>
  </si>
  <si>
    <t>Nin nandaŋ gadat amaŋ do yaŋsi nandamaŋ, Piŋkop mɨktɨm gat ae kundukon yo morap toŋ uŋun yaŋban genikon da noman tawit. Do yo morap abɨsok dabɨl da pɨndakgamaŋ, uŋun yo amɨn da dɨma pɨndarɨ baŋ wasagɨt.</t>
  </si>
  <si>
    <t>Israel amɨn nandaŋ gadat aŋek Jeriko kokup pap aŋgwasɨŋakwa gɨldat 7 kabɨ agɨt. Aŋakwa tɨp dam madep tuwɨl kɨgɨt.</t>
  </si>
  <si>
    <t>Kosit oba mɨŋat Reap nandaŋ gadat aŋek amɨn paŋman ak amɨn bamot paŋpulugaŋek pabɨdaŋban yutnikon wɨgɨwit. Do Piŋkop dakon gen dɨma guramɨkgwit amɨn gat kɨsi dɨma kɨmakgwit.</t>
  </si>
  <si>
    <t>Bɨsap pɨsɨpmɨ do ni gen baŋ saŋbeŋek dayɨkeŋ? Gideon, ae Barak, ae Samson, ae Jepta, ae Dewit, ae Samuel, ae kombɨ amɨn morap do dayɨkeŋ kaŋ bɨsap arɨpmɨ dɨma.</t>
  </si>
  <si>
    <t>Uŋun amɨn nandaŋ gadat aŋek dɨwarɨ da kɨla amɨn madep morapmɨ dakon emat amɨni pabɨŋ yopgwit. Uŋun amɨn aŋpak kɨlegɨkon da amɨn kɨla aŋek Piŋkop da yo yom do yaŋ teban tok agɨt uŋun tɨmɨkgwit. Ae laion dakon gen kagani sopgwit.</t>
  </si>
  <si>
    <t>Uŋun amɨn da mɨleŋ asɨp madepsi sogɨt uŋun aba kɨmakgɨt. Ae emat agak sɨba paŋpekwolakwa dɨma dapgwit. Uŋun amɨn tapmɨmni mɨni, mani don tapmɨm pawit. Uŋun emat amɨn tebaisi dagaŋek mɨktɨm ŋwakŋwarɨ dakon emat amɨn kabɨni yolba pasal kɨwit.</t>
  </si>
  <si>
    <t>Amɨn kɨmakbi aeni pɨdaŋba meŋi da tɨmɨkgwit. Mani nandaŋ gadat amɨn dɨwarɨ uwal da dam tebanon yopmaŋek gɨptɨmɨ obɨsi paŋupbal awit. Mani Piŋkop manji ɨmɨŋek pulugaŋ kɨk do dɨma nandawit, nido yaŋ nandawit, kɨmotneŋ kaŋ kɨmoron da pɨdaŋek egɨp egɨp wagɨl tagɨsi abɨdokdamaŋ yaŋ nandawit.</t>
  </si>
  <si>
    <t>Ae uwal da dɨwarɨ jɨgɨlak gen yoyɨŋek baljawit, ae dɨwarɨ nap teban baŋ paŋteban aŋek dam tebanon yopgwit.</t>
  </si>
  <si>
    <t>Dɨwarɨ tɨpbaŋ dapgwit, ae dɨwarɨ ɨlɨk dagok baŋ gɨptɨmɨ ɨlɨk dagaŋba tɨm bamot awit, ae dɨwarɨ emat agak sɨba baŋ dapba kɨmakgwit. Uŋun amɨn dɨwarɨ sipsip ae meme gɨpbaŋ paŋek agɨpgwit. Uŋun gɨptɨm dakon yo do wadaŋakwa amɨn da jɨgɨ yomɨŋek aŋpak yokwi aŋyomgwit.</t>
  </si>
  <si>
    <t>Yaŋ aba mɨktɨm kɨbɨrɨ amɨn da arɨpmɨ dɨma egɨpmɨ ae kabapgwan binap agek gopbat ae gapmagwan egɨ egɨ awit. Uŋun nandaŋ gadat amɨn da mɨktɨm amɨn dɨwarɨ yapmaŋ mudaŋek amɨn wukwisi ae tagɨsi awit.</t>
  </si>
  <si>
    <t>Uŋun mɨŋat amɨn morapyo nandaŋ gadat awit do aŋek Piŋkop da mɨŋat amɨnyo tagɨsi yaŋ nandaŋ yomgut. Mani mɨktɨmon egek Piŋkop da yo yom do yaŋ teban tok agɨt uŋun dɨma tɨmɨkgwit,</t>
  </si>
  <si>
    <t>Abel Piŋkop do nandaŋ gadat aŋek mukwa soŋ ɨmgut. Aban Piŋkop da Abel dakon mukwa do galak tagɨt. Mani Ken dakon mukwa do dɨma galak tagɨt. Abel uŋun nandaŋ gadat agɨt, mibɨlɨ yaŋ do aŋek Piŋkop da but galak dakon yo Abel da ɨmgut uŋun do galak taŋek amɨn kɨlegɨ yaŋ iyɨgɨt. Abel kɨlɨsi kɨmakgɨt, mani nandaŋ gadatni uŋun da nin sigɨn yaŋ teŋteŋaŋ nimɨsak.</t>
  </si>
  <si>
    <t>nido kalɨp Piŋkop da yo wagɨl tagɨsi nin kɨsi da tɨmɨtneŋ do nandaŋ kokwin kɨlɨ agɨt. Kalɨp egɨpgwit amɨn gat ae nin gat kɨsi bɨsap kaloŋ gwaljɨgɨ mɨnisi egɨpneŋ do nandagɨt.</t>
  </si>
  <si>
    <t>Enok Piŋkop do nandaŋ gadat agɨt. Aban aŋpakni do tagɨsi nandagɨt, do dɨma kɨmagakwan Piŋkop da abɨdaŋ aŋaŋ Kwen Kokup wɨgɨgɨt. Amɨn da wɨsɨŋek dɨma kawit, nido Piŋkop da kɨlɨ abɨdagɨt.</t>
  </si>
  <si>
    <t>Mani, nandaŋ gadatni mɨni amɨn, Piŋkop da uŋun amɨn do nandaban tagɨ dɨma asak. Nido, Piŋkop da kapmatjok kɨk do nandɨsak amɨn, uŋun Piŋkop egɨsak yaŋsi nandaŋ gadaŋ kɨmokdok, ae amɨn Piŋkop wusɨk do pi aŋ amɨn uŋun Piŋkop da yo tagɨsi aŋ yomɨsak yaŋ nandaŋ gadaŋ kɨmokdok.</t>
  </si>
  <si>
    <t>Piŋkop da Noa yo don noman tokdaŋ uŋun dakon but pɨso gen iyɨgɨt. Iyɨŋban yo uŋun Noa da dɨma pɨndakgɨt, mani Piŋkop dakon gen nandaŋ gadaŋek tap wakga kɨnda wasagɨt. Aŋek iyɨ gat ae gwakni gat uŋun tap wakgakon wɨgek dɨma tasɨk tawit. Uŋun nandaŋ gadatnikon da, Noa da mɨktɨm amɨn morap dɨwarɨ gulusuŋ awit uŋun paŋteŋteŋ agɨt.</t>
  </si>
  <si>
    <t>Abraham Piŋkop do nandaŋ gadat agɨt, do Piŋkop da yaŋ ɨmgut bɨsapmon Abraham Piŋkop dakon gen guramɨkgɨt. Uŋun kokupni yɨpmaŋ degek Piŋkop da mɨktɨm kɨnda ɨban iyɨ dakon mɨktɨm dagosak do nandagɨt uŋudon kɨgɨt. Abraham dukwan kɨkeŋ uŋun dɨma nandagɨt, mani nandaŋ gadat aŋek kɨgɨt.</t>
  </si>
  <si>
    <t>Uŋun nandaŋ gadat aŋek kɨŋ Piŋkop da mɨktɨm ɨm do yagɨt uŋudon yɨkgɨt. Aŋek uŋun mɨktɨmon waŋga amɨn da yaŋ ɨmal yutnon yɨkgɨt. Ae Aisak gat Jekop gat kɨsi ɨmal yutnon yɨkgɨmal, uŋun amɨn do Piŋkop da mɨktɨm uŋun yom do yaŋ teban tok agɨt.</t>
  </si>
  <si>
    <t>Uŋun nandaŋ gadat mɨŋat amɨnyo kalɨp egɨpgwit uŋun gɨkwem da yaŋ nin paŋgwasɨŋek nindaŋ. Yaŋdo, nin yo morap pabɨŋ nip do aŋ uŋun yopmaŋ mudaŋek yokwi nin baŋgaldak uŋun paŋ dagoneŋ. Aŋek tɨmtɨm yaŋek dɨma yawogek Piŋkop da napbɨ gwapbo aneŋ do yagɨt uŋudon agɨpneŋ.</t>
  </si>
  <si>
    <t>Mɨktɨmon datnin da bɨsap pɨsɨpmɨsok iyɨ da nandak nandak da arɨpmon nin paŋkɨlek awit. Mani Piŋkop da iyɨ telagɨ egɨsak do ninyo kɨsi yaŋ gɨn telagɨ egɨpneŋ do aŋek nin paŋpulugaŋek paŋkɨlek asak.</t>
  </si>
  <si>
    <t>Dat da nin paŋkɨlek ak do jɨgɨ nimɨsak bɨsapmon nin kɨsɨk kɨsɨk dɨma amaŋ, nin butjɨk pamaŋ. Mani don paŋkɨlek agɨt dakon bamɨ komaŋ, uŋun aŋpak kɨlegɨsi gat ae but yawot gat nimɨsak.</t>
  </si>
  <si>
    <t>Yaŋdo, kɨsitji alek taŋbi uŋun paŋenagek pi ani, ae ŋwakji tapmɨmɨ mɨni paŋteban aŋek</t>
  </si>
  <si>
    <t>"kosit kɨlegɨkon agɨpni." Yaŋ ani kaŋ, kandapji wagɨl dɨma yokwi tokdaŋ, aeni kɨlek tokdaŋ.</t>
  </si>
  <si>
    <t>Amɨn morap gat yaworɨ egɨp do pi tebaisi ani. Ae telagɨsi egɨpni. Telagɨ dɨma egɨpni amɨn uŋun Amɨn Tagɨ dɨma kokdaŋ.</t>
  </si>
  <si>
    <t>Pakyaŋsi kaŋ kɨmotni. Jikon da kɨnda maŋek Piŋkop dakon nandaŋ yawotni dɨ yɨpmaŋ dekban. Ae jikon da kɨnda kɨndap ɨsɨpmɨ da yaŋ kwaŋek yokwi paŋalon aŋdaban amɨn morapmɨ dɨ paŋupbal aban Piŋkop manji dɨ ɨbam.</t>
  </si>
  <si>
    <t>Amɨn kɨnda yumabi aŋpak asak do kaŋ kɨmotni. Bo amɨn kɨnda Iso da Piŋkop manji ɨmgut uŋudeŋ asak do kaŋ kɨmotni. Uŋun jap bɨsap kaloŋ noknogɨ uŋun tɨmɨt dogɨn aŋek yo kabɨni monjɨ mibɨltogɨ amɨn da tɨmɨrɨ uŋun kɨsi ɨmgut.</t>
  </si>
  <si>
    <t>Dɨsi nandaŋ, don yo kabɨni uŋun tɨmɨt do nandagɨt, mani dɨma tɨmɨkgɨt. Gɨsamni ae tɨmɨt do kunam takgɨt, mani but tobɨl aŋek gɨsamni tɨmɨtjak dakon kositni dɨma taŋ ɨmgut.</t>
  </si>
  <si>
    <t>Israel amɨn da Sinai Kabap kɨwit ji uŋudeŋ dɨma aŋ. Uŋun kabapmon kɨŋek yo dabɨl da pɨndakgwit, ae mɨrak paŋek nandawit. Uŋudon kɨndap madep sogɨt, ae pɨlɨn tuk masɨ masɨmɨ agɨt, ae mɨrɨm tebaisi agɨt uŋun pɨndakgwit.</t>
  </si>
  <si>
    <t>Aŋek kweŋ kɨnda madepsi yaŋakwan amɨn kɨnda da gen yagɨt. Yaŋakwan mɨŋat amɨnyo pasol pasol madepsi nandaŋek bɨsit tebaisi yaŋ yawit, "Gen dɨ gat nandak do pasolgomaŋ!"</t>
  </si>
  <si>
    <t>Yesu uŋun nandaŋ gadatnin dakon wasok wasok ae wasɨp, do dabɨlnin Yesukon gɨn taŋakwan kaŋek egɨpneŋ. Uŋun don kɨsɨk kɨsɨk madepsi egɨpdɨsat yaŋ nandaŋek tɨlak kɨndap dakon mayagɨ do nandaba kɨk dɨma aŋek tepmɨ paŋek kɨmakgɨt, da abɨsok Piŋkop dakon kɨla amɨn madep yɨtyɨt tamo da amɨn tet do yɨkdak.</t>
  </si>
  <si>
    <t>Piŋkop da gen yoyɨgɨt uŋun do pasalgwit. Gen uŋun yaŋ: "Amɨn bo bɨt kɨlap yo kɨnda kabapmon wɨgɨsak kaŋ tɨpnaŋ aŋakba kɨmotjak."</t>
  </si>
  <si>
    <t>Yo uŋun pɨndakgwit uŋun do madepsi pasal nɨmnɨmɨgek Moses yaŋ yagɨt: "Nak nɨmnɨmɨgek madepsi pasoldot."</t>
  </si>
  <si>
    <t>Mani ji yo uŋudenon dɨma abɨŋ altawit. Saion Kabapmon kɨlɨ apgwit. Jerusalem Piŋkop egɨp egɨpmɨ toŋ dakon kokup pap Kwen Kokup tosok uŋudon kɨlɨ apgwit. Uŋudon aŋelo tausen morapmɨsi da muwugek kɨsɨk kɨsɨk aŋ.</t>
  </si>
  <si>
    <t>Ji Piŋkop dakon monjɨ gwayoni mibɨltogɨ man morapni Kwen Kokupmon mandabi uŋun dakon muwut muwut madepmon apgwit. Piŋkop, amɨn morap dakon gen kokwin amɨnon apgwit. Amɨn kɨlegɨ dakon wup kabɨkon apgwit. Uŋun amɨn Piŋkop da paŋkɨlek aban gwaljɨgɨ mɨnisi awit.</t>
  </si>
  <si>
    <t>Yesu saŋbek saŋbek kalugɨ dakon binap amɨnon apgwit. Ae Yesu dakon yawi mumumni mawiron apgwit. Uŋun yawi da yokwinin wɨrɨrɨkdak, do uŋun Abel dakon yawi yapmaŋdak. Abel dakon yawi da kobogɨ tɨmɨt do yosok.</t>
  </si>
  <si>
    <t>Kaŋ kɨmotni. Piŋkop da gen yosok uŋun nandak do dɨma kurak toni. Kalɨp Moses da on mɨktɨmon Piŋkop dakon mama gen yoyɨŋban geni nandak do kurak tawit bɨsapmon, iyɨ kutnaŋek kɨgɨk dakon kosit dɨma taŋ yomgut. Do yaŋsi nandani, abɨsok Piŋkop da Kwen Kokupmon da mama gen niyɨsak, uŋun manji ɨmneŋ kaŋ, nin paŋkutnaŋek kɨgɨk dakon kosit mɨnisi.</t>
  </si>
  <si>
    <t>Kalɨp Piŋkop da gen yaŋban mɨktɨm wudɨp agɨt. Mani abɨsok yaŋ teban tok aŋek yaŋ niyɨsak: "Bɨsap kɨnda gat mɨktɨm aŋkwakwalɨtdɨsat. Ae mɨktɨm gɨn dɨma, kundu yo kɨsi paŋkwakwalɨtdɨsat."</t>
  </si>
  <si>
    <t>Ae "bɨsap kɨnda gat" do yosok, do yaŋ nandamaŋ, Piŋkop da mɨktɨm kunduyo kɨsi paŋkwakwalɨtjak bɨsapmon yo morap iyɨ wasagɨt uŋun wɨrɨrɨkban pasɨldaŋ. Aŋakwan yo arɨpmɨ dɨma paŋkwakwalɨrɨ uŋun dagɨn tokdaŋ.</t>
  </si>
  <si>
    <t>Piŋkop da kɨla asak kokup uŋun abɨdagɨmaŋ uŋun arɨpmɨ dɨma kwakwalɨrɨ, yaŋ do aŋek ya yaŋ iyɨneŋ. Nin aŋpak iyɨ galak tosok uŋun aŋek iyɨ naŋgɨn gawak ɨmɨŋek pasol pasol aŋek mani aŋenotneŋ.</t>
  </si>
  <si>
    <t>Yaŋsi aneŋ, nido "Piŋkopnin uŋun kɨndap tebaisi, do yo yokwi morap soŋ pɨlɨk mudokdɨsak."</t>
  </si>
  <si>
    <t>Ji pakyaŋsi nandani. Yokwi pakpak amɨn da Yesu aŋpak yokwisi aŋ ɨmɨŋakwa tebaisi akgɨt. Ji uŋun do nandaŋek tapmɨm yawot dɨma ani, ae butji dɨma yawotjak.</t>
  </si>
  <si>
    <t>Asi, ji yokwi uŋun pabɨk do emat madepsi awit, mani emat aŋakwa yawisi kɨnda dɨma mawit, don mokdaŋ.</t>
  </si>
  <si>
    <t>Ae Piŋkop da ji dakon but paŋteban asak do gen yagɨt uŋun kɨlɨ ɨŋtawit, ma? Ji monjɨnoni yaŋ dayɨŋek yaŋ yagɨt: "Monjɨno, Amɨn Tagɨ da gak aŋkɨlek ak do jɨgɨ gaban kaŋ, uŋun do yo ɨsalɨ yaŋ dɨma nandaki, ae gen tebai gayɨŋban uŋun do tapmɨmgo dɨma mosak.</t>
  </si>
  <si>
    <t>Nido, Amɨn Tagɨ da amɨn morap but dasi galak taŋ yomɨsak uŋun paŋkɨlek ak do jɨgɨ yomɨsak, ae amɨn morap monjɨnoni yaŋ yoyɨŋek tɨmɨkdak uŋun si baljosok."</t>
  </si>
  <si>
    <t>Ji tebaisi agakwa Piŋkop da ji paŋkɨlek ak do jɨgɨ damjak. Dat kɨnda da monji aŋkɨlek ak do asak uŋudeŋ gɨn Piŋkop da jikon yaŋ gɨn asak. Namɨn monjɨ kɨnda datni da dɨma aŋkɨlek asak?</t>
  </si>
  <si>
    <t>Piŋkop da monjini kɨsi morap paŋkɨlek asak. Ae dɨma paŋkɨlek asak kaŋ, monjinisi dɨma ekwaŋ. Kaŋ ji gwamda yombem da ekwaŋ.</t>
  </si>
  <si>
    <t>Ae mɨktɨmon datnin do nandani. Uŋun da nin paŋkɨlek ak do jɨgɨ nimɨŋakwa nandano wukwan yomgumaŋ. Yaŋ agɨmaŋ do wupnin dakon Datni da nin paŋkɨlek asak bɨsapmon uŋun do madepsi gawak ɨmɨŋek egɨp egɨp abɨdoneŋsi.</t>
  </si>
  <si>
    <t>Ji paŋmuwukbi notji do but dasi galak taŋ yomyom aŋpak dɨma yɨpmaŋ detni.</t>
  </si>
  <si>
    <t>Mukwa sogok amɨn da yo daŋgwi toŋ altakon dapbi uŋun baŋ noŋ. Mani nin altanin ŋwakŋwarɨ kɨnda tosok. Uŋun altakon mukwa sogok amɨn da jap arɨpmɨ dɨma noknogɨ.</t>
  </si>
  <si>
    <t>Mukwa sogok amɨn dakon mibɨltok amɨn da sipsip ae bulmakau dakon yawini yokwi wɨrɨrɨt do Yut Burɨ Telagɨsi uŋungwan pawɨgɨsak, mani bamɨ yut yomayo da waŋga sosoŋ.</t>
  </si>
  <si>
    <t>Yaŋgɨn Yesu dakon yawini da mɨŋat amɨnyo paŋtelak aban telagɨsi ani do kokup pap dakon yoma kaga da waŋga tepmɨ pagɨt.</t>
  </si>
  <si>
    <t>Yaŋdo, nin kɨsi yut yomayo da waŋga kɨŋek uŋun da mayagɨ pagɨt ninyo uŋudeŋ gɨn paneŋ.</t>
  </si>
  <si>
    <t>Nido on mɨktɨmon nin dakon kokup pap toktogɨ kɨnda dɨma tosok. Mani kokup pap kɨnda don noman tokdɨsak nin uŋudon kɨneŋ dosi nandamaŋ.</t>
  </si>
  <si>
    <t>Yaŋdo, nin yɨpmaŋ derɨ mɨni Yesu da manon Piŋkop aŋkɨsiŋ kɨmotneŋ. Yaŋ aneŋ uŋun da gen dulumnin dakon paret asak.</t>
  </si>
  <si>
    <t>Mɨŋat amɨnyo do aŋpak tagɨsi aŋyomni, ae notji paŋpulugok do yo kabɨsi baŋ notji do yomɨŋ yomɨŋ ani. Uŋun aŋpak do dɨma ɨŋtoni, nido uŋun paret kɨnda, Piŋkop da uŋun do galak tosok.</t>
  </si>
  <si>
    <t>Kɨla amɨnji kɨlasi aŋ uŋun don pi awit dakon mibɨlɨ Piŋkop iyɨkdaŋ, do gawak yomɨŋek geni guramɨtni. Yaŋ ani kaŋ, kɨsɨk kɨsɨgon da pini akdaŋ. Mani butjɨk pani kaŋ, uŋun da ji dɨma paŋpulugokdɨsak.</t>
  </si>
  <si>
    <t>Ji nin do bɨsit ani. Piŋkop da dabɨlon butningwan gwaljɨgɨ mɨni yaŋsi nandamaŋ, ae yo morapmon aŋpak kɨlegɨsi baŋgɨn ak do nandamaŋ.</t>
  </si>
  <si>
    <t>Nak jikon tepmɨsi tobɨl opbeŋ do bɨsit aŋ kɨmotni.</t>
  </si>
  <si>
    <t>Jikon amɨn kɨnda dɨma nandaŋ ɨmaŋ amɨn kɨnda apban kaŋ, uŋun abɨdok do dɨma ɨŋtoni. Kalɨp amɨn dɨwarɨ da amɨnsi baŋ tɨmɨkgamaŋ yaŋ nandawit, mani aŋelo baŋ tɨmɨkgwit.</t>
  </si>
  <si>
    <t>Amɨn Tagɨnin Yesu, sipsip dakon Kɨla Amɨn madep, uŋun da saŋbek saŋbek dagok dagogɨ mɨni uŋun aŋteban ak do yawini parekgɨt. Uŋun Piŋkop da kɨmoron naŋ aban pɨdagɨt. Abɨsok Piŋkop but yawot ami da</t>
  </si>
  <si>
    <t>ji paŋtagap aban egɨp egɨpjikon yo tagɨsi morap da tugaŋ daba iyɨ dakon galaktok yol kɨmotni dosi nandɨsat. Yesu Kristo da pi agɨt do aŋek uŋun da ninon pi aban aŋpak morap iyɨ galak tosok uŋun aŋ mudoneŋ. Tɨlɨmni dagok dagogɨ mɨni taŋ aŋaŋ kɨkdɨsak, do mani aŋkɨsiŋ kɨmotneŋ. Uŋun asi.</t>
  </si>
  <si>
    <t>Not kabɨ, nak ji dakon but paŋteban ak do gen on mandaŋ damɨsat uŋun do mɨrak pakyaŋsi yopni, nido gen on mandɨsat uŋun dubagɨsi dɨma.</t>
  </si>
  <si>
    <t>Ji yaŋ nandani, notnin Timoti uŋun dam tebanon naŋ yɨpba kɨlɨ kɨgɨt. Nagon tepmɨ apjak kaŋ, nit ji dandak do apdeŋ.</t>
  </si>
  <si>
    <t>Nin dakon gɨldat tagɨ yɨpno kɨla amɨnji gat ae Piŋkop dakon mɨŋat amɨn kabɨni kɨsikon abɨsak. Ae amɨn kabɨ Itali mɨktɨm yɨpmaŋ apgwit uŋunyo kɨsi gɨldatni tagɨ yɨpba jikon abɨsak.</t>
  </si>
  <si>
    <t>Piŋkop dakon nandaŋ yawotni ji kɨsikon tosak do bɨsit asat.</t>
  </si>
  <si>
    <t>Amɨn dam tebanon ekwaŋ amɨn do dɨma ɨŋtaŋ yomni. Nin uŋun gat kɨsi dam tebanon ekwamaŋ yaŋ nandani. Ae uwal da jɨgɨ yomaŋ amɨn uŋun do dɨma ɨŋtaŋ yomni. Ninyo kɨsi da jɨgɨ uŋun pamaŋ yaŋ nandaŋek egɨpni.</t>
  </si>
  <si>
    <t>Mɨŋat eyo aŋpak uŋun yo madepsi kɨnda, do amɨn morap kɨsi da uŋun do nandaba wɨgakwan kɨlani aŋakwa gwaljɨgɨ mɨnisi tosak. Nido Piŋkop da yumabi aŋpak mibɨlɨ mibɨlɨ aŋ amɨn uŋun kobogɨ yo yokwisi aŋ yomdɨsak.</t>
  </si>
  <si>
    <t>Moneŋ dakon galaktok jikon dɨma tosak. Yo taŋ nimaŋ uŋun arɨpninon toŋ yaŋ nandani. Nido Piŋkop da yaŋ kɨlɨ niyɨgɨt: "Gepmaŋ dekgo gaga dage arɨpmɨ dɨma egɨpdɨsal."</t>
  </si>
  <si>
    <t>Yaŋdo, nin nandaŋ teban taŋek yaŋ yomaŋ: "Amɨn Tagɨ paŋpulugokno egɨsak, do yo kɨnda do dɨma pasolbeŋ. Amɨn da arɨpmɨ dɨma abɨŋ nepni."</t>
  </si>
  <si>
    <t>Kɨla amɨnji kalɨp Piŋkop dakon gen dayɨwit uŋun dɨma ɨŋtaŋ yomni. Aŋpak awit dakon bamɨ uŋun do nandaŋek nandaŋ gadat awit uŋun yolek yaŋ gɨn egɨpni.</t>
  </si>
  <si>
    <t>Yesu Kristo uŋun kulabɨgɨ mɨni apma, ae abɨsok, ae don egɨ aŋaŋ kɨkdɨsak teban.</t>
  </si>
  <si>
    <t>Yaŋdo, amɨn da gen ŋwakŋwarɨ dɨ dayɨŋ dekba nandaŋ gadatji dɨ wɨtdal kwam. Nin Piŋkop dakon nandaŋ yawotni yɨpno uŋun da butnin paŋteban aban atneŋ. Jap noknok dakon gen teban yolyol aŋpak da amɨn dakon but arɨpmɨ dɨma paŋteban asak. Uŋun aŋpak da amɨn kɨnda arɨpmɨ dɨmasi aŋpulugokdɨsak.</t>
  </si>
  <si>
    <t>Kalɨpsigwan Piŋkop da kombɨ amɨni paŋtagap aban bɨsap morapmɨ ae kosit mibɨlɨ mibɨlɨkon da geni yoyɨŋban babɨknin da nandawit.</t>
  </si>
  <si>
    <t>Piŋkop da Monji aeni yaŋ iyɨgɨt: "Amɨn Tagɨ, kalɨpsigwan yo morap dɨma altaŋakwa gak da on mɨktɨm dakon joŋɨtni wasagɨl da tebaisi tosok. Ae kundukon yo morap toŋ uŋun kɨsitgo da wasagɨt.</t>
  </si>
  <si>
    <t>Kundu gat mɨktɨm gat wagɨl tasɨk tokdamal, mani gak toktok teban egɨpdɨsal. Uŋun ɨmal gɨraŋɨ da yaŋ pasɨldamal.</t>
  </si>
  <si>
    <t>Uŋun gak da yalɨŋ yɨtnaŋ yaŋ gɨroŋɨtdɨsal. Gak da amɨn da ɨmal kulabɨk aŋ, uŋudeŋ kulabɨk akdɨsal. Mani gak kulabɨk dɨma asal, ae gak dakon bɨsap mudok mudogɨ mɨni."</t>
  </si>
  <si>
    <t>Kalɨp Piŋkop da Monji yaŋ iyɨgɨt: "Gak nak da amɨn tet do yɨgaki wɨgɨ uwalgo yopbo pɨŋbigo egɨpni." Mani ni bɨsapmon aŋelo kɨnda do Piŋkop da gen uŋuden kɨnda yagɨt? Dɨmasi!</t>
  </si>
  <si>
    <t>Aŋelo uŋun oman amɨn gɨn. Uŋun wup, Piŋkop da mɨŋat amɨnyo yokwikon baŋ tɨmɨtdɨsak uŋun paŋpulugoni do yabekdak.</t>
  </si>
  <si>
    <t>Mani abɨsok mibɨ bɨsap ekwamaŋon Piŋkop da geni Monjikon da niyɨgɨt. Monji uŋun da yo morap tɨmɨtjak do manjɨgɨt, ae uŋun da kɨsiron da mɨktɨm gat ae kundukon yo morap toŋ gat wasaŋ yopgut.</t>
  </si>
  <si>
    <t>Monji da Piŋkop dakon tɨlɨm gɨlgwani gat teŋteŋosok. Iyɨ uŋun Piŋkop yombemsi asak. Geni tapmɨmɨ toŋ uŋun da mɨktɨm gat ae kundu gat joŋɨkban tebai tomal. Uŋun da amɨn dakon yokwini sugaŋ paŋmɨlɨp aban kɨlegɨsi awit, aŋakwa Kwen Kokupmon Piŋkop Kɨla Amɨn Madep Wɨkwisi da amɨnsi tet do yɨkgɨt.</t>
  </si>
  <si>
    <t>Dat da Monji do man ɨmgut uŋun wukwisi, uŋun da aŋelo dakon mani yapmaŋ mudosok, do Monjɨ uŋun da aŋelo dakon wukwisini egɨsak.</t>
  </si>
  <si>
    <t>Uŋun yaŋsi nandamaŋ, nido Piŋkop da Monji yaŋ iyɨgɨt: "Gak Monjɨno. Abɨsok nak Datgo dagosot." Ae kɨnda gat yaŋ iyɨgɨt: "Nak da Datni egapbo uŋun da Monjɨno egɨpjak." Piŋkop da aŋelo kɨnda do gen yaŋ dɨmasi iyɨgɨt.</t>
  </si>
  <si>
    <t>Ae Piŋkop da Monji mibɨltogɨ mɨktɨmon yabegek yaŋ yagɨt: "Piŋkop dakon aŋelo kɨsi morap da gawak ɨmɨŋ kɨmotni."</t>
  </si>
  <si>
    <t>Piŋkop da aŋelo do gen kɨnda yaŋ yagɨt: "Uŋun da aŋeloni aban mɨrɨm dagoŋ. Uŋun da oman amɨni aban mɨleŋasɨp dagoŋ."</t>
  </si>
  <si>
    <t>Mani Monji do yaŋ yagɨt: "Piŋkop, gak kɨla amɨn madep toktok teban egɨ aŋaŋ kɨkdɨsal. Gak da aŋpak kɨlegɨkon da amɨn kabɨgo kɨlani akdɨsal.</t>
  </si>
  <si>
    <t>Gak aŋpak kɨlegɨ do galak taŋek aŋpak yokwi do dɨma galak tosol. Yaŋ asal do nak Piŋkopgo da man madep gamɨŋek bɨt nelak soŋ gabo kɨsɨk kɨsɨkgo da madepsi asak. Asi, man madepgo da notgo dakon man yapmaŋ mudosok."</t>
  </si>
  <si>
    <t>Piŋkop dakon Monji man madep pagɨt, do gen nandagɨmaŋ uŋun nandak nandakninon da tebai abɨdaŋek guramɨk kɨmotneŋ. Gen uŋun guramɨt do alek taŋek dɨ dɨwalɨk pɨkwam.</t>
  </si>
  <si>
    <t>Piŋkop uŋun yo morap dakon ami, ae uŋun da yo morap wasagɨt. Uŋun monjɨ gwayoni morapmɨ tɨmɨk paŋkɨ yopban Kwen Kokup tagɨsi egɨpni do nandagɨt. Yaŋ nandagɨt do Yesu yɨpban tepmɨ pagɨt, aŋek tepmɨ uŋun pagɨt do aŋek uŋun da mɨŋat amɨnyo dakon yokwikon baŋ tɨmɨt tɨmɨt amɨni tagɨsi ae mibɨltok amɨni dagagɨt. Piŋkop da yaŋ aban kɨlek tagɨt.</t>
  </si>
  <si>
    <t>Yesu gat, ae mɨŋat amɨnyo paŋmɨlɨp aban telagɨ awit amɨn kabɨ gat uŋun Datni kaloŋɨ kɨnda gɨn. Yaŋ do aŋek "not" yaŋ yoyɨk do mayagɨ dɨma nandɨsak.</t>
  </si>
  <si>
    <t>Uŋun yaŋ yagɨt: "Nak da gak dakon man madep notnokon yaŋ teŋteŋokeŋ. Piŋkop gawak ɨm do muwutni bɨsapmon gak dakon man uŋun da binapmon yaŋ aŋkɨsikeŋ."</t>
  </si>
  <si>
    <t>Ae yaŋ yagɨt: "Egɨp egɨpno Piŋkopmon tosok yaŋsi nandakeŋ." Ae kɨnda gat yaŋ yagɨt: "Koki, nak Piŋkop da monjɨ gwayoni namgut nak uŋun gat oni ekwamaŋ."</t>
  </si>
  <si>
    <t>Piŋkop dakon monjɨ gwayoni uŋun gɨptɨm ae yawiniyo toŋ, uŋun amɨnsi gɨn, do Yesu uŋun kɨsi amɨn dagagɨt. Aŋek mɨŋat amɨnyo kɨmot yomɨsak dakon tapmɨm taŋ ɨmɨsak amɨn Sunduk, uŋun aŋupbal ak do aŋek kɨmakgɨt.</t>
  </si>
  <si>
    <t>Mɨŋat amɨnyo kɨmot do pasolgoŋ, aŋek mɨktɨmon ekwaŋ bɨsap morap kɨmot da pasol yoban dam tebangwan yaŋ ekwaŋ. Mani Yesu uŋun dam teban yɨpmaŋ detni do aŋek kɨmakgɨt.</t>
  </si>
  <si>
    <t>Asisi, Yesu aŋelo paŋpulugok do aŋek pi uŋun dɨma agɨt. Uŋun Abraham dakon babɨkni paŋpulugok do aŋek pi uŋun agɨt.</t>
  </si>
  <si>
    <t>Do yo morapmon iyɨ dakon notni yombemsi dagaŋek bupmɨkon da, ae pi agak tagɨsikon da mukwa sogok amɨn dakon mibɨltok amɨni dagagɨt. Do Piŋkop dakon gen guramɨgek yokwi wɨrɨrɨt pi tagɨsi aŋ kɨmokdok, ae bupmɨni madepsi.</t>
  </si>
  <si>
    <t>Paŋkɨlɨt noman taŋ ɨba iyɨ tepmɨ pagɨt, do mɨŋat amɨnyo paŋkɨlɨt noman taŋ yoba tagɨ paŋpulugosak.</t>
  </si>
  <si>
    <t>Kalɨp babɨknin Piŋkop da gen yoyɨk do aŋelo da gen kagakon da gen bamɨsi yoyɨgɨt, do amɨn morap gen uŋun ɨragek abɨŋ yɨpgwit, uŋun aŋpak yokwi awit uŋun da arɨpmon tomni yokwisi tɨmɨkgwit.</t>
  </si>
  <si>
    <t>Piŋkop da nin yokwikon baŋ tɨmɨt do pi agɨt uŋun yo madepsi, do nin Piŋkop da pi agɨt uŋun do nandano yo ɨsalɨ asak kaŋ, kosit niaŋon da yokwi dakon kobogɨ yapneŋ? Nin da arɨpmɨ dɨma. Mibɨltok Amɨn Tagɨnin Yesu da iyɨ nin yokwikon baŋ tɨmɨt do yaŋ teŋteŋagɨt. Aŋakwan geni nandawit amɨn da yaŋ niyɨwit, "Gen uŋun bamɨsi gɨn."</t>
  </si>
  <si>
    <t>Ae Piŋkop da tɨlak mibɨlɨ mibɨlɨ, ae yo masɨ masɨmɨ, wasok tapmɨmɨ toŋ mibɨlɨ mibɨlɨ gat agɨt. Ae iyɨ da galaktogon Telagɨ Wup dakon but galak dakon yo mibɨlɨ mibɨlɨ kokwinɨk yomgut. Yo morap uŋun agɨt da Monji dakon gen uŋun bamɨsi yaŋ nolɨŋban komaŋ.</t>
  </si>
  <si>
    <t>Ae egɨp egɨp kalugɨ egɨpdamaŋ do yomaŋ uŋun aŋelo da kɨla ani do Piŋkop da dɨma yaŋ mudaŋ yomgut.</t>
  </si>
  <si>
    <t>Piŋkop da papiakon tɨmɨ kɨndakon amɨn kɨnda da yaŋ yagɨt: "Piŋkop, amɨn uŋun niaŋen baŋ uŋun do nandak nandak aŋegɨsal? Amɨn uŋun yo ɨsalɨ. Gak nido kɨlani aŋegɨsal?</t>
  </si>
  <si>
    <t>Gak da amɨn yopbɨ bɨsap pɨsɨpmɨsok aŋelo dakon pɨŋbini egɨpgwit. Gak da amɨn paŋenagek tɨlɨm gat ae man madep gat yomgul.</t>
  </si>
  <si>
    <t>Gak da yo morap nin dakon pɨŋbi egɨpni do yaŋ mudaŋ nimgul." Uŋun da yo morap kɨlani ani do yaŋ yosok, do yo kɨnda ɨsal dɨma tosak, yo kɨsisi kɨlani ani. Mani abɨsok yo morap pɨndatno kɨlani dɨma aŋ, yo dɨwarɨ dakon kɨlani baŋ gɨn aŋ.</t>
  </si>
  <si>
    <t>Mani nin Yesu komaŋ. Piŋkop da bɨsap pɨsɨpmɨsok yɨpban aŋelo dakon pɨŋbini egɨpgut. Mani Piŋkop da nandaŋ yawotni do aŋek Yesu yabekban mɨŋat amɨn morap dakon tamo abɨdaŋek tepmɨ madepsi paŋek kɨmakgɨt, do Piŋkop da aŋenagek tɨlɨm gɨlgwani tagɨsi gat ae man madep gat ɨmgut.</t>
  </si>
  <si>
    <t>Yaŋdo, telagɨ not kabɨ, Piŋkop Kwen Kokup egɨsak uŋun da jiyo kɨsi yaŋ damɨsak. Ji Yesu do pakyaŋsi nandani. Uŋun Yabekbi ae Mukwa Sogok Mibɨltok Amɨn, nin da nandaŋ gadaŋ ɨmɨŋek mani do yaŋ teŋteŋok amaŋ amɨn uŋun.</t>
  </si>
  <si>
    <t>Yaŋ aba uŋun mɨŋat amɨnyo do butjapsi nandaŋek yaŋ yagɨm, 'Butnikon da nak dɨma nolgaŋ. Bɨsapmɨ bɨsapmɨ kosit yɨpmaŋ yomgum uŋun si yapmaŋgaŋ.'</t>
  </si>
  <si>
    <t>Do butjap nandaŋek yaŋ teban tok aŋek yaŋ yoyɨgɨm, 'Asisi, ji nak dakon yɨk yawot kokupgwan dɨmasi pɨgɨni.' "</t>
  </si>
  <si>
    <t>Not kabɨ, ji kaŋ kɨmotni. Not kɨnda ji da binapmon nandak nandak yokwi dɨ nandaŋek nandaŋ gadatni yɨpmaŋ degek Piŋkop egɨp egɨpmɨ toŋ manji dɨ ɨban.</t>
  </si>
  <si>
    <t>Bɨsap mɨni abɨsok gɨn ekwamaŋ, do gɨldarɨ gɨldarɨ ji kaloŋ kaloŋ paŋmuwukbi dɨwarɨ do gen tagɨsi baŋ yoyɨni, aŋek burɨ paŋteban ani. Aŋpak yokwi da jikon kɨnda aŋkewalban but teban dɨ aban.</t>
  </si>
  <si>
    <t>Nin Piŋkop wasaŋek nandaŋ gadaŋ ɨmgumaŋ bɨsapmon, nandaŋ gadat tebaisi agɨmaŋ. Nandaŋ gadatnin aŋteban aŋapno teban taŋakwan wɨgɨ kɨmotneŋ dakon bɨsapmon wɨgɨsak kaŋ, nin Kristo dakon notnisi egɨpdamaŋ.</t>
  </si>
  <si>
    <t>Ji mama gen do dɨma ɨŋtoni. Gen uŋun yaŋ: "Ji abɨsok Piŋkop dakon gen nandani kaŋ, kalɨp babɨkji da kwen wɨgɨk awit bɨsapmon geni abɨŋ yɨpgwit, uŋudeŋ but teban dɨma ani."</t>
  </si>
  <si>
    <t>Namɨn amɨn da kalɨp Piŋkop dakon gen nandaŋek kwen wɨgɨk aŋek geni abɨŋ yɨpgwit? Mɨŋat amɨnyo Moses da tɨmɨkban Isip yɨpmaŋ opgwit uŋun dagɨn aŋpak uŋun awit.</t>
  </si>
  <si>
    <t>Ae Piŋkop da namɨn do bɨlak 40 da arɨp butjap nandaŋ yomgut? Mɨŋat amɨnyo yokwi aŋek kɨmakgwit aŋakwa gɨptɨmni mɨktɨm kɨbɨrɨ amɨn da arɨpmɨ dɨma egɨpmɨ mɨktɨmon tawit amɨn uŋun do butjap nandagɨt.</t>
  </si>
  <si>
    <t>Piŋkop da namɨn amɨn kabɨ da yɨk yawot kokupmon arɨpmɨ dɨma kɨni do gen tebaisi yaŋ aŋteban agɨt? Mɨŋat amɨnyo geni abɨŋ yɨpgwit uŋun dogɨn agɨt.</t>
  </si>
  <si>
    <t>Do nandamaŋ, mɨŋat amɨnyo uŋun Piŋkop dɨma nandaŋ gadaŋ ɨmgwit, mibɨlɨ yaŋ do aŋek yɨk yawot kokupnikon dɨma kɨni do yagɨt.</t>
  </si>
  <si>
    <t>Piŋkop da pi uŋun ɨban kalɨp Moses da mɨŋat amɨnyo Piŋkop dakon yut madep da yaŋ agakwa pini tagɨsi aŋek mɨŋat amɨnyoni paŋpulugagɨt, uŋudeŋ gɨn Yesu yo kɨsi Piŋkop dakon pi tagɨsi agɨt.</t>
  </si>
  <si>
    <t>Mani, nandamaŋ, yut awaldak amɨn dakon man da yut dakon man yapmaŋdak. Do Piŋkop da Yesu do man madep ɨmgut uŋun da Moses dakon man madep yapmaŋdak.</t>
  </si>
  <si>
    <t>Yut morap kaloŋ kaloŋ amɨn da awalgwit, mani Piŋkop da yo morap wasagɨt.</t>
  </si>
  <si>
    <t>Moses uŋun Piŋkop dakon oman amɨni egɨpgut, egek Piŋkop dakon gen guramɨk kɨmagek Piŋkop da yutnon pi agɨt. Uŋun Piŋkop da yo don yaŋ teŋteŋosak uŋun dakon yaŋ teŋteŋok amɨn egɨpgut.</t>
  </si>
  <si>
    <t>Mani Kristo Piŋkop dakon Monji da mɨŋat amɨnyo Piŋkop dakon yut ekwaŋ uŋun kɨlani asak dakon pi taŋ ɨmɨsak. Aŋek Piŋkop dakon gen guramɨk kɨmagek pi uŋun asak. Bɨsapmɨ bɨsapmɨ nin pasol pasolɨ mɨni nandaŋ gadat tebaisi aŋek Amɨn Tagɨ da yo tagɨsi aŋ nimdɨsak uŋun do jomjom aneŋ kaŋ, ninyo kɨsi Piŋkop dakon yutni ekwamaŋ.</t>
  </si>
  <si>
    <t>Yaŋ do aŋek Telagɨ Wup da yaŋ yosok: "Ji abɨsok Piŋkop dakon gen nandani kaŋ,</t>
  </si>
  <si>
    <t>kalɨp babɨkji da kwen wɨgɨk awit bɨsapmon geni abɨŋ yɨpgwit, uŋudeŋ ji but teban dɨma ani.</t>
  </si>
  <si>
    <t>Uŋun mɨktɨm amɨn dɨma ekwaŋ tɨmon nak aŋkewalgwit. Aŋek bɨlak 40 da arɨpmon pi tapmɨmɨ toŋ agɨm uŋun kawit.</t>
  </si>
  <si>
    <t>Piŋkop da nin tɨmɨk yɨk yawot kokupmon paŋkɨk do yaŋ teban tok agɨt. Do nin si pasalek kaŋ kɨmotneŋ, Piŋkop da jikon amɨn kɨnda uŋun kokupmon arɨpmɨ dɨma kɨkdɨsak yaŋ kɨnda dɨ kaŋban.</t>
  </si>
  <si>
    <t>Do yɨk yawot kokupgwan pɨgɨsak amɨn uŋun kalɨp Piŋkop da pi wasɨp aŋek yɨk yawot agɨt, uŋudeŋ gɨn pini yɨpmaŋek yɨk yawot asak.</t>
  </si>
  <si>
    <t>Do nin yɨk yawot kokupgwan pɨgɨk do pi tebaisi aneŋ. Kalɨp gen pabɨŋ yop aŋpak awit uŋudeŋ amɨn kɨnda gen pabɨŋ yop aŋek yɨk yawot dɨma dɨ abɨdaŋban.</t>
  </si>
  <si>
    <t>Nido Piŋkop gen uŋun egɨp egɨpmɨ toŋ, ae tapmɨmni madep. Geni uŋun tepmɨsi, ae emat agak sɨba geni terɨ terɨ toŋ uŋun yapmaŋdak. Gen uŋun da amɨn yaban mɨkgwansi pɨgɨsak. Pɨgek amɨn gat ae wup gat yamaŋ pɨdosok, ae kɨdat dakon saŋbek gat ae wuk gat kɨsi yamaŋ pɨdosok, do nin dakon nandak nandak gat ae butnin dakon galaktok morap gat uŋun pakyaŋsi nandaŋ mudosok.</t>
  </si>
  <si>
    <t>Piŋkop da yo morap wasagɨt, uŋun kɨndasok Piŋkop da dabɨlon arɨpmɨ dɨma pasɨlɨ. Yo morap kɨsi pɨsaŋbisi ae nomansi Piŋkop da dabɨlon toŋ. Ae Piŋkop da yaŋban nin aŋpak morap agɨmaŋ gat pi morap agɨmaŋ uŋun dakon mibɨlɨ iyɨŋ mudokdamaŋ.</t>
  </si>
  <si>
    <t>Nin aŋpak morap agɨmaŋ uŋun Piŋkop iyɨŋ mudokdamaŋ, do nin Yesu nandaŋ gadaŋ ɨmɨŋ kɨmotneŋ. Yesu uŋun Mukwa Sogok Mibɨltok Amɨnin egɨsak, uŋun Kwen Kokupgwansi wɨgɨgɨt. Uŋun Yesu uŋun Piŋkop dakon Monji. Do nin nandaŋ gadatnin uŋun yaŋ teŋteŋok amaŋ uŋun tebaisi abɨdoneŋ.</t>
  </si>
  <si>
    <t>Mukwa Sogok Mibɨltok Amɨnin uŋun da nin do bupmɨ nandaŋek nin tapmɨmnin madep dɨma uŋun nandɨsak. Nido paŋkewal morap ninon noman toŋ uŋun Yesu yo kɨsi noman taŋ ɨmgwit, mani yokwi dɨma agɨt.</t>
  </si>
  <si>
    <t>Do nin jɨgɨnin toŋ bɨsapmon bɨsit aŋek pasol pasolɨ mɨni Piŋkop da kɨla amɨn madep yɨtyɨt tamonikon kɨneŋ. Uŋun nandaŋ yawot amɨnsi, uŋun da bupmɨ ae nandaŋ yawok nimɨŋek nin tagɨ paŋpulugosak.</t>
  </si>
  <si>
    <t>Kalɨp Israel amɨn da nandawit, uŋudeŋ gɨn ninyo Gen Bin Tagɨsi nandagɨmaŋ. Mani ɨsal nandawit, aŋek Piŋkop gen do dɨma nandaŋ gadawit. Do Gen Bin Tagɨsi uŋun nandawit da dɨma paŋpulugagɨt.</t>
  </si>
  <si>
    <t>Mani mɨŋat amɨnyo nin Piŋkop nandaŋ gadaŋ ɨmamaŋ nin nipban yɨk yawot kokupnigwan pɨkwamaŋ. Kalɨp Piŋkop da kokup uŋun do nandaŋek gen yaŋ yagɨt: "Do nak butjap nandaŋek yaŋ teban tok aŋek yaŋ yoyɨgɨm, 'Asisi, ji nak dakon yɨk yawot kokupgwan dɨmasi pɨgɨni.' " Mani kalɨpsigwan Piŋkop da yo morap wasagɨt bɨsapmon pi morapni kɨsi aŋ mudaŋek yɨk yawot kokupni kɨsi aŋnoman agɨt.</t>
  </si>
  <si>
    <t>Piŋkop da papiakon tɨmɨ kɨndakon gɨldat 7 do yaŋ yagɨt: "Piŋkop da gɨldat 7 non pi morap aŋ mudagɨt pɨndakgɨt, aŋek uŋun gɨldaron yɨk yawot agɨt."</t>
  </si>
  <si>
    <t>Ae gen uŋun mibɨltok kamaŋ uŋun da yaŋ yosok, "Uŋun nak dakon yɨk yawot kokupgwan dɨmasi pɨgɨkdaŋ."</t>
  </si>
  <si>
    <t>Uŋun da yaŋ nolɨsak, Piŋkop dakon yɨk yawot kokup uŋun tosok, mani amɨn dɨwarɨ uŋungwan dɨma pɨgɨwit, nido uŋun amɨn kabɨ kalɨp Gen Bin Tagɨsi nandawit, mani geni abɨŋ yɨpgwit.</t>
  </si>
  <si>
    <t>Yaŋ do aŋek Piŋkop da yɨk yawot kokupnikon pɨgɨk dakon gɨldat kɨnda yɨpmaŋek uŋun gɨldat do "Abɨsok" yaŋ yagɨt. Kalɨpsigwan babɨknin gen kɨrɨŋɨt aŋek kɨmakgwit da donsi Dewit dakon gen dulumon da yagɨt. Gen on do kɨlɨ yamaŋ, uŋun yaŋ: "Abɨsok ji nak Piŋkop dakon gen nandani kaŋ, but teban dɨma ani."</t>
  </si>
  <si>
    <t>Kalɨp Josua da yɨk yawot kokup yomgut tam, Piŋkop da bɨsap kɨndakon don yom do dɨma yaŋban.</t>
  </si>
  <si>
    <t>Do nin nandamaŋ, Piŋkop dakon mɨŋat amɨnyo yɨk yawot taŋ yomɨsak. Uŋun Sabat yɨk yawot bɨsap yombem.</t>
  </si>
  <si>
    <t>Mukwa sogok dakon mibɨltok amɨn dakon mibɨlɨ uŋun yaŋ. Piŋkop da amɨn kɨnda abɨdaŋ mɨŋat amɨnyo dakon binap amɨni egɨpjak do manjɨsak. Uŋun Piŋkop do but galak dakon yo mibɨlɨ mibɨlɨ ɨmɨm gat ae yokwi wɨrɨrɨt dakon paret mibɨlɨ mibɨlɨ agak dakon pi baŋ asak.</t>
  </si>
  <si>
    <t>Yesu mukwa sogok amɨn dakon mibɨltok amɨnin dakon geni morapmɨ toŋ. Nin uŋun do dayɨk do nandamaŋ. Mani nandak nandakji yo tepmɨ tɨmɨt tɨmɨt da arɨp dɨma, do nin gen uŋun dakon mibɨlɨ ji dolɨk do aŋtɨdok amaŋ.</t>
  </si>
  <si>
    <t>Ji paŋmuwukbi bɨsap dubak kɨlɨsi awit. Ji da amɨn dɨwarɨ Piŋkop gen do yoyɨŋdet pi tagɨ agagɨ, mani dɨma. Ji nandak nandak do wadak wadak aŋ, do amɨn dɨ da aeni Piŋkop gen dakon gen madep madep uŋun dayɨŋdetni kaŋ tagɨ. Ji jap tebai noknok da arɨp dɨma. Ji mum noknok da tɨlak sigɨn ekwaŋ.</t>
  </si>
  <si>
    <t>Nin nandamaŋ, mum baŋgɨn noŋ amɨn uŋun amɨn monɨŋ. Aŋpak kɨlegɨ uŋun niaŋ uŋun dɨma nandaŋ.</t>
  </si>
  <si>
    <t>Mani jap tebai uŋun amɨn madep kɨlɨ abi dakon. Uŋuden amɨn bɨsap morapmɨ aŋpak jit da tagɨ ae jit da yokwi uŋun paŋkɨlɨgek kɨlɨ kokwinɨkgwit, do abɨsok tagɨsi nandaŋ pɨsaŋ mudaŋ.</t>
  </si>
  <si>
    <t>Iyɨ mɨktɨm amɨn nin yombem tapmɨmni madep dɨma, do amɨn nandak nandakni mɨni ae Piŋkop dakon kosit yɨpmaŋ dekgaŋ amɨn aŋpak yaworɨ aŋ yomɨsak.</t>
  </si>
  <si>
    <t>Uŋun tapmɨmni madep dɨma do mɨŋat amɨnyo gat ae iyɨ dakon yokwini kɨsi mudoni do paret asak.</t>
  </si>
  <si>
    <t>Amɨn kɨnda da galak toknikon "Nak man madep paŋek mukwa sogok dakon mibɨltok amɨn egɨpbeŋ" yaŋ arɨpmɨ dɨma yosak. Kalɨp Piŋkop da Aron yaŋ ɨmgut uŋudeŋ Piŋkop da amɨn kɨnda yaŋ ɨmɨŋakwan pi uŋun abɨdosok.</t>
  </si>
  <si>
    <t>Ae Kristo kɨsi, iyɨ dakon man awɨgek mukwa sogok amɨn dakon mibɨltok amɨn dɨma dagagɨt. Piŋkop da iyɨ uŋun pi asak do manjɨgɨt. Piŋkop da yaŋ iyɨgɨt: "Gak Monjɨno. Abɨsok nak Datgo dagosot."</t>
  </si>
  <si>
    <t>Ae tɨmɨ kɨndakon Piŋkop da yaŋ yosok: "Gak mukwa sogok amɨn toktogɨ egɨpbi. Gak mukwa sogok amɨn Melkisedek yombem."</t>
  </si>
  <si>
    <t>Yesu mɨktɨmon egɨpgut bɨsapmon, Piŋkop do bɨsit agɨt. Uŋun nandagɨt, Piŋkop da kɨmoron naŋ arɨpmɨ tagɨ abɨdosak yaŋ nandagɨt, do bɨsit tebaisi agɨt, ae madepsi yaŋ tɨdaŋek kunam morapmɨ takgɨt. Uŋun iyɨ do nandaban pɨŋakwan Piŋkop gawak ɨmɨŋek egɨpgut, do Piŋkop da bɨsitni nandaŋ ɨmgut.</t>
  </si>
  <si>
    <t>Yesu uŋun Piŋkop dakon Monji egɨpgut, mani tepmɨ pagɨt uŋun da Piŋkop dakon galaktok yolyol dakon aŋpak iyɨŋ dekgɨt.</t>
  </si>
  <si>
    <t>Tepmɨ paŋek Piŋkop da pi ɨmgut uŋun aŋ mudaŋek amɨn morap geni guramɨkgaŋ uŋun yokwini wɨrɨrɨk yomɨŋek egɨp egɨp teban yomyom amɨni dagagɨt. Ae Piŋkop da Yesu manjɨŋek yaŋ yagɨt, "Gak mukwa sogok amɨn dakon mibɨltok amɨn kɨnda Melkisedek yombem egɨpbi."</t>
  </si>
  <si>
    <t>Do nin kalɨp Kristo dakon gen niyɨŋdet abi uŋun dogɨn dɨma yoneŋ. Nin yaŋ gɨn sigɨn aneŋ kaŋ, nin yut dakon gwak bɨsap morapmɨ maŋek yut dɨma wɨtjamaŋ da yaŋ asak. Do nin saŋbeŋek gen yaŋ baŋ gɨn dɨma yoneŋ: but tobɨl aŋek aŋpak morap kɨmot paŋalon aŋ uŋun manji yomyom dakon gen, ae Piŋkop nandaŋ gadaŋ ɨmɨm dakon gen, ae telagɨ pakbi sogok dakon gen mibɨlɨ mibɨlɨ, ae kɨsit amɨn da kwenon wutjɨk dakon gen, ae amɨn kɨmakbi kɨmoron da pɨdokdaŋ dakon gen, ae nin morap</t>
  </si>
  <si>
    <t>Piŋkop uŋun kokwin agakni uŋun kɨlegɨsi, do ji da pi tagɨsi awit uŋun do dɨma ɨŋtokdɨsak. Ji Piŋkop but dasi galak taŋ ɨmɨŋek uŋun da paŋtagap aban mɨŋat amɨni paŋpulugawit. Ae yaŋ gɨn sigɨn aŋ.</t>
  </si>
  <si>
    <t>Ji morap da pi tebaisi yaŋ gɨn sigɨn aŋkɨmagakwa wɨgɨ mibɨ bɨsapmon wɨgɨsak dosi nandamaŋ. Yaŋ ani kaŋ, nandaŋ gadatji abɨdaŋ kɨmagek Piŋkop da yo tagɨsi aŋnim do yagɨt ae uŋun do nandaŋ teban taŋek jomjom aŋ uŋun abɨdokdaŋsi.</t>
  </si>
  <si>
    <t>Dɨma kurak toni do nandamaŋ. Nandaŋ gadat aŋ kɨmagek Piŋkop da yo nim do yaŋ teban tok agɨt uŋun tɨmɨt do but yaworon da jomjom aŋ amɨn dakon aŋpak baŋ yol do nandamaŋ.</t>
  </si>
  <si>
    <t>Kalɨp Piŋkop da Abraham yaŋ teban tok aŋɨmgut bɨsapmon, amɨn kɨnda da Piŋkop yapmaŋek uŋun da wukwisi do uŋun da manon da geni arɨpmɨ dɨma aŋteban asak. Yaŋ do aŋek Piŋkop da iyɨ da manon da gen yaŋ aŋteban aŋek yaŋ yagɨt:</t>
  </si>
  <si>
    <t>"Asisi yosot, gak do yo tagɨsi aŋ gamɨŋek babɨkgo dakon gwakni paŋpulugoko morapmɨsi akdaŋ."</t>
  </si>
  <si>
    <t>Iyɨŋban Abraham butni yaworɨ taŋakwan jomjom aŋek don Piŋkop da yo morap ɨm do yaŋ teban tok agɨt uŋun tɨmɨkgɨt.</t>
  </si>
  <si>
    <t>Gen paŋteban agak dakon aŋpak uŋun yaŋ. Amɨn kɨnda da manon gen yaŋ aŋteban aŋ kaŋ, uŋun amɨn wukwisi ae iyɨ yapmaŋdak yaŋ yolɨsak. Amɨn kɨnda gen yaŋ aŋteban ak asak kaŋ, uŋun da geni aŋteban aŋakwan amɨn geni abɨŋ yɨp do nandayɨŋ amɨn dakon gen kositni sopmaŋ yomɨsak.</t>
  </si>
  <si>
    <t>Kosit yaŋ tosok do kalɨp Piŋkop da Abraham dakon mɨŋat amɨn kabɨni nin do yo tagɨsi aŋ nim do yaŋ teban tok aŋ nimgut. Ae nandak nandakni kulabɨk dɨma asak yaŋ nomansi nolɨk do aŋek iyɨ dakon gen aŋteban ak do gen yaŋ aŋteban agɨt.</t>
  </si>
  <si>
    <t>Do gen bamorɨ tomal, uŋun Piŋkop dakon yaŋ teban tokni gat, ae gen yaŋ aŋteban agɨt on gat.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</si>
  <si>
    <t>Uŋun jomjom da egɨp egɨpnin dakon teban tok tagɨsi ae tebaisi, kɨrat madep tap wakga tebai abɨdosok uŋun yombem. Kɨrat uŋun ɨmal madep telagɨ yut dakon burɨ telagɨsisi sopmaŋdak uŋun yapmaŋek yutgwan wɨgɨsak.</t>
  </si>
  <si>
    <t>Yesu da mibɨltaŋ nimɨŋek nin paŋpulugok do uŋungwan kɨlɨ wɨgɨgɨt. Uŋun mukwa sogok amɨn dakon mibɨltok amɨn dagaŋek dagok dagogɨ mɨni egɨ wɨgɨkdɨsak. Uŋun Melkisedek yombem.</t>
  </si>
  <si>
    <t>Piŋkop da yaŋ tagɨ aneŋ do nandɨsak kaŋ, tagɨ aneŋ.</t>
  </si>
  <si>
    <t>Amɨn dɨwarɨ Piŋkop da teŋteŋɨni yoban gen bamɨ kɨlɨ abɨdawit, ae Kwen Kokup dakon but galak yo uŋun kɨlɨ aŋkɨlɨgek nandawit, ae Telagɨ Wup uŋun kɨlɨ abɨdawit. Uŋun Piŋkop gen aŋkɨlɨgek uŋun yo tagɨsi yaŋ kɨlɨ nandawit, ae Piŋkop da wasaŋek Amɨn Kɨla Asak dakon tapmɨm kaŋek uŋun yo tagɨsi yaŋ kɨlɨ nandawit. Uŋuden amɨn yokwikon maŋek Piŋkop manji ɨmni kaŋ, tobɨl abɨŋek but tobɨl asak dakon kosit mɨni. Aŋpak uŋun asak da, iyɨ Piŋ</t>
  </si>
  <si>
    <t>Nandani, nak tɨlak kɨnda abeŋ. Bɨsap morapmɨ sɨkak mosok, aŋakwan mɨktɨm da sɨkak abɨdaŋek pi awit amɨn paŋpulugaŋek jap tagɨsi paŋalon aŋ yomjak kaŋ, Piŋkop da on mɨktɨm do yo tagɨsi asak.</t>
  </si>
  <si>
    <t>Mani mɨktɨm da nap kelɨ toŋ ae joŋ yokwi baŋ gɨn paŋalon asak kaŋ, mɨktɨm uŋun yokwi. Do bɨsap dubak dɨma Piŋkop da yokwi tosak dosi yokdɨsak. Aŋakwan kɨndap da soŋban pasɨldɨsak.</t>
  </si>
  <si>
    <t>Notnonisi, nin mɨŋat amɨnyo Piŋkop manji ɨmaŋ amɨn do yomaŋ, mani nandamaŋ, ji jɨgɨ uŋuden dɨma tɨmɨtdaŋ. Piŋkop da ji paŋpulugaŋek yokwikon baŋ tɨmɨkgɨt.</t>
  </si>
  <si>
    <t>Melkisedek uŋun Salem kokup pap dakon kɨla amɨn madepni, ae Piŋkop Wukwisi dakon mukwa sogok amɨni egɨpgut. Abraham da emat aŋek kɨla amɨn madep dapmaŋek kokupmon apgut bɨsapmon, Melkisedek da kosiron domdom aŋek gɨsam ɨmgut.</t>
  </si>
  <si>
    <t>Kalɨp Israel mɨŋat amɨnyo gen teban abɨdawit, ae uŋun gen teban da yaŋ yosok, Liwai amɨn kabɨ uŋun mukwa sogok pi ani. Mani, Liwai dakon mukwa sogok pini da mɨŋat amɨnyo arɨpmɨ tagɨ paŋmɨlɨp agagɨ kaŋ, mibɨlɨ nido Piŋkop da mukwa sogok amɨn kɨnda don yabekgɨt, uŋun Melkisedek yombem, ae uŋun Aron yombem dɨma?</t>
  </si>
  <si>
    <t>Ae mukwa sogok amɨn kulabɨk ani kaŋ, gen teban yo kɨsi kulabɨk agagɨ.</t>
  </si>
  <si>
    <t>Piŋkop da mukwa sogok amɨn don yabekgɨt amɨn, uŋun Israel amɨn kabɨ ŋwakŋwarɨ kɨndakon altagɨt. Ae uŋun da kabɨkon amɨn kɨnda kalɨp altakon mukwa sogok pi kɨnda dɨma agɨt.</t>
  </si>
  <si>
    <t>Nin nandamaŋ, Amɨn Tagɨnin Juda da kabɨkon da altagɨt, ae Moses da uŋun amɨn kabɨ dakon amɨn da mukwa sogok amɨn egɨpni do gen kɨnda dɨma yagɨt.</t>
  </si>
  <si>
    <t>Do mukwa sogok kalugɨ uŋun altak uŋun Melkisedek yombem, ae yaŋsi nandano pɨsosak, uŋun da Liwai kabɨkon mukwa sogok amɨn yapmaŋ mudosok.</t>
  </si>
  <si>
    <t>Amɨn dɨwarɨ uŋun mukwa sogok amɨn dagawit, nido uŋun Liwai kabɨkon nani. Mani uŋun mukwa sogok amɨn dagagɨt, nido egɨp egɨpni uŋun tapmɨmɨ toŋsi, ae yo kɨnda da arɨpmɨ dɨma aŋtasɨk agagɨ.</t>
  </si>
  <si>
    <t>Piŋkop gen da uŋun do yaŋ yosok: "Gak da mukwa sogok amɨn dagok dagogɨ mɨni egɨpdɨsal. Gak mukwa sogok amɨn Melkisedek yombem."</t>
  </si>
  <si>
    <t>Gen teban kalɨpmɨ uŋun Liwai amɨn dagɨn mukwa sogok amɨn dagoni uŋun Piŋkop da kɨlɨ wɨrɨrɨk mudagɨt, nido gen teban uŋun tapmɨmɨ mɨni ae uŋun da nin arɨpmɨ dɨma paŋpulugogɨ.</t>
  </si>
  <si>
    <t>Gen teban da yo kɨnda aŋmɨlɨp aban tagɨsisi dɨma agɨt. Yaŋdo, Piŋkop da kosit ŋwakŋwarɨ kɨnda wɨtdalban pɨsagɨt uŋun tagɨsisi ae gen teban yapmaŋdak, ae uŋun kosiron da Piŋkop da kapmatjok tagɨ kɨneŋ yaŋsi nandaŋ teban taŋek jomjom amaŋ.</t>
  </si>
  <si>
    <t>mɨŋakwan Abraham da emaron yo morap tɨmɨkgɨt uŋun kokwin aban kabi 10 aŋakwan uŋudon baŋ kabi kɨnda Melkisedek do ɨmgut. Melkisedek dakon man dakon mibɨlɨ uŋun yaŋ: "aŋpak kɨlegɨ dakon kɨla amɨn madep." Ae uŋun Salem kokup pap dakon kɨla amɨn madep kɨsi, uŋun dakon mibɨlɨ uŋun yaŋ: "but yawot aŋpak dakon kɨla amɨn madep."</t>
  </si>
  <si>
    <t>Ae Piŋkop da uŋun mukwa sogok amɨn manjɨgɨt bɨsapmon, uŋun gen yaŋ aŋteban aŋek manjɨgɨt. Mukwa sogok kalɨpmɨ do yaŋ dɨma agɨt.</t>
  </si>
  <si>
    <t>Mani, Piŋkop da gen yaŋ aŋteban aŋakwan Yesu mukwa sogok amɨn dagagɨt. Piŋkop dakon papia da yaŋ yosok: "Amɨn Tagɨ da gen kɨlɨ yaŋ aŋteban agɨt, 'Gak mukwa sogok dagok dagogɨ mɨni egɨpbi.' Ae geni uŋun kulabɨk dɨmasi asak."</t>
  </si>
  <si>
    <t>Piŋkop yaŋ yagɨt, do nin nandamaŋ, Yesu da saŋbek saŋbek kalugɨ uŋun aŋteban asak, ae saŋbek saŋbek kalugɨ uŋun wagɨl tagɨsisi ae saŋbek saŋbek kalɨpmɨ yapmaŋdak.</t>
  </si>
  <si>
    <t>Kalɨp amɨn morapmɨ da mukwa sogok amɨn dagawit, nido uŋun kɨmakgwit, aŋek mukwa sogok amɨn toktogɨ arɨpmɨ dɨma egɨpmɨ.</t>
  </si>
  <si>
    <t>Mani Yesu da dagok dagogɨ mɨni egɨsak. Uŋun mukwa sogok pi dagok dagogɨ mɨni do abɨdagɨt.</t>
  </si>
  <si>
    <t>Do mɨŋat amɨnyo uŋun da manon Piŋkop da kapmatjok kɨni uŋun bɨsapmɨ bɨsapmɨ yokwikon baŋ tagɨ tɨmɨtjak, nido uŋun dagok dagogɨ mɨni egɨsak, aŋek Piŋkop da paŋpulugosak do bɨsit aŋegɨsak.</t>
  </si>
  <si>
    <t>Mukwa sogok mibɨltok amɨn uŋuden da nin tagɨsi paŋpulugosak. Uŋun telagɨ egɨsak, ae gulusuŋni kɨnda dɨma taŋ ɨmɨsak, ae Piŋkop da dabɨlon gwaljɨgɨ mɨnisi. Uŋun Piŋkop da yokwi pakpak da dubagɨkon kwensi ason Kwen Kokup yɨpgut da egɨsak.</t>
  </si>
  <si>
    <t>Mukwa sogok dakon mibɨltok amɨn kalɨpmɨ uŋun gɨldarɨ gɨldarɨ mukwa soŋ soŋ awit. Mibɨltok iyɨ dakon yokwini mudoni dakon mukwa sowit, aŋek don mɨŋat amɨnyo dakon yokwini mudoni dakon mukwa sowit. Mani Yesu pi yaŋ dɨma asak. Uŋun bɨsap kaloŋgɨn iyɨ dakon egɨp egɨpni wagɨl parekgɨt.</t>
  </si>
  <si>
    <t>Gen teban da mukwa sogok amɨn dakon mibɨltok amɨn mɨktɨm amɨn tapmɨmni madep dɨma amɨn baŋ manjɨgɨt. Mani gen teban da manjikon Piŋkop da gen yaŋ aŋteban aŋek Monji manjɨgɨt. Uŋun Monjɨ uŋun wagɨl tagɨsisi, ae uŋun dagok dagogɨ mɨni egɨpdɨsak.</t>
  </si>
  <si>
    <t>Melkisedek meŋi ae datniyo dakon but pɨsoni dɨma mandabi, ae babɨkni kabɨ yo kɨsi dakon but pɨsoni mɨni. Meŋi da aŋalagɨt bɨsap mɨni ae ni gɨldaron kɨmakgɨt dakon bɨsapni mɨni. Uŋun Piŋkop dakon Monji da yaŋ egɨpgut. Uŋun mukwa sogok toktogɨsi egɨsak.</t>
  </si>
  <si>
    <t>Babɨknin mibɨltogɨ Abraham da yo tagɨ tagɨ morap emaron tɨmɨkgɨt uŋun kokwin aban kabi 10 aŋakwan uŋudon baŋ kabi kɨnda Melkisedek do ɨmgut. Do yaŋsi nandamaŋ, Melkisedek uŋun man madepni toŋ!</t>
  </si>
  <si>
    <t>Moses dakon gen teban da yaŋ yosok, Israel amɨn yo kabɨni kokwinɨkba kabi 10 aŋakwa uŋudon baŋ kabi kɨnda Liwai amɨn kabɨkon mukwa sogok pi tɨmɨkgaŋ amɨn do yomni. Israel amɨn uŋun Liwai dakon notni, ae uŋun Abraham dakon monjini kɨsi, mani Israel amɨn da yo kabɨni taŋ yomaŋ uŋun dakon kabi kɨnda notni uŋun do yomaŋ.</t>
  </si>
  <si>
    <t>Melkisedek Liwai da kabɨkon da dɨma altagɨt. Mani Abraham dakon yo kabɨni dakon kabi kɨnda tɨmɨgek Piŋkop dakon yaŋ teban tok tɨmɨkgɨt amɨn Abraham do gɨsam ɨmgut.</t>
  </si>
  <si>
    <t>Ae nin pakyaŋsi nandamaŋ, gɨsam yomɨsak amɨn uŋun amɨn madep aŋakwan gɨsam tɨmɨkdak amɨn uŋun pɨŋbini egɨsak.</t>
  </si>
  <si>
    <t>Mukwa sogok amɨn da Israel amɨn dakon yoni kabi kɨnda tɨmɨk tɨmɨk aŋ, uŋun amɨn kɨmot do gɨn ekwaŋ. Mani Melkisedek, Abraham dakon yoni kabi kɨnda tɨmɨkgɨt amɨn, uŋun Piŋkop dakon papia da sigɨn egɨsak yaŋ yosok.</t>
  </si>
  <si>
    <t>Melkisedek Abraham gat domdom agɨmal bɨsapmon Liwai Israel amɨn dakon yo tɨmɨt tɨmɨt amɨn uŋun babɨkni Abraham da yawikon egɨpgut, do nin yaŋ tagɨ yoneŋ, Abraham da Melkisedek do yo ɨmgut bɨsapmon Liwai da ɨmgut yaŋ asak.</t>
  </si>
  <si>
    <t>Gen uŋun yomaŋ dakon mibɨlɨ uŋun yaŋ: Nin mukwa sogok amɨn dakon mibɨltok amɨn tagɨsi uŋuden amɨnin egɨsak. Uŋun Kwen Kokupmon Kɨla Amɨn Madep Wɨkwisi egɨsak uŋun dakon kɨla amɨn madep yɨtyɨt tamokon kɨsirɨ amɨnsi tet do kɨlɨ yɨkgɨt.</t>
  </si>
  <si>
    <t>Mani saŋbek saŋbek kalugɨ nak da Israel mɨŋat amɨnyo gat akdɨsat, uŋun yaŋ: Nak da gen teban morapno nandak nandaknikon yopdɨsat, aŋek geno butnikon mandakdɨsat. Aŋek nak da Piŋkopni egapbo, uŋun nak dakon mɨŋat amɨn kabɨ egɨpdaŋ.</t>
  </si>
  <si>
    <t>Ae uŋun bɨsapmon amɨn da notni gat ae peni padɨk padɨkni yo yoyɨŋ degek "Ji Amɨn Tagɨ nandaŋ ɨmni" yaŋ dɨma yokdaŋ. Nido kɨsi morap nak nandaŋ namdaŋ gɨn. Uŋun amɨn ɨsalɨ bo ae man madepni toŋ uŋun nandaŋ namdaŋ gɨn.</t>
  </si>
  <si>
    <t>Nak da yokwini wɨrɨrɨk yomɨŋek, ae saŋbeŋek dɨma nandakeŋ.' "</t>
  </si>
  <si>
    <t>Piŋkop da saŋbek saŋbek kalugɨ do yaŋek, uŋun da yaŋ nolɨsak, saŋbek saŋbek mibɨltogɨ uŋun kalɨpmɨ dagak. Ae yo kalɨpmɨ dagaŋek si pasɨl do aŋ, uŋun bɨsap pɨsɨpmɨsok gɨn tokdaŋ, aŋek wagɨl pasɨldaŋ.</t>
  </si>
  <si>
    <t>Uŋun Piŋkop dakon pi Kwen Kokup telagɨ yutnon asak. Yut uŋun Amɨn Tagɨ dakon yut bamɨsi, uŋun da iyɨ agɨt, amɨn da dɨma awit.</t>
  </si>
  <si>
    <t>Mukwa sogok dakon mibɨltok amɨn morap Piŋkop do but galak yo paŋkɨ paŋkɨ aŋ, ae mukwa sogok dakon pi uŋun taŋ yomɨsak. Do Mukwa Sogok dakon Mibɨltok Amɨnin uŋunyo kɨsi mukwa sosaksi.</t>
  </si>
  <si>
    <t>Uŋun mɨktɨmon egɨsak tam, mukwa sogok amɨn arɨpmɨ dɨma ekwan. Nido, mɨktɨmon mukwa sogok amɨn kɨlɨ ekwaŋ. Uŋun gen teban yolek Piŋkop do but galak dakon yo mibɨlɨ mibɨlɨ ɨmaŋ.</t>
  </si>
  <si>
    <t>Uŋun mukwa sogok pi uŋun telagɨ yut mɨktɨmon tosok uŋudon aŋ. Telagɨ yut uŋun telagɨ yut bamɨsi Kwen Kokup tosok uŋun dakon tɨlakni ae wupmɨgɨn. Moses da ɨmal naŋ telagɨ yut awal do agɨt bɨsapmon Piŋkop da yaŋ iyɨgɨt: "Gak ɨmal yut dakon yo morap aki bɨsapmon, pakyaŋsi kaŋ kɨmagek wupmɨ kabapmon golɨgɨm uŋun naŋsi yolek abi."</t>
  </si>
  <si>
    <t>Mani abɨsok Kristo mukwa sogok pi abɨdagɨt uŋun da mukwa sogok amɨn dɨwarɨ dakon pi yapmaŋ mudosok. Nido, uŋun binap amɨn egek saŋbek saŋbek kalugɨ aŋteban asak, ae saŋbek saŋbek uŋun da saŋbek saŋbek kalɨpmɨ yapmaŋdak. Ae saŋbek saŋbek kalugɨ da yo nim do yaŋ teban tok asak uŋun da saŋbek saŋbek kalɨpmɨ da yo nim do yaŋ teban tok agɨt uŋun yapmaŋdak.</t>
  </si>
  <si>
    <t>Nandani. Saŋbek saŋbek kalɨpmɨ uŋun wagɨl tagɨsi tam, Piŋkop da saŋbek saŋbek kalugɨ arɨpmɨ dɨma aban.</t>
  </si>
  <si>
    <t>Mani, Piŋkop da mɨŋat amɨnyo dakon gulusuŋni pɨndagek yaŋ yagɨt: "Amɨn Tagɨ da yaŋ yosok, 'Nandani, bɨsap kɨnda apdɨsak, nak uŋun bɨsapmon Israel amɨn kabɨ gat ae Juda amɨn kabɨ gat saŋbek saŋbek kalugɨ abeŋ.</t>
  </si>
  <si>
    <t>Saŋbek saŋbek uŋun kalɨp Isip mɨktɨmon babɨkni kɨsitnikon da tɨmɨk paŋapgum bɨsapmon saŋbek saŋbek agɨm uŋudeŋ dɨma abeŋ. Nido nak da saŋbek saŋbek agɨm dakon gen dɨma guramɨkgwit, do nak da manji yomgum.</t>
  </si>
  <si>
    <t>Saŋbek saŋbek mibɨltogɨ uŋun Piŋkop gawak ɨmɨm dakon sɨlɨp dakon gen tebani taŋ ɨmgwit, ae on mɨktɨmon Telagɨ Yut kɨnda tagɨt.</t>
  </si>
  <si>
    <t>Gen teban uŋun da jap ae pakbi, ae pakbi soŋba Piŋkop da dabɨlon kɨlek toni dakon sɨlɨp mibɨlɨ mibɨlɨ do yosok. Uŋun gɨptɨm dakon yo dogɨn yosok, do yo uŋun da Piŋkop da dabɨlon nin arɨpmɨ dɨma paŋmɨlɨp aban kɨlek toneŋ. Piŋkop da gen teban on mɨŋat amɨnyo da yolakwa wɨgɨ saŋbek saŋbek kalugɨ noman tokdɨsak dakon bɨsapmon wɨgɨsak do gen teban on yomgut.</t>
  </si>
  <si>
    <t>Mani abɨsok Kristo kɨlɨ apgut da yo tagɨsi noman tawit da toŋ uŋun dakon Mukwa Sogok Mibɨltok Amɨni egɨsak. Uŋun telagɨ ɨmal yut wagɨl tagɨsi ae telagɨ ɨmal yut kalɨpmɨ yapmaŋdak uŋungwan kɨlɨ wɨgɨgɨt. Amɨn da yut uŋun dɨma awalgwit. Uŋun on mɨktɨm dakon yo dɨma.</t>
  </si>
  <si>
    <t>Ae Kristo meme bo ae bulmakau monɨŋ dakon yawi baŋ tɨmɨgek uŋun Yut Burɨ Telagɨsigwan dɨma wɨgɨgɨt. Uŋun iyɨ dakon yawi naŋ tɨmɨgek telagɨ yutgwan bɨsap kaloŋ kɨnda gɨn wɨgɨgɨt. Aŋek nin yokwikon baŋ yumaŋ naŋban egɨp egɨp dagok dagogɨ mɨni do amɨn agɨmaŋ.</t>
  </si>
  <si>
    <t>Saŋbek saŋbek kalɨpmɨkon mɨŋat amɨnyo Piŋkop da dabɨlon garak aba mukwa sogok amɨn da meme gat ae bulmakau wɨli dakon yawi, ae bulmakau mɨŋat soŋba soŋ pasɨlgaŋ dakon abɨlakni uŋun baŋ tɨmɨgek uŋun mɨŋat amɨnyokon tagal yomgwit. Uŋun Piŋkop da dabɨlon gwaljɨgɨ mɨni egɨpni do aŋek yaŋ awit.</t>
  </si>
  <si>
    <t>Mani Kristo dakon yawi da uŋun yapmaŋdak. Kristo uŋun gulusuŋ kɨnda agɨt dakon dɨwarɨni kɨnda dɨmasi taŋ ɨmgut. Ae Wup egɨp egɨp teban egɨsak uŋun da tapmɨmon iyɨ dakon egɨp egɨpni naŋ paret agɨt, do yawini gɨptɨmnin baŋgɨn paŋmɨlɨp aban gwaljɨgɨ mɨni dɨma amaŋ. Mani uŋun aŋpaknin yokwi morap nin kɨmoron paŋkwaŋ uŋun dakon dɨwarɨ wɨrɨrɨkban pasɨlakwa nin Piŋkop da dabɨlon gwaljɨgɨ mɨnisi ekwamaŋ yaŋsi nandamaŋ. Do nin Piŋkop egɨp egɨ</t>
  </si>
  <si>
    <t>Mibɨlɨ yaŋ do aŋek Yesu uŋun saŋbek saŋbek kalugɨ dakon binap amɨn egɨsak. Uŋun mɨŋat amɨnyo saŋbek saŋbek mibɨltogɨ sigɨn tagɨt bɨsapmon yokwi awit dakon dɨwarɨ wɨrɨrɨt do aŋek kɨmagek mɨŋat amɨnyo dakon egɨp egɨpni yumaŋ nagɨt. Do mɨŋat amɨn morap Piŋkop da yaŋ yomɨsak, uŋun da Piŋkop da kalɨp monjɨ gwayoni do gɨsamni dagok dagogɨ mɨni yom do yagɨt uŋun tɨmɨtdaŋ.</t>
  </si>
  <si>
    <t>Amɨn kɨnda don kɨmot do aŋek, yo kabɨni namɨn da tɨmɨtjak yaŋ dakon but pɨso papia kɨnda mandɨsak. Aŋek kɨmotjak bɨsapmon monjɨ uŋun papia yolek dat da yo kabɨ manjɨŋ ɨmgut uŋun tɨmɨt do nandɨsak kaŋ, mibɨltok datni asi kɨmakgɨt amɨn da yaŋ nandaŋakwa yo kabɨni tagɨ tɨmɨtjak.</t>
  </si>
  <si>
    <t>Amɨn uŋun kɨmokdok kaŋ, but pɨso gen uŋun pini toŋ asak. Mani but pɨso mandagɨt amɨn egɨsak kaŋ, but pɨso mandagɨt uŋun ɨsal tosok.</t>
  </si>
  <si>
    <t>Uŋun da tɨlak Piŋkop da saŋbek saŋbek mibɨltogɨ agɨt uŋun aŋteban ak do yawi tagalgwit.</t>
  </si>
  <si>
    <t>Moses da gen teban morap mɨŋat amɨnyo do yoyɨŋ mudaŋek bulmakau monɨŋ gat ae meme gat dakon yawini tɨmɨk pakbi gat ɨktagɨlgɨt. Aŋek isop kɨndap dakon kɨlɨŋɨ nap gami baŋ wabi uŋun sipsip daŋgwan baŋ wasaŋbi uŋun yawikon sɨbɨgɨt. Aŋek abɨdaŋ awɨlakwan yawi dakon mumumɨ da Piŋkop dakon gen teban papia ae mɨŋat amɨn morap da kwenon mawit.</t>
  </si>
  <si>
    <t>Uŋun Telagɨ Yut uŋun ɨmal baŋ yut kabeŋ kɨnda yut burɨ bamorɨ yaŋ wɨtjɨwit. Yut burɨ mibɨltogɨkon teŋteŋɨ yopyop tamo gat, ae bret yopyop tamo gat, ae telagɨ bret gat uŋun da tawit. Uŋun yut burɨ do Yut Burɨ Telagɨ yaŋ yawit.</t>
  </si>
  <si>
    <t>Aŋek yaŋ yagɨt: "Yawi on Piŋkop da saŋbek saŋbek uŋun yolnisi do yagɨt uŋun aŋteban asak."</t>
  </si>
  <si>
    <t>Ae uŋudeŋ gɨn Moses da telagɨ ɨmal yut gat ae Piŋkop gawak ɨmɨm dakon yo morap toŋ uŋudon yawi pawɨlakwan mawit.</t>
  </si>
  <si>
    <t>Asi, gen tebanon yawi kaloŋ dagɨn yo morapmɨ aban gwaljɨgɨ mɨni aŋ. Ae yo kɨnda aŋakba kɨmagakwan yawini dɨma mosak kaŋ, Piŋkop da mɨŋat amɨn dakon yokwini dɨma yopmaŋ yomɨsak.</t>
  </si>
  <si>
    <t>Telagɨ ɨmal yut gat yo morapni gat uŋun yo Kwen Kokup toŋ dakon wupmɨ gɨn. Uŋun yo daŋgwi toŋ dakon yawini tɨmɨgek uŋudon tagalba Piŋkop da dabɨlon gwaljɨgɨ mɨni awit. Mani, yo Kwen Kokup nani paŋtelak ak do paret wagɨl tagɨsi yo daŋgwi toŋ yapmaŋdak uŋun baŋ awit. Yaŋ dɨma awit tam dɨma telak taŋbam. Do uŋun agagɨsi awit.</t>
  </si>
  <si>
    <t>Nin nandamaŋ, Kristo uŋun telagɨ yut amɨn kɨsit da awalbi ae Piŋkop dakon telagɨ yut bamɨsi dakon wupmɨ gɨn asak uŋungwan dɨma wɨgɨgɨt. Uŋun Piŋkop da kapmatsisok altaŋ noman taŋek nin paŋpulugok do aŋek Kwen Kokupsi wɨgɨgɨt.</t>
  </si>
  <si>
    <t>Bɨlagɨ bɨlagɨ mukwa sogok amɨn dakon mibɨltok amɨn mukwa sok do yawi tɨmɨgek Yut Burɨ Telagɨsi uŋungwan wɨgɨgɨt. Ae yawi uŋun tɨmɨkgɨt uŋun iyɨ dakon yawi dɨma. Mani Yesu uŋun Kwen Kokup iyɨ naŋ paret do wɨgɨgɨt, ae uŋun bɨsap morapmɨ dɨma agɨt.</t>
  </si>
  <si>
    <t>Yaŋ bɨsap morapmɨ asak tam, uŋun tepmɨ morapmɨ sigɨn paŋ aŋaŋ kɨsak, uŋun Piŋkop da yo morap wasaŋban noman tawiron da wɨŋ abɨsok bɨsapmon wɨsagon tepmɨ sigɨn paban. Mani dɨma. Abɨsok mibɨ bɨsapmon Kristo bɨsap kaloŋsi kɨnda mɨktɨmon pɨŋek yokwi wɨrɨrɨt do iyɨ naŋ paregek kɨmakgɨt.</t>
  </si>
  <si>
    <t>Amɨn morap kɨsi bɨsap kaloŋgɨn kɨmagek don gen pikon atdaŋ.</t>
  </si>
  <si>
    <t>Uŋudeŋ gɨn, Kristo mɨŋat amɨnyo morapmɨ dakon yokwini dakon jɨgɨni tɨmɨt do aŋek bɨsap kaloŋ kɨndagɨn iyɨnaŋ paregek kɨmakgɨt. Ae bɨsap kɨnda gat don apdɨsak, mani uŋun bɨsapmon yokwi wɨrɨrɨt do dɨma apdɨsak. Mɨŋat amɨnyo uŋun do jomjom aŋ amɨn yokwikon baŋ tɨmɨt do apdɨsak.</t>
  </si>
  <si>
    <t>Aŋek Yut Burɨ Telagɨ da pomon ɨmal madepsi kɨnda abɨsɨŋba magɨt. Aŋek ɨmal uŋun da manjigwan yut burɨ kɨnda tagɨt uŋun Yut Burɨ Telagɨsi yaŋ yawit.</t>
  </si>
  <si>
    <t>Yo soŋba kɨbaŋɨ tagɨsi aŋ dakon alta wasawit uŋun gol baŋ kwenikon wɨtjɨwit uŋun yutgwan tagɨt. Ae Saŋbek Saŋbek Kɨnam wasaŋek gol baŋ kwenikon wutjɨwit uŋunyo kɨsi tagɨt. Ae uŋun tamo tɨmgwan yo yaŋ tawit: kwoba monɨŋ gol baŋ wasaŋbi uŋungwan tagɨt, uŋun kwobagwan mana tawit, ae uŋun tamogwan Aron dakon win kɨrɨŋni kalɨp gugɨ wugɨt, ae tɨp bamot Piŋkop da saŋbek saŋbek dakon gen mandagɨt uŋungwan tawit.</t>
  </si>
  <si>
    <t>Ae aŋelo serabim bamorɨ dakon wupmɨ amɨn da wasawit da uŋun Saŋbek Saŋbek Kɨnam uŋun da kwenon yɨkgɨmal. Uŋun bamot dakon pɨrɨ da kɨnam dakon gapmɨ aŋyoŋgam anjil do wasawit. Aŋelo bamot uŋun Piŋkop uŋudon egɨsak dakon tɨlak. Mani, abɨsok uŋun yo morap dakon mibɨlɨ do arɨpmɨ dɨma yokeŋ.</t>
  </si>
  <si>
    <t>Yo morap yaŋ da arɨpmon wasaŋek mukwa sogok amɨn gɨldarɨ gɨldarɨ telagɨ yut dakon yut burɨ mibɨltogɨ do wɨgek pini awit.</t>
  </si>
  <si>
    <t>Aŋakwa mukwa sogok amɨn dakon mibɨltok amɨn uŋun kaloŋ dagɨn Yut Burɨ Telagɨsi do wɨgɨgɨt. Bɨlagɨ bɨlagɨ kosit kaloŋ wɨgɨ wɨgɨ agɨt. Ae ɨsal dɨma wɨgɨgɨt. Uŋun yawi tɨmɨk pawɨgɨgɨt. Aŋek uŋun yawi baŋ iyɨ dakon yokwini gat ae mɨŋat amɨnyo da dɨma nandaŋek gulusuŋ awit dakon yokwini wɨrɨrɨt do paret agɨt.</t>
  </si>
  <si>
    <t>Uŋun aŋpagon Telagɨ Wup da yaŋ nolɨsak, telagɨ yut uŋun sigɨn tagɨt bɨsapmon, Yut Burɨ Telagɨsigwan wɨgɨneŋ dakon kosit dɨma pɨsagɨt.</t>
  </si>
  <si>
    <t>Uŋun yo morap da abɨsok yaŋ nolɨsak, mukwa sogok amɨn da Piŋkop do but galak dakon jap ɨmaŋ ae bɨt kɨlapyo baŋ mukwa soŋ ɨmaŋ, mani uŋun da Piŋkop gawak ɨmaŋ amɨn dakon but arɨpmɨ dɨma paŋmɨlɨp asak, ae nin amɨn kɨlegɨsi yaŋ arɨpmɨ dɨma nandakdaŋ.</t>
  </si>
  <si>
    <t>Nak Jems, Piŋkop ae Amɨn Tagɨ Yesu Kristo dakon oman amɨni. Papia on Israel amɨn 12 kabɨ ji kokupji yɨpmaŋek mɨktɨm ŋwakŋwarɨkon kɨwit da ekwaŋ ji do mandaŋ yɨpbo obɨsak. Gɨldat tagɨsi.</t>
  </si>
  <si>
    <t>Ae yoni morapmɨ amɨn Piŋkop da mani abɨŋ yɨpmaŋdak, do kɨsɨk kɨsɨk tagɨ asak, nido jareŋ da bɨrɨpmɨkwaŋ uŋun da tɨlak kɨmotdaŋ.</t>
  </si>
  <si>
    <t>Gɨldat da wɨsak bɨsapmon gɨldat tepmɨsi wusɨŋek joŋ pɨndakban kɨbɨdaŋ mudoŋ. Joŋ dakon jareŋɨ maŋ mudaŋakwa, tɨlɨmni tagɨsi uŋun wagɨl pasɨlgaŋ. Uŋudeŋ gɨn yoni morapmɨ amɨn pini mibɨlɨ mibɨlɨ sigɨn aŋek kɨmot akdaŋ.</t>
  </si>
  <si>
    <t>Paŋkewal morap noman toŋon jɨgɨ guramɨgek tebai akdak amɨn uŋun kɨsɨk kɨsɨk tagɨ asak. Nido paŋkɨlɨt morapmon tebai atjak kaŋ, Piŋkop da mɨŋat amɨnyo but dasi galak taŋ ɨmaŋ uŋun do egɨp egɨp dakon pelɨt tɨm tɨlɨmɨ toŋ yom do yaŋ teban tok agɨt, uŋun ɨmdɨsak.</t>
  </si>
  <si>
    <t>Yokwi ak do paŋkɨlɨt noman taŋ ɨba "Piŋkop da aŋkɨlɨkban asat" yaŋ amɨn kɨnda da dɨma yogogɨ. Nido, yokwi da Piŋkop arɨpmɨ dɨma aŋkɨlɨtjak, ae Piŋkop da amɨn kɨnda yokwi asak do dɨma aŋkɨlɨkdak.</t>
  </si>
  <si>
    <t>Mani, nin kaloŋ kaloŋ dakon but dakon galaktok yokwi da paŋkɨlɨkban yokwi agak dakon galaktok noman tosok.</t>
  </si>
  <si>
    <t>Uŋun but dakon galaktok yokwi uŋun mɨŋat kɨnda da monjɨ kwapmɨ awɨldak yombem da don yokwi aŋalon aban noman tosok. Ae yokwi da si tagosok bɨsapmon kɨmot aŋalon asak.</t>
  </si>
  <si>
    <t>Notnonisi, ji bɨkbɨk ɨba yokwi ami da ji dɨ paŋkɨlɨkban.</t>
  </si>
  <si>
    <t>But galak dakon yo morap tagɨsisi uŋun Dat da yopban kwen da paŋ. Dat, kundukon teŋteŋɨ morap wasagɨt amɨn, uŋun aŋpakni kulabɨk dɨmasi asak. Uŋun gɨldat paŋopmon yo dakon wupni dubak toŋ da ae don pɨsɨp toŋ uŋun yombem dɨma.</t>
  </si>
  <si>
    <t>Uŋun yo morap wasagɨtgwan amɨn nin da wukwini egɨpneŋ do aŋek iyɨ dakon galaktok yolek gen bamɨ niban mɨŋat monjɨni dagagɨmaŋ.</t>
  </si>
  <si>
    <t>Not kabɨno, pakyaŋsi nandani. Ji morap gen nandak do mɨrak pakyaŋsi yopni, mani gen tepmɨ dɨma yoni, ae butjap tepmɨ dɨma nandani.</t>
  </si>
  <si>
    <t>Not kabɨ, paŋkɨlɨt mibɨlɨ mibɨlɨ altaŋ damni bɨsapmon butjɨk kɨnda jikon dɨma tosak, kɨsɨk kɨsɨk dagɨn jikon tosak.</t>
  </si>
  <si>
    <t>Nido, amɨn dakon butjap da Piŋkop dakon aŋpak kɨlegɨ dɨma aŋalon asak.</t>
  </si>
  <si>
    <t>Yaŋ do aŋek aŋpak ɨŋani mibɨlɨ mibɨlɨ gat ae aŋpak yokwi morap jikon madepsi ɨreŋ tosok, uŋun wɨrɨrɨtni. Aŋek dɨsi do nandaba pɨŋakwa egek Piŋkop da gen uŋun butjikon kwaokgɨt uŋun naŋ abɨdoni. Gen uŋun da ji yokwikon baŋ tagɨ tɨmɨtjak.</t>
  </si>
  <si>
    <t>Mani gen uŋun ɨsal dogɨn dɨma nandani, si guramɨtni. sal dogɨn nandaŋ kaŋ, dɨsi baŋ paŋkewalgaŋ.</t>
  </si>
  <si>
    <t>Amɨn kɨnda Piŋkop gen ɨsal dogɨn nandaŋek dɨma guramɨkdak kaŋ, uŋun amɨn kɨnda da wupni pakbi ɨdapmon kosok uŋun yombem.</t>
  </si>
  <si>
    <t>Uŋun iyɨ dakon tomno dabɨlni kosok, mani kɨŋek tomno dabɨlni uŋun niaŋen uŋun tepmɨsi ɨŋtosok.</t>
  </si>
  <si>
    <t>Mani gen teban gwaljɨgɨ mɨnisi uŋun da yokwi dakon tapmɨm tuwɨlek nin pulugaŋ nipmaŋdak, do amɨn kɨnda da uŋun gen teban pakyaŋsi kaŋban pɨsaŋakwan geni dɨma ɨŋtaŋek guramɨtjak kaŋ, Piŋkop da uŋun amɨn aŋpulugaŋakwan pi morap asak uŋun tagɨsisi noman tokdaŋ.</t>
  </si>
  <si>
    <t>Amɨn kɨnda "nak Piŋkop gawak ɨmɨm sɨlɨp aŋ kɨmokdot" yaŋ nandɨsak, mani gen kagani dakon kɨla tagɨ dɨma aŋek gen yokwi morapmɨ yosok kaŋ, uŋun amɨn iyɨ naŋ top aŋkewaldak, ae Piŋkop gawak ɨmɨm dakon sɨlɨp asak uŋun yo ɨsalɨsi.</t>
  </si>
  <si>
    <t>Piŋkop gawak ɨmɨm dakon sɨlɨp Piŋkop Dat da kaŋban gwaljɨgɨ mɨnisi ae gulusuŋni mɨni asak uŋun yaŋ: Nin mɨŋat monjɨyo meŋ datyoni kɨmakbi gat, ae sakwabat gat do nandak nandak aŋek paŋpulugaŋek jɨgɨni guramɨtneŋ, ae nin dakon aŋpak kɨla tagɨsi aneŋ, aŋapno mɨktɨm on dakon aŋpak yokwi da paŋupbal aban Piŋkop da dabɨlon ɨŋani dɨma egɨpneŋ.</t>
  </si>
  <si>
    <t>Nido ji nandaŋ, yo noman taŋek nandaŋ gadatji paŋkɨlɨkdak, uŋun da tebai agek jɨgɨ guramɨtneŋ dakon aŋpak paŋalon asak.</t>
  </si>
  <si>
    <t>Toktogɨsi tebaisi agek jɨgɨ guramɨtni, yaŋ aŋakwa uŋun aŋpak da jikon teban tosak. Yaŋ aŋek Piŋkop dakon aŋpak kɨnda do wadak wadak dɨma ani. Aŋpakji da tagɨsi ae kɨlegɨsi akdɨsak.</t>
  </si>
  <si>
    <t>Ji da binapmon amɨn kɨnda nandaŋ kokwin kɨlegɨ do wadak wadak asak kaŋ, Piŋkop da nandak nandak ɨmjak do bɨsit asak, aŋakwan Piŋkop da ɨmdɨsak. Piŋkop da amɨn morap do yo morapmɨ yomɨsak, ae bɨsit iyaŋ amɨn do yaŋba yokwi tok dɨma aŋ yomɨsak.</t>
  </si>
  <si>
    <t>Mani uŋun amɨn nandaŋ gadatsi aŋek Piŋkop do bɨsit asak. Nandaŋ gadatni tɨmɨsok dɨ yɨpmaŋ degek "Piŋkop da uŋun namdɨsak bo dɨma" yaŋ dɨma nandɨsak. Nido amɨn but bamot aŋ uŋun tap pakbi mɨrɨm da pɨsoŋakwan tamalɨkgaŋ uŋun yombem.</t>
  </si>
  <si>
    <t>Uŋuden amɨn Piŋkop da yo kɨnda namdɨsak yaŋ dɨmasi nandɨsak.</t>
  </si>
  <si>
    <t>Uŋun amɨn dakon nandak nandakni yo dɨkon dɨ yopmaŋ yopmaŋ asak, aŋek aŋpak morap asak uŋun kosit naŋ gɨn kaŋek dɨma agɨsak.</t>
  </si>
  <si>
    <t>Not kɨnda yoni mɨni kaŋ, kɨsɨk kɨsɨk tagɨ asak, nido Piŋkop da dabɨlon man madepni toŋ da egɨsak.</t>
  </si>
  <si>
    <t>Not kabɨno, Amɨn Tagɨnin Yesu Kristo tɨlɨmni madepsi, uŋun nandaŋ gadaŋ ɨmaŋ, do amɨn kɨnda do aŋpak tagɨ aŋek ae kɨnda do manji ɨmni kaŋ uŋun tagɨ dɨma.</t>
  </si>
  <si>
    <t>Amɨn kɨnda Piŋkop dakon gen teban morap kɨsi guramɨgek kaloŋɨ kɨnda naŋgɨn kɨrɨŋɨkdak kaŋ, uŋun amɨn gen teban morap kɨsi kɨrɨŋɨkdak da arɨp gulusuŋni toŋ.</t>
  </si>
  <si>
    <t>Nido, Piŋkop da yaŋ yagɨt: "Mɨŋat eyo kɨlɨ abi, ji yumabi aŋpak dɨma ani." Ae yaŋ kɨsi yagɨt: "Ji amɨn dɨma dapba kɨmotni." Do yumabi aŋpak dɨma agɨl, mani amɨn kɨnda aŋakbɨ kɨmakgɨt kaŋ, gak gen teban morap tuwɨl tuwɨl amɨn kɨnda dagagɨl.</t>
  </si>
  <si>
    <t>Piŋkop da aŋpakji kokwin asak bɨsapmon uŋun ji pulugaŋ depmaŋdak dakon gen teban uŋun do nandaŋek kokwin akdɨsak. Do ji uŋun do nandaŋek amɨn do bupmɨ nandaŋek toktogɨsi gen yogokji gat ae aŋpakji gat dakon kɨla tagɨsi ani.</t>
  </si>
  <si>
    <t>Nido amɨn kɨnda amɨn do bupmɨ dɨma nandagɨt kaŋ, Piŋkop da gen pikon kokwin asak bɨsapmon bupmɨsok kɨnda dɨma nandaŋ ɨmdɨsak. Mani amɨn do bupmɨ nandagɨt amɨn uŋun gen pikon teban tokdɨsak.</t>
  </si>
  <si>
    <t>Not kabɨno, amɨn kɨnda da "Nak Kristo nandaŋ gadaŋ ɨmɨsat" yaŋ yosok, mani aŋpak tagɨ dɨma asak kaŋ, nandaŋ gadat uŋuden da yokwikon baŋ tagɨ abɨdosak? Uŋun dɨmasi.</t>
  </si>
  <si>
    <t>Paŋmuwukbi notnin kɨnda bo ae samɨnin kɨnda ɨmalni yokwi gɨn, aŋakwan japni mɨni kaŋ,</t>
  </si>
  <si>
    <t>jikon da kɨnda da yaŋ iyɨsak, "Butgo yaworɨ taŋakwan paŋkɨ ŋaŋalɨ egɨpbi, ae kɨŋ jap naŋek butgo tugosak," mani ɨmal bo jap dɨma ɨmɨsak. sal gen gɨn iyɨk uŋun da niaŋ aŋpulugosak?</t>
  </si>
  <si>
    <t>Nandaŋ gadat dakon aŋpak kɨsi yaŋ gɨn. Nandaŋ gadat ɨsal taŋek aŋpak tagɨ kɨnda dɨma noman tosak kaŋ, uŋun yo ɨsalɨ.</t>
  </si>
  <si>
    <t>Mani amɨn kɨnda da yaŋ yosak, "Amɨn dɨwarɨ nandaŋ gadat aŋakwa amɨn dɨwarɨ aŋpak tagɨ aŋ." Yaŋ yaŋban kobogɨ yaŋ yokdɨsat, "Gak nandaŋ gadat aŋek aŋpak tagɨyo kɨsi dɨma abi kaŋ, nak niaŋon da gak dakon nandaŋ gadat kokeŋ? Mani, nak dakon aŋpak tagɨ da nandaŋ gadatno golɨkdɨsak."</t>
  </si>
  <si>
    <t>Gak "Piŋkop kaloŋɨ dagɨn egɨsak" yaŋ nandaŋ gadasal. Uŋun tagɨ. Mani koŋ yo kɨsi yaŋ gɨn nandaŋ gadaŋek madepsi nɨmnɨmɨkgaŋ.</t>
  </si>
  <si>
    <t>Amɨn kɨnda yɨk ɨmalyo tagɨsi baŋ paŋek ae kɨsit tamɨkon sip gol naŋ wasaŋbi kɨnda yɨpmaŋek ji dakon muwut muwut yutjikon wɨgakwan yoni mɨni amɨn kɨnda ɨmalni dagaŋbi ae yokwisi kɨnda uŋunyo kɨsi wugɨsak,</t>
  </si>
  <si>
    <t>Nandaŋ kokwingo tagɨ dɨma amɨn, gak nandaŋ gadat gɨn aŋek aŋpak tagɨyo kɨsi dɨma abi kaŋ, nandaŋ gadatgo uŋun yo ɨsalɨ. Gak gen on dakon mibɨlɨ nandak do nandɨsal? Kaŋ, nandaki,</t>
  </si>
  <si>
    <t>kalɨp babɨknin Abraham da monji Aisak altakon yɨpmaŋek Piŋkop do paret aban Piŋkop da yo agɨt uŋun kaŋek amɨn kɨlegɨ yaŋ iyɨgɨt.</t>
  </si>
  <si>
    <t>Pakyaŋsi nandaki. Abraham dakon nandaŋ gadat gat ae aŋpakni tagɨ uŋun kaloŋɨ gadagɨmal, aŋakwan uŋun aŋpak tagɨ da nandaŋ gadatni arɨpmɨsi agɨt.</t>
  </si>
  <si>
    <t>Do Piŋkop gen papiakon gen kɨnda tosok uŋun bamɨ noman tagɨt. Gen uŋun yaŋ: "Abraham uŋun Piŋkop do nandaŋ gadat aban, Piŋkop da amɨn kɨlegɨ yaŋ iyɨgɨt." Ae amɨn da Abraham do Piŋkop dakon notnisi yaŋ iyɨwit.</t>
  </si>
  <si>
    <t>Do yaŋsi nandani, amɨn kɨnda ɨsal nandaŋ gadat dogɨn Piŋkop da amɨn kɨlegɨ yaŋ dɨma iyɨsak. Amɨn kɨnda aŋpak kɨlegɨ asak uŋun do nandaŋek amɨn kɨlegɨ yaŋ iyɨsak.</t>
  </si>
  <si>
    <t>Yaŋgɨn kosit oba mɨŋat Reap da amɨn paŋman ak amɨn bamot uŋun uwal da dapni yaŋ do paŋkɨsɨbɨŋek yabekban kosit ŋwakŋwat naŋ tobɨl kɨgɨmal, do Piŋkop da mɨŋat kɨlegɨ yaŋ iyɨgɨt.</t>
  </si>
  <si>
    <t>Nin nandamaŋ, amɨn kɨnda wupni kɨlɨ yɨpmaŋ dekgɨt kaŋ, uŋun amɨn kɨlɨ kɨmakgɨt. Yaŋgɨn, amɨn kɨnda nandaŋ gadat aŋek aŋpagon dɨma yɨpmaŋdak uŋun amɨn nandaŋ gadatni kɨlɨ kɨmakgɨt.</t>
  </si>
  <si>
    <t>aŋakwal ji da aŋpak tagɨ amɨn yɨk ɨmalyo tagɨsi baŋ pak uŋun do aŋ ɨmɨŋek yaŋ iyaŋ, "Gak obɨŋ on tamo tagɨsikon yɨkgi," ae yoni mɨni amɨn yaŋ iyaŋ, "Gak amodon akgi" bo ae "Nak da kandap da kapmatjok mibɨlɨkon yɨkgi" yaŋ iyaŋ kaŋ,</t>
  </si>
  <si>
    <t>amɨn dɨwarɨ tagɨ ae dɨwarɨ yokwi yaŋ nandaŋ yaŋ asak. Yaŋ aŋek ji kokwin amɨn dagaŋek nandak nandak yokwikon da kokwin aŋ.</t>
  </si>
  <si>
    <t>Not kabɨno nandani. Mɨktɨm amɨn da dabɨlon yoni mɨni ekwaŋ amɨn, uŋun baŋgɨn Piŋkop da nandaŋ gadat madepsi tugaŋ yomɨŋakwan egɨpni do kɨlɨ manjɨgɨt. Kalɨp yaŋ teban tok yaŋ agɨt, amɨn but dasi galak taŋ ɨmaŋ uŋun yopban iyɨ amɨn kɨla asak da kagagwan egɨpdaŋ, do yoni mɨni amɨn iyɨ amɨn kɨla asak da kagagwan egɨpni do kɨlɨ manjɨgɨt.</t>
  </si>
  <si>
    <t>Mani ji da yoni mɨni amɨn uŋun nandaba pɨŋban yomaŋ. Namɨn da pabɨŋ depmaŋek jɨgɨ damɨŋek ji tɨmɨk gen pikon depmaŋgaŋ? Uŋun yoni morapmɨ amɨn dagɨn aŋpak uŋun aŋ.</t>
  </si>
  <si>
    <t>Piŋkop da Kristo dakon mani tagɨsi jikon yɨpgut, naŋ namɨn da uŋun do nandaban pɨŋakwan jɨgɨlak gen yoŋ? Uŋun yoni morapmɨ amɨn dagɨn yoŋ.</t>
  </si>
  <si>
    <t>Piŋkop uŋun kɨla amɨn madepnin, uŋun da papianikon gen teban kɨnda nimgut da yaŋ yosok: "Gaga do but dasi niaŋ galak tosol, uŋudeŋ gɨn amɨn do but dasi galak taŋ yobi." Ji gen teban uŋun but dasi guramɨtni kaŋ, ji aŋpak tagɨsi aŋ.</t>
  </si>
  <si>
    <t>Mani amɨn kɨnda do aŋpak tagɨ aŋek kɨnda yum koni kaŋ, uŋun yokwi aŋ. Aŋakwa gen teban uŋun da yaŋ nolɨsak, ji gen teban tuwɨl tuwɨl amɨn.</t>
  </si>
  <si>
    <t>Not kabɨno, jikon da amɨn morapmɨ da Piŋkop gen yoyɨŋdet pi ak do nandak nandak dɨma ani. Nido ji nandaŋ, Piŋkop da mɨŋat amɨnyo dakon aŋpak kokwin asak bɨsapmon mɨŋat amɨnyokon yoyɨŋdet pi aŋ amɨn uŋun pakyaŋsi kokwin akdɨsak.</t>
  </si>
  <si>
    <t>Gɨsam yomyom gat ae jobɨt gat kɨsi uŋun gen kaga kaloŋon dagɨn noman tomal. Not kabɨ, uŋun tagɨ dɨma.</t>
  </si>
  <si>
    <t>Pakbi dabɨl kaloŋɨkon da pakbi si noknogɨ ae amɨn da dɨma noknogɨ yo kɨsi arɨpmɨ tagɨ potporɨ?</t>
  </si>
  <si>
    <t>Not kabɨ, pik kɨndap da olip sop tagɨ potni? Ae wain nap da pik kɨndap dakon sopmɨ tagɨ potni? Yaŋgɨn pakbi ɨsɨpmɨ da pakbisi arɨpmɨ dɨma dagoni.</t>
  </si>
  <si>
    <t>Ji da binapmon nandaŋ kokwini tagɨsi ae nandak nandakni tagɨsi amɨn kɨnda egɨsak kaŋ, uŋun amɨn bɨsapmɨ bɨsapmɨ aŋpak tagɨsi asak, ae nandaŋ kokwini tagɨsi do iyɨ dakon man dɨma awɨgɨsak. Yaŋ aŋakwan amɨn da kaŋba amɨn nandaŋ kokwini tagɨsi ae nandak nandakni tagɨsi asak.</t>
  </si>
  <si>
    <t>Mani ji tagɨsi ekwaŋ amɨn do nandaba yokwi tok aŋ kaŋ, ae bɨsapmɨ bɨsapmɨ ji dɨsi dakon man pawɨgɨk do kosit wusɨk aŋ kaŋ, nandaŋ kokwin tagɨsi gat ae nandak nandakji tagɨsi gat do kɨsɨk kɨsɨk dɨma ani. Top aŋakwa aŋpakji da gen bamɨ dɨ abɨŋ yɨpban.</t>
  </si>
  <si>
    <t>Nandaŋ kokwin yokwi uŋuden Kwen Kokup da dɨma pɨsak. Uŋun on mɨktɨm dakon yo gɨn. Uŋun Piŋkopmon da dɨma abɨsak, Sunduk da aŋalon asak.</t>
  </si>
  <si>
    <t>Nandani, tagɨsi ekwaŋ amɨn do nandaba yokwi tok aŋek bɨsapmɨ bɨsapmɨ iyɨ dakon man pawɨgɨk do kosit wusɨk aŋ amɨn da binapmon pɨdok pɨdok madepsi noman tosok, ae aŋpak yokwi morap uŋudon da noman toŋ.</t>
  </si>
  <si>
    <t>Mani amɨn nandaŋ kokwin tagɨsi Kwen Kokupmon nani baŋ tɨmɨkgaŋ uŋun da aŋpak yaŋ aŋ: Mibɨltok nandak nandak gwaljɨgɨ mɨni uŋun yolgaŋ, ae uŋun da buŋon amɨn gat but kaloŋsi ekwaŋ, ae aŋpak yaworɨ aŋ yomaŋ, aŋek pɨŋbisi egek amɨn dɨwarɨ dakon gen nandaŋek ekwaŋ, ae amɨn do bupmɨsi nandaŋ yomɨŋek aŋpak tagɨsi aŋyomaŋ. Uŋun amɨn morap kɨsi do aŋpak tɨlak kaloŋɨkon gɨn aŋyomaŋ. Ae jamba but aŋpak dɨma aŋ, uŋun aŋpak tagɨ yol kɨmokgoŋ.</t>
  </si>
  <si>
    <t>Nin but kaloŋ ekwamaŋ kaŋ, uŋun jap yet kwaokgamaŋ yombem. Do uŋun but kaloŋ aŋpagon jap da pigaga kwoŋ uŋun da tɨlak aŋpak tagɨsi da egɨp egɨpninon noman tokdaŋ.</t>
  </si>
  <si>
    <t>Nin kɨsi morap gulusuŋ morapmɨ amaŋ. Mani amɨn kɨnda gen kagani dakon kɨla aŋek gen yokwi kɨnda dɨma yosok kaŋ, uŋun amɨn gwaljɨgɨ mɨnisi, ae uŋun da gɨptɨm dɨwat morapni kɨsi kɨla tagɨ asak.</t>
  </si>
  <si>
    <t>Os da nin dakon galaktok yolek kosit agɨpni do gen kaganikon ain tɨm yopmaŋgamaŋ. Yaŋ aŋek gɨptɨmni kɨsi ɨlɨgapno nin dakon galaktok yolek akwaŋ.</t>
  </si>
  <si>
    <t>Ae tap wakga yo kɨsi do nandaneŋ. Tap wakga uŋun yo madepsi daman, ae mɨrɨm madepsi da pɨsoŋakwan tap ɨdapmon agɨsak. Ae tap wakga aŋtobɨlakwa agɨsak dakon kɨndap kwɨk uŋun monɨŋɨsisok. Mani tap wakga awɨldak amɨn tɨmɨ kɨndakon kɨk do asak kaŋ, uŋun tap wakga dakon yo uŋun aŋtobɨl tobɨl aŋakwan dukwan kɨk do nandɨsak uŋudon kɨsak.</t>
  </si>
  <si>
    <t>Uŋudeŋ gɨn, gen kaga uŋun gɨptɨm dakon dɨwarɨ monɨŋgok kɨnda, mani iyɨ dakon man awɨgek yo madepsi do yosok. Kɨndap monɨŋgok kɨnda da soŋek madepsi aŋek koron soŋek kɨndap morap tagɨni sosak.</t>
  </si>
  <si>
    <t>Gen kaga uŋun kɨndap kɨnda, yokwini uŋun madepsi daman. Uŋun da kɨndap tepmɨsi kwaŋ sosok uŋun da tɨlak aŋpak yokwi mibɨlɨ mibɨlɨ paŋalon aŋek egɨp egɨpnin madepsi paŋupbal asak. Ae Sunduk Tɨpdomon egɨsak uŋun da amɨn da gen kagakon kɨndap uŋun yɨpban sosok.</t>
  </si>
  <si>
    <t>Amɨn da joŋ kɨlap mibɨlɨ mibɨlɨ gat, ae mɨnam, ae tuŋon amɨn, ae tap ɨdapmon yo morap ekwaŋ uŋun tɨmɨgek yo uŋun kɨlani aŋakwa uŋun da kɨsiron ekwaŋ.</t>
  </si>
  <si>
    <t>Mani gen kaga uŋun tapmɨmni madep do amɨn kɨnda da iyɨ dakon gen kaga kɨla arɨpmɨ dɨma asak. Bɨsap morapmɨ gen kaga gen yokwi morapmɨ yosok. Uŋudon amɨn dapdap marasin yokwi madepsi tugawit da toŋ.</t>
  </si>
  <si>
    <t>Gen kagakon da Amɨn Tagɨ Datnin aŋkɨsamaŋ. Mani bɨsap dɨwarɨ nin da mɨŋat amɨnyo Piŋkop da iyɨ yombem wasagɨt uŋun jobɨt yomamaŋ.</t>
  </si>
  <si>
    <t>Gen emat gat ae butjap ukwayɨtyo binapjikon noman toŋ uŋun mibɨlɨ nido noman toŋ? Uŋun yokwi dakon but sulɨgɨk dakon aŋpak mibɨlɨ mibɨlɨ butjikon emat aŋ, uŋun da gen emat ae butjap ukwayɨtyo paŋalon aŋ.</t>
  </si>
  <si>
    <t>Amɨn Tagɨ da dabɨlon dɨsi do nandaba pɨni. Yaŋ ani kaŋ, Amɨn Tagɨ da ji pawɨgɨkdɨsak.</t>
  </si>
  <si>
    <t>Not kabɨ, paŋmuwukbi notji dɨwarɨ do yaŋba yokwi tok dɨma ani. Amɨn dɨwarɨ do yaŋba yokwi tok asak bo ae notni dakon aŋpak kokwin asak, uŋun gen teban do yaŋba yokwi tok aŋek gen teban kokwin asak. Ae gen teban kokwin asal kaŋ, gak gen teban dɨma guramɨkdal, uŋun gen teban dakon kokwin agak amɨn dagal yaŋ asak.</t>
  </si>
  <si>
    <t>Piŋkop kaloŋ dagɨn gen teban paŋalon agɨt, uŋun kaloŋ dagɨn Gen Kokwin Amɨn egɨsak. Ae uŋun kaloŋ dagɨn mɨŋat amɨnyo yokwikon baŋ tagɨ tɨmɨtjak, ae tagɨ paŋupbal asak. Do gak namɨn da amɨn dakon aŋpakni kokwin asal?</t>
  </si>
  <si>
    <t>Jikon amɨn dɨwarɨ da yaŋ yoŋ: "Abɨsok bo aŋwa kokup pap kɨndakon kɨŋ moneŋ ɨlɨt pi aŋek bɨlak kɨnda egɨpneŋ. Yaŋ aŋek moneŋ morapmɨ tɨmɨtneŋ." Yaŋ yoŋ amɨn ji do gen yɨpmaŋdat.</t>
  </si>
  <si>
    <t>Ji gen uŋuden baŋ yoŋ, mani aŋwa yo ni da noman toni uŋun dɨma nandaŋ. Egɨp egɨpji mukwa da yaŋ noman taŋek bɨsap pɨsɨpmɨsok gɨn taŋek wagɨl pasɨlgaŋ uŋun yombem.</t>
  </si>
  <si>
    <t>Ji yaŋ gɨn yoni kaŋ tagɨ, "Amɨn Tagɨ da galak tosagon nin sigɨn egek yo uŋun ak do nandamaŋ uŋun aneŋ."</t>
  </si>
  <si>
    <t>Mani dɨsi dakon man pawɨgek dɨsi pi madep akdaŋ uŋun do yoŋ. Uŋun yokwisi.</t>
  </si>
  <si>
    <t>Pakyaŋsi nandani, amɨn kɨnda aŋpak tagɨsi kɨnda ak do nandaŋek dɨma asak kaŋ, uŋun amɨn dɨwarɨni toŋ.</t>
  </si>
  <si>
    <t>Ji yo tɨmɨt do nandaŋ, mani dɨma tɨmɨkgaŋ, do ji amɨn dapba kɨmokgoŋ. Ji yo do pɨndak galaktok aŋ, aŋek uŋun arɨpmɨ dɨma tɨmɨtni, do butjap ukwayɨt yo aŋek gen emat aŋ. Piŋkop da yo damjak do bɨsit dɨma aŋ, mibɨlɨ yaŋ do aŋek yo dɨma tɨmɨkgaŋ.</t>
  </si>
  <si>
    <t>Ae yo tɨmɨt do bɨsit aŋ bɨsapmon yo dɨma tɨmɨkgaŋ, nido nandak nandakji kɨlegɨ dɨma taŋakwan Piŋkop bɨsit aŋ ɨmaŋ. Ji but dakon galaktok yokwi yolek gɨptɨmji da kɨsɨk kɨsɨk asak uŋun dogɨn nandaŋ.</t>
  </si>
  <si>
    <t>Mɨŋat da eni yɨpmaŋek kɨŋ yumabi aŋpak asak uŋun da tɨlak ji Piŋkop kɨlɨ yɨpmaŋ dek mudaŋ. Nandani, mɨktɨm dakon yo do galagɨ nandɨsak amɨn uŋun Piŋkop do kuragɨsi nandaŋ ɨmɨsak. Uŋun dɨma nandaŋ, ma? Nandani, on mɨktɨm not aŋɨmɨsak amɨn, uŋun Piŋkop dakon uwalni dagosok.</t>
  </si>
  <si>
    <t>Piŋkop dakon papia da yaŋ yosok, "Wup uŋun Piŋkop da nin da butgwan yɨpgut uŋun yo morap yopmaŋ mudaŋek iyɨ dogɨn galaktaŋ kɨmotneŋ do nandɨsak." Gen uŋun gen ɨsalɨ yaŋ nandaŋ, ma?</t>
  </si>
  <si>
    <t>Mani Piŋkop da nin do nandaŋ yawot madepsi aŋ nimɨsak. Mibɨlɨ yaŋ do aŋek Piŋkop dakon papia da yaŋ yosok: "Piŋkop da amɨn iyɨ dakon man pawɨkwaŋ amɨn yo ak do nandaŋ uŋun dɨma ani do kosit sopmaŋ yomɨsak, mani amɨn iyɨ do nandaba paŋ uŋun nandaŋ yawok yomɨŋek yo tagɨ aŋ yomɨsak."</t>
  </si>
  <si>
    <t>Do ji dɨsi do nandaba pɨŋakwan Piŋkop da yoŋgamgwan egɨpni. Sunduk kosit sopmaŋ ɨmɨŋakwa depmaŋ dek pasal kɨkdɨsak.</t>
  </si>
  <si>
    <t>Piŋkop da kapmatjok kɨni, aŋakwa Piŋkop ji da kapmatjok apjak. Yokwi pakpak, amɨn da kɨsitni pakbikon sugaŋba kɨlegɨsi aŋ, uŋun da tɨlak butjikon yo yokwi toŋ uŋun sugaŋba kɨlek taŋ mudoni. Jamba but amɨn, butjikon nandak nandak yokwi toŋ uŋun wɨrɨrɨk mudoni.</t>
  </si>
  <si>
    <t>But yokwi aŋek kunam morapmɨ tatni. Abɨsok jɨkgo yanjaŋ amɨn, kulabɨk aŋek kunam tatni. Abɨsok jɨkgo yanjaŋ amɨn, kulabɨk aŋek butji jɨk taŋakwa egɨpni.</t>
  </si>
  <si>
    <t>Nandani! Yoni morapmɨ amɨn ji do gen yɨpmaŋdat. Kunam tagek yaŋ tɨdoni! Nido jɨgɨ madepsi da jikon noman taŋ damdɨsak.</t>
  </si>
  <si>
    <t>Not kabɨ, kombɨ amɨn kalɨp Amɨn Tagɨ da manon yaŋ teŋteŋok awit uŋun do nandani. Uwal da yo yokwisi aŋyomgwit, mani butni yaworɨ taŋakwa jɨgɨ uŋun guramɨkgwit. Ji uŋun dakon aŋpak tɨmɨgek yolni.</t>
  </si>
  <si>
    <t>Nandani, nin yaŋ yomaŋ, "Amɨn butni paŋteban aŋek yaworɨ egek jɨgɨ guramɨkgaŋ uŋun Piŋkop da gɨsamɨkban kɨsɨk kɨsɨksi ekwaŋ." Jop dakon geni kɨlɨ nandawit. Uŋun butni aŋteban aŋek yaworɨ egek jɨgɨ morap noman taŋ ɨmgwit uŋun guramɨkgɨt. Dɨsi nandaŋ, don Amɨn Tagɨ da aŋpak tagɨsi aŋ ɨmgut. Asi nandamaŋ, Amɨn Tagɨ da amɨn nin do but dasi galak taŋ nimɨsak, ae bupmɨ madepsi nandɨsak.</t>
  </si>
  <si>
    <t>Not kabɨ, gen madepsi kɨnda uŋun yaŋ: Ji Kwen Kokup bo mɨktɨm bo ae yo dɨ da manon genji dɨma yaŋ paŋteban ani. Yo kɨnda ak do nandaŋ kaŋ "Asi" yaŋ gɨn yoni. Mani dɨma ak do nandaŋ kaŋ "Dɨma" yaŋ gɨn yoni. Genji yo dɨ da manon yaŋ paŋteban aba Piŋkop da kobogɨ yokwi dɨ daban.</t>
  </si>
  <si>
    <t>Jikon da kɨnda jɨgɨ pasak kaŋ, Piŋkop do bɨsit asak. Ae kɨnda dakon but kɨsɨk kɨsɨk nandɨsak kaŋ, uŋun Piŋkop dakon man aŋkɨsik do kap yosak.</t>
  </si>
  <si>
    <t>Jikon da kɨnda sot asak kaŋ, paŋmuwukbi dakon kɨla amɨn yaŋ yoba opni. Abɨŋek Amɨn Tagɨ da manon bɨt nelak gɨptɨmɨkon soŋ ɨmɨŋek Piŋkop da aŋpulugaŋban kɨlek tosak do bɨsit ani.</t>
  </si>
  <si>
    <t>Piŋkop do nandaŋ gadaŋek bɨsit ani kaŋ, Amɨn Tagɨ da sot amɨn uŋun aŋmɨlɨp aŋek aban pɨdokdɨsak. Ae yokwi agɨt kaŋ, Amɨn Tagɨ da dɨwarɨni wɨrɨrɨk ɨmjak.</t>
  </si>
  <si>
    <t>Yaŋdo, ji kaloŋ kaloŋ dɨwarɨsi Piŋkop dakon mɨŋat amɨnyokon yaŋkwok ani. Aŋek ji kaloŋ kaloŋ Piŋkop da amɨn dɨwarɨ paŋpulugosak do bɨsit ani, aŋakwa Piŋkop da ji paŋmɨlɨp asak. Amɨn kɨlegɨ kɨnda da bɨsit asak kaŋ, bɨsitni uŋun tapmɨmɨ toŋ, ae amɨn dɨwarɨ tagɨsi paŋpulugogɨ.</t>
  </si>
  <si>
    <t>Elaija mɨktɨm amɨn nin yombem. Mani sɨkak dɨma mosak do bɨsit tebai aŋakwan, sɨkak dɨma maŋakwan bɨlak 3 ae kanek 6 agɨt.</t>
  </si>
  <si>
    <t>Don bɨsit aeni aŋakwan kundu da sɨkak yɨpban maŋakwan pigaga jap aeni kwawit.</t>
  </si>
  <si>
    <t>Not kabɨno, jikon da kɨnda Piŋkop dakon gen bamɨ yolyol kosit yɨpmaŋ degakwan amɨn kɨnda da abɨdaŋ aeni aŋopjak kaŋ,</t>
  </si>
  <si>
    <t>Yo morapji gat ae tɨlɨmji gat kɨlɨ mɨktaŋ mudaŋ. Ae ɨmal morapji yo monɨŋ da kɨlɨ naŋ mudaŋ.</t>
  </si>
  <si>
    <t>uŋun amɨn aŋpak tagɨsisi naŋ asak. Gen on do pakyaŋsi nandani. Amɨn kɨnda yokwi pakpak amɨn kɨnda aŋpulugaŋek kosit yokwikon naŋ abɨdaŋ Piŋkopmon ae aŋopjak kaŋ, uŋun amɨn yokwi pakpak amɨn kɨmoron naŋ abɨdaŋakwan kɨmot dɨma asak. Ae Piŋkop da yokwi pakpak amɨn dakon yokwini morapmɨ yopmaŋ yomgut.</t>
  </si>
  <si>
    <t>Golji gat ae silwasi gat uŋun maŋut aŋ mudaŋ. Uŋun maŋut da ji dakon yokwisi paŋnoman aban nomansi teŋteŋokdaŋ, aŋek maŋut da gɨptɨmji kɨndap da yaŋ soŋba sokdaŋ. Mibɨ bɨsap kɨlɨ uŋunjok noman tokdɨsak, aŋakwan ji ɨsal dogɨn yo morap gat moneŋ gat paŋmuwukgaŋ.</t>
  </si>
  <si>
    <t>Nandani. Pi monjɨ da pigagasi jap pawit. Aŋakwa ji da yumaŋ nogɨni dɨwarɨ paŋkutnaŋek dɨwarɨ gɨn yomgwit. Moneŋ dɨwat uŋun da Piŋkop da aŋpakji yokwi uŋun dakon kobogɨ damjak do madepsi yaŋ tɨdoŋ. Ae pi monjɨ uŋun dakon bupmɨ kunamyo da Amɨn Tagɨ Tapmɨm Ami da mɨragon kɨlɨ pɨgɨgɨt.</t>
  </si>
  <si>
    <t>Mɨktɨmon egɨpgwit bɨsap morapmon ji yo tagɨ tagɨ morapmɨ tɨmɨgek dɨsi dogɨn nandaŋek kɨsɨk kɨsɨk aŋek egɨpgwit. Jap morapmɨ naŋek madepsi tagawit, do dɨkba kɨmotni dakon bɨsap kɨlɨ noman tak.</t>
  </si>
  <si>
    <t>Amɨn kɨlegɨ gen yaŋ yomɨŋek kɨlɨ dapba kɨmakgwit. Uŋun iyɨ kutnok do yo kɨnda dɨma awit.</t>
  </si>
  <si>
    <t>Do not kabɨ, butji yaworɨ taŋakwa jɨgɨ guramɨgek Amɨn Tagɨ da ae apjak uŋun do jomjom ani. Dɨsi nandaŋ, pigagani toŋ amɨn uŋun jap tagɨsi kwokdaŋ uŋun do jomjom aŋegɨsak. Uŋun butni aŋteban aŋek yaworɨ egek jomjom aŋakwan sɨkak gɨldatyo da pini aŋakwal don bamɨ pasak.</t>
  </si>
  <si>
    <t>Jiyo kɨsi butji yaworɨ taŋakwa jɨgɨ noman taŋ damaŋ uŋun guramɨtni, nido Amɨn Tagɨ da apjak bɨsap uŋun kwaŋ tosok.</t>
  </si>
  <si>
    <t>Not kabɨ, notji do yaŋba yokwi tok dɨma aŋ aŋ ani. Piŋkop da gen pikon dɨ depban. Nandani, Gen Kokwin Amɨn Madep yoma kagakon akdak.</t>
  </si>
  <si>
    <t>Nak Jut, nak Yesu Kristo dakon oman monjɨni, ae Jems dakon padɨge. On papia uŋun Piŋkop da mɨŋat amɨnyo yaŋ damgut ji do mandɨsat. Piŋkop Dat da but dasi galak taŋ damɨsak, aŋakwan Yesu Kristo da iyɨ kɨlasi tagɨsi asak.</t>
  </si>
  <si>
    <t>Mani uŋun amɨn yo morap mibɨlɨ dɨma nandaŋ pɨsoŋ uŋun do yaŋba yokwi tok aŋ. Uŋun bɨt kɨlapyo burɨ mɨni yombem da gɨptɨm dakon galaktok yolgaŋ. Uŋun aŋpakni da obɨsi paŋupbal aŋ.</t>
  </si>
  <si>
    <t>Awa, kaŋ kɨmotni. Uŋun Ken dakon aŋpak aŋ. Uŋun Balam da agɨt uŋudeŋ moneŋ tɨmɨt do tek kɨndap aŋ. Uŋun Kora da agɨt uŋudeŋ Piŋkop kwen wɨgɨk aŋ ɨmaŋ, do wagɨl pasɨldaŋ.</t>
  </si>
  <si>
    <t>Ji but kaloŋ aŋek jap noknok bɨsap madepmon yɨkgaŋ bɨsapmon uŋun amɨn ji da binapmon yɨkgaŋ uŋun ɨmal kwakwagɨkon garak aŋ uŋun yombem. Mani uŋun ji gat yɨgek jap nok do mayagɨ dɨma nandaŋ. Uŋun amɨn iyɨ baŋgɨn paŋpulugok dogɨn nandaŋ. Uŋun gɨkwem sɨkak dɨma yopba maŋakwa mɨrɨm da pɨsoŋba dukwan dukwan kwaŋ uŋun yombem. Uŋun kɨndap bamɨ toktok bɨsapmon bamɨ dɨma pokgoŋ, ae gelɨ walɨmbɨl pɨlɨkbi, do kosit bamot kɨmakgɨt.</t>
  </si>
  <si>
    <t>Uŋun amɨn tap madepsi tamalɨkgaŋ uŋun yombem. Yokwini dakon mayagɨ tarak ae sɨbɨt sɨbɨt da yaŋ ɨleŋɨkon noman toŋ. Uŋun kundukon gɨk kositni baŋ dɨma yolek akwaŋ uŋun yombem. Do Piŋkop da kokup pɨlɨn tuk dakon pɨlɨn tugɨsi kɨlɨ aŋnoman aŋ yomgut, uŋudon kɨŋ toktok teban egɨ wɨgɨkdaŋ.</t>
  </si>
  <si>
    <t>Enok uŋun Adam dakon babɨknikon da altaŋban kosirɨ 7 agɨt. Uŋun da uŋun amɨn yokwi do kombɨ gen yaŋek yaŋ yagɨt, "Koni, Amɨn Tagɨ telagɨ aŋeloni tausen morapmɨ gat apdɨsak.</t>
  </si>
  <si>
    <t>Abɨŋek mɨŋat amɨn morap gen pikon yopdɨsak. Aŋek aŋpak yokwi awit ae gen yokwisi yaŋ ɨmgwit dakon kobogɨ yomdɨsak."</t>
  </si>
  <si>
    <t>Uŋun amɨn yo morap noman taŋ yomaŋ uŋun do nandaba yokwi tok aŋek gen morapmɨ yoŋ. Uŋun iyɨ dakon butni dakon galaktok yokwi uŋun yol do galak toŋ. Uŋun gen pap yaŋek gɨptɨm pawɨgɨk aŋek iyɨ dakon man pawɨkwaŋ. Aŋek mɨŋat amɨnyo uŋun paŋpulugoni do paŋgalak aŋ.</t>
  </si>
  <si>
    <t>Mani notnonisi, yo don altokdaŋ uŋun do aesi nandani, uŋun Amɨn Tagɨnin Yesu Kristo dakon yabekbini da kɨlɨ yaŋ teŋteŋaŋ damgwit.</t>
  </si>
  <si>
    <t>Uŋun da yaŋ dayɨwit, "Mibɨ gɨldaron jɨgɨlak gen yogok amɨn noman tokdaŋ. Aŋek Piŋkop manji ɨmɨŋek iyɨ dakon galaktok yokwi yoldaŋ."</t>
  </si>
  <si>
    <t>Uŋun amɨn da paŋmuwukbi paŋwasaŋ. Uŋun mɨktɨm dakon galaktok baŋgɨn yolgaŋ. Telagɨ Wup uŋun amɨnon dɨma egɨsak.</t>
  </si>
  <si>
    <t>Piŋkop da paŋpulugaŋban bupmɨ aŋpak gat, ae but yawot aŋpak gat, ae amɨn do but dasi galak taŋ yomyom aŋpak da egɨp egɨpjikon madepsi tosak do bɨsit asat.</t>
  </si>
  <si>
    <t>Mani notnonisi, ji bɨsapmɨ bɨsapmɨ nandaŋ gadatji Piŋkop da iyɨ ji do damgut uŋun yɨpba uŋun da butji paŋteban asak. Ae Telagɨ Wup da tapmɨmon bɨsit ani.</t>
  </si>
  <si>
    <t>Piŋkop da ji do but dasi galak taŋ damɨsak, do uŋun da kapmatjok egek bɨsapmɨ bɨsapmɨ Amɨn Tagɨnin Yesu Kristo do jomjom aŋakwa bupmɨni nomansi aŋalon aŋakwan egɨp egɨp teban abɨdoni.</t>
  </si>
  <si>
    <t>Nandaŋ gadatni dɨma teban taŋbi amɨn do bupmɨ nandaŋ yomni.</t>
  </si>
  <si>
    <t>Ae amɨn dɨwarɨ kɨndapmon ekwaŋ, do ji tepmɨsi yokwikon baŋ tɨmɨtni. Ae dɨwarɨ do bupmɨ aŋpak aŋ yomni bɨsapmon, yokwikon gepni yaŋ do kaŋ kɨmagek pasol pasol gat kɨsi ani. Uŋun but kalɨp dakon aŋpak yolek garak gɨn awit. Ji yo morap Piŋkop da dabɨlon garagɨ tagɨ uŋun da dubagɨkon egɨpni.</t>
  </si>
  <si>
    <t>Kɨlɨ nak Piŋkop aŋkɨsisat. Tapmɨmni madepsi, do kɨlasi aŋakwan arɨpmɨ dɨma mokdaŋ. Uŋun da tɨmɨk paŋkɨ depban iyɨ gat tɨlɨmnikon egek gulusuŋji mɨni ae kɨsɨk kɨsɨk madepsi taŋ damdɨsak.</t>
  </si>
  <si>
    <t>Uŋun kaloŋ dagɨn Piŋkop egɨsak. Aŋek Yesu Kristo Amɨn Tagɨnin da pi agɨt uŋun do aŋek nin yokwikon baŋ tɨmɨkgɨt. Do mani awɨgɨneŋ. Uŋun Kɨla Amɨn Madep egɨsak, ae tapmɨm madepni taŋ ɨmɨsak, ae yo morap dakon busuŋɨ egɨsak. Wasok wasogɨkon yaŋ egɨpgut, ae abɨsok kɨsi yaŋ gɨn egɨsak, ae don bɨsap morap kɨsi yaŋ gɨn egɨpdɨsak teban. Uŋun asi.</t>
  </si>
  <si>
    <t>Notnonisi, mibɨltok nak Piŋkop da nin morap yokwikon baŋ tɨmɨt do aŋek pi madepsi agɨt uŋun do papia mandaŋ dam do galagɨ madepsi nandat, mani abɨsok gen kɨnda mandakeŋ yaŋ nandɨsat uŋun yaŋ: ji nandaŋ gadatji kɨlani tebaisi aŋek uwalji dakon gen pabɨŋ yopni. Piŋkop da nandaŋ gadat kaloŋɨ on mɨŋat amɨni nin do nimgut, do amɨn kɨnda da yo nin da nandaŋ gadamaŋ uŋun kulabɨk arɨpmɨ dɨmasi asak.</t>
  </si>
  <si>
    <t>Nak gen uŋun dayɨsat, nido Piŋkop manji ɨmaŋ amɨn dɨ paŋmuwukbigwan pasɨlɨkon da kɨlɨ abɨŋ pɨgeŋ. Uŋun amɨn gen yokwisi yaŋ yoŋ, "Piŋkop dakon nandaŋ yawotni madepsi, do yumabi aŋpak mibɨlɨ mibɨlɨ tagɨ aneŋ." Uŋun amɨn da Amɨn Tagɨ Yesu Kristo Kɨla Amɨn Madepnin kaloŋɨ manji ɨmaŋ, do kalɨpsigwan Piŋkop gen papia da yagɨt uŋun da arɨpmon uŋuden amɨn pasɨldaŋ.</t>
  </si>
  <si>
    <t>Ji Amɨn Tagɨ da kalɨp yo agɨt uŋun kɨlɨ nandawit, mani butji pabo pɨsaŋban uŋun do sigɨn nandani do dayɨsat. Amɨn Tagɨ da kalɨp Israel amɨn uwal da kɨsiron baŋ tɨmɨkban Isip yɨpmaŋ kɨwit. Aŋek don nandaŋ gadat dɨma awit amɨn uŋun paŋtasɨk agɨt.</t>
  </si>
  <si>
    <t>Ae aŋelo do nandani. Dɨwarɨ uŋun Piŋkop da pi yomgut uŋun ak do dɨma galak tawit, aŋek kokupni yɨpmaŋ dekgwit. Yaŋ awit do Amɨn Tagɨ da nap teban tebaisi uŋun baŋ paŋteban agɨt, ae dam teban pɨlɨn tuksigwan yopgut da ekwaŋ. Uŋun Piŋkop da kobogɨ do yo yokwisi yomdɨsak dakon bɨsap madep do jomjom aŋek ekwaŋ.</t>
  </si>
  <si>
    <t>Ae Sodom kokup amɨn gat ae Gomora kokup amɨn gat ae kokup uŋun da kapmatjok tawit uŋun do nandani. Uŋunyo kɨsi aŋpak yokwisi awit. Wɨli mɨŋatyo kɨsi da yumabi aŋpak mibɨlɨ mibɨlɨ awit, do Piŋkop da kɨndapmon soŋban pasɨlgwit. Uŋun da mama gen niyɨŋek yaŋ nolɨsak, yokwi pakpak amɨn morap kɨndap kɨmot kɨmorɨ mɨni uŋungwan kobogɨ tɨmɨtdaŋ.</t>
  </si>
  <si>
    <t>Ji dakon nandak nandak paŋupbal ak do pi aŋ amɨn uŋunyo kɨsi yaŋ gɨn aŋpak yokwi aŋ. Dɨpmɨn mibɨlɨ mibɨlɨ pɨndagek uŋun da paŋtagap aban yumabi aŋpak aŋek gɨptɨm tɨmni paŋupbal aba ɨŋanisi aŋ, ae Piŋkop kwen wɨgɨk aŋ ɨmɨŋek aŋelo tapmɨmɨ toŋ uŋun do yaŋba yokwi tok aŋ.</t>
  </si>
  <si>
    <t>Maikel uŋun aŋelo morap dakon mibɨltok amɨni, mani uŋun yaŋ dɨma agɨt. Maikel gat Sunduk gat namɨn da Moses dakon gɨptɨm abɨdosak yaŋ do gen emat agɨmal bɨsapmon, Maikel Sunduk do yaŋba yokwi tok aŋ ɨmɨŋek gen yaŋ ɨmdo si pasalgɨt. Yaŋ gɨn yagɨt, "Amɨn Tagɨ da iyɨ gen tebaisi gayɨsak dosi nandɨsat."</t>
  </si>
  <si>
    <t>Nak Pol, Yesu Kristo yoldat do aŋek dam tebanon egɨsat. Nak gat ae notnin Timoti, nit da papia on Pilimon gak do mandamak. Gak notnin tagɨsi ae pi ɨsalnin.</t>
  </si>
  <si>
    <t>Monjɨno Onesimus do aŋpak tagɨsi aŋ ɨbi do gayɨsat. Dam tebanon egapbo Onesimus nagon apgut bɨsapmon, nak da Kristo bamɨsi nandaŋ gadaŋ ɨmjak do aŋpulugagɨm. Do uŋun monjɨnosi yombem agɨt.</t>
  </si>
  <si>
    <t>Kalɨp gak aŋpulugok do pi tagɨ dɨma agɨt. Mani abɨsok pi tagɨsi aŋek gak gat ae nak gat kɨsi tagɨsi paŋpulugokdɨsak.</t>
  </si>
  <si>
    <t>Abɨsok yabekgo nak dakon but gat kɨsi gagon tobɨl obɨsak.</t>
  </si>
  <si>
    <t>Abɨsok Gen Bin Tagɨsi yaŋ teŋteŋok dakon pi do aŋek dam teban amɨn egɨsat bɨsapmon abɨdoko gak da tamokon pi asak kaŋ, nak uŋun do tagɨsi nandakeŋ.</t>
  </si>
  <si>
    <t>Mani gak dakon yaŋ dagok dɨma kaŋek yo kɨnda dɨma abeŋ. Gak da ɨdon egek nak aŋpulugosak do nandɨsal kaŋ uŋun gak dakon galak tok. Nak tebai dɨma gayɨkeŋ.</t>
  </si>
  <si>
    <t>Asi, Onesimus bɨsap pɨsɨpmɨsok gepmaŋ dekgɨt. Mani yo uŋun noman taŋ ɨmgut, uŋun gak da yokwikon naŋ ae abɨdaŋbɨ gak gat toktogɨsi egɨpjil do bo noman tagɨt.</t>
  </si>
  <si>
    <t>Abɨsok uŋun gak dakon oman monjɨgɨn dɨma. Asi uŋun gak dakon oman monjɨgo egɨsak, mani abɨsok gak dakon notgosi dagak do but dasi galak taŋ ɨbi. Naga koko notnosi aban but dasi abɨdosot. Mani nandɨsat, gak da but dasi galak taŋ ɨmɨŋ kɨmotdɨsal. Oman monjɨ pini aban kaŋ galaktokdɨsal, ae Kristo do aŋek gak da kaŋbɨ notgosi aŋakwan but dasi galak taŋ ɨmɨŋ kɨmotdɨsal.</t>
  </si>
  <si>
    <t>Do Kristo da pikon nit kaloŋɨsi ekwamak yaŋ kosol kaŋ, nak opbo but dasi niaŋ abɨdaŋbim, Onesimus do yaŋ gɨn abi.</t>
  </si>
  <si>
    <t>Gagon gulusuŋ dɨ agɨt, bo ae gagon goman dɨ agɨt kaŋ, mani kulabɨk aŋek uŋun gomanon nak dakon man mandaki.</t>
  </si>
  <si>
    <t>Nak Pol da naga dakon kɨsit da papia on mandɨsat. Nak da naga goman uŋun sopbeŋ. Mani nandaki! Nak da gen bamɨ gayɨko nandaŋ gadat agɨl, do gak nagon gomango toŋ. Goman uŋun gaga dakon egɨp egɨpgo. Mani uŋun do dɨma yokeŋ.</t>
  </si>
  <si>
    <t>Nit papia on samɨnin Apia kɨsi do mandamak. Ae Akipus Yesu do aŋek yokwi pabɨŋ yop do nin gat kaloŋɨ emat amaŋ uŋunyo kɨsi do mandamak. Ae paŋmuwukbi Pilimon gak da yutnon muwuk muwuk aŋ uŋun kɨsi do mandamak.</t>
  </si>
  <si>
    <t>Not, nandaki. Amɨn Tagɨ da manon gak aŋpak tagɨ on nak do abi do nandɨsat. Nit Yesu Kristo dakon amɨn ekwamak do uŋun aŋpak aŋek nak dakon but aŋteban abi.</t>
  </si>
  <si>
    <t>Papia on mandaŋek yaŋsi nandɨsat, gak da nak dakon gen on guramɨtdɨsal. Nak nandɨsat, Onesimus do aŋpak akdɨsal, uŋun da aŋpak abi do gayɨsat uŋun yapdɨsak.</t>
  </si>
  <si>
    <t>Ae nak gen kɨnda gat tosok. Nak Piŋkop da ji dakon bɨsit nandakdɨsak, aŋek nak nepban jikon tobɨl apdɨsat yaŋsi nandaŋ gadasat. Do yutgokon yut burɨ kɨnda nak da pokgeŋ do aŋnoman abi.</t>
  </si>
  <si>
    <t>Epapras da gɨldat tagɨ yaŋ gayɨsak. Uŋun kɨsi Yesu Kristo do aŋek dam tebanon ekwamak.</t>
  </si>
  <si>
    <t>Nak dakon pi ɨsalno, uŋun Mak, ae Aristakus, ae Demas ae Luk uŋunyo kɨsi da gɨldat tagɨ yaŋ gayaŋ.</t>
  </si>
  <si>
    <t>Amɨn Tagɨ Yesu Kristo dakon nandaŋ yawot da ji dakon wup gat egɨpjak do bɨsit asat.</t>
  </si>
  <si>
    <t>Nit Piŋkop Datnin, ae Amɨn Tagɨ Yesu Kristo, uŋun da nandaŋ yawot aŋ damɨŋek butji paŋyawot aban yaworɨ tosak do bɨsit amak.</t>
  </si>
  <si>
    <t>Bɨsapmɨ bɨsapmɨ bɨsit asaron, nak gak do nandaŋek Piŋkopno ya yaŋ iyɨsat.</t>
  </si>
  <si>
    <t>Nido, toktogɨsi amɨn da yaŋ nayaŋ, gak Amɨn Tagɨ Yesu nandaŋ gadaŋ ɨmɨŋ kɨmokdol, ae Piŋkop dakon mɨŋat amɨnyo but dasi galak taŋ yomɨŋ kɨmokdol.</t>
  </si>
  <si>
    <t>Piŋkop da gak aŋpulugaŋban yɨpmaŋ derɨ mɨni mɨŋat amɨnyokon Yesu do nandaŋ gadat asal uŋun yaŋ teŋteŋok abi do Piŋkop bɨsit iyɨsat. Yaŋ aŋaki Kristo da yo morap tagɨsi nimɨsak uŋun do pakyaŋsi nandaki.</t>
  </si>
  <si>
    <t>Not, gak Piŋkop dakon mɨŋat amɨnyo morap but dasi galak taŋ yomɨŋ kɨmagek butni paŋteban asal. Yaŋ aŋaki uŋun da kɨsɨk kɨsɨk madepsi namɨŋakwan butno yaworɨsi tosok.</t>
  </si>
  <si>
    <t>Yo kaloŋɨsi kɨnda abi do nandɨsat. Kristo da manon uŋun si abi do nak da tebai tagɨ gayɨkeŋ. Mani, aŋpak tagɨsi asal uŋun nandɨsat,</t>
  </si>
  <si>
    <t>do gen tebai dɨma gayɨkeŋ. Amɨn do but dasi galak taŋ yomyom aŋpak da nit kɨsi tɨmɨkdak, do nak gen yaworɨsok gayɨkeŋ. Nak Pol, Yesu Kristo dakon gen yaŋ teŋteŋok asat, ae Kristo dakon pi uŋun do aŋek dam tebanon egɨsat.</t>
  </si>
  <si>
    <t>Nak Pol gat ae Timoti gat nit Yesu Kristo dakon pi monjɨni. Nit papia on Yesu Kristo dakon mɨŋat amɨnyo morap kɨsi kokup pap Pilipai ekwaŋ ji do mandamak. Ji gat ae paŋmuwukbi uŋun dakon kɨla amɨn gat ae pi amɨni ji do mandamak.</t>
  </si>
  <si>
    <t>Aŋakwan aŋpak morap nandaŋ kokwin aŋek aŋpak tagɨsi baŋgɨn paŋ egɨpni. Aŋek Kristo da tobɨl apjak bɨsapmon ji wagɨl gwaljɨgɨ mɨni ae dɨwarɨsi mɨni egɨpni.</t>
  </si>
  <si>
    <t>Ae aŋpak kɨlegɨ dakon bamɨ Yesu Kristokon da abɨsak uŋun da jikon tugosak. Aŋakwan amɨn da kaŋek Piŋkop man madep ɨmɨŋek aŋkɨsini.</t>
  </si>
  <si>
    <t>Not kabɨno, yaŋsi nandani. Dam tebanon nepmaŋ uŋun da Gen Bin Tagɨsi dakon kosit sopsop dɨma asak. Uŋun da Gen Bin Tagɨsi aŋɨreŋ asak.</t>
  </si>
  <si>
    <t>Emat amɨn morap gapman dakon kɨla amɨn madep dakon yut on kɨla aŋek ekwaŋ gat, ae mɨŋat amɨnyo dɨwarɨ gat da nak Kristo yoldat uŋun do aŋek dam tebanon nepmaŋ yaŋ kɨlɨ nandawit.</t>
  </si>
  <si>
    <t>Paŋmuwukbi not morapmɨ uŋun da nak dam tebanon egɨsat yaŋ nandawit, do Amɨn Tagɨ da butni paŋteban aban pasol pasol yɨpmaŋek Piŋkop gen yaŋ teŋteŋok do pi tebaisi aŋ.</t>
  </si>
  <si>
    <t>Asi, Kristo dakon gen yaŋ teŋteŋok aŋ amɨn dɨwarɨ da nak do nandaba yokwi tok aŋek abɨŋ nepmaŋgaŋ, nido nak Kristo do yaŋ teŋteŋok tagɨsi asat dakon man taŋ namɨsak. Mani dɨwarɨ nak da pi asat uŋun do but galaksi nandaŋek uŋunyo kɨsi da Gen Bin Tagɨsi yaŋ teŋteŋoŋ.</t>
  </si>
  <si>
    <t>Uŋun amɨn nak but dasi galak taŋ namɨŋek yaŋ teŋteŋok pi aŋ, nido Piŋkop da nak Gen Bin Tagɨsi aŋteban abeŋ do dam tebanon nepgut yaŋ nandaŋ namaŋ.</t>
  </si>
  <si>
    <t>Mani amɨn dɨwarɨ man madep tɨmɨt do pi aŋek Kristo dakon gen yaŋ teŋteŋoŋ. Nandak nandakni tagɨ dɨma. Nak dam tebanon egapbo jɨgɨ dɨ gat saŋbeŋek nam do aŋek aŋ.</t>
  </si>
  <si>
    <t>Butni tagɨsi taŋakwan yoŋ bo butni tagɨ dɨma taŋakwan yoŋ nak uŋun do nandaba kɨk dɨma asat. Yo madep uŋun Kristo dakon Gen Bin Tagɨsi yaŋ teŋteŋoŋ. Nak uŋun do but galaksi nandɨsat, ae don but galak madep sigɨn nandakeŋ.</t>
  </si>
  <si>
    <t>Asi nak but galaksi nandaŋek egɨpbeŋ. Nido, ji da nak Piŋkop da aŋpulugaŋakwan Telagɨ Wup Yesu Kristo da yabekgɨt uŋun da nandaŋ gadatno aŋteban asak do bɨsit aŋ yaŋ kɨlɨ nandagɨm. Yaŋ aŋ do nak nandɨsat, abɨsok yo noman taŋ namaŋ uŋun da nak aŋpulugaŋban tagɨsi egɨpdɨsat.</t>
  </si>
  <si>
    <t>Piŋkop Datnin gat ae Amɨn Tagɨ Yesu Kristo gat da ji do nandaŋ yawok damɨŋek paŋpulugaŋbal butji yaworɨ tosak.</t>
  </si>
  <si>
    <t>Nak but galaksi nandaŋek yaŋsi nandɨsat: Nak mayaktok arɨpmɨ dɨma pakeŋ. Nɨkba kɨmokgeŋ do yoni kaŋ, nak teban taŋek naga aŋpak asat uŋun aŋpak naŋgɨn yolek Kristo aŋkɨsikeŋ. Bo egɨpbeŋ do yoni kaŋ, aŋpak morap asat uŋun da Kristo man madep ɨmjak yaŋsi nandɨsat.</t>
  </si>
  <si>
    <t>Nak yaŋsi nandɨsat: Egɨpbeŋ bɨsapmon yo morap abeŋ uŋun da Kristo man madep ɨmdɨsak. Ae kɨmokgeŋ kaŋ, abɨsok egɨp egɨp asat uŋun si yapmaŋek yo wukwisi abɨdokdɨsat.</t>
  </si>
  <si>
    <t>Nak dɨma kɨmagek sigɨn egɨpbeŋ kaŋ, Kristo dakon pi abo bamɨ tagɨsi tokdaŋ. Egɨpbeŋ bo kɨmokgeŋ? Ni kosit da tagɨ asak uŋun dɨma nandɨsat.</t>
  </si>
  <si>
    <t>Jɨgɨsi nandɨsat, nido nandak nandak bamorɨ asat. Kɨnda uŋun yaŋ: Nak kɨmagek egɨp egɨpno yɨpmaŋek kɨko Kristo gat egɨp do nandɨsat. Uŋun da mɨktɨmon egɨp egɨp yapmaŋek wukwisi asak.</t>
  </si>
  <si>
    <t>Mani mɨktɨmon egek ji paŋpulugokeŋ kaŋ, uŋun da tagɨsi asak.</t>
  </si>
  <si>
    <t>Asi, Piŋkop da mɨktɨmon egɨpbeŋ do nandɨsak uŋun nandaŋ gadaŋ kɨmokdot. Mɨktɨmon ji gat egek paŋpulugaŋapbo nandaŋ gadatji teban taŋakwa but galaksi nandani yaŋsi nandɨsat.</t>
  </si>
  <si>
    <t>Do nak don jikon aeno abɨŋ altaŋ damdɨsat. Aŋapbo ji nak do but galak nandaŋek Yesu Kristo aŋkɨsini.</t>
  </si>
  <si>
    <t>Yo niaŋen dɨ noman taŋ namni uŋun do dɨma nandani. Yo madep uŋun ji dɨsi aŋpak kɨlegɨ aŋek Kristo dakon Gen Bin Tagɨsi guramɨk kɨmotni. Yaŋ aŋakwa nak abɨŋ ji dandakeŋ, bo dubagɨkon egek genji gɨn nandakeŋ kaŋ yaŋsi nandakeŋ: Ji but kaloŋon da tebai agek Kristo dakon Gen Bin Tagɨsi nandaŋ gadani do amɨn paŋtagap ak do pi aŋ yaŋ nandaŋ dabeŋ.</t>
  </si>
  <si>
    <t>Ji uwalji do dɨma pasolni. Uwalji do dɨma pasolni kaŋ uŋun da yaŋ yolɨsak: Piŋkop da ji yokwikon baŋ pulugaŋ depdɨsak, mani uwalji si pasɨldaŋ.</t>
  </si>
  <si>
    <t>Piŋkop da ji do tagɨsi nandaŋek Kristo nandaŋ gadaŋ ɨmni do bɨkbɨk damgut. Ae uŋun gɨn dɨma, Kristo dakon man do jɨgɨyo kɨsi pani do nandaban tagɨsi asak.</t>
  </si>
  <si>
    <t>Ji do nandɨsat bɨsap morapmon Piŋkopno ya yaŋ iyɨsat.</t>
  </si>
  <si>
    <t>Nak gat ji gat kɨsi Kristo dakon man do aŋek jɨgɨ pamaŋ. Kalɨp nandaŋakwa jɨgɨ pagɨm da ae sigɨn pasat dakon geni dɨsi nandaŋ.</t>
  </si>
  <si>
    <t>Ji do bɨsit asat bɨsap morapmon nak kɨsɨk kɨsɨgon da asat.</t>
  </si>
  <si>
    <t>Nido Gen Bin Tagɨsi wasaŋek nandawit gɨldaron da wɨŋ abɨsok ekwamaŋon ji da nak aŋpulugaŋba Gen Bin Tagɨsi uŋun dakon yaŋ teŋteŋok pi amaŋ.</t>
  </si>
  <si>
    <t>Nak yaŋsi nandɨsat, Piŋkop da jikon pi tagɨsi wasagɨt uŋun saŋbeŋek aŋaŋ kɨŋakwan Yesu Kristo da tobɨl apjak bɨsap madepmon wasɨp akdɨsak.</t>
  </si>
  <si>
    <t>Ji uŋun nak da but kagagwan ekwaŋ, do asi nak but dasi galak taŋ damɨsat. Piŋkop da nandaŋ yawotni do aŋek nak gat ae ji gat kɨsi yo tagɨsi nimɨŋ nimɨŋ asak. Dam tebanon egɨsaron, bo waŋga egek Gen Bin Tagɨsi aŋkutnaŋek aŋteban asaron, nandaŋ yawotni do aŋek paŋpulugok madepsi asak.</t>
  </si>
  <si>
    <t>Piŋkop da nandɨsak, Yesu Kristo da amɨn do but dasi galak taŋ yomyomni uŋun nak da buron yɨpgut da taŋakwan nak ji kɨsi morap dandak do tagɨsi nandɨsat.</t>
  </si>
  <si>
    <t>Nak ji do bɨsit yaŋ asat: Jikon amɨn do but dasi galak taŋ yomyom aŋpak uŋun sigɨn madepsi aŋakwa pap tosak, ae nandak nandakji gat ae nandaŋ kokwinji gat tagɨsi taŋ damjak.</t>
  </si>
  <si>
    <t>Ji Kristo da butji paŋteban aŋakwan bo akgaŋ? Ji but dasi galak taŋ damɨsak do butji yaworɨ bo tosok? Ji Telagɨ Wup da egɨp egɨpmon but kaloŋ aŋek bo ekwaŋ? Ji not do but dasi galak taŋ yomɨŋek bupmɨ nandaŋ yomaŋ, ma?</t>
  </si>
  <si>
    <t>Piŋkop da yaŋ agɨt nido amɨn morap Kwen Kokupmon ae mɨktɨmon ae amɨn kɨlɨ kɨmakbi ae wup mɨktɨm kagagwan ekwaŋ uŋun kɨsi da Yesu dakon man madep do aŋek ŋwakbeŋ aŋ ɨmni yaŋ do agɨt.</t>
  </si>
  <si>
    <t>Ŋwakbeŋ aŋ ɨmɨŋek amɨn kɨsisi da yaŋ yokdaŋ, "Yesu Kristo uŋun Amɨn Tagɨ." Yaŋ yaŋakwa Piŋkop Dat da man madep pasak.</t>
  </si>
  <si>
    <t>Not kabɨnosi, kalɨp nak ji gat egapbo geno nandaŋek guramɨkgwit. Abɨsok nak ji gat dɨma ekwamaŋ, mani yaŋ dayɨsat, ji nak da abɨsok gen on mandaŋ damɨsat uŋun guramɨk kɨmotni. Piŋkop da ji yokwikon baŋ tɨmɨkgɨt, do pasal nɨmnɨmɨkyo aŋek pi madepsi aŋek Piŋkop da ji do but galak do wup dakon yo tagɨsi tɨmɨtni do manjɨgɨt uŋun tɨmɨtni.</t>
  </si>
  <si>
    <t>Yaŋsi ani, nido Piŋkop da iyɨ jikon pi asak. Uŋun da geni guramɨtni do ji dakon but paŋtagap asak, ae galaktokni yolni do tapmɨm damɨsak.</t>
  </si>
  <si>
    <t>Yo morap anikon, nandaba yokwi tok aŋek gen emaron da dɨma ani.</t>
  </si>
  <si>
    <t>Yaŋ ani kaŋ, mɨŋat amɨn morap da dandaba gulusuŋji mɨni ae yokwisi mɨni da egɨpni. Mɨktɨmon yokwi pakpak amɨn uŋun da binapmon egek Piŋkop dakon monjini gwaljɨgɨ mɨni egɨpni, ae gɨk da yaŋ tagɨsi teŋteŋoni. Mɨŋat amɨnyo paŋpulugaŋek egɨp egɨp bamɨsi egɨpni do Piŋkop dakon Gen Bin Tagɨsi yoyɨni. Yaŋ ani kaŋ, don Kristo da tobɨl mɨktɨmon apjak bɨsapmon nak but galaksi nandakdɨsat. Nido pi madepsi jikon agɨm uŋun pi ɨsalɨ dɨma asak.</t>
  </si>
  <si>
    <t>Nandaŋ gadatji uŋun paret yombem kɨnda naŋ Piŋkop do ɨmaŋ. Ae naga jɨgɨ pasat uŋun da Piŋkop do paret aŋek wain tagalgaŋ uŋun yombem asak. Yaŋ do aŋek but galaksi nandɨsat.</t>
  </si>
  <si>
    <t>Do jiyo kɨsi nak gat but galak nandaŋek egɨpneŋ.</t>
  </si>
  <si>
    <t>Amɨn Tagɨ Yesu da kosit aban pɨsosak kaŋ, kɨlɨ uŋunjok Timoti yabekgo jikon opdɨsak. Don ae tobɨl apjak bɨsapmon ji niaŋ ekwaŋ dakon gen bin nandaŋek uŋun gen da kɨsɨk kɨsɨk namjak.</t>
  </si>
  <si>
    <t>Yaŋ kaŋ ji nandak nandak kaloŋɨ baŋgɨn paŋ egɨpni, ae not do but dasi galak taŋ yomɨŋek but kaloŋsi egɨpni. Yaŋ ani kaŋ, nak dakon kɨsɨk kɨsɨk madepsi pap tosak.</t>
  </si>
  <si>
    <t>Timoti yombem amɨn dɨ nak gat dɨma ekwamaŋ. Uŋun ji niaŋ ekwaŋ ae ji paŋpulugok do nandak nandak madepsi asak.</t>
  </si>
  <si>
    <t>Amɨn dɨwarɨ iyɨ dogɨn nandaŋ. Yesu Kristo dakon yo do dɨma nandaŋ.</t>
  </si>
  <si>
    <t>Mani ji Timoti uŋun amɨn kɨlegɨsi uŋun pakyaŋsi nandaŋ ɨmaŋ. Monjɨ da dat paŋpulugoŋ uŋun da tɨlak Timoti da nak aŋpulugaŋban Gen Bin Tagɨsi yaŋ teŋteŋomak.</t>
  </si>
  <si>
    <t>Mibɨltok yo noman taŋ namdaŋ uŋun pɨndagek don Timoti tepmɨsi yabekgo opjak.</t>
  </si>
  <si>
    <t>Ae Amɨn Tagɨ da aŋpulugaŋban nakyo kɨsi donjok obɨŋ dandakeŋ yaŋsi nandɨsat.</t>
  </si>
  <si>
    <t>Mani abɨsok Epaprodaitas naŋ yabekgo jikon tobɨl opjak do nandɨsat. Uŋun notno ae pi ɨsalno. Nit Amɨn Tagɨ dakon emat amɨn ekwamak. Ji da yabekba nagon obɨŋ nak aŋpulugagɨt.</t>
  </si>
  <si>
    <t>Epaprodaitas ji dandak do tepmɨsi nandɨsak, ae but yokwi yo kɨsi asak, nido sot madepsi da abɨdagɨt dakon geni ji kɨlɨ nandaŋek bupmɨ madepsi nandawit, mibɨlɨ yaŋ do bupmɨ nandɨsak.</t>
  </si>
  <si>
    <t>Uŋun bamɨsi. Sot obɨsi aŋek palɨsi kɨmakgɨt, mani Piŋkop da bupmɨ nandaŋ ɨmɨŋek aŋmɨlɨp agɨt. Ae nakyo kɨsi bupmɨ nandaŋ namgut. Nido kɨmakgɨt tam nak but yokwi madepsi nandakom.</t>
  </si>
  <si>
    <t>Do jikon yɨpbo opjak do tagɨsi nandɨsat, nido ji uŋun aesi kaŋek but galaksi nandaŋek egɨpdaŋ, ae nak dakon but kɨsi yaworɨ tokdɨsak.</t>
  </si>
  <si>
    <t>Jikon abɨŋ altosak bɨsapmon kɨsɨk kɨsɨk aŋek Amɨn Tagɨ da manon da abɨdoni. Asi, uŋuden amɨn do man madep yomni.</t>
  </si>
  <si>
    <t>Ji dɨsi dogɨn nandaba kɨk aŋek yo dɨma ani, bo man madep pak do aŋek yo dɨma ani. Amɨn dɨwarɨ do gawak yomɨŋek man madep yomni.</t>
  </si>
  <si>
    <t>Nido uŋun Kristo dakon pi aŋek palɨsi kɨmakgɨt. Ji nak aŋpulugok do nandawit, mani Epaprodaitas da ji da tamokon obɨŋ nak aŋpulugaŋek palɨ kɨmakgɨt.</t>
  </si>
  <si>
    <t>Dɨsi dogɨn dɨma nandani. Amɨn dɨwarɨyo kɨsi tagɨsi egɨpni do nandani.</t>
  </si>
  <si>
    <t>Ji Yesu Kristo da nandak nandak pagɨt yaŋ gɨn pani.</t>
  </si>
  <si>
    <t>Yesu uŋun iyɨ Piŋkop egɨpgut, mani Piŋkopmon egɨp egɨpni uŋun tebai dɨma abɨdagɨt.</t>
  </si>
  <si>
    <t>Uŋun yɨpmaŋek oman monjɨ kɨnda dakon aŋpak yolek amɨn dagaŋek altagɨt.</t>
  </si>
  <si>
    <t>Amɨn da kaŋba amɨnsi egɨpgut. Amɨnsi egek don gawat gawat aŋek Datni dakon galaktok yolek kɨmakgɨt. Asi, gen guramɨgek tɨlak kɨndapmon si kɨmakgɨt bɨsapmon mayaktok madepsi pagɨt.</t>
  </si>
  <si>
    <t>Yo yaŋ agɨt do Piŋkop da Yesu dakon man madepsi aŋenagek kwensi yɨpgut. Man madep ɨmgut uŋun man morap dɨwarɨ yapmaŋ mudaŋek man wukwisi kɨnda ɨmgut.</t>
  </si>
  <si>
    <t>Not kabɨno, wasɨp do yaŋ dayɨsat, ji Amɨn Tagɨ dakon mɨŋat amɨn kabɨni do kɨsɨk kɨsɨk ani. Kalɨp papia dɨwarɨ ji do mandaŋ damgum uŋudeŋ ae mandak do dɨma kurak tosot, nido gen uŋun da ji paŋpulugokdɨsak. Gen uŋun yaŋ:</t>
  </si>
  <si>
    <t>Kristo pakyaŋsi nandaŋ ɨm do nandɨsat. Uŋun kɨmagek aeni pɨdagɨt, do tapmɨmni nagon tosak do nandɨsat. Ae tepmɨ pagɨt uŋudeŋ gɨn pakeŋ do nandɨsat. Ae kɨmot do aŋek nandak nandak pagɨt uŋudeŋ gɨn pakeŋ do nandɨsat.</t>
  </si>
  <si>
    <t>Nido, Piŋkop da nakyo kɨsi kɨmoron naŋ aban pɨdokeŋ do nandɨsat.</t>
  </si>
  <si>
    <t>Nak Kristo dakon aŋpak uŋun kɨlɨ abɨdaŋek arɨpnosi aŋapbo Piŋkop da gulusuŋno kɨnda dɨma kosok yaŋ dɨma nandɨsat. Mani Yesu Kristo pakyaŋsi nandaŋ ɨmɨm aŋpak uŋun naŋ yoldat. Nido, nak iyɨ do manjɨgɨt bɨsapmon aŋpak uŋuden abeŋ do manjɨgɨt.</t>
  </si>
  <si>
    <t>Not kabɨno, nak Kristo pakyaŋsi nandaŋ ɨmɨm aŋpak uŋun kɨlɨ abɨdagɨm yaŋ dɨma nandɨsat. Mani napbɨ gwapbo kɨndakon agɨsat yaŋ nandɨsat. Yo kalɨp agɨm uŋun do nandak nandak dɨma asat, nak yo morap don noman tokdaŋ uŋun do nandak nandak baŋ asat.</t>
  </si>
  <si>
    <t>Nak tapmɨmno kɨsi paregek tɨmtɨm yaŋek tɨlagon kɨŋ altaŋek tomnino uŋun abɨdokeŋ do pini asat. Tomni uŋun yaŋ: Nak Yesu Kristo pakyaŋsi nandaŋ ɨmɨŋek Piŋkop dakon yaŋ ɨlɨt yolek Kwen Kokupmon wɨgɨkeŋ.</t>
  </si>
  <si>
    <t>Piŋkop dakon yo do nandak nandakji amɨn bamɨ dakon tɨlak yombem kaŋ, nandak nandakji nak dakon gat arɨp. Ae jikon da dɨwarɨ nandak nandakni ŋwakŋwarɨ taŋ yomaŋ kaŋ, Piŋkop da nandak nandak uŋun paŋmɨlɨp aŋakwan galaktokni yolni.</t>
  </si>
  <si>
    <t>Yo madepsi uŋun yaŋ: Piŋkop da ni aŋpak yolneŋ do kɨlɨ niyɨgɨt uŋun tebaisi tɨmɨgek yolneŋ.</t>
  </si>
  <si>
    <t>Not kabɨno, ji nak dakon aŋpak baŋ yolek ani. Nin ji gat egɨpgumaŋ bɨsapmon aŋpak tagɨsi aŋapno amɨn dɨwarɨ da pɨndagek yolgwit. Ji uŋun mɨŋat amɨnyo baŋsi pɨndak kɨmagek aŋpakni uŋun si yolni.</t>
  </si>
  <si>
    <t>Nido, mɨŋat amɨnyo morapmɨ da Kristo dakon tɨlak kɨndap do uwal aŋek aŋpak yokwisi aŋ. Bɨsap morapmɨ mɨŋat amɨnyo uŋuden do kɨlɨ dayɨgɨm, ae abɨsok dabɨl pakbino si maŋakwa aŋpak yokwi aŋ uŋun do aeno dayɨsat.</t>
  </si>
  <si>
    <t>Gɨptɨm dakon galaktok da piŋkopni asak. Ae aŋpak dɨwarɨ amɨn da mayaktok pakpagɨ uŋun baŋ aŋek iyɨ do nandaba tagɨsi asak. Uŋuden amɨn mɨktɨm dakon yo morap dogɨn nandaŋ, do Piŋkop da paŋupbal aban Tɨpdomon pɨgɨkdaŋ.</t>
  </si>
  <si>
    <t>Amɨn dɨwarɨ yaŋ yoŋ, gak Piŋkop da amɨn kɨlegɨ yaŋ gayɨsak do nandɨsal kaŋ, gɨptɨm mandak dakon aŋpak yolek abi. Yaŋ yoŋ amɨn joŋ pɨŋan yokwi yombem. Nandak nandakni yokwi ae aŋpakni yokwi, do uŋuden amɨn do kaŋ kɨmotni.</t>
  </si>
  <si>
    <t>Mani nin Kwen Kokup dakon mɨŋat amɨnyo ekwamaŋ. Nin Amɨn Tagɨ Yesu Kristo yokwikon baŋ tɨmɨt tɨmɨt amɨnin da Kwen Kokupmon da pɨsak uŋun do nandaŋ teban taŋek jomjom amaŋ.</t>
  </si>
  <si>
    <t>Uŋun da iyɨ dakon tapmɨmon da yo morap kɨla asak, ae on mɨktɨm dakon gɨptɨmnin kulabɨk aban iyɨ dakon gɨptɨm yombem wagɨl tagɨsi akdɨsak.</t>
  </si>
  <si>
    <t>Nido nin dagɨn Piŋkop dakon amɨn kabɨ bamɨsi ekwamaŋ. Nin Piŋkop dakon Wup da tapmɨmon Piŋkop gawak ɨmamaŋ, ae Yesu Kristo da nin do yo madepsi agɨt uŋun do nandaŋek man madep ɨmamaŋ, do Piŋkop da nin dogɨn nandaban kɨlek tosok. Nin da pi kɨnda ano Piŋkop da nindaban nin amɨn kɨlegɨsi amaŋ uŋun dakon kosit kɨnda dɨmasi tosok yaŋsi nandamaŋ.</t>
  </si>
  <si>
    <t>Nak naga kalɨp Piŋkop da ɨŋamon amɨn kɨlegɨsi egɨpbeŋ do amɨn dɨwarɨ yapmaŋek pi madepsi agɨm. Do man madep pak do nandɨsat kaŋ tagɨ pakeŋ.</t>
  </si>
  <si>
    <t>Nido, meŋ da aŋalaŋban gɨldat 8 yaŋ mudaŋakwan mukwa sogok amɨn da gɨptɨmno mandawit. Nak Israel amɨn kɨnda, Benjamin da kabɨkon nani. Nak Ibru amɨnsi kɨnda, nak Ibru amɨn dakon yawi dɨwatsi. Nak Parisi kabɨkon nani kɨnda, nak gen teban morap guramɨk kɨmokdot.</t>
  </si>
  <si>
    <t>Nak Piŋkop dakon pi madepsi aŋek mɨŋat amɨnyo Kristo nandaŋ gadaŋ ɨmgwit obɨsi paŋupbal agɨm. Ae Juda amɨn dakon gen teban yolapbo gulusuŋno kɨnda dɨma kawit.</t>
  </si>
  <si>
    <t>Kalɨp uŋun yo morap aŋapbo mano toŋ ae uŋun da aŋpulugaŋban Piŋkop da nandaban kɨlek tosok yaŋ nandagɨm, mani abɨsok koko yo ɨsalɨ asak. Abɨsok nak Kristo dogɨn nandɨsat.</t>
  </si>
  <si>
    <t>Asi, yo morap ak do nandagɨm bo ae yolapbo Piŋkop da kaŋban kɨlek tosak yaŋ nandagɨm, uŋun wagɨl yo ɨsalɨsi. Nido, Amɨn Tagɨno Yesu Kristo nandaŋ ɨmɨsat uŋun do nandako yo bamɨsi asak. Do nak aŋpulugok do yo agɨt, nak uŋun do nandaŋek Kristo dakon aŋpak abɨdagɨm. Ae nandak nandaknokon da kalɨp yo dɨwarɨ yolek agɨm uŋun yo ɨsalɨsi yaŋ nandɨsat. Yesu Kristo naŋgɨn tebai abɨdaŋek</t>
  </si>
  <si>
    <t>iyɨkonsi egɨpbeŋ do nandɨsat. Nak gen teban tagɨsi guramɨkdat do Piŋkop da ɨŋamon nak amɨn kɨlegɨsi yaŋ dakon nandak nandak dɨmasi pasat. Nak Kristo nandaŋ gadaŋ ɨmɨsat, aŋapbo Piŋkop da amɨn kɨlegɨ yaŋ nayɨsak.</t>
  </si>
  <si>
    <t>Not kabɨno, nak ji do but dasi galak taŋ damɨŋek ji abɨŋ dandak do tagɨsi nandɨsat. Aŋek but galak madepsi nandɨsat, nido ji Kristo nandaŋ gadaŋ ɨmgwit. Pi madep agɨm dakon tomnino uŋun ji mani. Notnoni, ji gen abɨsok dayɨsat uŋun da arɨpmon tebaisi atni.</t>
  </si>
  <si>
    <t>Ji da nak aŋpulugok do yo ayɨŋ uŋun do tagɨsi nandaŋek Amɨn Tagɨ aŋkɨsisat. Asi, ji kalɨp nak do nandawit, mani nak aŋpulugoni dakon kosit kɨnda dɨma taŋ damgut.</t>
  </si>
  <si>
    <t>Nak da yo do wadaŋek gen on dɨma dayɨsat. Nak nandak nandak yaŋ naŋ kɨlɨ nandako pɨsagɨt: Nak yo kabɨno morapmɨ bo morapmɨ dɨma, uŋun do nandaba kɨk dɨma asat, kɨsi tagɨ gɨn yaŋ nandɨsat.</t>
  </si>
  <si>
    <t>Bupmɨ amɨnsi egɨpbeŋ bo ae yo kabɨno morapmɨ paŋek egɨpbeŋ, uŋun kɨsi tagɨgɨn. Jap do aŋek egɨsat, bo butno tugoŋ uŋun yo ɨsalɨ.</t>
  </si>
  <si>
    <t>Nido, Kristo da tapmɨm namɨŋakwan yo morap tagɨ abeŋ.</t>
  </si>
  <si>
    <t>Asi, ji da nak aŋpulugok do yo yopba opni do dɨma nandagɨm. Mani, ji aŋpak tagɨsi aŋek nagon gadaŋba jɨgɨ kaloŋɨ paŋek nak do yo yopba apgwit.</t>
  </si>
  <si>
    <t>Nak kalɨp Masadonia mɨktɨmon agek Gen Bin Tagɨsi dayɨko ji nandaŋ gadaŋek paŋmuwukbi kaluksi awit. Pilipai mɨŋat amɨnyo dɨsi nandaŋ, Masadonia mɨktɨm yɨpmaŋ dekgɨm bɨsapmon paŋmuwukbi mɨŋat amɨnyo kokup ŋwakŋwarɨkon nani dɨ da moneŋ dɨ nak aŋpulugok do dɨma yopmaŋ namgwit. Ji dagɨn nak do yaŋ awit.</t>
  </si>
  <si>
    <t>Kokup pap Tesalonaika egapbo ji da moneŋ ae yo dɨ nak aŋpulugok do bɨsap morapmɨ yopmaŋ namgwit.</t>
  </si>
  <si>
    <t>Yaŋ yaŋapbo but galak do ji da ae aŋpulugoni do yosok yaŋ dɨ nandabam. Dɨma. Ji aŋpak tagɨsi sigɨn aŋakwa Piŋkop da uŋun do tagɨsi nandɨsak do nandɨsat.</t>
  </si>
  <si>
    <t>Ji da yo morap Epaprodaitas da kɨsiron da yopba apgwit uŋun kɨlɨ tɨmɨkgɨm. Abɨsok yono tugok tugogɨsi. Uŋun but galak dakon yo yopmaŋ namgwit uŋun paret kɨbaŋɨ tagɨsi yombem naŋ ji da Piŋkop do ɨmgwit. Piŋkop da paret uŋuden do galagɨsi nandɨsak.</t>
  </si>
  <si>
    <t>Ae Piŋkop da yo morap nido wadak wadak aŋ uŋun arɨpjikon damjak, nido Piŋkop dakon yo tagɨsi morap uŋun Yesu Kristokon toŋ, do asi damdɨsak.</t>
  </si>
  <si>
    <t>Yuodia gat ae Sintiki gat yaŋsi dayɨsat, jil Amɨn Tagɨ nandaŋ gadaŋ ɨmamal do jil pɨdok pɨdok yɨpmaŋek but kaloŋ anjil.</t>
  </si>
  <si>
    <t>Piŋkop Datnin mani dagok dagogɨ mɨni aŋkɨsiŋ kɨmotneŋ. Uŋun asi.</t>
  </si>
  <si>
    <t>Yesu Kristo dakon mɨŋat amɨn morap do gɨldat tagɨ yaŋ yoyɨni. Paŋmuwukbi notnin nak gat ɨdon ekwamaŋ uŋun kɨsi da ji do gɨldat tagɨ yaŋ dayaŋ.</t>
  </si>
  <si>
    <t>Ae Piŋkop dakon mɨŋat amɨn morap da gɨldat tagɨ yaŋ dayaŋ. Dɨwarɨ kɨla amɨn madep Sisa da yut papmon pi aŋ, uŋun da nak da gɨldat tagɨ yaŋ dayɨkeŋ do gwayan gwayan tebai nayaŋ.</t>
  </si>
  <si>
    <t>Amɨn Tagɨ Yesu Kristo dakon nandaŋ yawotni ji da wupmon tosak.</t>
  </si>
  <si>
    <t>Ae pi ɨsalno tagɨsi, gak mɨŋat bamot uŋun paŋpulugaŋbɨ but kaloŋ anjil do gayɨsat. Nido nak gadaŋ nabal Gen Bin Tagɨsi yaŋ teŋteŋok do pi madepsi agɨmaŋ. Ae Klemen gat ae nak dakon pi ɨsalno dɨwarɨ gat kɨsi da pi agɨmaŋ. Uŋun amɨn kabɨ dakon mani uŋun egɨp egɨp teban papiakon taŋ yomaŋ.</t>
  </si>
  <si>
    <t>Bɨsapmɨ bɨsapmɨ Amɨn Tagɨkon gadaŋek kɨsɨk kɨsɨk ani. Aeno dayɨsat, kɨsɨk kɨsɨk aŋek egɨpni.</t>
  </si>
  <si>
    <t>Aŋpak yaworɨsi aŋek egakwa amɨn kɨsi da aŋpakji tagɨsi pɨndatni. Nandani, Amɨn Tagɨ kɨlɨsok uŋun apdɨsak.</t>
  </si>
  <si>
    <t>Ji yo kɨnda do nandaba kɨk dɨmasi ani. Bɨsapmɨ bɨsapmɨ jɨgɨsi do nandaŋek Piŋkop iyɨni. Bɨsit iyɨŋek, ya yaŋ iyɨŋek, paŋpulugosak do iyɨni.</t>
  </si>
  <si>
    <t>Yaŋ ani kaŋ, Piŋkop dakon but yawotni jikon tosak. Uŋun but yawot amɨn nin da mibɨlɨ arɨpmɨ dɨma nandaŋ pɨsoneŋ. But yawotni da butji ae nandak nandakji paŋkutnaŋban Yesu Kristokon gadaŋek tagɨsi egɨpni.</t>
  </si>
  <si>
    <t>Not kabɨno, nak mibɨ gen kɨnda gat dayɨsat, uŋun yaŋ. Bɨsapmɨ bɨsapmɨ ji uŋun dogɨn nandani: aŋpak bamɨsi, ae tagɨsi ae kɨlegɨsi, ae aŋpak wagɨl jɨmjɨmɨ mɨnisi, ae yo gwaljɨgɨ mɨnisi, ae yo tagɨsi morap, ae aŋpak nomanisi, ae aŋpak tagɨsi morap amɨn da aba pɨndatneŋ do tagɨsi nandamaŋ, ji yo uŋuden dogɨn nandaŋek egɨpni.</t>
  </si>
  <si>
    <t>Nak aŋpak morap ani do dayɨŋ dekgo nandawit, ae aŋpak morap abo nandawit, uŋun aŋpak morap ji bɨsapmɨ bɨsapmɨ aŋ kɨmotni. Aŋakwa Piŋkop but yawot ami da ji gat egɨpjak.</t>
  </si>
  <si>
    <t>Ae kaŋapbo aŋelo tapmɨmɨ toŋ kɨnda Kwen Kokup da pɨgɨt. Uŋun gɨptɨmɨ gɨkwem naŋ wamgut, ae busuŋɨ da kwenon kɨlap baŋ kɨnda tagɨt. Tomno dabɨlni gɨldat da yaŋ teŋteŋagɨt. Aŋakwan kandap bamotni mɨleŋ asɨp yombem.</t>
  </si>
  <si>
    <t>Yaŋakwan papia uŋun kɨsirɨkon naŋ abɨdaŋek nagɨm. Naŋek gen kaganokon kabaŋ pakbi yombem galagɨni tagɨsi nandagɨm, mani si naŋ mudaŋek butnogwan emat aban nandagɨm.</t>
  </si>
  <si>
    <t>Ae yaŋ nayɨgɨt, "Gak aego mɨŋat amɨn morapmɨkon, ae mɨktɨm morapmɨkon, ae amɨn geni mibɨlɨ mibɨlɨ yoŋon, ae kɨla amɨn madep morapmɨkon yo noman tokdaŋ, uŋun do kombɨ gen yoki."</t>
  </si>
  <si>
    <t>Uŋun aŋelo papia gɨroŋɨkbi monɨŋ kɨnda kɨsirɨkon abɨdagɨt, ae papia uŋun wɨtdal kwi da tagɨt. Uŋun kandapmɨ amɨn tetgɨn do tap kwenon yɨpgut, aŋek kandapmɨ terɨ kɨnda mɨktɨmon bamagɨt.</t>
  </si>
  <si>
    <t>Aŋek laion da madepsi yaŋ tɨdoŋ, uŋudeŋ madepsi yaŋ tɨdaŋakwan kɨrɨrɨŋ 7 kabɨ da madepsi yawit.</t>
  </si>
  <si>
    <t>Kɨrɨrɨŋ 7 kabɨ yaŋakwa gen yawit uŋun mandak do agɨm, mani Kwen Kokupgwan da tek kɨnda yaŋ noman tagɨt, "Kɨrɨrɨŋ 7 kabɨ dakon gen uŋun nandak nandakgokon gɨn toni. Dɨma mandabi."</t>
  </si>
  <si>
    <t>Kaŋapbo aŋelo tap ɨdapmon ae mɨktɨmon bamaŋ akgɨt, uŋun kɨsirɨ amɨn tetni Kwen Kokup gɨn do aŋenakgɨt.</t>
  </si>
  <si>
    <t>Aŋenagek gen yaŋ aŋteban agɨt. Piŋkop egɨp egɨp dagok dagogɨ mɨni egɨsak, kundu gat ae yo morap kundukon toŋ, ae mɨktɨm gat ae yo morap mɨktɨmon toŋ, ae tap gat ae yo morap tap kagagwan toŋ uŋun wasagɨt Amɨn da manon gen yaŋ aŋteban aŋek yaŋ yagɨt, "Bɨsap kɨlɨ uŋun mudokdɨsak. Piŋkop ae saŋbeŋek jomjom dɨma akdɨsak.</t>
  </si>
  <si>
    <t>Aŋelo 7 kweŋni pɨsoŋakwan Piŋkop da yo ak do yagɨt da pasɨlɨ toŋ, uŋun paŋalon aban bamɨ toŋ akdɨsak. Uŋun gen kalɨpsigwan kombɨ amɨn pi monjɨni do yomgut."</t>
  </si>
  <si>
    <t>Aŋelo yaŋ yaŋakwan tek uŋun Kwen Kokup da aeni noman taŋek nayɨgɨt, "Gak kɨŋ aŋelo uŋun tap ɨdapmon ae mɨktɨmon bamaŋ akdak da kɨsiron papia tosok uŋun abɨda."</t>
  </si>
  <si>
    <t>Nayɨŋban kɨŋ aŋelo yaŋ iyɨgɨm, "Papia monɨŋ uŋun nak do nam." Iyɨko yaŋ nayɨgɨt, "Abɨdaŋek na. Gen kagagokon kabaŋ dakon pakbini yombem galagɨni tagɨsi akdɨsak, mani but kagagogwan emat akdɨsak."</t>
  </si>
  <si>
    <t>Amɨn kɨnda da tɨlak yopyop kɨndap kɨrɨŋ kɨnda namɨŋek yaŋ nayɨgɨt, "Gak pɨdaŋek Piŋkop dakon telagɨ yut gat ae alta gat tɨlak yopmaŋ. Yaŋ aŋek amɨn uŋun yutgwan Piŋkop gawak ɨmaŋ uŋun manjɨki.</t>
  </si>
  <si>
    <t>Mɨktɨm amɨn da amɨn bamot uŋun kɨlɨ wagɨl kuŋwamal yaŋ pɨndagek, but kwaktok nandaŋek notni do but galak yo yomdaŋ, nido kombɨ amɨn bamot uŋun mɨktɨm amɨn tepmɨ madepsi yomgumal.</t>
  </si>
  <si>
    <t>Mani gɨldat kapbɨ gat ae gɨldat terɨ kɨnda kɨŋ mudaŋakwa, Piŋkop da egɨp egɨp mɨrɨm yɨpban amɨn bamot da butgwan pukwa pɨdaŋ akgɨmal. Agakwal amɨn bamot pɨndakgwit amɨn uŋun madepsi pasalgwit.</t>
  </si>
  <si>
    <t>Aŋakwa amɨn bamot uŋun nandaŋakwal amɨn kɨnda da Kwen Kokupgwan da tebai yaŋ tɨdaŋek yaŋ yoyɨgɨt, "Jil ɨdon wɨnjil." Yaŋakwan uwalni pɨndagakwa amɨn bamot gɨkwem kagagwan wɨgek Kwen Kokup wɨgɨgɨmal.</t>
  </si>
  <si>
    <t>Wugakwal uŋudon gɨn wudɨp madepsi kɨnda aŋakwan kokup pap dakon tɨmɨ kɨnda tasɨk tagɨt. Aŋakwan tɨmɨ 9 kabɨ dagɨn tagɨ tawit. Uŋun wudɨp da amɨn 7 tausen yaŋ dapban kɨmakgwit. Aŋakwa si egɨpgwit amɨn madepsi pasalek Kwen Kokup Piŋkop dakon man yaŋ aŋkɨsiwit.</t>
  </si>
  <si>
    <t>Kɨlɨ jɨgɨ madepsi kosirɨ 2 kɨlɨ uŋun mudak. Mani nandani, bɨsap pɨsɨpmɨsok egek jɨgɨ 3 noman tokdɨsak.</t>
  </si>
  <si>
    <t>Kɨlɨ aŋelo 7 kweŋni pɨsogɨt. Aŋakwan nandaŋapbo Kwen Kokupgwan da madepsi yaŋ tɨdaŋek yawit, "Piŋkop Amɨn Tagɨnin gat ae Kristoni gat, uŋun bamot mɨktɨmɨ mɨktɨmɨ dakon kɨla amɨn madep dagamal. Amɨn Tagɨ da kɨla amɨn madep dagok dagogɨ mɨni egɨ wugɨkdɨsak."</t>
  </si>
  <si>
    <t>Aŋakwan kɨla amɨn 24 kabɨ iyɨ da kɨla amɨn madep yɨtyɨt tamokon Piŋkop da ɨŋamon yɨkgaŋ, uŋun ŋwakbeŋ aŋek tomni dabɨlni mɨktɨmon yopmaŋek Piŋkop gawak ɨmgwit.</t>
  </si>
  <si>
    <t>Aŋek yaŋ yawit, "Amɨn Tagɨ Piŋkop Tapmɨm Ami, gak abɨsok egɨsal, ae kalɨpsigwan egɨpgul. Tapmɨm madepgo abɨdaŋek kɨla amɨn madep pigo wasaŋek asal, do nin ya yaŋ gayamaŋ.</t>
  </si>
  <si>
    <t>Piŋkop do kuraktok aŋ amɨn uŋun Piŋkop do butjap madepsi nandawit, mani gak da butjap madepsi pakdɨsal bɨsap kɨlɨ uŋun noman tosok. Abɨsok amɨn kɨmakgwit gen pigokon opni dakon bɨsap. Abɨsok pi monjɨgo do tomni tagɨsi yomdɨsal dakon bɨsap. Uŋun kombɨ amɨn, ae gaga dakon mɨŋat amɨn kabɨ, ae gak dakon man do pasalek ekwaŋ amɨn, uŋun amɨn mani toŋ ae mani mɨni kɨsi do tomni tagɨsi yomdɨsal. Abɨsok mɨŋat amɨnyo paŋupbal awit amɨn, uŋun paŋtasɨk aki dakon bɨsap."</t>
  </si>
  <si>
    <t>Kɨla amɨn da yaŋ mudaŋakwa, aŋelo da Piŋkop dakon Telagɨ Yut Madep Kwen Kokup tosok uŋun wɨtdalgwit. Aŋakwa Piŋkop dakon Saŋbek Saŋbek Kɨnam Telagɨ Yut Madepmon taŋban kawit. Mal da dukwan dukwan yamaŋakwan kɨrɨrɨŋ uŋun wuwɨk madepsi yagɨt. Aŋakwan mɨktɨm wudɨp aŋakwan ais morapmɨ sɨkak da yaŋ mawit.</t>
  </si>
  <si>
    <t>Mani tamo waŋga da tosok uŋun Amɨn Ŋwakŋwarɨ Kabɨ da egɨpni do parekbi, do uŋun tɨlak dɨma yɨpbi. Uŋun amɨn kabɨ da abɨŋ Piŋkop dakon telagɨ kokup pap pabɨŋ yopmaŋek kɨla tebaisi aŋek bamaŋakwa kanek 42 yaŋ akdɨsak.</t>
  </si>
  <si>
    <t>Aŋakwa nak da amɨn bamorɨ uŋun geno yaŋ teŋteŋonjil do tapmɨm yobeŋ. Amɨn bamot uŋun bupmɨ dakon yɨk ɨmalyo baŋ pakdamal. Aŋek nak dakon gen yaŋ teŋteŋaŋakwal gɨldat 1,260 yaŋ akdɨsak."</t>
  </si>
  <si>
    <t>Amɨn bamot uŋun mɨktɨm daman dakon Amɨn Tagɨni da ɨŋamon olip kɨndap bamot ae lam bamot akgamal uŋun mani.</t>
  </si>
  <si>
    <t>Uwalni da yo yokwi aŋ yomni kaŋ, kɨndap gen kaganikon da noman taŋek soŋba mɨni aŋ. Asi, amɨn dɨ uŋun amɨn bamot yo yokwi aŋ yomni kaŋ, kosit yaŋon da si kɨmotdaŋ.</t>
  </si>
  <si>
    <t>Uŋun amɨn bamot kundu kosit sopmaŋ ɨbal kombɨ gen yonjil bɨsapmon sɨkak dɨma moni dakon tapmɨm taŋ yomaŋ. Ae pakbi kulabɨk abal yawi dagoni dakon tapmɨm kɨsi taŋ yomaŋ. Ae mɨktɨm amɨnon wasok mibɨlɨ mibɨlɨ abal amɨn yokwi toni dakon tapmɨm kɨsi taŋ yomaŋ. Yo uŋuden galaktoknikon tagɨ anjil.</t>
  </si>
  <si>
    <t>Piŋkop dakon gen yaŋ teŋteŋaŋ aŋkɨ wasɨp aŋakwal, joŋ kɨlap yokwisi kɨnda uŋun gapma kɨdagɨ mɨni yɨpmaŋ degek kwen wɨkdɨsak. Wɨŋ amɨn bamot gat emat wamaŋek amɨn bamot pabɨŋ yopmaŋek dapban kɨmotdamal.</t>
  </si>
  <si>
    <t>Aŋakwan bumjotni uŋun kokup pap da kosit oba madepmon tokdamal. Kokup pap uŋun tɨlak aŋek mani Sodom ae Isip yaŋ yoŋ. Uŋun kokup pap uŋudon gɨn kalɨp Amɨn Tagɨni tɨlak kɨndapmon aŋakba kɨmakgɨt.</t>
  </si>
  <si>
    <t>Amɨn mibɨlɨ mibɨlɨ geni mibɨlɨ mibɨlɨ yoŋ, ae gɨptɨmni mibɨlɨ mibɨlɨ, ae mɨktɨmɨ mɨktɨmɨ ekwaŋon da amɨn morapmɨsi da gɨldat kapbɨ ae gɨldat terɨ kɨnda amɨn bamot dakon bumjot pɨndatdaŋ. Ae yum pɨndagakwa amɨn da bumjotni dɨmasi wayɨtni do yokdaŋ.</t>
  </si>
  <si>
    <t>Kɨlɨ kundukon tɨlak ŋwakŋwarɨsi kɨnda noman tagɨt. Tɨlak uŋun yaŋ: Mɨŋat kɨnda gɨldat dabɨl naŋ ɨmalɨ do wamgut. Aŋakwan kanek kandapni da mukgwan tagɨt, ae gɨk 12 kabɨ da busuŋɨkon pelɨrɨ do taŋ ɨmgwit.</t>
  </si>
  <si>
    <t>Kɨlɨ uŋun da kwenon nandaŋapbo Kwen Kokupgwan da amɨn kɨnda da madepsi yaŋ tɨdaŋek yaŋ yagɨt, "Abɨsok Piŋkopnin da mɨŋat amɨn kabɨni yokwikon baŋ tɨmɨkdak. Tapmɨmni altaŋ teŋteŋaŋakwan kɨla amɨn madep yɨkdak. Aŋakwan Kristoni man madepni gat ae tapmɨmni gat abɨsok tɨmɨkdak. Nido, notnin gen yaŋ yomɨsak amɨn abɨsok aŋelo da kɨlɨ maba pɨgɨk. Uŋun gɨldat kalba ae kalbiyo Piŋkopnin da ɨŋamon gen yaŋ yomgut.</t>
  </si>
  <si>
    <t>Notnin egɨp egɨpni paŋkutnok do dɨma nandawit. Sipsip Monɨŋ da yawikon, ae Piŋkop dakon gen yaŋ teŋteŋawiron da tapmɨm paŋek emaron teban taŋek uwal abɨŋ yɨpgwit. Kɨmot do pasol pasol dɨma awit.</t>
  </si>
  <si>
    <t>Kwen Kokup gat ae Kwen Kokup ekwaŋ amɨn morap ji kɨsɨk kɨsɨk ani! Mani mɨktɨm gat ae tap gat yagosil! Nido Sunduk jikon kɨlɨ pɨk. Pɨk da bɨsap pɨsɨpmɨsok egɨpdɨsat yaŋ nandɨsak, do butjap madepsi nandɨsak."</t>
  </si>
  <si>
    <t>Nugɨm yokwisi uŋun nak maba mɨktɨmon pɨgɨm yaŋ kaŋek, mɨŋat uŋun monji wɨli aŋalagɨt uŋun aŋsopgut.</t>
  </si>
  <si>
    <t>Mani nugɨm yɨpmaŋek dubagɨkon mɨktɨm amɨni mɨnikon tagɨ pɨdaŋ kɨsak do sɨŋgɨŋ madepsi dakon pɨrɨ bamorɨ uŋun mɨŋat do ɨmgwit. Uŋudon kɨŋ bɨlak kapbɨ ae bɨlak dɨwarɨ kɨnda egakwan kɨlani aŋakwa nugɨm yokwisi madep da arɨpmɨ dɨma aŋupbal asak.</t>
  </si>
  <si>
    <t>Kɨlɨ nugɨm yokwisi madep uŋun da pakbi gen kaganikon da wandɨkgɨt. Pakbi uŋun pakbi madepsi da yaŋ pak abɨgek mɨŋat uŋun yolgɨt. Nugɨm yokwisi uŋun pakbi pak abɨgek mɨŋat uŋun aŋaŋ abɨgakwan pasɨljak yaŋon da agɨt.</t>
  </si>
  <si>
    <t>Mani mɨktɨm da mɨŋat aŋpulugaŋek gen kagani aŋtaŋ kɨŋakwan nugɨm yokwisi madep da pakbi uŋun wandɨkgɨt uŋun mɨktɨm da si naŋ mudagɨt.</t>
  </si>
  <si>
    <t>Aŋakwan nugɨm yokwisi madep uŋun mɨŋat do butjap madepsi nandagɨt, do mɨŋat uŋun dakon monjɨ dɨwarɨ gat emat wam do kɨgɨt. Mɨŋat dakon monji uŋun Piŋkop dakon gen teban morap guramɨk kɨmokgoŋ, ae Yesu dakon gen yaŋ teŋteŋaŋek Yesu yolgaŋ amɨn uŋun.</t>
  </si>
  <si>
    <t>Nugɨm yokwisi uŋun tap ɨdap da ɨleŋɨkon akgɨt.</t>
  </si>
  <si>
    <t>Mɨŋat uŋun monjɨ kwapni toŋ. Monjɨ altok do aŋakwan tepmɨ nandaŋek madepsi yaŋ tɨdagɨt.</t>
  </si>
  <si>
    <t>Ae kundukon tɨlak kɨnda gat noman tagɨt. Tɨlak uŋun yaŋ: nugɨm yokwisi gɨptɨmɨ gami madepsi kɨnda noman tagɨt. Uŋun nugɨm yokwisi uŋun busuŋni 7 kabɨ. Aŋakwan jomɨ 10 yaŋ busuŋɨkon kwawit. Aŋakwan kɨla amɨn madep pelɨt 7 kabɨ da busuŋɨkon tawit.</t>
  </si>
  <si>
    <t>Uŋun dakon paljɨgɨ da kundukon gɨk morapmɨ wɨrɨrɨkban mɨktɨmon mawit. Uŋun gɨk kokwin kabi kapbɨ aŋek, uŋun dakon kabi kɨnda kɨsisi mɨktɨmon mawit. Nugɨm yokwisi uŋun mɨŋat uŋun da monjɨ aŋalak do agɨt uŋun da ɨŋamon akgɨt. Mɨŋat uŋun da monjɨ aŋalaŋban monjɨ uŋun si nok do jomjom aŋek akgɨt.</t>
  </si>
  <si>
    <t>Aŋakwan mɨŋat uŋun monji wɨli aŋalagɨt. Uŋun wɨli da kɨla agak dakon ain teban abɨdaŋek mɨŋat amɨn morap mɨktɨmon ekwaŋ uŋun kɨla tebaisi akdɨsak. Mɨŋat monji altaŋban uŋudon gɨn aŋaŋ kwen Piŋkop ae Piŋkop da kɨla amɨn madep yɨtyɨt tamo uŋudon awɨgɨwit.</t>
  </si>
  <si>
    <t>Aŋakwa mɨŋat uŋun pasal kɨŋ mɨktɨm amɨni mɨnikon kɨgɨt. Uŋudon Piŋkop da tamoni kɨlɨ aŋnoman agɨt. Uŋudon kɨlani aŋek jap ɨmɨŋakwa wɨgɨ gɨldat 1,260 yaŋ asak.</t>
  </si>
  <si>
    <t>Kɨlɨ Kwen Kokup emat madepsi kɨnda noman tagɨt. Maikel gat aŋelo kabɨni gat nugɨm yokwisi madep uŋun gat emat wamgwit. Ae nugɨm yokwisi madep gat ae aŋelo kabɨni kɨsi emat kobogɨ awit.</t>
  </si>
  <si>
    <t>Mani emaron teban toni dakon tapmɨm dɨma taŋ yomgut, do Kwen Kokup ae saŋbeŋek dɨma egɨpgwit.</t>
  </si>
  <si>
    <t>Piŋkop dakon aŋelo da nugɨm yokwisi madep maba pɨgɨgɨt. Nugɨm yokwisi madep uŋun kalɨpsigwan egɨpgut, mɨktɨmon amɨn morap yokwi ani do paŋkewaldak. Mani kɨnda Koŋ, ae mani kɨnda Sunduk yaŋ yoŋ. Uŋun maba mɨktɨmon pɨgɨt, ae aŋeloni kɨsi uŋun gat maba pɨwit.</t>
  </si>
  <si>
    <t>Ae kaŋapbo joŋ kɨlap yokwisi kɨnda tap kagagwan da noman taŋ wɨgɨt. Uŋun busuŋɨ 7 kabɨ. Aŋakwan jomɨ 10 kabɨ da busuŋɨkon kwawit. Aŋakwa kɨla amɨn madep dakon pelɨt 10 kabɨ jomɨkon tawit. Ae busuŋɨkon man taŋ taŋ awit. Man uŋun Piŋkop jɨgɨlak mibɨlɨ mibɨlɨ yaŋ ɨmɨm dakon man da tawit.</t>
  </si>
  <si>
    <t>Amɨn kɨnda dam tebanon pɨgɨsak do manjɨkbi kaŋ, uŋun dam tebanon pɨgɨkdɨsak. Ae amɨn kɨnda emat agak sɨbakon kɨmotjak do manjɨkbi kaŋ, emat agak sɨbakon kɨmotdɨsak. Yo uŋuden noman taŋba, Piŋkop dakon mɨŋat amɨn kabɨ butni yaworɨ taŋakwa tebai agek nandaŋ gadatni tebaisi abɨdoni.</t>
  </si>
  <si>
    <t>Aeno joŋ kɨlap yokwisi kɨnda gat kaŋapbo mɨktɨm kagagwan da wɨgɨt. Uŋun jomɨ bamorɨ sipsip monɨŋ dakon jom yombem. Ae gen yogokni uŋun nugɨm yokwisi madep kɨnda egɨsak dakon yombem.</t>
  </si>
  <si>
    <t>Joŋ kɨlap yokwisi 2 uŋun da joŋ kɨlap yokwisi mibɨltok nani dakon kɨla agak dakon tapmɨm kɨsisi yaŋ dagok aŋ ɨmgut. Uŋun tapmɨm naŋ joŋ kɨlap yokwisi mibɨltok nani da ɨŋamon pi agɨt. Uŋun tebaisi yoyɨŋakwan mɨktɨm gat ae mɨŋat amɨnyoni gat da joŋ kɨlap yokwisi mibɨltok nani gawak ɨmgwit. Joŋ kɨlap yokwisi si kɨmorɨ da tɨlak wudani taŋ ɨmgut mani wudani aeni kɨbɨdagɨt.</t>
  </si>
  <si>
    <t>Joŋ kɨlap yokwisi 2 uŋun da wasok tapmɨmɨ toŋ madep madep baŋ agɨt. Wasok tapmɨmɨ toŋ kɨnda agɨt uŋun yaŋ: Amɨn da dabɨlon wasok aban kɨndap si soŋek Kwen Kokup yɨpmaŋek mɨktɨmon pɨwit.</t>
  </si>
  <si>
    <t>Piŋkop da tapmɨm ɨmɨŋakwan wasok tapmɨmɨ toŋ morap joŋ kɨlap yokwisi mibɨltok nani da ɨŋamon aŋek mɨktɨm amɨn paŋkewalgɨt. Aŋek joŋ kɨlap yokwisi uŋun kalɨp emat agak sɨba da aŋakgɨt, mani abɨsok egɨsak gɨn, uŋun dakon man yaŋ aŋkɨsik do kɨndap baŋ wupni pasɨni do tebaisi yoyɨgɨt.</t>
  </si>
  <si>
    <t>Piŋkop da tapmɨm ɨmɨŋakwan egɨp egɨp dakon mɨrɨm joŋ kɨlap yokwisi dakon wupmɨ wasawit do ɨban gen yagɨt. Ae amɨn morap joŋ kɨlap yokwisi dakon wupmɨ wasaŋbi do dɨma gawak ɨmni uŋun da si dapban kɨmotdaŋ.</t>
  </si>
  <si>
    <t>Joŋ kɨlap yokwisi 2 da tebaisi yoyɨŋban amɨn morap dakon kɨsit amɨn tetnikon, ae ɨŋamnikon tɨlak kɨnda yɨpgwit. Amɨn ɨsalɨ, ae mani toŋ, ae yoni morapmɨ amɨn, ae yoni mɨni amɨn, ae oman amɨn dɨma ekwaŋ amɨn, ae oman amɨn ekwaŋ amɨn kɨsi tɨlak yopmaŋ yomgwit.</t>
  </si>
  <si>
    <t>Do amɨn kɨnda uŋun joŋ kɨlap yokwisi dakon tɨlakni mɨni kaŋ, amɨnon yumaŋ nok dɨma asak, ae uŋudon yumaŋ nok dɨma ani. Joŋ kɨlap yokwisi dakon tɨlakni uŋun iyɨ dakon mani, ae mani dakon namba.</t>
  </si>
  <si>
    <t>Amɨn nandak nandakni tagɨsi da joŋ kɨlap yokwisi dakon namba pakyaŋsi manjɨŋ nandɨsak. On uŋun amɨn dakon namba. Nambani uŋun 666.</t>
  </si>
  <si>
    <t>Joŋ kɨlap yokwisi uŋun kagɨm uŋun joŋ pusiket madep lepat yaŋ yoŋ, uŋun yombem. Mani kandapmɨ uŋun bea dakon yombem, ae gen kagani laion dakon yombem. Nugɨm yokwisi madep uŋun da iyɨ dakon tapmɨm, ae kɨla amɨn yɨtyɨt tamoni, ae kɨla agak dakon yaŋ dagok madepni, uŋun joŋ kɨlap yokwisi do ɨmgut.</t>
  </si>
  <si>
    <t>Uŋun joŋ kɨlap yokwisi dakon busuŋɨ kɨnda si kɨmorɨ da tɨlak wudani taŋ ɨmgut, mani aeni kɨbɨdagɨt. Aŋakwan mɨktɨmon mɨŋat amɨn morap kɨsi uŋun kaŋ nɨmnɨmɨgek yolgwit.</t>
  </si>
  <si>
    <t>Nugɨm yokwisi madep uŋun da joŋ kɨlap yokwisi do kɨla amɨn pi asak do yaŋ mudaŋ ɨmɨk, do nugɨm yokwisi madep uŋun gawak ɨmgwit. Ae joŋ kɨlap yokwiyo kɨsi gawak ɨmɨŋek yaŋ yawit, "Namɨn amɨn joŋ kɨlap yokwisi yombem? Ae namɨn amɨn gat emat arɨpmɨ tagɨ wamjil?"</t>
  </si>
  <si>
    <t>Piŋkop da yum kaŋakwan joŋ kɨlap yokwisi uŋun iyɨ do nandaban wɨgakwan Piŋkop do jɨgɨlak yaŋ ɨmgut, ae kanek 42 da arɨpmon pi uŋun asak dakon yaŋ dagok Piŋkop da ɨmgut.</t>
  </si>
  <si>
    <t>Uŋun gen kagani wɨtdalek Piŋkop jɨgɨlak yaŋ ɨmgut. Yaŋ ɨmɨŋek Piŋkop dakon man, ae Piŋkop dakon kokup, ae amɨn Kwen Kokup ekwaŋ kɨsi do manji gen yagɨt.</t>
  </si>
  <si>
    <t>Piŋkop da yum kaŋakwan Piŋkop iyɨ dakon mɨŋat amɨn kabɨkon emat agɨt. Emat aŋek dapmaŋek pabɨŋ yopgut. Uŋun amɨn kɨsi dakon kɨla amɨn madep tagɨ egɨpjak, ae mɨktɨmɨ mɨktɨmɨ kɨsi, ae gen mibɨlɨ mibɨlɨ yoŋ kɨsi, ae gɨptɨmɨ mibɨlɨ mibɨlɨ kɨsi dakon kɨla amɨn madep tagɨ egɨpjak dakon yaŋ dagok aŋ ɨbi.</t>
  </si>
  <si>
    <t>Piŋkop da mɨktɨm dɨma wasagɨt bɨsapmon amɨn morap egɨp egɨp papiakon mani dɨma mandagɨt, uŋun amɨn da joŋ kɨlap yokwisi gawak ɨmdaŋ. Papia uŋun Sipsip Monɨŋ kalɨp aŋakba kɨmakgɨt, uŋun dakon.</t>
  </si>
  <si>
    <t>Amɨn mɨrakni toŋ da gen on pakyaŋsi nandani!</t>
  </si>
  <si>
    <t>Nak aeno kaŋapbo, Sipsip Monɨŋ Saion Kabap uŋudon akban kagɨm. Agakwan amɨn 144 tausen uŋun gat kɨsi akgwit. Sipsip Monɨŋ dakon man gat ae Datni dakon man gat ɨŋamnikon mandabi.</t>
  </si>
  <si>
    <t>wain kɨnda nokdɨsak. Wain uŋun Piŋkop dakon butjap naŋ nokdɨsak. Wain uŋun pakbisi naŋ dɨma aŋyawot akdɨsak. Tomni yokwisi yomjak kapmon iyɨ dakon butjapni tagalban nokdɨsak. Uŋun amɨn Piŋkop dakon telagɨ aŋelo kabɨ da ɨŋamon, ae Sipsip Monɨŋ da ɨŋamon tepmɨ madepsi pakdɨsak. Tɨp salfa tepmɨsi sosok uŋudon tepmɨ madepsi pakdɨsak.</t>
  </si>
  <si>
    <t>Kɨndap uŋun soŋakwan tepmɨ panigwan da mukwa mudok mudogɨ mɨni pɨdokdɨsak. Amɨn kɨnda joŋ kɨlap yokwisi ae wupni gawak ɨmɨŋek mani dakon tɨlak abɨdosok uŋun amɨn yɨk nandat dɨmasi asak. Gɨldarɨ gɨldarɨ ae pɨlɨni pɨlɨni tepmɨ pi mudok mudogɨ mɨni pakdɨsak."</t>
  </si>
  <si>
    <t>Uŋun bɨsapmon Piŋkop dakon mɨŋat amɨn kabɨ butni yaworɨ taŋakwa geni guramɨkgaŋ, ae Yesu tebaisi nandaŋ gadaŋ ɨmaŋ amɨn uŋun tebaisi atdo.</t>
  </si>
  <si>
    <t>Kɨlɨ nandaŋapbo Kwen Kokupmon da amɨn kɨnda da yaŋ yagɨt, "Gen yaŋ mandaki, 'Abɨsok mɨŋat amɨn kabɨ Amɨn Tagɨ nandaŋ gadaŋ ɨmɨŋek kɨmokgoŋ ae don kɨmotni uŋun kɨsɨk kɨsɨk tagɨ ani.' " Ae Telagɨ Wup da yaŋsi yosok, "Asisi, amɨn uŋun oman pi madepsi awit uŋun yɨpmaŋek yɨk yawot pani. Yaŋ aŋakwa aŋpak kɨlegɨsi awit uŋun mandabi da toŋ uŋun da yolba kɨsi kɨni."</t>
  </si>
  <si>
    <t>Uŋun da kwenon nak gɨkwem kwakwagɨ kɨnda kagɨm. Uŋun gɨkwemon "amɨn dakon monji yombem kɨnda" yɨkban kagɨm. Busuŋɨkon kɨla amɨn madep dakon pelɨt gol baŋ wasaŋbi kɨnda tagɨt, ae kɨsitnikon jap bamɨ pakpak sɨba geni tepmɨsi kɨnda abɨdagɨt.</t>
  </si>
  <si>
    <t>Ae aŋelo kɨnda Piŋkop da Telagɨ Yut Madepmon da abɨgɨ amɨn uŋun gɨkwemon yɨkgɨt uŋun tebaisi yaŋ tɨdaŋek yaŋ iyɨgɨt, "Sɨbago abɨdaŋek jap bamɨ taŋ balja. Mɨktɨmon jap morap kɨsi kɨlɨ pik taŋ, do abɨsok jap uŋun baljoki dakon bɨsap."</t>
  </si>
  <si>
    <t>Yaŋakwan amɨn uŋun gɨkwemon yɨkgɨt uŋun sɨbani abɨdaŋek mɨktɨmon jap pik tawit uŋun baljagɨt.</t>
  </si>
  <si>
    <t>Ae aŋelo kɨnda gat Piŋkop dakon Telagɨ Yut Madep Kwen Kokup tosok uŋun yɨpmaŋek waŋga pɨgɨt. Uŋunyo kɨsi jap bamɨ pakpak sɨbani geni tepmɨsi kɨnda abɨdagɨt.</t>
  </si>
  <si>
    <t>Ae aŋelo kɨnda alta yɨpmaŋek apgut. Aŋelo uŋun kɨndap sosok dakon kɨla agak dakon tapmɨm taŋ ɨmgut. Uŋun da aŋelo jap bamɨ pakpak sɨba geni tepmɨsi abɨgɨt amɨn gen tebaisi yaŋek yaŋ iyɨgɨt, "Mɨktɨmon wain sop kɨlɨ pik taŋ mudaŋ, do gak sɨbago geni tepmɨsi uŋun abɨdaŋek mɨktɨm dakon wain sop uŋun mandaŋek tɨmɨ kɨndakon gɨn paŋmuwukgi."</t>
  </si>
  <si>
    <t>Yaŋakwan aŋelo sɨbani abɨdaŋ mɨktɨm dakon wain sop mandaŋek paŋmuwuk yopgut. Yopmaŋek wain sop uŋun bamaŋ tɨl do bamaŋ tɨl tamo madep kɨndagwan sɨmɨlgɨt. Bamaŋ tɨl tamo madep uŋun Piŋkop dakon butjap dakon tɨlak asak.</t>
  </si>
  <si>
    <t>Ae nandaŋapbo wuwɨk tagɨsi kɨnda Kwen Kokupgwan da apgut. Uŋun pakbi madep morapmɨ dakon wuwɨk yombem, ae kɨrɨrɨŋ madep da yaŋ agɨt. Wuwɨk nandagɨm uŋun amɨn da gita tɨdaŋakwa gen yoŋ uŋun dakon wuwɨk yombem.</t>
  </si>
  <si>
    <t>Uŋun wain sop bamaŋ tɨl tamo madep kokup pap da waŋga tagɨt, wain sop uŋudon bamaŋ tɨlgwit. Aŋakwa uŋungwan da yawi madepsi pak abɨgek mɨktɨm kɨsi wɨtjɨŋban 300 kilomita da arɨp agɨt. Aŋakwan yawi wɨŋaŋ wɨŋ os da gen kagakon ain tɨm tosok uŋun da arɨpmon wɨgɨgɨt.</t>
  </si>
  <si>
    <t>Kap kalugɨ kɨnda Piŋkop dakon kɨla amɨn madep yɨtyɨt tamokon yawit. Ae yo 4 kabɨ egɨp egɨpmɨ toŋ da ɨŋamon ae kɨla amɨn da ɨŋamon yawit. Amɨn 144 tausen yaŋ Piŋkop da mɨktɨmon mɨŋat amɨnyo da binapmon yokwikon baŋ yumaŋ naŋ yopgut, uŋun kabɨ dagɨn kap uŋun tagɨ nandaba pɨsosak.</t>
  </si>
  <si>
    <t>Uŋun amɨn kabɨ mɨŋat gat yumabi dɨma aŋek gwaljɨgɨ mɨnisi egɨpgwit. Kokup morap Sipsip Monɨŋ da kɨk do agɨt, uŋun yol awɨlgaŋ gɨn. Uŋun Piŋkop da mɨktɨmon amɨn da binapmon baŋ yokwikon baŋ yumaŋ naŋ yopgut, do uŋun Piŋkop da mɨŋat amɨn kabɨni mibɨltoksi tɨmɨkgɨt da yaŋsi egɨpdaŋ. Yaŋ agɨt, do iyɨ gat ae Sipsip Monɨŋ gat dakon mɨŋat amɨn kabɨ egɨpni.</t>
  </si>
  <si>
    <t>Top gen kɨnda dɨmasi yawit. Gulusuŋni mɨni egɨpgwit.</t>
  </si>
  <si>
    <t>Nak aeno kaŋapbo ae aŋelo kɨnda kwen binap kwan kagɨm. Uŋun da Gen Bin Tagɨsi dagok dagogɨ mɨni amɨn mɨktɨmon ekwaŋ yoyɨŋ teŋteŋosak do yabekbi. Mɨktɨmɨ mɨktɨmɨ mɨŋat amɨn kabɨ morap, ae geni mibɨlɨ mibɨlɨ yoŋ, ae gɨptɨm kɨldani mibɨlɨ mibɨlɨ uŋun kɨsi do yabekbi.</t>
  </si>
  <si>
    <t>Uŋun da abɨŋ gen papmon da yaŋ yagɨt, "Piŋkop do pasal ɨmɨŋek man madepni yaŋ aŋenotni, nido Piŋkop da amɨn gen pikon yopjak dakon bɨsap madep kɨlɨ abɨk. Piŋkop kundu ae mɨktɨm ae tap ae pakbi dabɨl morap wasaŋ yopgut uŋun gawak ɨmni."</t>
  </si>
  <si>
    <t>Ae aŋelo kɨnda buŋon yolgɨt uŋun da yaŋ yagɨt, "Kokup madep Babilon uŋun kɨlɨ tuwɨl kɨgɨt. Asi, uŋun kɨlɨ tuwɨl kɨgɨt. Kokup madep Babilon amɨn da yumabi aŋpakni tebaisi taŋ yomgut. Ae mɨŋat amɨn kabɨ morap mɨktɨmon ekwaŋ uŋun kɨsi da yumabi aŋpak ani do tebaisi yoyɨŋ dekgwit. Uŋun awit uŋun wain morapmɨ yoba nawit yaŋ yombem agɨt."</t>
  </si>
  <si>
    <t>Uŋun aŋelo bamot da buŋon ae kɨnda da abɨŋ gen papmon da yaŋ yagɨt, "Amɨn kɨnda joŋ kɨlap yokwisi ae wupni gawak ɨmɨŋek tɨlakni ɨŋamɨkon ae kɨsirɨkon abɨdosak kaŋ</t>
  </si>
  <si>
    <t>Ae Kwen Kokupmon tɨlak masɨ masɨmɨ ae tapmɨmɨ toŋsi kɨnda noman taŋban kagɨm. Aŋelo 7 kabɨ pɨndakgɨm. Uŋun da amɨn paŋupbal ak do yo yokwisi 7 kabɨ tɨmɨkgwit. Yo yokwisi uŋun da mudaŋakwa ae yo kɨnda dɨma noman tosak, Piŋkop dakon butjapni wagɨl mudokdɨsak.</t>
  </si>
  <si>
    <t>Ae yo kɨnda tap ɨdap madep yombem kagɨm. Uŋun tap ɨdapmon glas gat kɨndap gat ɨktagɨlbi. Tap ɨdap glas yombem uŋun da kɨdɨpmɨŋon amɨn morapmɨ akgwit. Uŋun amɨn kabɨ emaron teban taŋek joŋ kɨlap yokwisi gat ae wupni gat ae mani dakon nambani abɨŋ yɨpgwit amɨn. Uŋun gita Piŋkop da yomgut uŋun tɨmɨkgwit.</t>
  </si>
  <si>
    <t>Aŋek Piŋkop dakon oman amɨni Moses gat, ae Sipsip Monɨŋ gat dakon kap yawit. Kap uŋun yaŋ: "Amɨn Tagɨ Piŋkop Tapmɨm Ami, pi masɨ masɨmɨ tapmɨmɨ toŋsi asal. Amɨn kabɨ morap dakon Kɨla Amɨn Madepni, aŋpakgo uŋun kɨlegɨsi ae bamɨsi.</t>
  </si>
  <si>
    <t>Amɨn Tagɨ, gak kaloŋ dagɨn telagɨsi egɨsal, do namɨn da gak do pasalek mango dɨma yaŋ aŋkɨsisak? Aŋpakgo kɨlegɨsi uŋun kɨlɨ altaŋ noman tawit, do mɨktɨm morap dakon amɨn da abɨŋek gawak gamdaŋ."</t>
  </si>
  <si>
    <t>Uŋun da kwenon aeno sɨŋtoko Piŋkop dakon telagɨ ɨmal yutni Kwen Kokup tosok uŋun wɨtdalgwit.</t>
  </si>
  <si>
    <t>Aŋelo 7 kabɨ uŋun amɨn paŋupbal ak do yo yokwisi 7 kabɨ tɨmɨkgwit, uŋun Piŋkop dakon yut yɨpmaŋek waŋga pɨwit. Uŋun ɨmal gwaljɨgɨ mɨnisi teŋteŋɨni toŋ baŋ pawit. Ae pɨbɨrɨkon ɨmal dak gol baŋ wasaŋbi baŋ paŋgwasɨŋek wamgwit.</t>
  </si>
  <si>
    <t>Yo 4 kabɨ egɨp egɨpmɨ toŋ da kabɨkon kɨnda da ɨdap madep gol baŋ wasaŋbi 7 kabɨ aŋelo 7 kabɨ do yomgut. Piŋkop, dagok dagogɨ mɨni egɨ aŋaŋ kɨsak teban, uŋun dakon butjapni uŋun ɨdap madepmon tugaŋ tawit.</t>
  </si>
  <si>
    <t>Ae Piŋkop dakon tɨlɨmni gat ae tapmɨmni gat dakon mukwa Telagɨ Yut Madepmon tugaŋ tawit. Amɨn kɨnda da uŋungwan arɨpmɨ dɨma wɨgɨsak. Aŋelo 7 kabɨ da yo yokwisi 7 kabɨ baŋ pini aba dagaŋakwa don wɨgɨgɨ.</t>
  </si>
  <si>
    <t>Nandaŋapbo Piŋkop da Telagɨ Yut Madepgwan tek madepsi kɨnda nandagɨm. Uŋun aŋelo 7 kabɨ tebai yaŋ tɨdaŋek yaŋ yoyɨgɨt, "Ji Piŋkop dakon butjap uŋun ɨdap madep 7 kabɨkon toŋ uŋun pabɨdaŋ paŋkɨ mɨktɨmon tagalni."</t>
  </si>
  <si>
    <t>Kɨlɨ aŋelo 5 da joŋ kɨlap yokwisi dakon kɨla amɨn madep yɨtyɨt tamokon ɨdap madepni tagalgɨt. Tagalakwan amɨn morap joŋ kɨlap yokwisi da kɨla agɨt, uŋun pɨlɨn tuk madepsi altaŋ yomgut. Tepmɨ madepsi nandaŋek melɨ ɨnjɨwit.</t>
  </si>
  <si>
    <t>Tepmɨ madepsi pawit, ae gɨptɨmnikon wuda tawit, uŋun do nandaŋek Kwen Kokup dakon Piŋkop ɨbɨpgwit. Mani aŋpak yokwisi awit uŋun but tobɨl aŋek manji yom do dɨma nandawit.</t>
  </si>
  <si>
    <t>Ae aŋelo 6 da ɨdap madepni pakbi madep Yupretiskon tagalgɨt. Tagalban pakbi wagɨlsi kɨbɨdaŋakwan amɨn tagɨ madep gɨldat da si wɨsak tetgɨn da opni do kosit aŋnoman agɨt.</t>
  </si>
  <si>
    <t>Ae koŋ kapbɨ meŋgak yombem pɨndakgɨm. Kɨnda uŋun nugɨm yokwisi da gen kagakon da wɨgɨt, ae kɨnda uŋun joŋ kɨlap yokwisi da gen kagakon da wɨgɨt, ae kɨnda kombɨ amɨn toptopmɨ da gen kagakon da wɨgɨt.</t>
  </si>
  <si>
    <t>Uŋun koŋ yokwisi kabɨ wasok tapmɨmɨ toŋ mibɨlɨ mibɨlɨ awit. Uŋun mɨktɨmɨ mɨktɨmɨ dakon kɨla amɨn madepni do dukwan dukwan kɨwit. Uŋun kɨŋ kɨla amɨn madep tɨmɨkba emat amɨni gat abɨŋ muwukba, Piŋkop Tapmɨm Ami da amɨn gen pikon yopdɨsak dakon bɨsap madepmon Piŋkop gat emat wam do muwutdaŋ.</t>
  </si>
  <si>
    <t>"Nandani. Nak tepmɨsi kabo noknok da tɨlagon jikon opdɨsat. Amɨn kɨnda dɨma pagek yɨk ɨmalni iyɨ da kapmatjok toni kaŋ, uŋun amɨn kɨsɨk kɨsɨk asak. Nido, uŋun amɨn molaŋ molaŋ dɨma agɨpjak, aŋakwan amɨn da mayagɨni arɨpmɨ dɨma kokdaŋ."</t>
  </si>
  <si>
    <t>Kɨlɨ koŋ da kɨla amɨn madep gat emat amɨni gat tɨmɨk paŋabɨŋ mɨktɨm tɨm kɨnda Ibru genon da Amegedon yaŋ yoŋ uŋudon paŋmuwukgwit.</t>
  </si>
  <si>
    <t>Kɨlɨ aŋelo 7 da ɨdap madepni kundukon tagalgɨt. Aŋakwan Piŋkop da Telagɨ Yut Madepgwan, kɨla amɨn madep yɨtyɨt tamonikon da amɨn kɨnda dakon gen kaga da yaŋ tɨdaŋek yaŋ yagɨt, "Kɨlɨ uŋun mudosok."</t>
  </si>
  <si>
    <t>Yaŋakwan mal da dukwan dukwan kɨsi yamgwit. Aŋakwa wuwɨk madepsi noman taŋakwan kɨrɨrɨŋ aŋakwa wudɨp madepsi agɨt. Wudɨp uŋun madepsi daman agɨt. Mɨktɨmon amɨn egɨ aŋaŋ obaŋ bɨsapmon wudɨp madep uŋuden kɨnda kalɨp dɨma noman tagɨt.</t>
  </si>
  <si>
    <t>Kɨlɨ kokup pap Babilon pudaŋ kɨ tɨmɨ kapbɨ awit. Aŋakwa mɨŋat amɨn morap dakon kokup pap morap wagɨl tuwɨl kɨ tasɨk taŋ mudawit. Piŋkop da kokup pap Babilon dakon aŋpak yokwisi do nandaŋek, wain kapmon ɨban nagɨt. Wain uŋun Piŋkop dakon butjap damani.</t>
  </si>
  <si>
    <t>Yoyɨŋban aŋelo mibɨltogɨ da ɨdap madepni mɨktɨmon tagalgɨt. Yaŋ aŋakwan wuda teban yokwisi tepmɨni madepsi mibɨlɨ mibɨlɨ amɨn joŋ kɨlap yokwisi dakon tɨlakni taŋ yomgwit, ae wupni wasaŋbi do gawak ɨmgwit, uŋun da gɨptɨm tɨmon yɨkgwit.</t>
  </si>
  <si>
    <t>Wudɨp daman aŋakwan mɨktɨm tɨm morap tap binap tawit uŋun kɨsisi tap kagagwan pɨgɨwit, ae kabap morap kɨsisi tuwɨl kɨ mɨnisi awit.</t>
  </si>
  <si>
    <t>Aŋakwa ais sɨkak madepsi mawit. Ais tɨm kaloŋ kaloŋ mawit dakon jɨgɨni uŋun 50 kilo da arɨp. Uŋun ais sɨkak kundukon da amɨn da kwenon maŋek, amɨn wagɨlsi dapmaŋ paŋtasɨk awit. Piŋkop da ais sɨkak uŋun yɨpban maŋ obɨsi paŋupbal aban uŋun do Piŋkop ɨbɨpgwit.</t>
  </si>
  <si>
    <t>Ae aŋelo 2 ɨdap madepni tap ɨdapmon tagalgɨt. Tagalban tap ɨdap amɨn kɨlɨ kɨmakbi dakon yawi yombem agɨt. Aŋakwan tap kagagwan yo morap egɨp egɨpmɨ toŋ uŋun kɨmakgwit.</t>
  </si>
  <si>
    <t>Ae aŋelo 3 ɨdap madepni pakbi madep ae pakbi dabɨl da kwenon tagalgɨt. Tagalban pakbi morap kɨsi yawi dagawit.</t>
  </si>
  <si>
    <t>Aŋakwan nandaŋapbo aŋelo pakbi kɨla agɨt uŋun da yaŋ yagɨt, "Piŋkop, Telagɨ Amɨn, gak abɨsok egɨsal, ae kalɨpsigwan egɨpgul. Aŋpakgo wagɨl kɨlegɨsi, do kokwin kɨlegɨsi aŋek yo yokwisi altaŋ yomni do yagɨl.</t>
  </si>
  <si>
    <t>Uŋun amɨn kabɨ da kombɨ amɨngo gat, ae mɨŋat amɨn kabɨgo gat dapmaŋakwa yawini tayɨŋɨgɨwit. Yokwi uŋun awit do gak da yawi koleŋ yobɨ noŋ. Yokwi awit dakon kobogɨ tagɨ tɨmɨkgaŋ."</t>
  </si>
  <si>
    <t>Ae nandaŋapbo altakon da amɨn kɨnda da yaŋ tɨdaŋek yaŋ yagɨt, "Amɨn Tagɨ Piŋkop Tapmɨm Ami, gak da amɨn gen pikon aŋpakni kokwin aŋ yomɨsal. Asisi, gen pikon yopyopgo uŋun wagɨl bamɨsi ae kɨlegɨsi gɨn asal."</t>
  </si>
  <si>
    <t>Kɨlɨ aŋelo 4 da ɨdap madepni gɨldaron tagalgɨt. Tagalakwan Piŋkop da gɨldat do tapmɨm ɨmɨŋakwan gɨldat da madep taŋek amɨn soŋ yomgut.</t>
  </si>
  <si>
    <t>Gɨldat tepmɨsi soŋek, amɨn uŋun obɨsi soŋ yomgut. Aŋakwan Piŋkop ɨbɨpgwit. Piŋkop da nandaŋakwan yo yokwisi uŋun altaŋ yomgwit, mani but tobɨl aŋek mani dɨma yaŋ aŋkɨsiwit.</t>
  </si>
  <si>
    <t>Uŋun aŋelo 7 kabɨ ɨdap madep 7 kabɨ tɨmɨkgwit kabɨkon da kɨnda da abɨŋ yaŋ nayɨgɨt, "Gak apbɨ yumabi mɨŋat pakbi madep madep da kapmatjok yɨkdak, ni tomni yokwi baŋ tɨmɨtdɨsak uŋun golɨko.</t>
  </si>
  <si>
    <t>Ae busuŋ 7 kabɨ uŋun kɨla amɨn madep 7 kabɨ dakon tɨlak kɨsi asak. Kɨla amɨn madep 5 uŋun kɨlɨ kɨmakgwit, ae kɨnda abɨsok egɨsak, ae kɨnda don noman tokdɨsak. Noman tosak bɨsapmon bɨsap pɨsɨpmɨsok egɨpdɨsak.</t>
  </si>
  <si>
    <t>Joŋ kɨlap yokwisi uŋun kalɨp egɨpgut da abɨsok dɨma egɨsak, uŋun kɨla amɨn madep uŋun 8. Mani kɨla amɨn madep 8 uŋun 7 kabɨ da kabɨkon nani. Uŋun wagɨl pasɨldɨsak.</t>
  </si>
  <si>
    <t>"Ae jom 10 kabɨ uŋun joŋ kɨlap yokwisi da kwenon kwawit, uŋun kɨla amɨn madep 10 kabɨ dakon tɨlak asak. Uŋun kɨla amɨn madep dɨma noman taŋ. Mani joŋ kɨlap yokwisi uŋun gat yaŋ dagok kaloŋɨ paŋek kɨla amɨn madep pini uŋun 1 awa da tɨlak gɨn akdaŋ.</t>
  </si>
  <si>
    <t>Kɨla amɨn madep uŋun nandak nandakni kaloŋɨ dagɨn tokdɨsak. Aŋek kɨla amɨn pi asak do tapmɨmni gat ae yaŋ dagokni gat uŋun joŋ kɨlap yokwisi dogɨn ɨmdaŋ.</t>
  </si>
  <si>
    <t>Yaŋ aba Sipsip Monɨŋ gat emat wamdaŋ. Wamaŋek Sipsip Monɨŋ da wagɨlsi pabɨŋ yopdɨsak, nido, uŋun amɨn tagɨ morap dakon Amɨn Tagɨni, ae kɨla amɨn madep morap dakon Kɨla Amɨn Madepni. Uŋun dakon amɨn kabɨni uŋun iyɨ yaŋ yomgut aŋek iyɨ do manjɨŋ yopgut da geni tagɨsi guramɨkgaŋ. Uŋun amɨn kabɨ gat Sipsip Monɨŋ gat da emaron teban tokdaŋ."</t>
  </si>
  <si>
    <t>Aŋelo da saŋbeŋek yaŋ nayɨgɨt, "Pakbi madep uŋun kaŋaki yumabi mɨŋat uŋun da kapmatjok yɨkban kal, uŋun amɨn mibɨlɨ mibɨlɨ morap gat, ae gɨptɨm mibɨlɨ mibɨlɨ gat, ae gen mibɨlɨ mibɨlɨ morap gat, ae amɨn kabi morap egɨ aŋaŋ kwaŋ uŋun dakon tɨlak asak.</t>
  </si>
  <si>
    <t>Jom 10 kabɨ uŋun pɨndal, uŋun jom gat ae joŋ kɨlap yokwisi gat da uŋun yumabi mɨŋat do nandaba yokwi tok aŋɨmdaŋ. Uŋun obɨsi aŋtasɨk aŋek ɨmalni kɨsisi wɨrɨrɨkba molaŋ atdɨsak. Yaŋ aŋek gɨptɨmni dakon sabamni naŋek kɨndapmon wagɨl sokdaŋ.</t>
  </si>
  <si>
    <t>Piŋkop da iyɨ kɨla amɨn madep 10 kabɨ uŋun do nandak nandak yomdɨsak. Yoban yo morap noman toni do kɨlɨ nandagɨt, uŋun noman tokdaŋ. Uŋun but kaloŋ aŋek kɨla amɨn madep tapmɨm pawit uŋun tapmɨm kɨsi joŋ kɨlap yokwisi dogɨn ɨmdaŋ. Yaŋ aŋakwa wɨgɨ Piŋkop da yo morap altaŋ mudoni do yagɨt uŋun altaŋ mudokdaŋ.</t>
  </si>
  <si>
    <t>Mɨŋat uŋun kal, kokup pap madep uŋun kɨla amɨn madep morap mɨktɨmɨ mɨktɨmɨ egɨ aŋaŋ kwaŋ uŋun da kɨlani asak dakon tɨlak asak."</t>
  </si>
  <si>
    <t>Mɨktɨm dakon kɨla amɨn madepni uŋun mɨŋat gat yumabi morapmɨ awit. Ae mɨktɨm amɨn morapmɨ kɨsi mɨŋat uŋun gat yumabi awit uŋun but upbal aŋek pakbi teban noknok amɨn yombem awit."</t>
  </si>
  <si>
    <t>Kɨlɨ Telagɨ Wup da butnokon pɨgɨ madepsi tugaŋakwan aŋelo uŋun da nak aŋaŋ mɨktɨm amɨn dɨma ekwaŋ tɨmon aŋkɨ nepgut. Uŋudon mɨŋat kɨnda joŋ kɨlap yokwisi gami kɨnda da kwenon yɨkban kagɨm. Uŋun joŋ kɨlap yokwisi da kwenon man morapmɨsi tawit. Uŋun man morap uŋun Piŋkop do manji gen mibɨlɨ mibɨlɨ tawit. Joŋ kɨlap yokwisi uŋun busuŋni 7 kabɨ, ae jomɨ 10 kabɨ yaŋ busuŋɨkon kwawit.</t>
  </si>
  <si>
    <t>Mɨŋat uŋun ɨmal pagɨt uŋun gami ae pɨli yombem baŋ pagɨt. Tɨlɨmni gol baŋ wasaŋbi mibɨlɨ mibɨlɨ, ae tɨlɨm tɨp kɨldani tagɨsi baŋ wasaŋbi, ae kɨndɨrɨŋ yomaŋ nogɨ wukwisi baŋ wasaŋbi baŋ pagɨt. Kɨsirɨkon kap gol baŋ wasaŋbi kɨnda naŋ abɨdagɨt. Piŋkop da dabɨlon aŋpak ɨŋan ɨŋani agɨt gat, ae yumabi agɨt dakon garak gat, uŋun kɨsisi uŋun kapmon tugaŋ tawit.</t>
  </si>
  <si>
    <t>Mɨŋat uŋun ɨŋamnikon mani mandawit. Mani uŋun tɨlak gen yombem kɨnda. Mani uŋun yaŋ: "Kokup Pap Madep Babilon, uŋun Yumabi Mɨŋat Morap gat, ae Aŋpak Yokwisi Mɨktɨmon Tosok uŋun dakon Meŋi."</t>
  </si>
  <si>
    <t>Uŋun mɨŋat da Piŋkop dakon telagɨ amɨn kabɨ, Yesu nandaŋ gadaŋ ɨmɨŋek mani yaŋ teŋteŋawit amɨn dapban kɨmakgwit. Uŋun mɨŋat kaŋapbo amɨn uŋun dakon yawini naŋek but upbal amɨn yombem agɨt. Uŋun kaŋ wɨrɨpdagek but morap nandagɨm.</t>
  </si>
  <si>
    <t>Kɨlɨ aŋelo da yaŋ nayɨgɨt, "Gak nido wurɨpdakdal? Mɨŋat joŋ kɨlap yokwisi busuŋni 7 kabɨ ae jomɨ 10 kabɨ uŋun da kwenon yɨkban kwamal, uŋun bamot dakon mibɨlɨ pasɨlɨ tosok, mani nak uŋun do golɨkdɨsat.</t>
  </si>
  <si>
    <t>Joŋ kɨlap yokwisi kagɨl, uŋun kalɨpsigwan egɨpgut, mani abɨsok ae dɨma egɨsak. Mani gapma kɨdagɨ mɨni yɨpmaŋek kwen wɨkdɨsak. Wɨŋek Piŋkop da aŋakban wagɨl pasɨldɨsak. Mɨktɨm amɨn, Piŋkop da mɨktɨm dɨma wasagɨt bɨsapmon amɨn morap egɨp egɨp papiakon mani dɨma mandagɨt amɨn kabɨ, uŋun da joŋ kɨlap yokwisi kaŋek wurɨpdatdaŋ. Nido, kalɨp egɨpgut, ae abɨsok dɨma egɨsak, ae don noman tokdɨsak.</t>
  </si>
  <si>
    <t>"Amɨn nandak nandakni tagɨsi da yo uŋun do tagɨ nandaba pɨsokdɨsak. Busuŋ 7 kabɨ uŋun ɨleŋ 7 kabɨ dakon tɨlak asak. leŋ 7 kabɨkon mɨŋat uŋudon yɨkdak.</t>
  </si>
  <si>
    <t>Uŋun da kwenon kaŋapbo aŋelo kɨnda gat Kwen Kokup yɨpmaŋ pɨgɨt. Uŋun man bini toŋ, ae tɨlɨmni tagɨsi do aŋek mɨktɨm madepsi teŋteŋagɨt.</t>
  </si>
  <si>
    <t>Kaŋba tepmɨ yokwisi uŋun paban kaŋek, madepsi pasoldaŋ. Aŋek dubagɨkon da agek yaŋ yokdaŋ, 'Bupmɨ, bupmɨsi, Babilon gak. Gak madepsi, ae kokup pap tebaisi! Bɨsap awa kaloŋɨ dogɨn yokwi agɨl dakon kobogɨ yo yokwisi kɨlɨ noman taŋ gamɨk!'</t>
  </si>
  <si>
    <t>"Amɨn da saŋbeŋek yo kabɨni dɨma yumdaŋ, do moneŋ ɨlɨt ɨlɨt amɨn mɨktɨmɨ mɨktɨmɨ ekwaŋ uŋun da Babilon do nandaŋek bupmɨ kunam yo aŋek but yokwisi aŋek egɨpdaŋ.</t>
  </si>
  <si>
    <t>Yumaŋ nok dakon yoni uŋun gol, silwa, ae tɨp tomni wukwisi, ae kɨndɨrɨŋ tomni wukwisi, ae ɨmal kwakwagɨ tagɨsi, ae ɨmal gami mibɨlɨ mibɨlɨ, ae sɨlka ɨmal, ae kɨndap kɨbaŋɨ tagɨsi morap kɨsi, ae elepan jom baŋ yo mibɨlɨ mibɨlɨ wasawit kɨsi, ae yo mibɨlɨ mibɨlɨ kɨndap tomni wukwisi baŋ wasawit gat, ae ain kɨnda mani bras, ae ain gat, ae tɨp tɨlakni mibɨlɨ mibɨlɨ yaŋ.</t>
  </si>
  <si>
    <t>Ae yomaŋ nok dakon yoni dɨwarɨ kɨsi taŋ yomgwit, uŋun sinamon, ae jap paŋgalak ak yo mibɨlɨ mibɨlɨ, ae mukwa kɨbaŋɨ tagɨsi sogok dakon yo, ae bɨt nelak kɨbaŋɨ tagɨsi mibɨlɨ mibɨlɨ, ae wain, ae olip dakon nelagɨ, ae plaua tagɨsi gat, ae wit. Ae bulmakau, ae sipsip, ae os, ae oskon da amɨn pawɨl tamo, ae oman monjɨ kɨsi. Uŋun yo morap amɨn dɨ da saŋbeŋek yumyumɨ mɨni.</t>
  </si>
  <si>
    <t>Moneŋ ɨlɨt ɨlɨt amɨn uŋun da yaŋ yokdaŋ, 'Yo tagɨsi morap uŋun butgo dasi tɨmɨkgeŋ yaŋ nandagɨl, uŋun yo morap gak da dubagɨsikon toŋ. Yo tagɨsi morapgo yumaŋ nogɨ wukwisi gat, ae tɨlɨmgo tagɨ tagɨ morapgo uŋun kɨsisi pasɨl mudaŋ. Ae saŋbeŋek dɨma pɨndatdɨsal.'</t>
  </si>
  <si>
    <t>"Ae amɨn moneŋ ɨlɨt pi uŋun yo morap baŋ awit, aŋek uŋun kokup papmon moneŋ morapmɨsi tɨmɨkgwit, uŋun amɨn da kokup pap uŋun da tepmɨ yokwisi pakdɨsak uŋun kaŋek madepsi pasoldaŋ. Aŋek dubagɨsikon da agek kunam bupmɨyo aŋek but yokwisi egɨpdaŋ.</t>
  </si>
  <si>
    <t>Aŋek yaŋ yokdaŋ, 'Kokup pap madep, wagɨl bupmɨsi! Kalɨp ɨmal kwakwagɨ tagɨsi, ae ɨmal gami mibɨlɨ mibɨlɨ baŋ pagɨl. Yaŋ aŋek gɨptɨmgo gol, ae tɨp kɨldani tagɨsi, ae kɨndɨrɨŋ yumaŋ nogɨ wukwisi baŋ paŋtɨlɨm agɨl.</t>
  </si>
  <si>
    <t>Bɨsap awa kaloŋɨ dogɨn moneŋ morap uŋun gat ae tɨlɨm gat uŋun wagɨl tasɨk taŋ mudaŋ.' "Tap wakga pawɨlgaŋ amɨn morap gat, ae tap wakgakon da mɨktɨm ŋwakŋwarɨkon kwaŋ amɨn morap gat, ae tap wakgakon pi aŋ amɨn morap gat, ae amɨn morap tap ɨdapmon moneŋ ɨlɨt pi aŋ amɨn, uŋun kɨsi Babilon da dubagɨkon agek</t>
  </si>
  <si>
    <t>kɨndap soŋ ɨmjak dakon mukwa kaŋek, yaŋsi yaŋ tɨdokdaŋ, 'Kokup pap madepsi oden kɨnda dɨmasi tagɨt.'</t>
  </si>
  <si>
    <t>Yaŋ yaŋek mɨktɨmon kɨmbabaŋ tɨmɨk busuŋnikon maba wugakwa, bupmɨ kunam yo aŋek but yokwisi aŋek egɨpdaŋ. Yaŋ aŋek yaŋ tɨdaŋek yaŋ yokdaŋ, 'Kokup pap madep awa, bupmɨsi! Tap wakga dakon ami morap tap ɨdapmon akwaŋ uŋun kokup pap dakon moneŋ morapni baŋ tɨmɨgek yoni morapmɨ amɨn dagawit. Bupmɨsi! Bɨsap awa kaloŋɨ dogɨn uŋun kokup pap wagɨlsi tasɨk tosok!'</t>
  </si>
  <si>
    <t>Tebaisi yaŋ tɨdaŋek yaŋ yagɨt, "Mɨktɨm morap dakon amɨn Babilon gat yumabi morapmɨ awit. Uŋun dakon waini tebaisi baŋ yaŋ nawit. Ae mɨktɨmɨ mɨktɨmɨ dakon kɨla amɨn madepni gat kɨsi yumabi uŋun gat awit. Babilon amɨn uŋun yoni morapmɨ ae yaworɨsi egek kɨsɨk kɨsɨk egɨpgwit, do mɨktɨmɨ mɨktɨmɨ moneŋ ɨlɨt pi aŋ amɨn uŋun yoni morapmɨ amɨn dagawit. Aŋpak yokwisi uŋun agɨt do kokup pap madep Babilon uŋun kɨlɨ tasɨk tak! Uŋun k</t>
  </si>
  <si>
    <t>"Kwen Kokup gat, ae Piŋkop dakon mɨŋat amɨn kabɨ gat, ae yabekbi kabɨ gat, ae kombɨ amɨn kabɨ gat, ji kɨsi uŋun kokup papmon abɨsok yo noman tosok uŋun do kɨsɨk kɨsɨk ani. Piŋkop da uŋun kokup pap da jikon aŋpak yokwi aŋdamgut uŋun kokwinɨgek uŋun dakon kobogɨ ɨmɨsak."</t>
  </si>
  <si>
    <t>Gen uŋun yaŋ mudaŋakwan aŋelo tapmɨmɨ toŋ kɨnda da tɨp madep kɨnda abɨdagɨt. Tɨp uŋun wit mɨsɨŋɨkgaŋ dakon tɨp dakon tɨlak, madepsi. Tɨp uŋun aŋenak maban tap kaga pɨgɨgɨt. Maban pɨgakwan yaŋ yagɨt, "On asat yaŋ gɨn uŋun kokup pap madep Babilon abɨdaŋ tebaisi maba pɨgɨkdɨsak. Maba pɨgakwan amɨn da ae saŋbeŋek dɨma kokdaŋ.</t>
  </si>
  <si>
    <t>Do Babilon gagon gita dakon gen, bo kɨnam kɨrɨŋ dakon gen, bo kweŋ, ae saŋbeŋek gak da nagalgwan dɨmasi yokdaŋ. Ae kɨsit kɨlda amɨn pi mibɨlɨ mibɨlɨ aŋ uŋun saŋbeŋek gagon dɨma egɨpdaŋ. Ae tɨp madep da wit mɨsɨŋɨkgaŋ dakon wuwɨgɨ gagon saŋbeŋek dɨma tosak.</t>
  </si>
  <si>
    <t>Ae lam dakon teŋteŋɨ ae saŋbeŋek dɨma teŋteŋaŋ gamjak. Ae mɨŋat eyo aŋek soŋnok aŋ dakon wuwɨgɨ gakgwan ae saŋbeŋek dɨma noman tokdaŋ. Kalɨp moneŋ ɨlɨt amɨngo mɨktɨm amɨn morap da dabɨlon wukwisi da egɨpgwit. Gak amɨn paŋkɨlɨt wasok mibɨlɨ mibɨlɨ aŋek mɨktɨmɨ mɨktɨmɨ dakon amɨn top paŋkewalgɨl."</t>
  </si>
  <si>
    <t>Piŋkop da kaŋban uŋun kokup pap da kombɨ amɨni dapgut ae mɨŋat amɨn kabɨni dapgut dakon gulusuŋni madepsi taŋ ɨmɨsak. Ae mɨktɨmon mɨŋat amɨnyo uwal da dapba kɨmakgwit, uŋun dakon gulusuŋni kɨsi Babilon dogɨn tosok.</t>
  </si>
  <si>
    <t>Ae Kwen Kokupgwan da amɨn kɨnda da yaŋ yagɨt, "Mɨŋat amɨn kabɨno, ji kokup pap uŋun yɨpmaŋek abɨgɨni. Aŋpak yokwi asak, do uŋun gat agek yokwi dɨ abam. Ae yokwi agɨt dakon kobogɨ tɨmɨtdɨsak, do jiyo kɨsi dɨ tɨmɨkbam.</t>
  </si>
  <si>
    <t>Yokwini paŋabɨŋ kakwaŋakwan Kwen Kokup da tɨlagon wɨgɨgɨt. Piŋkop da yokwi morapni agɨt uŋun pakyaŋsi nandaŋ kɨmokdok.</t>
  </si>
  <si>
    <t>Ji uŋun yumabi mɨŋat da amɨn do aŋpak yokwisi niaŋ aŋyomgut, uŋun aŋpak yaŋ gɨn aŋ ɨmni. Uŋun da pakbi teban tebaisi kapmon wasagɨt.</t>
  </si>
  <si>
    <t>Uŋun iyɨ dakon man awɨgek yumabi mibɨlɨ mibɨlɨ agɨt. Do yokwi morapmɨ uŋun agɨt, uŋun da arɨpmonsi tepmɨ madepsi ɨmɨŋakwa kunam morapmɨsi tatjak. Uŋun iyɨ dakon man awɨgek yaŋ yosok, 'Nak mɨŋat madep egɨsat, do mɨŋat madep da yɨtyɨt tamo madepmon nak uŋudon yɨkdat. Nak mɨŋat sakwabat da yaŋ ɨsal dɨma egɨsat. Jɨgɨ abɨsok dɨma altaŋ namni aŋakwa kunam arɨpmɨ dɨma takgeŋ. Arɨpmɨ dɨmasi.'</t>
  </si>
  <si>
    <t>"Yaŋ yosok, do yo yokwisi mibɨlɨ mibɨlɨ gɨldat kaloŋgɨn altaŋ ɨmdaŋ. Sot yokwisi noman tokdaŋ, ae amɨn morapmɨ kunam tatdaŋ, ae jap do madepsi akdaŋ. Aŋakwa kɨndap da Babilon soŋban pasɨldɨsak. Piŋkop Amɨn Tagɨ, uŋun tapmɨmni madepsi, uŋun da Babilon dakon aŋpak kɨlɨ kokwinɨkgɨt, do si tasɨk tosak do yagɨt.</t>
  </si>
  <si>
    <t>"Mɨktɨmɨ mɨktɨmɨ dakon kɨla amɨn madep uŋun gat yumabi awit, ae yaworɨsi ae kɨsɨk kɨsɨksi egɨpgwit, do kokup pap uŋun sosak dakon mukwani pɨdaŋban koni bɨsapmon bupmɨ kunam yo aŋek but yokwisi aŋek egɨpdaŋ.</t>
  </si>
  <si>
    <t>Ae uŋun da kwenon, amɨn morapmɨ Kwen Kokup egek madepsi yaŋ tɨdoŋ dakon wuwɨk yombem nandagɨm. Yaŋ tɨdaŋek yaŋ yawit, "Piŋkop aŋkɨsino! Nin dakon Piŋkop uŋun dagɨn nin yokwikon baŋ tɨmɨkgɨt. Uŋun man madepni toŋ ae tapmɨmni toŋ.</t>
  </si>
  <si>
    <t>Kɨlɨ nak aŋelo dakon kandap da kapmatjok ŋwakbeŋ aŋek gawak ɨm do agɨm. Mani yaŋ nayɨgɨt, "Yaŋ dɨma abi! Gak gat ae not kabɨgo gat da Yesu da gen yaŋ teŋteŋagɨt uŋun nandaŋ gadaŋ amɨn kabɨ, ji da Piŋkop oman aŋɨmaŋ, uŋudeŋ gɨn nak kɨsi oman amɨni gɨn, do Piŋkop naŋ gawak ɨbi. Nin nandamaŋ, Yesu Kristo da gen yaŋ teŋteŋagɨt, uŋun dagɨn amɨn paŋtagap aban kombɨ gen yoŋ."</t>
  </si>
  <si>
    <t>Nak kaŋapbo Kwen Kokup wɨtdal kɨgɨt. Aŋakwan os kwakwagɨ kɨnda akban kagɨm. Uŋun oskon amɨn kɨnda yɨkgɨt, mani uŋun yaŋ: Pini Do Butdasi Nandaŋek Aŋegɨsak Amɨn, ae Aŋpak Bamɨsi Asak Amɨn. Gen kokwin pi asak, ae emat asak, uŋun aŋpakni kɨlegɨsi naŋ yolek asak.</t>
  </si>
  <si>
    <t>Dabɨlni uŋun kɨndap dakon mɨleŋ asɨp yombem, ae busuŋɨkon kɨla amɨn madep dakon pelɨt morapmɨ taŋ ɨmgwit. Gɨptɨmɨkon man kɨnda mandawit. Iyɨ gɨn kaloŋ da man uŋun nandɨsak, amɨn dɨwarɨ dɨma nandaŋ.</t>
  </si>
  <si>
    <t>mal dubak pagɨt uŋun yawi madepsikon aŋbɨm abi naŋ pagɨt. Mani uŋun Piŋkop Dakon Gen.</t>
  </si>
  <si>
    <t>Kwen Kokup dakon emat amɨn uŋun osni kwakwagɨ uŋudon yɨgek yol aŋaŋ kɨwit. mal kwakwagɨsi gwaljɨgɨ mɨnisi baŋ pawit.</t>
  </si>
  <si>
    <t>Emat agak sɨba geni tepmɨsi kɨnda, gen kaganigwan da wɨgɨt. Uŋun emat agak sɨba naŋ amɨn kabi morap mɨktɨmɨ mɨktɨmɨ egɨ aŋaŋ kwaŋ uŋun pabɨŋ yopdɨsak. "Ain kɨrɨŋ naŋ abɨdaŋek amɨn kabɨ morap kɨlani tebaisi akdɨsak." Yaŋ aŋek wain sop pɨŋtɨl tɨp gapmakon wain sop bamaŋ tɨldɨsak. Uŋun Piŋkop Tapmɨm Ami dakon butjapni dakon tɨlak asak.</t>
  </si>
  <si>
    <t>mal dubaknikon, ae suŋɨlɨkon man yaŋ mandabi: "Kɨla Amɨn Madep Dakon Kɨla Amɨn Madepni, ae Amɨn Tagɨ Dakon Amɨn Tagɨni."</t>
  </si>
  <si>
    <t>Ae gɨldaron aŋelo kɨnda akban kagɨm. Uŋun da mɨnam kwen binap akwaŋ do yaŋ tɨdaŋek yaŋ yoyɨgɨt, "Ji Piŋkop dakon jap noknok madep do abɨŋ muwutni.</t>
  </si>
  <si>
    <t>Aŋek kɨla amɨn madep dakon gɨptɨm tɨmni noni, ae emat amɨn dakon mibɨltok amɨni dakon gɨptɨm tɨmni noni, ae amɨn tebai dakon gɨptɨm tɨm, ae os gat ae amɨn os kwenon yɨkgaŋ amɨn dakon gɨptɨm tɨm, ae amɨn morap kɨsi dakon gɨptɨm tɨmni noni: oman dɨma ekwaŋ amɨn, ae oman amɨn, ae amɨn mani mɨni, ae amɨn mani toŋ kɨsi dakon gɨptɨm tɨm noni."</t>
  </si>
  <si>
    <t>Ae joŋ kɨlap yokwisi gat, ae mɨktɨmɨ mɨktɨmɨ dakon kɨla amɨn madepni gat ae emat amɨni gat da abɨŋ muwukgwit. Uŋun amɨn uŋun oskon yɨkgɨt gat ae emat amɨni gat emat wam do aŋek muwukgwit.</t>
  </si>
  <si>
    <t>Asisi, Piŋkop gen kokwini uŋun wagɨl bamɨsi ae kɨlegɨsi gɨn asak. Yumabi mɨŋat madep uŋun da mɨktɨm amɨn morap gat yumabi aŋpak aŋek paŋupbal agɨt. Yaŋ agɨt do Piŋkop da kobogɨ yokwisi ɨmɨsak. Mɨŋat uŋun Piŋkop dakon pi monjɨ dapban kɨmakgwit, do kobogɨ ɨmɨsak."</t>
  </si>
  <si>
    <t>Mani joŋ kɨlap yokwisi uŋun gat ae kombɨ amɨn toptopmɨ gat tɨmɨkgwit. Kombɨ amɨn toptopmɨ uŋun joŋ kɨlap yokwisi da dabɨlon wasok tapmɨmɨ toŋ morapmɨ aŋek amɨn paŋkewalban tɨlakni abɨdawit, ae wupni wasaŋbi do gawak ɨmgwit. Joŋ kɨlap yokwisi gat kombɨ amɨn toptopmɨ gat dɨma kɨmagek egakwal gapma madep tɨp salfa uŋungwan tugawit da sosok uŋungwan maba pɨgɨgɨmal.</t>
  </si>
  <si>
    <t>Aŋakwa amɨn uŋun oskon yɨkgɨt, uŋun da emat agak sɨba gen kaganikon tagɨt uŋun naŋ joŋ kɨlap yokwisi dakon emat amɨni kɨsi morap dapban kɨmakgwit. Aŋakwan mɨnam morap da uŋun emat amɨn dakon gɨptɨmni naŋek burɨ tugawit.</t>
  </si>
  <si>
    <t>Ae yaŋ tɨdaŋek yawit, "Piŋkop aŋkɨsino! Kɨndap da uŋun kokup pap sogɨt dakon mukwani dagok dagogɨ mɨni wɨgɨsak!"</t>
  </si>
  <si>
    <t>Kɨla amɨn 24 kabɨ gat, ae yo 4 kabɨ egɨp egɨpmɨ toŋ ŋwakbeŋ aŋek Piŋkop kɨla amɨn madep yɨtyɨt tamonikon yɨgakwan gawak ɨmgwit. Aŋek yaŋ yawit, "Uŋun asi. Piŋkop aŋkɨsino!"</t>
  </si>
  <si>
    <t>Ae Piŋkop dakon kɨla amɨn madep yɨtyɨt tamokon da amɨn kɨnda da yaŋ tɨdaŋek yaŋ yagɨt, "Piŋkop dakon pi monjɨ, Piŋkop do pasalek ekwaŋ amɨn, ji amɨn mani mɨni ae mani toŋ, ji Piŋkop aŋkɨsini!"</t>
  </si>
  <si>
    <t>Ae amɨn morapmɨsi da yaŋ, gen yaŋba nandagɨm. Wuwɨkni uŋun pakbi madepsi pokdok uŋun dakon wuwɨk yombem. Ae uŋun kɨrɨrɨŋ da yaŋ madepsi yawit. Uŋun da yaŋ tɨdaŋek yaŋ yawit, "Piŋkop aŋkɨsino! Amɨn Tagɨnin Piŋkop Tapmɨm Ami kɨla amɨn madep egek pini asak.</t>
  </si>
  <si>
    <t>Kɨlɨ Sipsip Monɨŋ da mɨŋat pakdɨsak dakon bɨsap kɨlɨ noman tosok, ae mɨŋat iyɨ kɨlɨ tagap tak da egɨsak, do butnin tagɨsi aŋakwa kɨsɨk kɨsɨk madepsi aŋek mani yaŋ aŋkɨsineŋ.</t>
  </si>
  <si>
    <t>Piŋkop da ɨmal kwakwagɨsi tagɨsi, teŋteŋɨni madepsi, ae gwaljɨgɨ mɨni uŋun mɨŋat do ɨmgut." (Uŋun ɨmal kwakwagɨsi ae tagɨsi uŋun Piŋkop dakon amɨn da aŋpak kɨlegɨsi awit dakon tɨlak asak.)</t>
  </si>
  <si>
    <t>Ae aŋelo da yaŋ nayɨgɨt, "Gen yaŋ mandaki: 'Amɨn uŋun Piŋkop da Sipsip Monɨŋ da mɨŋat pakdɨsak da soŋnok madepmon kɨni do yaŋ yomɨsak uŋun amɨn kɨsɨk kɨsɨk tagɨ ani.' " Ae saŋbeŋek yaŋ nayɨgɨt, "Gen on Piŋkop dakon gen bamɨsi."</t>
  </si>
  <si>
    <t>Gen on pasɨlɨ tawit, baŋ Yesu Kristo da paŋalon agɨt. Yesu da oman monjɨni yolɨsak do Piŋkop da ɨmgut. Yo uŋun tepmɨsi altokdaŋ. Yesu da aŋeloni yabekban abɨŋ pi monjɨni nak Jonon gen on nayɨgɨt. Nak da pi monjɨni dɨwarɨ yolɨkeŋ yaŋon da nayɨgɨt.</t>
  </si>
  <si>
    <t>Amɨn Tagɨ dakon gɨldatni Sondakon, Telagɨ Wup da butnokon pɨgɨ madepsi tugagɨt. Aŋakwan manjinokon nandaŋapbo amɨn kɨnda gen madepsi yaŋ tɨdaŋek kweŋ da yaŋ yagɨt.</t>
  </si>
  <si>
    <t>Uŋun amɨn da yaŋ yagɨt, "Yo morap pɨndakdal uŋun papiakon mandaŋ yopbɨ paŋmuwukbi 7 kabɨ do kɨni. Mandaŋ yopbɨ paŋmuwukbi Epesas kokup papmon ekwaŋ, ae Smena, ae Pegamum, ae Taitaira, ae Sadis, ae Piladelpia ae Laodisia do kɨni."</t>
  </si>
  <si>
    <t>Yaŋban nak gen nayɨgɨt amɨn uŋun kok do tobɨlgɨm. Tobɨlek teŋteŋɨ tamo gol baŋ wasaŋbi 7 kabɨ pɨndakgɨm.</t>
  </si>
  <si>
    <t>Uŋun da binapmon "amɨn dakon monji yombem kɨnda" akban kagɨm. Uŋun ɨmal dubakni paban pɨgɨ kandapni kɨsi wɨtjɨgɨt. Aŋek nap kɨnda gol baŋ wasaŋbi naŋ pɨbɨrɨkon aŋgwasɨŋek wamgut.</t>
  </si>
  <si>
    <t>Busuŋɨ ae busuŋ daŋgwani uŋun kwakwagɨsi, sipsip dakon daŋgwan ae gɨk sitnaŋ yombem. Ae dabɨlni kɨndap tebaisi sosoŋ uŋun yombem.</t>
  </si>
  <si>
    <t>Kandapni uŋun teŋteŋɨsi ain kɨnda mani bras kɨndapmon sosoŋ uŋun yombem. Ae tekni nandagɨm uŋun pakbi madepsi pokgoŋ uŋun dakon wɨwɨk yombem.</t>
  </si>
  <si>
    <t>Kɨsirɨ amɨn tet da gɨk 7 kabɨ tɨmɨkgɨt. Ae emat agak sɨba geni terɨ terɨ ae geni tepmɨsi uŋun gen kaganigwan da pawɨŋ tagɨt. Gɨldat da tebaisi wɨsɨsak uŋudeŋ tomno dabɨlni madepsi teŋteŋagɨt.</t>
  </si>
  <si>
    <t>Nak uŋun kaŋek kandapnikon maŋ pagek amɨn kɨmakbi da yaŋ pakgɨm. Pagapbo kɨsitni amɨn tet da kwenokon wɨtjɨŋek yaŋ yagɨt, "Dɨma pasolgi. Nak Wasok Wasoksi ae Mibɨsi egɨsat.</t>
  </si>
  <si>
    <t>Nak Egɨp Egɨp Egɨsat Amɨn. Nak kɨmakgɨm, mani koki, nak egɨp egɨp dagok dagogɨ mɨni egɨ aŋaŋ kɨsat. Kɨmot dakon yoma wɨtdal, ae amɨn kɨlɨ kɨmakgwit uŋun dakon kokup dakon yoma wɨtdal kɨsitnokon toŋ.</t>
  </si>
  <si>
    <t>Do gak yo pɨndakdal uŋun dakon geni mandaki. Yo abɨsok toŋ, ae yo don noman tokdaŋ, uŋun do mandaki.</t>
  </si>
  <si>
    <t>Yo morap nolɨgɨt uŋun bamɨsi pɨndakgɨm. Piŋkop dakon gen ae Yesu Kristo dakon gen uŋun bamɨsi.</t>
  </si>
  <si>
    <t>Gɨk 7 kabɨ kɨsitno amɨn tet do taŋba pɨndal, ae teŋteŋɨ tamo gol baŋ wasaŋbi 7 kabɨ yaŋ pɨndal, uŋun dakon mibɨlɨ pasɨlɨ tosok. Mibɨlɨ uŋun yaŋ: gɨk 7 kabɨ uŋun paŋmuwukbi 7 kabɨ dakon aŋeloni. Aŋakwa teŋteŋɨ tamo 7 kabɨ uŋun paŋmuwukbi 7 kabɨ."</t>
  </si>
  <si>
    <t>Piŋkop yo morap noman toni do yagɨt uŋun dakon bɨsap kwaŋ tosok, do amɨn kɨnda da on kombɨ gen paŋmuwukbi do manjɨŋ yomjak kaŋ, uŋun kɨsɨk kɨsɨk tagɨ asak. Ae gen on mandabi uŋun nandaŋek guramɨtni amɨn, uŋunyo kɨsi kɨsɨk kɨsɨk ani.</t>
  </si>
  <si>
    <t>Nak Jon da paŋmuwukbi 7 kabɨ Esia Provinskon ekwaŋ ji do gen on mandɨsat. Piŋkop abɨsok egɨsak, ae kalɨpsigwan egɨpgut, ae don egɨpdɨsak uŋun da nandaŋ yawok damaŋakwan butji yaworɨ tosak. Ae wup 7 kabɨ Piŋkop dakon kɨla amɨn madep yɨtyɨt tamo da ɨŋamon ekwaŋ uŋunyo kɨsi da nandaŋ yawok damaŋakwan butji yaworɨ tosak.</t>
  </si>
  <si>
    <t>Yesu Kristo, Piŋkop dakon gen bamɨsi yaŋ teŋteŋok amɨn, uŋun kɨmoron da mibɨltaŋ pɨdagɨt. Ae uŋun kɨla amɨn madep morap mɨktɨmon ekwaŋ uŋun dakon Amɨn Tagɨni. Uŋun kɨsi da but yawot nandaŋ damaŋakwan butji yaworɨ tosak. Yesu da nin but dasi galak taŋ nimɨsak, ae iyɨ dakon yawi da yokwinin wɨrɨrɨk mudagɨt.</t>
  </si>
  <si>
    <t>Yaŋ aŋek nin uŋun gat amɨn kɨla aneŋ do manjɨŋ nipgut, ae iyɨ dakon Piŋkop ae Datni uŋun dakon oman aneŋ do mukwa sogok amɨni egɨpneŋ do manjɨŋ nipgut. Bɨsap mudok mudogɨ mɨni Yesu Kristo dakon tɨlɨmni ae tapmɨm madepni taŋ ɨmdɨsak. Uŋun asi.</t>
  </si>
  <si>
    <t>Koni. Uŋun gɨkwem gat kɨsi apdɨsak. Abɨŋakwan amɨn morap kɨsi da dabɨl da kokdaŋ. Amɨn morap Yesu sugawit uŋun kɨsi da kokdaŋ. Aŋakwa amɨn morap mɨktɨmon ekwaŋ kɨsi da uŋun do nandaŋek kunam bupmɨyo madepsi akdaŋ. Asi, yo morap uŋun altaŋ mudokdaŋ. Uŋun asi.</t>
  </si>
  <si>
    <t>Amɨn Tagɨ Piŋkop Tapmɨm Ami, abɨsok egɨsak, ae kalɨpsigwan egɨpgut, ae don apdɨsak, uŋun da yaŋ yosok, "Nak Wasok Wasoksi ae Mibɨsi egɨsat."</t>
  </si>
  <si>
    <t>Nak Jon, ji dakon notji. Nin Yesu dakon amɨn kabɨ, ae Piŋkop da Amɨn Kɨla Asak uŋun da kagagwan kaloŋɨ ekwamaŋ, do but yaworon da jɨgɨ ae tepmɨyo kaloŋɨ pamaŋ. Paŋek kɨsin da dɨma alek taŋek tebai akgamaŋ. Nak Piŋkop dakon gen yaŋ teŋteŋaŋek, "Nak Yesu nandaŋ gadaŋ ɨmɨsat" yaŋ yagɨm, do aŋek nak abɨdaŋ tap binap mɨktɨm tɨm Patmos uŋudon nepgwit da egɨsat.</t>
  </si>
  <si>
    <t>Kɨlɨ kaŋapbo aŋelo kɨnda Kwen Kokup yɨpmaŋ pɨgɨt. Kɨsirɨkon gapma kɨdagɨ mɨni dakon yoma wɨtdal abɨdagɨt, ae nap teban madepsi kɨnda kɨsi abɨdagɨt.</t>
  </si>
  <si>
    <t>Sunduk da amɨn paŋkewalgɨt, do Piŋkop da Sunduk maban gapma madep tɨp salfa tepmɨsi sosoŋ uŋudon pɨgɨgɨt. Joŋ kɨlap yokwisi gat ae kombɨ amɨn toptopmɨ gat uŋun bamot uŋun gapmakon kɨlɨ egɨpgumal. Uŋun amɨn kapbɨ kalbi ae gɨldarɨ tepmɨ madepsi bɨsap mudok mudogɨ mɨni paŋegɨpdaŋ teban.</t>
  </si>
  <si>
    <t>Uŋun da kwenon kɨla amɨn madep yɨtyɨt tamo madep kwakwagɨ kɨnda taŋban kagɨm. Ae uŋun tamokon amɨn kɨnda yɨkban kagɨm. Aŋakwan mɨktɨm gat ae kundu gat yɨpmaŋ dek kɨgɨmal. Ae saŋbeŋek dɨma tagɨmal.</t>
  </si>
  <si>
    <t>Amɨn kɨmakbi pɨndakgɨm. Uŋun amɨn mani toŋ, ae mani mɨni, uŋun kɨla amɨn madep yɨtyɨt tamokon noman akgwit. Kɨlɨ aŋelo da papia dɨ kwɨnɨkgwit. Ae papia kɨnda kɨsi kwɨnɨkgwit, uŋun egɨp egɨp dakon papia. Aŋakwan Piŋkop da uŋun papiakon gen tawit uŋun pɨndagek amɨn kɨmakgwit uŋun dakon aŋpak kalɨp awit uŋun kokwin agɨt.</t>
  </si>
  <si>
    <t>Ae amɨn kalɨp tap ɨdapgwan kɨmakgwit uŋun kɨsi Piŋkopmon kwa aŋpak morap kalɨp awit uŋun kokwin agɨt. Ae kɨmot gat ae Amɨn Kɨmakba Yopbi Tamo uŋun bamot yum pɨndagakwal amɨn kɨmakgwit uŋun Piŋkopmon kwa amɨn kaloŋ kaloŋ da aŋpak kalɨp awit uŋun pɨndagek kokwin agɨt.</t>
  </si>
  <si>
    <t>Kɨlɨ kɨmot gat ae Amɨn Kɨmakba Yopbi Tamo uŋun maban pakbi ɨdap kɨndap sosok uŋudon pɨgɨgɨmal. Pakbi ɨdap uŋun kɨndap sosok uŋun amɨn kosirɨ kɨnda gat kɨmokgoŋ dakon tamoni.</t>
  </si>
  <si>
    <t>Amɨn morap mani egɨp egɨp papiakon dɨma toŋ uŋun kɨsi maba pakbi ɨdap kɨndap sosok uŋudon pɨgɨwit.</t>
  </si>
  <si>
    <t>Uŋun da nugɨm yokwisi madep kalɨpsigwan egɨpgut uŋun abɨdagɨt. Mani kɨnda Koŋ, ae mani kɨnda Sunduk yaŋ yoŋ. Aŋelo da nap teban naŋ wamaŋ aŋteban aban bɨlak 1 tausen egɨpgut.</t>
  </si>
  <si>
    <t>Kɨlɨ aŋelo da maban gapma kɨdagɨ mɨnikon pɨgɨgɨt. Pɨgakwan gapma uŋun dakon yoma sopmaŋek tebaisi aŋteban agɨt. Mɨktɨm amɨn morap arɨpmɨ dɨma paŋkewaljak, yaŋ do agɨt. Uŋun bɨlak 1 tausen mudaŋakwan don yɨpmaŋ dekba bɨsap pɨsɨpmɨsok galaktoknikon egɨpdɨsak.</t>
  </si>
  <si>
    <t>Ae kɨla amɨn madep yɨtyɨt tamo pɨndakgɨm. Uŋun tamokon amɨn uŋudon yɨkgwit. Piŋkop da gen kokwin ani do yaŋ mudaŋ yomgut. Ae amɨn uwal da tegɨ mandaŋ dagaŋek dapba kɨmakgwit, uŋun dakon wupni pɨndakgɨm. Kalɨp uŋun amɨn da Piŋkop dakon gen tebaisi abɨdaŋek, Yesu do yaŋ teŋteŋok aŋakwa uwal da dapba kɨmakgwit. Uŋun amɨn joŋ kɨlap yokwisi gat ae wupni wasaŋbi gat do dɨma gawak ɨmgwit, ae uŋun dakon tɨlakni ɨŋamnikon ae kɨsitnikon dɨma tɨmɨ</t>
  </si>
  <si>
    <t>Uŋun wasok wasok amɨn kɨmoron da pɨdoŋ amɨn. (Amɨn dɨwarɨ kɨmakgwit uŋun bɨsapmon egɨp egɨp dɨma abɨdawit. Uŋun bɨlak 1 tausen mudaŋakwan don egɨp egɨp abɨdokdaŋ.)</t>
  </si>
  <si>
    <t>Amɨn uŋun wasok wasoksi aeni pɨdoni amɨn uŋun kɨsɨk kɨsɨk tagɨ ani. Piŋkop da uŋun amɨn iyɨ do manjɨgɨt, do kosirɨ kɨnda gat arɨpmɨ dɨma kɨmotdaŋ. Uŋun Piŋkop ae Kristo dakon mukwa sogok amɨn egek Kristo gat bɨlak 1 tausen kɨla amɨn madep egɨpdaŋ.</t>
  </si>
  <si>
    <t>Bɨlak 1 tausen uŋun mudaŋakwan, gapma kɨdagɨ mɨni dakon yoma wɨtdalakwa Sunduk dam tebani yɨpmaŋ abɨgɨkdɨsak.</t>
  </si>
  <si>
    <t>Uŋun waŋga abɨgek mɨŋat amɨnyo mɨktɨmɨ mɨktɨmɨ ekwaŋ uŋun paŋkewaldɨsak. Uŋun amɨn kabɨ mani Gok ae Megok yaŋ yoŋ. Sunduk da emat ani do paŋmuwutdɨsak. Emat amɨn kabɨni dakon tɨlakni uŋun tap kɨdɨpmɨŋon nɨman toŋ yombem morapmɨsi.</t>
  </si>
  <si>
    <t>Uŋun mɨktɨmɨ mɨktɨmɨ da apgwit. Abɨŋ Piŋkop dakon mɨŋat amɨn kabɨ gat ae kokup pap Piŋkop da si galak taŋ ɨmɨsak uŋun gat aŋgwasɨwit. Mani Kwen Kokup da kɨndap da pɨŋ emat amɨn uŋun soŋ yoban mɨni awit.</t>
  </si>
  <si>
    <t>Uŋun da kwenon nak kundu kalugɨ gat ae mɨktɨm kalugɨ gat pɨndakgɨm. Kundu mibɨltogɨ gat mɨktɨm mibɨltogɨ gat uŋun kɨlɨ wagɨl kɨŋ pasɨlgɨmal. Ae tap ɨdap saŋbeŋek dɨma tagɨt.</t>
  </si>
  <si>
    <t>Kɨlɨ Telagɨ Wup da butnokon pɨgɨ madepsi tugaŋakwan aŋelo uŋun da nak bedaŋ aŋkɨ ɨleŋ madepsi ae kwensi kɨnda uŋudon nepgut. Aŋkɨ nepmaŋek Piŋkop dakon kokup pap Jerusalem nolɨgɨt. Uŋun koko Piŋkop gat egɨpgumal, da Kwen Kokup yɨpmaŋ dek pɨŋban kagɨm.</t>
  </si>
  <si>
    <t>Piŋkop dakon tɨlɨmɨ madepni uŋun kokup papmon teŋteŋagɨt. Teŋteŋɨni uŋun ŋwakŋwarɨsi, tɨp yumaŋ nogɨ wukwisi dakon teŋteŋɨni yombem. Uŋun tɨp jaspa yombem da yaŋ teŋteŋagɨt. Uŋun glas yombem gwaljɨgɨ mɨnisi.</t>
  </si>
  <si>
    <t>Kokup pap yoma nagalni uŋun kwensi. Uŋun yoma kagani 12 kabɨ, ae aŋelo 12 kabɨ uŋun yoma kagakon akgaŋ. Aŋakwa Israel amɨn kabɨ 12 dakon man yoma domon tawit.</t>
  </si>
  <si>
    <t>Nagal uŋun dakon dɨwarɨ gɨldat da wɨsak tetgɨn do yoma kagani kapbɨ tawit. Ae not tetgɨn nani do yoma kagani kapbɨ tawit. Ae saut tetgɨn nani do yoma kagani kapbɨ tawit. Ae nagal uŋun dakon dɨwarɨ gɨldat da pɨgɨsak tetgɨn nani do yoma kagani kapbɨ kɨsi.</t>
  </si>
  <si>
    <t>Kokup pap uŋun dakon nagal tebaisi tosak do kwɨŋɨrɨ tɨp daman 12 kabɨ mibɨlɨkon tawit. Sipsip Monɨŋ dakon yabekbi 12 kabɨ dakon mani uŋun tɨpmon tawit.</t>
  </si>
  <si>
    <t>Aŋelo gen nayɨgɨt uŋun da kalɨŋ kɨrɨŋ gol baŋ wasaŋbi kɨnda abɨdagɨt. Uŋun naŋ kokup pap gat, ae nagal madepni uŋun gat, ae nagal uŋun dakon yoma kagani tɨlak yop do abɨdagɨt.</t>
  </si>
  <si>
    <t>Kokup pap dakon ɨleŋɨ 4 kabɨ dakon tɨlakni uŋun kaloŋɨ gɨn. Dubagɨni ae madepni uŋun kɨsi arɨpgɨnsi. Aŋelo da kokup pap kalɨŋ kɨrɨŋni naŋ tɨlak yɨpban 2,200 kilomita da arɨp agɨt. Kokup pap dakon ɨleŋɨ 4 kabɨ dakon tɨlakni gat, ae kokup pap dakon kwen nani kɨsi dakon tɨlakni uŋun arɨpgɨnsi.</t>
  </si>
  <si>
    <t>Ae kokup pap dakon nagal kɨsi tɨlak yɨpgut. Yaŋ aban nagal kwen wɨgɨgɨt dakon tɨlakni 65 mita da arɨp agɨt. Tɨlak yopyop uŋun amɨn da tɨlak yopmaŋgaŋ uŋun naŋgɨn aŋelo da nagal dakon tɨlak yopgut.</t>
  </si>
  <si>
    <t>Kokup pap dakon nagal uŋun tɨp jaspa baŋ wasaŋbi. Aŋek kokup pap uŋun gol jɨmjɨmɨ mɨnisi baŋ wasaŋbi. Kokup pap uŋun dakon gol uŋun glas yombem gwaljɨgɨ mɨnisi.</t>
  </si>
  <si>
    <t>Kokup pap dakon nagal dakon teban tokni uŋun Piŋkop da tɨp yumaŋ nogɨ wukwisi mibɨlɨ mibɨlɨ uŋun baŋ paŋtɨlɨm agɨt. Tɨp 1 tagɨsi nagal mibɨlon tagɨt uŋun tɨp jaspa. Ae tɨp 2 uŋun tɨp pɨli uŋun tɨp sapaia. Ae tɨp 3 uŋun tɨp aget. Ae tɨp 4 uŋun kalɨkalɨgɨ, uŋun tɨp emeral.</t>
  </si>
  <si>
    <t>Ae Piŋkop dakon telagɨ kokup pap uŋun kagɨm. Uŋun Jerusalem kalugɨ. Uŋun koko Piŋkop gat egɨpgumal, da Kwen Kokup yɨpmaŋ dek pɨgɨt. Uŋun tɨlɨmni tagɨsi, mɨŋat da amɨn pak do tagap taŋek tɨlɨmni tagɨsi pasak uŋuden.</t>
  </si>
  <si>
    <t>Ae tɨp 5 uŋun tɨp sadonikis, uŋun gami kwakwagɨ kɨsi. Tɨp 6 uŋun tɨp gɨman konilian. Ae tɨp 7 uŋun kɨloŋkɨloŋɨ, uŋun krisolait. Ae tɨp 8 uŋun tɨp kalɨkalɨgɨ ŋwakŋwarɨ kɨnda uŋun beril. Ae tɨp 9 uŋun tɨp kɨloŋkɨloŋɨ ŋwakŋwarɨ kɨnda uŋun topas. Ae tɨp 10 uŋun tɨp krisopres. Tɨp 11 uŋun tɨp aiasin. Ae tɨp 12 uŋun tɨp gami ŋwakŋwarɨ kɨnda tɨp ametis.</t>
  </si>
  <si>
    <t>Yoma kaga 12 kabɨ uŋun pel 12 kabɨ, uŋun kɨndɨrɨŋ yumaŋ nogɨ wukwisi. Yoma kaloŋ kaloŋ pel madep kaloŋ kaloŋ baŋ wasaŋbi. Kokup dakon kosit pap uŋun gol baŋgɨn wasaŋbi. Gol uŋun gwaljɨgɨ mɨnisi glas yombem.</t>
  </si>
  <si>
    <t>Uŋun kokup papmon Telagɨ Yut Madep kɨnda dɨma taŋban kagɨm. Nido, Amɨn Tagɨ Piŋkop Tapmɨm Ami gat ae Sipsip Monɨŋ gat da iyɨ Telagɨ Yut Madep da yaŋ egɨpgumal.</t>
  </si>
  <si>
    <t>Uŋun kokup papmon gɨldat gat kanek gat pini mɨni. Nido, Piŋkop dakon tɨlɨmni da kokup pap teŋteŋaŋ ɨmɨsak. Aŋakwan Sipsip Monɨŋ uŋun kokup pap dakon lamni da yaŋ egɨsak.</t>
  </si>
  <si>
    <t>Amɨn mɨktɨmɨ mɨktɨmɨ egɨ aŋaŋ kwaŋ da uŋun kokup pap dakon teŋteŋɨkon agɨpdaŋ. Aŋakwa mɨktɨmɨ mɨktɨmɨ dakon kɨla amɨn madep da yoni tagɨ uŋun yumaŋ nogɨ wukwisi uŋudon paŋopdaŋ.</t>
  </si>
  <si>
    <t>Uŋun kokup papmon pɨlɨn kɨnda dɨma tokdɨsak, do kokup pap dakon nagal dakon yoma dagok dagogɨ mɨni pɨsokdaŋ.</t>
  </si>
  <si>
    <t>Amɨn mɨktɨmɨ mɨktɨmɨ egɨ aŋaŋ kwaŋ uŋun yoni tɨlɨmɨ tagɨsi toŋ gat ae man madep ɨmɨm aŋpakni kɨsi tɨmɨgek uŋudon paŋopdaŋ.</t>
  </si>
  <si>
    <t>Mani pɨlɨn tuk dakon yo gat, ae amɨn aŋpak yokwi mibɨlɨ mibɨlɨ aŋ gat, ae top yoŋ amɨn uŋun kokup papmon dɨma pɨgɨni. Mɨŋat amɨnyo Sipsip Monɨŋ dakon egɨp egɨp papiakon mani toŋ, uŋun dagɨn uŋun kokup papmon pɨgɨkdaŋ.</t>
  </si>
  <si>
    <t>Ae kɨla amɨn madep yɨtyɨt tamokon da amɨn tek kɨnda madepsi yaŋ tɨdaŋban nandagɨm, "Nandani. Abɨsok Piŋkop dakon yut amɨn da binapmon taŋakwan iyɨ dakon mɨŋat amɨn kabɨni egɨpni. Asi, Piŋkop iyɨ uŋun gat egɨpdaŋ. Aŋek uŋun dakon Piŋkopni egɨpdɨsak.</t>
  </si>
  <si>
    <t>Uŋun kabɨkon kunam pakbi morap dabɨlɨkon toni uŋun kɨsisi wɨrɨrɨkban kunam saŋbeŋek dɨma tatdaŋ. Ae amɨn saŋbeŋek dɨma kɨmotdaŋ, ae but yokwi aŋek saŋbeŋek kunam dɨma tatdaŋ, ae tepmɨ saŋbeŋek dɨma pakdaŋ. Nido mɨktɨm kalɨpmɨ gat yoni kalɨpmɨ gat uŋun kɨsisi pasɨl mudokdaŋ."</t>
  </si>
  <si>
    <t>Amɨn uŋun kɨla amɨn madep yɨtyɨt tamokon yɨkgɨt, uŋun da yaŋ yagɨt, "Nandani, yo morap abo kalugɨ aŋ mudoŋ." Aeni saŋbeŋek yaŋ yagɨt, "Gen on mandaki. Nido gen gayɨsat uŋun bamɨsi. Amɨn morap kɨsi da uŋun do tagɨ nandaŋ gadagɨ."</t>
  </si>
  <si>
    <t>Yaŋek yaŋ nayɨgɨt, "Pi uŋun mudosok. Nak Wasok Wasoksi ae Mibɨsi egɨsat. Pi morap asat uŋun wasɨp aŋaŋ asat. Amɨn kɨnda tegɨ bap tosak kaŋ, nak da yɨpbo pakbi dabɨl egɨp egɨpmɨ toŋ ae yumaŋ nogɨ mɨni uŋun nosak.</t>
  </si>
  <si>
    <t>Amɨn kɨnda emaron teban tosak kaŋ, nak da uŋun yo morap ɨbeŋ. Aŋek nak da Piŋkopni egapbo uŋun da monjɨno egɨpjak.</t>
  </si>
  <si>
    <t>Mani amɨn pasalek duwalɨk pukwaŋ, ae nandaŋ gadat dɨma aŋ, ae aŋpak yokwisi morapmɨ aŋ, ae amɨn dapba kɨmokgoŋ amɨn, ae amɨn yumabi aŋ, ae sot mawomyo aŋek yo tapmɨmɨ toŋ pawɨlgaŋ amɨn, ae kokup kɨdat do gawak yomaŋ amɨn, ae amɨn morap top yoŋ, uŋun iyɨ da kokupmon pɨgɨkdaŋ. Uŋun pakbi ɨdap kɨndap tepmɨni madepsi salfa tɨp da sosoŋ uŋun. Uŋun amɨn kɨmot kosirɨ kɨnda gat aŋ uŋun dakon tamoni."</t>
  </si>
  <si>
    <t>Kɨlɨ aŋelo kɨnda nagon apgut. Aŋelo uŋun aŋelo 7 kabɨ ɨdap madepmon Piŋkop dakon butjap mudosak do amɨn paŋupbal ak dakon yo yokwisi 7 kabɨ tɨmɨkgwit uŋun kabɨkon nani kɨnda. Aŋelo yaŋ nayɨgɨt, "Gak apbɨ Sipsip Monɨŋ dakon mɨŋatni abɨsok pakdɨsak uŋun golɨko."</t>
  </si>
  <si>
    <t>Kɨlɨ aŋelo uŋun da pakbi madep kɨnda nolɨgɨt. Uŋun egɨp egɨp yomyom pakbi. Uŋun glas yombem gwaljɨgɨ mɨnisi agɨt. Pakbi uŋun Piŋkop gat ae Sipsip Monɨŋ gat da kɨla amɨn madep yɨt yɨt tamogwan da pak abɨgɨsak.</t>
  </si>
  <si>
    <t>Yaŋ nayɨŋek sigɨn yaŋ yagɨt, "Kombɨ gen on papiakon toŋ uŋun dɨma sopmaŋ aŋteban abi. Nido, Piŋkop da yo morap uŋun akdɨsak dakon bɨsap kɨlɨ kwaŋ tak.</t>
  </si>
  <si>
    <t>Amɨn aŋpak yokwi aŋ, uŋun yum pɨndagakwa saŋbeŋek ani. Ae amɨn aŋpak ɨŋan ɨŋani aŋ, uŋun yum pɨndagakwa saŋbeŋek ani. Ae amɨn aŋpak kɨlegɨsi aŋ, uŋun yum pɨndagakwa saŋbeŋek ani. Ae amɨn telagɨ ekwaŋ, uŋun yum pɨndagakwa telagɨ sigɨn egɨpni."</t>
  </si>
  <si>
    <t>Yesu da yaŋ yagɨt, "Nandani, nak tepmɨsi apdɨsat. Mɨŋat amɨn morap tomni yom do apdɨsat. Aŋpak awit dakon kobogɨ do tomni aŋpak awit da arɨpmon yomdɨsat.</t>
  </si>
  <si>
    <t>Nak Wasok Wasoksi ae Mibɨsi egɨsat. Nak mibɨltok egɨsat, ae buŋonsi egɨsat. Nak yo morap dakon mibɨlɨ. Pi morap asat uŋun wasɨp aŋ aŋ asat."</t>
  </si>
  <si>
    <t>Amɨn pabɨ pɨgɨk dubakni sugoŋ uŋun kɨsɨk kɨsɨk tagɨ ani. Uŋun da egɨp egɨp yomyom kɨndap dakon bamɨ tagɨ paŋ noni, ae uŋun da kokup pap da yoma kaga naŋ tagɨ pɨgɨni.</t>
  </si>
  <si>
    <t>Aŋakwa amɨn aŋpak yokwisi aŋ amɨn gat, ae amɨn sot wamwam aŋek yo tapmɨmɨ toŋ pawɨlgaŋ amɨn gat, ae yumabi aŋ amɨn gat, ae amɨn dapba kɨmokgoŋ amɨn gat, ae kokup kɨdat gawak ɨmaŋ amɨn gat, ae amɨn aŋpak toptopmɨ do galak taŋek yolgaŋ, uŋun amɨn morap Piŋkop dakon kokup pap da waŋga egɨpdaŋ.</t>
  </si>
  <si>
    <t>"Nak Yesu, nak da aŋelono yabekgo jikon obɨk da paŋmuwukbi jikon gen on yaŋ teŋteŋosok. Nak kɨla amɨn madep Dewit da babɨ kabɨkon da gugɨ wugɨt uŋun nak mani. Ae nak Dewit Dakon Monji, ae nak Wɨsawɨsa Dakon Gɨk Pap Madepsi Teŋteŋosok uŋun."</t>
  </si>
  <si>
    <t>Telagɨ Wup gat ae mɨŋat uŋun Sipsip Monɨŋ pakdɨsak gat da yaŋ yomal, "Gak apbi." Ae amɨn morap gen on nandani ji kɨsi yaŋ yoni, "Gak apbi." Amɨn kɨnda tegɨ bap tosak kaŋ tagɨ apjak. Amɨn kɨnda pakbi nok do nandɨsak kaŋ, uŋun amɨn abɨŋek egɨp egɨp yomyom pakbi tagɨ nosak. Uŋun Piŋkop da but galak do yumsi nimɨsak.</t>
  </si>
  <si>
    <t>Nak da on papiakon kombɨ gen toŋ uŋun nandani amɨn morap do gen tebai yɨpmaŋdat. On gen tosogon amɨn kɨnda gen kɨnda gat saŋbesak kaŋ, amɨn paŋupbal ak yo yokwisi on papiakon toŋ, uŋun Piŋkop da saŋbeŋban uŋun amɨnon noman taŋ ɨmdaŋ.</t>
  </si>
  <si>
    <t>Ae amɨn kɨnda da kombɨ gen on papiakon toŋ dɨ wɨrɨrɨtjak kaŋ, Piŋkop da yo tagɨsi on papiakon toŋ uŋun wɨrɨrɨk ɨmjak. Aŋakwan uŋun amɨn egɨp egɨp yomyom kɨndapmon jap dɨma paŋ nosak, ae Piŋkop da telagɨ kokup papmon uŋudon dɨma egɨpjak. On papiakon uŋun dakon geni toŋ.</t>
  </si>
  <si>
    <t>Pak abɨgɨ kokup pap da kosit madep da binapsi naŋ pak kɨsak. Pakbi da ɨleŋɨ terɨ terɨ egɨp egɨp yomyom kɨndap akdak. Kɨndap uŋun bɨlak kɨnda da butgwan bamɨ pot do kosirɨ 12 yaŋ aŋ aŋ asak. Kanek morap kɨsi bamɨ taŋ taŋ asak. Ae kɨndap uŋun dakon tamɨ uŋun amɨn mɨktɨmɨ mɨktɨmɨ egɨ aŋaŋ kwaŋ uŋun sotni paŋmɨlɨp ak do toŋ.</t>
  </si>
  <si>
    <t>On yo morap do yaŋ teŋteŋok asak amɨn da abɨsok yaŋ yosok, "Asisi, nak kɨlɨsok uŋun apdɨsat." Asi, Amɨn Tagɨ Yesu gak apbi.</t>
  </si>
  <si>
    <t>Amɨn Tagɨ Yesu dakon nandaŋ yawotni uŋun Piŋkop dakon mɨŋat amɨn kabɨkon tosak.</t>
  </si>
  <si>
    <t>Yo morap jobɨt pabi uŋun yo morap saŋbeŋek ae dɨma tokdaŋ. Piŋkop gat ae Sipsip Monɨŋ gat dakon kɨla amɨn madep yɨtyɨt tamo uŋun kokup papmon tosak. Ae Piŋkop dakon oman amɨn da gawak ɨmdaŋ.</t>
  </si>
  <si>
    <t>Gawak ɨmɨŋek tomno dabɨlni kokdaŋ, ae Piŋkop dakon mani oman amɨni da ɨŋamnikon tokdɨsak.</t>
  </si>
  <si>
    <t>Pɨlɨn ae saŋbeŋek dɨma tokdɨsak. Aŋakwan lam gat ae gɨldat gat pini mɨni, nido Amɨn Tagɨ Piŋkop da iyɨ mɨŋat amɨn teŋteŋaŋ yomdɨsak. Aŋakwan oman monjɨni kɨla amɨn madep dagok dagogɨ mɨni egɨ wɨgɨkdaŋ.</t>
  </si>
  <si>
    <t>Aŋelo uŋun da yaŋ nayɨgɨt, "Gen uŋun bamɨsi. Amɨn morap kɨsi da uŋun do tagɨ nandaŋ gadagɨ. Piŋkop Amɨn Tagɨ da kombɨ amɨn dakon wup paŋtagap aban geni yaŋ teŋteŋoŋ. Uŋun aŋeloni yabekban abɨŋ yo tepmɨsi noman togɨ uŋun oman monjɨni nin nolɨgɨt."</t>
  </si>
  <si>
    <t>Yesu da yosok, "Nandani! Nak kɨlɨ uŋunjok apdɨsat. Mɨŋat amɨnyo kombɨ gen on papiakon toŋ uŋun guramɨkgaŋ, uŋun kɨsɨk kɨsɨk ani."</t>
  </si>
  <si>
    <t>Nak Jon da gen on nandaŋek yo uŋun pɨndakgɨm. Yo uŋun nandaŋ pɨndakyo aŋ mudaŋek aŋelo uŋun yo morap nolɨgɨt uŋun da kandap mibɨlon ŋwakbeŋ aŋek gawak ɨm do agɨm.</t>
  </si>
  <si>
    <t>Mani yaŋ nayɨgɨt, "Yaŋ dɨma abi! Nak kɨsi oman amɨn gɨn. Nak gak gat ae kombɨ amɨn kabɨ notgoni uŋun dakon pi ɨsalji, ae amɨn morap on papiakon gen toŋ uŋun guramɨkgaŋ amɨn uŋun dakon pi ɨsalni. Piŋkop kaloŋ naŋgɨn gawak ɨbi."</t>
  </si>
  <si>
    <t>Uŋun da saŋbeŋek yaŋ yagɨt, "Gak paŋmuwukbi Epesas kokup papmon ekwaŋ uŋun dakon aŋeloni do gen yaŋ mandaki: Nak gɨk 7 kabɨ kɨsitno amɨn tet da tɨmɨgek teŋteŋɨ tamo gol baŋ wasaŋbi 7 kabɨ da binapmon agɨsat. Agek gen on yɨpbo gagon obɨsak.</t>
  </si>
  <si>
    <t>Donjok tepmɨ pakdɨsal. Mani uŋun do pasol pasol dɨma abi. Ji paŋkewal do Sunduk da ji da binapmon amɨn dɨwarɨ baŋ dam tebanon yopdɨsak. Yaŋ aban jɨgɨ ae tepmɨyo gɨldat 10 da arɨpmon pakdaŋ. Dɨkba kɨmotni do yoni kaŋ, tebaisi agek nandaŋ gadatji dɨma wɨtdal kɨsak. Aŋakwa egɨp egɨp dakon pelɨt tɨlɨmɨ toŋ dabeŋ.</t>
  </si>
  <si>
    <t>Amɨn mɨrakni toŋ da Telagɨ Wup da paŋmuwukbi do gen yosok uŋun pakyaŋsi nandani. Amɨn kɨnda emaron teban tosak kaŋ, uŋun amɨn kɨmot da ae kɨnda gat arɨpmɨ dɨma aŋupbal asak."</t>
  </si>
  <si>
    <t>Uŋun da gen saŋbeŋek yagɨt, "Gak paŋmuwukbi Pegamum kokup papmon ekwaŋ uŋun dakon aŋeloni do gen yaŋ mandaki: Nak emat agak sɨba geni terɨ terɨ ae geni tepmɨsi uŋun abɨdosot. Gen on yɨpbo gagon obɨsak.</t>
  </si>
  <si>
    <t>Kokup egɨsal uŋudon Sunduk dakon kɨla amɨn madep yɨtyɨt tamoni uŋudon tosok uŋun nandɨsat. Mani nak dakon man abɨdaŋ kɨmokdol. Antipas, nak dakon gen dakon yaŋ teŋteŋok amɨn tagɨsi kɨnda, uŋun Sunduk da egɨsak kokupmon aŋakba kɨmakgɨt. Yaŋ aŋakwa gak uŋun bɨsapmon nak do wasɨp dɨma yagɨl.</t>
  </si>
  <si>
    <t>Mani nak gak gat gen toŋ. Gagon amɨn dɨ da Balam dakon aŋpak abɨdaŋ kɨmokgoŋ. Balam dakon aŋpak uŋun yaŋ. Kalɨp Balam da Balak Israel amɨn paŋkewal dakon mibɨlɨ iyɨŋ dekgɨt. Iyɨŋ dekban Balak da Israel amɨn paŋkewalban yokwi aŋek kokup kɨdat do bɨt kɨlapyo mukwa sowit uŋun nawit. Ae yumabi kɨsi awit.</t>
  </si>
  <si>
    <t>Uŋudeŋ gɨn amɨn dɨ gagon ekwaŋ uŋun Nikolas dakon amɨn kabɨ dakon geni guramɨkgaŋ.</t>
  </si>
  <si>
    <t>Gak but tobɨl abi. Yaŋ dɨma abi kaŋ, nak kɨlɨ uŋunjok gagon obɨŋek gen kaganokon emat agak sɨba tosok uŋun naŋ uŋun amɨnon emat akdɨsat.</t>
  </si>
  <si>
    <t>Amɨn mɨrakni toŋ da Telagɨ Wup da paŋmuwukbi do gen yosok uŋun pakyaŋsi nandani. Amɨn kɨnda emaron teban tosak kaŋ, nak da mana dɨ abɨsok pasɨlɨ toŋ uŋun ɨbeŋ. Ae tɨp kwakwagɨ kɨnda ɨbeŋ. Uŋun tɨpmon man kalugɨ kɨnda mandabi da tosak. Uŋun man amɨn kɨnda da dɨma nandɨsak. Amɨn tɨp abɨdosak uŋun amɨn dagɨn nandakdɨsak."</t>
  </si>
  <si>
    <t>Uŋun da gen saŋbeŋek yagɨt, "Gak paŋmuwukbi Taitaira kokup papmon ekwaŋ uŋun dakon aŋelo do gen yaŋ mandaki: Nak Piŋkop dakon Monji. Dabɨlno uŋun kɨndap tepmɨsi sosok uŋun yombem, ae kandapno teŋteŋosok uŋun ain kɨnda mani bras sugaŋba kwakwagɨsi aŋ uŋun yombem. Gen on yɨpbo gagon obɨsak.</t>
  </si>
  <si>
    <t>Aŋpak morap asal uŋun nandaŋ mudosot. Gak amɨn do but dasi galak taŋ yomɨsal, ae nak nandaŋ gadaŋ namɨsal, ae amɨn dɨwarɨ paŋpulugok do pi asal. Nak nandɨsat, pi mibɨltok agɨl uŋun yapmaŋek abɨsok pi madepsi asal.</t>
  </si>
  <si>
    <t>Aŋpak asal ae pi teban asal uŋun kɨlɨ nandaŋ mudagɨm. Gak tebaisi agek amɨn aŋpakni yokwi do dɨma galak taŋ yomɨsal. Dɨwarɨ da yaŋ gayɨwit, 'Ninyo kɨsi yabekbi', mani uŋun yabekbi dɨma yaŋ uŋun gaga kɨlɨ geni kokwinɨgek top amɨn yaŋ pɨndakgɨl.</t>
  </si>
  <si>
    <t>Mani nak gak gat gen toŋ. Gak Jesebel yɨpbi gak gat ekwamal. Mɨŋat uŋun da nak kombɨ amɨn kɨnda yaŋ yosok, mani pi monjɨno top paŋkewalek yumabi aŋpak, ae jap kokup kɨdat do paret abi uŋun noni do yoyɨŋ dekdak.</t>
  </si>
  <si>
    <t>But tobɨl asak do nandaŋek bɨkbɨk ɨmɨsat. Mani but tobɨl aŋek yumabi aŋpakni yɨpmaŋ det do dɨma nandɨsak.</t>
  </si>
  <si>
    <t>Do uŋun mɨŋat sot kɨnda ɨbo tepmɨ madepsi pakdɨsak. Ae amɨn morap uŋun mɨŋat gat yumabi awit but tobɨl aŋek uŋun mɨŋat dakon aŋpakni dɨma yɨpmaŋ mudoni kaŋ, uŋunyo kɨsi jɨgɨ ae tepmɨyo madepsi yomdɨsat.</t>
  </si>
  <si>
    <t>Ae monjɨ gwayoni kɨsi dapbo kɨmotni. Yaŋ aŋapbo paŋmuwukbi kɨsi morap da nak da amɨn but ae nandak nandakyo pɨndagek ji kaloŋ kaloŋ aŋpak ani da arɨpmon tomni damdɨsat yaŋ nandaŋ namdaŋ.</t>
  </si>
  <si>
    <t>Mani paŋmuwukbi dɨwarɨ Taitaira ekwaŋ ji mɨŋat uŋun dakon gen dɨma yolgaŋ, ae 'Sunduk dakon geni pasɨlɨ' yaŋ yoŋ, uŋun dakon mibɨlɨ nandak do pini dɨma awit. Yaŋ dayɨsat, jɨgɨ kɨnda gat dɨma dabeŋ.</t>
  </si>
  <si>
    <t>Mani yo morap tɨmɨkgaŋ uŋun tebaisi tɨmɨgakwa wɨgɨ nak da opbeŋ dakon bɨsap asak.</t>
  </si>
  <si>
    <t>Emaron teban taŋek geno guramɨgakwan wɨgɨ bɨsap madep apjak amɨn uŋun yaŋ mudaŋ ɨbo mɨktɨm morap kɨla akdɨsak.</t>
  </si>
  <si>
    <t>'Kɨla amɨn pini tapmɨmɨ toŋsi aŋek ain win kɨrɨŋ naŋ uwalni pudaŋ monɨŋ monɨŋ akdɨsak, amɨn da mɨktɨm kwoba pudaŋ monɨŋ monɨŋ aŋ uŋun da tɨlagon akdɨsak.' Datno da yaŋ mudaŋ namgut, uŋun da tɨlak uŋun amɨn do yaŋ mudaŋ ɨbeŋ.</t>
  </si>
  <si>
    <t>Ae wɨsawɨsa do gɨk wɨsak uŋun kɨsi ɨbeŋ.</t>
  </si>
  <si>
    <t>Amɨn mɨrakni toŋ da Telagɨ Wup da paŋmuwukbi do gen yosok uŋun pakyaŋsi nandani."</t>
  </si>
  <si>
    <t>Amɨn da gandaba mano abɨdosol do yo yokwisi aŋgamaŋ. Mani tebaisi agek jɨgɨ uŋun ɨmegek kuraktok dɨma asal.</t>
  </si>
  <si>
    <t>Mani nak gak gat gen toŋ. Nandaŋ gadat kaluk agɨl bɨsapmon nak do but dasi galak taŋ namgul, mani abɨsok yaŋ dɨma asal.</t>
  </si>
  <si>
    <t>Kalɨp tagɨsi egɨpgul do nandaki. Gak kɨlɨ mal. Do aŋpak kalɨp agɨl uŋun do aego nandaŋek but tobɨl aŋek aŋpak kalɨp agɨl uŋudeŋ abi. Yaŋ dɨma abi kaŋ, abɨŋ lamgo uŋun si gwayekeŋ.</t>
  </si>
  <si>
    <t>Mani aŋpakgo tagɨsi kɨnda uŋun yaŋ: Nikolas dakon amɨn kabɨ dakon aŋpak do nandaba yokwi tok asal. Nagayo kɨsi uŋun amɨn dakon aŋpak do nandako yokwi tosok.</t>
  </si>
  <si>
    <t>Amɨn mɨrakni toŋ da Telagɨ Wup da paŋmuwukbi do gen yosok uŋun pakyaŋsi nandani. Amɨn kɨnda emaron teban tosak kaŋ, nak da yaŋ dagaŋ ɨmɨŋapbo egɨp egɨp kɨndap walon jap paŋ nosak. Kɨndap uŋun Paradais kon Piŋkop da pigaga tosok."</t>
  </si>
  <si>
    <t>Uŋun da saŋbeŋek yaŋ yagɨt, "Gak paŋmuwukbi Smena ekwaŋ uŋun dakon aŋeloni do gen yaŋ mandaki: Nak wasok wasoksi ae mibɨsi egɨsat. Nak kɨmakgɨm da aeno kalugɨ egɨsat. Gen on yɨpbo gagon obɨsak.</t>
  </si>
  <si>
    <t>Gagon jɨgɨ ae tepmɨyo morapmɨ noman taŋ gamaŋ, ae yogo mɨnisi da egɨsal, uŋun nandaŋ gamɨsat. Mani yogo morapmɨsi. Amɨn dɨwarɨ da gen yokwi yaŋ gamaŋ uŋun nandɨsat. Uŋun amɨn da iyɨ do nin Juda amɨn yaŋ yoŋ, mani uŋun Juda amɨn dɨma, uŋun Sunduk dakon amɨn kabɨ.</t>
  </si>
  <si>
    <t>Uŋun da saŋbeŋek yaŋ yagɨt, "Gak paŋmuwukbi Sadis kokup papmon ekwaŋ uŋun dakon aŋeloni do gen yaŋ mandaki: Nak Piŋkop dakon wup 7 kabɨ tɨmɨkdat, ae gɨk 7 kabɨ kɨsi tɨmɨkdat. Gen on yɨpbo gagon obɨsak. Aŋpak morap asal uŋun kɨsi nandaŋ mudosot. Amɨn da gak do yaŋ yoŋ, 'Sadis paŋmuwukbi kabɨ uŋun egɨp egɨpmɨ toŋsi.' Mani kɨlɨ kɨmakgɨl.</t>
  </si>
  <si>
    <t>Nak dakon gen guramɨgek jɨgɨ altaŋ gamgwit bɨsapmon butgo yaworɨ taŋakwan tebaisi akgɨl. Yaŋ agɨl do jɨgɨ madep mɨktɨmɨ mɨktɨmɨ amɨn paŋkewal do noman tokdɨsak bɨsapmon kɨlago aŋapbo jɨgɨ uŋun dɨma altaŋ gamjak.</t>
  </si>
  <si>
    <t>Gagon tepmɨsi apdɨsat. Yo abɨdosol uŋun tebaisi abɨdoki. Amɨn kɨnda da tomnigo uŋun dɨ gwayeŋban.</t>
  </si>
  <si>
    <t>Amɨn kɨnda emaron teban tosak kaŋ, nak da gwak yaŋ moko agek Piŋkopno dakon telagɨ yut aŋteban asak. Aŋek Piŋkop dakon yut yɨpmaŋek aeni waŋga dɨma pɨgɨsak. Uŋun amɨnon Piŋkopno dakon man, ae Piŋkopno dakon kokup pap dakon man mandakeŋ. Kokup pap uŋun Jerusalem kalugɨ, uŋun Kwen Kokup yɨpmaŋek Piŋkopnokon da pɨkdɨsak. Ae naga dakon mano kalugɨ kɨsi uŋun amɨnon mandakdɨsat.</t>
  </si>
  <si>
    <t>Uŋun da saŋbeŋek yaŋ yagɨt, "Gak paŋmuwukbi Laodisia kokup papmon ekwaŋ uŋun dakon aŋeloni do gen yaŋ mandaki: Nak Piŋkop dakon geni gat ae yaŋ teban tok geni gat do gen uŋun asisi yaŋ yogok amɨn. Nak Piŋkop dakon gen bamɨsi yaŋ teŋteŋok amɨn. Bɨsapmɨ bɨsapmɨ geni bamɨsi gɨn yaŋ teŋteŋosot. Piŋkop da yo morap wasagɨt dakon mibɨlɨsi nak da gen on yɨpbo gagon obɨsak.</t>
  </si>
  <si>
    <t>Aŋpak morap asal uŋun kɨsi nandaŋ mudosot. Nak nandɨsat, gak mɨrɨmɨ dɨma, ae tedepmɨ dɨma. Gak da mɨrɨmɨ bo ae tedepmɨ egɨpbi do nandɨsat.</t>
  </si>
  <si>
    <t>Mani dɨma. Gak tedepmɨ yaŋgok egɨsal. Gak tedepmɨsi dɨma ae mɨrɨmɨsi yo dɨma. Yaŋ do aŋek gen kaganokon da gak wandɨtdɨsat.</t>
  </si>
  <si>
    <t>Gak 'Moneŋno morapmɨ ae yo kabɨno morapmɨ toŋ. Yo kɨnda do wadak wadak dɨma asat' yaŋ yosol. Mani dɨma. Amɨn da bupmɨsi nandaŋ gamni da tɨlagon yokwisi egɨsal. Gak yogo mɨnisi da egɨsal, ae dabɨlgo mɨni, ae molaŋ molaŋ agɨsal. Aŋek gaga dɨma nandabɨ pɨsosok.</t>
  </si>
  <si>
    <t>Yaŋ do aŋek nawa gen on gamɨsat. Nak dakon golno kɨndapmon soŋba gwaljɨgɨ mɨnisi aŋ uŋun gol baŋ yubi kaŋ, moneŋgo morapmɨsi taŋ gamdaŋ. Ae gɨptɨmgo wam do ɨmal kwakwagɨ baŋ yubi kaŋ, amɨn da gandaba molaŋ dɨma agɨpbi, ae mayagɨgo mɨni. Ae dabɨl marasin dɨ yumaŋek dabɨlgokon yopbi kaŋ, tagɨsi sɨŋtokdɨsal.</t>
  </si>
  <si>
    <t>But dasi galak taŋ yomɨsat amɨn uŋun tebai yoyɨŋek aŋpakni paŋkɨlek ani do jɨgɨ yomɨsat. Do aŋpakgo paŋkɨlek ak do pi tebai aŋek but tobɨl abi.</t>
  </si>
  <si>
    <t>Dɨpmɨngo yopbɨ kɨt! Aŋpakgo dɨwarɨ dɨma kɨmakgwit uŋun paŋteban abi. Nido aŋpakgo kɨnda Piŋkopno da dabɨlon kɨlegɨsi yaŋ kɨnda dɨmasi kat.</t>
  </si>
  <si>
    <t>Nandaki! Nak yomakon agek yoma domon tɨdaŋek yaŋ yosot: Nak yutnon tagɨ wɨkeŋ? Amɨn kɨnda tekno nandaŋek yoma wɨtdaljak kaŋ, nak wɨgɨko uŋun gat egek jap nondeŋ.</t>
  </si>
  <si>
    <t>Amɨn kɨnda emaron teban tosak kaŋ, uŋun amɨn do yaŋ dagaŋ ɨbo kɨla amɨn madep yɨtyɨt tamonokon nak gat kɨsi yɨtdeŋ. Kalɨp nak da emaron teban taŋek Datno gat kɨsi kɨla amɨn madep yɨtyɨt tamonikon yɨkgɨm uŋudeŋ yɨtdeŋ.</t>
  </si>
  <si>
    <t>Gen bamɨ kalɨp nandaŋek abɨdagɨl, uŋun do aego nandabi. Nandaŋek guramɨgek but tobɨl abi. Dɨpmɨn dɨma yɨpbɨ kɨsak kaŋ, kabo noknok da tɨlagon apdɨsat. Abɨŋapbo gagon opdɨsat dakon bɨsap dɨma nandakdɨsal.</t>
  </si>
  <si>
    <t>Mani amɨn kabisok kɨnda Sadis ekwaŋ uŋun ɨmalni dakon kɨla aŋek garak dɨma awit. Uŋun amɨn kabɨ dakon aŋpakni kɨlegɨsi, do ɨmal kwakwagɨ paba nak gat tagɨ agɨpneŋ.</t>
  </si>
  <si>
    <t>Amɨn kɨnda emaron teban tosak kaŋ, uŋun do kɨsi ɨmal kwakwagɨ paŋ ɨbeŋ. Ae egɨp egɨp papiakon mani dɨma wɨrɨrɨkgeŋ. Datno da ɨŋamon ae aŋeloni da ɨŋamon mani yaŋ teŋteŋokeŋ.</t>
  </si>
  <si>
    <t>Uŋun da saŋbeŋek yaŋ yagɨt, "Gak paŋmuwukbi Piladelpia kokup papmon ekwaŋ dakon aŋeloni do gen yaŋ mandaki: Nak telagɨsi, ae aŋpak bamɨsi dakon ami. Nak da Dewit dakon yoma wɨtdal abɨdosot. Nak da yoma wɨtdaldat, amɨn kɨnda da arɨpmɨ dɨma sop sopmɨ. Ae nak da yoma sopmaŋdat, amɨn kɨnda da arɨpmɨ dɨma wɨtdalɨ. Gen on yɨpbo gagon obɨsak.</t>
  </si>
  <si>
    <t>Aŋpak morap asal uŋun kɨlɨ nandaŋ mudagɨm. Koki! ŋamgokon yoma kɨnda wɨtdalbo pɨsosok. Ae amɨn kɨnda da arɨpmɨ dɨma sopjak. Nak nandɨsat, tapmɨmgo madep dɨma, mani nak dakon gen guramɨgek nak dakon man do wasɨp dɨma yagɨl.</t>
  </si>
  <si>
    <t>Sunduk dakon amɨn kabɨ uŋun da iyɨ do nin Juda amɨn yaŋ yoŋ, mani uŋun Piŋkop dakon amɨn dɨma, uŋun top amɨn. Nak da uŋun amɨn yabekgo abɨŋ gak da kandap mibɨlon ŋwakbeŋ aŋek nak da ji but dasi galak taŋ damɨsat yaŋsi nandani.</t>
  </si>
  <si>
    <t>Uŋun da kwenon aeno kaŋapbo Kwen Kokupmon yoma kɨnda wɨtdal kɨgɨt da taŋban kagɨm. Kaŋapbo amɨn uŋun kalɨp nak do kweŋ da yaŋ tebaisi yaŋ tɨdaŋek yaŋ namgut uŋun da yaŋ yagɨt, "don wɨŋaki yo morap don altokdaŋ golɨko."</t>
  </si>
  <si>
    <t>kɨla amɨn 24 kabɨ da Amɨn uŋun kɨla amɨn madep yɨtyɨt tamokon yɨkdak uŋun da buron maŋ pokgoŋ. Maŋ pagek egɨp egɨp dagok dagogɨ mɨni egɨsak Amɨn uŋun gawak ɨmaŋ. Ae pelɨtni kɨldani toŋ gol baŋ wasaŋbi uŋun kɨla amɨn madep yɨtyɨt tamo tosok uŋudon noman ɨlɨk yopmaŋek kap yaŋ yoŋ,</t>
  </si>
  <si>
    <t>"Amɨn Tagɨ Piŋkopnin, gak da yo morap galaktokgokon wasagɨl da abɨsok toŋ. Yaŋ agɨl do mɨŋat amɨn morap kɨsi da gak do kɨsɨk kɨsɨk madepsi aŋek mango awɨgɨni, ae tapmɨmgo madepsi da yoŋgamgwan pɨŋbi egɨpni kaŋ tagɨsi."</t>
  </si>
  <si>
    <t>Nayɨŋban uŋudon gɨn Telagɨ Wup da butnokon pɨgɨ madepsi tugagɨt. Aŋakwan Kwen Kokup kɨla amɨn madep yɨtyɨt tamo kɨnda taŋban kagɨm. Uŋun tamokon amɨn kɨnda yɨkban kagɨm.</t>
  </si>
  <si>
    <t>Uŋun amɨn tɨp jaspa ae tɨp gami konilian da yaŋ teŋteŋagɨt. Kɨlap baŋ kɨnda da kɨla amɨn madep yɨtyɨt tamo uŋun aŋgwasɨgɨt. Kɨlap baŋ kɨldani uŋun tɨp kalɨkalɨgɨ emeral yaŋ.</t>
  </si>
  <si>
    <t>Kɨla amɨn madep yɨtyɨt tamo 24 kabɨ da kɨla amɨn madep yɨtyɨt tamo uŋun aŋgwasɨŋek taŋba pɨndakgɨm. Uŋun tamokon kɨla amɨn 24 kabɨ da yɨkgwit. Uŋun kɨla amɨn ɨmalni kwakwagɨ baŋ pawit, ae busuŋɨkon pelɨt kɨldani toŋ gol baŋ wasaŋbi baŋ pawit.</t>
  </si>
  <si>
    <t>Kɨla amɨn madep yɨtyɨt tamokon da mal dakon teŋteŋɨ da yamgwit. Aŋakwa nandaŋapbo wuwɨk madepsi noman taŋakwa kɨrɨrɨŋ agɨt. Kɨla amɨn madep yɨtyɨt tamo noman da kalɨŋ 7 kabɨ sowit. Kalɨŋ uŋun Piŋkop dakon wupni 7 kabɨ.</t>
  </si>
  <si>
    <t>Kɨla amɨn madep yɨtyɨt tamo noman da yo kɨnda tagɨt, uŋun tap ɨdap daman glas baŋ wasaŋbi yombem, ae wagɨl kwakwagɨsi. Yo 4 kabɨ egɨp egɨpmɨ toŋ uŋun kɨla amɨn madep yɨtyɨt tamo dakon ɨleŋɨ 4 kabɨkon akgwit. Yo 4 kabɨ uŋun burɨkon ae manjikon kɨsi dabɨl morapmɨ da gɨptɨmɨ kɨsi ɨlɨmɨkgwit.</t>
  </si>
  <si>
    <t>Yo egɨp egɨpmɨ toŋ kɨnda uŋun laion yombem. Ae kɨnda uŋun bulmakau wɨli yombem. Ae kɨnda uŋun tomno dabɨlni amɨn dakon yombem. Ae kɨnda uŋun sɨŋgɨŋ madep kwen agegɨsak yombem.</t>
  </si>
  <si>
    <t>Yo 4 kabɨ egɨp egɨpmɨ toŋ kaloŋ kaloŋ uŋun kɨsi pɨrɨ 6 kabɨ taŋ yomɨŋ yomɨŋ awit. Aŋakwa gɨptɨmɨ kaloŋ dabɨl morapmɨ da ɨlɨmɨkgwit. Ae pɨrɨ da mibɨlgwan kɨsi tawit. Gɨldarɨ ae kalbi kɨsi ak nandarɨ mɨni yaŋ yoŋ, "Telagɨ, telagɨ, telagɨ. Amɨn Tagɨ Piŋkop Tapmɨm Ami kalɨpsi egɨpgut, ae abɨsok egɨsak, ae don apdɨsak, uŋun telagɨsi" yaŋ yoŋ.</t>
  </si>
  <si>
    <t>Yo egɨp egɨpmɨ toŋ kabɨ uŋun da Amɨn uŋun kɨla amɨn madep yɨtyɨt tamonikon yɨkdak ae egɨp egɨp dagok dagogɨ mɨni egɨsak uŋun do kɨsɨk kɨsɨk madepsi aŋek mani awɨgek ya yaŋ iyaŋ. Bɨsapmɨ bɨsapmɨ yo 4 kabɨ egɨp egɨpmɨ toŋ uŋun yaŋ aŋakwa</t>
  </si>
  <si>
    <t>Amɨn uŋun kɨla amɨn madep yɨtyɨt tamokon yɨkgɨt uŋun kɨsitni amɨn tet do papia gɨroŋɨkbi kɨnda taŋban kagɨm. Papia uŋun terɨ terɨ kɨldani toŋ, ae kendol pakbi baŋ kosirɨ 7 kabɨ aŋteban abi.</t>
  </si>
  <si>
    <t>Yumaŋ naŋek amɨn kɨla ani do manjɨŋ yopgul, ae nin dakon Piŋkop dakon oman ani do mukwa sogok amɨni manjɨŋ yopgul. Uŋun da kɨla amɨn madep egek mɨktɨmon amɨn kɨlani akdaŋ."</t>
  </si>
  <si>
    <t>Kɨlɨ aeno kaŋ egapbo aŋelo morapmɨsi dakon geni nandagɨm. Uŋun aŋelo dakon tɨlakni milion morapmɨsi ae tausen morapmɨsi da arɨp. Uŋun aŋelo kɨla amɨn madep yɨtyɨt tamo ae yo egɨp egɨpmɨ toŋ ae kɨla amɨn kabɨ baŋ paŋgwasɨŋek akgwit.</t>
  </si>
  <si>
    <t>Yaŋ tɨdaŋek kap kɨnda yaŋ yawit, "Sipsip Monɨŋ on kalɨp aŋakba kɨmakgɨt. Uŋun da man madep gat, ae yo tagɨsisi morap gat, ae nandak nandak tagɨsi gat, ae tapmɨmɨ wukwisi uŋun kɨsi tagɨ tɨmɨtjak. Amɨn morap kɨsi da mani aŋenagek kɨsɨk kɨsɨk aŋ ɨmɨŋek ya yaŋ iyɨni kaŋ uŋun kɨlegɨsi."</t>
  </si>
  <si>
    <t>Ae yo morap Piŋkop da wasagɨt uŋun dakon geni kɨsi nandagɨm. Yo morap Kwen Kokup ekwaŋ, ae mɨktɨmon ekwaŋ, ae mɨktɨm kagagwan ekwaŋ, ae tap kaga ekwaŋ kɨsi dakon geni nandagɨm. Uŋun da yaŋ yawit, "Amɨn uŋun kɨla amɨn madep yɨtyɨt tamonikon yɨkdak, ae Sipsip Monɨŋ gat kɨsi, nin jil dakon tɨlɨm gat ae tapmɨm gat pɨndagek kɨsɨk kɨsɨk aŋek dagok dagogɨ mɨni man madep damamaŋ."</t>
  </si>
  <si>
    <t>Aŋakwa yo 4 kabɨ egɨp egɨpmɨ toŋ uŋun da yaŋ yawit, "Uŋun asi." Yaŋ yaŋakwa kɨla amɨn kabɨ da maŋ pagek gawak yomgwit.</t>
  </si>
  <si>
    <t>Ae aŋelo tapmɨmɨ toŋsi kɨnda kaŋapbo gen papmon da yaŋ tɨdaŋek yaŋ yagɨt, "Namɨn amɨn kɨlegɨsi kɨnda dasi kendol pakbi baŋ paŋteban abi pakdegek papia tagɨ wɨtdaljak?"</t>
  </si>
  <si>
    <t>Mani amɨn Kwen Kokup ekwaŋ, bo ae mɨktɨmon ekwaŋ, bo ae mɨktɨm da mibɨlɨgwan ekwaŋ kɨnda da papia uŋun arɨpmɨ dɨma wɨtdaljak bo ae arɨpmɨ dɨma kosak.</t>
  </si>
  <si>
    <t>Nak papia uŋun amɨn kɨnda da arɨpmɨ dɨmasi wɨtdaljak bo ae kosak yaŋ kaŋek kunam madepsi saŋbek saŋbek morapmɨ takgɨm.</t>
  </si>
  <si>
    <t>Yaŋ aŋapbo kɨla amɨn kabɨkon da kɨla amɨn kɨnda da yaŋ nayɨgɨt, "Gak kunam dɨma takgi. Koki! On Laion Juda amɨn kabɨkon altagɨt, uŋun Dewit dakon babɨnikon gugɨ uŋun da don noman taŋ wɨgɨt. On Laion emaron teban tagɨt. Yaŋ agɨt do uŋun da papia kendol pakbi baŋ kosirɨ 7 kabɨ paŋteban abi uŋun pakdegek tagɨ wɨtdaljak."</t>
  </si>
  <si>
    <t>Yaŋ nayɨŋakwan Sipsip Monɨŋ kɨnda akban kagɨm. Uŋun paret ak do si aŋakba kɨmakgɨt yombem. Uŋun kɨla amɨn madep yɨtyɨt tamo da binapmon agakwan yo 4 kabɨ egɨp egɨpmɨ toŋ gat ae kɨla amɨn gat da aŋgwasɨwit. Sipsip Monɨŋ uŋun jomni 7 kabɨ, ae dabɨlni 7 kabɨ. Dabɨlni uŋun Piŋkop dakon wupni 7 kabɨ. Uŋun Piŋkop da yabekban mɨktɨmɨ mɨktɨmɨ kɨŋ mudawit.</t>
  </si>
  <si>
    <t>Kɨlɨ Sipsip Monɨŋ da kɨla amɨn madep yɨtyɨt tamokon kɨŋ Amɨn yɨkgɨt da kɨsirɨ amɨn tet do papia tagɨt uŋun abɨdagɨt.</t>
  </si>
  <si>
    <t>Papia uŋun abɨdaŋakwan yo 4 kabɨ egɨp egɨpmɨ toŋ, ae kɨla amɨn 24 kabɨ gat da Sipsip Monɨŋ da kapmatjok maŋ pakgwit. Kɨsisi kaloŋ kaloŋ gita monɨŋni gat ae gol ɨdapni gat tɨmɨk tɨmɨk awit. Gol ɨdapmon yo kɨbaŋɨ tagɨsi tugawit, uŋun Piŋkop dakon mɨŋat amɨn kabɨyo dakon bɨsitni.</t>
  </si>
  <si>
    <t>Yaŋ aŋek kap kalugɨsi kɨnda yaŋ yawit, "Gak da papia gɨroŋɨkbi abɨdaŋek kendol pakbi baŋ paŋteban abi uŋun arɨpmɨ tagɨ pakdekgi. Nido gɨkba kɨmagek yawigo naŋ mɨŋat amɨnyo Piŋkop do ɨm do aŋek yumaŋ nagɨl. Asi, amɨn mibɨlɨ mibɨlɨ ekwaŋ, ae geni mibɨlɨ mibɨlɨ, ae gɨptɨmni mibɨlɨ mibɨlɨ, ae mɨktɨmɨ mɨktɨmɨ ekwaŋ kɨsi yumaŋ nagɨl.</t>
  </si>
  <si>
    <t>Nak kaŋapbo Sipsip Monɨŋ da papia gɨroŋɨkbi abɨdaŋek kendol pakbi baŋ kosirɨ 7 kabɨ paŋteban abi uŋun mibɨltok nani pakdekgɨt. Pakdegakwan yo egɨp egɨpmɨ toŋ 4 kabɨkon da kɨnda gen yagɨt. Geni uŋun kɨrɨrɨŋ da yaŋ yagɨt, "Gak op."</t>
  </si>
  <si>
    <t>Amɨn wup uŋun da tebaisi yaŋ tɨdaŋek yaŋ yawit, "Amɨn Tagɨ Tapmɨm Ami, gak telagɨsi egɨsal, ae aŋpakgo wagɨl bamɨsi gɨn. Nin bɨsap niaŋdasi gak do jomjom aŋapno mɨktɨm amɨn gen pikon yopmaŋek yawinin dakon kobogɨ yobi?"</t>
  </si>
  <si>
    <t>Yaŋba uŋun amɨn do paba pɨgɨk dubagɨ kwakwagɨsi kaloŋ kaloŋ yomɨŋek yaŋ yoyɨwit, "Ji jomjom pɨsɨpmɨsok ani. Uwal da oman amɨn pi ɨsalji gat, ae notji gat dapdaŋ. Ji dɨkba kɨmakgwit, yaŋ gɨn dapba kɨmotdaŋ. Amɨn niaŋ da dapdaŋ uŋun Piŋkop da kɨlɨ manjɨgɨt. Uwal da uŋun kɨsisi dapmaŋ mudaŋakwa don Piŋkop da yawisi dakon kobogɨ yomdɨsak."</t>
  </si>
  <si>
    <t>Sipsip Monɨŋ da kendol pakbi 6 papia aŋteban awit uŋun pakdekgɨt. Pakdegakwan mɨktɨm wudɨp madepsi agɨt. Aŋakwan gɨldat dabɨl yɨk garaŋ yombem pɨlisi agɨt, ae kanek gɨmanisi yawi yombem agɨt.</t>
  </si>
  <si>
    <t>Aŋakwan gɨk kundukon toŋ mɨktɨmon mawit. Gɨk mawit uŋun pik kɨndap dakon sopmɨ dɨma pek taŋakwa mɨrɨm da pɨsoŋakwa moŋ uŋun da tɨlak mawit.</t>
  </si>
  <si>
    <t>Aŋakwa papia gɨroŋɨk yopmaŋgamaŋ, uŋun da tɨlagon kundu si kɨŋ pasɨlgɨt. Aŋakwan kabap gat ae tap binap mɨktɨm tɨm toŋ uŋun tamoni yopmaŋ degek duwalɨk kɨwit.</t>
  </si>
  <si>
    <t>Aŋakwa mɨktɨm dakon kɨla amɨn madep gat, ae amɨn man madepni toŋ gat, ae emat amɨn dakon mibɨltok amɨni gat, ae yoni morapmɨ amɨn gat, ae amɨn tapmɨmɨ toŋ gat, ae oman amɨn, ae amɨn morap ɨsal ekwaŋ, uŋun kɨsisi pasal kɨŋ tɨp gopbatgwan ae kabapgwan tɨp madep toŋ uŋun da mibɨlɨgwan pasɨl do kɨwit.</t>
  </si>
  <si>
    <t>Aŋek kabap gat ae tɨp gat do yaŋ tɨdaŋek yawit, "Ji nin da kwenon maŋ wɨtjɨŋ nimɨŋakwa pasɨlɨ egɨpneŋ. Pasɨlɨ egapno Amɨn uŋun kɨla amɨn madep yɨtyɨt tamonikon yɨkdak uŋun dɨma nindasak, ae Sipsip Monɨŋ butjap damani nandaŋek kobogɨ yokwi dɨma nimjak.</t>
  </si>
  <si>
    <t>Amɨn do butjap madepsi nandaŋek kobogɨ yokwisi yomdamal dakon gɨldat madep kɨlɨ uŋun abɨk. Namɨn amɨn dasi tapmɨmni uŋun abɨŋ yɨpmaŋek tagɨ egɨpjak?"</t>
  </si>
  <si>
    <t>Aeno kaŋek os kwakwagɨ kɨnda kagɨm. Uŋun da kwenon amɨn kɨnda obipni abɨdaŋek yɨkgɨt. Uŋun amɨn do kɨla amɨn madep dakon pelɨt kɨnda ɨmgwit. ba emaron teban tagɨt da tɨlagon kɨgɨt. Kɨŋek emat morapmɨ sigɨn aŋek teban tokeŋ yaŋon da nandaŋek kɨgɨt.</t>
  </si>
  <si>
    <t>Sipsip Monɨŋ da kendol pakbi baŋ papia aŋteban abi 2 uŋun pakdekgɨt. Pakdegakwan yo egɨp egɨpmɨ toŋ 2 uŋun da yagɨt, "Gak op."</t>
  </si>
  <si>
    <t>Yaŋakwan os gami kɨnda apban kagɨm. Uŋun da kwenon amɨn yɨkgɨt uŋun do tapmɨm ɨbi. Uŋun tapmɨm uŋun on mɨktɨmon yaworɨ tosok uŋun paŋdagosak dakon tapmɨm. Paŋdagaŋban amɨn da notni dapmaŋ dapmaŋ aŋek kɨmotdaŋ. Uŋun pi asak do emat agak sɨba madepsi kɨnda ɨmgwit.</t>
  </si>
  <si>
    <t>Kɨlɨ ae Sipsip Monɨŋ da kendol pakbi baŋ papia aŋteban abi 3 uŋun pakdekgɨt. Pakdegakwan yo egɨp egɨpmɨ toŋ 3 uŋun da yagɨt, "Gak op." Yaŋakwan os pɨlisi kɨnda kagɨm. Uŋun da kwenon amɨn kɨnda yɨkgɨt, uŋun jap kokwin agak yo kɨnda kɨsirɨkon abɨdagɨt.</t>
  </si>
  <si>
    <t>Aŋakwan amɨn dakon tek yombem kɨnda nandaŋapbo yo egɨp egɨpmɨ toŋ 4 kabɨkon da yaŋ yagɨt, "Amɨn kɨnda gɨldat daman kɨnda dakon pi asak dakon tomni tɨmɨtjak uŋun wit yɨgɨ monɨŋɨsok kɨnda gɨn abɨdosak, bo bali kwoba kapbɨ gɨn tɨmɨtjak. Mani gak olip nelak gat ae wain gat dɨma paŋtasɨk abi."</t>
  </si>
  <si>
    <t>Sipsip Monɨŋ da kendol pakbi baŋ papia aŋteban abi 4 uŋun pakdekgɨt. Pakdegakwan nandaŋapbo yo egɨp egɨpmɨ toŋ 4 da yaŋ yagɨt, "Gak op."</t>
  </si>
  <si>
    <t>Yaŋakwan os kɨloŋkɨloŋɨ kɨnda kagɨm. Uŋun da kwenon amɨn kɨnda yɨkgɨt uŋun mani Kɨmot. Amɨn Kɨlɨ Kɨmakgwit Dakon Kokupni uŋun kapmatjok da yolgɨt. Amɨn mɨktɨmɨ mɨktɨmɨ ekwaŋ kokwin 4 kabɨ aŋek kabɨ kɨnda dapbal kɨmotni do tapmɨm yobi. Dɨwarɨ emat agak sɨba baŋ dapbal kɨmotni, ae dɨwarɨ jap do madepsi aŋek kɨmotni, ae dɨwarɨ sot yokwisi da tɨmɨtjak, ae dɨwarɨ joŋ bɨt kɨlapyo da dapmaŋ noni.</t>
  </si>
  <si>
    <t>Sipsip Monɨŋ da kendol pakbi baŋ papia aŋteban abi 5 uŋun pakdekgɨt. Pakdegakwan amɨn kɨmakgwit dakon wupni alta da mibɨlgwan pɨndakgɨm. Kalɨp uŋun amɨn da Piŋkop dakon gen tebaisi abɨdaŋek uŋun dakon yaŋ teŋteŋok aŋakwa uwal da dapba kɨmakgwit.</t>
  </si>
  <si>
    <t>Uŋun da kwenon aŋelo 4 kabɨ mɨktɨm dakon kodɨgɨ 4 kabɨkon akba pɨndakgɨm. Mɨrɨm da mɨktɨm gat ae tap gat ae kɨndap gat dɨma pɨsoni yaŋ do mɨrɨm 4 kabɨ uŋun tebaisi tɨmɨkgwit.</t>
  </si>
  <si>
    <t>Uŋun amɨn kabɨ madep tebaisi yaŋ tɨdaŋek yaŋ yawit, "Piŋkopnin kɨla amɨn madep yɨtyɨt tamonikon yɨkdak, ae Sipsip Monɨŋ kɨsi uŋun dagɨn nin yokwikon baŋ tɨmɨkbal tagɨsi ekwamaŋ."</t>
  </si>
  <si>
    <t>Aŋakwa aŋelo morap kɨla amɨn madep yɨtyɨt tamo, ae kɨla amɨn, ae yo 4 kabɨ egɨp egɨpmɨ toŋ uŋun paŋgwasɨŋek akgwit. Agek kɨla amɨn madep yɨtyɨt tamo kaŋek maŋ pagek tomno dabɨlni mɨktɨmgwan yopmaŋek Piŋkop gawak ɨmgwit.</t>
  </si>
  <si>
    <t>Aŋek yaŋ yawit, "Uŋun asi! Nin dagok dagogɨ mɨni Piŋkopnin do ya yaŋ iyɨŋek kɨsɨk kɨsɨk madepsi aŋek man madepni do yaŋ teŋteŋoneŋ. Dagok dagogɨ mɨni nandaŋ kokwini tagɨsi, ae tapmɨm madepni taŋ ɨmdɨsak. Uŋun asi!"</t>
  </si>
  <si>
    <t>Kɨla amɨn kabɨkon da kɨnda da yaŋ nayɨgɨt, "On amɨn ɨlɨkba pɨgɨk dubak kwakwagɨ payɨŋ uŋun namɨn? Ae dukwan da abeŋ?"</t>
  </si>
  <si>
    <t>Yaŋban iyɨgɨm, "Amɨn tagɨ, gaga nandɨsal." Yaŋapbo yaŋ nayɨgɨt, "On amɨn uwal da kɨsiron jɨgɨ tepmɨyo madepsi pawit da abɨsok tagɨ ekwaŋ. malni Sipsip Monɨŋ dakon yawi baŋ sugaŋba kwakwagɨsi awit.</t>
  </si>
  <si>
    <t>Yaŋ awit do aŋek Piŋkop dakon kɨla amɨn madep yɨtyɨt tamokon noman akgaŋ. Gɨldarɨ ae kalbiyo Telagɨ Yut Madepnikon egek omani aŋ ɨmaŋ. Piŋkop kɨla amɨn madep yɨtyɨt tamokon yɨkdak, iyɨ uŋun gat egek paŋkutnosak.</t>
  </si>
  <si>
    <t>Jap do ae dɨma akdaŋ, ae pakbi do dɨma akdaŋ. Gɨldat da gɨptɨmni tebai dɨma pɨndatjak, ae yo kɨnda da gɨptɨmɨkon pɨndakban tedepmɨ dɨma nandakdaŋ.</t>
  </si>
  <si>
    <t>Nido, Sipsip Monɨŋ kɨla amɨn madep yɨtyɨt tamo da binap yɨkdak, uŋun da kɨla amɨni egɨpdɨsak. Aŋek pakbi egɨp egɨpmɨ toŋ da dabɨlɨkon uŋudon paŋkɨkdɨsak. Aŋakwan Piŋkop da dabɨl pakbini kɨsisi wɨrɨrɨkban kunam saŋbeŋek dɨma tatdaŋ."</t>
  </si>
  <si>
    <t>Yaŋ aŋakwa aŋelo kɨnda gɨldat wɨsak tetgɨn da apban kagɨm. Uŋun da Piŋkop egɨp egɨpmɨ toŋ dakon tɨlak amɨnon yop do yo kɨnda abɨdaŋek apgut. Abɨŋek aŋelo 4 kabɨ Piŋkop da mɨktɨm gat tap gat paŋtasɨk ani do tapmɨm yomgut uŋun do madepsi yaŋ tɨdagɨt.</t>
  </si>
  <si>
    <t>Yaŋ tɨdaŋek yaŋ yagɨt, "Ji mɨktɨm ae tap ae kɨndap tepmɨsi paŋtasɨk ak do dɨma nandani. Mibɨltok Piŋkopnin dakon tɨlak pi monjɨni da ɨŋamon yopdamaŋ. Yaŋ aŋapno don yo morap tagɨ paŋtasɨk ani."</t>
  </si>
  <si>
    <t>Ae nandaŋapbo amɨn tɨlak tɨmɨkgwit dakon tɨlak yaŋba nandagɨm. Israel amɨn kabɨ morap da binapmon amɨn 144 tausen da tɨlak uŋun tɨmɨkgwit.</t>
  </si>
  <si>
    <t>Juda amɨn kabɨkon amɨn 12 tausen da tɨmɨkgwit. Ae Ruben da kabɨkon 12 tausen ae Gat da kabɨkon 12 tausen</t>
  </si>
  <si>
    <t>ae Ase da kabɨkon 12 tausen ae Naptali da kabɨkon 12 tausen ae Manase da kabɨkon 12 tausen</t>
  </si>
  <si>
    <t>ae Simeon da kabɨkon 12 tausen ae Liwai da kabɨkon 12 tausen ae Isaka da kabɨkon 12 tausen</t>
  </si>
  <si>
    <t>ae Sebulan da kabɨkon 12 tausen ae Josep da kabɨkon 12 tausen ae Benjamin da kabɨkon 12 tausen. Uŋun amɨn da Piŋkop dakon tɨlak tɨmɨkgwit.</t>
  </si>
  <si>
    <t>Ae uŋun da kwenon amɨn morapmɨsi pɨndakgɨm, uŋun manjɨrɨ mɨni. Amɨn uŋun amɨn kabi kabi egɨ egɨ aŋ uŋun morap kɨsi dakon. Ae mɨktɨm morap kɨsi, ae gɨptɨm mibɨlɨ mibɨlɨ, ae gen mibɨlɨ mibɨlɨ uŋun kɨsi kɨla amɨn madep yɨtyɨt tamo, ae Sipsip Monjɨ da ɨŋamon akgwit. Uŋun ɨlɨkba pɨgɨk kwakwagɨsi ae dubagɨ baŋ pawit. Ae kɨsirɨkon jopbaŋ tam baŋ tɨmɨkgwit.</t>
  </si>
  <si>
    <t>Sipsip Monɨŋ da kendol pakbi 7 papia aŋteban awit uŋun pakdekgɨt. Pakdegakwan Kwen Kokupmon wayɨŋɨ mɨnisi tagɨt. Yaŋ taŋakwan wɨgɨ 30 minit da tɨlak agɨt.</t>
  </si>
  <si>
    <t>Ae aŋelo 3 kweŋni pɨsogɨt. Aŋakwan gɨk madepsi kɨnda kalɨŋ da yaŋ soŋek kundu yɨpmaŋ abɨŋ magɨt. Uŋun pakbi madep madep pokgoŋ uŋun kabi kapbɨ yaŋ kokwin awiron kabi kɨndakon magɨt. Ae pakbi dabɨlon magɨt.</t>
  </si>
  <si>
    <t>Gɨk uŋun dakon mani uŋun Yo sipmɨ ae Emarɨ Toŋ. Uŋun abɨŋ pakbi kabi kɨndakon maŋakwan pakbi uŋun ɨsipmɨsi agɨt, do amɨn morapmɨsi pakbi uŋun naŋek kɨmakgwit.</t>
  </si>
  <si>
    <t>Ae aŋelo 4 kweŋni pɨsogɨt. Aŋakwan gɨldat ae kanek ae gɨkyo uŋun kokwin aba kabi kapbɨ aŋakwa gɨldat kabi kɨnda ae kanek kabi kɨnda ae gɨk morap dakon kabi kɨnda paŋupbal aŋakwan pɨlɨn tuk awit. Yaŋ awit do gɨldarɨ dakon ae kalbi dakon teŋteŋɨ tagɨ dɨma teŋteŋawit.</t>
  </si>
  <si>
    <t>Uŋun da kwenon sɨŋgɨŋ madepsi kɨnda kwen binap akwan kagɨm. Sɨŋgɨŋ uŋun madepsi yaŋ tɨdaŋek yaŋ yagɨt, "Bupmɨsi, bupmɨsi, bupmɨ madepsi mɨktɨmon ekwaŋ amɨn. Aŋelo kapbɨ kweŋni pɨsokdaŋ, aŋakwa mɨktɨmon amɨn jɨgɨ madepsi pakdaŋ."</t>
  </si>
  <si>
    <t>Ae koko aŋelo 7 kabɨ Piŋkop da ɨŋamon akgaŋ uŋun do kweŋ 7 yaŋ yoba tɨmɨkgwit.</t>
  </si>
  <si>
    <t>Aŋakwa ae aŋelo kɨnda alta da kapmatjok paŋkɨ akgɨt. Uŋun aŋelo gol ɨdap kɨnda yo kɨbaŋɨ tagɨsi uŋudon ɨdawɨk mukwa kɨbaŋɨ tagɨsi sok do abɨdagɨt. Aŋakwan yo kɨbaŋɨ tagɨsi morapmɨsi ɨmgwit. ba Piŋkop dakon amɨn dakon bɨsit gat tɨmɨk kakwaŋek alta gol baŋ wasaŋbi Piŋkop dakon kɨla amɨn madep yɨtyɨt tamokon noman tosok, uŋudon mukwa soŋ ɨmgut.</t>
  </si>
  <si>
    <t>Yaŋ aŋakwan mukwa kɨbaŋɨ tagɨsi gat, ae Piŋkop dakon amɨn dakon bɨsitni gat, aŋelo da kɨsiron da Piŋkop da ɨŋamon wɨgɨwit.</t>
  </si>
  <si>
    <t>Aŋakwa aŋelo da kɨndap altakon tagɨt uŋun abɨdaŋ mukwa soksok ɨdapgwan yopban tugaŋba kɨndap maban mɨktɨmon mawit. Mɨktɨmon maŋakwa mal dakon teŋteŋɨ da yamgwit. Aŋakwa nandaŋapbo wuwɨk madepsi noman taŋakwa kɨrɨrɨŋ agɨt, ae mɨktɨm wudɨp agɨt.</t>
  </si>
  <si>
    <t>Aŋakwan aŋelo 7 kabɨ uŋun kweŋ 7 kabɨ tɨmɨkgwit uŋun pɨsok do tagap tawit.</t>
  </si>
  <si>
    <t>Aŋelo mibɨltok akgɨt uŋun da kweŋni pɨsoŋakwan ais ae kɨndap ae yawi gat paŋkolop abi gat kɨsi mɨktɨmon mawit. On mɨktɨm daman ae kɨndapyo kokwin aba kabi kapbɨ aŋakwa mɨktɨm kabi kɨnda sogɨt, ae kɨndap dakon kabi kɨnda sogɨt. Ae joŋ kaluk kalugɨ kɨsisi soŋ mudawit.</t>
  </si>
  <si>
    <t>Ae aŋelo uŋun da buŋon nani kweŋni pɨsogɨt. Aŋakwan yo kɨnda kabap madepsi yombem si soŋakwan, maba tap kaga pɨgɨ magɨt. Uŋun tap kokwin aba kabi kapbɨ aŋakwa kabi kɨnda yawi dagagɨt.</t>
  </si>
  <si>
    <t>Ae yo egɨp egɨpmɨ toŋ tap kagagwan ekwaŋ uŋun kokwin aba kabi kapbɨ aŋakwa kabi kɨnda si kɨmakgwit. Ae tap wakga yo kɨsi kabi kapbɨ kokwin aŋakwa tap wakga kabi kɨnda wagɨlsi tuwɨl kɨ tasɨk tawit.</t>
  </si>
  <si>
    <t>Aŋelo 5 uŋun kweŋni pɨsoŋakwan gɨk kɨnda kundukon da abɨŋ mɨktɨmon kɨlɨ magɨt kagɨm. Gapma dubagɨsi ae kɨdagɨ mɨni uŋun dakon yoma wɨtdal uŋun gɨk do ɨmgwit.</t>
  </si>
  <si>
    <t>Paljɨgɨ skopion dakon yombem, pakbi emarɨ toŋ amɨnon yopban pɨgɨni dakon kɨsɨkni paljɨgɨkon taŋ yomaŋ. Kanek 5 yaŋ amɨn tepmɨ madepsi yomyom dakon tapmɨm taŋ yomaŋ.</t>
  </si>
  <si>
    <t>Gapma dubagɨsi kɨdagɨ mɨni dakon aŋeloni da kɨla amɨn madepni egɨ yomgut. Ibru genon da uŋun aŋelo do Abadon yaŋ yawit. Ae Grik genon da Apolyon yaŋ yawit. Uŋun gen dakon mibɨlɨ: Yo Morap Paŋtasɨk Ak Amɨn.</t>
  </si>
  <si>
    <t>Jɨgɨ mibɨltok altogɨ, kɨlɨ uŋun altaŋ mudak. Nandabi. Jɨgɨ bamorɨ don noman tokdamal.</t>
  </si>
  <si>
    <t>Aŋelo 6 kweŋni pɨsoŋakwan gen kɨnda noman taŋban nandagɨm. Alta gol baŋ wasaŋbi, Piŋkop da ɨŋamon tosok, uŋun dakon kodɨgɨ 4 kabɨkon jom 4 kabɨ tawit uŋudon da yagɨt.</t>
  </si>
  <si>
    <t>Gen uŋun altagɨt da aŋelo kweŋ abɨdagɨt uŋun yaŋ iyɨgɨt, "Aŋelo 4 kabɨ pakbi madep Yupretiskon paŋteban awit da ekwaŋ uŋun wɨtdal yopbɨ kɨni."</t>
  </si>
  <si>
    <t>Yaŋban aŋelo 4 kabɨ uŋun kɨŋ amɨn morap mɨktɨmon ekwaŋ uŋun kabi kapbɨ kokwinɨgek, kabi kɨnda si dapba kɨmotni do wɨtdal yopgut. Aŋelo kabɨ uŋun kɨlɨ noman tawit da pi uŋun ak do awa ae gɨldat, kanek, ae bɨlakyo dogɨn jomjom awit.</t>
  </si>
  <si>
    <t>Ae nandaŋapbo emat amɨn oskon yɨkgwit dakon tɨlakni yawit, uŋun 200 milion yaŋ. Tɨlakni nandaŋapbo yawit.</t>
  </si>
  <si>
    <t>Uŋun dɨpmɨn yombem kaŋek os gat ae amɨn os kwenon yɨkgwit, uŋun yaŋ pɨndakgɨm: amɨn uŋun emat dakon yɨk ɨmalyo pawit. Paba pɨgɨk uŋun gami, ae pɨli, ae kɨloŋkɨloŋɨ baŋ pawit. Os dakon busuŋɨ uŋun laion dakon busuŋɨ yombem. Aŋakwa os da gen kagagwan da mɨleŋ asɨp ae mukwa ae salfa tɨp si soŋek wɨwit.</t>
  </si>
  <si>
    <t>Uŋun amɨn kokwin kabi kapbɨ aŋek, yo yokwi kapbɨ uŋun os da gen kagagwan da altawit da mɨŋat amɨnyo kabi kɨnda dapba kɨmakgwit.</t>
  </si>
  <si>
    <t>Os uŋun dakon tapmɨmni gen kagani gat ae paljɨgɨ garon tawit. Paljɨgɨ uŋun tuŋon amɨn emarɨ toŋ yombem. Paljɨgɨ dɨwarɨkon tuŋon amɨn dakon busuŋɨ toŋ, do uŋun baŋ amɨn paŋupbal awit.</t>
  </si>
  <si>
    <t>Aŋakwa gɨk da gapma uŋun wɨtdalakwan uŋun gapmagwan da kɨndap madepsi sosok dakon mukwa da wɨgɨt. Mukwa gapmagwan da wɨgɨt uŋun da gɨldat dabɨl gat ae kundu gat dakon kosit sopmaŋakwan pɨlɨn tuk agɨt.</t>
  </si>
  <si>
    <t>Amɨn dɨwarɨ uŋun yo yokwisi kapbɨ da dɨma dapba kɨmakgwit amɨn but tobɨl dɨma awit. Koŋ gat ae kokup kɨdat iyɨ kɨsit da wasawit gat sigɨn gawak yomgwit. Kokup kɨdat uŋun gol ae silwa ae ain kɨnda mani bras ae tɨp ae kɨndap baŋ wasawit, uŋun dɨma sɨŋtoŋ ae gen dɨma nandaŋ ae kosit dɨma akwaŋ.</t>
  </si>
  <si>
    <t>Uŋun amɨn da amɨn dɨwarɨ dapba kɨmakgwit, ae sot mawomyo aŋek yo tapmɨmɨ toŋ dɨwarɨ pawɨlgwit, ae yumabi awit, ae amɨn dɨwarɨ dakon yo kabɨ paŋkɨsɨbɨwit. Mani but tobɨl aŋek yo uŋun yop do dɨma nandawit.</t>
  </si>
  <si>
    <t>Aŋakwan pɨlak pɨlak da mukwa kagagwan da mɨktɨmon mawit. Uŋun pɨlak pɨlak do skopion dakon tapmɨm yomgwit.</t>
  </si>
  <si>
    <t>Pɨlak pɨlak uŋun yaŋ yoyɨwit, "Ji joŋ gat, ae yo mibɨlɨ mibɨlɨ mɨktɨmon kwoŋ gat, ae kɨndap gat uŋun dɨma paŋupbal ani. Ji amɨn Piŋkop dakon tɨlakni ɨŋamɨkon mɨni uŋun baŋ gɨn paŋupbal ani.</t>
  </si>
  <si>
    <t>Ji uŋun amɨn tepmɨ pi madepsi kanek 5 da butgwan tagɨ yomni, mani dɨma dapba kɨmotni." Tepmɨ pi yomni uŋun skopion da amɨn ɨnjɨŋ yoba tepmɨ madepsi paŋ uŋun da tɨlagon yomdaŋ.</t>
  </si>
  <si>
    <t>Uŋun bɨsapmon amɨn kɨmot do kosit wɨsɨk akdaŋ, mani kɨmot dɨma kokdaŋ. Kɨmot do tagɨsi nandakdaŋ, mani sigɨn egɨpdaŋ.</t>
  </si>
  <si>
    <t>Pɨlak pɨlak uŋun os amɨn da emat do paŋtagap aŋ yombem pɨndakgɨm. Busuŋɨkon pelɨt gol baŋ wasaŋbi yombem da taŋ yomgwit. Tomno dabɨlni uŋun amɨn dakon yombem.</t>
  </si>
  <si>
    <t>Busuŋ daŋgwani uŋun dubagɨsi mɨŋat dakon yombem, ae geni uŋun laion dakon yombem.</t>
  </si>
  <si>
    <t>Paba pɨgɨk ain yombem baŋ pɨbɨrɨ wɨtjɨwit. Pɨrɨ uŋun karis morapmɨ os da emaron kɨk do ɨlɨk pawɨlakwa wuwɨk madepsi noman toŋ uŋudeŋ awit.</t>
  </si>
  <si>
    <t>Not kabɨ, Piŋkop da Israel amɨn yokwikon baŋ tɨmɨtjak dosi nandaŋek bɨsit iyɨsat.</t>
  </si>
  <si>
    <t>Nin butninon da nandaŋ gadat ano Piŋkop da nin mɨŋat amɨnyo kɨlegɨ yaŋ niyɨsak, ae nandaŋ gadatnin gen kagakon da yaŋkwok ano Piŋkop da nin yokwikon baŋ tɨmɨkdak.</t>
  </si>
  <si>
    <t>Piŋkop dakon gen da uŋun do yaŋ yosok: "Amɨn morap Piŋkop nandaŋ gadaŋ ɨmaŋ uŋun mayaktok dɨma pakdaŋ."</t>
  </si>
  <si>
    <t>Juda amɨn gat ae Amɨn Ŋwakŋwarɨ Kabɨ gat uŋun kɨsi Piŋkop da dabɨlon arɨp gɨn. Amɨn Tagɨ uŋun amɨn morap kɨsi dakon Amɨn Tagɨni. Uŋun da amɨn morap paŋpulugosak do bɨsit iyaŋ uŋun madepsi gɨsamɨkdak.</t>
  </si>
  <si>
    <t>Do "mɨŋat amɨn morap Amɨn Tagɨ dakon man yaŋek paŋpulugosak do bɨsit iyaŋ uŋun yokwikon baŋ tɨmɨtdɨsak."</t>
  </si>
  <si>
    <t>Mani mɨŋat amɨnyo dɨma nandaŋ gadaŋ ɨmni kaŋ, niaŋon da bɨsit iyɨŋba paŋpulugosak? Ae gen bini do dɨma nandani kaŋ, niaŋon da nandaŋ gadaŋ ɨmni? Ae amɨn kɨnda da Piŋkop gen dɨma yoyɨsak kaŋ, niaŋon da gen bini nandani? Uŋun arɨpmɨ dɨma nandani.</t>
  </si>
  <si>
    <t>Ae amɨn dɨma yabetni kaŋ, Piŋkop gen arɨpmɨ dɨma yaŋ teŋteŋokdaŋ. Piŋkop gen da yaŋ yosok: "Gen bin tagɨsi paŋabaŋ amɨn dakon abapni uŋun yo madepsi!"</t>
  </si>
  <si>
    <t>Mani Israel amɨn kɨsi da Gen Bin Tagɨsi dɨma abɨdawit. Aisaia da yaŋ yagɨt: "Amɨn Tagɨ, gen yaŋ teŋteŋomaŋ namɨn da nandaŋ gadasak?"</t>
  </si>
  <si>
    <t>Yaŋdo, nin nandamaŋ, amɨn da Kristo dakon gen yaŋ teŋteŋaŋba nandano uŋun da nandaŋ gadat paŋalon asak.</t>
  </si>
  <si>
    <t>Mani nak gen kɨnda dayɨkdɨsat uŋun yaŋ. Israel amɨn Gen Bin Tagɨsi uŋun nandawit bo dɨma? Uŋun nandawit. Piŋkop gen papia da yaŋ yosok: "Mɨŋat amɨn morapyo mɨktɨmɨ mɨktɨmɨ ekwaŋ da tekni kɨlɨ nandawit. Geni mɨktɨm dɨwarɨkon da dɨwarɨkon kɨlɨ kɨgɨt."</t>
  </si>
  <si>
    <t>Ae gen kɨnda gat dayɨkdɨsat uŋun yaŋ. Israel amɨn da gen uŋun dakon mibɨlɨ nandaba pɨsagɨt bo dɨma? Uŋun nandaba pɨsagɨt. Mibɨltok Piŋkop da Moses dakon gen kagakon da Israel amɨn gen yoyɨgɨt uŋun do nandaneŋ. Gen yaŋ yagɨt: "Nak da amɨn kabi kɨnda man bini mɨni ae nandak nandakniyo tagɨ dɨma uŋun tɨmɨkgo nak nandaŋ gadaŋ naba ji da uŋun do nandaba yokwi tok aŋek butjap nandakdaŋ."</t>
  </si>
  <si>
    <t>Nak Israel amɨn dakon mibɨlni nandɨsat, uŋun Piŋkop dakon galaktok yol do pi tebaisi aŋ, mani Piŋkop dakon galaktok pakyaŋsi dɨma nandaŋek aŋ.</t>
  </si>
  <si>
    <t>Ae Aisaia da gen tebaisi yaŋ yagɨt: "Amɨn kabi kɨnda nak wɨsɨk do pi dɨma awit uŋun da nak kɨlɨ aŋalon awit. Ae nak do dɨma yaŋek egɨpgwit amɨn nak da naga naŋ yolɨko kɨlɨ nandawit."</t>
  </si>
  <si>
    <t>Mani Aisaia da Israel amɨn do nandaŋek yaŋ yagɨt: "Nak gɨldat kɨnda kaloŋ gen kɨrɨŋɨt aŋek but tobɨl ak do dɨma nandaŋ amɨn uŋun nagon opni do kɨsitno dedaŋ egɨsat."</t>
  </si>
  <si>
    <t>Uŋun niaŋ aŋapno Piŋkop da kɨlegɨ man nimjak uŋun dɨma nandaŋek iyɨ da teban tebanon da amɨn kɨlegɨ dagok do pi tebaisi aŋ. Yaŋ aŋek Piŋkop yɨpba uŋun da paŋkɨlek aban amɨn kɨlegɨ dɨma dagoŋ.</t>
  </si>
  <si>
    <t>Nin nandamaŋ, Kristo da pi aban gen teban yo ɨsalɨ agɨt, do mɨŋat amɨn morap Kristo nandaŋ gadaŋ ɨmaŋ uŋun Piŋkop da dabɨlon amɨn kɨlegɨ dagoŋ.</t>
  </si>
  <si>
    <t>Moses da mɨŋat amɨnyo gen teban yolek ni aŋpak baŋ aŋakwa Piŋkop da amɨn kɨlegɨ yaŋ yoyɨsak uŋun do yaŋ mandagɨt: "Amɨn kɨnda gen teban morap kɨsi guramɨkdak uŋun kalugɨ egɨpjak."</t>
  </si>
  <si>
    <t>Mani amɨn kɨnda nandaŋ gadat aŋakwan Piŋkop da uŋun do amɨn kɨlegɨ yaŋ iyɨsak uŋun amɨn da yaŋ yosok, "Ji dɨsi butjikon da 'Namɨn da Kwen Kokup wɨgɨsak?' yaŋ dɨma yoni. Gen uŋun yoni uŋun da Kristo mɨktɨmon abɨk do nandaŋ yaŋ asak.</t>
  </si>
  <si>
    <t>Ae ji 'Namɨn da kɨmakbi tamokon pɨgɨsak' yaŋ dɨma yoni. Gen uŋun yoni uŋun da Kristo kɨmakbi tamokon naŋ awɨk do nandaŋ yaŋ asak."</t>
  </si>
  <si>
    <t>Mani niaŋ yoneŋ? Nin Piŋkop dakon gen yolek yaŋ yoneŋ: "Piŋkop dakon gen uŋun ji da kapmatjok tosok. Uŋun gen kagasikon ae butjikon tosok." Gen uŋun nandaŋ gadat dakon gen nin da yaŋ teŋteŋok amaŋ uŋun.</t>
  </si>
  <si>
    <t>Nin yaŋ yomaŋ. Gak yaŋkwok aŋek gen kagagokon da "Yesu uŋun Amɨn Tagɨ" yaŋ yoki, ae butgokon da "Piŋkop da Yesu kɨmoron naŋ aban pɨdagɨt" yaŋ nandaŋ gadasal kaŋ, Piŋkop da gak yokwikon naŋ abɨdokdɨsak.</t>
  </si>
  <si>
    <t>Do nak yaŋ dayɨkdɨsat, Piŋkop da mɨŋat amɨn kabɨni manji yomgut? Uŋun dɨmasi! Nak naga Israel amɨn kɨnda. Nak Abraham dakon babi, ae Benjamin da kabɨkon nani kɨnda.</t>
  </si>
  <si>
    <t>Ae dabɨlni abɨ pɨlɨn taŋakwa yo dɨma pɨndatni, ae jɨgɨ morapmɨ ɨmek yomɨŋaki manji gɨroŋɨtni, aŋek yaŋ gɨn egɨ wɨgɨni dosi nandɨsat."</t>
  </si>
  <si>
    <t>Yaŋdo, nak yaŋ dayɨkdɨsat. Israel amɨn yokwikon maŋek wagɨl tasɨk taŋ yaŋ nandaŋ? Uŋun dɨmasi! Uŋun Piŋkop manji ɨmgwit, aŋakwa Piŋkop da Amɨn Ŋwakŋwarɨ Kabɨ yokwikon baŋ tɨmɨkgɨt. Israel amɨn da uŋun kaŋek ninon yaŋsi asak tam tagɨsi yaŋ nandaŋ yomni do aŋek Piŋkop da uŋun agɨt.</t>
  </si>
  <si>
    <t>Israel amɨn da Piŋkop manji ɨmgwit bɨsapmon Piŋkop da mɨktɨm amɨn morap kɨsi paŋpulugaŋek yo tagɨsi morapmɨ aŋyomgut. Ae Israel amɨn Piŋkop dakon aŋpak yɨpmaŋ dekgwit bɨsapmon Piŋkop Amɨn Ŋwakŋwarɨ Kabɨ do yo tagɨsi aŋyomgut. Yaŋ agɨt do yaŋsi nandaneŋ, Israel amɨn Piŋkopmon ae tobɨl apni bɨsapmon, mibɨltok agɨt uŋun si yapmaŋek mɨktɨm amɨn morap kɨsi do yo wagɨl tagɨsisi morapmɨ aŋyomdɨsak.</t>
  </si>
  <si>
    <t>Amɨn Ŋwakŋwarɨ Kabɨ, nak abɨsok ji do gen on dayɨkdɨsat. Piŋkop da nak jikon yabekbi pi abeŋ do yaŋ namgut. Nak pi uŋun asat uŋun do tagɨsi nandɨsat,</t>
  </si>
  <si>
    <t>nido nak uŋun pi aŋapbo, Piŋkop da jikon yo tagɨsi aŋ damɨŋakwan, Israel amɨn dabɨnoni da uŋun kaŋek, ninon yaŋ gɨn asak tam tagɨsi yaŋ nandani do nandɨsat. Yaŋ nandaŋakwa Piŋkop da dɨwarɨ yokwikon baŋ tɨmɨtjak kaŋ tagɨsi yaŋ nandɨsat.</t>
  </si>
  <si>
    <t>Piŋkop da Israel amɨn yopmaŋ dekgɨt bɨsapmon mɨŋat amɨnyo mɨktɨmɨ mɨktɨmɨ ekwaŋ uŋun tɨmɨkban iyɨ gat but kaloŋ awit. Yaŋ agɨt do Israel amɨn yokwikon baŋ tɨmɨtjak kaŋ, nin nandamaŋ, uŋun kɨlɨ kɨmakgwit baŋ egɨp egɨp ae yomɨsak yaŋ asak.</t>
  </si>
  <si>
    <t>Amɨn da wit mibɨltok paŋ uŋun baŋ dɨwarɨ tɨmɨgek bret wasaŋek Piŋkop do paret aŋ. Yaŋ aba bret dɨwarɨ kɨsi telagɨ gɨn aŋ mudoŋ. Ae kɨndap dakon gelɨ uŋun telagɨ kaŋ, kɨlɨŋɨ yo kɨsi telagɨ gɨn.</t>
  </si>
  <si>
    <t>Nak tɨlak gen kɨnda dayɨkdɨsat. Olip kɨndap amɨn da kwaokbi dakon kɨlɨŋɨ uŋun Israel amɨn dakon tɨlak asak. Uŋun kɨlɨŋɨ dɨwarɨ Piŋkop da paŋsanɨk maban kɨwit. Ae Amɨn Ŋwakŋwarɨ Kabɨ ji olip kɨndap iyɨ kwokwo dakon kɨlɨŋɨ yombem, ji paŋabɨŋ olip kɨndap tagɨsi amɨn da kwaokbikon saŋbegɨt da gelɨkon pakbi ɨlɨgek kɨlɨŋɨ dɨwarɨ gat tagɨsi toŋ.</t>
  </si>
  <si>
    <t>Mani ji dɨsi do nin kɨlɨŋɨ dɨwarɨ yapmaŋek kɨlɨŋɨ tagɨsi yaŋ dɨma nandani. Ji da gelɨ do pakbi dɨma ɨmaŋ, gelɨ da pakbi damɨsak, do ji dɨsi do dɨma nandaba wɨgɨsak.</t>
  </si>
  <si>
    <t>Mani ji da yaŋ yokdaŋ, "Nin da kɨndap obikon saŋbeneŋ do aŋek kɨlɨŋɨ uŋun Piŋkop da paŋsanɨkgɨt."</t>
  </si>
  <si>
    <t>Piŋkop da mɨŋat amɨnyo kalɨp iyɨ do manjɨgɨt uŋun manji dɨma yomgut. Ji Piŋkop da papiakon Elaija do gen mandabi uŋun dɨma nandaŋ bo? Elaija Israel amɨn do gen yaŋ yomɨŋek Piŋkop yaŋ iyɨgɨt:</t>
  </si>
  <si>
    <t>Uŋun asi, Piŋkop da yaŋ agɨt. Mani Israel amɨn Kristo dɨma nandaŋ gadaŋ ɨmgwit, uŋun do aŋek paŋsanɨkgɨt. Ae ji nandaŋ gadaŋ ɨmaŋ do kɨndapmon saŋbewit da ekwaŋ. Do ji dɨsi do nandaba dɨma wɨgɨsak. Ji si pasolni.</t>
  </si>
  <si>
    <t>Nido Piŋkop da kɨndap uŋun iyɨ dakon kɨlɨŋɨ uŋun paŋsanɨkgɨt, do ji dɨsi do nandaba wɨgɨsak kaŋ, jiyo kɨsi paŋsanɨtdɨsak.</t>
  </si>
  <si>
    <t>Ji pakyaŋsi nandani. Piŋkop da amɨn do aŋpak yaworɨ aŋyomɨsak, mani yokwi aba japmɨ nandaŋ yomɨsak. Amɨn morap aŋpakni yopmaŋ dekgwit uŋun yo yokwisi aŋyomgut, mani ji aŋpakni tagɨsi uŋun do nandaŋ teban taŋek sigɨn atni kaŋ, aŋpak yaworɨ aŋdamdɨsak. Mani ji yaŋon dɨma atni kaŋ, jiyo kɨsi paŋsanɨtdɨsak.</t>
  </si>
  <si>
    <t>Ae Israel amɨn kalɨp paŋsanɨkgɨt uŋun nandaŋ gadat ani kaŋ, kɨndap obikon aeni saŋbekdɨsak. Nido Piŋkop iyɨ aeni saŋbesak dakon tapmɨm taŋ ɨmɨsak.</t>
  </si>
  <si>
    <t>Dɨsi nandaŋ, Amɨn Ŋwakŋwarɨ Kabɨ ji kalɨp olip kɨndap iyɨ kwokwo dakon kɨlɨŋɨ yombem da yaŋ egɨpgwit. Uŋudon baŋ Piŋkop da ji paŋsanɨk olip kɨndap amɨn da kwaokbikon saŋbegɨt. Kɨndap iyɨ yaŋ dɨma kwoŋ, mani Piŋkop da yaŋ agɨt. Do kɨlɨŋɨ uŋun paŋsanɨkgɨt uŋun iyɨ da obikonsi tagapmɨsi saŋbekdɨsak.</t>
  </si>
  <si>
    <t>Not kabɨ, nak ji da gen pasɨlɨ kɨnda tosok uŋun dakon mibɨlɨ nandaba pɨsosak do nandɨsat. Yaŋ kaŋ dɨsi do dɨma nandaba wɨgɨsak. Gen pasɨlɨ uŋun yaŋ: Israel amɨn dɨwarɨ Piŋkop da but yomani sopgut uŋun yaŋ egɨ wɨgakwa Amɨn Ŋwakŋwarɨ Kabɨ niaŋ da iyɨkon apni do tɨlak yɨpgut uŋun da arɨpmon iyɨkon apdaŋ.</t>
  </si>
  <si>
    <t>Ae don Piŋkop da Israel amɨn morap kɨsi yokwikon baŋ tɨmɨtdɨsak. Uŋun do Piŋkop gen papia da yaŋ yosok: "Yokwikon Baŋ Tɨmɨt Tɨmɨt Amɨn uŋun Saion kokup papmon da apdɨsak. Abɨŋek Jekop dakon amɨn kabɨkon altaŋek Piŋkop gen pabɨŋ yop aŋpakni wɨrɨrɨkban kɨŋ mudokdaŋ.</t>
  </si>
  <si>
    <t>Aŋek yokwini wɨrɨrɨk yom do nak uŋun gat saŋbek saŋbek kɨnda abeŋ."</t>
  </si>
  <si>
    <t>Israel amɨn Yesu dakon Gen Bin Tagɨsi uŋun do manji ɨmgwit, do Piŋkop dakon uwalni dagawit. Yaŋ aŋek ji Amɨn Ŋwakŋwarɨ Kabɨ paŋpulugawit. Mani Piŋkop da kalɨpsigwan Israel amɨn iyɨ dakon mɨŋat amɨn kabɨ egɨpni do kɨlɨ manjɨgɨt, ae babɨkni do sigɨn nandaŋ yomɨŋek but dasi galaktaŋ yomɨsak.</t>
  </si>
  <si>
    <t>Nido Piŋkop da amɨn yaŋ yomɨsak uŋun nandak nandakni kulabɨk dɨma asak, ae but galak do yo yomɨsak uŋun arɨpmɨ dɨma gwayesak.</t>
  </si>
  <si>
    <t>"Amɨn Tagɨ, gak dakon kombɨ amɨngo kɨlɨ dapba kɨmakgwit, ae gak dakon altago tuwɨlgwit. Abɨsok nak kaloŋ dagɨn egapbo nakyo kɨsi nɨkba kɨmotdɨsat."</t>
  </si>
  <si>
    <t>Amɨn Ŋwakŋwarɨ Kabɨ ji kalɨp Piŋkop dakon gen pabɨŋ yopgwit. Mani abɨsok Israel amɨn Piŋkop dakon gen dɨma guramɨkgaŋ. Yaŋ do aŋek ji bupmɨni abɨdawit.</t>
  </si>
  <si>
    <t>Uŋudeŋ gɨn abɨsok Israel amɨn da Piŋkop gen dɨma guramɨkgaŋ. Mani ji da bupmɨni abɨdawit, do Israel amɨn yo kɨsi tagɨ abɨdoni.</t>
  </si>
  <si>
    <t>Piŋkop da mɨŋat amɨn morap kɨsi bupmɨni yolɨk do nandagɨt, do yum pɨndagakwan amɨn kɨsi geni kɨrɨŋɨgek dam tebanon egɨpgwit.</t>
  </si>
  <si>
    <t>Mao! Piŋkop dakon aŋpakni tagɨsi, ae nandaŋ kokwini, ae nandak nandakni uŋun wagɨl ɨlarɨsi. Gen kokwin pi agakni amɨn da mibɨlɨ arɨpmɨ dɨma wɨsɨŋ kokogɨ, ae amɨn da pi agakni arɨpmɨ dɨma nandaŋ pɨsogɨ.</t>
  </si>
  <si>
    <t>Uŋun do Piŋkop gen papiakon gen yaŋ tosok: "Namɨn da Amɨn Tagɨ dakon butni kagɨt? Ae namɨn da aŋpulugaŋek nandak nandak ɨmgut?"</t>
  </si>
  <si>
    <t>"Namɨn da mibɨltok Piŋkop do yo ɨmgut do kobogɨ do Piŋkop da yoni tamoni paŋtobɨl ɨmjak?"</t>
  </si>
  <si>
    <t>Piŋkop da iyɨ yo morap wasagɨt, ae uŋun da yaŋakwan tamonikon toŋ. Ae yo morap da mani aŋenokgoŋ. Dagok dagogɨ mɨni tɨlɨmni taŋ aŋaŋ kɨkdɨsak teban. Uŋun asi.</t>
  </si>
  <si>
    <t>Mani Piŋkop da kobogɨ ni gen naŋ iyɨgɨt? Yaŋ iyɨgɨt: "Nak dakon amɨn kabɨno 7 tausen da ekwaŋ, uŋun amɨn kokup kɨdat Bal uŋun do gawat gawat dɨma awit."</t>
  </si>
  <si>
    <t>Uŋudeŋ gɨn abɨsokyo kɨsi Piŋkop da Juda amɨn kabisok kɨnda nandaŋ yawot aŋ yomɨŋek iyɨ do kɨlɨ manjɨgɨt.</t>
  </si>
  <si>
    <t>Uŋun pi kɨnda awit do aŋek dɨma manjɨgɨt, uŋun nandaŋ yawok yomɨŋek ɨsalsi manjɨgɨt. Uŋun pi kɨnda aŋakwa manjɨgɨt tam, uŋun da nandaŋ yawotsi dɨma asak.</t>
  </si>
  <si>
    <t>Yaŋdo, niaŋ yoneŋ? Israel amɨn Piŋkop da dabɨlon kɨlek tok do pi tebaisi awit, mani dɨma kɨlek tawit. Piŋkop da amɨn dɨwarɨ baŋgɨn manjɨŋban uŋun dagɨn kɨlek tawit. Aŋakwan dɨwarɨ Piŋkop da but yomani sopmaŋ yomgut.</t>
  </si>
  <si>
    <t>Piŋkop gen papia da uŋun do yaŋ yosok: "Piŋkop da nandak nandakni paŋupbal aban upbal tawit, ae dabɨlɨ sopban yo dɨma pɨndarɨ awit, ae mɨrakni sopban yo dɨma nandawit. Piŋkop da yaŋ agɨt da abɨsok yaŋ gɨn egɨ aŋaŋ obaŋ."</t>
  </si>
  <si>
    <t>Kalɨp Dewit da uŋun do yaŋ yagɨt: "Uŋun jap noknok aŋek kɨsɨk kɨsɨk aŋ, mani gak da yokwi awit dakon kobogɨ do paron yopbɨ yokwalni, ae gapmakon moni, ae kosiron tɨpmon kandapni tɨdoni dosi nandɨsat.</t>
  </si>
  <si>
    <t>Yaŋdo, not kabɨno, nak Piŋkop dakon bupmɨni madepsi uŋun do nandaŋek gen tebai yaŋ dayɨsat. Ji kalugɨ sigɨn egek gɨptɨmji naŋ Piŋkop do paret aŋ ɨmni. Yaŋ aŋek telagɨ egek aŋpak Piŋkop da galak tosok uŋun baŋ aŋek egɨpni. Ji yaŋ ani kaŋ, Piŋkop bamɨsi gawak ɨmdaŋ.</t>
  </si>
  <si>
    <t>Ji dɨsi dakon notji do but dasi galaktaŋ yomaŋ uŋudeŋ gɨn Piŋkop dakon mɨŋat amɨnyo do but dasi galak taŋ yomni. Aŋek dɨsi do nandaba niaŋ wɨgɨsak uŋun si yapmaŋek notji do madepsi nandaba wukwan yomɨŋ yomɨŋ ani.</t>
  </si>
  <si>
    <t>Ji kurak togɨ mɨni pisi aŋ kɨmotni. Butjikon Telagɨ Wup da kɨndap da yaŋ soŋek paŋtagap aban Amɨn Tagɨ dakon pi aŋ kɨmotni.</t>
  </si>
  <si>
    <t>Ji nandaŋ teban taŋek Amɨn Tagɨ da yo tagɨsi aŋ damjak do jomjom aŋ, do kɨsɨk kɨsɨk aŋek egɨpni. Ae jɨgɨ noman taŋ daba kaŋ, butji yaworɨ taŋakwa tebaisi atni. Bɨsapmɨ bɨsapmɨ bɨsit aŋ kɨmotni.</t>
  </si>
  <si>
    <t>Piŋkop dakon mɨŋat amɨnyo yo do wadak wadak aba kaŋ paŋpulugoni. Ae amɨn kokup ŋwakŋwarɨkon da apba kɨlani aŋek paŋpulugoni.</t>
  </si>
  <si>
    <t>Amɨn da yokwi aŋdamni kaŋ, Piŋkop da yo tagɨsi aŋyomjak do bɨsit iyɨni. Paŋupbal asak do bɨsit dɨma iyɨni.</t>
  </si>
  <si>
    <t>Ji kɨsɨk kɨsɨk aŋ amɨn gat kɨsɨk kɨsɨk ani, ae kunam takgaŋ amɨn gat kunam tatni.</t>
  </si>
  <si>
    <t>Ji kaloŋ kaloŋ but kaloŋon da egɨpni. Dɨsi do nandaba dɨma wɨgɨsak. Aŋek amɨn pɨŋbi ekwaŋ gat egɨp do dɨma kurak toni. Ji man pawɨgɨk dɨma ani.</t>
  </si>
  <si>
    <t>Amɨn da yokwi aŋ daba kaŋ, kobogɨ do yokwi dɨma aŋ yomni. Mɨŋat amɨnyo da dabɨlon ji aŋpak tagɨsi baŋgɨn aŋakwa dandani.</t>
  </si>
  <si>
    <t>Ji gat but kaloŋ egɨp do nandaŋ kaŋ, amɨn morap kɨsi gat but kaloŋon da egɨp do pi madepsi ani.</t>
  </si>
  <si>
    <t>Not kabɨno, amɨn da yokwi aŋ damni kaŋ, yokwi kobogɨ dɨma aŋ yomni. Piŋkop da butjap nandaŋ yomjak do bɨkbɨk ɨmni. Nido Piŋkop gen papiakon Amɨn Tagɨ da yaŋ yosok: "Kobogɨ yomyom uŋun nak dakon pi. Yo yokwi awit dakon kobogɨ nak da naga yomdɨsat."</t>
  </si>
  <si>
    <t>Ji mɨktɨm amɨn da tɨlagon dɨma egɨpni. Ji yum kaŋakwa Piŋkop da nandak nandakji paŋkaluk aban aŋpakji kɨsi kalugɨsak. Yaŋ ani kaŋ, Piŋkop dakon galaktokni tagɨ nandaba pɨsokdɨsak. Aŋek aŋpak tagɨsi gat, ae aŋpak Piŋkop da si galak tosok gat, ae aŋpak gwaljɨgɨ mɨnisi uŋun tagɨ nandaba pɨsokdɨsak.</t>
  </si>
  <si>
    <t>Do ji kobogɨ dɨmasi yomni. Piŋkop gen papia da yaŋ yosok: "Uwalgo jap do aban kaŋ, jap ɨbi. Ae pakbi do aban kaŋ, pakbi ɨbi. Yaŋ abi kaŋ, aŋpak yokwini do nandaŋek mayagɨ pakdɨsak."</t>
  </si>
  <si>
    <t>Ji yum kaŋakwa yokwi da dɨma pabɨŋ depjak. Aŋpak tagɨsi baŋ aŋek yokwi pabɨŋ yopni.</t>
  </si>
  <si>
    <t>Piŋkop da nak do aŋpak tagɨsi aŋ namɨŋek pi namgut, do ji kaloŋ kaloŋ yaŋ dayɨsat. Ji dɨsi do dɨma nandaba wɨgɨsak. Piŋkop da nandaŋ gadat damɨsak uŋun da arɨpmon aŋpakji kokwinɨgek dɨsi do "nin niaŋen amɨn?" yaŋ do nandani.</t>
  </si>
  <si>
    <t>Nin nandamaŋ, gɨptɨmnin kaloŋɨ mani dɨwatni morapmɨ, ae pini kaloŋɨ dɨma aŋ.</t>
  </si>
  <si>
    <t>Yaŋgɨn, nin mɨŋat amɨnyo morapmɨ mani nin Kristokon gɨptɨm kaloŋɨ agɨmaŋ. Ae nin kɨsi gɨptɨm kaloŋɨ dakon dɨwatni da ekwamaŋ.</t>
  </si>
  <si>
    <t>Piŋkop da nandaŋ yawotni do aŋek but galak do pi ŋwakŋwat ŋwakŋwat nimgut. Do amɨn kɨnda kombɨ gen yosak do pi ɨmgut kaŋ, nandaŋ gadatni taŋ ɨmɨsak uŋun da arɨpmon kombɨ gen yosak.</t>
  </si>
  <si>
    <t>Amɨn kɨnda paŋmuwukbi paŋpulugosak do pi ɨmgut kaŋ, tagɨsi paŋpulugosak. Ae amɨn kɨnda yoyɨŋdet pi ɨmgut kaŋ, yoyɨŋdet pi aŋ kɨmotjak.</t>
  </si>
  <si>
    <t>Ae amɨn kɨnda amɨn but paŋteban ak pi ɨmgut kaŋ, amɨn but paŋteban ak pi uŋun aŋ kɨmotjak. Ae amɨn kɨnda wadak wadak amɨn paŋpulugosak do pi ɨmgut kaŋ, yo morapmɨ yomjak. Ae amɨn kɨnda kɨla amɨn pi ɨmgut kaŋ, kɨla amɨn pi uŋun do tapmɨmni kɨsi paregek asak. Ae amɨn kɨnda amɨn do bupmɨ nandaŋek paŋpulugok pi ɨmgut kaŋ, kɨsɨk kɨsɨgon da paŋpulugosak.</t>
  </si>
  <si>
    <t>Ji amɨn do but dasi galak taŋ yomɨŋ kɨmotni, topmon da dɨma ani. Ji aŋpak yokwi do nandaba yokwisi asak. Aŋek aŋpak tagɨ baŋ pabɨdaŋ kɨmotni.</t>
  </si>
  <si>
    <t>Amɨn morap nin gapman dakon pi amɨn da yoŋgamgwan egɨpneŋ, nido gapman kɨnda iyɨ dɨma noman tagɨt. Kɨsi morap Piŋkop da paŋalon agɨt.</t>
  </si>
  <si>
    <t>Amɨn kɨnda amɨn do but dasi galak taŋ yomɨsak uŋun amɨn amɨn do aŋpak yokwi dɨma aŋyomɨsak. Yaŋdo, amɨn kɨnda amɨn do but dasi galak taŋ yomɨsak uŋun gen teban yol kɨmokdok.</t>
  </si>
  <si>
    <t>Ji yaŋ aŋek egɨpni, nido on bɨsap ekwamaŋ uŋun dɨsi nandaŋ. Abɨsok uŋun dɨpmɨnon da pɨdot pɨdot bɨsap, nido Piŋkop da nin abɨŋ tɨmɨtdɨsak dakon bɨsap kɨlɨ uŋun kwaŋ tosok. Kalɨp Yesu nandaŋ gadaŋ ɨmgumaŋ bɨsapmon uŋun bɨsap dubagɨkon tagɨt, mani abɨsok kɨlɨ kapmat tosok.</t>
  </si>
  <si>
    <t>Pɨlɨn kɨlɨ uŋunjok mudokdɨsak, aŋakwan wɨsa yo kɨsi kɨlɨ uŋunjok dagokdɨsak. Yaŋdo, nin pɨlɨn tuk dakon aŋpak yokwi morap yopmaŋek teŋteŋɨ dakon yo baŋ pasɨk yaŋ paneŋ.</t>
  </si>
  <si>
    <t>Nin amɨn da gɨldaron akwaŋ uŋudeŋ aŋpak kɨlegɨsi baŋ aŋek egɨpneŋ. Nin jap pakbiyo madep aŋek pakbi teban naŋek but upbal aŋek dɨma egɨpneŋ. Ae yumabi aŋpak mibɨlɨ mibɨlɨ gat, ae aŋpak ɨŋani mibɨlɨ mibɨlɨ gat dɨma aneŋ. Ae gen emat gat, ae pɨndak galaktok gat dɨma aneŋ.</t>
  </si>
  <si>
    <t>Ji Amɨn Tagɨ Yesu Kristo ɨmal naŋ yaŋ pani. Ae but kalɨp dakon galaktok yol do nandak nandak dɨma ani.</t>
  </si>
  <si>
    <t>Yaŋdo, amɨn kɨnda gapman dakon pi amɨn dakon gen pabɨŋ yopmaŋdak kaŋ, uŋun amɨn Piŋkop da amɨn manjɨŋek pikon yopgut uŋun baŋ kwen wɨgɨk aŋ yomɨsak. Yaŋ ani amɨn kwen wɨgɨk awit dakon kobogɨ do yo yokwisi tɨmɨtdaŋ.</t>
  </si>
  <si>
    <t>Nandani, gapman dakon pi amɨn uŋun amɨn kɨlegɨ ekwaŋ uŋun paŋpasol ak do dɨma ekwaŋ. Uŋun amɨn aŋpak yokwi aŋ uŋun paŋpasol ak do ekwaŋ. Do ji gapman do pasol pasol dɨma ak do nandaŋ kaŋ, aŋpak tagɨsi baŋgɨn aŋakwa gapman da manji pawɨgɨsak.</t>
  </si>
  <si>
    <t>Gapman uŋun Piŋkop dakon oman amɨn. Uŋun ji paŋpulugaŋba tagɨsi egɨpni do ekwaŋ. Mani ji yokwi ani kaŋ, sisi pasolni, nido emat agak sɨba ɨsal dɨma abɨdoŋ. Uŋun da amɨn yokwi aba Piŋkop da japmɨ nandaŋek kobogɨ yom do nandɨsak amɨn uŋun kobogɨ yom do ekwaŋ.</t>
  </si>
  <si>
    <t>Yaŋdo, nin gapman da kobogɨ yokwi aŋnimdɨsak uŋun do pasalek geni guramɨtneŋ. Ae uŋun gɨn dɨma, butningwan da suŋ kɨnda dɨma aŋek kɨlegɨsi ekwamaŋ yaŋsi nandaneŋ do aŋek geni guramɨtneŋ.</t>
  </si>
  <si>
    <t>Mibɨlɨ yaŋ do ji gapman do takis yomaŋ, nido gapman dakon pi amɨn uŋun Piŋkop dakon oman amɨni ekwaŋ, ae uŋun toktogɨsi pini aŋkɨmokgoŋ.</t>
  </si>
  <si>
    <t>Amɨnon goman morap agɨl uŋun sopbi. Takis mibɨlɨ mibɨlɨ yopyopmɨ uŋun yopni. Ae kɨla amɨn mibɨlɨ mibɨlɨ morap do gawak yomɨŋek man madep yomni.</t>
  </si>
  <si>
    <t>Jikon gomanji kɨnda dɨ taŋ daban. Gomanji kaloŋɨ kɨndagɨn tagɨt da tosok uŋun ji da arɨpmɨ dɨma sopsopmɨ. Goman uŋun amɨn do but dasi galak taŋ yomni. Nido amɨn kɨnda amɨn do but dasi galak taŋ yomɨsak uŋun gen teban yol kɨmokdok.</t>
  </si>
  <si>
    <t>Gen teban da yaŋ yosok: "Yumabi dɨma ani. Amɨn dɨma dapba kɨmotni. Kabo dɨma noni. Ae pɨndak galaktok dɨma ani." On gen teban gat ae gen teban dɨwarɨ toŋ uŋun gen teban kaloŋɨ kɨnda dagɨn kɨsi tɨmɨkdak. Gen teban uŋun yaŋ: "Gaga do but dasi niaŋ galak tosol, uŋudeŋ gɨn amɨn do but dasi galak taŋ yobi."</t>
  </si>
  <si>
    <t>Amɨn kɨnda nandaŋ gadat asak, mani nandaŋ gadatni dɨma teban tagɨt kaŋ, uŋuden amɨn kokwin dɨma aŋek but dasi abɨdoni. Mani uŋun gat aŋpak dɨwarɨ agagɨ bo dɨma agagɨ uŋun do ji gen emat dɨma ani.</t>
  </si>
  <si>
    <t>Do gak nido notgo dakon aŋpak kokwin asal? Ae nido nandaba yokwi tok aŋ ɨmɨsal? Nandani. Nin kɨsi morap Piŋkop da gen pikon atdamaŋ.</t>
  </si>
  <si>
    <t>Uŋun do Piŋkop gen papia da yaŋ yosok: "Nak Amɨn Tagɨ da bamɨsisi yosot, amɨn kɨsi morap da ŋwakbeŋ aŋnamdaŋ. Aŋek kɨsi morap da nak do Piŋkop bamɨsi yaŋ yokdaŋ."</t>
  </si>
  <si>
    <t>Do nin kɨsi kaloŋ kaloŋ aŋpak morap agɨmaŋ dakon mibɨlɨ Piŋkop iyɨkdamaŋ.</t>
  </si>
  <si>
    <t>Yaŋdo, nin notnin dakon aŋpak kokwin dɨma aŋ aŋ aneŋ. Nin nandak nandak tagɨsi baŋ paŋek notnin kɨnda yokwikon mosak dakon pi dɨmasi aneŋ.</t>
  </si>
  <si>
    <t>Amɨn Tagɨ Yesu da nandak nandakno aban pɨsaŋakwan yaŋsi nandako pɨsosok, jap kɨnda nono Piŋkop da nandaban yokwi tosak uŋun dɨma tosok. Mani amɨn kɨnda jap kɨnda dɨma noknogɨ yaŋ nandɨsak kaŋ, dɨmasi nosak, nido jap uŋun do iyɨ dɨma noknogɨ yaŋ nandɨsak.</t>
  </si>
  <si>
    <t>Notgo da jap kɨnda dɨma noknogɨ yaŋ nandɨsak, uŋun gak da naŋek butni aŋupbal asal kaŋ, gak notgo do but dasi dɨma galak taŋ ɨmɨsal. Kristo uŋun notgo do kɨmakgɨt, do japmon da butni dɨma aŋupbal abi.</t>
  </si>
  <si>
    <t>Gak aŋpak kɨnda do tagɨsi agagɨ yaŋ nandɨsal kaŋ, kaŋ kɨmokgi. Uŋun aŋpak do aŋek notgo aŋupbal abɨ amɨn da aŋpak uŋun do aŋpak yokwi yaŋ dɨ yaŋbam.</t>
  </si>
  <si>
    <t>Nandani, Piŋkop dakon Amɨn Kɨla Agakni uŋun jap pakbiyokon dɨma tosok. Amɨn Kɨla Agakni uŋun aŋpak kɨlegɨ, ae but yawot, ae Telagɨ Wup da kɨsɨk kɨsɨk paŋalon aŋnimɨsak uŋudon tosok.</t>
  </si>
  <si>
    <t>Amɨn kɨnda uŋun aŋpak yolek Kristo dakon pi asak, uŋun Piŋkop da kaŋban tagɨsi aŋakwan amɨn da nandaba wukwan ɨmdaŋ.</t>
  </si>
  <si>
    <t>Yaŋdo, nin aŋpak but kaloŋ paŋalon asak, ae aŋpak notnin tagɨ paŋteban agagɨ uŋun baŋ yolek aŋ kɨmotneŋ.</t>
  </si>
  <si>
    <t>Amɨn kɨnda uŋun nandaŋ gadatni tebai, do jap morap kɨsi tagɨ nosok. Mani amɨn kɨnda uŋun nandaŋ gadatni tebai dɨma, do bɨt kɨlapyo dɨma nosok.</t>
  </si>
  <si>
    <t>Jap dogɨn aŋek Piŋkop da amɨnon pi tagɨsi asak uŋun dɨma aŋupbal ani. Jap morap kɨsi noknogɨ gɨn, mani gak da jap kɨnda naŋaki uŋun do aŋek notgo dakon nandaŋ gadatni wɨtdal kɨsak kaŋ, gak yokwi asal.</t>
  </si>
  <si>
    <t>Gak bɨt kɨlapyo bo wain noki, bo ae yo dɨwarɨ gat aŋapbo notno mosak yaŋ nandɨsal kaŋ, uŋun aŋpak dɨma abi.</t>
  </si>
  <si>
    <t>Nandaŋ gadat aŋek uŋun yo morap do niaŋ nandɨsal uŋun Piŋkop gat jil dakon yo. Amɨn kɨnda yo kɨnda do tagɨsi nandaŋek burɨkon da nak yokwi dɨma asat yaŋ nandɨsak amɨn kɨsɨk kɨsɨk tagɨ asak.</t>
  </si>
  <si>
    <t>Mani amɨn kɨnda but bamot aŋek jap kɨnda nosak kaŋ, uŋun gulusuŋ asak, nido nandaŋ gadaron da dɨma nosok. Nandaŋ gadatninon da aŋpak morap amɨn da dɨma agagɨ yaŋ nandaŋek amaŋ, uŋun yokwi amaŋ.</t>
  </si>
  <si>
    <t>Do jap morap kɨsi tagɨ nosok amɨn uŋun bɨt kɨlapyo dɨma nosok amɨn do nandaba yokwi tok dɨma asak. Ae bɨt kɨlapyo dɨma nosok amɨn da jap morap kɨsi nosok amɨn do yokwi asak yaŋ dɨma nandɨsak. Nido Piŋkop da uŋun amɨnyo kɨsi kɨlɨ abɨdagɨt.</t>
  </si>
  <si>
    <t>Gak namɨn da amɨn kɨnda dakon oman amɨni dakon aŋpakni kokwin asal? Pi tagɨ asak bo ae yokwi asak, uŋun amɨn tagɨni dagɨn yogogɨ. Mani uŋun tebai tagɨ atjak, nido Amɨn Tagɨni da iyɨ aŋteban aŋakwan tebaisi atjak.</t>
  </si>
  <si>
    <t>Amɨn kɨnda gɨldat kɨnda do uŋun gɨldat telagɨsi yaŋ nandaŋek uŋun gɨldat da gɨldat dɨwarɨ yapmaŋdak yaŋ nandɨsak. Ae amɨn kɨnda da gɨldat morap kɨsi arɨp gɨn yaŋ nandɨsak. Amɨn kaloŋ kaloŋ uŋun butnikon da ni nandak nandak naŋ abɨdosok uŋun tebai abɨdaŋek atjak.</t>
  </si>
  <si>
    <t>Amɨn kɨnda gɨldat kɨnda naŋ tɨlak aŋek uŋun gɨldaron Piŋkop gawak ɨmɨsak kaŋ, uŋun Amɨn Tagɨ do nandaŋek asak. Ae jap morap kɨsi nosok amɨn, uŋun Amɨn Tagɨ do nandaŋek nosok, nido Piŋkop ya yaŋ iyɨŋek nosok. Ae bɨt kɨlapyo dɨma nosok amɨn, uŋun Amɨn Tagɨ do nandaŋek Piŋkop ya yaŋ iyɨŋek nosok.</t>
  </si>
  <si>
    <t>Nandani. Ninon amɨn kɨnda iyɨ dogɨn dɨma egɨsak, ae kɨmot ak do iyɨ dogɨn dɨma kɨmokdok.</t>
  </si>
  <si>
    <t>Nin kalugɨ ekwamaŋ kaŋ, Amɨn Tagɨ man madep ɨm do ekwamaŋ. Ae nin kɨmotneŋ kaŋ, Amɨn Tagɨ man madep ɨm do kɨmotdamaŋ. Do kalugɨ egɨpneŋ bo kɨmotneŋ, nin Amɨn Tagɨ dakon gɨn.</t>
  </si>
  <si>
    <t>Kristo uŋun amɨn kɨmakbi ae kalugɨ ekwaŋ uŋun kɨsi dakon Amɨn Tagɨni egɨp do aŋek kɨmakgɨt da ae pɨdagɨt.</t>
  </si>
  <si>
    <t>Nandaŋ gadatnin tebai amɨn nin da nandaŋ gadatni dɨma teban taŋbi amɨn paŋpulugoneŋ. Nin nin do gɨn nandaŋek kɨsɨk kɨsɨk pak do dɨma nandaneŋ.</t>
  </si>
  <si>
    <t>Ae Piŋkop gen kɨnda da yaŋ yosok: "Amɨn Ŋwakŋwarɨ Kabɨ ji Piŋkop dakon amɨn kabɨ gat but galaksi nandaŋek kɨsɨk kɨsɨk ani."</t>
  </si>
  <si>
    <t>Ae tɨmɨ kɨndakon yaŋ yosok: "Amɨn Ŋwakŋwarɨ Kabɨ ji Amɨn Tagɨ aŋkɨsini. Mɨŋat amɨn morapyo mɨktɨmɨ mɨktɨmɨ ekwaŋ ji mani aŋkɨsini."</t>
  </si>
  <si>
    <t>Ae Aisaia yo kɨsi da yaŋ yagɨt: "Jesi da kabɨkon da gugɨ kɨnda wɨkdɨsak. Uŋun da mɨŋat amɨnyo mɨktɨmɨ mɨktɨmɨ ekwaŋ kɨlani akdɨsak. Amɨn Ŋwakŋwarɨ Kabɨ da uŋun amɨn da paŋpulugosak do nandaŋ teban taŋek jomjom aŋek egɨpdaŋ."</t>
  </si>
  <si>
    <t>Yo tagɨsi tɨmɨtneŋ do jomjom amaŋ uŋun Piŋkop da uŋun nim do yaŋ teban tok agɨt. Egɨp egɨpji uŋudon tosok yaŋsi nandaŋ ɨmɨŋakwa uŋun da kɨsɨk kɨsɨk ae but yawot daban butjikon tugosak, ae Telagɨ Wup da tapmɨmon yo tagɨsi dam do yaŋ teban tok agɨt uŋun tɨmɨtdamaŋ yaŋsi nandani dosi nandɨsat.</t>
  </si>
  <si>
    <t>Not kabɨno, ji bɨsapmɨ bɨsapmɨ aŋpak tagɨsi baŋgɨn aŋ yaŋsi nandaŋ damɨsat. Ae nandak nandak arɨpmɨ tɨmɨkgwit, do notji yoyɨŋdet tagɨ aŋ aŋ ani.</t>
  </si>
  <si>
    <t>Mani nak butji pabo pɨsaŋakwa gen dɨwarɨ aesi nandani do gen dɨwarɨ tebaisi baŋ mandaŋ damɨsat. Nido Piŋkop da nandaŋ yawok namɨŋek</t>
  </si>
  <si>
    <t>nak Yesu Kristo dakon pi amɨni egek Amɨn Ŋwakŋwarɨ Kabɨkon pi abeŋ do nak manjɨgɨt. Nak uŋun pi aŋek Piŋkop dakon Gen Bin Tagɨsi yaŋ teŋteŋok aŋek mukwa sogok amɨn kɨnda da yaŋ egɨsat. Egek nak Amɨn Ŋwakŋwarɨ Kabɨ baŋ Piŋkop da paret si galak tosok yombem kɨnda naŋ Piŋkop do ɨmɨsat. mɨŋapbo Telagɨ Wup da paŋtelak asak.</t>
  </si>
  <si>
    <t>Yaŋdo, nak Yesu Kristokon gadako Piŋkop dakon pi agɨmak uŋun do butgalaksi nandɨsat.</t>
  </si>
  <si>
    <t>Nak yo kɨnda do dɨma yokdɨsat. Kristo da tapmɨm namɨŋakwan Amɨn Ŋwakŋwarɨ Kabɨkon pi aŋapbo but tobɨl aŋek Piŋkop gen guramɨkgwit uŋun dogɨn yokeŋ. Nak gen yagɨm ae pi agɨm, ae Telagɨ Wup da tapmɨmon wasok tapmɨmɨ toŋ mibɨlɨ mibɨlɨ agɨm. Yaŋ aŋapbo pɨndagek but tobɨl awit. Nak Jerusalem da wasaŋek Kristo dakon Gen Bin Tagɨsi dakon gen morap yaŋ teŋteŋaŋapbo Ilirikum Provinskon kɨgɨt.</t>
  </si>
  <si>
    <t>Nin notnin paŋpulugono kɨsɨk kɨsɨk paŋek nandaŋ gadatni teban toni do pi aneŋ.</t>
  </si>
  <si>
    <t>Nak Kristo dakon man dɨma nandaŋ amɨn kabɨkon Gen Bin Tagɨsi yaŋ teŋteŋok abeŋ dosi nandagɨm da nandaŋ egɨsat. Nak amɨn da gwak kɨlɨ mawiron yut ak do dɨma galak tosot.</t>
  </si>
  <si>
    <t>Piŋkop gen papia da yosok uŋudeŋ akdosi nandɨsat. Uŋun yaŋ yosok: "Amɨn gen bini dɨma yoyɨwit amɨn da uŋun kokdaŋ, ae gen bini dɨma nandawit amɨn da nandaŋ pɨsokdaŋ."</t>
  </si>
  <si>
    <t>Pi uŋun da bɨsap morapmɨ nak abɨsɨŋakwan ji abɨŋ dandakeŋ dakon bɨsap mɨni.</t>
  </si>
  <si>
    <t>Mani ɨdon amɨn da Kristo dakon gen bin kɨlɨ nandawit, do nak ɨdon pino mɨni, ae bɨlak morapmɨ nak ji dandak do si nandagɨm da nandɨsat.</t>
  </si>
  <si>
    <t>Yaŋdo, nak Spen mɨktɨmon kɨkeŋ bɨsapmon obɨŋ ji dandaŋek don kɨkeŋ dosi nandɨsat. Nak ji gat bɨsap pɨsɨpmɨsok egɨpneŋ uŋun da kɨsɨk kɨsɨk namɨŋakwan uŋun da kwenon aŋpulugaŋba Spen kɨkeŋ do galak tosot.</t>
  </si>
  <si>
    <t>Mani abɨsok nak Jerusalem kɨŋek telagɨ paŋmuwukbi kabɨ paŋpulugokeŋ.</t>
  </si>
  <si>
    <t>Paŋmuwukbi Masadonia ae Akaia provins bamoron ekwaŋ uŋun da Jerusalem telagɨ paŋmuwukbi kabɨkon wadak wadak amɨn ekwaŋ uŋun paŋpulugok do tagɨsi nandaŋek moneŋ paŋmuwukgwit.</t>
  </si>
  <si>
    <t>Uŋun ak do tagɨsi nandawit, nido gomani Juda amɨnon tosok uŋun sopsopmɨ. Juda amɨn da Amɨn Ŋwakŋwarɨ Kabɨkon Piŋkop dakon yo tagɨsi aŋabɨŋ yomgwit, do Amɨn Ŋwakŋwarɨ Kabɨ da Juda amɨn do gɨptɨm dakon yo tagɨsi dɨ paŋpulugoni kaŋ tagɨsi.</t>
  </si>
  <si>
    <t>Nak Jerusalem amɨn do moneŋ yomyom pi abo dagaŋakwan Spen kɨk do obɨŋek ji dandakeŋ.</t>
  </si>
  <si>
    <t>Ae nak nandɨsat, jikon opbeŋ bɨsapmon Kristo dakon gɨsamni nagon madepsi tugaŋ naban uŋun da ji tagɨsi paŋpulugokdɨsak.</t>
  </si>
  <si>
    <t>Nido Kristo yo kɨsi iyɨ kɨsɨk kɨsɨk pak do dɨma nandagɨt. Piŋkop gen papia da uŋun do yaŋ yosok: "Piŋkop, gak do yaŋba yokwi tok awit uŋun gen da nak yo kɨsi abɨdosok."</t>
  </si>
  <si>
    <t>Not kabɨ, Amɨn Tagɨ Yesu Kristo do nandaŋek, ae Telagɨ Wup da amɨn do but dasi galak taŋ yomyom aŋpak paŋalon asak, uŋun do kɨsi nandaŋek nagon saŋbeŋba Piŋkop do bɨsit aŋ kɨmotneŋsi.</t>
  </si>
  <si>
    <t>Bɨsit aba Judia mɨktɨmon nandaŋ gadat dɨma aŋ amɨn da nak dɨma abɨdoni. Ae bɨsit aba telagɨ paŋmuwukbi Jerusalem ekwaŋ uŋun da nak da paŋpulugok do pi asat uŋun do galagɨsi nandani.</t>
  </si>
  <si>
    <t>Yaŋ kaŋ Piŋkop da galak tosagon nak kɨsɨk kɨsɨgon da jikon opbo kɨsin da tapmɨm paneŋ.</t>
  </si>
  <si>
    <t>Piŋkop dakon but yawotni ji kɨsikon tosak do bɨsit asat. Uŋun asi.</t>
  </si>
  <si>
    <t>Gen morap kalɨp Piŋkop gen papiakon mandabi uŋun da nin niyɨŋdetjak do mandawit. Gen uŋun da butnin paŋteban aŋakwan tebaisi agek Piŋkop da abɨŋ tɨmɨtjak uŋun do jomjom aŋek egɨpneŋ.</t>
  </si>
  <si>
    <t>Piŋkop da nin dɨma alek toneŋ do tapmɨm nimɨŋek butnin paŋteban asak. Uŋun da ji paŋpulugaŋban Yesu Kristo yol kɨmagek but kaloŋsi egɨpni dosi nandɨsat.</t>
  </si>
  <si>
    <t>Aŋek ji Amɨn Tagɨnin Yesu Kristo dakon Piŋkopni ae Datni uŋun but kaloŋ ae gen kaloŋon da mani aŋkɨsini do nandaŋek bɨsit asat.</t>
  </si>
  <si>
    <t>Kristo da but dasi nandaŋek ji tɨmɨkgɨt, do jiyo yaŋ gɨn notji but dasi tɨmɨk tɨmɨk ani. Yaŋ aŋek Piŋkop man madep ɨmni.</t>
  </si>
  <si>
    <t>Ji yaŋ ani, nido nak yaŋ dayɨsat, Kristo uŋun Juda amɨn dakon oman amɨni dagagɨt. Aŋek Piŋkop uŋun gen bamɨ yogok amɨn yaŋ yolɨk do aŋek babɨkni do yaŋ teban tok aŋ yomgut uŋun arɨpmɨsi agɨt.</t>
  </si>
  <si>
    <t>Yaŋ aŋek Amɨn Ŋwakŋwarɨ Kabɨ da Piŋkop dakon bupmɨni do nandaŋek mani aŋkɨsini do nandagɨt. Piŋkop gen papia da uŋun do yaŋ yosok: "Yaŋdo, nak Amɨn Ŋwakŋwarɨ Kabɨkon mango yaŋ aŋkɨsikeŋ. Aŋek gak dakon man awɨgɨk do kap yokeŋ."</t>
  </si>
  <si>
    <t>Nak nandaŋ gadat mɨŋat samɨnin Pibi dakon mibɨlɨ do dayɨkdɨsat. Uŋun mɨŋat tagɨsi kɨnda, paŋmuwukbi Senkria kokupmon ekwaŋ uŋun dakon oman mɨŋatni egɨsak.</t>
  </si>
  <si>
    <t>Gɨldatno tagɨ Apeles do ɨmni. Uŋun Kristo yolyol amɨnsi kɨnda yaŋ kawit. Gɨldatno tagɨ Aristobulus da yutnon ekwaŋ amɨn do yomni.</t>
  </si>
  <si>
    <t>Gɨldatno tagɨ Erodion do ɨmni. Uŋun nak dakon dɨwatno kɨnda. Gɨldatno tagɨ Nasisus dakon dɨwatni Amɨn Tagɨ da kabɨkon ekwaŋ uŋun do yomni.</t>
  </si>
  <si>
    <t>Gɨldatno tagɨ Tipina gat ae Tiposa gat do yomni. Uŋun mɨŋat bamot Amɨn Tagɨ dakon pi madepsi amal. Gɨldatno tagɨ notnosi Pesis do ɨmni. Uŋun mɨŋatyo kɨsi da Amɨn Tagɨ dakon pi madepsi agɨt.</t>
  </si>
  <si>
    <t>Gɨldatno tagɨ Rupas do ɨmni. Uŋun Amɨn Tagɨ yol kɨmokdok. Ae gɨldatno tagɨ meŋi do kɨsi ɨmni. Uŋun nak dakon meŋno kɨsi egɨpgut.</t>
  </si>
  <si>
    <t>Gɨldatno tagɨ Asinkritus, ae Pegon, ae Emes, ae Patobas, ae Emas gat, ae nandaŋ gadat amɨn dɨwarɨ uŋun gat ekwaŋ uŋun do yomni.</t>
  </si>
  <si>
    <t>Gɨldatno tagɨ Pilologus gat, Julia gat, ae Nerus gat sami gat, ae Olimpas gat ae telagɨ paŋmuwukbi morap uŋun gat ekwaŋ uŋun do yomni.</t>
  </si>
  <si>
    <t>Ji paŋmuwukbi dɨwarɨ do but dasi galak taŋ yomaŋ yaŋ yolɨkdo, kɨsitni ɨlɨgek si bedoni. Kristo dakon paŋmuwukbi morap da gɨldatni tagɨ yɨpba jikon obɨsak.</t>
  </si>
  <si>
    <t>Not kabɨ, amɨn dɨwarɨ da ji da gen abɨdawit uŋun abɨŋ yɨpmaŋek jikon pɨdok pɨdok ae jɨgɨyo paŋalon aŋ. Uŋun amɨn do kaŋ kɨmotni do tebaisi dayɨsat. Ji uŋun da dubagɨkon egɨpni.</t>
  </si>
  <si>
    <t>Uŋun amɨn Amɨn Tagɨnin Kristo dakon pi baŋ dɨma aŋ. Uŋun gɨptɨm dakon galaktok baŋgɨn yolgaŋ. Uŋun nandaŋ kokwini mɨni amɨn paŋgalak aba gen toptopmɨ do nandaŋ gadat aŋ.</t>
  </si>
  <si>
    <t>Ji Piŋkop dakon gen guramɨk kɨmokgoŋ dakon geni amɨn kɨsi da kɨlɨ nandawit, do nak ji do but galaksi nandɨsat. Mani nandaŋ kokwin tagɨsi aŋek aŋpak tagɨsi baŋgɨn tɨmɨgek aŋpak yokwi dakon nandak nandak jikon kɨnda dɨma tosak do nandɨsat.</t>
  </si>
  <si>
    <t>Uŋun da mɨŋat amɨnyo morapmɨ gat ae nak gat kɨsi paŋpulugagɨt, ae uŋun Amɨn Tagɨ dakon mɨŋat kɨnda, do but dasi abɨdoni. Uŋun aŋpak da telagɨ paŋmuwukbi dakon aŋpaksi asak. Ae yo nido wadak wadak asak uŋun aŋpulugoni.</t>
  </si>
  <si>
    <t>Kɨlɨ uŋunjok Piŋkop but yawot nimɨsak uŋun da Sunduk kandap gɨbaŋninon yɨpban bamono sulɨgɨkdɨsak. Amɨn Tagɨnin Yesu dakon nandaŋ yawotni jikon tosak do bɨsit asat.</t>
  </si>
  <si>
    <t>Pi ɨsalno Timoti da gɨldatni tagɨ damɨsak. Ae nak dakon dɨwatno Lusias, ae Jeson, ae Sosipata uŋunyo kɨsi da gɨldatni tagɨ damaŋ.</t>
  </si>
  <si>
    <t>Nak Tetius, Pol dakon gen abɨdaŋek papia on mandɨsat. Amɨn Tagɨ da manon gɨldat tagɨ yaŋ dayɨsat.</t>
  </si>
  <si>
    <t>Gaius da gɨldatni tagɨ damɨsak. Uŋun da nak gat ae paŋmuwukbi morap gat kɨsi yutnikon kɨlanin tagɨsi asak. Erastas uŋun kokup pap dakon moneŋ kɨla amɨni, ae notnin Kwatas da gɨldatni tagɨ ji do damamal.</t>
  </si>
  <si>
    <t>Piŋkop da nak da Yesu Kristo dakon Gen Bin Tagɨsi dayɨsat uŋun gen naŋ ji dakon nandaŋ gadatji tagɨ paŋteban asak. Gen Bin Tagɨsi uŋun kalɨpsigwan pasɨlɨ taŋ aŋ aŋ opgut.</t>
  </si>
  <si>
    <t>Mani abɨsok Piŋkop da nomansi paŋteŋteŋ asak. Kalɨpsigwan Piŋkop egɨp egɨp teban egɨsak uŋun da kombɨ amɨn yoyɨŋban geni mandawit. Nin mɨŋat amɨn morapyo mɨktɨmɨ mɨktɨmɨ ekwaŋ uŋun da nandaŋ gadaŋ ɨmɨŋek geni guramɨtni do aŋek uŋun gen baŋ dayamaŋ.</t>
  </si>
  <si>
    <t>Uŋun Piŋkop kaloŋ gɨn nandaŋ kokwini tagɨsi. Yesu Kristo obakon da nin do yo tagɨsi agɨt, uŋun do nandaŋek nin Piŋkop dakon man toktogɨsi aŋkɨsiŋ kɨmotneŋ! Uŋun asi.</t>
  </si>
  <si>
    <t>Gɨldatno tagɨ Prisila gat Akwila gat do yomni. Uŋun pi ɨsalno Yesu Kristo dakon pi kaloŋɨ amaŋ.</t>
  </si>
  <si>
    <t>Uŋun nak kutnok do aŋek palɨ kɨmakgɨmal. Do nak gɨn dɨma, Amɨn Ŋwakŋwarɨ Kabɨ dakon paŋmuwukbi morap kɨsi da uŋun bamot do but galak nandaŋek ya yaŋ yomaŋ.</t>
  </si>
  <si>
    <t>Gɨldatno tagɨ paŋmuwukbi uŋun bamot da yutnon muwukgaŋ uŋun do yomni. Gɨldatno tagɨ notnosi Epenetus do ɨmni. Uŋun da mibɨltok Esia Provinskon Kristo do nandaŋ gadaŋ ɨmgut.</t>
  </si>
  <si>
    <t>Gɨldatno tagɨ Maria do ɨmni. Uŋun da ji paŋpulugok do pi madepsi morapmɨ agɨt.</t>
  </si>
  <si>
    <t>Gɨldatno tagɨ Andronikus gat ae Junias gat do yomni. Uŋun bamot nak dakon dɨwatno, nak gat kɨsi dam tebanon egɨpgumaŋ. Uŋun yabekbi kabɨkon man madepni toŋ. Uŋun da mibɨltok Kristo nandaŋ gadaŋ ɨmgumal, aŋakwal nak don nandaŋ gadat agɨm.</t>
  </si>
  <si>
    <t>Gɨldatno tagɨ Ampliatus do ɨmni. Uŋun Amɨn Tagɨ dakon amɨn kɨnda, do nak but dasi galak taŋ ɨmɨsat.</t>
  </si>
  <si>
    <t>Gɨldatno tagɨ Ubanus do ɨmni. Uŋun pi ɨsalno Kristo dakon pi kaloŋɨ amak. Ae notnosi Stakis kɨsi do gɨldatno tagɨ ɨmni.</t>
  </si>
  <si>
    <t>Nak Pol, Yesu Kristo dakon oman monjɨ da papia on mandɨsat. Uŋun da nak yabekbi pi abeŋ do yaŋ namgut, ae Piŋkop dakon Gen Bin Tagɨsi yaŋ teŋteŋok abeŋ do manjɨŋ nepgut.</t>
  </si>
  <si>
    <t>Nak bɨsit yaŋ iyɨsat, jikon apbeŋ do nandɨsak kaŋ, kosit kɨnda yɨpmaŋ naban jikon tagɨ apbeŋ.</t>
  </si>
  <si>
    <t>Nak ji dandak do galagɨsi nandɨsat, nido wupji dakon yo tagɨsi dɨ dabo paŋek tebaisi atni do nandɨsat.</t>
  </si>
  <si>
    <t>Nandak nandakno yaŋ tosok, ji dakon nandaŋ gadat da nak aŋteban aŋakwan nak dakon nandaŋ gadat da ji paŋteban asak.</t>
  </si>
  <si>
    <t>Not kabɨ yaŋsi nandani, nak bɨsap morapmɨ jikon ap do nandagɨm. Nido Amɨn Ŋwakŋwarɨ Kabɨkon pi abo nandaŋ gadat awit uŋudeŋ gɨn jikon ak do nandɨsat. Mani bɨsap morapmɨ yo dɨwarɨ da kosit sopmaŋ namaŋ.</t>
  </si>
  <si>
    <t>Piŋkop da pi namgut uŋun Grik amɨn, ae Grik amɨn dɨma, ae nandaŋ kokwini kɨlegɨ amɨn, gat ae nandaŋ kokwini tagɨ dɨma amɨn, uŋun kɨsi paŋpulugokeŋ do pi namgut. Uŋun amɨnon pi dɨma abeŋ kaŋ, gomano toŋ yaŋ asak.</t>
  </si>
  <si>
    <t>Yaŋ do aŋek Rom amɨn jiyo kɨsikon Gen Bin Tagɨsi yaŋ teŋteŋokeŋ do galagɨ madepsi nandɨsat.</t>
  </si>
  <si>
    <t>Nak Gen Bin Tagɨsi uŋun do dɨma mayak tosot. Nido, uŋun gen kagagwan Piŋkop dakon tapmɨmni tosok, do uŋun gen da amɨn morap nandaŋ gadat aŋ uŋun yokwikon baŋ tɨmɨkdak. Mibɨltok Juda amɨn tɨmɨkdak, ae Amɨn Ŋwakŋwarɨ Kabɨyo kɨsi tɨmɨkdak.</t>
  </si>
  <si>
    <t>Piŋkop niaŋon da amɨn kɨlegɨ yaŋ niyɨsak uŋun do Gen Bin Tagɨsi da nolɨsak. Nin nandaŋ gadat aŋapno uŋun do aŋek Piŋkop da amɨn kɨlegɨ yaŋ niyɨsak. Wasok wasok uŋun nandaŋ gadat, ae wasɨpyo kɨsi uŋun nandaŋ gadat kaloŋgɨn. Gen kɨnda Piŋkop da papiakon tosok uŋun do yosok. "Amɨn kɨlegɨ uŋun nandaŋ gadat aŋek egɨpdaŋ."</t>
  </si>
  <si>
    <t>Piŋkop Kwen Kokup da aŋpaknin kokwin aŋek butjapni nolɨsak. Uŋun da amɨn morap manji ɨmɨŋek aŋpak yokwi aŋ amɨn uŋun do butjap madepsi nandaŋ yomɨsak. Uŋun amɨn da aŋpak yokwi aŋek gen bamɨ wɨtjɨŋba toŋ.</t>
  </si>
  <si>
    <t>Uŋun amɨn Piŋkop dakon mibɨlɨ kɨlɨ nandawit, nido Piŋkop da iyɨ kɨlɨ yolɨgɨt.</t>
  </si>
  <si>
    <t>Kalɨp Piŋkop da Gen Bin Tagɨsi uŋun do yaŋ teban tok aban kombɨ amɨn da gen uŋun Piŋkop da telagɨ papiakon mandawit.</t>
  </si>
  <si>
    <t>Piŋkop da yo morap wasagɨron da wɨŋ abɨsok ekwamaŋon uŋun yo morap pɨndagek Piŋkop dakon mibɨlni pasɨlɨ toŋ uŋun nomansi pɨndakgaŋ. Piŋkop dakon egɨp egɨp niaŋensi, ae tapmɨmni toktogɨsi tosok uŋun pɨndakgaŋ, do amɨn kɨnda da nak Piŋkop dɨma nandaŋ ɨmɨsat yaŋ yogogɨ mɨnisi.</t>
  </si>
  <si>
    <t>Asi, Piŋkop nandaŋ ɨmgwit, mani uŋun Piŋkopsi yaŋ nandaŋek mani aŋkɨsiŋek ya yaŋ iyɨk do dɨma nandawit. Nandak nandakni upbal tawit, ae nandaŋ kokwini tagɨ dɨma aŋakwa butni pɨlɨn tuk awit.</t>
  </si>
  <si>
    <t>Nin nandaŋ kokwinin tagɨsi yaŋ yawit, mani nandaŋ kokwini tagɨ dɨma amɨn dagawit.</t>
  </si>
  <si>
    <t>Uŋun da Piŋkop tɨlɨmni toŋ egɨp egɨp teban egɨsak uŋun manji ɨmɨŋek dɨma gawak ɨmgwit. Yum kaŋek amɨn egɨ kɨmak kɨmak amaŋ uŋun dakon wupmɨ gat, ae mɨnam, ae bɨt kɨlapyo gat, ae bɨrombak mibɨlɨ mibɨlɨ dakon wupmɨ wasaŋek gawak yomgwit.</t>
  </si>
  <si>
    <t>Yaŋ awit do Piŋkop da yum pɨndagakwan yokwi dakon galaktok yolek notni da gɨptɨmon yumabi aŋpak ɨŋanisi aŋ aŋ awit.</t>
  </si>
  <si>
    <t>Uŋun amɨn da Piŋkop dakon gen bamɨ yɨpmaŋek top gen baŋ yolgwit. Aŋek Piŋkop yo morap wasagɨt uŋun manji ɨmɨŋek yo morap wasagɨt uŋun baŋ gawak yomɨŋek omani aŋyomgwit. Mani Piŋkop yo morap wasagɨt uŋun naŋgɨn toktogɨsi aŋkɨsiŋ kɨmorɨ. Uŋun asi.</t>
  </si>
  <si>
    <t>Uŋun Piŋkop manji ɨmgwit, do Piŋkop da yum pɨndagakwan aŋpak mayak mayagɨ ak do but kɨndap pawit. Aŋek mɨŋat da mɨŋat eyo dakon aŋpak yɨpmaŋek mɨŋat notni gat aŋpak yokwisi awit.</t>
  </si>
  <si>
    <t>Ae wɨliyo kɨsi mɨŋat eyo aŋpak yɨpmaŋek wɨli notni gat aŋpak dɨma agagɨ ak do but kɨndap madepsi pawit. Aŋek aŋpak yokwisi awit uŋun da arɨpmon kobogɨ do yo yokwisi tɨmɨkgwit.</t>
  </si>
  <si>
    <t>Piŋkop egɨsak yaŋ nandawit, mani manji ɨmɨŋakwa Piŋkop da yum pɨndagakwan iyɨ dakon nandak nandak yokwini yolgwit. Aŋek aŋpak yokwi dɨma agagɨ awit.</t>
  </si>
  <si>
    <t>Uŋun aŋpak yokwi mibɨlɨ mibɨlɨ aŋek, wagat wagat, ae nandaba yokwi tok, ae pɨndak galaktok, ae amɨn dapba kɨmot dakon aŋpak, ae emat, ae top gen, ae gwayeŋ yok uŋun amɨnon tugosok.</t>
  </si>
  <si>
    <t>Gen Bin Tagɨsi uŋun da Monji do yosok. Uŋun amɨn dagaŋek Kɨla Amɨn Madep Dewit da kabɨkon da altagɨt.</t>
  </si>
  <si>
    <t>Ae amɨn paŋupbal ak do gen yokwi yoŋ, ae Piŋkop do nandaba yokwi tok aŋ, ae butjapmon da gen pap yoŋ, ae pɨbɨt tɨdok aŋ. Ae aŋpak yokwi kalugɨ paŋalon aŋ, ae meŋ datyo dakon gen dɨma guramɨkgaŋ.</t>
  </si>
  <si>
    <t>Uŋun nandak nandakni tagɨ mɨni, ae iyɨ dakon yaŋ teban tok geni yapmaŋgaŋ, ae bupmɨni mɨni, ae dɨwarɨ yopyop aŋpak dɨma aŋ nandaŋ.</t>
  </si>
  <si>
    <t>Piŋkop dakon gen teban kɨlegɨ da aŋpak yokwi uŋuden aŋ amɨn si kɨmotni do yosok uŋun nandaŋ, mani yum kaŋek uŋun aŋpak yokwi morap sigɨn aŋ. Ae uŋun gɨn dɨma, amɨn dɨwarɨ da uŋun aŋpak yokwi aŋakwa si joŋɨkgaŋ.</t>
  </si>
  <si>
    <t>Ae Piŋkop da kɨmoron naŋ aban pɨdagɨt bɨsapmon Telagɨ Wup da Amɨn Tagɨnin Yesu Kristo uŋun Piŋkop dakon Monji tapmɨm madepni taŋ ɨmɨsak yaŋsi nolɨgɨt.</t>
  </si>
  <si>
    <t>Yesu da pi agɨt do aŋek Piŋkop da nin do yo tagɨsi aŋ nimɨŋek yabekbi pi aneŋ do yaŋ mudaŋ nimgut. Nin da yaŋ yomno Amɨn Ŋwakŋwarɨ Kabɨkon amɨn morap Yesu nandaŋ gadaŋ ɨmɨŋek geni guramɨgakwa man madep pasak do aŋek nin manjɨŋ nipgut.</t>
  </si>
  <si>
    <t>Jiyo kɨsi yaŋ ɨlɨt nandaŋek Yesu Kristo da kabɨkon saŋbewit.</t>
  </si>
  <si>
    <t>Rom amɨn, Piŋkop da ji do but dasi galak taŋ damɨŋek iyɨ dakon amɨn kabɨ ani do yaŋ damgut. Nak on papia ji do mandaŋ damɨsat. Piŋkop Datnin ae Amɨn Tagɨ Yesu Kristo dakon nandaŋ yawotni gat ae but yawotni gat jikon tosak do bɨsit asat.</t>
  </si>
  <si>
    <t>Nak mibɨltok yaŋ dayɨsat. Mɨktɨmɨ mɨktɨmɨ amɨn morap da ji dakon nandaŋ gadat do madepsi yoŋ, do ji do nandaŋek Yesu Kristo da manon Piŋkop ya yaŋsi iyɨsat.</t>
  </si>
  <si>
    <t>Piŋkop iyɨ nandɨsak, bɨsapmɨ bɨsapmɨ ji do nandaŋek bɨsit asat. Nak Piŋkop Monji dakon Gen Bin Tagɨsi yaŋ teŋteŋok asat uŋun but dasi nandaŋ kɨmagek asat.</t>
  </si>
  <si>
    <t>Ji amɨn sugaŋek aŋpakni kokwin aŋ amɨn yaŋ dayɨsat, ji dɨsi do suŋ kɨnda dɨma agɨmaŋ yaŋ yogogɨ mɨni. Ji amɨn sugaŋek aŋpakni kokwin aŋ bɨsapmon, uŋun dɨsiyo kɨsi do yoŋ. Nido, aŋpak yokwi aŋ uŋun dɨsiyo kɨsi yaŋ gɨn aŋ.</t>
  </si>
  <si>
    <t>Mani, amɨn morap aŋpak kɨlegɨ aŋ uŋun tɨlɨm gat ae man madep gat ae but yawot gat tɨmɨtdaŋ. Mibɨltok Juda amɨn da tɨmɨkba Amɨn Ŋwakŋwarɨ Kabɨ kɨsi da tɨmɨtdaŋ.</t>
  </si>
  <si>
    <t>Nido Piŋkop da mɨŋat amɨn morap tɨlak kaloŋɨkon gɨn kokwin asak.</t>
  </si>
  <si>
    <t>Amɨn Ŋwakŋwarɨ Kabɨ Piŋkop dakon gen teban dɨma abɨdawit, mani yokwi aba Piŋkop da kobogɨ do yo yokwisi aŋ yomdɨsak. Ae Juda amɨn da gen tebani abɨdawit, do yokwi aba gen tebani uŋun yolek gen yaŋ yomdɨsak.</t>
  </si>
  <si>
    <t>Nido, gen teban ɨsal dogɨn nandaŋ amɨn uŋun Piŋkop da dabɨlon amɨn kɨlegɨ dɨma. Gen tebani guramɨkgaŋ amɨn baŋgɨn Piŋkop da amɨn kɨlegɨ yaŋ yoyɨsak.</t>
  </si>
  <si>
    <t>Amɨn Ŋwakŋwarɨ Kabɨ uŋun Piŋkop dakon gen tebani dɨma abɨdawit, mani dɨwarɨ iyɨ da nandak nandagon da gen teban guramɨkgaŋ. Piŋkop dakon gen teban dɨma abɨdawit, mani butnikon da aŋpak yokwi tagɨyo iyɨ kokwinɨkgaŋ.</t>
  </si>
  <si>
    <t>Uŋun da yaŋ nolɨsak, Piŋkop dakon gen teban butnikon kɨlɨ mandabi. Ae Piŋkop dakon galak tok nandaŋ, do bɨsap dɨwarɨkon butnikon da suŋ amaŋ yaŋ nandaŋ, ae bɨsap dɨwarɨkon tagɨ amaŋ yaŋ nandaŋ. Bɨsap kɨnda apdɨsak, uŋun bɨsapmon Piŋkop da Yesu Kristo obakon da amɨn morap kɨsi dakon aŋpak pasɨlɨkon da awit uŋun kokwin akdɨsak. Gen Bin Tagɨsi yaŋ teŋteŋosot uŋun da uŋun do yosok.</t>
  </si>
  <si>
    <t>Juda amɨn ji yaŋ nandaŋ, Piŋkop da gen tebani nin do nimgut, do nin do tagɨsi nandɨsak. Ae ji dɨsi dakon man pawɨgek, "Nin Piŋkop dakon notnisi ekwamaŋ" yaŋ yoŋ.</t>
  </si>
  <si>
    <t>Ji Piŋkop dakon galaktok nandaŋ. Ji gen teban dakon nandak nandak morapmɨ kɨlɨ pawit, do aŋpak kɨlegɨ uŋun tagɨsi yaŋ yoŋ.</t>
  </si>
  <si>
    <t>Ji yaŋsi nandaŋ teban toŋ, "Gen tebanon nandak nandak tagɨsi morap gat ae gen bamɨ gat tɨmɨkgamaŋ, do nin amɨn dabɨlɨ mɨni dakon kosit yolɨk amɨn, ae pɨlɨn tukgwan ekwaŋ amɨn dakon teŋteŋɨni. Nin nandaŋ kokwini tagɨ dɨma amɨn gat ae mɨŋat monjɨyo kɨsi dakon yoyɨŋdetni" yaŋ nandaŋ teban toŋ.</t>
  </si>
  <si>
    <t>Nin nandamaŋ, Piŋkop da uŋuden amɨn kokwinɨgek kobogɨ yokwisi yomɨsak, uŋun kokwin kɨlegɨkon da asak.</t>
  </si>
  <si>
    <t>Asi, ji amɨn morapmɨ yoyɨŋ dekgaŋ, mani mibɨlɨ nido ji dɨsi baŋ yoyɨŋdet dɨma aŋ? Amɨn kabo dɨma noni do yoyaŋ, mani ji dɨsi kabo dɨma bo noŋ?</t>
  </si>
  <si>
    <t>Ji "Yumabi aŋpak dɨma ani" yaŋ yoŋ. Mani dɨsi yumabi aŋpak dɨma bo aŋ? Ae ji kokup kɨdat gawak yomyom do dɨmasi agagɨ yaŋ yoŋ, mani Amɨn Ŋwakŋwarɨ Kabɨ dakon kokup kɨdat gawak yomyom yutnon yoni kabo dɨma bo tɨmɨkgaŋ?</t>
  </si>
  <si>
    <t>Ji dɨsi dakon man pawɨgek, "Nin Piŋkop dakon gen teban pakyaŋsi nandamaŋ" yaŋ yoŋ. Mani ji dɨsi gen teban kɨrɨŋɨgek Piŋkop dakon man abɨŋ yɨpmaŋgaŋ.</t>
  </si>
  <si>
    <t>Piŋkop dakon papia da uŋun aŋpak do yaŋ yosok: "Juda amɨn ji da aŋpak yokwi aŋ do aŋek Amɨn Ŋwakŋwarɨ Kabɨ da Piŋkop dakon man abɨŋ yɨpmaŋek jɨgɨlak gen yaŋ ɨmaŋ."</t>
  </si>
  <si>
    <t>Asi, gak gen teban guramɨkgi kaŋ, gɨptɨm mandak aŋpak uŋun da aŋpak tagɨsi asak. Mani gen teban kɨrɨŋɨtdal kaŋ, gak gɨptɨmgo dɨma mandabi Amɨn Ŋwakŋwarɨ Kabɨ yombem dagosol.</t>
  </si>
  <si>
    <t>Ae amɨn kɨnda gɨptɨmɨ dɨma mandabi da gen teban guramɨkdak kaŋ, uŋun amɨn gɨptɨmɨ mandabi yombem.</t>
  </si>
  <si>
    <t>Asi, Juda amɨn ji Piŋkop dakon gen teban abɨdawit, ae amɨn da gɨptɨmji mandawit. Mani ji gen teban kɨrɨŋɨkgaŋ kaŋ, Amɨn Ŋwakŋwarɨ Kabɨ dakon aŋpak tagɨ da Juda amɨn ji amɨn yokwi yaŋ dolɨkdɨsak, nido iyɨ gɨptɨm mandak dɨma aŋ mani gen teban guramɨkgaŋ.</t>
  </si>
  <si>
    <t>Juda amɨnon da altaŋbi da Juda amɨn bamɨsi dɨma asak. Ae gɨptɨm mandak aŋpak uŋun kwen gɨptɨm dakon yogɨn dɨma.</t>
  </si>
  <si>
    <t>Amɨn kɨnda Piŋkop da butni kaŋban tagɨsi asak uŋun amɨn Juda amɨn bamɨsi. Gɨptɨm mandak dakon aŋpak bamɨsi uŋun Piŋkop dakon gen teban guramɨt aŋpak da dɨma aŋalon asak, Piŋkop dakon Wup da amɨn buron aŋalon asak. Uŋun amɨn amɨn da mani dɨma awɨkwaŋ, Piŋkop da mani awɨgɨsak.</t>
  </si>
  <si>
    <t>Gak amɨn sugaŋek aŋpakni kokwin asal, mani gagayo kɨsi aŋpak yokwi yaŋ gɨn asal. Gak Piŋkop da gen yaŋ gaban tagɨ pulugaŋ kɨkeŋ yaŋ nandɨsal, ma?</t>
  </si>
  <si>
    <t>Piŋkop da aŋpak yaworɨsi aŋgamɨŋek kobogɨ tepmɨ dɨma gamɨŋek gak do jomjom aŋegɨsak uŋun do nandabɨ yo ɨsalɨ asak, ma? Gak da but tobɨl abi do aŋek aŋpak yaworɨsi aŋgamɨsak. Gak uŋun dɨma nandɨsal, ma?</t>
  </si>
  <si>
    <t>Mani, gak but teban aŋek but tobɨl ak do dɨma nandɨsal. Yaŋ aŋek Piŋkop da kobogɨ yo yokwisi aŋgamdɨsak dakon yo gaga madepsi paŋmuwuk kakwasal. Ae Piŋkop da mɨŋat amɨnyo gen kokwini kɨlegɨsi aŋyomdɨsak bɨsap madepmon butjap madepni aŋalon aŋakwan gak kobogɨ yokwisi tɨmɨtdɨsal.</t>
  </si>
  <si>
    <t>Piŋkop da "amɨn kaloŋ kaloŋ aŋpak awit da arɨpmon kobogɨ yomɨŋ yomɨŋ akdɨsak."</t>
  </si>
  <si>
    <t>Amɨn dɨwarɨ aŋpak kɨlegɨsi ak do pi madepsi aŋ kɨmagek Piŋkop gat Kwen Kokupmon tagɨsi egek man madep gat tɨlɨmni gat ae egɨp egɨp teban tɨmɨt do wusɨk wusɨk aŋ. Piŋkop da uŋun amɨn do egɨp egɨp dagok dagogɨ mɨni yomdɨsak.</t>
  </si>
  <si>
    <t>Mani, amɨn dɨwarɨ iyɨ dogɨn nandaŋek gen bamɨ manji ɨmɨŋek aŋpak yokwisi aŋ amɨn uŋun Piŋkop dakon butjapni abɨdokdaŋ.</t>
  </si>
  <si>
    <t>Amɨn morap aŋpak yokwi aŋ uŋun jɨgɨ tepmɨyo madepsi pakdaŋ. Mibɨltok Juda amɨn da paba Amɨn Ŋwakŋwarɨ Kabɨ kɨsi da pakdaŋ.</t>
  </si>
  <si>
    <t>Do gak Juda amɨn kɨnda kaŋ, uŋun da niaŋon da gak aŋpulugosak? Ae gɨptɨm mandak dakon aŋpak uŋun da Juda amɨn tagɨ paŋpulugosok, bo dɨma?</t>
  </si>
  <si>
    <t>Uŋun do Piŋkop gen papia da yaŋ yosok: "Amɨn kɨlegɨ kɨnda dɨma egɨsak. Mɨnisi.</t>
  </si>
  <si>
    <t>Nandak nandakni tagɨsi amɨn mɨni. Kɨnda da Piŋkop wɨsɨŋ kok do pi dɨma asak.</t>
  </si>
  <si>
    <t>Amɨn kɨsi morap Piŋkop manji ɨmɨŋek yokwi tawit. Kɨnda da aŋpak tagɨ kɨnda dɨmasi asak."</t>
  </si>
  <si>
    <t>"Gen kagani uŋun kɨmakbi tamo yombem. Top gen morapmɨ yoŋ." "Tuŋon amɨn dakon pakbi emarɨ toŋ gen dulumnikon da moŋ."</t>
  </si>
  <si>
    <t>"Bɨsapmɨ bɨsapmɨ amɨn jobɨt yomɨŋek paŋtasɨk ak do gen yoŋ."</t>
  </si>
  <si>
    <t>"Uŋun tepmɨsi amɨn dapba kɨmotni do kwaŋ.</t>
  </si>
  <si>
    <t>Uŋun dukwan dukwan amɨn paŋupbal aŋek jɨgɨ yom do akwaŋ.</t>
  </si>
  <si>
    <t>Amɨn gat but kaloŋ egɨp egɨp dakon mibɨlɨ dɨmasi nandaŋ."</t>
  </si>
  <si>
    <t>"Uŋun Piŋkop do dɨmasi pasolgoŋ."</t>
  </si>
  <si>
    <t>Nin nandamaŋ, gen morap gen tebanon toŋ uŋun amɨn morap gen teban da yoŋgamgwan ekwaŋ uŋun da guramɨtni do toŋ. Do amɨn kɨnda da "nak amɨn kɨlegɨ" yaŋ arɨpmɨ dɨmasi yosak. Nin kɨsi morap mɨktɨmon ekwamaŋ Piŋkop da dabɨlon dɨwarɨnin toŋ.</t>
  </si>
  <si>
    <t>Uŋun da madepsi paŋpulugosok. Piŋkop da Juda amɨn do yo tagɨ mibɨlɨ mibɨlɨ yomgut. Mibɨltok uŋun da geni kɨla ani do yomgut.</t>
  </si>
  <si>
    <t>Do gen teban guramɨt kosiron da amɨn kɨnda Piŋkop da dabɨlon kɨlegɨsi dɨma egɨsak. Dɨmasi! Gen teban da nin dɨwarɨnin toŋ yaŋ nolɨsak, uŋun gɨn.</t>
  </si>
  <si>
    <t>Mani abɨsok Piŋkop da ni kosiron da amɨn kɨlegɨ yaŋ niyɨsak uŋun nolɨsak. Uŋun gen teban guramɨt kosiron da dɨma. Moses dakon gen teban gat ae kombɨ amɨn dakon papia gat da niaŋon da kɨlek toneŋ uŋun do yaŋkwok kɨlɨ awit.</t>
  </si>
  <si>
    <t>Mɨŋat amɨn morapyo Yesu Kristo nandaŋ gadaŋ ɨmaŋ uŋun Piŋkop da amɨn kɨlegɨsi yaŋ yoyɨsak. Kosit ŋwakŋwarɨ kɨnda dɨma tosok. Amɨn morap Piŋkop da dabɨlon arɨp gɨn.</t>
  </si>
  <si>
    <t>Nido nin kɨsi morap yokwi agɨmaŋ, ae Piŋkop gat Kwen Kokup arɨpmɨ dɨma egɨpmɨ.</t>
  </si>
  <si>
    <t>Mani Piŋkop da nin do nandaŋ yawok nimɨŋek mɨŋat amɨnyo kɨlegɨ yaŋ niyɨsak. Uŋun Yesu Kristo da nin yumaŋ naŋ nipgut do aŋek yaŋ niyɨsak.</t>
  </si>
  <si>
    <t>Piŋkop da Yesu kɨmagek yawini da mɨŋat amɨn morapyo nandaŋ gadaŋ ɨmni uŋun dakon yokwini wɨrɨrɨtjak do manjɨgɨt. Uŋun agɨt da gen kokwin agakni uŋun kɨlegɨsi yaŋ nolɨsak. Nido kalɨp mɨŋat amɨnyo yokwi aba yo yaworɨ aŋ yomɨŋek kobogɨ tepmɨ dɨma yomgut.</t>
  </si>
  <si>
    <t>Ae abɨsok bɨsapmon iyɨ kokwin agakni uŋun kɨlegɨsi yaŋ nolɨk do amɨn morap Yesu nandaŋ gadaŋ ɨmaŋ uŋun amɨn kɨlegɨ yaŋ yoyɨsak.</t>
  </si>
  <si>
    <t>Do gen teban yolek uŋun kosiron da nin amɨn kɨlegɨ dɨma amaŋ. Pi kɨnda aŋek dɨma, nandaŋ gadat kosiron dagɨn amɨn kɨlegɨ amaŋ, do amɨn kɨnda da iyɨ do dɨma nandaban wɨgɨsak.</t>
  </si>
  <si>
    <t>Nido nin nandamaŋ, nandaŋ gadat kosiron dagɨn amɨn kɨlegɨ amaŋ. Gen teban yolyol kosiron da dɨma.</t>
  </si>
  <si>
    <t>Piŋkop uŋun Juda amɨn dakon Piŋkop gɨn? Uŋun dɨmasi. Uŋun Amɨn Ŋwakŋwarɨ Kabɨ kɨsi dakon Piŋkopni.</t>
  </si>
  <si>
    <t>Asi, dɨwarɨ da geni dɨma guramɨkgwit. Yaŋ awit do Piŋkop da yaŋ teban tok agɨt uŋun tagɨ kɨrɨŋɨtjak?</t>
  </si>
  <si>
    <t>Nido Piŋkop uŋun kaloŋɨ kɨndagɨn egɨsak, ae nandaŋ gadat kosiron da Juda amɨn gɨptɨmɨ mandabi ae Amɨn Ŋwakŋwarɨ Kabɨ gɨptɨmɨ dɨma mandabi uŋun kɨsi nandaŋ gadaŋ ɨmɨŋakwa tɨmɨkdak.</t>
  </si>
  <si>
    <t>Do nandaŋ gadat aŋek gen teban yum koneŋ? Uŋun dɨmasi. Nin nandaŋ gadat bamɨsi aŋek gen teban joŋɨkgamaŋ.</t>
  </si>
  <si>
    <t>Uŋun dɨmasi! Asi, amɨn morap top amɨn gɨn, mani Piŋkop kaloŋ gɨn bamɨ yogok amɨn. Uŋun do Piŋkop gen papia da yaŋ yosok: "Piŋkop gak aŋpak kɨlegɨkon da gen yaŋ namɨsal. Ae gen pikon gepni kaŋ teban tokdɨsal."</t>
  </si>
  <si>
    <t>Nin dakon aŋpak yokwinin da Piŋkop dakon aŋpak kɨlegɨsi nomansi aŋteŋteŋ asak kaŋ niaŋ yoneŋ? Piŋkop da yokwinin dakon kobogɨ niban suŋ asal yaŋ tagɨ iyɨneŋ? Uŋun dɨmasi! Uŋun amɨn dakon nandak nandak gɨn. Piŋkop bɨsapmɨ bɨsapmɨ aŋpak kɨlegɨkon da pi dɨma asak kaŋ, niaŋon da mɨŋat amɨn morapyo kokwin akdɨsak?</t>
  </si>
  <si>
    <t>Amɨn dɨwarɨ da yaŋ yoŋ, "Nak dakon top geno da Piŋkop dakon geni bamɨsi aŋteŋteŋ aŋek man madepni awɨgɨsak kaŋ, niaŋon da amɨn yokwi yaŋ nayɨŋek kobogɨ yokwi namɨsak?"</t>
  </si>
  <si>
    <t>Ae amɨn dɨwarɨ da gen yokwi yaŋ yoŋ, "Kɨlɨ aŋpak yokwi aŋapno uŋudon da aŋpak tagɨ noman taŋban." Amɨn dɨwarɨ da yaŋba yokwi tok aŋ namɨŋek gen yokwi uŋuden nak da yosot yaŋ yoŋ. Piŋkop da kokwin agakni kɨlegɨkon da uŋun amɨn kobogɨ yokwisi yomdɨsak.</t>
  </si>
  <si>
    <t>Do niaŋ? Juda amɨn nin da amɨn dɨwarɨ yapmaŋgamaŋ? Uŋun dɨmasi! Nak kɨlɨ dolɨt, Juda amɨn gat ae Amɨn Ŋwakŋwarɨ Kabɨ gat nin kɨsi yokwi dakon tapmɨm da nin tebai wamaŋdak.</t>
  </si>
  <si>
    <t>Yaŋ do nin babɨknin Abraham do niaŋ yoneŋ?</t>
  </si>
  <si>
    <t>Abraham niaŋ aban Piŋkop da amɨn kɨlegɨ yaŋ iyɨgɨt? Gɨptɨmni mandagɨt bo don mandagɨ? Uŋun gɨptɨmni dɨma mandaŋakwan Piŋkop da amɨn kɨlegɨ yaŋ iyɨgɨt.</t>
  </si>
  <si>
    <t>Gɨptɨmni dɨma mandaŋek nandaŋ gadat aŋakwan Piŋkop da amɨn kɨlegɨ yaŋ iyɨgɨt. Aŋek don Abraham uŋun amɨn kɨlegɨ kɨnda yaŋ dakon tɨlak do gɨptɨm mandak dakon aŋpak ɨmgut. Yaŋdo, Abraham uŋun amɨn morap gɨptɨm dɨma mandaŋek Piŋkop nandaŋ gadaŋ ɨba amɨn kɨlegɨ yaŋ yoyɨsak dakon datnisi egɨsak.</t>
  </si>
  <si>
    <t>Ae Abraham uŋun gɨptɨmɨ mandabi amɨn kabɨ dakon dat yo kɨsi egɨsak. Mani amɨn gɨptɨmni mandaŋek nandaŋ gadat dɨma aŋ amɨn uŋun dakon datni dɨma egɨsak. Amɨn morap gɨptɨmni mandaŋek Abraham da gɨptɨmni dɨma mandaŋek nandaŋ gadat agɨt yaŋ gɨn nandaŋ gadat aŋ amɨn dakon datni egɨsak.</t>
  </si>
  <si>
    <t>Kalɨp Piŋkop da Abraham gat babɨkni gat do mɨktɨm morap kɨsi yom do yaŋ teban tok agɨt. Abraham gen teban yolakwan uŋun do aŋek yaŋ teban tok dɨma aŋ ɨmgut. Nandaŋ gadat gɨn aŋakwan amɨn kɨlegɨ yaŋ iyɨŋek yaŋ teban tok aŋ ɨmgut.</t>
  </si>
  <si>
    <t>Gen teban yolgaŋ amɨn dagɨn Piŋkop dakon yaŋ teban tokni tɨmɨtni kaŋ, nandaŋ gadat uŋun yo ɨsalɨ asak, aŋakwan yaŋ teban tokni uŋun bamɨ mɨni aŋ mudokdaŋ.</t>
  </si>
  <si>
    <t>Amɨn da gen teban yapmaŋakwa Piŋkop da butjap nandaŋ yomɨsak. (Mani gen teban mɨni kaŋ, gen kɨrɨŋɨt dakon dɨwarɨni mɨni.)</t>
  </si>
  <si>
    <t>Piŋkop da Abraham gat babɨkni don altaŋek egɨpdaŋ uŋun do nandaŋ yawok yomɨŋek yaŋ teban tok aŋ yomgut. Do Piŋkop da yo uŋun manjɨŋ yomgut uŋun tɨmɨt do nandaŋ gadat aŋek tagɨ tɨmɨtni. Uŋun yo gen teban yolgaŋ amɨn dogɨn dɨma toŋ, amɨn morap Abraham da nandaŋ gadat agɨt yaŋ gɨn aŋ amɨn kɨsi da yo uŋun tɨmɨtdaŋ. Abraham uŋun nin morap kɨsi dakon datnin.</t>
  </si>
  <si>
    <t>Uŋun do Piŋkop dakon papia da yaŋ yosok: "Nak da gak gepbo mɨktɨmɨ mɨktɨmɨ amɨn egɨ aŋ aŋ kwaŋ uŋun dakon datni egɨpdɨsal." Piŋkop uŋun nandaŋ gadaŋ ɨmgut da dabɨlon Abraham uŋun datnin egɨsak. Uŋun Piŋkop dagɨn amɨn kɨmakbi egɨp egɨp yomɨsak, ae yo dɨma tawit uŋun gen yaŋakwan noman toŋ.</t>
  </si>
  <si>
    <t>Abraham uŋun Piŋkop da yaŋ teban tok aŋ ɨmgut uŋun arɨpmɨ dɨmasi noman tokdaŋ yaŋ nandagɨt, mani mɨktɨmɨ mɨktɨmɨ amɨn egɨ aŋ aŋ kwaŋ uŋun dakon datni egɨpdɨsat uŋun do nandaŋ gadat tebaisi agɨt. Piŋkop da kɨlɨ iyɨgɨt: "Babɨkgo da madepsi ɨreŋ tokdaŋ."</t>
  </si>
  <si>
    <t>Abraham uŋun bɨlakni 100 do monjɨ arɨpmɨ dɨma paŋaŋalagɨ, ae mɨŋatni Sara uŋun yo kɨsi monjɨ arɨpmɨ dɨma paŋalagɨ agɨt, mani nandaŋ gadatni dɨma yawogek tebaisi tagɨt.</t>
  </si>
  <si>
    <t>Abraham aŋpak kɨlegɨ gɨn aŋek uŋun kosiron da kɨlegɨ man pagɨt tam iyɨ mani tagɨ awɨkwan. Mani Piŋkop da dabɨlon uŋun kosiron da kɨlegɨ man dɨma pagɨt.</t>
  </si>
  <si>
    <t>Piŋkop da yaŋ teban tok aŋ ɨban but bamot aŋek nandaŋ gadatni dɨma yɨpmaŋ dekgɨt. Nandaŋ gadatni sigɨn teban taŋakwan Piŋkop do man madep ɨmgut.</t>
  </si>
  <si>
    <t>Ae Piŋkop da yo ak do yaŋ teban tok agɨt uŋun arɨpmɨ tagɨ akdɨsak yaŋsi nandaŋ teban tagɨt.</t>
  </si>
  <si>
    <t>Yaŋ do aŋek Piŋkop da Abraham dakon nandaŋ gadatni kaŋek "amɨn kɨlegɨ yaŋ iyɨgɨt."</t>
  </si>
  <si>
    <t>Gen uŋun mandabi uŋun yaŋ: "Piŋkop da amɨn kɨlegɨ yaŋ iyɨgɨt" gen uŋun Abraham dogɨn dɨma mandabi.</t>
  </si>
  <si>
    <t>Gen uŋun nin kɨsi do yosok. Nin Piŋkop Amɨn Tagɨnin Yesu kɨmoron naŋ aban pɨdagɨt uŋun nandaŋ gadaŋ ɨmamaŋ amɨn Piŋkop da amɨn kɨlegɨ yaŋ niyɨsak.</t>
  </si>
  <si>
    <t>Piŋkop da Yesu nin dakon dɨwarɨnin wɨrɨrɨtjak do yum kaŋakwan amɨn da aŋakba kɨmakgɨt. Ae nin da kɨlegɨ man paneŋ do aŋek kɨmoron naŋ aban pɨdagɨt.</t>
  </si>
  <si>
    <t>Piŋkop gen papia da uŋun do niaŋ yosok? Yaŋ yosok: "Abraham Piŋkop dakon gen do nandaŋ gadat aban amɨn kɨlegɨ yaŋ iyɨgɨt."</t>
  </si>
  <si>
    <t>Amɨn pi aŋek tomni tɨmɨkgaŋ uŋun do but galak dakon yo yaŋ dɨma yomaŋ. Uŋun tomni tɨmɨkgaŋ yaŋ yomaŋ.</t>
  </si>
  <si>
    <t>Mani amɨn kɨnda pi dɨma aŋek nandaŋ gadat asak uŋun amɨn Piŋkop yokwi pakpak kokwin aŋek kɨlegɨ man yomɨsak uŋun da dabɨlon kɨlek tosok.</t>
  </si>
  <si>
    <t>Dewit kɨsi da uŋun do yagɨt. Amɨn aŋpak tagɨ ak do pi madep dɨma aŋ uŋun Piŋkop da dabɨlon amɨn kɨlegɨ dagoŋ, ae uŋun da kɨsɨk kɨsɨk tagɨ ani uŋun do yagɨt.</t>
  </si>
  <si>
    <t>Dewit da yaŋ yagɨt: "Amɨn Piŋkop dakon gen tebani yapba gulusuŋni uŋun yopmaŋ yomɨŋek dɨwarɨni wɨrɨrɨkdak uŋun amɨn kɨsɨk kɨsɨk ekwaŋ.</t>
  </si>
  <si>
    <t>Amɨn kɨnda yokwi aban Amɨn Tagɨ da kobogɨ ɨm do saŋbeŋek dɨma nandɨsak uŋun amɨn kɨsɨk kɨsɨk ekwaŋ."</t>
  </si>
  <si>
    <t>Ji niaŋ nandaŋ? Juda amɨn gɨptɨmni mandabi uŋun dagɨn gɨsamɨ toŋ ekwaŋ? Bo Amɨn Ŋwakŋwarɨ Kabɨ gɨptɨmɨ dɨma mandabi uŋun kɨsi da gɨsamɨ toŋ ekwaŋ? Kɨsi bamot gɨsamɨ toŋ ekwaŋ. Nin yaŋ yomaŋ, Abraham nandaŋ gadat aban Piŋkop da amɨn kɨlegɨ yaŋ iyɨgɨt.</t>
  </si>
  <si>
    <t>Yaŋ do aŋek nin nandaŋ gadat ano Piŋkop da mɨŋat amɨnyo kɨlegɨ yaŋ niyɨsak. Do Amɨn Tagɨnin Yesu Kristo da paŋpulugaŋban nin Piŋkop gat but kaloŋ ekwamaŋ.</t>
  </si>
  <si>
    <t>Nin Piŋkop gat uwal sigɨn egɨpgumaŋ bɨsapmon Piŋkop dakon Monji da kɨmagek uwal uwal tagɨt uŋun mosak dakon pi aŋek paŋmuwukban Piŋkop gat but kaloŋ agɨmaŋ. Yaŋ agɨt do yaŋsi nandamaŋ, abɨsok Monji kalugɨ egɨsak do aŋek Piŋkop da nin yokwikon baŋ tɨmɨtdɨsak.</t>
  </si>
  <si>
    <t>Ae uŋun gɨn dɨma, Amɨn Tagɨnin Yesu Kristo da nin paŋpulugaŋban nin Piŋkop gat but kaloŋ agɨmaŋ, do nin uŋun do kɨsɨk kɨsɨk madepsi amaŋ.</t>
  </si>
  <si>
    <t>Adam amɨn kaloŋɨ kɨnda dagɨn yokwi aban yokwi da mɨktɨmɨ mɨktɨmɨ amɨn nin kɨsi tɨmɨkgɨt. Ae yokwi da kɨmot aŋalon agɨt. Aban mɨŋat amɨn morapyo kɨsi kɨmot da tɨmɨkgɨt, nido amɨn morap kɨsi yokwi awit.</t>
  </si>
  <si>
    <t>Piŋkop da Moses do gen teban dɨma ɨmɨŋakwan yokwi mɨktɨmon kɨlɨ tagɨt. Mani gen teban dɨma tagɨt do Piŋkop da amɨn dakon yokwini dɨma manjɨgɨt.</t>
  </si>
  <si>
    <t>Mani Adamon da wɨŋ Moses da bɨsapmon amɨn yokwi awit do kɨmot da mɨŋat amɨn morapyo tɨmɨkgɨt. Dɨwarɨ Adam da Piŋkop dakon gen ɨrakgɨt uŋudeŋ dɨma awit, mani kɨmot da uŋunyo kɨsi tɨmɨkgɨt. Adam uŋun Yesu don altosak dakon tɨlak agɨt, nido Adam da yo agɨt uŋun dakon bamɨ mɨŋat amɨn moropyo kɨsikon ɨreŋ tagɨt.</t>
  </si>
  <si>
    <t>Mani Adam dakon yokwi gat Piŋkop dakon nandaŋ yawotni gat uŋun arɨp dɨma, uŋun iyɨ iyɨ. Amɨn kɨnda, Adam, uŋun da yokwi aban amɨn morapmɨ da kɨmakgwit. Mani Piŋkop dakon nandaŋ yawotni da kɨmot dakon tapmɨm abɨŋ yɨpmaŋek mɨŋat amɨnyo morapmɨkon madepsi tugaŋ yomgut. Amɨn kaloŋɨ Yesu Kristo dakon nandaŋ yawotni do aŋek Piŋkop da nin paŋpulugaŋban amɨn kɨlegɨ agɨmaŋ. Yo uŋun but galak do nimgut.</t>
  </si>
  <si>
    <t>Piŋkop da but galak do kɨlegɨ man nimgut uŋun da yo madepsi asak, uŋun da Adam da yokwi aban jɨgɨ pagɨmaŋ uŋun madepsi yapmaŋdak. Adam dakon yokwini do aŋek Piŋkop da mɨŋat amɨnyo gen pikon yopmaŋek kɨsi morap tasɨk toni do yagɨt. Mani Piŋkop da but galak do yaŋ agɨt: mɨŋat amɨnyo yokwi morapmɨ aba nandaŋ yawok yomɨŋek amɨn kɨlegɨ yaŋ yoyɨgɨt.</t>
  </si>
  <si>
    <t>Amɨn kaloŋ kɨnda da gen kɨrɨŋɨt aban uŋun dakon yokwini da kɨmot aŋalon aban kɨmot da kɨla amɨn madep kɨnda da yaŋ amɨn morap pabɨŋ yopgut. Mani Piŋkop dakon nandaŋ yawok gat ae but galak yoni gat dakon tapmɨm da kɨmot dakon tapmɨm yapmaŋek madepsi daman. Do nin yaŋsi nandamaŋ, mɨŋat amɨn morap Piŋkop dakon nandaŋ yawot uŋun abɨdoŋ Piŋkop da amɨn kɨlegɨ yaŋ yoyɨŋakwan amɨn kaloŋɨ Yesu Kristo da pi agɨt do aŋek mɨktɨmon egɨpjak bɨsapmon tebaisi atdaŋ.</t>
  </si>
  <si>
    <t>Yaŋdo, amɨn kaloŋɨ da gen teban kɨrɨŋɨkban uŋun yokwi do aŋek Piŋkop da amɨn morap kobogɨ yokwi tɨmɨtni do gen pikon yopgut. Yaŋ gɨn, amɨn kaloŋ kɨnda da aŋpak kɨlegɨ aban Piŋkop da uŋun agɨt do aŋek nin amɨn kɨlegɨ yaŋ niyɨŋakwan kalugɨ ekwamaŋ.</t>
  </si>
  <si>
    <t>Amɨn kaloŋɨ da gen kɨrɨŋɨt aban uŋun do aŋek amɨn morap kɨsi yokwi pakpak amɨn dagawit. Yaŋ gɨn amɨn kaloŋɨ da gen guramɨt aban mɨŋat amɨn morap kɨsi amɨn kɨlegɨ dagokdaŋ.</t>
  </si>
  <si>
    <t>Yesu da mɨŋat amɨnyo nandaŋ gadat amaŋ uŋun Piŋkop dakon nandaŋ yawot kagagwan pɨgɨneŋ do yoma wɨtdal nimgut da nin abɨsok uŋudon tebaisi akgamaŋ. Aŋek nin Piŋkop da abɨŋ tɨmɨkban Kwen Kokupmon iyɨ da tɨlɨm madepgwan egɨpneŋ do nandaŋ teban taŋek jomjom amaŋ, ae nin uŋun do nandaŋek kɨsɨk kɨsɨk amaŋ.</t>
  </si>
  <si>
    <t>Amɨn da aŋpakni uŋun yokwisi yaŋ kaŋ nandaŋyo ani do aŋek Piŋkop da gen tebani yoban abɨdawit. Mani amɨn da yokwi morapmɨsi aba yokwi awit da arɨpmon Piŋkop da nandaŋ yawot madepsi aŋ yomgut.</t>
  </si>
  <si>
    <t>Do yokwi da kɨla amɨn madep da yaŋ yɨgek amɨn morap kɨmot aŋalon aŋ yomgut. Mani abɨsok Piŋkop dakon nandaŋ yawotni kɨla amɨn madep da yaŋ yɨkdak. Amɨn Tagɨnin Yesu Kristo da pi agɨt do aŋek Piŋkop da nandaŋ yawok nimɨŋek amɨn kɨlegɨ yaŋ niyɨŋakwan egɨp egɨp dagok dagogɨ mɨni abɨdomaŋ.</t>
  </si>
  <si>
    <t>Nin uŋun dogɨn kɨsɨk kɨsɨk dɨma amaŋ. Jɨgɨ noman taŋ nimaŋ uŋunyo kɨsi do kɨsɨk kɨsɨk aneŋ, nido jɨgɨ da nin dakon but paŋteban aŋakwa jɨgɨkon tebaisi akgamaŋ.</t>
  </si>
  <si>
    <t>Ae jɨgɨkon tebai agek egɨp egɨpninon aŋpak kɨlegɨsi noman toŋ, ae uŋun aŋpak da nin joŋɨkban but galagon da nandaŋ teban taŋek jomjom aŋek ekwamaŋ.</t>
  </si>
  <si>
    <t>Ae jomjom amaŋ uŋun ɨsal dogɨn dɨma amaŋ, nido Piŋkop da Telagɨ Wupni butninon tagal niban uŋun da Piŋkop da nin do but dasi galak taŋ nimɨsak uŋun nolɨŋban komaŋ.</t>
  </si>
  <si>
    <t>Nin tapmɨmnin mɨni da egapno Piŋkop bɨsap yɨpguron Kristo da abɨŋ yokwi pakpak amɨn nin do kɨmakgɨt.</t>
  </si>
  <si>
    <t>Mɨktɨm amɨn ninon kɨnda da amɨn kɨlegɨ aŋpulugok do kɨmot ak do dɨma nandɨsak, mani amɨn tagɨsi kɨnda amɨn dɨwarɨ da uŋuden amɨn aŋpulugok do tagɨ kɨmotni.</t>
  </si>
  <si>
    <t>Mani nin yokwi pakpak sigɨn egapno Kristo da nin do kɨmakgɨt. Uŋun da Piŋkop da nin do but dasi galak taŋ nimɨsak uŋun nolɨŋban komaŋ.</t>
  </si>
  <si>
    <t>Kristo dakon yawi da nin paŋkɨlek aban nin amɨn kɨlegɨ agɨmaŋ, do uŋun da nin madepsi paŋpulugaŋek paŋkutnaŋban Piŋkop da japmɨsi nandaŋek yokwi pakpak amɨn do kobogɨ yokwisi yomjak bɨsapmon tagɨsi egɨpdamaŋ.</t>
  </si>
  <si>
    <t>Do nin niaŋ yoneŋ? "Piŋkop dakon nandaŋ yawotni da madepsi ɨreŋtosak do aŋek nin yokwi sigɨn aneŋ" yaŋ tagɨ yoneŋ, ma?</t>
  </si>
  <si>
    <t>Kɨmot agɨt uŋun yokwi dakon tapmɨm abɨk do aŋek bɨsap kaloŋ kɨnda kɨmakban dagagɨt, mani abɨsok Piŋkop man madep ɨm do egɨsak.</t>
  </si>
  <si>
    <t>Do yaŋ gɨn ji yaŋ nandani, "Nin kɨmakbi yombem da yokwi da kɨsiron dɨma ekwamaŋ. Nin Yesu Kristokon gadagɨmaŋ, do Piŋkop man madep ɨm do ekwamaŋ."</t>
  </si>
  <si>
    <t>Ji yokwi yɨpba uŋun da gɨptɨmji si kɨmorɨ uŋun kɨlani dɨma asak. Yokwi da ɨlɨk paŋgwan gɨptɨm dakon galaktok yokwi dɨ abam.</t>
  </si>
  <si>
    <t>Ae ji yokwi yɨpba gɨptɨm dɨwatji kɨsi kɨla aŋakwan aŋpak yokwi dɨma ani. Ji kɨmakbi tamokon da pɨdawit da kalugɨ ekwaŋ, do ji dɨsi baŋ Piŋkop do paret ani. Aŋek Piŋkop yɨpba gɨptɨmji kaloŋ kɨla aŋakwan aŋpak kɨlegɨ ani.</t>
  </si>
  <si>
    <t>Yokwi da saŋbeŋek kɨlasi dɨma akdɨsak, nido ji gen teban da kɨsiron dɨma ekwaŋ. Ji Piŋkop dakon nandaŋ yawot da kagagwan ekwaŋ.</t>
  </si>
  <si>
    <t>Nin gen teban da kɨsiron dɨma ekwamaŋ, do niaŋ aneŋ? Nin Piŋkop dakon nandaŋ yawot da kagagwan ekwamaŋ do yokwi tagɨ aneŋ? Uŋun dɨmasi!</t>
  </si>
  <si>
    <t>Ji yaŋsi nandani. Amɨn kɨnda dakon geni guramɨgek oman aŋ ɨm do kɨni kaŋ, uŋun amɨn dakon oman amɨn egɨpdaŋ. Do uŋun da tɨlak ji yokwi do kɨŋek geni guramɨtni kaŋ kɨmot akdaŋ. Mani Piŋkopmon kɨŋek geni guramɨtni kaŋ, amɨn kɨlegɨ akdaŋ.</t>
  </si>
  <si>
    <t>Kalɨp ji yokwi dakon oman amɨn egɨpgwit, mani abɨsok Piŋkop da geni daban but dasi nandaŋek guramɨkgaŋ, do ya yaŋ iyɨneŋ.</t>
  </si>
  <si>
    <t>Ji yokwi dakon oman amɨn egɨpgwit, mani Piŋkop da yokwikon baŋ tɨmɨgek aŋpak kɨlegɨ dakon oman amɨn depgut da ekwaŋ.</t>
  </si>
  <si>
    <t>Nandaŋ kokwinji arɨpmɨ dɨma, do mibɨlɨ nandaba pɨsosak do aŋek tɨlak genon yosot. Kalɨp gɨptɨmji kaloŋ yɨpba aŋpak ɨŋani gat ae aŋpak yokwisi mibɨlɨ mibɨlɨ gat dakon oman amɨn egɨpgut. Mani abɨsok gɨptɨmji kaloŋ yɨpba aŋpak kɨlegɨ dakon oman amɨn egɨpjak dakon pi aŋ kɨmotni. Yaŋ aŋek ji telagɨsi egɨpdaŋ.</t>
  </si>
  <si>
    <t>Uŋun dɨmasi! Nin kɨmakbi yombem do yokwi dakon yaŋ ɨlɨt arɨpmɨ dɨma nandaŋek yolyolɨ. Do niaŋon da yokwi sigɨn aneŋ?</t>
  </si>
  <si>
    <t>Ji yokwi dakon oman amɨn egɨpgwit bɨsapmon aŋpak kɨlegɨ dakon oman amɨn dɨma egɨpgwit.</t>
  </si>
  <si>
    <t>Mani aŋpak yokwi kalɨp awit uŋun dakon bamɨ tagɨ kɨnda dɨma abɨdawit. Abɨsok uŋun aŋpak do mayagɨ nandaŋ. Uŋun aŋpak da amɨn kɨmot yomɨsak.</t>
  </si>
  <si>
    <t>Mani Piŋkop da ji yokwi da kɨsiron baŋ tɨmɨk iyɨ dakon oman amɨn depgut da ekwaŋ. Do iyɨ paŋpulugaŋban telagɨsi egek egɨp egɨp dagok dagogɨ mɨni egɨpdaŋ.</t>
  </si>
  <si>
    <t>Yokwi dakon tomni uŋun kɨmot, mani Piŋkop da but galak do egɨp egɨp dagok dagogɨ mɨni yumsi nimɨsak. Uŋun egɨp egɨp Amɨn Tagɨnin Yesu Kristokon tosok.</t>
  </si>
  <si>
    <t>Nin Yesu Kristo gat gadaŋek telagɨ pakbi sogɨmaŋ bɨsapmon nin morap kɨsi Yesu gat kɨmot kaloŋɨ agɨmaŋ. Ji uŋun dɨma nandaŋ, ma?</t>
  </si>
  <si>
    <t>Telagɨ pakbikon nin Kristokon gadano kɨmot kaloŋɨ ano Piŋkop da nin Kristo gat kɨsi wayɨkgɨt. Ae Dat da tapmɨm madepnikon da Kristo kɨmoron naŋ aban pɨdagɨt, do uŋun da arɨpmon nin egɨp egɨp kalugɨkon egɨpneŋ.</t>
  </si>
  <si>
    <t>Nin Kristokon gadano uŋun da kɨmot agɨt nin yo kɨsi yaŋ gɨn kɨmakgɨmaŋ, do uŋun da kɨmoron da pɨdagɨt uŋudeŋ gɨn nin kɨmoron da pɨdokdamaŋ.</t>
  </si>
  <si>
    <t>Nin nandamaŋ, but kalɨp dakon tapmɨm wagɨl mɨnisi asak do aŋek Yesu gat ae nin dakon but kalɨpnin gat kɨsi tɨlak kɨndapmon dapgwit. Do nin yokwi dakon oman amɨn saŋbeŋek dɨma ekwamaŋ,</t>
  </si>
  <si>
    <t>nido amɨn kɨlɨ kɨmakgɨt uŋun yokwi dakon oman amɨni dɨma egɨsak.</t>
  </si>
  <si>
    <t>Nin Kristo gat kɨsi kɨmakgɨmaŋ, do nin uŋun gat kɨsi egɨpdamaŋ yaŋsi nandaŋ teban tomaŋ.</t>
  </si>
  <si>
    <t>Nido nin yaŋsi nandamaŋ, Kristo kɨmoron da kɨlɨ pɨdagɨt, do ae kɨmot kɨnda gat arɨpmɨ dɨma asak. Kɨmot tapmɨmɨ mɨni do saŋbeŋek arɨpmɨ dɨma abɨŋ yɨpjak.</t>
  </si>
  <si>
    <t>Not kabɨ, gen teban pakyaŋsi nandaŋ amɨn ji do gen on dayɨsat. Ji dɨsi nandaŋ, amɨn kɨnda si egɨsak bɨsapmon gen teban da yoŋgamgwan egɨsak. Mani kɨmokdok bɨsapmon gen teban da yoŋgamgwan saŋbeŋek dɨma egɨsak.</t>
  </si>
  <si>
    <t>Gen teban uŋun amɨn egɨp egɨp yom do noman tagɨt. Mani uŋun da egɨp egɨp dɨma namgut, kɨmot namgut.</t>
  </si>
  <si>
    <t>Nido yokwi da gen tebanon tapmɨm paŋek nak aŋkɨlɨgek nɨkban kɨmakgɨm.</t>
  </si>
  <si>
    <t>Do gen teban uŋun telagɨsi. Gen teban morap Piŋkop da yɨpgut uŋun telagɨsi, ae kɨlegɨsi, ae tagɨsi.</t>
  </si>
  <si>
    <t>Gen teban tagɨsi da asi nak nɨkban kɨmakgɨm? Uŋun dɨmasi! But kalɨpno da yo tagɨsi uŋun naŋ abɨdaŋek nak nɨkban kɨmakgɨm. Yokwi pini aŋek nomansi teŋteŋaŋakwan yokwi uŋun ɨŋan ɨŋanisi yaŋ koneŋ do aŋek Piŋkop da yum kaŋakwan pini agɨt.</t>
  </si>
  <si>
    <t>Nin nandamaŋ, gen teban uŋun Piŋkop dakon Wupmon da abɨsak. Mani nak but kalɨp naŋ yoldat, nido nak yokwi dakon oman amɨn egɨsat.</t>
  </si>
  <si>
    <t>Nak aŋpak asat uŋun mibɨlɨ dɨma nandaŋek asat. Aŋpak si ak do nandɨsat uŋun dɨma asat. Mani aŋpak dɨmasi ak do nandɨsat uŋun baŋ asat.</t>
  </si>
  <si>
    <t>Nak naga aŋpak dɨma galak tosot uŋun baŋ asat kaŋ, Moses dakon gen teban uŋun yo tagɨsi kɨnda yaŋ yosot.</t>
  </si>
  <si>
    <t>Yaŋdo, nak naga aŋpak yokwi uŋun dɨma asat. Yokwi nak da buron egɨsak uŋun da asak.</t>
  </si>
  <si>
    <t>Nak nandɨsat, nak da buron yo tagɨ kɨnda dɨma tosok. Uŋun but kalɨpno do yosot. Asi, nak aŋpak kɨlegɨ ak do nandɨsat, mani arɨpmɨ dɨma abeŋ.</t>
  </si>
  <si>
    <t>Aŋpak tagɨ ak do nandɨsat uŋun dɨma asat. Ae aŋpak yokwi dɨma ak do nandɨsat uŋun baŋ asat.</t>
  </si>
  <si>
    <t>Nak tɨlak gen kɨnda yoko. Gen teban da yosok uŋun da arɨpmon mɨŋat kɨnda amɨn paban eni gat gɨptɨm kaloŋɨ amal. Mani eni kɨmokdok bɨsapmon gen teban da saŋbeŋek dɨma wamaŋdak.</t>
  </si>
  <si>
    <t>Nak aŋpak dɨma galak tosot uŋun baŋ asat kaŋ, nak naga dɨma asat. Yokwi butnokon egɨsak uŋun da asak.</t>
  </si>
  <si>
    <t>Yaŋdo, aŋpak kɨnda da egɨp egɨpnokon pi tebaisi asak uŋun yaŋ. Aŋpak tagɨ ak do nandɨsat bɨsapmon yokwi da kosit sopsop aŋ namɨsak.</t>
  </si>
  <si>
    <t>Asi, nak butnogwan da Piŋkop dakon gen teban do nandako yo madepsi asak.</t>
  </si>
  <si>
    <t>Mani butno dakon galaktok madep kɨnda da butnogwan pi aban nandɨsat. Uŋun galaktok da nandak nandaknokon nak abɨŋ nep do emat aŋek yokwi da dam tebanon nepmaŋek gɨptɨmno kɨla asak.</t>
  </si>
  <si>
    <t>Awa, nak bupmɨsi egɨsat! Gɨptɨmno da kɨmoron nepmaŋdak, do namɨn da nak pulugaŋ nepjak?</t>
  </si>
  <si>
    <t>Nak Piŋkop ya yaŋ iyɨsat! Amɨn Tagɨnin Yesu Kristo dasi pulugaŋ nepdɨsak. Yaŋdo, nak nandak nandaknokon Piŋkop dakon gen teban yol do nandɨsat, mani but kalɨp egɨp egɨpmon nak yokwi dakon oman amɨn egɨsat.</t>
  </si>
  <si>
    <t>Do mɨŋat uŋun eni egakwan amɨn kɨnda pasak kaŋ, mɨŋat uŋun yumabi asak. Mani eni kɨmokdok kaŋ, gen teban da dɨma abɨdosok, do amɨn kɨnda pasak kaŋ, uŋun yumabi dɨma asak.</t>
  </si>
  <si>
    <t>Yaŋdo, not kabɨ, ji Kristokon gadaŋba uŋun gat kɨlɨ kɨmakgwit, do ji Moses dakon gen teban da kɨsiron dɨma ekwaŋ. Ji da Piŋkop do bamɨ tagɨsi paŋalon aŋ ɨmni do aŋek abɨsok kɨmoron da pɨdagɨt amɨn dakon amɨn kabɨni ekwaŋ.</t>
  </si>
  <si>
    <t>Nin but kalɨpmɨ dakon galaktok yolgumaŋ bɨsapmon gen teban da gɨptɨmnin dakon galaktok yokwi yolneŋ do yabet aban yokwi agɨmaŋ. Yaŋ aŋek kɨmot aŋalon agɨmaŋ.</t>
  </si>
  <si>
    <t>Mani nin Kristo gat kɨsi kɨlɨ kɨmakgɨmaŋ, do gen teban da nin dɨma tɨmɨkdak, nin pulugaŋbi da ekwamaŋ. Do abɨsok Piŋkop do oman amaŋ uŋun Telagɨ Wup da kosit kalugɨ nolɨŋakwan oman amaŋ. Gen teban papiakon mandabi uŋun yolek oman dɨma amaŋ.</t>
  </si>
  <si>
    <t>Gen teban da galaktok yokwi ninon paŋalon aban yokwi amaŋ kaŋ, gen teban uŋun yo yokwi yaŋ tagɨ yoneŋ? Uŋun dɨmasi! Gen teban da taŋek yokwino nolɨŋban nomansi pɨndakdat. Gen teban da yaŋ yosok: "Ji amɨn dakon yo do pɨndak galaktok dɨma ani." Yaŋ dɨma yosok tam, pɨndak galaktok uŋun aŋpak yokwi yaŋ dɨma nandakom.</t>
  </si>
  <si>
    <t>Mani yokwi gen tebanon tapmɨm paŋek butnokon pɨndak galaktok mibɨlɨ mibɨlɨ paŋalon agɨt. Gen teban mɨni kaŋ, yokwi uŋun tapmɨmni mɨni amɨn kɨmakbi yombem.</t>
  </si>
  <si>
    <t>Gen teban dɨma nandagɨm bɨsapmon nak kalugɨ egɨpgum. Mani gen teban nagon apgut bɨsapmon yokwi da pɨdaŋakwan nak kɨmot agɨm.</t>
  </si>
  <si>
    <t>Yaŋdo, mɨŋat amɨnyo Yesu Kristokon gadawit uŋun yokwi dakon kobogɨ dɨmasi tɨmɨtdaŋ.</t>
  </si>
  <si>
    <t>Yokwi da gɨptɨmjikon kɨmot paŋalon aŋdaban kɨmot akdaŋ. Mani Kristo butjikon egɨsak kaŋ, ji amɨn kɨlegɨ dagawit, ae wupji kalugɨ ekwaŋ.</t>
  </si>
  <si>
    <t>Piŋkop Yesu Kristo kɨmoron naŋ aban pɨdagɨt uŋun dakon Wupni jikon egɨsak kaŋ, Piŋkop da Wupni da tapmɨmon gɨptɨmji kɨmot akdaŋ uŋun egɨp egɨp yomdɨsak.</t>
  </si>
  <si>
    <t>Yaŋdo, not kabɨno, Piŋkop da nin Wup dakon galaktok yolneŋ do nandɨsak. But kalɨp da ji tɨmɨsok dɨ dɨma paŋpulugagɨt, do uŋun dakon galaktok dɨmasi yolni.</t>
  </si>
  <si>
    <t>Ji but kalɨp aŋpagon egɨpni kaŋ, si kɨmotdaŋ. Mani Telagɨ Wup da tapmɨmon gɨptɨm dakon aŋpak yokwi pabɨŋ yopni kaŋ, kalugɨ egɨpdaŋ.</t>
  </si>
  <si>
    <t>Nido mɨŋat amɨn morapyo Piŋkop dakon Wup da yoyɨŋ pawɨldak uŋun Piŋkop dakon gwakni ekwaŋ.</t>
  </si>
  <si>
    <t>Piŋkop da Wup damgut uŋun da ji oman amɨn egek pasol pasol aesi ani do dɨmasi nandɨsak. Wupni da ji paŋpulugaŋban Piŋkop dakon gwakni dagaŋek Piŋkop do "Aba, Dat" yaŋ iyamaŋ.</t>
  </si>
  <si>
    <t>Telagɨ Wup gat ae nin dakon wup gat da "nin Piŋkop dakon gwakni ekwamaŋ" uŋun do yaŋkwok amal.</t>
  </si>
  <si>
    <t>Nin Piŋkop dakon gwakni ekwamaŋ, do Piŋkop Dat da Kristo do yo tagɨsi morap ɨm do yaŋ teban tok agɨt uŋun nin kɨsi da tɨmɨtdamaŋ. Nin abɨsok uŋun da tepmɨ pagɨt uŋudeŋ gɨn paneŋ kaŋ, nin uŋun da tɨlɨmnikon uŋun gat kɨsi egɨpdamaŋ.</t>
  </si>
  <si>
    <t>Tɨlɨmni wagɨl tagɨsisi uŋun don nimdɨsak, do abɨsok tepmɨ pamaŋ uŋun yo monɨŋɨsisok yaŋsi nandɨsat.</t>
  </si>
  <si>
    <t>Nido yo morap Piŋkop da wasagɨt uŋun da Piŋkop da gwakni nomansi paŋteŋteŋ akdɨsak dakon bɨsap tepmɨ noman taŋban yaŋ do aŋtep aŋ.</t>
  </si>
  <si>
    <t>Nido ji Yesu Kristo dakon mɨŋat amɨn kabɨni ekwaŋ, ae Wup egɨp egɨp nimɨsak uŋun dakon tapmɨm da ji pulugaŋ depmaŋdak. Aŋakwan ji yokwi gat ae kɨmot gat da kɨsiron saŋbeŋek dɨma ekwaŋ.</t>
  </si>
  <si>
    <t>Yo morap wasagɨt uŋun Piŋkop da jobɨt yomgut. Jobɨt uŋun dɨma tɨmɨt do nandawit, mani Piŋkop da iyɨ don paŋkaluk akdɨsak uŋun nandaŋ teban taŋek jomjom ani do aŋek jobɨt yomgut.</t>
  </si>
  <si>
    <t>Don, Piŋkop da bɨsap yɨpguron yo morap tasɨk taŋek kɨmot aŋ uŋun pulugaŋban ae dɨma kɨmagek mɨk tokdaŋ. Aban Piŋkop dakon gwakni nin gat tɨlɨmnikon pulugaŋbi da egɨpdamaŋ.</t>
  </si>
  <si>
    <t>Nin nandamaŋ, mɨŋat da monjɨ paŋalak do tepmɨ paŋ uŋun da tɨlak yo morap Piŋkop da wasagɨt tepmɨ paŋ. Aŋek kɨsi morap da iyoŋ iyoŋ yawit da yaŋakwa wɨk da abɨsok bɨsapmon wɨsak.</t>
  </si>
  <si>
    <t>Ae yo uŋun dagɨn iyoŋ iyoŋ dɨma yoŋ. Ninyo kɨsi iyoŋ iyoŋ yomaŋ. Nin Telagɨ Wup kɨlɨ abɨdagɨmaŋ, ae yo dɨwarɨ tagɨsi don tɨmɨtdamaŋ yaŋsi nandamaŋ. Mani nin abɨsok tepmɨ sigɨn paŋek iyoŋ iyoŋ yaŋek Piŋkop da monjɨ gwayono yaŋ niyɨŋek gɨptɨm kalugɨ nimdɨsak bɨsap uŋun do nandaŋ teban taŋek jomjom amaŋ.</t>
  </si>
  <si>
    <t>Piŋkop da nin yokwikon baŋ tɨmɨkgɨt, ae yo morap tagɨsi aŋ nim do nandɨsak uŋun do jomjom amaŋ. Yo kɨnda abɨdok do jomjom amaŋ kaŋ, nin nandamaŋ uŋun yo dɨma abɨdamaŋ. Amɨn kɨnda yo kɨnda kɨlɨ abɨdagɨt kaŋ jomjom dɨma asak.</t>
  </si>
  <si>
    <t>Mani nin yo uŋun dɨma abɨdagɨmaŋ, do jomjom amaŋ kaŋ, nin butnin yaworɨ taŋakwa jomjom amaŋ.</t>
  </si>
  <si>
    <t>Ae Telagɨ Wup da tapmɨmni mɨni amɨn nin paŋpulugosok. Nin yo nido bɨsit aneŋ uŋun dɨma nandamaŋ, ae gen kaga da ni gen naŋ yoneŋ uŋun dɨma nandamaŋ. Mani Telagɨ Wup da iyoŋ iyoŋ yaŋek nin paŋpulugok do iyɨ bɨsit asak.</t>
  </si>
  <si>
    <t>Uŋun da Piŋkop dakon galaktok yolek telagɨ amɨn kabɨni nin paŋpulugok do bɨsit asak. Do Piŋkop amɨn but pɨndat pɨndat amɨn da Wup dakon nandak nandakni kosok.</t>
  </si>
  <si>
    <t>Nin nandamaŋ, Piŋkop da yo morap kɨsikon pi aban uŋun yo morap da amɨn morap iyɨ do but dasi galak taŋ ɨmaŋ amɨn uŋun da paŋpulugok madepsi tɨmɨkgaŋ. Uŋun amɨn Piŋkop da galaktokni yolni do aŋek yaŋ yomgut.</t>
  </si>
  <si>
    <t>Nido mɨŋat amɨnyo Piŋkop da kalɨpsigwan "don tɨmɨtdɨsat" yaŋ nandaŋ yomgut uŋun Monji Yesu yombem dagoni do tɨlak agɨt. Monjɨ da peni mibɨltogɨ egakwan padɨk padɨkni ae samɨniyo morapmɨ da egɨpni do nandagɨt.</t>
  </si>
  <si>
    <t>Piŋkop da Moses do gen teban ɨmgut uŋun da nin dakon dɨwarɨnin arɨpmɨ dɨma wɨrɨrɨtjak, nido but kalɨpnin da gen teban arɨpmɨ dɨma guramɨtjak. Mani Piŋkop da iyɨ dakon Monji yabekban pɨŋ yokwi pakpak amɨn nin dakon gɨptɨm yombem abɨdaŋek yokwinin wɨrɨrɨkgɨt. Piŋkop da Monji naŋ paregek yokwi dakon tapmɨm abɨgɨt.</t>
  </si>
  <si>
    <t>Ae amɨn uŋun tɨlak agɨt uŋunyo kɨsi yaŋ yomgut. Ae amɨn uŋun yaŋ yomgut uŋun mɨŋat amɨnyo kɨlegɨ yaŋ yoyɨgɨt. Ae amɨn uŋun kɨlegɨ yaŋ yoyɨgɨt uŋun tɨlɨmni yomgut.</t>
  </si>
  <si>
    <t>Yaŋ agɨt do niaŋ yoneŋ? Piŋkop da nin paŋpulugosok, do namɨn da uwal aŋek nin pabɨŋ nipjak?</t>
  </si>
  <si>
    <t>Piŋkop iyɨ dakon Monji dɨma aŋkutnaŋek nin morap paŋpulugosak do yabekgɨt. Yaŋ agɨt do yo morap kɨsi but galagon da nimdɨsak.</t>
  </si>
  <si>
    <t>Piŋkop da nin iyɨ do kɨlɨ manjɨgɨt, do namɨn da gen pikon nipjak? Piŋkop da iyɨ mɨŋat amɨnyo kɨlegɨ yaŋ niyɨsak.</t>
  </si>
  <si>
    <t>Namɨn da nin yokwi dakon kobogɨ tɨmɨtneŋ do yosak? Uŋun arɨpmɨ dɨma, nido Yesu Kristo nin do aŋek kɨmakgɨt, ae uŋun gɨn dɨma, nin do aŋek kɨmoron da pɨdagɨt. Ae abɨsok Piŋkop da amɨn tet do yɨgek nin paŋpulugosak do iyɨsak.</t>
  </si>
  <si>
    <t>Kristo da nin do but dasi galaktaŋ nimɨsak, do yo kɨnda da nin uŋun kagagwan naŋ arɨpmɨ dɨma paŋwasisak. Jɨgɨ tepmɨyo paneŋ, bo amɨn da yo yokwi aŋ nimni, bo jap do aneŋ, bo ɨmal do wadak wadak aneŋ, bo yo yokwisi kɨnda da nin paŋupbal ak do asak, bo emat ninon noman tosak kaŋ, uŋun yo morap da tagɨ paŋwasini? Uŋun arɨpmɨ dɨmasi!</t>
  </si>
  <si>
    <t>Piŋkop gen papia da uŋun do yaŋ yosok: "Nin gak dakon mɨŋat amɨnyo ekwamaŋ, do bɨsapmɨ bɨsapmɨ amɨn da nin si nindapba kɨmokgomaŋ. Uŋun da nindaba nin sipsip si dapba kɨmorɨ yombem da ekwamaŋ."</t>
  </si>
  <si>
    <t>Mani Kristo da nin do but dasi galaktaŋ nimɨsak, do uŋun yo morap noman taŋ nimɨŋakwa paŋpulugaŋakwan pabɨŋ yopmaŋgamaŋ.</t>
  </si>
  <si>
    <t>Nak asisi nandaŋ teban tosot, Piŋkop da nin do but dasi galaktaŋ nimɨsak, ae yo kɨnda da nin uŋun kagagwan naŋ arɨpmɨ dɨma paŋwasisak. Kɨmot, bo egɨp egɨp, bo aŋelo, bo koŋ, bo yo abɨsok toŋ, bo yo don noman tokdaŋ, bo yo tapmɨmɨ toŋ mibɨlɨ mibɨlɨ,</t>
  </si>
  <si>
    <t>bo yo kwen toŋ, bo yo mɨkgwan toŋ, bo yo dɨwarɨ taŋ aŋaŋ kwaŋ uŋun yo morap da Piŋkop da nin do but dasi galak taŋ nimɨsak uŋun kagagwan baŋ arɨpmɨ dɨma paŋwasisak. Piŋkop da nin do but dasi galaktaŋ nimɨsak uŋun Amɨn Tagɨnin Yesu Kristo obakon nolɨŋban komaŋ.</t>
  </si>
  <si>
    <t>Gen teban dakon aŋpak kɨlegɨ nin da egɨp egɨpmon tugok tugogɨsi noman tosak do aŋek Piŋkop da yaŋ agɨt. Nin abɨsok but kalɨpmon dɨma ekwamaŋ, nin Telagɨ Wupmon ekwamaŋ.</t>
  </si>
  <si>
    <t>Amɨn but kalɨp aŋpagon ekwaŋ uŋun but kalɨp dakon galaktok baŋgɨn yolgaŋ, mani amɨn Telagɨ Wupmon ekwaŋ uŋun Telagɨ Wup dakon galaktok yolgaŋ.</t>
  </si>
  <si>
    <t>Amɨn kɨnda nandak nandakni but kalɨpmon yɨpmaŋdak kaŋ, uŋun amɨn kɨmotjak. Mani nandak nandakni Telagɨ Wupmon yɨpmaŋdak kaŋ, uŋun amɨn egɨp egɨp abɨdaŋek but yawot egɨpjak.</t>
  </si>
  <si>
    <t>Amɨn kɨnda nandak nandakni but kalɨpmon yɨpmaŋdak kaŋ, uŋun Piŋkop dakon uwalni, nido gen tebani dɨma guramɨkdak, ae uŋuden amɨn da arɨpmɨ dɨma guramɨrɨ.</t>
  </si>
  <si>
    <t>Amɨn morap but kalɨpmon ekwaŋ uŋun aŋpak Piŋkop da galak tosok uŋun arɨpmɨ dɨma ani.</t>
  </si>
  <si>
    <t>Mani ji but kalɨp aŋpagon dɨma ekwaŋ. Piŋkop dakon Wupni asi jikon egɨsak kaŋ, Telagɨ Wup da ji dayɨŋ pawɨlakwan ekwaŋ. Kristo dakon Wupni mɨni amɨn uŋun Kristo dakon amɨn dɨma.</t>
  </si>
  <si>
    <t>Nak Kristo dakon amɨn, do bamɨsi yosot. Top dɨma yosot. Nak gen on yosot uŋun Telagɨ Wup da nandak nandakno si joŋɨgakwan gen uŋun bamɨ yosot yaŋsi nandaŋek yosot.</t>
  </si>
  <si>
    <t>Ae uŋun gɨn dɨma, babɨknin Aisak da Rebeka paŋek monji yayat paŋalagɨt.</t>
  </si>
  <si>
    <t>Mani Piŋkop aŋpakni yolek galaktoknikon amɨn manjɨsak. Yayat bamot dɨma altaŋek aŋpak tagɨ bo ae yokwi dɨma aŋakwal</t>
  </si>
  <si>
    <t>Piŋkop da Rebeka yaŋ iyɨgɨt: "Monjɨ mibɨltok altosak uŋun da padɨge dakon oman amɨni egɨpdɨsak."</t>
  </si>
  <si>
    <t>Piŋkop gen papia da uŋun do yaŋ yosok: "Padɨge Jekop do but dasi galaktaŋ ɨmgum, mani peni Iso do dɨma galak taŋ ɨmgum."</t>
  </si>
  <si>
    <t>Do niaŋ yoneŋ? Piŋkop kokwin kɨlegɨ dɨma asak? Dɨmasi!</t>
  </si>
  <si>
    <t>Nido Piŋkop da Moses yaŋ iyɨgɨt: "Nak amɨn kɨnda do bupmɨ nandaŋ ɨm do nandakeŋ kaŋ, bupmɨ nandaŋ ɨmdɨsat. Ae amɨn kɨnda aŋpulugok do nandakeŋ kaŋ aŋpulugokdɨsat."</t>
  </si>
  <si>
    <t>Yaŋdo, Piŋkop amɨn manjɨt do nandɨsak kaŋ, amɨn dakon galaktok bo amɨn dakon teban tebanon da dɨma manjɨsak, uŋun bupmɨni do aŋek manjɨsak.</t>
  </si>
  <si>
    <t>Telagɨ papiakon Isip dakon kɨla amɨn madep Pero Piŋkop da yaŋ iyɨgɨt: "Nak da jɨgɨ madepsi gabo mɨktɨmɨ mɨktɨmɨ mɨŋat amɨnyo da tapmɨmno kaŋek man madep namni yaŋ do aŋek nak da kɨla amɨn madep man gamgum."</t>
  </si>
  <si>
    <t>Yaŋdo, nin nandamaŋ, Piŋkop da amɨn kɨnda do bupmɨ nandaŋ ɨm do nandɨsak kaŋ, bupmɨ nandaŋ ɨmdɨsak. Ae amɨn kɨnda aban but teban asak do nandɨsak kaŋ, galaktokni yolek aban but teban asak.</t>
  </si>
  <si>
    <t>Mani jikon da kɨnda da yaŋ nayɨkdɨsak, "Piŋkop da yaŋ asak kaŋ, nido nin gulusuŋnin toŋ yaŋ niyɨsak? Namɨn da Piŋkop da yo ak do nandɨsak uŋun yapmaŋek iyɨ da galaktogon yo kɨnda asak?"</t>
  </si>
  <si>
    <t>Nak bɨsapmɨ bɨsapmɨ bupmɨ but yokwiyo aŋek butno madepsi jɨk tosok.</t>
  </si>
  <si>
    <t>Gak yaŋ dɨmasi yoki. Gak amɨn gɨn, do Piŋkop da yo asak uŋun do "Dɨma agagɨ asal" yaŋ nido yosol? "Amɨn iyɨ wasagɨt da wasagɨt amɨn 'Nido nak yaŋ wasagɨl?' yaŋ tagɨ dɨma iyɨgɨ."</t>
  </si>
  <si>
    <t>Mɨktɨm kwoba wasok amɨn da mɨkgagak tɨmɨ kɨnda abɨdaŋek kwoba tagɨsi kɨnda pi tagɨsi do wasaŋek, kwoba kɨnda pi ɨsalɨ dɨ ak do wasosak kaŋ, uŋun dɨma agagɨ asak yaŋ tagɨ nandaneŋ?</t>
  </si>
  <si>
    <t>Piŋkop da yaŋ gɨn asak. Uŋun butjapni ae tapmɨmni amɨn kɨsi da koni do nandɨsak, mani japmɨ nandaŋ yomɨsak amɨn tasɨk toni do parekbi uŋun jomjom aŋek tepmɨ dɨma paŋtasɨk asak.</t>
  </si>
  <si>
    <t>Yaŋ asak, nido amɨn bupmɨ nandaŋ yomɨsak uŋun da tɨlɨmni dakon yo tagɨsi morap uŋun dakon mibɨlɨ nandani do nandɨsak. Uŋun amɨn tɨlɨmnikon egɨpni do kɨlɨ manjɨgɨt.</t>
  </si>
  <si>
    <t>Uŋun nin mani. Uŋun da nin Juda amɨn ae Amɨn Ŋwakŋwarɨ Kabɨ da kabɨkon baŋ manjɨŋ nipgut.</t>
  </si>
  <si>
    <t>Kombɨ amɨn Osea da papia mandagɨron Piŋkop da Amɨn Ŋwakŋwarɨ Kabɨ do yaŋ yagɨt: "Mɨŋat amɨnyo uŋun kalɨp nak dakon amɨn kabɨ dɨma egɨpgwit, uŋun abɨsok nak dakon amɨn kabɨno yaŋ yoyɨkeŋ. Ae but dasi dɨma galaktaŋ yomgum amɨn, uŋun abɨsok but dasi galaktaŋ yobeŋ."</t>
  </si>
  <si>
    <t>Ae kɨnda yaŋ yagɨt: "Ji nak dakon amɨn kabɨ dɨma yaŋ yoyɨgɨm tamokon uŋudon gɨn 'Ji Piŋkop egɨp egɨp teban egɨsak uŋun dakon monjɨ gwayoni' yaŋ yoyɨkdɨsat."</t>
  </si>
  <si>
    <t>Aisaia Israel amɨn do nandaŋek yaŋ tɨdaŋek gen yaŋ yagɨt: "Israel mɨŋat amɨnyo tap kɨdɨpmɨŋon nɨman toŋ yombem morapmɨsi ɨreŋ tokdaŋ, mani Amɨn Tagɨ da kaloŋɨsok dɨ baŋgɨn yokwikon baŋ tɨmɨtdɨsak.</t>
  </si>
  <si>
    <t>Nido Amɨn Tagɨ da mɨŋat amɨn morap gen pikon yopmaŋek kobogɨ yokwisi tepmɨsi yomdɨsak."</t>
  </si>
  <si>
    <t>On yo noman tokdaŋ uŋun do Aisaia da kalɨp yaŋ yagɨt: "Amɨn Tagɨ Tapmɨm Ami da nin dakon amɨn kabɨ kaloŋɨsok dɨ dɨma yopban egɨpgwit tam, nin Sodom ae Gomora kokup da tasɨk tagɨmal yaŋ gɨn tasɨk tagɨmaŋ."</t>
  </si>
  <si>
    <t>Nak Piŋkop da yawi dɨwat kabɨno Israel amɨn yokwikon baŋ tɨmɨtjaksi do nandɨsat. Do nak dakon galaktok uŋun yaŋ: Kosit dɨ yaŋ toŋ tam nak da naga jobɨt tɨmɨgek Kristo yɨpmaŋ degapbo Israel amɨn da nak dakon tamo abɨdaŋbam.</t>
  </si>
  <si>
    <t>Do niaŋ yoneŋ? Yaŋ yoneŋ: Amɨn Ŋwakŋwarɨ Kabɨ Piŋkop da dabɨlon kɨlegɨ egɨp do pi teban dɨma awit. Uŋun nandaŋ gadat aŋek kɨlek tawit.</t>
  </si>
  <si>
    <t>Mani Israel amɨn Moses dakon gen teban yolek mɨŋat amɨn kɨlegɨ egɨp do pi tebaisi awit, mani dɨma kɨlek tawit,</t>
  </si>
  <si>
    <t>nido nandaŋ gadat kosiron da amɨn kɨlegɨ egɨp do dɨma nandawit. Uŋun iyɨ da teban tebanon da kɨlegɨ man pak do nandawit. Uŋun Yesu dɨma nandaŋ gadaŋ ɨmgwit, do tɨp kɨnda da yaŋ kosiron taŋakwan kandapni tɨdaŋek maŋ pakgwit.</t>
  </si>
  <si>
    <t>Piŋkop gen papia da uŋun do yaŋ yosok: "Nandani. Nak da tɨp kɨnda Saion kokup papmon amɨn kesal dapni do yɨpmaŋdat. Mani nandaŋ gadaŋ ɨmni amɨn mayaktok dɨma pakdaŋ."</t>
  </si>
  <si>
    <t>Israel amɨn kabɨ uŋun Piŋkop da gwaknoni yaŋ kɨlɨ yoyɨgɨt. Tɨlɨmni kɨlɨ yolɨŋban bɨsap morapmɨ kawit, ae Piŋkop da saŋbek saŋbek uŋun gat aŋek gen tebani yomgut. Ae gawak ɨmni dakon mibɨlɨ yoyɨŋek yaŋ teban tokni yomgut.</t>
  </si>
  <si>
    <t>Uŋun dakon babɨkni mibɨltogɨ uŋun man madepni toŋ da egɨpgwit. Ae uŋun kabɨkon da Kristo amɨn dagagɨt. Kristo uŋun Piŋkopsi, yo morap dakon busuŋɨ egɨsak, do bɨsapmɨ bɨsapmɨ mani aŋkɨsiŋ kɨmotneŋ. Uŋun asi.</t>
  </si>
  <si>
    <t>Do Piŋkop da Israel amɨn do yaŋ teban tok agɨt uŋun joŋɨgakwan bamɨ toŋ dɨma agɨt yaŋ tagɨ yoneŋ? Uŋun dɨma, nido Israel amɨnon da altaŋbi uŋun kɨsi morap Israel amɨn bamɨsi dɨma.</t>
  </si>
  <si>
    <t>Ae Abrahamon da altaŋbi amɨn morap kɨsi da Abraham dakon gwaknisi yaŋ tagɨ dɨma yoneŋ. Piŋkop da kalɨp yaŋ yagɨt: "Aisak kaloŋon dagɨn babɨkgo noman tokdaŋ."</t>
  </si>
  <si>
    <t>Uŋun gen dakon mibɨlɨ uŋun yaŋ. Amɨn da monjɨ paŋalaŋ uŋudeŋ altoŋ amɨn morap kɨsi da Piŋkop dakon gwakni dɨma. Monjɨ morap yaŋ teban tok kosiron da altaŋbi uŋun dagɨn Abraham dakon babɨkni.</t>
  </si>
  <si>
    <t>Nido Piŋkop da yaŋ teban tok yaŋ agɨt: "Bɨsap yɨpgumon tobɨl abɨŋapbo Sara da monji wɨli aŋalakdɨsak."</t>
  </si>
  <si>
    <t>Nak Pol, Piŋkop dakon oman monjɨ ae Yesu Kristo dakon yabekbini. Nak mɨŋat amɨnyo Piŋkop da iyɨ do manjɨgɨt uŋun dakon nandaŋ gadatni paŋteban abeŋ do nak yabekgɨt, ae paŋpulugoko gen bamɨ nandaŋ pɨsaŋek Piŋkop dakon aŋpak yolek ani yaŋ do nak yabekgɨt.</t>
  </si>
  <si>
    <t>Gak kɨla amɨn tagɨsi baŋ manjɨki, nido kwen wɨgɨk amɨn morapmɨ ekwaŋ. Uŋun gen ɨsalɨ morapmɨ yaŋek amɨn dakon nandak nandak paŋkewalgaŋ. Uŋun kabɨkon, morapmɨ uŋun Juda amɨn, uŋun da gɨp mandani do pi tebaisi aŋ.</t>
  </si>
  <si>
    <t>Uŋun amɨn mɨŋat amɨnyo dakon moneŋni tɨmɨt do nandaŋek yoyɨŋdet gulusuŋ aŋek mɨŋat amɨnyo dɨwarɨ gat ae gwakni morap kɨsi gat dakon nandaŋ gadat paŋupbal aŋ. Do gen uŋuden dɨma yoni do yaŋsop aŋ yobi.</t>
  </si>
  <si>
    <t>Kalɨp Krit amɨn dakon nandak nandak amɨn madep kɨnda da yaŋ yagɨt, "Krit amɨn morap uŋun top yogok amɨn. Uŋun amɨn yokwisi joŋ kɨlap yombem. Uŋun ɨsalsi egek jap morapmɨ nok do gɨn nandaŋ."</t>
  </si>
  <si>
    <t>Gen uŋun bamɨ. Do gak aŋpakni paŋmɨlɨp aŋek Piŋkop nandaŋ gadaŋ ɨmɨŋ kɨmotni do gen tebaisi yoyɨki.</t>
  </si>
  <si>
    <t>Yaŋ aŋaki Juda amɨn dakon babɨkni dakon binap gen do mɨrak saŋbeŋek dɨma yopni, ae gen bamɨ manji ɨmaŋ amɨn dakon gen tebani do mɨrak dɨma yopni.</t>
  </si>
  <si>
    <t>Mɨŋat amɨnyo burɨkon yoni mɨni uŋun nandak nandakni kɨlegɨ gɨn. Mani aŋpak Piŋkop da dabɨlon garagɨ tagɨ baŋ yolek Kristo dɨma nandaŋ gadaŋ ɨmaŋ amɨn uŋun nandak nandakni kɨlegɨ mɨnisi. Nido, nandak nandakni gat butni gat Piŋkop da dabɨlon garagɨ tagɨ.</t>
  </si>
  <si>
    <t>Gen kaganikon da yaŋ yoŋ, "Piŋkop nandaŋ ɨmɨsat," mani aŋpakni da yaŋ nolɨŋban komaŋ, Piŋkop manji ɨmɨŋek ekwaŋ. Piŋkop da dɨmasi galak taŋ yomɨsak. Uŋun gen pabɨŋ yop amɨnsi, ae aŋpak tagɨsi kɨnda arɨpmɨ dɨma ani.</t>
  </si>
  <si>
    <t>Do paŋpulugoko nandaŋ gadat tebaisi aŋek, Piŋkop da egɨp egɨp teban yomjak do jomjom aŋ. Kalɨpsigwan Piŋkop da yo kɨnda dɨma wasaŋban noman tagɨt bɨsapmon, egɨp egɨp teban uŋun nim do kɨlɨ yaŋ teban tagɨt. Uŋun top dɨma yosok.</t>
  </si>
  <si>
    <t>Ae don, iyɨ bɨsap uŋun yɨpguron, amɨn dɨ geni yaŋ teŋteŋoni do paŋnoman agɨt. Yaŋ aban geni noman altaŋ teŋteŋagɨt. Piŋkop, yokwikon baŋ tɨmɨt tɨmɨt amɨnin, uŋun da nak Piŋkop gen yaŋ teŋteŋok pi on abeŋ dosi nayɨgɨt.</t>
  </si>
  <si>
    <t>Taitus, nak papia on gak do mandaŋ gamɨsat. Gak monjɨnosi, nandaŋ gadakgo nin morap gat arɨp. Piŋkop Dat gat ae Yokwikon Baŋ Tɨmɨt Tɨmɨt Amɨnin Yesu Kristo gat da nandaŋ yawok gamɨŋek aŋpulugaŋbal butgo yaworɨ tosak do bɨsit asat.</t>
  </si>
  <si>
    <t>Gak pi morap aŋdɨwarɨkgɨmaŋ uŋun paŋwasɨp abi yaŋ do aŋek Krit mɨktɨmon gepgum. Do gayɨgɨm uŋun da arɨpmon kokup morapmon paŋmuwukbi dakon kɨla amɨn manjɨki.</t>
  </si>
  <si>
    <t>Gak mɨŋat amɨnyo da dabɨlon gulusuŋni mɨni amɨn baŋ manjɨki. Uŋun mɨŋat kaloŋɨ dakon eni egɨpjak. Ae uŋun amɨn dakon monjɨ gwayoni Kristo nandaŋ gadaŋ ɨmni, ae Piŋkop da dabɨlon aŋpak garagɨ tagɨ yolek dɨma ani, ae kwen wɨgɨk aŋek meŋ datyo dakon gen pabɨŋ yop aŋpak yolek dɨma ani.</t>
  </si>
  <si>
    <t>Paŋmuwukbi dakon kɨla amɨn uŋun Piŋkop dakon pi kɨla agak amɨn, do kosit kɨlegɨsi agɨpjak, aŋakwan amɨn da gulusuŋni kɨnda dɨma koni. Uŋun iyɨ do nandaban dɨma wɨgɨsak, ae butjap tepmɨ dɨma nandɨsak. Uŋun pakbi teban naŋek but upbal dɨma asak, ae emat pɨdokyo dɨma asak, ae moneŋ morapmɨ tɨmɨt do nandak nandak dɨma asak.</t>
  </si>
  <si>
    <t>Amɨn yutnikon kwa kɨlani tagɨ asak, ae aŋpak tagɨsi morap do galagɨsi nandɨsak, ae aŋpakni kɨlegɨsi, ae telagɨsi egɨsak, ae iyɨ do kɨla aŋek aŋpak kalɨpmɨ pabɨŋ yopmaŋdak.</t>
  </si>
  <si>
    <t>Uŋun gen bamɨsi iyɨŋ dekgwit uŋun tebaisi abɨdosak. Aŋek mɨŋat amɨnyo gen bamɨ yoyɨŋ degek butni paŋteban asak. Ae gen bamɨ pabɨŋ yopmaŋgaŋ amɨn gen tebaisi yoyɨŋakwan gulusuŋni pɨndatni.</t>
  </si>
  <si>
    <t>Mani, gak mɨŋat amɨnyo Yesu yolyol dakon gen madep madep morap toŋ uŋun yol kɨmotni do yoyɨŋ dekgi.</t>
  </si>
  <si>
    <t>ae madepni dakon yo kabo dɨma tɨmɨtni. Madepni dakon gen tagɨsi yol kɨmagakwa, madepni da aŋpak ani do but galaksi nandɨsak uŋun aŋakwa pɨndakban gwaljɨgɨ mɨnisi ani. Yaŋ aba yo morap anikon amɨn da oman amɨn pɨndagek gen on yaŋ teŋteŋomaŋ uŋun do galak toni. Uŋun gen uŋun Piŋkop yokwikon baŋ tɨmɨt tɨmɨt amɨnin dakon gen bamɨsi.</t>
  </si>
  <si>
    <t>Nin nandamaŋ, Piŋkop dakon nandaŋ yawotni uŋun kɨlɨ noman tagɨt, do amɨn morap yokwikon baŋ tagɨ tɨmɨtjak.</t>
  </si>
  <si>
    <t>Nandaŋ yawotni uŋun da aŋpak yaŋ aneŋ do nolɨsak. Piŋkop da pɨndakban aŋpak ɨŋani aŋ uŋun dɨma aneŋ do nolɨsak. Ae on mɨktɨm dakon aŋpak yokwi morap yopneŋ do nolɨsak. Ae on mɨktɨmon egek nin do kɨla tagɨsi aŋek kɨlegɨsi egek Piŋkop yolneŋ do nandaŋ yawotni da nolɨsak.</t>
  </si>
  <si>
    <t>Uŋun aŋpak tagɨsi yolek nandaŋ teban taŋek kɨsɨk kɨsɨk bɨsap madep do jomjom aneŋ. Uŋun bɨsapmon Yesu Kristo Piŋkopnin Wɨkwisi ae Yokwikon Baŋ Tɨmɨt Tɨmɨt Amɨnin tɨlɨmni gat noman altokdɨsak.</t>
  </si>
  <si>
    <t>Kristo uŋun mibɨlɨ yaŋ do egɨp egɨpni parekgɨt. Nin yokwi morap da kɨsiron baŋ pulugaŋ nipmaŋek sugaŋ paŋmɨlɨp aban gwaljɨgɨ mɨnisi aneŋ do parekgɨt. Ae nin da iyɨ dakon amɨn kabɨ aŋek aŋpak tagɨsi but dasi aneŋ do parekgɨt.</t>
  </si>
  <si>
    <t>Gak gen on mɨŋat amɨnyo yoyɨŋdekgi. Gak yaŋ mudaŋ gabi, do gen on guramɨtni do paŋtagap abi, ae gen pabɨŋ yopmaŋgaŋ amɨn uŋun aŋpakni paŋmɨlɨp ak do gen tebaisi yoyɨki. Gak yum pɨndagaki amɨn da gengo do yo ɨsalɨ yaŋ dɨma yoni.</t>
  </si>
  <si>
    <t>Amɨn pelaŋ pakbi teban naŋek but upbal dɨma ani do yoyɨki. Uŋun amɨn da pɨndakba amɨn tagɨsi ani do yoyɨki, ae nandaŋ kokwin tagɨsi aŋek aŋpak tagɨsi baŋgɨn ani. Uŋun nandaŋ gadat tebaisi aŋek, amɨn do but dasi galak taŋ yomɨŋek, tebai agek jɨgɨ morapmɨ guramɨtni do yoyɨŋ dekgi.</t>
  </si>
  <si>
    <t>Ae mɨŋat pelaŋ yo kɨsi yoyɨŋbɨ Piŋkop da aŋpak galak tosok uŋun baŋ yolni. Amɨn do manji gen dɨma yoni, ae pakbi teban dakon oman monjɨni dɨma egɨpni. Ae yoyɨŋbɨ amɨn dɨwarɨ aŋpak tagɨsi do yoyɨŋdetni.</t>
  </si>
  <si>
    <t>Mɨŋat pelaŋ da mɨŋat gɨmoŋɨ da eni gat ae monjɨ gwayoni gat but dasi galak taŋ yomni do yoyɨŋdetni.</t>
  </si>
  <si>
    <t>Ae yoyɨŋ dekba mɨŋat gɨmoŋɨ nandaŋ kokwin tagɨsi aŋek aŋpak tagɨsi baŋgɨn aŋek Piŋkop da dabɨlon gwaljɨgɨ mɨni egɨpni. Aŋek yutni kɨla tagɨsi ani, ae amɨn do aŋpak tagɨsi aŋyomni, ae eni dakon pɨŋbini egɨpni. Aŋpak uŋun ani kaŋ, amɨn da Piŋkop gen do yaŋba yokwi tok dɨma akdaŋ.</t>
  </si>
  <si>
    <t>Uŋudeŋ gɨn, gak wɨli gɨmoŋɨ paŋteban abɨ uŋunyo kɨsi nandaŋ kokwin tagɨsi aŋek iyɨ dakon egɨp egɨpni dakon kɨla tagɨsi ani.</t>
  </si>
  <si>
    <t>Yo morap aki bɨsapmon, gak gaga aŋpak tagɨsi baŋgɨn abi, aŋaki amɨn da aŋpakgo kaŋek yolni. Mɨŋat amɨnyokon yoyɨŋdet pi aki bɨsapmon gen kɨlegɨsi yaŋaki amɨn da gandaba pi amɨn bamɨsi kɨnda yaŋ gandani.</t>
  </si>
  <si>
    <t>Gen kɨlegɨsi baŋgɨn yoki kaŋ, amɨn da gulusuŋ kɨnda dɨma kokdaŋ. Ae uwal da gen yokwi kɨnda arɨpmɨ dɨma niyɨkdaŋ, nandak nandak yokwini do mayagɨ pakdaŋ.</t>
  </si>
  <si>
    <t>Gak oman amɨn yoyɨŋbɨ madepni dakon pɨŋbini egek pi tagɨsi madepni da galak tosak uŋun baŋ ani. Aŋek madepni da gen yoyɨŋba kobogɨ do gen yokwi dɨma yoyɨni,</t>
  </si>
  <si>
    <t>Gak mɨŋat amɨnyo aego butni pabɨ pɨsaŋba kɨla amɨn madep gat ae gapman dakon pɨŋbini egek geni guramɨk kɨmotni. Aŋek bɨsapmɨ bɨsapmɨ pi tagɨsi mibɨlɨ mibɨlɨ morapmɨ ak do tagap toni.</t>
  </si>
  <si>
    <t>Amɨn kɨnda paŋmuwukbi tuwɨl do aŋpak dɨ aban kaŋ, nandak nandakni aŋmɨlɨp ak do mama gen dɨ iyɨki. Kosit kaloŋ bo kosit bamot gengo dɨma nandaban kaŋ, manji ɨmɨŋek wagɨl yɨpmaŋ dekgi.</t>
  </si>
  <si>
    <t>Gaga nandɨsal, uŋuden amɨn kosit kɨlegɨ kɨlɨ yɨpmaŋ dekgɨt, ae yokwi pakpak amɨn dagak. Do iyɨ dakon yokwini da kobogɨ yokwi tɨmɨtjak do kɨlɨ yaŋ mudaŋ ɨbi.</t>
  </si>
  <si>
    <t>Nak da Atemas bo Tikikus kɨnda gak do yabekgo opjak bɨsapmon gak nak do Nikopolis kokupmon op do kosit wɨsɨk dakon pi madepsi abi. Nido nak ais bɨsapmon Nikopolis egɨp do nandɨsat.</t>
  </si>
  <si>
    <t>Gak Senas uŋun gen teban dakon nandak nandak amɨn gat Apolos gat kɨlani tagɨsi abi. Gak da kosit agɨpjil dakon yo do paŋpulugoki. Aŋaki kosit agɨpjil bɨsapmon yo do wadak wadak dɨma anjil.</t>
  </si>
  <si>
    <t>Mɨŋat amɨnin da pi tagɨsi aŋek yo do wadak wadak aŋ amɨn paŋpulugoni dakon nandak nandak tɨmɨtni. Paŋmuwukbi ɨsal egek Piŋkop dakon aŋpak dɨma yolni kaŋ, uŋun tagɨ dɨma.</t>
  </si>
  <si>
    <t>Mɨŋat amɨn morap nak gat ekwamaŋ uŋun da gak do gɨldat tagɨ yaŋ yɨpba obɨsak. Ae nin dakon gɨldatnin tagɨ mɨŋat amɨnyo Yesu Kristo nandaŋ gadaŋ ɨmɨŋek nin do but dasi galak taŋ nimaŋ uŋun yoyɨki. Piŋkop dakon nandaŋ yawotni ji morap kɨsikon tosak do bɨsit asat.</t>
  </si>
  <si>
    <t>Yoyɨŋbɨ amɨn kɨnda do gen gɨreŋ kɨnda dɨma yoni, aŋek gen emat dɨma ani. Bɨsapmɨ bɨsapmɨ yaworɨsi egek mɨŋat amɨn morap kabɨkon iyɨ do nandaba pɨŋakwa aŋpak tagɨsi baŋ aŋyomni.</t>
  </si>
  <si>
    <t>Ninyo kɨsi kalɨp nandaŋ kokwinin tagɨ dɨma, ae gen pabɨŋ yop agɨmaŋ. Sunduk da nin paŋkɨlɨkban but sulugɨk gat ae gɨptɨm dakon galaktok mibɨlɨ mibɨlɨ dakon oman monjɨ egɨpgumaŋ. Nin aŋpak yokwi mibɨlɨ mibɨlɨ aŋek tagɨsi ekwaŋ amɨn do nandaba yokwi tok agɨmaŋ. Amɨn da uwal aŋnimgwit, ae ninyo amɨn do uwal agɨmaŋ.</t>
  </si>
  <si>
    <t>Mani Piŋkop Yokwikon Baŋ Tɨmɨt Tɨmɨt Amɨnin uŋun da nin do but dasi galak taŋ nimgut, aŋek golgolɨ nandaŋek nin do aŋpak tagɨsi agɨt. Ae uŋun aŋpakni noman altaŋ teŋteŋagɨt bɨsapmon,</t>
  </si>
  <si>
    <t>nin yokwikon baŋ tɨmɨkgɨt. Nin da nin aŋpak kɨlegɨ kɨnda agɨmaŋ do aŋek nin yokwikon baŋ dɨma tɨmɨkgɨt. Iyɨ dakon bupmɨ do aŋek yokwikon baŋ tɨmɨkgɨt. Nin sugaŋban monjɨ ŋakŋak kalugɨ yombem aŋapno Telagɨ Wup da egɨp egɨp kalugɨ nimgut.</t>
  </si>
  <si>
    <t>Yesu Kristo Yokwikon Baŋ Tɨmɨt Tɨmɨt Amɨnin pi agɨt uŋun do aŋek Piŋkop da Telagɨ Wupni madepsi ninon tagalgɨt.</t>
  </si>
  <si>
    <t>Kristo da nin do nandaŋ yawok nimɨŋek paŋpulugaŋban Piŋkop da dabɨlon amɨn kɨlegɨsi agɨmaŋ. Aŋpak uŋun aŋek egɨp egɨp teban abɨdoneŋ do nin manjɨgɨt. Nin egɨp egɨp teban do nandaŋ teban taŋek jomjom aŋek ekwamaŋ.</t>
  </si>
  <si>
    <t>Gen morap gayɨsat uŋun bamɨsi. Nak gen uŋun do madepsi yaŋ teŋteŋoki do nandɨsat, aŋaki mɨŋat amɨnyo Piŋkop nandaŋ gadaŋ ɨmaŋ uŋun da aŋpak tagɨsi ak do pi madepsi ani. Aŋpak uŋuden uŋun yo bamɨsi, ae uŋun da amɨn morapmɨ tagɨ paŋpulugogɨ.</t>
  </si>
  <si>
    <t>Mani pɨdok pɨdok ak do nandaŋ kokwini tagɨ dɨmakon da yoŋ, ae gen emat aŋ amɨn, ae babɨkni dakon man dogɨn yaŋekwaŋ, ae Moses dakon gen tebanon gen toŋ uŋun dakon mibɨlɨ do gen emat aŋ amɨn dakon geni gulusuŋ do mɨrak dɨma yopbi. Gen uŋuden da nin arɨpmɨ dɨmasi paŋpulugoni.</t>
  </si>
  <si>
    <t>▁Ol ▁brata , ▁mi ▁laik ▁bai ▁yupela ▁i ▁save ▁gut ▁olsem , ▁long ▁taim ▁bilong ▁Moses , ▁olgeta ▁tumbuna ▁bilong ▁yumi ▁i ▁bin ▁i ▁stap ▁aninit ▁long ▁dispela ▁kla ut ▁God ▁i ▁bin ▁putim ▁i ▁stap ▁bilong ▁soim ▁rot ▁long ▁ol . ▁Na ▁olgeta ▁i ▁bin ▁wokabaut ▁i ▁kam ▁brukim ▁solwara ▁R etsi .</t>
  </si>
  <si>
    <t>▁Na ▁yupela ▁i ▁no ▁ken ▁tok ▁kros ▁long ▁God , ▁olsem ▁sampela ▁bilong ▁ol ▁i ▁bin ▁mekim , ▁na ▁ensel ▁bilong ▁kilim ▁man ▁i ▁dai , ▁em ▁i ▁bin ▁kam ▁na ▁kilim ▁ol ▁i ▁dai .</t>
  </si>
  <si>
    <t>▁Dispela ▁ol ▁samting ▁i ▁bin ▁kamap ▁long ▁ol , ▁em ▁i ▁olsem ▁piksa ▁bilong ▁ol ▁arapela ▁man ▁i ▁ken ▁lukim . ▁Ol ▁man ▁i ▁bin ▁raitim ▁ol ▁dispela ▁stori ▁long ▁buk ▁bilong ▁God , ▁bilong ▁givim ▁tingting ▁long ▁yumi ▁ol ▁man ▁i ▁stap ▁long ▁dispela ▁taim ▁nau , ▁em ▁taim ▁dispela ▁graun ▁klostu ▁i ▁laik ▁pinis .</t>
  </si>
  <si>
    <t>▁Olsem ▁na ▁sapos ▁wanpela ▁man ▁i ▁ting ▁em ▁i ▁sanap ▁strong , ▁orait ▁em ▁i ▁mas ▁luka ut ▁gut . ▁Nog ut ▁em ▁i ▁pundaun .</t>
  </si>
  <si>
    <t>▁Ol ▁traim ▁i ▁bin ▁kamap ▁long ▁yupela , ▁ol ▁i ▁no ▁ol ▁nar aka in ▁traim . ▁Nogat . ▁Ol ▁i ▁wankain ▁olsem ▁ol ▁traim ▁i ▁save ▁kamap ▁long ▁olgeta ▁man . ▁Na ▁God ▁i ▁save ▁bihainim ▁tok ▁bilong ▁en , ▁na ▁em ▁bai ▁i ▁no ▁inap ▁larim ▁wanpela ▁bilong ▁ol ▁traim ▁i ▁kamap ▁long ▁yupela , ▁em ▁i ▁winim ▁strong ▁bilong ▁yupela . ▁Nogat . ▁Sapos ▁traim ▁i ▁kamap ▁long ▁yupela , ▁orait ▁God ▁bai ▁i ▁wokim ▁rot ▁bilong ▁helpim ▁yupela . ▁Dispela ▁rot ▁i ▁olsem . ▁Em ▁bai ▁i ▁mekim ▁yupela ▁i ▁sanap ▁strong , ▁na ▁dispela ▁traim ▁bai ▁i ▁no ▁inap ▁daunim ▁yupela .</t>
  </si>
  <si>
    <t>▁Olsem ▁na , ▁ol ▁pren ▁tru ▁bilong ▁mi , ▁yupela ▁i ▁mas ▁i ▁stap ▁longwe ▁long ▁pasin ▁bilong ▁lotu ▁long ▁ol ▁giaman ▁god .</t>
  </si>
  <si>
    <t>▁Yupela ▁i ▁gat ▁save , ▁olsem ▁na ▁mi ▁tokim ▁yupela . ▁Yupela ▁yet ▁i ▁mas ▁skelim ▁tok ▁bilong ▁mi .</t>
  </si>
  <si>
    <t>▁Dispela ▁kap ▁i ▁gat ▁bles ing ▁bilong ▁God , ▁na ▁yumi ▁save ▁tok ▁tenkyu ▁long ▁God ▁long ▁en , ▁taim ▁yumi ▁dring ▁long ▁en , ▁em ▁i ▁save ▁bungim ▁yumi ▁wantaim ▁blut ▁bilong ▁Krais . ▁Na ▁dispela ▁bret ▁yumi ▁save ▁brukim , ▁taim ▁yumi ▁kaikai ▁long ▁en , ▁em ▁i ▁save ▁bungim ▁yumi ▁wantaim ▁bodi ▁bilong ▁Krais .</t>
  </si>
  <si>
    <t>▁I ▁gat ▁wanpela ▁bret ▁tasol , ▁na ▁yumi ▁olgeta ▁i ▁save ▁kaikai ▁long ▁dispela ▁wanpela ▁bret , ▁olsem ▁na ▁yumi ▁planti ▁manmeri ▁yumi ▁stap ▁wanpela ▁bodi ▁tasol .</t>
  </si>
  <si>
    <t>▁Yupela ▁tingim ▁pasin ▁bilong ▁ol ▁Israel . ▁Taim ▁ol ▁i ▁kaikai ▁abus ▁ol ▁i ▁bin ▁kukim ▁antap ▁long ▁alta , ▁dispela ▁i ▁save ▁bungim ▁ol ▁wantaim ▁God ▁bilong ▁dispela ▁alta .</t>
  </si>
  <si>
    <t>▁Tasol ▁nogut ▁yupela ▁i ▁ting ▁mi ▁tok ▁olsem , ▁ol ▁ofa ▁ol ▁ha iden ▁i ▁save ▁mekim ▁long ▁ol ▁giaman ▁god , ▁ol ▁i ▁samting ▁tru . ▁Na ▁mi ▁no ▁tok ▁olsem ▁ol ▁giaman ▁god , ▁ol ▁i ▁samting ▁tru .</t>
  </si>
  <si>
    <t>▁Na ▁i ▁olsem ▁olgeta ▁i ▁bin ▁kisim ▁baptais ▁long ▁kla ut ▁na ▁long ▁solwara , ▁na ▁dispela ▁baptais ▁i ▁makim ▁ol ▁i ▁stap ▁lain ▁bilong ▁Moses .</t>
  </si>
  <si>
    <t>▁Nogat . ▁Mi ▁tok ▁olsem . ▁Sam ting ▁ol ▁ha iden ▁i ▁save ▁of aim , ▁em ▁" ol ▁i ▁of aim ▁long ▁ol ▁spirit ▁nogut . ▁Ol ▁i ▁no ▁of aim ▁long ▁God . " ▁Na ▁mi ▁no ▁laik ▁bai ▁yupela ▁i ▁bung ▁wantaim ▁ol ▁spirit ▁nogut .</t>
  </si>
  <si>
    <t>▁I ▁no ▁inap ▁yupela ▁i ▁dring ▁long ▁kap ▁bilong ▁Bikpela ▁na ▁long ▁kap ▁bilong ▁ol ▁spirit ▁nogut ▁tu . ▁Na ▁i ▁no ▁inap ▁yupela ▁i ▁kaikai ▁long ▁te bol ▁bilong ▁Bikpela ▁na ▁long ▁te bol ▁bilong ▁ol ▁spirit ▁nogut ▁tu .</t>
  </si>
  <si>
    <t>▁Ating ▁yumi ▁laik ▁mekim ▁Bikpela ▁i ▁bel ▁nogut ▁na ▁kros ▁long ▁yumi , ▁a ? ▁Strong ▁bilong ▁yumi ▁i ▁winim ▁strong ▁bilong ▁em , ▁a ?</t>
  </si>
  <si>
    <t>▁" Ol geta ▁samting ▁i ▁orait ▁long ▁yumi ▁mekim , " ▁tasol ▁i ▁no ▁olgeta ▁samting ▁i ▁save ▁helpim ▁yumi ▁long ▁i ▁stap ▁gut . ▁" Ol geta ▁samting ▁i ▁orait ▁long ▁yumi ▁mekim , " ▁tasol ▁i ▁no ▁olgeta ▁samting ▁i ▁save ▁mekim ▁yumi ▁i ▁kamap ▁strongpela ▁Kristen .</t>
  </si>
  <si>
    <t>▁Yumi ▁no ▁ken ▁ting ▁long ▁helpim ▁yumi ▁yet . ▁Nogat . ▁Yumi ▁mas ▁ting ▁long ▁helpim ▁ol ▁arapela .</t>
  </si>
  <si>
    <t>▁Olgeta ▁mit ▁samting ▁ol ▁i ▁save ▁salim ▁long ▁mak et , ▁em ▁yupela ▁i ▁ken ▁kaikai . ▁Yupela ▁i ▁no ▁ken ▁tingting ▁planti ▁na ▁askim ▁nabaut . ▁Nogat .</t>
  </si>
  <si>
    <t>▁Yumi ▁save , ▁" Dispela ▁graun , ▁wantaim ▁olgeta ▁samting ▁i ▁stap ▁long ▁en , ▁em ▁olgeta ▁i ▁bilong ▁Bikpela ▁tasol . "</t>
  </si>
  <si>
    <t>▁Na ▁tu , ▁sapos ▁wanpela ▁man ▁i ▁no ▁bilip ▁long ▁Jisas , ▁em ▁i ▁askim ▁yupela ▁long ▁i ▁go ▁kaikai ▁wantaim ▁em , ▁na ▁sapos ▁yupela ▁i ▁laik ▁i ▁go , ▁em ▁i ▁orait . ▁Yupela ▁i ▁ken ▁kaikai ▁olgeta ▁samting ▁em ▁i ▁givim ▁long ▁yupela . ▁Na ▁yupela ▁i ▁no ▁ken ▁tingting ▁planti ▁na ▁askim ▁nabaut .</t>
  </si>
  <si>
    <t>▁Tasol ▁sapos ▁wanpela ▁man ▁i ▁stap ▁na ▁i ▁tokim ▁yupela ▁olsem , ▁" Dispela ▁mit ▁ol ▁i ▁bin ▁of aim ▁long ▁giaman ▁god , " ▁orait ▁yupela ▁i ▁mas ▁ting ▁long ▁dispela ▁man ▁i ▁bin ▁tokim ▁yupela , ▁na ▁yupela ▁i ▁no ▁ken ▁kaikai . ▁Nog ut ▁yupela ▁i ▁mekim ▁rong .</t>
  </si>
  <si>
    <t>▁Mi ▁no ▁tok ▁long ▁yupela ▁yet ▁bai ▁i ▁mekim ▁rong . ▁Mi ▁tok ▁long ▁dispela ▁arapela ▁man ▁bai ▁i ▁pilim ▁olsem ▁yupela ▁i ▁mekim ▁rong . ▁Tasol ▁sapos ▁i ▁no ▁gat ▁man ▁i ▁mekim ▁kain ▁tok ▁olsem , ▁orait ▁mi ▁inap ▁long ▁kaikai ▁wanem ▁samting ▁mi ▁laikim . ▁Bilong ▁wanem ▁mi ▁mas ▁bihainim ▁tingting ▁bilong ▁narapela ▁man ▁long ▁wanem ▁samting ▁i ▁tambu ▁long ▁mi ▁long ▁mekim ?</t>
  </si>
  <si>
    <t>▁Na ▁olgeta ▁i ▁bin ▁kaikai ▁long ▁dispela ▁kaikai ▁Spirit ▁bilong ▁God ▁i ▁givim ▁ol .</t>
  </si>
  <si>
    <t>▁Sapos ▁mi ▁tenkyu ▁long ▁God ▁na ▁mi ▁kaikai , ▁orait ▁olsem ▁wanem ▁na ▁narapela ▁man ▁inap ▁mekim ▁ol ▁tok ▁nogut ▁long ▁mi ▁long ▁dispela ▁samting ▁mi ▁tenkyu ▁long ▁God ▁na ▁mi ▁mekim ?</t>
  </si>
  <si>
    <t>▁Olsem ▁na ▁sapos ▁yupela ▁i ▁kaikai ▁na ▁dring ▁o ▁yupela ▁i ▁mekim ▁narapela ▁samting , ▁yupela ▁i ▁mas ▁mekim ▁dispela ▁olgeta ▁samting ▁bilong ▁givim ▁biknem ▁long ▁God .</t>
  </si>
  <si>
    <t>▁Yupela ▁i ▁mas ▁ting ▁long ▁ol ▁Juda ▁na ▁ol ▁Grik ▁na ▁ol ▁manmeri ▁bilong ▁sios ▁bilong ▁God , ▁na ▁yupela ▁i ▁no ▁ken ▁mekim ▁ol kain ▁pasin ▁inap ▁long ▁mekim ▁ol ▁i ▁pundaun ▁long ▁sin .</t>
  </si>
  <si>
    <t>▁Mi ▁tu , ▁mi ▁save ▁mekim ▁olgeta ▁samting ▁inap ▁long ▁olgeta ▁man ▁i ▁ken ▁laikim ▁olgeta ▁pasin ▁mi ▁mekim . ▁Mi ▁no ▁save ▁wok ▁long ▁helpim ▁mi ▁yet . ▁Mi ▁wok ▁long ▁helpim ▁ol ▁arapela ▁manmeri , ▁bai ▁God ▁i ▁ken ▁kisim ▁bek ▁ol .</t>
  </si>
  <si>
    <t>▁Na ▁olgeta ▁i ▁bin ▁dring ▁long ▁dispela ▁wara ▁Spirit ▁bilong ▁God ▁i ▁givim ▁ol . ▁Yes , ▁ol ▁i ▁dring im ▁wara ▁bilong ▁dispela ▁ston ▁bilong ▁Spirit , ▁em ▁i ▁bin ▁wokabaut ▁wantaim ▁ol . ▁Dispela ▁ston ▁em ▁Krais ▁yet .</t>
  </si>
  <si>
    <t>▁Tasol ▁God ▁i ▁no ▁laikim ▁pasin ▁bilong ▁planti ▁bilong ▁ol ▁dispela ▁lain ▁manmeri . ▁Olsem ▁na ▁ol ▁i ▁bin ▁i ▁dai ▁long ▁ples ▁drai ▁nating , ▁na ▁bodi ▁bilong ▁ol ▁i ▁bin ▁slip ▁nabaut ▁long ▁dispela ▁hap .</t>
  </si>
  <si>
    <t>▁Na ▁dispela ▁olgeta ▁samting ▁i ▁bin ▁kamap ▁olsem ▁piksa , ▁bilong ▁yumi ▁ken ▁lukim ▁na ▁yumi ▁no ▁ken ▁mang al ▁long ▁ol ▁samting ▁nogut , ▁olsem ▁ol ▁i ▁bin ▁mekim .</t>
  </si>
  <si>
    <t>▁Yupela ▁i ▁no ▁ken ▁lotu ▁long ▁ol ▁giaman ▁god , ▁olsem ▁sampela ▁bilong ▁ol ▁i ▁bin ▁mekim . ▁Buk ▁bilong ▁God ▁i ▁tok ▁olsem , ▁" Ol ▁i ▁sindaun ▁long ▁kaikai ▁na ▁dring , ▁na ▁bihain ▁ol ▁man ▁i ▁go ▁pi lai ▁long ▁ol ▁meri . "</t>
  </si>
  <si>
    <t>▁Yumi ▁no ▁ken ▁mekim ▁pasin ▁pamuk , ▁olsem ▁sampela ▁bilong ▁ol ▁i ▁bin ▁mekim , ▁na ▁long ▁wanpela ▁de ▁tasol ▁23 ,000 ▁bilong ▁ol ▁i ▁bin ▁lus .</t>
  </si>
  <si>
    <t>▁Na ▁yumi ▁no ▁ken ▁traim ▁Krais ▁tu , ▁olsem ▁sampela ▁bilong ▁ol ▁i ▁bin ▁mekim , ▁na ▁ol ▁s nek ▁nogut ▁i ▁ka ika im ▁ol ▁na ▁ol ▁i ▁bagarap .</t>
  </si>
  <si>
    <t>▁Yupela ▁i ▁mas ▁bihainim ▁pasin ▁bilong ▁mi ▁na ▁wokabaut , ▁olsem ▁mi ▁tu ▁mi ▁save ▁bihainim ▁pasin ▁bilong ▁Krais ▁na ▁wokabaut .</t>
  </si>
  <si>
    <t>▁Olsem ▁na ▁meri ▁i ▁mas ▁karam apim ▁het ▁bilong ▁en ▁olsem ▁mak ▁bilong ▁em ▁i ▁mekim ▁wok ▁bilong ▁God , ▁bai ▁ol ▁ensel ▁i ▁ken ▁lukim .</t>
  </si>
  <si>
    <t>▁Tasol ▁long ▁lain ▁bilong ▁Bikpela , ▁ol ▁meri ▁i ▁no ▁i ▁stap ▁ol ▁yet , ▁na ▁ol ▁man ▁tu ▁i ▁no ▁i ▁stap ▁ol ▁yet . ▁Nogat . ▁Meri ▁i ▁stap ▁helpim ▁bilong ▁man , ▁na ▁man ▁i ▁stap ▁helpim ▁bilong ▁meri .</t>
  </si>
  <si>
    <t>▁Pasta im ▁God ▁i ▁bin ▁wokim ▁meri ▁long ▁bodi ▁bilong ▁man , ▁tasol ▁nau ▁man ▁i ▁save ▁kamap ▁long ▁bodi ▁bilong ▁meri . ▁Na ▁God ▁yet ▁em ▁i ▁as ▁bilong ▁olgeta ▁samting .</t>
  </si>
  <si>
    <t>▁Yupela ▁yet ▁i ▁mas ▁skelim ▁dispela ▁tok . ▁Sapos ▁meri ▁i ▁no ▁karam apim ▁het ▁na ▁i ▁mekim ▁prea ▁long ▁God , ▁ating ▁em ▁i ▁gutpela ▁pasin ?</t>
  </si>
  <si>
    <t>▁Pasin ▁bilong ▁yumi ▁manmeri ▁yet ▁i ▁soim ▁yupela ▁olsem , ▁sapos ▁man ▁i ▁gat ▁longpela ▁gras , ▁em ▁i ▁no ▁stret .</t>
  </si>
  <si>
    <t>▁Na ▁sapos ▁meri ▁i ▁gat ▁longpela ▁gras , ▁dispela ▁em ▁i ▁olsem ▁gutpela ▁bilas ▁bilong ▁en . ▁Long ▁wanem , ▁God ▁i ▁bin ▁givim ▁longpela ▁gras ▁long ▁em ▁bilong ▁karam apim ▁het ▁bilong ▁en .</t>
  </si>
  <si>
    <t>▁Tasol ▁sapos ▁wanpela ▁man ▁i ▁laik ▁pait ▁long ▁toktok ▁long ▁ol ▁dispela ▁tok ▁bilong ▁mi , ▁em ▁i ▁mas ▁save ▁gut ▁olsem , ▁mipela ▁i ▁no ▁save ▁bihainim ▁ol ▁arapela ▁kain ▁pasin , ▁na ▁ol ▁sios ▁bilong ▁God ▁tu ▁i ▁no ▁gat ▁ol ▁arapela ▁pasin .</t>
  </si>
  <si>
    <t>▁Orait ▁nau ▁mi ▁laik ▁tokim ▁yupela ▁long ▁sampela ▁pasin ▁yupela ▁i ▁mas ▁bihainim . ▁Na ▁long ▁dispela ▁samting ▁mi ▁laik ▁toktok ▁long ▁en , ▁mi ▁no ▁ken ▁tok ▁amamas ▁long ▁ol ▁pasin ▁yupela ▁i ▁save ▁mekim . ▁Nogat . ▁Long ▁taim ▁yupela ▁i ▁bung ▁bilong ▁lotu , ▁gutpela ▁pasin ▁i ▁no ▁save ▁kamap . ▁Nogat . ▁Pasin ▁bilong ▁yupela ▁i ▁no ▁gutpela ▁tumas .</t>
  </si>
  <si>
    <t>▁Pasta im ▁mi ▁laik ▁tok ▁long ▁dispela . ▁Mi ▁harim ▁tok ▁olsem , ▁taim ▁yupela ▁i ▁bung ▁bilong ▁lotu , ▁yupela ▁i ▁save ▁bruk ▁nabaut ▁na ▁tok ▁pait ▁namel ▁long ▁yupela ▁yet . ▁Na ▁mi ▁bilip ▁liklik ▁long ▁dispela ▁tok ,</t>
  </si>
  <si>
    <t>▁long ▁wanem , ▁mi ▁ting ▁sios ▁bilong ▁yupela ▁i ▁mas ▁bruk ▁liklik , ▁bai ▁yupela ▁i ▁ken ▁save ▁gut , ▁wanem ▁ol ▁manmeri ▁bilong ▁yupela ▁i ▁save ▁bihainim ▁tru ▁ol ▁pasin ▁God ▁i ▁laikim .</t>
  </si>
  <si>
    <t>▁Ol taim ▁yupela ▁i ▁save ▁tingting ▁long ▁mi ▁na ▁holim pas ▁olgeta ▁dispela ▁tok ▁mi ▁bin ▁kisim ▁na ▁givim ▁long ▁yupela . ▁Olsem ▁na ▁mi ▁tok , ▁yupela ▁i ▁save ▁mekim ▁gutpela ▁pasin ▁tru .</t>
  </si>
  <si>
    <t>▁Olsem ▁na ▁taim ▁yupela ▁i ▁bung ▁bilong ▁lotu , ▁dispela ▁kaikai ▁yupela ▁i ▁save ▁mekim , ▁em ▁i ▁no ▁kaikai ▁tru ▁bilong ▁Bikpela . ▁Nogat .</t>
  </si>
  <si>
    <t>▁Yupela ▁wan ▁wan ▁i ▁save ▁hariap ▁na ▁kisim ▁kaikai ▁bilong ▁yupela ▁yet ▁na ▁kaikai . ▁Na ▁sampela ▁i ▁save ▁stap ▁hang re , ▁na ▁sampela ▁i ▁save ▁dring ▁planti ▁wain ▁na ▁ol ▁i ▁sp ak .</t>
  </si>
  <si>
    <t>▁Olsem ▁wanem ? ▁Ating ▁yupela ▁i ▁no ▁gat ▁ol ▁haus ▁bilong ▁kaikai ▁na ▁dring ▁long ▁en , ▁a ? ▁Yupela ▁i ▁ting ▁sios ▁bilong ▁God ▁em ▁i ▁samting ▁nating , ▁na ▁yupela ▁i ▁kam ▁bilong ▁mekim ▁ol ▁brata ▁i ▁no ▁gat ▁kaikai ▁i ▁pilim ▁sem ? ▁Bai ▁mi ▁tok ▁wanem ▁long ▁yupela ? ▁Ating ▁bai ▁mi ▁tok ▁amamas ▁long ▁pasin ▁bilong ▁yupela ? ▁Long ▁dispela ▁samting ▁mi ▁no ▁ken ▁tok ▁amamas ▁long ▁yupela . ▁Nogat ▁tru .</t>
  </si>
  <si>
    <t>▁Dispela ▁tok ▁mi ▁bin ▁givim ▁long ▁yupela , ▁em ▁mi ▁kisim ▁long ▁Bikpela ▁tasol . ▁Dispela ▁tok ▁i ▁olsem . ▁Long ▁nait ▁Judas ▁i ▁bin ▁putim ▁Jisas ▁long ▁han ▁bilong ▁ol ▁birua , ▁long ▁dispela ▁nait ▁Bikpela ▁Jisas ▁i ▁kisim ▁bret ,</t>
  </si>
  <si>
    <t>▁na ▁i ▁tenkyu ▁long ▁God , ▁na ▁i ▁brukim , ▁na ▁i ▁tok , ▁" Dispela ▁em ▁i ▁bodi ▁bilong ▁mi , ▁mi ▁givim ▁bilong ▁helpim ▁yupela . ▁Yupela ▁i ▁mas ▁mekim ▁olsem ▁bilong ▁tingim ▁mi . "</t>
  </si>
  <si>
    <t>▁Na ▁taim ▁ol ▁i ▁kaikai ▁pinis , ▁em ▁i ▁kisim ▁kap ▁wain ▁na ▁i ▁mekim ▁wankain ▁pasin ▁long ▁en . ▁Em ▁i ▁tok ▁olsem , ▁" Dispela ▁kap ▁wain ▁em ▁i ▁nupela ▁kontrak ▁mi ▁mekim ▁long ▁blut ▁bilong ▁mi ▁yet . ▁Olgeta ▁taim ▁yupela ▁i ▁dring ▁long ▁dispela ▁kap , ▁yupela ▁i ▁mas ▁mekim ▁olsem ▁bilong ▁tingim ▁mi . "</t>
  </si>
  <si>
    <t>▁Dispela ▁tok ▁bilong ▁Jisas ▁i ▁soim ▁olsem , ▁olgeta ▁taim ▁yupela ▁i ▁kaikai ▁dispela ▁bret ▁na ▁dring ▁long ▁dispela ▁kap , ▁yupela ▁i ▁save ▁tokaut ▁long ▁pen ▁na ▁i ▁dai ▁bilong ▁Bikpela , ▁inap ▁long ▁taim ▁em ▁i ▁kam ▁bek .</t>
  </si>
  <si>
    <t>▁Olsem ▁na ▁sapos ▁wanpela ▁man ▁i ▁mekim ▁pasin ▁i ▁no ▁stret ▁long ▁taim ▁em ▁i ▁kaikai ▁dispela ▁bret ▁bilong ▁Bikpela ▁na ▁i ▁dring ▁long ▁dispela ▁kap ▁bilong ▁Bikpela , ▁orait ▁i ▁olsem ▁em ▁i ▁mekim ▁nogut ▁long ▁bodi ▁na ▁blut ▁bilong ▁Bikpela ▁yet , ▁na ▁em ▁i ▁gat ▁asua ▁long ▁dispela ▁pasin ▁bilong ▁en .</t>
  </si>
  <si>
    <t>▁Man ▁i ▁mas ▁skelim ▁gut ▁bel ▁bilong ▁em ▁yet ▁pastaim , ▁na ▁em ▁i ▁ken ▁kaikai ▁dispela ▁bret ▁na ▁dring ▁long ▁dispela ▁kap .</t>
  </si>
  <si>
    <t>▁Long ▁wanem , ▁man ▁i ▁no ▁tingting ▁gut ▁long ▁bodi ▁bilong ▁Bikpela , ▁na ▁em ▁i ▁kaikai ▁na ▁dring , ▁em ▁i ▁bringim ▁asua ▁i ▁kam ▁long ▁em ▁yet , ▁na ▁God ▁bai ▁i ▁mekim ▁save ▁long ▁en .</t>
  </si>
  <si>
    <t>▁Tasol ▁mi ▁laik ▁bai ▁yupela ▁i ▁save ▁tu ▁long ▁narapela ▁tok ▁olsem . ▁Het ▁bilong ▁olgeta ▁man ▁em ▁Krais , ▁na ▁het ▁bilong ▁meri ▁em ▁man ▁bilong ▁en , ▁na ▁het ▁bilong ▁Krais ▁em ▁God .</t>
  </si>
  <si>
    <t>▁Long ▁dispela ▁as ▁tasol , ▁planti ▁manmeri ▁namel ▁long ▁yupela ▁i ▁no ▁gat ▁strong ▁na ▁ol ▁i ▁gat ▁sik ▁na ▁sampela ▁i ▁dai ▁pinis .</t>
  </si>
  <si>
    <t>▁Tasol ▁sapos ▁yumi ▁skelim ▁gut ▁bel ▁bilong ▁yumi ▁yet ▁na ▁yumi ▁kaikai ▁na ▁dring , ▁orait ▁bai ▁yumi ▁no ▁gat ▁asua .</t>
  </si>
  <si>
    <t>▁Tasol ▁taim ▁Bikpela ▁i ▁lukim ▁ol ▁pasin ▁bilong ▁yumi ▁i ▁no ▁stret ▁na ▁em ▁i ▁givim ▁ol ▁hevi ▁long ▁yumi , ▁em ▁i ▁mekim ▁olsem ▁bilong ▁stretim ▁yumi , ▁bai ▁yumi ▁no ▁ken ▁lus ▁wantaim ▁ol ▁manmeri ▁bilong ▁graun .</t>
  </si>
  <si>
    <t>▁Olsem ▁na , ▁ol ▁brata ▁bilong ▁mi , ▁sapos ▁yupela ▁i ▁bung ▁bilong ▁kaikai , ▁yupela ▁i ▁mas ▁wetim ▁ol ▁arapela ▁pastaim .</t>
  </si>
  <si>
    <t>▁Sapos ▁wanpela ▁i ▁hang re , ▁em ▁i ▁mas ▁kaikai ▁long ▁haus ▁bilong ▁en . ▁Nog ut ▁bung ▁bilong ▁yupela ▁em ▁i ▁kamapim ▁kot ▁bilong ▁yupela . ▁Hap ▁tok ▁i ▁stap ▁yet , ▁em ▁bai ▁mi ▁stretim ▁long ▁taim ▁mi ▁kam ▁lukim ▁yupela .</t>
  </si>
  <si>
    <t>▁Sapos ▁man ▁i ▁karam apim ▁het ▁bilong ▁en ▁na ▁i ▁mekim ▁prea ▁o ▁i ▁autim ▁tok ▁profet , ▁dispela ▁man ▁em ▁i ▁sem im ▁het ▁bilong ▁en , ▁em ▁Krais .</t>
  </si>
  <si>
    <t>▁Na ▁sapos ▁wanpela ▁meri ▁i ▁no ▁karam apim ▁het ▁bilong ▁en ▁na ▁i ▁mekim ▁prea ▁o ▁i ▁autim ▁tok ▁profet , ▁em ▁tu ▁i ▁sem im ▁het ▁bilong ▁en . ▁Em ▁i ▁wankain ▁olsem ▁meri ▁i ▁katim ▁olgeta ▁gras ▁bilong ▁en .</t>
  </si>
  <si>
    <t>▁Sapos ▁meri ▁i ▁no ▁karam apim ▁het ▁bilong ▁en , ▁orait ▁em ▁i ▁mas ▁katim ▁gras ▁bilong ▁en ▁sot pela . ▁Na ▁sapos ▁meri ▁i ▁sem ▁long ▁katim ▁sot pela ▁o ▁long ▁rausim ▁olgeta , ▁orait ▁em ▁i ▁mas ▁karam apim ▁het .</t>
  </si>
  <si>
    <t>▁Man ▁i ▁no ▁ken ▁karam apim ▁het ▁bilong ▁en , ▁long ▁wanem , ▁em ▁i ▁stap ▁olsem ▁piksa ▁i ▁soim ▁biknem ▁na ▁strong ▁bilong ▁God . ▁Na ▁meri ▁em ▁i ▁soim ▁biknem ▁na ▁strong ▁bilong ▁man .</t>
  </si>
  <si>
    <t>▁God ▁i ▁no ▁bin ▁wokim ▁man ▁long ▁bodi ▁bilong ▁meri . ▁Nogat . ▁Em ▁i ▁wokim ▁meri ▁long ▁bodi ▁bilong ▁man .</t>
  </si>
  <si>
    <t>▁Na ▁God ▁i ▁no ▁bin ▁ting ▁long ▁meri ▁na ▁i ▁wokim ▁man ▁bilong ▁helpim ▁em . ▁Nogat . ▁Em ▁i ▁ting ▁long ▁man ▁na ▁i ▁wokim ▁meri ▁bilong ▁helpim ▁em .</t>
  </si>
  <si>
    <t>▁Ol ▁brata , ▁nau ▁mi ▁laik ▁tokim ▁yupela ▁gut ▁long ▁ol ▁presen ▁bilong ▁Holi ▁Spirit .</t>
  </si>
  <si>
    <t>▁Na ▁narapela ▁i ▁kisim ▁strong ▁bilong ▁wokim ▁mirakel . ▁Na ▁narapela ▁i ▁kisim ▁strong ▁bilong ▁autim ▁tok ▁profet . ▁Na ▁narapela ▁i ▁kisim ▁save ▁bilong ▁skelim ▁ol ▁kain ▁kain ▁spirit . ▁Na ▁narapela ▁i ▁kisim ▁save ▁bilong ▁mekim ▁tok ▁long ▁kain ▁kain ▁tok ▁ples . ▁Na ▁narapela ▁i ▁kisim ▁save ▁bilong ▁tanim ▁ol ▁dispela ▁tok ▁ples .</t>
  </si>
  <si>
    <t>▁Dispela ▁wanpela ▁Spirit ▁tasol ▁i ▁save ▁kamapim ▁dispela ▁olgeta ▁samting . ▁Long ▁laik ▁bilong ▁em ▁yet ▁em ▁i ▁save ▁ti lim ▁wanpela ▁presen ▁long ▁wanpela ▁man ▁na ▁narapela ▁presen ▁long ▁narapela ▁man .</t>
  </si>
  <si>
    <t>▁B odi ▁bilong ▁man ▁em ▁i ▁wanpela ▁tasol , ▁na ▁i ▁gat ▁planti ▁hap ▁bilong ▁en . ▁Na ▁dispela ▁planti ▁hap ▁bilong ▁bodi ▁em ▁olgeta ▁i ▁stap ▁wanpela ▁bodi ▁tasol . ▁Na ▁Krais ▁tu ▁i ▁stap ▁olsem ,</t>
  </si>
  <si>
    <t>▁long ▁wanem , ▁wanpela ▁Holi ▁Spirit ▁tasol ▁i ▁bin ▁baptais im ▁yumi ▁olgeta ▁na ▁mekim ▁yumi ▁i ▁kamap ▁wanpela ▁bodi ▁tasol , ▁yumi ▁ol ▁Juda ▁na ▁Grik , ▁na ▁yumi ▁ol ▁wokboi ▁nating ▁na ▁yumi ▁man ▁i ▁stap ▁fri . ▁Yumi ▁olgeta ▁i ▁bin ▁kisim ▁wanpela ▁Spirit ▁tasol ▁bilong ▁yumi ▁ken ▁dring ▁long ▁en ▁na ▁kisim ▁strong .</t>
  </si>
  <si>
    <t>▁Yumi ▁save , ▁bodi ▁em ▁i ▁no ▁wanpela ▁hap ▁tasol . ▁Nogat . ▁Em ▁i ▁gat ▁planti ▁hap ▁bilong ▁en .</t>
  </si>
  <si>
    <t>▁Sapos ▁lek ▁i ▁tok ▁olsem , ▁" Mi ▁no ▁han , ▁olsem ▁na ▁mi ▁no ▁hap ▁bilong ▁bodi , " ▁maski , ▁em ▁i ▁stap ▁yet ▁olsem ▁hap ▁bilong ▁bodi .</t>
  </si>
  <si>
    <t>▁Na ▁sapos ▁yau ▁i ▁tok , ▁" Mi ▁no ▁ai , ▁olsem ▁na ▁mi ▁no ▁hap ▁bilong ▁bodi , " ▁maski , ▁em ▁i ▁stap ▁yet ▁olsem ▁hap ▁bilong ▁bodi .</t>
  </si>
  <si>
    <t>▁Sapos ▁bodi ▁olgeta ▁em ▁i ▁ai ▁tasol , ▁olsem ▁wanem ▁bai ▁em ▁i ▁harim ▁tok ? ▁Sapos ▁bodi ▁olgeta ▁em ▁i ▁yau ▁tasol , ▁olsem ▁wanem ▁bai ▁em ▁i ▁sme lim ▁samting ?</t>
  </si>
  <si>
    <t>▁Tasol ▁bodi ▁em ▁i ▁no ▁olsem . ▁Nogat . ▁God ▁i ▁bin ▁putim ▁olgeta ▁hap ▁wan ▁wan ▁i ▁stap ▁long ▁bodi , ▁olsem ▁em ▁yet ▁i ▁laikim .</t>
  </si>
  <si>
    <t>▁Sapos ▁wanpela ▁hap ▁bilong ▁bodi ▁tasol ▁i ▁stap , ▁orait ▁dispela ▁em ▁i ▁no ▁bodi ▁tru .</t>
  </si>
  <si>
    <t>▁Yupela ▁i ▁save ▁pinis , ▁taim ▁yupela ▁i ▁stap ▁ha iden ▁yet , ▁sapos ▁wanpela ▁samting ▁i ▁pulim ▁yupela ▁i ▁go ▁long ▁ol ▁dispela ▁giaman ▁god ▁i ▁no ▁save ▁toktok , ▁orait ▁yupela ▁i ▁save ▁go ▁tasol .</t>
  </si>
  <si>
    <t>▁Tasol ▁bodi ▁i ▁no ▁olsem . ▁Nogat . ▁I ▁gat ▁planti ▁hap ▁bilong ▁bodi , ▁na ▁ol ▁i ▁stap ▁wanpela ▁bodi ▁tasol .</t>
  </si>
  <si>
    <t>▁Na ▁ai ▁i ▁no ▁inap ▁tokim ▁han ▁olsem , ▁" Sapos ▁yu ▁no ▁i ▁stap , ▁mi ▁wanpela ▁bai ▁mi ▁stap ▁gut . " ▁Na ▁het ▁tu ▁i ▁no ▁inap ▁tokim ▁lek , ▁" Sapos ▁yu ▁no ▁i ▁stap , ▁mi ▁wanpela ▁bai ▁mi ▁stap ▁gut . "</t>
  </si>
  <si>
    <t>▁Nogat . ▁Ol ▁hap ▁bodi ▁yumi ▁save ▁ting ▁ol ▁i ▁no ▁strong , ▁sapos ▁ol ▁i ▁no ▁i ▁stap , ▁bai ▁bodi ▁i ▁no ▁inap ▁i ▁stap ▁gut . ▁Nogat ▁tru .</t>
  </si>
  <si>
    <t>▁Na ▁ol ▁hap ▁bodi ▁yumi ▁save ▁ting ▁ol ▁i ▁nogut ▁liklik , ▁yumi ▁save ▁bilas im ▁ol ▁moa . ▁Na ▁ol ▁hap ▁bodi ▁yumi ▁save ▁sem ▁long ▁en , ▁yumi ▁save ▁karam apim ▁gut ▁tru .</t>
  </si>
  <si>
    <t>▁Tasol ▁ol ▁arapela ▁hap ▁bodi , ▁yumi ▁save ▁larim ▁i ▁stap ▁nating . ▁God ▁i ▁bin ▁putim ▁olgeta ▁hap ▁bilong ▁bodi ▁i ▁stap ▁wantaim . ▁Na ▁sampela ▁hap ▁ol ▁i ▁olsem ▁ol ▁i ▁no ▁gat ▁nem , ▁ol ▁i ▁save ▁stap ▁nambawan ▁tru .</t>
  </si>
  <si>
    <t>▁Em ▁i ▁mekim ▁olsem ▁bai ▁bodi ▁i ▁no ▁ken ▁bruk ▁hap ▁hap . ▁Nogat . ▁Olgeta ▁hap ▁wan ▁wan ▁ol ▁i ▁ken ▁lukautim ▁ol ▁arapela ▁hap ▁long ▁wankain ▁pasin .</t>
  </si>
  <si>
    <t>▁Olsem ▁na ▁sapos ▁wanpela ▁hap ▁bodi ▁i ▁pilim ▁pen , ▁olgeta ▁hap ▁i ▁save ▁pilim ▁pen ▁wantaim . ▁Na ▁sapos ▁wanpela ▁hap ▁i ▁kisim ▁biknem , ▁olgeta ▁hap ▁i ▁save ▁amamas ▁wantaim ▁em .</t>
  </si>
  <si>
    <t>▁Orait ▁yupela ▁olgeta ▁i ▁stap ▁bodi ▁bilong ▁Krais . ▁Na ▁yupela ▁wan ▁wan ▁i ▁stap ▁hap ▁bilong ▁bodi ▁bilong ▁em .</t>
  </si>
  <si>
    <t>▁Na ▁God ▁i ▁bin ▁makim ▁ol ▁manmeri ▁bilong ▁mekim ▁wok ▁bilong ▁sios . ▁Namba ▁wan , ▁em ▁ol ▁aposel , ▁na ▁namba ▁2, ▁em ▁ol ▁lain ▁bilong ▁autim ▁tok ▁profet , ▁na ▁namba ▁3, ▁em ▁ol ▁lain ▁bilong ▁skulim ▁ol ▁manmeri ▁long ▁pasin ▁God ▁i ▁laikim . ▁Na ▁tu , ▁i ▁gat ▁ol ▁lain ▁bilong ▁wokim ▁mirakel . ▁Na ▁i ▁gat ▁ol ▁lain ▁bilong ▁mekim ▁orait ▁ol ▁sik man , ▁na ▁ol ▁lain ▁bilong ▁helpim ▁ol ▁arapela , ▁na ▁ol ▁lain ▁bilong ▁bosim ▁kain ▁kain ▁wok , ▁na ▁ol ▁lain ▁bilong ▁mekim ▁tok ▁long ▁kain ▁kain ▁tok ▁ples .</t>
  </si>
  <si>
    <t>▁Olsem ▁wanem ? ▁Ating ▁olgeta ▁i ▁stap ▁aposel ? ▁Ating ▁olgeta ▁i ▁gat ▁wok ▁bilong ▁autim ▁tok ▁profet ? ▁Ating ▁olgeta ▁i ▁gat ▁wok ▁bilong ▁skulim ▁ol ▁manmeri ? ▁Ating ▁olgeta ▁i ▁gat ▁strong ▁bilong ▁wokim ▁mirakel ?</t>
  </si>
  <si>
    <t>▁Olsem ▁na ▁mi ▁laik ▁bai ▁yupela ▁i ▁tingting ▁gut ▁long ▁wanpela ▁tok ▁olsem . ▁Sapos ▁Spirit ▁bilong ▁God ▁i ▁stap ▁long ▁wanpela ▁man ▁na ▁i ▁givim ▁toktok ▁long ▁em , ▁dispela ▁man ▁i ▁no ▁inap ▁tok , ▁" J isas ▁i ▁ken ▁bagarap . " ▁Na ▁man ▁i ▁no ▁gat ▁Holi ▁Spirit , ▁em ▁i ▁no ▁inap ▁tok , ▁" J isas ▁em ▁i ▁Bikpela . "</t>
  </si>
  <si>
    <t>▁Ating ▁olgeta ▁i ▁gat ▁strong ▁bilong ▁mekim ▁orait ▁ol ▁sik man ? ▁Ating ▁olgeta ▁i ▁save ▁mekim ▁tok ▁long ▁kain ▁kain ▁tok ▁ples ? ▁Ating ▁olgeta ▁inap ▁long ▁tanim ▁dispela ▁tok ? ▁Nogat . ▁Olgeta ▁i ▁gat ▁wok ▁bilong ▁ol ▁yet .</t>
  </si>
  <si>
    <t>▁Tasol ▁yupela ▁i ▁mas ▁strong ▁long ▁laikim ▁na ▁kisim ▁ol ▁nambawan ▁presen ▁bilong ▁Holi ▁Spirit . ▁Nau ▁mi ▁laik ▁tokim ▁yupela ▁long ▁wanpela ▁pasin ▁i ▁nambawan ▁tru .</t>
  </si>
  <si>
    <t>▁I ▁gat ▁ol ▁kain ▁kain ▁presen ▁bilong ▁Holi ▁Spirit , ▁tasol ▁i ▁gat ▁wanpela ▁Spirit ▁tasol ▁i ▁stap .</t>
  </si>
  <si>
    <t>▁Na ▁yumi ▁ken ▁mekim ▁ol ▁kain ▁kain ▁wok ▁long ▁Bikpela , ▁tasol ▁i ▁gat ▁wanpela ▁Bikpela ▁tasol ▁i ▁stap .</t>
  </si>
  <si>
    <t>▁I ▁gat ▁kain ▁kain ▁pasin ▁bilong ▁mekim ▁wok , ▁tasol ▁i ▁gat ▁wanpela ▁God ▁tasol ▁i ▁givim ▁strong ▁long ▁olgeta ▁manmeri , ▁na ▁ol ▁inap ▁long ▁mekim ▁olgeta ▁dispela ▁wok .</t>
  </si>
  <si>
    <t>▁Holi ▁Spirit ▁i ▁save ▁kamapim ▁strong ▁bilong ▁en ▁long ▁olgeta ▁manmeri ▁wan ▁wan , ▁bai ▁ol ▁i ▁ken ▁helpim ▁ol ▁arapela .</t>
  </si>
  <si>
    <t>▁Long ▁wanpela ▁man ▁Holi ▁Spirit ▁i ▁givim ▁strong ▁bilong ▁autim ▁gutpela ▁tingting ▁long ▁ol ▁arapela . ▁Na ▁long ▁narapela ▁man ▁dispela ▁wanpela ▁Spirit ▁tasol ▁i ▁givim ▁strong ▁bilong ▁autim ▁sampela ▁kain ▁save ▁bilong ▁God ▁long ▁ol ▁manmeri .</t>
  </si>
  <si>
    <t>▁Na ▁narapela ▁man ▁i ▁kisim ▁strongpela ▁bilip ▁long ▁dispela ▁wanpela ▁Spirit ▁tasol . ▁Na ▁long ▁dispela ▁wanpela ▁Spirit ▁tasol ▁narapela ▁i ▁kisim ▁strong ▁bilong ▁mekim ▁orait ▁ol ▁sik man .</t>
  </si>
  <si>
    <t>▁Sapos ▁mi ▁save ▁toktok ▁long ▁ol ▁manmeri ▁long ▁kain ▁kain ▁tok ▁ples ▁bilong ▁man ▁na ▁long ▁tok ▁bilong ▁ol ▁ensel ▁tu , ▁tasol ▁mi ▁no ▁givim ▁bel ▁bilong ▁mi ▁long ▁ol , ▁orait ▁mi ▁olsem ▁belo ▁i ▁mekim ▁planti ▁nois , ▁na ▁mi ▁olsem ▁gar amut ▁i ▁pa irap ▁nating .</t>
  </si>
  <si>
    <t>▁Tasol ▁bihain ▁samting ▁tru ▁bai ▁i ▁kamap , ▁na ▁long ▁dispela ▁taim ▁olgeta ▁dispela ▁hap ▁hap ▁samting ▁nau ▁yumi ▁save ▁long ▁en , ▁ol ▁bai ▁i ▁pinis .</t>
  </si>
  <si>
    <t>▁Dispela ▁i ▁wankain ▁olsem ▁pikinini ▁i ▁kamap ▁bikpela . ▁Taim ▁mi ▁stap ▁pikinini ▁yet , ▁save ▁bilong ▁mi ▁i ▁olsem ▁save ▁bilong ▁ol ▁pikinini , ▁na ▁mi ▁save ▁tingting ▁na ▁toktok ▁long ▁pasin ▁bilong ▁pikinini . ▁Tasol ▁taim ▁mi ▁kamap ▁bikpela ▁pinis , ▁mi ▁lusim ▁ol ▁pasin ▁bilong ▁pikinini .</t>
  </si>
  <si>
    <t>▁Nau ▁yumi ▁save ▁hap ▁hap ▁tasol ▁long ▁ol ▁samting ▁bilong ▁God . ▁I ▁olsem ▁yumi ▁lukim ▁ol ▁long ▁glas ▁tasol . ▁Tasol ▁long ▁dispela ▁taim ▁bihain , ▁bai ▁yumi ▁lukim ▁tru ▁pes ▁bilong ▁God . ▁Na ▁bai ▁yumi ▁save ▁tru ▁long ▁em , ▁olsem ▁nau ▁em ▁i ▁save ▁tru ▁long ▁yumi .</t>
  </si>
  <si>
    <t>▁Pasin ▁bilong ▁bilip , ▁na ▁pasin ▁bilong ▁wetim ▁God ▁i ▁mekim ▁gut ▁long ▁yumi , ▁na ▁pasin ▁bilong ▁givim ▁bel ▁bilong ▁yumi ▁long ▁ol ▁arapela , ▁dispela ▁tri pela ▁pasin ▁bai ▁i ▁stap ▁oltaim . ▁Tasol ▁namba ▁wan ▁pasin ▁tru , ▁em ▁pasin ▁bilong ▁givim ▁bel ▁bilong ▁yumi ▁long ▁ol ▁arapela .</t>
  </si>
  <si>
    <t>▁Na ▁sapos ▁mi ▁save ▁autim ▁tok ▁profet ▁na ▁mi ▁save ▁pinis ▁long ▁olgeta ▁tingting ▁hait ▁bilong ▁God ▁na ▁mi ▁gat ▁olgeta ▁arapela ▁save ▁tu , ▁na ▁sapos ▁mi ▁gat ▁strongpela ▁bilip ▁tru ▁inap ▁long ▁mekim ▁ol ▁maunten ▁i ▁sur ik ▁i ▁go ▁long ▁narapela ▁hap , ▁tasol ▁sapos ▁mi ▁no ▁givim ▁bel ▁bilong ▁mi ▁long ▁ol ▁manmeri , ▁orait ▁mi ▁olsem ▁samting ▁nating .</t>
  </si>
  <si>
    <t>▁Na ▁sapos ▁mi ▁givim ▁olgeta ▁samting ▁bilong ▁mi ▁long ▁ol ▁rabis man , ▁na ▁sapos ▁mi ▁larim ▁ol ▁man ▁i ▁holim pas ▁mi ▁na ▁kukim ▁bodi ▁bilong ▁mi ▁long ▁paia ▁na ▁mi ▁dai ▁pinis , ▁tasol ▁sapos ▁mi ▁no ▁bin ▁givim ▁bel ▁bilong ▁mi ▁long ▁ol , ▁orait ▁dispela ▁olgeta ▁pasin ▁bilong ▁mi ▁bai ▁i ▁no ▁inap ▁helpim ▁mi ▁liklik .</t>
  </si>
  <si>
    <t>▁Man ▁i ▁save ▁givim ▁bel ▁bilong ▁en ▁long ▁ol ▁arapela , ▁em ▁i ▁no ▁save ▁kros ▁kwik ▁na ▁bekim ▁pasin ▁nogut ▁ol ▁i ▁mekim ▁long ▁em . ▁Nogat . ▁Em ▁i ▁save ▁mekim ▁gutpela ▁pasin ▁long ▁olgeta ▁man . ▁Em ▁i ▁no ▁save ▁bel ▁nogut ▁long ▁ol ▁man ▁i ▁gat ▁planti ▁samting . ▁Em ▁i ▁no ▁save ▁litimapim ▁nem ▁bilong ▁em ▁yet .</t>
  </si>
  <si>
    <t>▁Em ▁i ▁no ▁save ▁hamb ak ▁na ▁em ▁i ▁no ▁save ▁bikhet ▁nabaut . ▁Em ▁i ▁no ▁save ▁tingting ▁tumas ▁long ▁em ▁yet . ▁Em ▁i ▁no ▁save ▁belhat ▁kwik . ▁Em ▁i ▁no ▁save ▁tingim ▁rong ▁ol ▁i ▁mekim ▁long ▁em .</t>
  </si>
  <si>
    <t>▁Em ▁i ▁no ▁save ▁amamas ▁long ▁pasin ▁i ▁no ▁stret . ▁Nogat . ▁Em ▁i ▁save ▁amamas ▁long ▁stretpela ▁pasin .</t>
  </si>
  <si>
    <t>▁Man ▁i ▁save ▁givim ▁bel ▁bilong ▁en ▁long ▁ol ▁arapela , ▁em ▁i ▁no ▁save ▁larim ▁wanpela ▁samting ▁i ▁daunim ▁em . ▁Nogat . ▁Ol taim ▁em ▁i ▁save ▁bilip ▁long ▁God ▁na ▁wetim ▁God ▁i ▁helpim ▁em . ▁Na ▁long ▁taim ▁bilong ▁hevi ▁em ▁i ▁save ▁sanap ▁strong .</t>
  </si>
  <si>
    <t>▁Dispela ▁pasin ▁bilong ▁givim ▁bel ▁bilong ▁yumi ▁long ▁ol ▁arapela , ▁em ▁i ▁no ▁inap ▁pinis . ▁Nogat ▁tru . ▁Wok ▁bilong ▁autim ▁tok ▁bilong ▁God ▁olsem ▁profet , ▁em ▁bai ▁i ▁pinis . ▁Na ▁ol ▁kain ▁kain ▁tok ▁ples ▁bai ▁i ▁pinis . ▁Na ▁olgeta ▁kain ▁save ▁bilong ▁ol ▁man , ▁em ▁tu ▁bai ▁i ▁pinis .</t>
  </si>
  <si>
    <t>▁Nau ▁yumi ▁gat ▁hap ▁hap ▁save ▁tasol ▁long ▁ol ▁samting . ▁Na ▁tu , ▁yumi ▁save ▁autim ▁ol ▁hap ▁hap ▁tok ▁profet ▁tasol .</t>
  </si>
  <si>
    <t>▁Yupela ▁i ▁mas ▁strong ▁long ▁givim ▁bel ▁bilong ▁yupela ▁long ▁ol ▁manmeri ▁oltaim . ▁Na ▁yupela ▁i ▁mas ▁laikim ▁tumas ▁long ▁kisim ▁olgeta ▁presen ▁bilong ▁Holi ▁Spirit . ▁Tasol ▁namba ▁wan ▁presen ▁yupela ▁i ▁mas ▁laikim ▁tru ▁long ▁kisim , ▁em ▁strong ▁bilong ▁autim ▁tok ▁bilong ▁God ▁olsem ▁profet .</t>
  </si>
  <si>
    <t>▁Tru , ▁i ▁gat ▁planti ▁kain ▁tok ▁ples ▁i ▁stap ▁long ▁graun , ▁na ▁olgeta ▁i ▁gutpela ▁bilong ▁autim ▁tingting ▁bilong ▁ol ▁manmeri .</t>
  </si>
  <si>
    <t>▁Tasol ▁sapos ▁mi ▁no ▁save ▁long ▁tok ▁wanpela ▁man ▁i ▁mekim , ▁bai ▁em ▁i ▁ting ▁olsem ▁mi ▁man ▁bilong ▁narapela ▁lain . ▁Na ▁bai ▁mi ▁tu ▁mi ▁ting ▁olsem ▁dispela ▁man ▁em ▁i ▁man ▁bilong ▁narapela ▁lain .</t>
  </si>
  <si>
    <t>▁Kain ▁pasin ▁olsem ▁bai ▁i ▁kamap ▁namel ▁long ▁yupela ▁long ▁taim ▁yupela ▁i ▁mekim ▁tok ▁long ▁narapela ▁tok ▁ples . ▁Mi ▁save , ▁yupela ▁i ▁laikim ▁tumas ▁long ▁kisim ▁ol ▁presen ▁bilong ▁Holi ▁Spirit . ▁Orait ▁yupela ▁i ▁mas ▁wok ▁strong ▁long ▁kisim ▁ol ▁dispela ▁kain ▁presen ▁i ▁save ▁strongim ▁sios .</t>
  </si>
  <si>
    <t>▁Orait ▁man ▁i ▁mekim ▁tok ▁long ▁narapela ▁tok ▁ples , ▁em ▁i ▁mas ▁prea ▁long ▁God ▁i ▁givim ▁em ▁strong ▁bilong ▁tanim ▁dispela ▁tok .</t>
  </si>
  <si>
    <t>▁Yupela ▁tingim . ▁Sapos ▁mi ▁mekim ▁prea ▁long ▁narapela ▁tok ▁ples , ▁orait ▁spirit ▁bilong ▁mi ▁em ▁i ▁prea , ▁tasol ▁tingting ▁bilong ▁mi ▁em ▁i ▁stap ▁nating .</t>
  </si>
  <si>
    <t>▁Olsem ▁na ▁bai ▁mi ▁mekim ▁wanem ? ▁Mi ▁mas ▁prea ▁long ▁spirit ▁bilong ▁mi ▁na ▁long ▁tingting ▁bilong ▁mi ▁wantaim . ▁Mi ▁mas ▁sing im ▁song ▁long ▁spirit ▁bilong ▁mi ▁na ▁long ▁tingting ▁bilong ▁mi ▁wantaim .</t>
  </si>
  <si>
    <t>▁Sapos ▁yu ▁no ▁mekim ▁olsem , ▁na ▁long ▁spirit ▁bilong ▁yu ▁tasol ▁yu ▁tenkyu ▁long ▁God , ▁na ▁sapos ▁wanpela ▁man ▁i ▁stap ▁em ▁i ▁no ▁save ▁long ▁dispela ▁toktok ▁yu ▁mekim , ▁orait ▁olsem ▁wanem ▁bai ▁em ▁i ▁save ▁olsem ▁yu ▁tenkyu ▁long ▁God , ▁na ▁em ▁i ▁tok ▁" I ▁tru " ▁long ▁dispela ▁tenkyu ▁bilong ▁yu ? ▁Em ▁bai ▁i ▁no ▁inap , ▁long ▁wanem , ▁em ▁i ▁no ▁save ▁long ▁dispela ▁tok ▁yu ▁mekim .</t>
  </si>
  <si>
    <t>▁Tru , ▁yu ▁mekim ▁gutpela ▁tok ▁tenkyu , ▁tasol ▁yu ▁no ▁strongim ▁bel ▁bilong ▁dispela ▁arapela ▁man .</t>
  </si>
  <si>
    <t>▁Mi ▁tenkyu ▁long ▁God , ▁long ▁wanem , ▁planti ▁taim ▁mi ▁save ▁mekim ▁tok ▁long ▁narapela ▁tok ▁ples . ▁Mi ▁winim ▁yupela ▁tru ▁long ▁dispela ▁pasin .</t>
  </si>
  <si>
    <t>▁Tasol ▁taim ▁ol ▁manmeri ▁bilong ▁sios ▁i ▁bung ▁bilong ▁mekim ▁lotu , ▁i ▁gutpela ▁sapos ▁mi ▁mekim ▁5- pela ▁hap ▁tok ▁ol ▁arapela ▁i ▁ken ▁klia ▁long ▁en , ▁bai ▁mi ▁ken ▁skulim ▁ol , ▁na ▁maski ▁long ▁mekim ▁10,000 ▁tok ▁long ▁narapela ▁tok ▁ples .</t>
  </si>
  <si>
    <t>▁Yumi ▁save , ▁man ▁i ▁mekim ▁tok ▁long ▁narapela ▁tok ▁ples , ▁em ▁i ▁no ▁givim ▁tok ▁long ▁ol ▁man . ▁Nogat . ▁Em ▁i ▁toktok ▁long ▁God ▁tasol , ▁long ▁wanem , ▁i ▁no ▁gat ▁man ▁i ▁save ▁long ▁wanem ▁tok ▁em ▁i ▁mekim . ▁Long ▁strong ▁bilong ▁Holi ▁Spirit ▁em ▁i ▁mekim ▁ol ▁tok ▁hait .</t>
  </si>
  <si>
    <t>▁Ol ▁brata , ▁yupela ▁i ▁no ▁ken ▁i ▁stap ▁olsem ▁ol ▁pikinini ▁long ▁tingting ▁bilong ▁yupela . ▁Nogat . ▁Long ▁olgeta ▁kain ▁pasin ▁nogut ▁yupela ▁i ▁mas ▁i ▁stap ▁olsem ▁ol ▁liklik ▁pikinini . ▁Tasol ▁tingting ▁bilong ▁yupela ▁i ▁mas ▁i ▁stap ▁olsem ▁tingting ▁bilong ▁ol ▁bikpela ▁man .</t>
  </si>
  <si>
    <t>▁Long ▁lo ▁bilong ▁God ▁ol ▁i ▁raitim ▁tok ▁olsem , ▁" Bikpela ▁i ▁tok ▁olsem , ▁' Bai ▁mi ▁givim ▁tok ▁long ▁ol ▁long ▁maus ▁bilong ▁ol ▁man ▁bilong ▁narapela ▁tok ▁ples . ▁Tasol ▁bai ▁ol ▁i ▁no ▁laik ▁harim ▁tok ▁bilong ▁mi .'"</t>
  </si>
  <si>
    <t>▁Olsem ▁na ▁pasin ▁bilong ▁mekim ▁tok ▁long ▁narapela ▁tok ▁ples , ▁em ▁i ▁mak ▁God ▁i ▁givim ▁bilong ▁soim ▁strong ▁bilong ▁em , ▁na ▁em ▁i ▁no ▁soim ▁dispela ▁mak ▁long ▁ol ▁man ▁i ▁bilip ▁pinis ▁long ▁em . ▁Nogat . ▁Em ▁i ▁soim ▁long ▁ol ▁man ▁i ▁no ▁bilip . ▁Tasol ▁pasin ▁bilong ▁autim ▁tok ▁bilong ▁God ▁olsem ▁profet , ▁em ▁i ▁mak ▁God ▁i ▁givim ▁long ▁ol ▁man ▁i ▁bilip . ▁Dispela ▁mak ▁em ▁i ▁no ▁bilong ▁ol ▁man ▁i ▁no ▁bilip .</t>
  </si>
  <si>
    <t>▁Olsem ▁na ▁sapos ▁olgeta ▁manmeri ▁bilong ▁sios ▁i ▁bung ▁wantaim , ▁na ▁yupela ▁olgeta ▁i ▁mekim ▁tok ▁long ▁narapela ▁narapela ▁tok ▁ples , ▁na ▁sapos ▁ol ▁arapela ▁man ▁i ▁kam ▁insait , ▁em ▁ol ▁man ▁i ▁no ▁bilip , ▁orait ▁ol ▁bai ▁i ▁tok ▁olsem ▁yupela ▁i ▁long long .</t>
  </si>
  <si>
    <t>▁Tasol ▁sapos ▁yupela ▁olgeta ▁i ▁autim ▁tok ▁profet , ▁na ▁sapos ▁wanpela ▁man ▁i ▁no ▁bilip ▁o ▁narapela ▁man ▁i ▁kam ▁insait , ▁orait ▁tok ▁bilong ▁yupela ▁olgeta ▁bai ▁i ▁sutim ▁bel ▁bilong ▁dispela ▁man , ▁na ▁soim ▁em ▁olsem ▁em ▁i ▁man ▁bilong ▁mekim ▁sin .</t>
  </si>
  <si>
    <t>▁Olgeta ▁tingting ▁nogut ▁i ▁hait ▁i ▁stap ▁long ▁bel ▁bilong ▁en , ▁dispela ▁bai ▁i ▁kamap ▁ples ▁klia . ▁Na ▁em ▁bai ▁i ▁brukim ▁skru ▁na ▁putim ▁pes ▁i ▁go ▁daun ▁long ▁graun , ▁na ▁lotu ▁long ▁God . ▁Na ▁em ▁bai ▁i ▁tokaut ▁olsem , ▁" T ru ▁tumas , ▁God ▁i ▁stap ▁namel ▁long ▁yupela . "</t>
  </si>
  <si>
    <t>▁Olsem ▁na , ▁ol ▁brata , ▁taim ▁yupela ▁i ▁bung ▁bilong ▁lotu , ▁yupela ▁i ▁mas ▁mekim ▁wanem ? ▁Yupela ▁olgeta ▁i ▁gat ▁wok . ▁Wanpela ▁i ▁gat ▁song ▁na ▁wanpela ▁i ▁gat ▁tok ▁bilong ▁skulim ▁ol ▁arapela ▁na ▁wanpela ▁i ▁gat ▁tok ▁God ▁i ▁bin ▁givim ▁long ▁em , ▁na ▁em ▁i ▁mas ▁autim ▁dispela . ▁Na ▁wanpela ▁i ▁gat ▁tok ▁long ▁narapela ▁tok ▁ples , ▁na ▁wanpela ▁i ▁gat ▁wok ▁bilong ▁tanim ▁dispela ▁tok . ▁Olgeta ▁samting ▁yupela ▁i ▁mekim , ▁yupela ▁i ▁mas ▁mekim ▁bilong ▁strongim ▁sios .</t>
  </si>
  <si>
    <t>▁Sapos ▁sampela ▁i ▁laik ▁mekim ▁tok ▁long ▁narapela ▁tok ▁ples , ▁tupela ▁o ▁tri pela ▁tasol ▁i ▁ken ▁mekim . ▁Em ▁inap . ▁Na ▁ol ▁i ▁no ▁ken ▁mekim ▁tok ▁wantaim . ▁Nogat . ▁Wanpela ▁i ▁mas ▁tok ▁pastaim ▁na ▁narapela ▁bihain ▁long ▁em . ▁Na ▁wanpela ▁man ▁i ▁mas ▁tanim ▁tok ▁bilong ▁ol .</t>
  </si>
  <si>
    <t>▁Na ▁sapos ▁i ▁no ▁gat ▁man ▁bilong ▁tanim ▁tok , ▁orait ▁man ▁bilong ▁mekim ▁tok ▁long ▁narapela ▁tok ▁ples , ▁em ▁i ▁mas ▁i ▁stap ▁isi ▁na ▁i ▁no ▁ken ▁toktok . ▁Em ▁i ▁ken ▁mekim ▁toktok ▁long ▁em ▁yet ▁na ▁long ▁God ▁tasol .</t>
  </si>
  <si>
    <t>▁Na ▁tupela ▁o ▁tri pela ▁man ▁bilong ▁autim ▁tok ▁bilong ▁God ▁olsem ▁profet , ▁ol ▁tasol ▁i ▁ken ▁autim ▁tok . ▁Na ▁ol ▁arapela ▁i ▁ken ▁skelim ▁tok ▁bilong ▁ol .</t>
  </si>
  <si>
    <t>▁Tasol ▁man ▁i ▁autim ▁tok ▁profet , ▁tok ▁bilong ▁dispela ▁man ▁em ▁i ▁save ▁strongim ▁bilip ▁bilong ▁ol ▁man ▁na ▁kirapim ▁ol ▁long ▁mekim ▁gutpela ▁pasin ▁na ▁mekim ▁orait ▁bel ▁bilong ▁ol .</t>
  </si>
  <si>
    <t>▁Na ▁sapos ▁wanpela ▁i ▁sindaun ▁i ▁stap , ▁na ▁God ▁i ▁soim ▁wanpela ▁tok ▁long ▁em , ▁orait ▁man ▁i ▁wok ▁long ▁toktok , ▁em ▁i ▁mas ▁pasim ▁maus .</t>
  </si>
  <si>
    <t>▁Long ▁dispela ▁pasin ▁bai ▁yupela ▁olgeta ▁inap ▁autim ▁tok ▁wan ▁wan , ▁bai ▁olgeta ▁man ▁i ▁ken ▁kisim ▁save , ▁na ▁olgeta ▁i ▁ken ▁kisim ▁strong .</t>
  </si>
  <si>
    <t>▁Ol ▁man ▁bilong ▁autim ▁tok ▁profet , ▁ol ▁i ▁save ▁bosim ▁maus ▁bilong ▁ol ▁yet , ▁na ▁ol ▁i ▁ken ▁autim ▁tok ▁long ▁taim ▁bilong ▁ol .</t>
  </si>
  <si>
    <t>▁God ▁i ▁save ▁mekim ▁stret ▁olgeta ▁wok ▁bilong ▁en . ▁Em ▁i ▁no ▁save ▁mekim ▁ol ▁samting ▁i ▁pa ul ▁nabaut . ▁Em ▁i ▁laik ▁bai ▁yumi ▁stap ▁wanbel ▁na ▁wok ▁gut ▁wantaim . ▁Taim ▁sios ▁i ▁bung ▁bilong ▁lotu , ▁ol ▁meri ▁i ▁no ▁ken ▁mekim ▁toktok . ▁Nogat . ▁Ol ▁i ▁mas ▁pasim ▁maus ▁tasol . ▁Olgeta ▁sios ▁bilong ▁yumi ▁manmeri ▁bilong ▁God ▁i ▁save ▁mekim ▁olsem ▁tasol . ▁Ol ▁meri ▁i ▁no ▁ken ▁i ▁stap ▁namba ▁wan . ▁Ol ▁i ▁mas ▁i ▁stap ▁aninit , ▁olsem ▁lo ▁bilong ▁Moses ▁i ▁tok .</t>
  </si>
  <si>
    <t>▁Sapos ▁ol ▁i ▁laik ▁save ▁as ▁bilong ▁wanpela ▁tok , ▁orait ▁ol ▁i ▁ken ▁askim ▁man ▁bilong ▁ol ▁yet ▁long ▁haus ▁bilong ▁ol . ▁Sapos ▁meri ▁i ▁mekim ▁tok ▁long ▁taim ▁sios ▁i ▁bung , ▁em ▁i ▁mekim ▁pasin ▁i ▁no ▁stret .</t>
  </si>
  <si>
    <t>▁Olsem ▁wanem ? ▁Tok ▁bilong ▁God ▁i ▁bin ▁kirap ▁long ▁yupela ▁pastaim , ▁a ? ▁Yupela ▁tasol ▁i ▁bin ▁kisim ▁tok ▁bilong ▁God , ▁na ▁ol ▁arapela ▁manmeri ▁nogat ?</t>
  </si>
  <si>
    <t>▁Sapos ▁wanpela ▁man ▁i ▁ting ▁God ▁i ▁bin ▁givim ▁em ▁wok ▁bilong ▁autim ▁tok ▁profet , ▁o ▁em ▁i ▁ting ▁em ▁yet ▁i ▁gat ▁tingting ▁bilong ▁Holi ▁Spirit , ▁orait ▁em ▁i ▁mas ▁save , ▁dispela ▁tok ▁mi ▁raitim ▁long ▁yupela ▁em ▁i ▁lo ▁bilong ▁Bikpela .</t>
  </si>
  <si>
    <t>▁Na ▁sapos ▁wanpela ▁man ▁i ▁no ▁orait ▁long ▁dispela ▁tok , ▁orait ▁yupela ▁i ▁no ▁ken ▁lukim ▁em ▁olsem ▁man ▁bilong ▁autim ▁tok ▁profet .</t>
  </si>
  <si>
    <t>▁Olsem ▁na , ▁ol ▁brata ▁bilong ▁mi , ▁yupela ▁i ▁mas ▁laikim ▁tumas ▁long ▁autim ▁tok ▁profet , ▁na ▁yupela ▁i ▁no ▁ken ▁tambu im ▁pasin ▁bilong ▁mekim ▁tok ▁long ▁kain ▁kain ▁tok ▁ples .</t>
  </si>
  <si>
    <t>▁Man ▁i ▁mekim ▁tok ▁long ▁narapela ▁tok ▁ples , ▁em ▁i ▁strongim ▁bel ▁bilong ▁em ▁yet . ▁Tasol ▁man ▁i ▁autim ▁tok ▁profet , ▁em ▁i ▁strongim ▁bilip ▁bilong ▁olgeta ▁manmeri ▁bilong ▁sios .</t>
  </si>
  <si>
    <t>▁Tasol ▁yupela ▁i ▁mas ▁bihainim ▁stret ▁ol ▁gutpela ▁pasin ▁bilong ▁lotu .</t>
  </si>
  <si>
    <t>▁Mi ▁laik ▁bai ▁yupela ▁olgeta ▁i ▁ken ▁mekim ▁tok ▁long ▁narapela ▁tok ▁ples . ▁Tasol ▁mi ▁laikim ▁tumas ▁bai ▁yupela ▁i ▁autim ▁tok ▁profet . ▁Sapos ▁man ▁i ▁mekim ▁tok ▁long ▁narapela ▁tok ▁ples , ▁orait ▁i ▁mas ▁i ▁gat ▁man ▁bilong ▁tanim ▁tok ▁bai ▁ol ▁manmeri ▁bilong ▁sios ▁i ▁ken ▁kisim ▁strong . ▁Sapos ▁i ▁no ▁gat ▁man ▁bilong ▁tanim ▁tok , ▁orait ▁man ▁i ▁autim ▁tok ▁bilong ▁God ▁i ▁winim ▁man ▁i ▁mekim ▁tok ▁long ▁narapela ▁tok ▁ples .</t>
  </si>
  <si>
    <t>▁Ol ▁brata , ▁yupela ▁tingting ▁gut ▁long ▁dispela ▁tok . ▁Sapos ▁mi ▁kam ▁long ▁yupela ▁na ▁mi ▁mekim ▁tok ▁long ▁ol ▁kain ▁kain ▁tok ▁ples , ▁olsem ▁wanem ▁bai ▁mi ▁helpim ▁yupela ? ▁Sapos ▁mi ▁laik ▁helpim ▁yupela , ▁orait ▁mi ▁mas ▁tokim ▁yupela ▁long ▁sampela ▁tok ▁God ▁i ▁bin ▁soim ▁mi ▁o ▁mi ▁mas ▁givim ▁gutpela ▁save ▁long ▁yupela ▁o ▁mi ▁mas ▁autim ▁tok ▁bilong ▁God ▁olsem ▁profet ▁o ▁mi ▁mas ▁skulim ▁yupela .</t>
  </si>
  <si>
    <t>▁Ol ▁samting ▁i ▁no ▁gat ▁laip , ▁olsem ▁mambu ▁na ▁gita , ▁ol ▁tu ▁i ▁no ▁inap ▁mekim ▁gut ▁wok ▁bilong ▁ol ▁sapos ▁krai ▁bilong ▁ol ▁i ▁no ▁kamap ▁gut . ▁Sapos ▁krai ▁bilong ▁ol ▁i ▁no ▁kamap ▁gut , ▁orait ▁olsem ▁wanem ▁bai ▁yumi ▁save ▁ol ▁man ▁i ▁mekim ▁wanem ▁song ?</t>
  </si>
  <si>
    <t>▁Na ▁sapos ▁bi ug el ▁i ▁no ▁krai ▁stret , ▁husat ▁bai ▁i ▁redi ▁long ▁pait ?</t>
  </si>
  <si>
    <t>▁Yupela ▁tu ▁i ▁olsem ▁tasol . ▁Sapos ▁yupela ▁i ▁mekim ▁tok ▁long ▁narapela ▁tok ▁ples ▁ol ▁man ▁i ▁no ▁save ▁long ▁en , ▁olsem ▁wanem ▁bai ▁ol ▁i ▁save ▁as ▁bilong ▁dispela ▁tok ? ▁Tok ▁bilong ▁yupela ▁bai ▁i ▁lus ▁nating .</t>
  </si>
  <si>
    <t>▁Ol ▁brata , ▁mi ▁laik ▁kirapim ▁tingting ▁bilong ▁yupela ▁gen ▁long ▁gutnius ▁mi ▁bin ▁autim ▁long ▁yupela . ▁Yupela ▁i ▁kisim ▁pinis ▁dispela ▁gutnius , ▁na ▁yupela ▁i ▁save ▁sanap ▁strong ▁long ▁en .</t>
  </si>
  <si>
    <t>▁Tasol ▁God ▁i ▁marimari ▁long ▁mi , ▁na ▁em ▁i ▁mekim ▁mi ▁i ▁kamap ▁man ▁olsem ▁nau ▁mi ▁stap . ▁Na ▁marimari ▁bilong ▁en ▁long ▁mi , ▁em ▁i ▁no ▁lus ▁nating . ▁Nogat ▁tru . ▁Mi ▁save ▁wok ▁strong ▁tumas , ▁na ▁mi ▁winim ▁ol ▁arapela ▁aposel . ▁Tasol ▁i ▁no ▁mi ▁yet ▁i ▁mekim ▁ol ▁dispela ▁wok . ▁Nogat . ▁God ▁i ▁marimari ▁long ▁mi ▁na ▁givim ▁strong ▁long ▁mi ▁bilong ▁mekim ▁ol ▁dispela ▁wok .</t>
  </si>
  <si>
    <t>▁Tasol ▁maski ▁mi ▁mekim ▁o ▁ol ▁arapela ▁aposel ▁i ▁mekim , ▁mipela ▁olgeta ▁i ▁save ▁autim ▁dispela ▁tok ▁bilong ▁Jisas ▁i ▁dai ▁na ▁i ▁kirap ▁bek . ▁Na ▁yupela ▁i ▁harim ▁na ▁bilip im .</t>
  </si>
  <si>
    <t>▁Ol taim ▁mipela ▁i ▁save ▁autim ▁tok ▁long ▁Krais ▁i ▁bin ▁i ▁dai ▁na ▁God ▁i ▁kirapim ▁em ▁bek . ▁Na ▁bilong ▁wanem ▁sampela ▁namel ▁long ▁yupela ▁i ▁save ▁tok ▁olsem , ▁" Man ▁i ▁dai ▁pinis , ▁em ▁i ▁no ▁inap ▁kirap ▁bek "?</t>
  </si>
  <si>
    <t>▁Sapos ▁i ▁tru ▁ol ▁man ▁i ▁dai ▁pinis , ▁ol ▁i ▁no ▁inap ▁kirap ▁bek , ▁orait ▁yumi ▁mas ▁tok ▁olsem , ▁" God ▁i ▁no ▁bin ▁kirapim ▁Krais . "</t>
  </si>
  <si>
    <t>▁Na ▁sapos ▁i ▁tru ▁God ▁i ▁no ▁bin ▁kirapim ▁Krais , ▁orait ▁dispela ▁tok ▁mipela ▁i ▁save ▁autim , ▁em ▁i ▁samting ▁nating , ▁na ▁bilip ▁bilong ▁yupela ▁em ▁tu ▁i ▁samting ▁nating .</t>
  </si>
  <si>
    <t>▁Na ▁sapos ▁i ▁olsem , ▁orait ▁mipela ▁i ▁kamap ▁olsem ▁ol ▁man ▁i ▁tok ▁giaman ▁long ▁samting ▁God ▁i ▁mekim . ▁Long ▁wanem , ▁mipela ▁i ▁bin ▁tokaut ▁klia ▁olsem ▁God ▁i ▁bin ▁kirapim ▁Krais . ▁Tasol ▁sapos ▁i ▁tru ▁God ▁i ▁no ▁save ▁kirapim ▁ol ▁man ▁i ▁dai ▁pinis , ▁orait ▁em ▁i ▁no ▁bin ▁kirapim ▁Krais ▁tu .</t>
  </si>
  <si>
    <t>▁Yes , ▁sapos ▁i ▁tru ▁God ▁i ▁no ▁save ▁kirapim ▁ol ▁man ▁i ▁dai ▁pinis , ▁orait ▁yumi ▁mas ▁tok ▁olsem , ▁" God ▁i ▁no ▁bin ▁kirapim ▁Krais . "</t>
  </si>
  <si>
    <t>▁Na ▁sapos ▁i ▁tru ▁God ▁i ▁no ▁bin ▁kirapim ▁Krais , ▁orait ▁bilip ▁bilong ▁yupela ▁i ▁no ▁inap ▁helpim ▁yupela . ▁Yupela ▁i ▁stap ▁yet ▁long ▁sin ▁bilong ▁yupela .</t>
  </si>
  <si>
    <t>▁Na ▁ol ▁man ▁i ▁bin ▁bilip ▁long ▁Krais ▁na ▁i ▁dai ▁pinis , ▁ol ▁tu ▁i ▁lus ▁pinis .</t>
  </si>
  <si>
    <t>▁Yumi ▁bilip ▁long ▁Krais ▁na ▁wetim ▁em ▁i ▁mekim ▁gut ▁long ▁yumi . ▁Tasol ▁sapos ▁yumi ▁wetim ▁ol ▁samting ▁yumi ▁bai ▁kisim ▁long ▁laip ▁bilong ▁dispela ▁graun ▁tasol , ▁orait ▁tru ▁tumas ▁yumi ▁tar angu ▁lain ▁stret , ▁na ▁yumi ▁winim ▁ol ▁arapela ▁tar angu ▁lain ▁bilong ▁dispela ▁graun .</t>
  </si>
  <si>
    <t>▁Na ▁sapos ▁yupela ▁i ▁holim pas ▁ol ▁tok ▁bilong ▁gutnius ▁mi ▁bin ▁autim ▁long ▁yupela , ▁orait ▁long ▁dispela ▁gutnius ▁tasol ▁God ▁i ▁save ▁kisim ▁bek ▁yupela . ▁Em ▁sapos ▁yupela ▁i ▁no ▁bin ▁bilip ▁nating .</t>
  </si>
  <si>
    <t>▁Tasol ▁i ▁no ▁olsem . ▁Nogat . ▁Krais ▁i ▁dai ▁pinis , ▁na ▁tru ▁tumas ▁God ▁i ▁bin ▁kirapim ▁em ▁bek . ▁Em ▁i ▁kirap ▁paslain ▁long ▁ol ▁arapela ▁man ▁i ▁dai ▁pinis , ▁olsem ▁namba ▁wan ▁kaikai ▁i ▁redi ▁long ▁gaden .</t>
  </si>
  <si>
    <t>▁Wanpela ▁man ▁i ▁bin ▁kamapim ▁pasin ▁bilong ▁i ▁dai , ▁na ▁olsem ▁tasol ▁wanpela ▁man ▁i ▁bin ▁kamapim ▁pasin ▁bilong ▁kirap ▁bek .</t>
  </si>
  <si>
    <t>▁I ▁olsem . ▁Olgeta ▁man ▁bilong ▁lain ▁bilong ▁Adam ▁ol ▁i ▁save ▁dai . ▁Na ▁olsem ▁tasol ▁olgeta ▁man ▁bilong ▁lain ▁bilong ▁Krais ▁bai ▁ol ▁i ▁kisim ▁laip .</t>
  </si>
  <si>
    <t>▁Tasol ▁yumi ▁olgeta ▁bai ▁yumi ▁kirap ▁bek ▁na ▁kisim ▁laip ▁long ▁taim ▁bilong ▁yumi ▁yet . ▁Namba ▁wan ▁em ▁Krais . ▁Na ▁bihain , ▁taim ▁em ▁i ▁kam ▁bek , ▁yumi ▁olgeta ▁lain ▁bilong ▁en ▁bai ▁yumi ▁kirap ▁bek .</t>
  </si>
  <si>
    <t>▁Long ▁dispela ▁taim ▁bai ▁olgeta ▁samting ▁i ▁pinis . ▁Na ▁bai ▁Krais ▁i ▁pinisim ▁olgeta ▁gavman ▁na ▁olgeta ▁strongpela ▁spirit ▁na ▁olgeta ▁samting ▁i ▁gat ▁strong , ▁na ▁bai ▁em ▁i ▁putim ▁kingdom ▁long ▁han ▁bilong ▁God ▁Papa .</t>
  </si>
  <si>
    <t>▁Long ▁wanem , ▁Krais ▁i ▁mas ▁i ▁stap ▁king ▁i ▁go ▁inap ▁em ▁i ▁daunim ▁olgeta ▁birua ▁bilong ▁en .</t>
  </si>
  <si>
    <t>▁Em ▁i ▁pinisim ▁pinis ▁olgeta ▁arapela ▁birua , ▁orait ▁em ▁bai ▁i ▁pinisim ▁dai ▁tu .</t>
  </si>
  <si>
    <t>▁Buk ▁bilong ▁God ▁i ▁tok ▁olsem , ▁" God ▁i ▁bin ▁putim ▁olgeta ▁samting ▁i ▁stap ▁aninit ▁long ▁em . " ▁Dispela ▁tok ▁i ▁tok ▁olsem ▁God ▁yet ▁i ▁mekim ▁dispela ▁wok ▁bilong ▁putim ▁olgeta ▁samting ▁aninit ▁long ▁Krais . ▁Olsem ▁na ▁yumi ▁save ▁God ▁yet ▁i ▁no ▁i ▁stap ▁aninit ▁long ▁Krais .</t>
  </si>
  <si>
    <t>▁Na ▁bihain , ▁taim ▁olgeta ▁samting ▁i ▁stap ▁aninit ▁long ▁Krais ▁pinis , ▁orait ▁Pikinini ▁Bilong ▁God ▁bai ▁i ▁putim ▁em ▁yet ▁aninit ▁long ▁God . ▁Pasta im ▁God ▁i ▁bin ▁putim ▁olgeta ▁samting ▁aninit ▁long ▁Pikinini ▁bilong ▁en , ▁tasol ▁taim ▁Pikinini ▁Bilong ▁God ▁i ▁putim ▁em ▁yet ▁aninit ▁long ▁God , ▁orait ▁God ▁bai ▁i ▁stap ▁het ▁tru ▁bilong ▁olgeta ▁samting .</t>
  </si>
  <si>
    <t>▁Sapos ▁ol ▁man ▁i ▁dai ▁pinis , ▁ol ▁i ▁no ▁inap ▁kirap ▁bek , ▁orait ▁long ▁wanem ▁as ▁tru ▁sampela ▁man ▁i ▁save ▁kisim ▁baptais ▁bilong ▁helpim ▁ol ▁man ▁i ▁dai ▁pinis ? ▁Sapos ▁ol ▁i ▁no ▁inap ▁kirap ▁bek , ▁orait ▁bilong ▁wanem ▁ol ▁man ▁i ▁save ▁kisim ▁baptais ▁bilong ▁helpim ▁ol ?</t>
  </si>
  <si>
    <t>▁Bikpela ▁tok ▁tru ▁mi ▁bin ▁givim ▁long ▁yupela , ▁em ▁dispela ▁tok ▁mi ▁yet ▁mi ▁bin ▁kisim ▁bipo . ▁Em ▁i ▁olsem . ▁Krais ▁i ▁bin ▁i ▁dai ▁bilong ▁rausim ▁olgeta ▁sin ▁bilong ▁yumi , ▁olsem ▁tok ▁i ▁stap ▁long ▁buk ▁bilong ▁God .</t>
  </si>
  <si>
    <t>▁Na ▁olsem ▁wanem ▁long ▁mipela ? ▁Planti ▁man ▁i ▁save ▁kros ▁long ▁mipela ▁long ▁dispela ▁wok ▁mipela ▁i ▁mekim , ▁na ▁oltaim ▁ol ▁i ▁laik ▁bagarapim ▁mipela . ▁Sapos ▁ol ▁man ▁i ▁dai ▁pinis ▁ol ▁i ▁no ▁inap ▁kirap ▁bek , ▁orait ▁bilong ▁wanem ▁mipela ▁i ▁no ▁lusim ▁dispela ▁wok ▁bilong ▁raun ▁na ▁tokim ▁ol ▁manmeri ▁olsem , ▁man ▁i ▁dai ▁pinis , ▁em ▁i ▁kirap ▁bek ?</t>
  </si>
  <si>
    <t>▁Ol ▁brata , ▁mi ▁tok ▁tru ▁tumas , ▁olgeta ▁de ▁mi ▁pilim ▁olsem ▁mi ▁dai ▁pinis . ▁Yumi ▁olgeta ▁i ▁stap ▁long ▁Krais ▁Jisas ▁na ▁mi ▁save ▁amamas ▁tru ▁long ▁yupela , ▁olsem ▁na ▁mi ▁no ▁ha itim ▁dispela ▁tok ▁long ▁yupela .</t>
  </si>
  <si>
    <t>▁Sapos ▁yupela ▁i ▁ting ▁mi ▁bihainim ▁laik ▁bilong ▁mi ▁yet ▁na ▁mi ▁mekim ▁dispela ▁wok , ▁orait ▁yupela ▁tokim ▁mi . ▁Mi ▁ting ▁long ▁kisim ▁wanem ▁samting ▁na ▁mi ▁pait ▁long ▁ol ▁wel ▁animal ▁long ▁Efesus ? ▁Sapos ▁ol ▁man ▁i ▁dai ▁pinis ▁ol ▁i ▁no ▁inap ▁kirap ▁bek , ▁orait ▁mob eta ▁" y umi ▁kaikai ▁na ▁dring , ▁long ▁wanem , ▁tum ora ▁bai ▁yumi ▁dai . "</t>
  </si>
  <si>
    <t>▁Yupela ▁i ▁no ▁ken ▁larim ▁ol ▁arapela ▁man ▁i ▁giaman im ▁yupela . ▁Yupela ▁i ▁save ▁long ▁dispela ▁tok , ▁" Sapos ▁yumi ▁poroman ▁wantaim ▁ol ▁man ▁nogut , ▁bai ▁ol ▁i ▁bagarapim ▁gutpela ▁pasin ▁bilong ▁yumi . "</t>
  </si>
  <si>
    <t>▁Yupela ▁i ▁mas ▁lusim ▁long long ▁pasin ▁na ▁tingting ▁stret . ▁Yupela ▁i ▁no ▁ken ▁mekim ▁sin ▁moa . ▁Yupela ▁harim . ▁Sampela ▁bilong ▁yupela ▁ol ▁i ▁no ▁save ▁yet ▁long ▁God . ▁Mi ▁mekim ▁dispela ▁tok ▁bai ▁yupela ▁i ▁ken ▁sem ▁long ▁pasin ▁bilong ▁yupela .</t>
  </si>
  <si>
    <t>▁Ating ▁wanpela ▁man ▁bai ▁i ▁askim ▁olsem , ▁" Ol ▁man ▁i ▁dai ▁pinis , ▁bai ▁ol ▁i ▁kirap ▁bek ▁olsem ▁wanem ? ▁Bai ▁ol ▁i ▁gat ▁wanem ▁kain ▁bodi ▁taim ▁ol ▁i ▁kirap ▁bek ?"</t>
  </si>
  <si>
    <t>▁Dispela ▁em ▁wanem ▁kain ▁kran ki ▁tok ? ▁Yu ▁save , ▁taim ▁yu ▁plan im ▁pikinini ▁bilong ▁wit ▁samting , ▁dispela ▁pikinini ▁i ▁mas ▁i ▁dai ▁pastaim , ▁na ▁bai ▁em ▁i ▁kisim ▁laip .</t>
  </si>
  <si>
    <t>▁Na ▁dispela ▁pikinini ▁yu ▁plan im , ▁maski ▁em ▁i ▁pikinini ▁wit ▁o ▁wanem ▁samting , ▁em ▁i ▁pikinini ▁nating , ▁na ▁em ▁i ▁no ▁luk ▁wankain ▁olsem ▁dispela ▁wit ▁samting ▁bai ▁i ▁kamap ▁bihain .</t>
  </si>
  <si>
    <t>▁Na ▁long ▁laik ▁bilong ▁em ▁yet , ▁God ▁i ▁save ▁givim ▁han ▁na ▁skin ▁na ▁ol ▁lip ▁samting ▁long ▁olgeta ▁kain ▁pikinini ▁kaikai ▁na ▁gras ▁na ▁diwai ▁samting , ▁na ▁dispela ▁i ▁olsem ▁bodi ▁ol ▁i ▁kisim . ▁Olsem ▁na ▁olgeta ▁i ▁save ▁kisim ▁bodi ▁i ▁nar aka in ▁long ▁ol ▁arapela .</t>
  </si>
  <si>
    <t>▁Olgeta ▁bodi ▁i ▁no ▁wankain . ▁Nogat . ▁I ▁gat ▁wanpela ▁kain ▁bodi ▁bilong ▁man , ▁na ▁narapela ▁kain ▁bodi ▁bilong ▁ol ▁abus , ▁na ▁narapela ▁kain ▁bodi ▁bilong ▁ol ▁pisin , ▁na ▁narapela ▁kain ▁bodi ▁bilong ▁ol ▁pis .</t>
  </si>
  <si>
    <t>▁Na ▁ol ▁i ▁putim ▁em ▁long ▁matmat , ▁na ▁long ▁de ▁namba ▁3 ▁em ▁i ▁kirap ▁bek , ▁olsem ▁tok ▁i ▁stap ▁long ▁buk ▁bilong ▁God .</t>
  </si>
  <si>
    <t>▁Ol ▁samting ▁bilong ▁skai ▁i ▁gat ▁kain ▁bodi ▁bilong ▁ol , ▁na ▁ol ▁samting ▁bilong ▁graun ▁tu ▁i ▁gat ▁kain ▁bodi ▁bilong ▁ol . ▁Tasol ▁bilas ▁bilong ▁ol ▁samting ▁bilong ▁skai ▁em ▁i ▁wanpela ▁kain , ▁na ▁bilas ▁bilong ▁ol ▁samting ▁bilong ▁graun ▁em ▁i ▁narapela ▁kain .</t>
  </si>
  <si>
    <t>▁San ▁i ▁gat ▁wanpela ▁kain ▁bilas , ▁na ▁mun ▁i ▁gat ▁narapela ▁kain ▁bilas , ▁na ▁ol ▁sta ▁i ▁gat ▁narapela ▁kain ▁bilas . ▁Na ▁ol ▁wan ▁wan ▁sta ▁tu ▁i ▁gat ▁kain ▁bilas ▁bilong ▁ol ▁yet .</t>
  </si>
  <si>
    <t>▁Pasin ▁bilong ▁man ▁i ▁dai ▁pinis ▁na ▁i ▁kirap ▁bek , ▁em ▁i ▁olsem ▁tasol . ▁B odi ▁yumi ▁plan im , ▁em ▁i ▁save ▁bagarap . ▁B odi ▁i ▁kirap ▁bek , ▁em ▁i ▁no ▁inap ▁bagarap .</t>
  </si>
  <si>
    <t>▁B odi ▁yumi ▁plan im , ▁em ▁i ▁samting ▁nogut . ▁B odi ▁i ▁kirap ▁bek , ▁em ▁i ▁gutpela ▁tru . ▁B odi ▁yumi ▁plan im , ▁em ▁i ▁no ▁gat ▁strong . ▁B odi ▁i ▁kirap ▁bek , ▁em ▁i ▁gat ▁strong .</t>
  </si>
  <si>
    <t>▁B odi ▁yumi ▁plan im , ▁em ▁i ▁bilong ▁graun . ▁B odi ▁i ▁kirap ▁bek , ▁em ▁i ▁bilong ▁heven . ▁I ▁gat ▁bodi ▁bilong ▁graun , ▁na ▁i ▁gat ▁bodi ▁bilong ▁heven ▁tu .</t>
  </si>
  <si>
    <t>▁Buk ▁bilong ▁God ▁i ▁tok ▁olsem , ▁" N amba ▁wan ▁man , ▁Adam , ▁i ▁bin ▁kisim ▁laip . " ▁Tasol ▁narapela ▁Adam ▁i ▁kamap ▁bihain ▁tru , ▁em ▁i ▁bin ▁kamap ▁spirit ▁bilong ▁givim ▁laip ▁long ▁man .</t>
  </si>
  <si>
    <t>▁La ip ▁bilong ▁spirit ▁i ▁no ▁save ▁kamap ▁pastaim . ▁Nogat . ▁La ip ▁bilong ▁dispela ▁graun ▁i ▁save ▁kamap ▁pastaim . ▁Na ▁laip ▁bilong ▁spirit ▁i ▁save ▁kamap ▁bihain .</t>
  </si>
  <si>
    <t>▁Namba ▁wan ▁Adam ▁em ▁i ▁bilong ▁graun . ▁God ▁i ▁bin ▁wokim ▁em ▁long ▁graun ▁tasol . ▁Namba ▁2 ▁Adam ▁em ▁i ▁bilong ▁heven .</t>
  </si>
  <si>
    <t>▁Olgeta ▁man ▁bilong ▁graun , ▁ol ▁i ▁wankain ▁olsem ▁dispela ▁man ▁bilong ▁graun . ▁Na ▁olgeta ▁man ▁bilong ▁heven ▁bai ▁i ▁kamap ▁wankain ▁olsem ▁dispela ▁man ▁bilong ▁heven .</t>
  </si>
  <si>
    <t>▁Nau ▁yumi ▁stap ▁wankain ▁olsem ▁dispela ▁man ▁bilong ▁graun , ▁na ▁olsem ▁tasol ▁bihain ▁bai ▁yumi ▁stap ▁wankain ▁olsem ▁dispela ▁man ▁bilong ▁heven .</t>
  </si>
  <si>
    <t>▁Na ▁bihain ▁em ▁i ▁kamap ▁long ▁Pita , ▁na ▁bihain ▁gen ▁long ▁ol ▁12- pela ▁aposel .</t>
  </si>
  <si>
    <t>▁Ol ▁brata , ▁mi ▁tok ▁stret ▁long ▁yupela , ▁man ▁bilong ▁dispela ▁graun ▁em ▁i ▁no ▁inap ▁i ▁go ▁insait ▁long ▁kingdom ▁bilong ▁God ▁na ▁kisim ▁ol ▁gutpela ▁samting ▁bilong ▁en . ▁Na ▁samting ▁bilong ▁bagarap ▁em ▁i ▁no ▁inap ▁kisim ▁samting ▁i ▁no ▁save ▁bagarap .</t>
  </si>
  <si>
    <t>▁Yupela ▁harim . ▁Mi ▁laik ▁autim ▁wanpela ▁tok ▁hait ▁long ▁yupela . ▁Bai ▁yumi ▁olgeta ▁i ▁no ▁i ▁dai . ▁Tasol ▁bai ▁yumi ▁olgeta ▁i ▁senis ▁na ▁i ▁kamap ▁nar aka in .</t>
  </si>
  <si>
    <t>▁Dispela ▁bai ▁i ▁kamap ▁wantu ▁tasol , ▁long ▁taim ▁bilong ▁las ▁bi ug el ▁i ▁krai . ▁Yes , ▁bi ug el ▁bai ▁i ▁krai , ▁na ▁ol ▁man ▁i ▁dai ▁pinis ▁bai ▁i ▁kirap , ▁na ▁ol ▁i ▁no ▁inap ▁bagarap ▁moa . ▁Na ▁yumi ▁man ▁i ▁no ▁i ▁dai ▁yet , ▁yumi ▁bai ▁i ▁senis ▁na ▁i ▁kamap ▁nar aka in .</t>
  </si>
  <si>
    <t>▁I ▁olsem . ▁Dispela ▁bodi ▁i ▁save ▁bagarap , ▁em ▁i ▁mas ▁senis ▁na ▁i ▁stap ▁gut ▁oltaim . ▁Dispela ▁bodi ▁i ▁save ▁dai , ▁em ▁i ▁mas ▁senis ▁na ▁i ▁stap ▁laip ▁oltaim .</t>
  </si>
  <si>
    <t>▁Tru , ▁dispela ▁bodi ▁i ▁save ▁bagarap , ▁em ▁bai ▁i ▁senis ▁na ▁i ▁stap ▁gut ▁oltaim . ▁Na ▁dispela ▁bodi ▁i ▁save ▁dai , ▁em ▁bai ▁i ▁senis ▁na ▁i ▁stap ▁laip ▁oltaim . ▁Long ▁dispela ▁taim ▁tok ▁i ▁stap ▁long ▁buk ▁bilong ▁God , ▁em ▁bai ▁i ▁kamap ▁tru . ▁Buk ▁bilong ▁God ▁i ▁tok ▁olsem , ▁" God ▁i ▁winim ▁pait ▁na ▁em ▁i ▁pinisim ▁dai ▁tru .</t>
  </si>
  <si>
    <t>▁Dai , ▁we ▁stap ▁strong ▁bilong ▁yu ▁long ▁daunim ▁ol ▁man ? ▁Dai , ▁we ▁stap ▁spia ▁bilong ▁yu ▁bilong ▁bagarapim ▁ol ▁man ?"</t>
  </si>
  <si>
    <t>▁Sp ia ▁bilong ▁dai ▁em ▁sin ▁tasol , ▁na ▁sin ▁em ▁i ▁kisim ▁strong ▁bilong ▁en ▁long ▁lo .</t>
  </si>
  <si>
    <t>▁Tasol ▁yumi ▁tenkyu ▁long ▁God . ▁Long ▁strong ▁bilong ▁Bikpela ▁bilong ▁yumi ▁Jisas ▁Krais , ▁God ▁i ▁save ▁strongim ▁yumi ▁na ▁yumi ▁winim ▁pait .</t>
  </si>
  <si>
    <t>▁Olsem ▁na , ▁ol ▁brata ▁tru ▁bilong ▁mi , ▁yupela ▁i ▁mas ▁i ▁stap ▁strong , ▁na ▁i ▁no ▁ken ▁sur ik ▁liklik . ▁Yupela ▁i ▁save ▁olsem , ▁hatwok ▁yupela ▁i ▁save ▁mekim ▁long ▁Bikpela , ▁em ▁bai ▁i ▁no ▁inap ▁lus ▁nating . ▁Olsem ▁na ▁oltaim ▁yupela ▁i ▁mas ▁wok ▁strong ▁long ▁mekim ▁wok ▁bilong ▁Bikpela .</t>
  </si>
  <si>
    <t>▁Na ▁bihain ▁planti ▁brata ▁wantaim ▁i ▁lukim ▁em , ▁namba ▁bilong ▁ol ▁i ▁winim ▁500. ▁Planti ▁moa ▁bilong ▁ol ▁dispela ▁brata ▁i ▁stap ▁yet , ▁tasol ▁sampela ▁i ▁dai ▁pinis .</t>
  </si>
  <si>
    <t>▁Na ▁bihain ▁Jems ▁i ▁lukim ▁em . ▁Na ▁bihain ▁gen ▁olgeta ▁aposel ▁i ▁lukim ▁em .</t>
  </si>
  <si>
    <t>▁Na ▁bihain ▁tru ▁long ▁ol , ▁em ▁i ▁kamap ▁long ▁ai ▁bilong ▁mi ▁tu . ▁Mi ▁olsem ▁pikinini , ▁mama ▁i ▁karim ▁nogut .</t>
  </si>
  <si>
    <t>▁Mi ▁liklik ▁tumas ▁namel ▁long ▁ol ▁aposel . ▁Na ▁i ▁no ▁inap ▁ol ▁man ▁i ▁kolim ▁mi ▁aposel , ▁long ▁wanem , ▁pastaim ▁mi ▁bin ▁wok ▁long ▁bagarapim ▁sios ▁bilong ▁God .</t>
  </si>
  <si>
    <t>▁Nau ▁mi ▁laik ▁tok ▁long ▁dispela ▁mani ▁yupela ▁i ▁laik ▁bungim ▁bilong ▁givim ▁long ▁ol ▁manmeri ▁bilong ▁God ▁i ▁stap ▁long ▁Jerusalem . ▁Mi ▁bin ▁soim ▁rot ▁bilong ▁mekim ▁dispela ▁wok ▁long ▁ol ▁sios ▁bilong ▁provins ▁Ga lesia , ▁na ▁yupela ▁tu ▁i ▁mas ▁mekim ▁wankain ▁pasin .</t>
  </si>
  <si>
    <t>▁Sapos ▁Timoti ▁i ▁kamap ▁long ▁yupela , ▁orait ▁yupela ▁i ▁mas ▁helpim ▁em ▁long ▁i ▁stap ▁bel ▁isi ▁namel ▁long ▁yupela , ▁na ▁i ▁no ▁ken ▁pret . ▁Yupela ▁harim . ▁Em ▁i ▁save ▁mekim ▁wok ▁bilong ▁Bikpela , ▁olsem ▁mi ▁yet ▁mi ▁mekim .</t>
  </si>
  <si>
    <t>▁Nog ut ▁sampela ▁bilong ▁yupela ▁i ▁lukim ▁em ▁i ▁olsem ▁samting ▁nating ▁na ▁i ▁givim ▁baksait ▁long ▁em . ▁Yupela ▁i ▁mas ▁helpim ▁em ▁long ▁taim ▁em ▁i ▁laik ▁lusim ▁yupela ▁na ▁larim ▁em ▁i ▁go ▁wantaim ▁bel ▁isi , ▁na ▁bai ▁em ▁i ▁ken ▁i ▁kam ▁bek ▁long ▁mi . ▁Mi ▁wetim ▁em ▁long ▁i ▁kam ▁wantaim ▁ol ▁brata .</t>
  </si>
  <si>
    <t>▁Na ▁tok ▁bilong ▁brata ▁bilong ▁yumi ▁Apolos , ▁em ▁i ▁olsem . ▁Planti ▁taim ▁mi ▁bin ▁tok ▁strong ▁long ▁em ▁i ▁mas ▁i ▁go ▁wantaim ▁ol ▁arapela ▁brata ▁long ▁taim ▁ol ▁i ▁kam ▁lukim ▁yupela . ▁Tasol ▁em ▁i ▁no ▁laik ▁tru ▁long ▁i ▁kam ▁nau . ▁Bihain , ▁sapos ▁em ▁yet ▁i ▁pilim ▁em ▁i ▁gutpela ▁taim ▁long ▁i ▁kam , ▁orait ▁em ▁bai ▁i ▁kam .</t>
  </si>
  <si>
    <t>▁Yupela ▁i ▁mas ▁was ▁gut ▁na ▁sanap ▁strong ▁long ▁bilip . ▁Yupela ▁i ▁mas ▁i ▁stap ▁strong , ▁na ▁yupela ▁i ▁no ▁ken ▁pret ▁long ▁wanpela ▁samting .</t>
  </si>
  <si>
    <t>▁Na ▁yupela ▁i ▁mas ▁givim ▁bel ▁bilong ▁yupela ▁long ▁God ▁na ▁long ▁ol ▁man , ▁na ▁long ▁dispela ▁pasin ▁yupela ▁i ▁mas ▁mekim ▁olgeta ▁samting ▁yupela ▁i ▁save ▁mekim .</t>
  </si>
  <si>
    <t>▁Ol ▁brata , ▁yupela ▁i ▁save ▁long ▁ol ▁lain ▁bilong ▁Stefan as . ▁Ol ▁i ▁bin ▁kamap ▁Kristen ▁paslain ▁long ▁ol ▁arapela ▁lain ▁i ▁stap ▁long ▁provins ▁Aka ia . ▁Na ▁long ▁laik ▁bilong ▁ol ▁yet ▁ol ▁i ▁bin ▁kisim ▁wok ▁bilong ▁helpim ▁ol ▁manmeri ▁bilong ▁God . ▁Mi ▁laik ▁strong ▁long ▁yupela</t>
  </si>
  <si>
    <t>▁i ▁mas ▁i ▁stap ▁aninit ▁long ▁ol ▁dispela ▁kain ▁man , ▁na ▁long ▁olgeta ▁man ▁i ▁save ▁helpim ▁ol ▁na ▁mekim ▁dispela ▁kain ▁wok .</t>
  </si>
  <si>
    <t>▁Stefan as ▁na ▁Fortun atus ▁na ▁Aka ikus ▁i ▁bin ▁i ▁kam ▁long ▁mi , ▁na ▁mi ▁amamas ▁long ▁lukim ▁ol , ▁long ▁wanem , ▁yupela ▁olgeta ▁i ▁no ▁inap ▁i ▁kam ▁lukim ▁mi</t>
  </si>
  <si>
    <t>▁na ▁ol ▁i ▁bin ▁mekim ▁isi ▁bel ▁bilong ▁mi , ▁na ▁bel ▁bilong ▁yupela ▁tu . ▁Yupela ▁i ▁mas ▁amamas ▁long ▁ol ▁dispela ▁kain ▁man .</t>
  </si>
  <si>
    <t>▁Ol ▁sios ▁long ▁provins ▁Esia ▁i ▁givim ▁gu de ▁long ▁yupela . ▁Ak wila ▁na ▁Pr isila ▁wantaim ▁ol ▁manmeri ▁bilong ▁sios ▁i ▁save ▁bung ▁long ▁haus ▁bilong ▁tupela , ▁ol ▁i ▁givim ▁bikpela ▁gu de ▁tru ▁long ▁yupela ▁long ▁nem ▁bilong ▁Bikpela .</t>
  </si>
  <si>
    <t>▁Long ▁olgeta ▁S ande ▁yupela ▁olgeta ▁wan ▁wan ▁i ▁mas ▁ti lim ▁mani ▁yupela ▁i ▁bin ▁kisim ▁long ▁dispela ▁wik , ▁na ▁putim ▁hap ▁i ▁stap ▁long ▁ol ▁haus ▁bilong ▁yupela ▁yet , ▁na ▁bai ▁mani ▁i ▁ken ▁kamap ▁planti ▁liklik . ▁Olsem ▁na ▁taim ▁mi ▁kam , ▁yupela ▁bai ▁i ▁no ▁gat ▁wok ▁bilong ▁painim ▁mani ▁bilong ▁givim ▁ol .</t>
  </si>
  <si>
    <t>▁Olgeta ▁brata ▁i ▁givim ▁gu de ▁long ▁yupela . ▁Long ▁pasin ▁bilong ▁yumi ▁ol ▁manmeri ▁bilong ▁God , ▁yupela ▁olgeta ▁wan ▁wan ▁i ▁mas ▁givim ▁kis ▁long ▁ol ▁arapela .</t>
  </si>
  <si>
    <t>▁Mi ▁Pol , ▁long ▁han ▁bilong ▁mi ▁yet ▁mi ▁raitim ▁dispela ▁gu de ▁long ▁yupela .</t>
  </si>
  <si>
    <t>▁Sapos ▁wanpela ▁man ▁i ▁no ▁laik ▁givim ▁bel ▁bilong ▁em ▁long ▁Bikpela , ▁orait ▁em ▁i ▁ken ▁bagarap . ▁Bikpela , ▁yu ▁kam .</t>
  </si>
  <si>
    <t>▁Mar imari ▁bilong ▁Bikpela ▁Jisas ▁em ▁i ▁ken ▁i ▁stap ▁wantaim ▁yupela .</t>
  </si>
  <si>
    <t>▁Long ▁Krais ▁Jisas ▁mi ▁givim ▁bel ▁bilong ▁mi ▁long ▁yupela ▁olgeta .</t>
  </si>
  <si>
    <t>▁Taim ▁mi ▁kamap , ▁orait ▁yupela ▁yet ▁i ▁mas ▁makim ▁sampela ▁man ▁bilong ▁karim ▁dispela ▁presen ▁bilong ▁yupela ▁i ▁go ▁long ▁Jerusalem . ▁Na ▁bai ▁mi ▁givim ▁pas ▁long ▁ol ▁na ▁salim ▁ol ▁i ▁go .</t>
  </si>
  <si>
    <t>▁Na ▁sapos ▁mi ▁ting ▁i ▁gutpela ▁long ▁mi ▁tu ▁mi ▁go , ▁orait ▁bai ▁ol ▁i ▁ken ▁i ▁go ▁wantaim ▁mi .</t>
  </si>
  <si>
    <t>▁Mi ▁bai ▁i ▁go ▁lukim ▁ol ▁lain ▁i ▁stap ▁long ▁provins ▁Mased onia ▁pastaim , ▁na ▁bihain ▁bai ▁mi ▁kam ▁kamap ▁long ▁yupela .</t>
  </si>
  <si>
    <t>▁Na ▁ating ▁bai ▁mi ▁stap ▁liklik ▁wantaim ▁yupela . ▁Mi ▁no ▁save , ▁ating ▁bai ▁mi ▁stap ▁wantaim ▁yupela ▁inap ▁long ▁taim ▁bilong ▁kol ▁na ▁strongpela ▁win ▁i ▁pinis . ▁Na ▁taim ▁mi ▁laik ▁i ▁go ▁long ▁narapela ▁ples , ▁orait ▁yupela ▁i ▁ken ▁helpim ▁mi ▁long ▁i ▁go .</t>
  </si>
  <si>
    <t>▁Mi ▁no ▁laik ▁i ▁stap ▁sot pela ▁taim ▁tasol ▁wantaim ▁yupela . ▁Nogat . ▁Sapos ▁Bikpela ▁i ▁larim ▁mi , ▁mi ▁laik ▁i ▁stap ▁long taim ▁liklik ▁wantaim ▁yupela .</t>
  </si>
  <si>
    <t>▁Tasol ▁mi ▁laik ▁i ▁stap ▁hia ▁long ▁taun ▁Efesus ▁inap ▁long ▁de ▁bilong ▁Penti kos ,</t>
  </si>
  <si>
    <t>▁long ▁wanem , ▁God ▁i ▁op im ▁rot ▁pinis ▁long ▁mi , ▁na ▁mi ▁gat ▁bikpela ▁wok ▁bilong ▁helpim ▁planti ▁manmeri ▁i ▁kamap ▁Kristen . ▁Na ▁tu , ▁i ▁gat ▁planti ▁man ▁i ▁birua ▁long ▁mipela .</t>
  </si>
  <si>
    <t>▁Mi ▁Pol , ▁mi ▁aposel ▁bilong ▁Krais ▁Jisas . ▁Long ▁laik ▁bilong ▁God ▁yet , ▁em ▁i ▁mekim ▁mi ▁i ▁kamap ▁aposel . ▁Mi ▁wantaim ▁brata ▁S ost enes</t>
  </si>
  <si>
    <t>▁Ol ▁brata , ▁long ▁nem ▁bilong ▁Bikpela ▁bilong ▁yumi ▁Jisas ▁Krais ▁mi ▁tokaut ▁strong ▁long ▁yupela ▁olsem , ▁yupela ▁olgeta ▁i ▁mas ▁wanbel ▁long ▁ol ▁toktok ▁yupela ▁i ▁mekim . ▁Yupela ▁i ▁no ▁ken ▁bruk ▁nabaut . ▁Yupela ▁i ▁mas ▁i ▁stap ▁wan lain ▁tru ▁long ▁wankain ▁tingting ▁na ▁wankain ▁laik .</t>
  </si>
  <si>
    <t>▁Ol ▁brata ▁bilong ▁mi , ▁ol ▁lain ▁bilong ▁K loe ▁ol ▁i ▁bin ▁tokim ▁mi ▁olsem ▁yupela ▁i ▁gat ▁kros ▁i ▁stap ▁namel ▁long ▁yupela .</t>
  </si>
  <si>
    <t>▁Mi ▁tok ▁long ▁dispela ▁pasin ▁bilong ▁tok ▁pait ▁i ▁stap ▁namel ▁long ▁yupela ▁olgeta . ▁Sampela ▁i ▁save ▁tok , ▁" Mi ▁bilong ▁Pol . " ▁Na ▁sampela ▁i ▁tok , ▁" Mi ▁bilong ▁Apolos . " ▁Na ▁sampela ▁i ▁tok , ▁" Mi ▁bilong ▁Pita . " ▁Na ▁sampela ▁i ▁tok , ▁" Mi ▁bilong ▁Krais . "</t>
  </si>
  <si>
    <t>▁Olsem ▁wanem ? ▁Ating ▁Krais ▁i ▁bruk ▁hap ▁hap , ▁a ? ▁Ating ▁mi ▁Pol ▁mi ▁bin ▁i ▁dai ▁long ▁diwai ▁kros ▁bilong ▁helpim ▁yupela , ▁a ? ▁Ating ▁yupela ▁i ▁bin ▁kisim ▁baptais ▁long ▁nem ▁bilong ▁mi ▁Pol , ▁a ?</t>
  </si>
  <si>
    <t>▁Nam el ▁long ▁yupela ▁mi ▁bin ▁baptais im ▁Kris pus ▁tupela ▁Gai us ▁tasol , ▁na ▁narapela ▁man ▁nogat . ▁Long ▁dispela ▁mi ▁tenkyu ▁long ▁God .</t>
  </si>
  <si>
    <t>▁Olsem ▁na ▁i ▁no ▁gat ▁wanpela ▁man ▁inap ▁tok ▁olsem , ▁" Mi pela ▁i ▁bin ▁kisim ▁baptais ▁long ▁nem ▁bilong ▁Pol . "</t>
  </si>
  <si>
    <t>▁Tru , ▁mi ▁bin ▁baptais im ▁narapela ▁lain ▁tu , ▁em ▁ol ▁lain ▁i ▁stap ▁long ▁haus ▁bilong ▁Stefan as . ▁Na ▁mi ▁baptais im ▁ol ▁arapela ▁tu , ▁o ▁nogat , ▁em ▁mi ▁no ▁save .</t>
  </si>
  <si>
    <t>▁Krais ▁i ▁no ▁bin ▁salim ▁mi ▁bilong ▁baptais im ▁ol ▁man . ▁Nogat . ▁Em ▁i ▁salim ▁mi ▁bilong ▁autim ▁gutnius . ▁Na ▁mi ▁no ▁ken ▁autim ▁long ▁kain ▁smat pela ▁tok ▁ol ▁saveman ▁i ▁save ▁mekim . ▁Nogat . ▁Nog ut ▁mi ▁mekim ▁diwai ▁kros ▁bilong ▁Krais ▁em ▁i ▁kamap ▁olsem ▁samting ▁nating .</t>
  </si>
  <si>
    <t>▁Tru , ▁ol ▁man ▁i ▁laik ▁lus , ▁ol ▁i ▁save ▁ting ▁tok ▁bilong ▁diwai ▁kros ▁em ▁i ▁kran ki ▁toktok ▁tasol . ▁Tasol ▁yumi ▁manmeri ▁God ▁i ▁wok ▁long ▁kisim ▁bek ▁yumi , ▁yumi ▁save , ▁tok ▁bilong ▁diwai ▁kros ▁em ▁i ▁strong ▁bilong ▁God .</t>
  </si>
  <si>
    <t>▁Buk ▁bilong ▁God ▁i ▁gat ▁tok ▁olsem , ▁" Bai ▁mi ▁rausim ▁save ▁bilong ▁ol ▁man ▁i ▁gat ▁gutpela ▁tingting ▁na ▁bai ▁mi ▁pinisim ▁save ▁bilong ▁ol ▁saveman . "</t>
  </si>
  <si>
    <t>▁mitu pela ▁i ▁raitim ▁dispela ▁pas ▁long ▁yupela ▁ol ▁manmeri ▁bilong ▁sios ▁bilong ▁God ▁i ▁stap ▁long ▁taun ▁Korin . ▁Krais ▁Jisas ▁i ▁bin ▁mekim ▁yupela ▁i ▁kamap ▁holi , ▁na ▁i ▁makim ▁yupela ▁i ▁bilong ▁em ▁yet . ▁Em ▁i ▁makim ▁yupela ▁wantaim ▁olgeta ▁man ▁long ▁olgeta ▁ples ▁ol ▁i ▁save ▁lotu ▁na ▁prea ▁long ▁nem ▁bilong ▁Jisas ▁Krais , ▁Bikpela ▁bilong ▁yumi . ▁Em ▁i ▁Bikpela ▁bilong ▁ol ▁na ▁bilong ▁yumi ▁wantaim .</t>
  </si>
  <si>
    <t>▁Orait ▁nau ▁bai ▁yumi ▁tok ▁wanem ▁long ▁ol ▁gutpela ▁tingting ▁na ▁save ▁bilong ▁ol ▁saveman ▁bilong ▁dispela ▁graun ? ▁Bai ▁yumi ▁tok ▁wanem ▁long ▁ol ▁man ▁i ▁save ▁tumas ▁long ▁lo ▁bilong ▁Moses ? ▁Na ▁long ▁ol ▁man ▁i ▁save ▁tumas ▁long ▁pait ▁long ▁toktok ? ▁God ▁i ▁bin ▁mekim ▁olgeta ▁save ▁bilong ▁ol ▁man ▁bilong ▁dispela ▁graun ▁i ▁kamap ▁olsem ▁kran ki ▁toktok ▁tasol .</t>
  </si>
  <si>
    <t>▁Long ▁gutpela ▁tingting ▁na ▁save ▁bilong ▁en , ▁God ▁i ▁save ▁olsem , ▁long ▁save ▁bilong ▁ol ▁yet ▁ol ▁man ▁bilong ▁graun ▁i ▁no ▁inap ▁kisim ▁save ▁long ▁em . ▁Olsem ▁na ▁God ▁i ▁makim ▁narapela ▁rot ▁bilong ▁em ▁i ▁ken ▁kisim ▁bek ▁ol , ▁em ▁dispela ▁" k ran ki ▁toktok " ▁mipela ▁i ▁save ▁autim . ▁Ol ▁man ▁i ▁harim ▁dispela ▁toktok ▁na ▁ol ▁i ▁bilip ▁long ▁God , ▁orait ▁God ▁i ▁save ▁kisim ▁bek ▁ol .</t>
  </si>
  <si>
    <t>▁Ol ▁Juda ▁i ▁save ▁strong ▁tumas ▁long ▁lukim ▁ol ▁mirakel , ▁na ▁ol ▁Grik ▁i ▁wok ▁strong ▁long ▁kisim ▁gutpela ▁tingting ▁na ▁save .</t>
  </si>
  <si>
    <t>▁Tasol ▁mipela ▁i ▁save ▁autim ▁tok ▁bilong ▁Krais ▁i ▁dai ▁pinis ▁long ▁diwai ▁kros , ▁na ▁dispela ▁tok ▁i ▁olsem ▁tok ▁nogut ▁long ▁tingting ▁bilong ▁ol ▁Juda . ▁Na ▁ol ▁Grik ▁i ▁ting ▁dispela ▁em ▁i ▁kran ki ▁toktok ▁tasol .</t>
  </si>
  <si>
    <t>▁Tasol ▁yumi ▁ol ▁manmeri ▁i ▁bin ▁harim ▁singaut ▁bilong ▁God , ▁yumi ▁Juda ▁na ▁Grik ▁wantaim , ▁yumi ▁save , ▁Krais ▁em ▁i ▁strong ▁bilong ▁God , ▁na ▁em ▁i ▁save ▁bilong ▁God .</t>
  </si>
  <si>
    <t>▁Ol ▁man ▁bilong ▁graun ▁i ▁save ▁ting ▁olsem , ▁sampela ▁tingting ▁bilong ▁God ▁i ▁kran ki ▁tru . ▁Tasol ▁dispela ▁tingting ▁i ▁winim ▁tru ▁save ▁bilong ▁ol ▁man . ▁Na ▁ol ▁i ▁save ▁ting , ▁sampela ▁pasin ▁bilong ▁God ▁i ▁soim ▁olsem ▁God ▁i ▁no ▁gat ▁strong . ▁Tasol ▁ol ▁dispela ▁pasin ▁bilong ▁en ▁i ▁gat ▁bikpela ▁strong ▁na ▁i ▁winim ▁tru ▁strong ▁bilong ▁ol ▁man .</t>
  </si>
  <si>
    <t>▁Ol ▁brata , ▁yupela ▁i ▁mas ▁tingim ▁taim ▁God ▁i ▁bin ▁singautim ▁yupela ▁na ▁yupela ▁i ▁kamap ▁Kristen . ▁Planti ▁bilong ▁yupela ▁i ▁no ▁bin ▁i ▁stap ▁olsem ▁saveman ▁long ▁ai ▁bilong ▁ol ▁man ▁bilong ▁dispela ▁graun . ▁Na ▁planti ▁bilong ▁yupela ▁i ▁no ▁bin ▁i ▁gat ▁strong . ▁Na ▁planti ▁bilong ▁yupela ▁i ▁no ▁bilong ▁ol ▁lain ▁famili ▁i ▁gat ▁biknem .</t>
  </si>
  <si>
    <t>▁Tasol ▁ol ▁man ▁God ▁i ▁makim , ▁em ▁ol ▁man ▁i ▁gat ▁kran ki ▁tingting ▁long ▁ai ▁bilong ▁ol ▁arapela ▁man , ▁na ▁long ▁dispela ▁pasin ▁God ▁i ▁sem im ▁tru ▁ol ▁saveman ▁bilong ▁dispela ▁graun . ▁Na ▁ol ▁man ▁ol ▁arapela ▁i ▁save ▁lukim ▁olsem ▁man ▁i ▁no ▁gat ▁strong , ▁em ▁God ▁i ▁bin ▁kisim ▁bilong ▁sem im ▁ol ▁man ▁i ▁gat ▁strong .</t>
  </si>
  <si>
    <t>▁Na ▁em ▁i ▁kisim ▁ol ▁man ▁i ▁no ▁gat ▁nem ▁long ▁dispela ▁graun , ▁em ▁ol ▁man ▁ol ▁arapela ▁i ▁save ▁lukim ▁olsem ▁ol ▁rabis ▁samting ▁na ▁olsem ▁ol ▁samting ▁nating . ▁Na ▁long ▁dispela ▁pasin ▁God ▁i ▁save ▁mekim ▁ol ▁man ▁i ▁gat ▁biknem ▁na ▁strong ▁i ▁kamap ▁olsem ▁samting ▁nating .</t>
  </si>
  <si>
    <t>▁Olsem ▁na ▁i ▁no ▁gat ▁wanpela ▁man ▁i ▁ken ▁litimapim ▁nem ▁bilong ▁em ▁yet ▁long ▁ai ▁bilong ▁God .</t>
  </si>
  <si>
    <t>▁God ▁Papa ▁bilong ▁yumi ▁wantaim ▁Bikpela ▁Jisas ▁Krais ▁i ▁ken ▁marimari ▁long ▁yupela ▁na ▁mekim ▁bel ▁bilong ▁yupela ▁i ▁stap ▁isi .</t>
  </si>
  <si>
    <t>▁God ▁yet ▁i ▁bin ▁putim ▁yupela ▁i ▁stap ▁wantaim ▁Krais ▁Jisas . ▁Na ▁em ▁i ▁bin ▁putim ▁Krais ▁i ▁stap ▁as ▁bilong ▁gutpela ▁tingting ▁na ▁save ▁bilong ▁yumi . ▁Na ▁long ▁Krais ▁tasol ▁God ▁i ▁mekim ▁yumi ▁i ▁kamap ▁stretpela ▁manmeri ▁na ▁i ▁mekim ▁yumi ▁i ▁wokabaut ▁long ▁pasin ▁bilong ▁em ▁yet . ▁Na ▁long ▁wok ▁bilong ▁Krais ▁tasol ▁God ▁i ▁baim ▁bek ▁yumi ▁na ▁sin ▁i ▁no ▁bosim ▁yumi ▁moa .</t>
  </si>
  <si>
    <t>▁Olsem ▁na ▁God ▁i ▁laik ▁bai ▁yumi ▁mekim ▁pasin ▁olsem ▁buk ▁bilong ▁God ▁i ▁tok , ▁" Man ▁i ▁laik ▁amamas , ▁em ▁i ▁mas ▁amamas ▁long ▁Bikpela ▁tasol . "</t>
  </si>
  <si>
    <t>▁Long ▁han ▁bilong ▁Krais ▁Jisas , ▁God ▁i ▁bin ▁marimari ▁long ▁yupela ▁na ▁mekim ▁gut ▁long ▁yupela , ▁olsem ▁na ▁oltaim ▁mi ▁save ▁tingting ▁long ▁yupela ▁na ▁tenkyu ▁long ▁God ▁bilong ▁mi .</t>
  </si>
  <si>
    <t>▁Mi ▁tenkyu ▁long ▁God , ▁long ▁wanem , ▁tok ▁bilong ▁Krais ▁mipela ▁i ▁bin ▁autim ▁long ▁yupela , ▁dispela ▁em ▁i ▁stap ▁strong ▁pinis ▁long ▁bel ▁bilong ▁yupela . ▁Long ▁Krais , ▁God ▁inap im ▁olgeta ▁samting ▁long ▁yupela , ▁em ▁ol kain ▁pasin ▁bilong ▁autim ▁tok ▁na ▁ol kain ▁save .</t>
  </si>
  <si>
    <t>▁Olsem ▁na ▁nau ▁yupela ▁i ▁wetim ▁Bikpela ▁bilong ▁yumi ▁Jisas ▁Krais ▁bai ▁i ▁kamap ▁ples ▁klia , ▁na ▁yupela ▁i ▁no ▁sot ▁long ▁wanpela ▁presen ▁bilong ▁Holi ▁Spirit .</t>
  </si>
  <si>
    <t>▁Jisas ▁Krais ▁bai ▁i ▁strongim ▁yupela , ▁na ▁bai ▁yupela ▁i ▁stap ▁strong ▁inap ▁long ▁las ▁de , ▁na ▁bai ▁yupela ▁i ▁no ▁gat ▁asua ▁long ▁De ▁bilong ▁Bikpela ▁bilong ▁yumi ▁Jisas ▁Krais .</t>
  </si>
  <si>
    <t>▁God ▁i ▁bin ▁singautim ▁yupela ▁bilong ▁yupela ▁i ▁stap ▁wanbel ▁wantaim ▁Pikinini ▁bilong ▁en ▁Jisas ▁Krais , ▁em ▁Bikpela ▁bilong ▁yumi . ▁Na ▁God ▁bai ▁inap im ▁tru ▁olgeta ▁samting ▁em ▁i ▁bin ▁tok ▁long ▁mekim .</t>
  </si>
  <si>
    <t>▁Ol ▁brata , ▁taim ▁mi ▁bin ▁i ▁kam ▁long ▁yupela ▁na ▁mi ▁autim ▁tok ▁hait ▁bilong ▁God ▁long ▁yupela , ▁mi ▁no ▁bin ▁mekim ▁ol ▁kain ▁kain ▁bikpela ▁toktok ▁olsem ▁ol ▁saveman ▁i ▁save ▁mekim .</t>
  </si>
  <si>
    <t>▁Tok ▁bilong ▁ol ▁dispela ▁samting ▁i ▁bin ▁i ▁stap ▁hait , ▁tasol ▁long ▁wok ▁bilong ▁Spirit ▁bilong ▁em ▁yet , ▁God ▁i ▁bin ▁kamapim ▁long ▁mipela . ▁Holi ▁Spirit ▁i ▁save ▁lukluk ▁gut ▁long ▁olgeta ▁samting , ▁na ▁em ▁i ▁save ▁lukim ▁tu ▁olgeta ▁tingting ▁hait ▁bilong ▁God .</t>
  </si>
  <si>
    <t>▁I ▁no ▁gat ▁man ▁i ▁save ▁long ▁tingting ▁bilong ▁narapela ▁man . ▁Nogat . ▁Spirit ▁bilong ▁dispela ▁man ▁yet , ▁em ▁i ▁stap ▁insait ▁long ▁em , ▁em ▁tasol ▁i ▁save . ▁Olsem ▁tasol , ▁i ▁no ▁gat ▁wanpela ▁man ▁i ▁save ▁long ▁tingting ▁bilong ▁God . ▁Spirit ▁bilong ▁God ▁yet , ▁em ▁tasol ▁i ▁save .</t>
  </si>
  <si>
    <t>▁Na ▁mipela ▁i ▁no ▁bin ▁kisim ▁spirit ▁bilong ▁dispela ▁graun . ▁Nogat . ▁Mipela ▁i ▁kisim ▁Spirit ▁i ▁kam ▁long ▁God , ▁bai ▁mipela ▁i ▁ken ▁save ▁long ▁olgeta ▁presen ▁God ▁i ▁bin ▁givim ▁long ▁mipela .</t>
  </si>
  <si>
    <t>▁Mipela ▁i ▁save ▁tokaut ▁long ▁ol ▁dispela ▁presen . ▁Tasol ▁tok ▁bilong ▁mipela ▁i ▁no ▁kam ▁long ▁save ▁bilong ▁man . ▁Nogat . ▁Holi ▁Spirit ▁yet ▁i ▁bin ▁skulim ▁mipela , ▁na ▁mipela ▁i ▁mekim ▁dispela ▁tok . ▁Mipela ▁i ▁save ▁autim ▁tok ▁bilong ▁Holi ▁Spirit ▁long ▁ol ▁man ▁Holi ▁Spirit ▁i ▁stap ▁long ▁ol .</t>
  </si>
  <si>
    <t>▁Tasol ▁man ▁i ▁no ▁gat ▁Holi ▁Spirit , ▁em ▁i ▁no ▁inap ▁kisim ▁ol ▁presen ▁bilong ▁Spirit ▁bilong ▁God , ▁long ▁wanem , ▁em ▁i ▁save ▁ting ▁ol ▁dispela ▁presen ▁i ▁kran ki ▁samting ▁tasol . ▁Yumi ▁save ▁kisim ▁ol ▁dispela ▁presen ▁long ▁Holi ▁Spirit ▁tasol , ▁olsem ▁na ▁ol ▁man ▁i ▁gat ▁Holi ▁Spirit , ▁ol ▁tasol ▁inap ▁skelim ▁na ▁save ▁tru ▁long ▁ol ▁dispela ▁presen .</t>
  </si>
  <si>
    <t>▁Man ▁i ▁gat ▁Holi ▁Spirit , ▁em ▁i ▁save ▁skelim ▁olgeta ▁samting . ▁Tasol ▁i ▁no ▁gat ▁wanpela ▁man ▁em ▁inap ▁long ▁skelim ▁pasin ▁bilong ▁man ▁i ▁gat ▁Holi ▁Spirit .</t>
  </si>
  <si>
    <t>▁Buk ▁bilong ▁God ▁i ▁gat ▁tok ▁olsem , ▁" H usat ▁i ▁save ▁long ▁tingting ▁bilong ▁Bikpela , ▁bai ▁em ▁inap ▁long ▁skulim ▁Bikpela ?" ▁Tasol ▁tingting ▁bilong ▁Krais ▁i ▁stap ▁long ▁yumi .</t>
  </si>
  <si>
    <t>▁Mi ▁bin ▁ting ▁olsem , ▁taim ▁mi ▁stap ▁namel ▁long ▁yupela , ▁mi ▁no ▁ken ▁tingting ▁long ▁narapela ▁samting . ▁Nogat . ▁Mi ▁mas ▁tingting ▁long ▁Jisas ▁Krais ▁tasol . ▁Yes , ▁long ▁Jisas ▁Krais ▁i ▁bin ▁i ▁dai ▁long ▁diwai ▁kros .</t>
  </si>
  <si>
    <t>▁Na ▁taim ▁mi ▁stap ▁wantaim ▁yupela , ▁mi ▁no ▁gat ▁strong . ▁Nogat . ▁Mi ▁save ▁pret , ▁na ▁mi ▁gur ia ▁planti .</t>
  </si>
  <si>
    <t>▁Na ▁tok ▁mi ▁bin ▁mekim ▁na ▁gutnius ▁mi ▁bin ▁autim , ▁em ▁mi ▁no ▁mekim ▁long ▁pasin ▁bilong ▁ol ▁saveman , ▁bai ▁bikpela ▁save ▁bilong ▁mi ▁i ▁ken ▁senisim ▁tingting ▁bilong ▁yupela . ▁Nogat . ▁Mi ▁bin ▁soim ▁strong ▁bilong ▁Holi ▁Spirit ▁long ▁yupela .</t>
  </si>
  <si>
    <t>▁Mi ▁bin ▁mekim ▁olsem , ▁long ▁wanem , ▁mi ▁no ▁laik ▁bai ▁save ▁bilong ▁man ▁i ▁kamapim ▁bilip ▁bilong ▁yupela . ▁Nogat . ▁Mi ▁laik ▁bai ▁strong ▁bilong ▁God ▁tasol ▁i ▁kamapim ▁dispela ▁bilip .</t>
  </si>
  <si>
    <t>▁Tru , ▁ol ▁man ▁i ▁kamap ▁strongpela ▁pinis ▁long ▁pasin ▁bilong ▁God , ▁ol ▁i ▁save ▁kisim ▁save ▁long ▁tok ▁mipela ▁i ▁autim . ▁Tasol ▁dispela ▁save ▁ol ▁i ▁kisim ▁em ▁i ▁no ▁kain ▁save ▁bilong ▁ol ▁man ▁bilong ▁graun . ▁Na ▁em ▁i ▁no ▁kain ▁save ▁bilong ▁ol ▁hetman ▁bilong ▁dispela ▁graun , ▁em ▁ol ▁lain ▁i ▁laik ▁lus .</t>
  </si>
  <si>
    <t>▁Nogat . ▁Mipela ▁i ▁autim ▁tok ▁long ▁gutpela ▁tingting ▁na ▁save ▁bilong ▁God . ▁Taim ▁God ▁i ▁no ▁wokim ▁graun ▁yet , ▁na ▁long ▁save ▁bilong ▁em , ▁em ▁i ▁bin ▁makim ▁rot ▁bilong ▁mekim ▁yumi ▁i ▁sindaun ▁gut ▁wantaim ▁em ▁long ▁heven . ▁Tasol ▁tok ▁bilong ▁dispela ▁rot ▁i ▁bin ▁i ▁stap ▁hait ,</t>
  </si>
  <si>
    <t>▁na ▁i ▁no ▁gat ▁wanpela ▁hetman ▁bilong ▁dispela ▁graun ▁i ▁bin ▁save ▁long ▁en . ▁Nogat . ▁Sapos ▁ol ▁i ▁bin ▁save , ▁orait ▁ol ▁i ▁no ▁inap ▁kisim ▁Bikpela ▁bilong ▁heven ▁na ▁ni lim ▁em ▁long ▁diwai ▁kros .</t>
  </si>
  <si>
    <t>▁Tasol ▁mipela ▁i ▁tok ▁long ▁ol ▁dispela ▁samting ▁buk ▁bilong ▁God ▁i ▁gat ▁tok ▁long ▁en ▁olsem , ▁" ol ▁samting ▁bipo ▁i ▁no ▁gat ▁man ▁i ▁bin ▁lukim ▁o ▁harim ▁tok ▁long ▁en , ▁na ▁i ▁no ▁bin ▁kamap ▁long ▁tingting ▁bilong ▁man ▁tu , ▁em ▁ol ▁samting ▁God ▁i ▁bin ▁red im ▁i ▁stap ▁bilong ▁ol ▁man ▁i ▁save ▁laikim ▁em ▁tru . "</t>
  </si>
  <si>
    <t>▁Ol ▁brata , ▁bipo ▁mi ▁no ▁inap ▁givim ▁tok ▁long ▁yupela ▁olsem ▁mi ▁save ▁givim ▁long ▁ol ▁man ▁i ▁save ▁bihainim ▁Holi ▁Spirit . ▁Nogat . ▁Mi ▁bin ▁givim ▁tok ▁long ▁yupela ▁olsem ▁mi ▁save ▁givim ▁long ▁ol ▁man ▁i ▁bihainim ▁pasin ▁bilong ▁ol pela ▁bel . ▁Long ▁dispela ▁taim ▁yupela ▁i ▁bin ▁i ▁stap ▁yet ▁olsem ▁ol ▁pikinini ▁long ▁pasin ▁bilong ▁Krais .</t>
  </si>
  <si>
    <t>▁Long ▁marimari ▁bilong ▁God ▁mi ▁kamap ▁olsem ▁kam da ▁i ▁gat ▁gutpela ▁save ▁tru ▁bilong ▁wokim ▁haus , ▁na ▁mi ▁lainim ▁ol ▁ston ▁bilong ▁wokim ▁haus ▁antap ▁long ▁en . ▁Na ▁narapela ▁man ▁i ▁wokim ▁haus ▁antap ▁long ▁ol ▁dispela ▁ston ▁mi ▁bin ▁lainim . ▁Orait ▁olgeta ▁man ▁i ▁mas ▁luka ut ▁gut ▁long ▁pasin ▁ol ▁i ▁wokim ▁haus ▁long ▁en .</t>
  </si>
  <si>
    <t>▁Yupela ▁i ▁save , ▁i ▁no ▁gat ▁wanpela ▁man ▁inap ▁long ▁putim ▁narapela ▁ston ▁bilong ▁wokim ▁haus ▁antap ▁long ▁en . ▁Nogat . ▁Jisas ▁Krais ▁wanpela ▁tasol ▁i ▁stap , ▁em ▁God ▁i ▁putim ▁pinis ▁olsem ▁namba ▁wan ▁ston ▁bilong ▁haus .</t>
  </si>
  <si>
    <t>▁Na ▁taim ▁ol ▁man ▁i ▁wokim ▁haus ▁antap ▁long ▁dispela ▁ston , ▁ating ▁sampela ▁bai ▁i ▁wokim ▁long ▁gol , ▁na ▁sampela ▁bai ▁i ▁wokim ▁long ▁sil va , ▁na ▁sampela ▁bai ▁i ▁wokim ▁long ▁ol ▁ston ▁i ▁dia ▁tumas , ▁na ▁sampela ▁bai ▁i ▁wokim ▁long ▁diwai , ▁na ▁sampela ▁bai ▁i ▁wokim ▁long ▁kuna i , ▁na ▁sampela ▁bai ▁i ▁wokim ▁long ▁ol ▁bun ▁bilong ▁wit .</t>
  </si>
  <si>
    <t>▁Orait ▁bihain ▁wok ▁bilong ▁olgeta ▁man ▁bai ▁i ▁kamap ▁ples ▁klia ▁long ▁de ▁God ▁i ▁makim ▁bilong ▁ko tim ▁ol ▁manmeri . ▁Dispela ▁de ▁bai ▁i ▁kamap ▁olsem ▁paia , ▁na ▁dispela ▁paia ▁bai ▁i ▁traim ▁wok ▁bilong ▁olgeta ▁man ▁wan ▁wan , ▁bilong ▁pain ima ut ▁wok ▁bilong ▁ol ▁i ▁gutpela ▁o ▁nogat .</t>
  </si>
  <si>
    <t>▁Sapos ▁wanpela ▁man ▁i ▁wokim ▁haus ▁antap ▁long ▁dispela ▁ston , ▁na ▁haus ▁bilong ▁en ▁i ▁no ▁paia , ▁orait ▁dispela ▁wokman ▁bai ▁i ▁kisim ▁pe .</t>
  </si>
  <si>
    <t>▁Tasol ▁sapos ▁haus ▁bilong ▁wanpela ▁wokman ▁em ▁i ▁paia ▁olgeta , ▁orait ▁olgeta ▁wok ▁bilong ▁dispela ▁man ▁bai ▁i ▁lus . ▁Wok man ▁yet ▁bai ▁i ▁no ▁inap ▁lus , ▁tasol ▁em ▁bai ▁i ▁stap ▁olsem ▁man ▁yumi ▁kisim ▁bek ▁long ▁paia .</t>
  </si>
  <si>
    <t>▁Yupela ▁i ▁haus ▁bilong ▁God ▁yet , ▁na ▁Spirit ▁bilong ▁God ▁i ▁stap ▁insait ▁long ▁yupela . ▁Ating ▁yupela ▁i ▁no ▁save ▁long ▁dispela ?</t>
  </si>
  <si>
    <t>▁Sapos ▁wanpela ▁man ▁i ▁bagarapim ▁haus ▁bilong ▁God , ▁orait ▁God ▁bai ▁i ▁bagarapim ▁dispela ▁man , ▁long ▁wanem , ▁haus ▁bilong ▁God ▁em ▁i ▁samting ▁God ▁i ▁makim ▁bilong ▁em ▁yet . ▁Na ▁dispela ▁haus , ▁em ▁yupela ▁tasol .</t>
  </si>
  <si>
    <t>▁Nog ut ▁yupela ▁i ▁giaman im ▁yupela ▁yet . ▁Sapos ▁wanpela ▁man ▁namel ▁long ▁yupela ▁em ▁i ▁save ▁long ▁ol ▁samting ▁bilong ▁dispela ▁graun ▁na ▁em ▁i ▁tingting ▁olsem , ▁" Mi ▁gat ▁gutpela ▁save ▁tru , " ▁orait ▁mob eta ▁em ▁i ▁kamap ▁long long ▁man ▁pastaim , ▁na ▁bai ▁em ▁i ▁ken ▁kamap ▁saveman ▁tru .</t>
  </si>
  <si>
    <t>▁Long ▁wanem , ▁gutpela ▁save ▁bilong ▁dispela ▁graun ▁em ▁i ▁olsem ▁long long ▁pasin ▁tasol ▁long ▁ai ▁bilong ▁God . ▁Buk ▁bilong ▁God ▁i ▁tok ▁olsem ▁long ▁dispela , ▁" Sam pela ▁man ▁i ▁save ▁tingting ▁long ▁ol ▁kain ▁kain ▁pasin ▁bilong ▁mekim ▁nogut ▁long ▁ol ▁arapela ▁man , ▁tasol ▁God ▁i ▁save ▁mekim ▁ol ▁dispela ▁pasin ▁bilong ▁ol ▁i ▁bagarapim ▁ol ▁yet . "</t>
  </si>
  <si>
    <t>▁Mi ▁bin ▁givim ▁susu ▁long ▁yupela . ▁Mi ▁no ▁bin ▁givim ▁strongpela ▁kaikai ▁long ▁yupela , ▁long ▁wanem , ▁yupela ▁i ▁no ▁redi ▁yet ▁long ▁kisim ▁strongpela ▁kaikai . ▁Na ▁nau ▁tu ▁yupela ▁i ▁no ▁redi ▁yet ,</t>
  </si>
  <si>
    <t>▁Na ▁buk ▁bilong ▁God ▁i ▁tok ▁tu ▁olsem , ▁" Bikpela ▁i ▁save ▁pinis ▁long ▁tingting ▁bilong ▁ol ▁saveman . ▁Em ▁i ▁save , ▁olgeta ▁samting ▁ol ▁i ▁tingting ▁long ▁mekim , ▁ol ▁bai ▁i ▁no ▁inap ▁kamap . "</t>
  </si>
  <si>
    <t>▁Olsem ▁na ▁yupela ▁i ▁mas ▁lusim ▁pasin ▁bilong ▁apim ▁nem ▁bilong ▁ol ▁man . ▁Olgeta ▁samting ▁i ▁bilong ▁yupela .</t>
  </si>
  <si>
    <t>▁Pol ▁na ▁Apolos ▁na ▁Pita ▁na ▁dispela ▁graun ▁na ▁laip ▁na ▁dai ▁na ▁ol ▁samting ▁i ▁stap ▁nau ▁na ▁ol ▁samting ▁bai ▁i ▁kamap ▁bihain , ▁olgeta ▁i ▁bilong ▁yupela .</t>
  </si>
  <si>
    <t>▁Na ▁yupela ▁i ▁bilong ▁Krais . ▁Na ▁Krais ▁em ▁i ▁bilong ▁God .</t>
  </si>
  <si>
    <t>▁long ▁wanem , ▁yupela ▁i ▁bihainim ▁yet ▁pasin ▁bilong ▁ol pela ▁bel . ▁Yes , ▁pasin ▁bilong ▁bel ▁nogut ▁long ▁ol ▁brata ▁na ▁tok ▁pait , ▁em ▁i ▁stap ▁yet ▁long ▁yupela . ▁Na ▁ol ▁dispela ▁pasin ▁yupela ▁i ▁save ▁mekim , ▁ol ▁i ▁pasin ▁bilong ▁ol pela ▁bel . ▁Ol ▁i ▁pasin ▁bilong ▁ol ▁man ▁bilong ▁graun ▁tasol .</t>
  </si>
  <si>
    <t>▁Wanpela ▁man ▁i ▁save ▁tok , ▁" Mi ▁bilong ▁Pol . " ▁Na ▁narapela ▁i ▁tok , ▁" Mi ▁bilong ▁Apolos . " ▁Long ▁dispela ▁pasin ▁yupela ▁i ▁stap ▁olsem ▁ol ▁man ▁bilong ▁graun .</t>
  </si>
  <si>
    <t>▁Yupela ▁tingim ▁gut . ▁Apolos ▁em ▁i ▁husat ? ▁Mi ▁Pol , ▁mi ▁husat ? ▁M itu pela ▁i ▁wokman ▁tasol . ▁Bikpela ▁i ▁givim ▁narapela ▁narapela ▁wok ▁long ▁mitu pela , ▁na ▁long ▁dispela ▁wok ▁bilong ▁mitu pela ▁yupela ▁i ▁bin ▁bilip ▁long ▁Krais .</t>
  </si>
  <si>
    <t>▁Mi ▁bin ▁plan im ▁pikinini ▁bilong ▁kaikai . ▁Apolos ▁em ▁i ▁bin ▁givim ▁wara ▁long ▁en . ▁Tasol ▁God ▁i ▁bin ▁mekim ▁kaikai ▁i ▁kamap .</t>
  </si>
  <si>
    <t>▁Olsem ▁na ▁man ▁i ▁plan im ▁pikinini ▁kaikai , ▁em ▁i ▁no ▁gat ▁nem . ▁Na ▁man ▁i ▁givim ▁wara , ▁em ▁tu ▁i ▁no ▁gat ▁nem . ▁Nogat . ▁God ▁i ▁save ▁mekim ▁kaikai ▁i ▁kamap , ▁em ▁wanpela ▁tasol ▁i ▁gat ▁nem .</t>
  </si>
  <si>
    <t>▁Man ▁i ▁plan im ▁pikinini ▁kaikai ▁na ▁man ▁i ▁givim ▁wara , ▁tupela ▁wantaim ▁i ▁mekim ▁wok ▁bilong ▁God . ▁Na ▁tupela ▁wan ▁wan ▁bai ▁i ▁kisim ▁pe ▁inap ▁long ▁wok ▁tupela ▁i ▁bin ▁mekim .</t>
  </si>
  <si>
    <t>▁M itu pela ▁i ▁wan wok ▁bilong ▁God , ▁na ▁yupela ▁i ▁olsem ▁gaden ▁bilong ▁en . ▁Yupela ▁i ▁olsem ▁haus ▁bilong ▁God , ▁em ▁i ▁wokim ▁i ▁stap .</t>
  </si>
  <si>
    <t>▁Yupela ▁i ▁mas ▁ting ▁olsem ▁mipela ▁i ▁wokman ▁bilong ▁Krais ▁na ▁mipela ▁i ▁gat ▁wok ▁bilong ▁lukautim ▁gut ▁ol ▁tok ▁hait ▁bilong ▁God .</t>
  </si>
  <si>
    <t>▁Bilong ▁litimapim ▁nem ▁bilong ▁Krais , ▁mipela ▁i ▁stap ▁olsem ▁ol ▁k rank iman , ▁tasol ▁yupela ▁i ▁stap ▁saveman ▁long ▁pasin ▁bilong ▁Krais . ▁Mipela ▁i ▁no ▁gat ▁strong , ▁tasol ▁yupela ▁i ▁kamap ▁strong ▁pinis . ▁Mipela ▁i ▁no ▁gat ▁nem , ▁tasol ▁yupela ▁i ▁gat ▁biknem .</t>
  </si>
  <si>
    <t>▁Bi po ▁tru ▁na ▁i ▁kam ▁inap ▁nau , ▁mipela ▁i ▁save ▁stap ▁hang re , ▁na ▁nek ▁bilong ▁mipela ▁i ▁drai ▁tumas , ▁na ▁mipela ▁i ▁save ▁putim ▁ol ▁klos ▁i ▁bruk bruk ▁pinis . ▁Ol ▁i ▁save ▁pa itim ▁mipela ▁nabaut . ▁Na ▁mipela ▁i ▁no ▁gat ▁ples ▁bilong ▁sindaun ▁gut .</t>
  </si>
  <si>
    <t>▁Mipela ▁i ▁save ▁hatwok ▁tru ▁long ▁han ▁bilong ▁mipela ▁yet . ▁Ol ▁i ▁save ▁tok ▁bilas ▁long ▁mipela , ▁tasol ▁mipela ▁i ▁save ▁askim ▁God ▁long ▁mekim ▁gut ▁long ▁ol . ▁Ol ▁i ▁save ▁mekim ▁nogut ▁long ▁mipela , ▁na ▁mipela ▁i ▁save ▁pasim ▁maus ▁tasol ▁na ▁karim ▁ol ▁dispela ▁hevi .</t>
  </si>
  <si>
    <t>▁Ol ▁i ▁save ▁tok ▁nogut ▁tru ▁long ▁mipela , ▁tasol ▁mipela ▁i ▁save ▁bekim ▁gutpela ▁tok ▁long ▁ol . ▁Mipela ▁i ▁kamap ▁olsem ▁pip ia ▁ol ▁man ▁i ▁bin ▁tromoi . ▁Long ▁ai ▁bilong ▁olgeta ▁man , ▁mipela ▁i ▁stap ▁olsem ▁rabis ▁samting ▁i ▁doti ▁tru . ▁Mipela ▁i ▁bin ▁i ▁stap ▁olsem ▁i ▁kam ▁inap ▁nau .</t>
  </si>
  <si>
    <t>▁Mi ▁no ▁raitim ▁dispela ▁tok ▁bilong ▁sem im ▁yupela . ▁Nogat . ▁Mi ▁raitim , ▁long ▁wanem , ▁mi ▁laikim ▁tumas ▁yupela ▁ol ▁pikinini ▁bilong ▁mi , ▁na ▁mi ▁laik ▁klia im ▁tingting ▁bilong ▁yupela .</t>
  </si>
  <si>
    <t>▁Maski ▁sapos ▁yupela ▁i ▁gat ▁10,000 ▁man ▁bilong ▁lukautim ▁yupela ▁long ▁pasin ▁bilong ▁Krais , ▁yupela ▁i ▁no ▁gat ▁planti ▁papa . ▁Nogat . ▁Long ▁pasin ▁bilong ▁Krais ▁Jisas ▁mi ▁wanpela ▁mi ▁stap ▁papa ▁bilong ▁yupela . ▁Yupela ▁i ▁bin ▁kamap ▁pikinini ▁bilong ▁mi ▁long ▁taim ▁mi ▁bin ▁autim ▁gutnius ▁long ▁yupela .</t>
  </si>
  <si>
    <t>▁Olsem ▁na ▁mi ▁laik ▁kirapim ▁yupela ▁long ▁lukim ▁gut ▁pasin ▁bilong ▁mi ▁na ▁bihainim .</t>
  </si>
  <si>
    <t>▁Long ▁dispela ▁as ▁tasol ▁mi ▁bin ▁salim ▁Timoti ▁i ▁kam ▁long ▁yupela . ▁Em ▁i ▁olsem ▁pikinini ▁bilong ▁mi , ▁na ▁mi ▁laikim ▁em ▁tru . ▁Em ▁i ▁save ▁lukautim ▁gut ▁wok ▁bilong ▁Bikpela . ▁Bai ▁em ▁i ▁kirapim ▁gen ▁tingting ▁bilong ▁yupela ▁long ▁ol ▁pasin ▁mi ▁save ▁mekim ▁long ▁i ▁stap ▁pas ▁wantaim ▁Krais , ▁em ▁ol ▁pasin ▁mi ▁save ▁skulim ▁ol ▁manmeri ▁bilong ▁olgeta ▁sios ▁long ▁olgeta ▁ples ▁long ▁bihainim .</t>
  </si>
  <si>
    <t>▁Ating ▁sampela ▁bilong ▁yupela ▁i ▁ting ▁mi ▁bai ▁no ▁inap ▁i ▁kam ▁lukim ▁yupela , ▁na ▁ol ▁i ▁bikhet ▁nabaut .</t>
  </si>
  <si>
    <t>▁Tasol ▁nogat . ▁Sapos ▁Bikpela ▁i ▁laik , ▁orait ▁mi ▁bai ▁i ▁kam ▁long ▁yupela ▁kwik taim . ▁Na ▁taim ▁mi ▁kam , ▁mi ▁no ▁kam ▁bilong ▁harim ▁toktok ▁bilong ▁ol ▁dispela ▁bikhet man . ▁Nogat . ▁Mi ▁kam ▁bilong ▁pain ima ut , ▁ol ▁i ▁gat ▁wanem ▁kain ▁strong .</t>
  </si>
  <si>
    <t>▁Orait ▁man ▁i ▁mekim ▁wok ▁bilong ▁wanpela ▁man , ▁em ▁i ▁mas ▁bihainim ▁gut ▁tok ▁bilong ▁bikman ▁bilong ▁en .</t>
  </si>
  <si>
    <t>▁Long ▁wanem , ▁kingdom ▁bilong ▁God ▁em ▁i ▁no ▁samting ▁bilong ▁toktok ▁tasol . ▁Nogat . ▁Em ▁i ▁samting ▁bilong ▁pa wa ▁na ▁strong .</t>
  </si>
  <si>
    <t>▁Orait ▁yupela ▁i ▁laik ▁bai ▁mi ▁mekim ▁wanem ▁kain ▁pasin ? ▁Ating ▁yupela ▁i ▁laik ▁bai ▁mi ▁kisim ▁kanda ▁na ▁mi ▁kam ▁bilong ▁stretim ▁yupela ? ▁O ▁yupela ▁i ▁laik ▁bai ▁mi ▁givim ▁bel ▁bilong ▁mi ▁long ▁yupela ▁na ▁mi ▁kam ▁wantaim ▁sori ▁na ▁pasin ▁isi ?</t>
  </si>
  <si>
    <t>▁Olsem ▁na ▁sapos ▁yupela ▁i ▁laik ▁skelim ▁pasin ▁bilong ▁mi , ▁o ▁sapos ▁ol ▁man ▁i ▁laik ▁skelim ▁pasin ▁bilong ▁mi ▁long ▁kot , ▁bai ▁mi ▁no ▁wari ▁liklik . ▁Mi ▁tu ▁mi ▁no ▁save ▁skelim ▁pasin ▁bilong ▁mi ▁yet .</t>
  </si>
  <si>
    <t>▁Tru , ▁mi ▁no ▁save ▁long ▁wanpela ▁rong ▁bilong ▁mi , ▁tasol ▁mi ▁no ▁inap ▁tok ▁olsem , ▁" Mi ▁stretpela ▁man . " ▁Wok ▁bilong ▁skelim ▁mi , ▁em ▁i ▁wok ▁bilong ▁Bikpela ▁tasol .</t>
  </si>
  <si>
    <t>▁Taim ▁bilong ▁kot ▁i ▁no ▁yet , ▁olsem ▁na ▁yupela ▁i ▁no ▁ken ▁skelim ▁pasin ▁bilong ▁ol ▁arapela ▁man . ▁Yupela ▁i ▁mas ▁wetim ▁Bikpela ▁i ▁kam . ▁Em ▁bai ▁i ▁kisim ▁olgeta ▁samting ▁i ▁hait ▁i ▁stap ▁long ▁tud ak ▁na ▁putim ▁long ▁lait . ▁Na ▁em ▁bai ▁i ▁kamapim ▁ples ▁klia ▁tingting ▁bilong ▁olgeta ▁man . ▁Na ▁long ▁dispela ▁taim ▁God ▁bai ▁i ▁tokim ▁yumi ▁olgeta ▁wan ▁wan ▁long ▁wok ▁bilong ▁yumi ▁em ▁i ▁gutpela , ▁o ▁nogat .</t>
  </si>
  <si>
    <t>▁Ol ▁brata , ▁mi ▁laik ▁helpim ▁tingting ▁bilong ▁yupela , ▁olsem ▁na ▁mi ▁mekim ▁ol ▁dispela ▁tok ▁long ▁mitu pela ▁Apolos . ▁Yupela ▁i ▁ken ▁ting ▁long ▁mitu pela ▁na ▁bihainim ▁pasin ▁i ▁stret ▁olsem ▁buk ▁bilong ▁God ▁i ▁tok ▁long ▁en , ▁na ▁yupela ▁i ▁no ▁ken ▁kala pim ▁dispela ▁tok . ▁Olsem ▁na ▁yupela ▁i ▁no ▁ken ▁bikhet ▁na ▁litimapim ▁nem ▁bilong ▁wanpela ▁na ▁daunim ▁nem ▁bilong ▁narapela .</t>
  </si>
  <si>
    <t>▁Pr en , ▁olsem ▁wanem ? ▁H usat ▁i ▁putim ▁yu ▁i ▁stap ▁bikman ? ▁Yu ▁gat ▁wanpela ▁gutpela ▁samting ▁yu ▁no ▁bin ▁kisim ▁long ▁God , ▁a ? ▁Na ▁sapos ▁i ▁tru ▁yu ▁bin ▁kisim ▁olgeta ▁samting ▁long ▁han ▁bilong ▁God , ▁orait ▁bilong ▁wanem ▁yu ▁litimapim ▁nem ▁bilong ▁yu ▁yet , ▁olsem ▁yu ▁yet ▁yu ▁bin ▁kamapim ▁ol ▁dispela ▁samting ?</t>
  </si>
  <si>
    <t>▁O ▁yes , ▁ating ▁yupela ▁i ▁pula p ▁pinis ▁long ▁ol ▁gutpela ▁samting . ▁Ating ▁yupela ▁i ▁gat ▁olgeta ▁samting ▁na ▁yupela ▁i ▁stap ▁gut ▁tru . ▁Ating ▁yupela ▁i ▁winim ▁mipela ▁pinis ▁na ▁i ▁kamap ▁olsem ▁ol ▁king . ▁O ▁sori , ▁mi ▁laikim ▁tumas ▁bai ▁yupela ▁i ▁stap ▁king ▁tru , ▁bai ▁mipela ▁tu ▁i ▁ken ▁i ▁stap ▁king ▁wantaim ▁yupela .</t>
  </si>
  <si>
    <t>▁Tasol ▁nogat . ▁Mi ▁ting ▁olsem , ▁God ▁i ▁bin ▁putim ▁mipela ▁aposel ▁i ▁stap ▁las ▁tru . ▁Mipela ▁i ▁stap ▁olsem ▁ol ▁man , ▁kot ▁i ▁tok ▁pinis ▁long ▁mipela ▁i ▁mas ▁i ▁dai , ▁na ▁ol ▁i ▁laik ▁kilim ▁mipela ▁i ▁dai ▁long ▁ai ▁bilong ▁olgeta ▁manmeri ▁na ▁ol ▁ensel ▁wantaim .</t>
  </si>
  <si>
    <t>▁Mi ▁harim ▁ol ▁i ▁stori ▁olsem , ▁wanpela ▁kain ▁pasin ▁pamuk ▁i ▁kamap ▁namel ▁long ▁yupela , ▁em ▁kain ▁pasin ▁nogut ▁tru ▁ol ▁ha iden ▁yet ▁i ▁no ▁save ▁mekim . ▁Dispela ▁pasin ▁i ▁olsem , ▁wanpela ▁man ▁i ▁bin ▁kisim ▁meri ▁bilong ▁papa ▁bilong ▁en .</t>
  </si>
  <si>
    <t>▁Mi ▁no ▁bin ▁tok ▁long ▁yupela ▁i ▁mas ▁lusim ▁tru ▁olgeta ▁man ▁bilong ▁dispela ▁graun ▁i ▁save ▁mekim ▁pasin ▁pamuk , ▁na ▁ol ▁man ▁i ▁save ▁mang al ▁na ▁sti lim ▁samting ▁bilong ▁ol ▁arapela ▁man , ▁na ▁ol ▁man ▁i ▁save ▁lotu ▁long ▁ol ▁giaman ▁god . ▁Nogat . ▁Sapos ▁yupela ▁i ▁laik ▁lusim ▁tru ▁ol ▁dispela ▁kain ▁man , ▁orait ▁yupela ▁i ▁mas ▁lusim ▁dispela ▁graun ▁olgeta .</t>
  </si>
  <si>
    <t>▁Tasol ▁as ▁bilong ▁tok ▁mi ▁bin ▁raitim ▁em ▁i ▁olsem . ▁Sapos ▁wanpela ▁man ▁yupela ▁i ▁save ▁kolim ▁brata ▁long ▁Krais , ▁em ▁i ▁mekim ▁pasin ▁pamuk ▁o ▁em ▁i ▁mang al ▁long ▁ol ▁samting ▁bilong ▁ol ▁arapela ▁man ▁o ▁em ▁i ▁lotu ▁long ▁ol ▁giaman ▁god ▁o ▁em ▁i ▁tok ▁bilas ▁o ▁em ▁i ▁sp ak ▁o ▁em ▁i ▁sti lim ▁samting ▁bilong ▁narapela ▁man , ▁orait ▁yupela ▁i ▁no ▁ken ▁i ▁stap ▁wantaim ▁em . ▁Nogat . ▁Na ▁tu , ▁yupela ▁i ▁no ▁ken ▁kaikai ▁wantaim ▁kain ▁man ▁olsem .</t>
  </si>
  <si>
    <t>▁Olsem ▁wanem ? ▁Ating ▁mi ▁gat ▁wok ▁bilong ▁skelim ▁pasin ▁bilong ▁ol ▁man ▁i ▁stap ▁a usait ▁long ▁sios , ▁a ? ▁Nogat ▁tru . ▁Tasol ▁wok ▁bilong ▁skelim ▁pasin ▁bilong ▁ol ▁man ▁i ▁stap ▁insait ▁long ▁sios , ▁em ▁i ▁wok ▁bilong ▁yupela ▁stret .</t>
  </si>
  <si>
    <t>▁Ol ▁man ▁bilong ▁a usait , ▁God ▁yet ▁bai ▁i ▁skelim ▁pasin ▁bilong ▁ol . ▁Tasol ▁buk ▁bilong ▁God ▁i ▁tok ▁olsem , ▁" Yupela ▁i ▁mas ▁rausim ▁dispela ▁man ▁nogut ▁i ▁stap ▁namel ▁long ▁yupela . "</t>
  </si>
  <si>
    <t>▁Tasol ▁yupela ▁i ▁ting ▁yupela ▁i ▁nambawan ▁tru ▁na ▁i ▁winim ▁ol ▁arapela , ▁a ? ▁Mob eta ▁yupela ▁i ▁lusim ▁dispela ▁pasin ▁bilong ▁apim ▁nem ▁bilong ▁yupela ▁yet , ▁na ▁yupela ▁i ▁sori ▁na ▁krai . ▁Mob eta ▁yupela ▁i ▁rausim ▁dispela ▁man ▁i ▁bin ▁mekim ▁dispela ▁pasin ▁nogut , ▁na ▁bai ▁em ▁i ▁no ▁i ▁stap ▁moa ▁wantaim ▁yupela .</t>
  </si>
  <si>
    <t>▁Tru , ▁bodi ▁bilong ▁mi ▁em ▁i ▁stap ▁longwe ▁long ▁yupela , ▁tasol ▁spirit ▁bilong ▁mi ▁em ▁i ▁stap ▁wantaim ▁yupela . ▁Na ▁i ▁olsem ▁mi ▁yet ▁mi ▁stap ▁tru ▁wantaim ▁yupela , ▁na ▁mi ▁skelim ▁pinis ▁pasin ▁bilong ▁dispela ▁man ▁i ▁bin ▁mekim ▁dispela ▁pasin .</t>
  </si>
  <si>
    <t>▁Olsem ▁na ▁mi ▁tok , ▁long ▁nem ▁bilong ▁Jisas , ▁Bikpela ▁bilong ▁yumi , ▁yupela ▁i ▁mas ▁mekim ▁kib ung . ▁Na ▁strong ▁bilong ▁Jisas , ▁Bikpela ▁bilong ▁yumi , ▁na ▁spirit ▁bilong ▁mi ▁tu ▁bai ▁i ▁stap ▁wantaim ▁yupela .</t>
  </si>
  <si>
    <t>▁Na ▁yumi ▁mas ▁putim ▁dispela ▁man ▁long ▁han ▁bilong ▁Satan , ▁bai ▁bodi ▁bilong ▁en ▁i ▁ken ▁bagarap . ▁Yumi ▁mekim ▁olsem ▁na ▁long ▁De ▁bilong ▁Bikpela ▁bai ▁God ▁i ▁ken ▁kisim ▁bek ▁spirit ▁bilong ▁dispela ▁man .</t>
  </si>
  <si>
    <t>▁Yupela ▁i ▁save ▁apim ▁nem ▁bilong ▁yupela ▁yet , ▁na ▁em ▁i ▁no ▁gutpela ▁pasin . ▁Olsem ▁wanem ? ▁Ating ▁yupela ▁i ▁no ▁save ▁olsem , ▁liklik ▁yis ▁tasol ▁i ▁save ▁mekim ▁olgeta ▁bret ▁i ▁so lap ?</t>
  </si>
  <si>
    <t>▁Olsem ▁na ▁yupela ▁i ▁mas ▁rausim ▁olgeta ▁ol pela ▁yis , ▁bai ▁yupela ▁i ▁ken ▁i ▁stap ▁olsem ▁nupela ▁bret ▁i ▁no ▁gat ▁yis . ▁Mi ▁save , ▁yupela ▁i ▁stap ▁pinis ▁olsem ▁bret ▁i ▁no ▁gat ▁yis , ▁long ▁wanem , ▁ol ▁i ▁of aim ▁pinis ▁Krais , ▁na ▁em ▁i ▁olsem ▁sipsip ▁yumi ▁of aim ▁long ▁Bikpela ▁De ▁Bilong ▁Tingim ▁De ▁God ▁I ▁Lar im ▁Ol ▁Israel ▁I ▁Stap ▁Gut .</t>
  </si>
  <si>
    <t>▁Olsem ▁na ▁laip ▁bilong ▁yumi ▁i ▁mas ▁bihainim ▁pasin ▁bilong ▁ol ▁man ▁i ▁redi ▁long ▁dispela ▁bikpela ▁de ▁bilong ▁lotu . ▁Yumi ▁mas ▁rausim ▁olgeta ▁sin ▁na ▁pasin ▁nogut ▁long ▁laip ▁bilong ▁yumi , ▁olsem ▁ol ▁man ▁i ▁save ▁rausim ▁olgeta ▁ol pela ▁yis ▁long ▁haus ▁bilong ▁ol ▁long ▁taim ▁ol ▁i ▁laik ▁redi ▁long ▁dispela ▁bikpela ▁de . ▁Na ▁yumi ▁mas ▁bihainim ▁pasin ▁bilong ▁klin pela ▁bel ▁na ▁tok ▁tru , ▁na ▁dispela ▁pasin ▁bai ▁i ▁stap ▁olsem ▁nupela ▁bret ▁i ▁no ▁gat ▁yis .</t>
  </si>
  <si>
    <t>▁Long ▁narapela ▁pas ▁mi ▁bin ▁raitim ▁long ▁yupela , ▁mi ▁bin ▁tok ▁olsem , ▁" Yupela ▁i ▁no ▁ken ▁stap ▁wantaim ▁ol ▁man ▁bilong ▁mekim ▁pasin ▁pamuk . "</t>
  </si>
  <si>
    <t>▁Sapos ▁wanpela ▁namel ▁long ▁yupela ▁em ▁i ▁gat ▁tok ▁long ▁narapela , ▁ating ▁em ▁i ▁save ▁kala pim ▁ol ▁manmeri ▁bilong ▁God ▁na ▁i ▁go ▁mekim ▁kot ▁long ▁ai ▁bilong ▁ol ▁ha iden ? ▁Em ▁i ▁no ▁gat ▁sem ▁long ▁mekim ▁dispela ▁kain ▁pasin , ▁a ?</t>
  </si>
  <si>
    <t>▁na ▁ol ▁stil man , ▁na ▁ol ▁man ▁i ▁save ▁mang al ▁long ▁ol ▁samting ▁bilong ▁ol ▁arapela ▁man , ▁na ▁ol ▁man ▁i ▁save ▁sp ak , ▁na ▁ol ▁man ▁i ▁save ▁tok ▁bilas ▁long ▁ol ▁arapela ▁man , ▁na ▁ol ▁man ▁i ▁save ▁pulim ▁samting ▁bilong ▁ol ▁arapela ▁man , ▁olgeta ▁dispela ▁kain ▁man ▁bai ▁i ▁no ▁inap ▁i ▁go ▁insait ▁long ▁kingdom ▁bilong ▁God .</t>
  </si>
  <si>
    <t>▁Na ▁bipo ▁sampela ▁bilong ▁yupela ▁i ▁stap ▁kain ▁man ▁olsem . ▁Tasol ▁God ▁i ▁was im ▁yupela ▁pinis ▁na ▁mekim ▁yupela ▁i ▁kamap ▁lain ▁manmeri ▁bilong ▁em ▁stret . ▁Yupela ▁i ▁kisim ▁nem ▁stretpela ▁man ▁pinis . ▁Na ▁long ▁nem ▁bilong ▁Bikpela ▁Jisas ▁Krais ▁na ▁long ▁strong ▁bilong ▁Spirit ▁bilong ▁God ▁yet , ▁God ▁i ▁mekim ▁yupela ▁i ▁kamap ▁stretpela ▁manmeri ▁long ▁ai ▁bilong ▁en .</t>
  </si>
  <si>
    <t>▁Sampela ▁man ▁i ▁save ▁tok , ▁" Ol geta ▁samting ▁i ▁orait ▁long ▁mi ▁mekim . " ▁Dispela ▁tok ▁em ▁i ▁tru , ▁tasol ▁i ▁no ▁olgeta ▁samting ▁i ▁save ▁helpim ▁yu ▁long ▁i ▁stap ▁gut . ▁Olgeta ▁samting ▁i ▁orait ▁long ▁mi ▁mekim , ▁tasol ▁mi ▁no ▁ken ▁larim ▁wanpela ▁samting ▁i ▁bosim ▁mi .</t>
  </si>
  <si>
    <t>▁Sampela ▁man ▁i ▁save ▁tok , ▁" Ka ikai ▁em ▁i ▁bilong ▁pulim apim ▁bel , ▁na ▁bel ▁em ▁i ▁bilong ▁kisim ▁kaikai . " ▁Dispela ▁tok ▁em ▁i ▁tru , ▁tasol ▁God ▁bai ▁i ▁pinisim ▁ol kain ▁kaikai ▁na ▁ol ▁bodi ▁bilong ▁yumi ▁wantaim . ▁Na ▁ol ▁bodi ▁bilong ▁yumi , ▁ol ▁i ▁no ▁bilong ▁mekim ▁pasin ▁pamuk . ▁Nogat . ▁B odi ▁em ▁i ▁bilong ▁Bikpela . ▁Na ▁Bikpela ▁em ▁i ▁bilong ▁bodi .</t>
  </si>
  <si>
    <t>▁Long ▁strong ▁bilong ▁em ▁yet ▁God ▁i ▁bin ▁kirapim ▁Bikpela ▁long ▁matmat , ▁na ▁em ▁bai ▁i ▁kirapim ▁yumi ▁tu .</t>
  </si>
  <si>
    <t>▁Ating ▁yupela ▁i ▁no ▁save ▁olsem , ▁ol ▁bodi ▁bilong ▁yupela ▁i ▁hap ▁hap ▁bilong ▁bodi ▁bilong ▁Krais ? ▁Olsem ▁na ▁sapos ▁mi ▁kisim ▁ol ▁hap ▁bodi ▁bilong ▁Krais ▁na ▁mekim ▁i ▁kamap ▁hap ▁bodi ▁bilong ▁pamuk meri , ▁dispela ▁em ▁i ▁gutpela ▁pasin , ▁a ? ▁Nogat ▁tru .</t>
  </si>
  <si>
    <t>▁Man ▁i ▁pas ▁wantaim ▁pamuk meri , ▁em ▁i ▁kamap ▁wanpela ▁bodi ▁wantaim ▁em . ▁Ating ▁yupela ▁i ▁no ▁save ▁long ▁dispela ? ▁Buk ▁bilong ▁God ▁i ▁tok ▁olsem , ▁" Tu pela ▁bai ▁i ▁kamap ▁wanpela ▁bodi ▁tasol . "</t>
  </si>
  <si>
    <t>▁Tasol ▁sapos ▁man ▁i ▁pas ▁wantaim ▁Bikpela , ▁orait ▁long ▁spirit ▁em ▁i ▁kamap ▁wanpela ▁wantaim ▁em .</t>
  </si>
  <si>
    <t>▁Ol taim ▁yupela ▁i ▁mas ▁i ▁stap ▁longwe ▁long ▁pasin ▁pamuk . ▁Olgeta ▁arapela ▁sin ▁ol ▁man ▁i ▁save ▁mekim , ▁ol ▁i ▁kamap ▁a usait ▁long ▁bodi . ▁Tasol ▁man ▁i ▁mekim ▁pasin ▁pamuk , ▁em ▁i ▁mekim ▁nogut ▁long ▁bodi ▁bilong ▁em ▁yet .</t>
  </si>
  <si>
    <t>▁Ating ▁yupela ▁i ▁no ▁save ▁olsem , ▁bodi ▁bilong ▁yupela ▁em ▁i ▁haus ▁bilong ▁Holi ▁Spirit . ▁God ▁i ▁givim ▁Spirit ▁pinis ▁long ▁yupela , ▁na ▁em ▁i ▁stap ▁insait ▁long ▁yupela . ▁Yupela ▁i ▁no ▁bilong ▁yupela ▁yet .</t>
  </si>
  <si>
    <t>▁Ating ▁yupela ▁i ▁no ▁save ▁olsem , ▁yumi ▁manmeri ▁bilong ▁God ▁yumi ▁bai ▁i ▁skelim ▁pasin ▁bilong ▁olgeta ▁manmeri ▁bilong ▁graun ? ▁Na ▁sapos ▁yumi ▁bai ▁i ▁mekim ▁olsem , ▁orait ▁bilong ▁wanem ▁yupela ▁i ▁no ▁inap ▁long ▁skelim ▁dispela ▁kain ▁liklik ▁tok ▁i ▁kamap ▁namel ▁long ▁yupela ▁yet ?</t>
  </si>
  <si>
    <t>▁Nogat . ▁God ▁i ▁bin ▁baim ▁bek ▁yupela ▁long ▁bikpela ▁pe ▁tumas . ▁Olsem ▁na ▁olgeta ▁samting ▁yupela ▁i ▁mekim ▁long ▁bodi ▁bilong ▁yupela , ▁yupela ▁i ▁mas ▁mekim ▁bilong ▁litimapim ▁nem ▁bilong ▁God .</t>
  </si>
  <si>
    <t>▁Na ▁ating ▁yupela ▁i ▁no ▁save ▁olsem ▁yumi ▁bai ▁i ▁skelim ▁pasin ▁bilong ▁ol ▁ensel ▁tu ? ▁Orait ▁sapos ▁yumi ▁bai ▁i ▁mekim ▁olsem , ▁ating ▁yumi ▁inap ▁tru ▁long ▁skelim ▁tok ▁bilong ▁ol ▁samting ▁bilong ▁dispela ▁graun .</t>
  </si>
  <si>
    <t>▁Olsem ▁na ▁sapos ▁yupela ▁i ▁gat ▁tok ▁i ▁kamap ▁namel ▁long ▁yupela , ▁bilong ▁wanem ▁yupela ▁i ▁save ▁givim ▁wok ▁bilong ▁skelim ▁dispela ▁tok ▁long ▁man ▁i ▁no ▁gat ▁nem ▁long ▁sios ?</t>
  </si>
  <si>
    <t>▁Mi ▁mekim ▁dispela ▁tok ▁bilong ▁sem im ▁yupela . ▁Olsem ▁wanem ? ▁Ating ▁namel ▁long ▁yupela ▁i ▁no ▁gat ▁wanpela ▁man ▁i ▁gat ▁save ▁inap ▁long ▁skelim ▁tok ▁i ▁kamap ▁namel ▁long ▁tupela ▁brata ?</t>
  </si>
  <si>
    <t>▁Orait ▁bilong ▁wanem ▁wanpela ▁brata ▁i ▁save ▁bringim ▁narapela ▁brata ▁i ▁go ▁long ▁kot , ▁na ▁i ▁ko tim ▁em ▁long ▁ai ▁bilong ▁ol ▁man ▁i ▁no ▁bilip ▁long ▁Krais ?</t>
  </si>
  <si>
    <t>▁Yes , ▁yupela ▁i ▁save ▁bringim ▁ol ▁arapela ▁manmeri ▁bilong ▁sios ▁i ▁go ▁long ▁kot , ▁na ▁dispela ▁pasin ▁bilong ▁yupela ▁i ▁soim ▁olsem ▁yupela ▁i ▁pundaun ▁pinis ▁long ▁bihainim ▁pasin ▁bilong ▁Krais . ▁Bilong ▁wanem ▁yupela ▁i ▁no ▁larim ▁ol ▁i ▁mekim ▁nogut ▁long ▁yupela ? ▁Bilong ▁wanem ▁yupela ▁i ▁no ▁larim ▁ol ▁i ▁pulim ▁ol ▁samting ▁bilong ▁yupela ?</t>
  </si>
  <si>
    <t>▁Tasol ▁yupela ▁i ▁no ▁laik ▁bihainim ▁ol ▁dispela ▁gutpela ▁pasin . ▁Nogat . ▁Yupela ▁yet ▁i ▁save ▁mekim ▁rong ▁long ▁ol ▁arapela ▁na ▁pulim ▁ol ▁samting ▁bilong ▁ol . ▁Na ▁yupela ▁i ▁save ▁mekim ▁dispela ▁pasin ▁long ▁ol ▁brata ▁bilong ▁yupela ▁yet .</t>
  </si>
  <si>
    <t>▁Ol ▁man ▁i ▁save ▁mekim ▁pasin ▁nogut , ▁ol ▁bai ▁i ▁no ▁inap ▁i ▁go ▁insait ▁long ▁kingdom ▁bilong ▁God . ▁Ating ▁yupela ▁i ▁no ▁save ▁long ▁dispela , ▁a ? ▁Nog ut ▁yupela ▁i ▁giaman im ▁bel ▁bilong ▁yupela ▁yet . ▁Ol ▁man ▁i ▁save ▁mekim ▁pasin ▁pamuk , ▁na ▁ol ▁man ▁i ▁save ▁lotu ▁long ▁ol ▁giaman ▁god , ▁na ▁ol ▁man ▁i ▁tra bel ▁long ▁ol ▁marit meri , ▁na ▁ol ▁man ▁i ▁save ▁mekim ▁ol ▁kain ▁kain ▁pasin ▁i ▁gat ▁sem ▁wantaim ▁ol ▁arapela ▁man ,</t>
  </si>
  <si>
    <t>▁Nau ▁mi ▁laik ▁bekim ▁dispela ▁tok ▁yupela ▁i ▁bin ▁raitim ▁long ▁pas . ▁Sapos ▁man ▁i ▁no ▁marit , ▁em ▁i ▁gutpela .</t>
  </si>
  <si>
    <t>▁Long ▁ol ▁manmeri ▁i ▁marit ▁pinis , ▁mi ▁givim ▁dispela ▁lo . ▁Em ▁i ▁no ▁lo ▁bilong ▁mi ▁yet . ▁Nogat . ▁Em ▁i ▁lo ▁bilong ▁Bikpela . ▁Em ▁i ▁olsem . ▁Meri ▁i ▁no ▁ken ▁lusim ▁man ▁bilong ▁en .</t>
  </si>
  <si>
    <t>▁Na ▁sapos ▁em ▁i ▁lusim ▁man ▁pinis , ▁orait ▁em ▁i ▁mas ▁i ▁stap ▁nating . ▁Sapos ▁nogat , ▁em ▁i ▁ken ▁i ▁go ▁bek ▁na ▁wanbel ▁gen ▁wantaim ▁man ▁bilong ▁en . ▁Na ▁man ▁tu ▁em ▁i ▁no ▁ken ▁rausim ▁meri ▁bilong ▁en .</t>
  </si>
  <si>
    <t>▁Na ▁mi ▁yet ▁mi ▁gat ▁tok ▁long ▁ol ▁arapela . ▁Dispela ▁em ▁i ▁no ▁tok ▁bilong ▁Bikpela . ▁Mi ▁tok ▁olsem , ▁sapos ▁wanpela ▁brata ▁long ▁Krais ▁em ▁i ▁marit ▁na ▁meri ▁bilong ▁en ▁i ▁no ▁bilip ▁long ▁Krais , ▁na ▁sapos ▁meri ▁i ▁laik ▁i ▁stap ▁wantaim ▁em , ▁orait ▁dispela ▁brata ▁i ▁no ▁ken ▁rausim ▁em .</t>
  </si>
  <si>
    <t>▁Na ▁sapos ▁wanpela ▁meri ▁i ▁marit ▁na ▁man ▁bilong ▁en ▁i ▁no ▁bilip ▁long ▁Krais , ▁na ▁sapos ▁man ▁i ▁laik ▁i ▁stap ▁wantaim ▁em , ▁orait ▁meri ▁i ▁no ▁ken ▁lusim ▁man .</t>
  </si>
  <si>
    <t>▁Yupela ▁i ▁save , ▁man ▁i ▁no ▁bilip , ▁em ▁i ▁pas ▁wantaim ▁meri ▁bilong ▁en , ▁na ▁long ▁dispela ▁pasin ▁man ▁i ▁kamap ▁holi . ▁Na ▁meri ▁i ▁no ▁bilip , ▁em ▁i ▁pas ▁wantaim ▁dispela ▁brata , ▁na ▁long ▁dispela ▁pasin ▁meri ▁i ▁kamap ▁holi . ▁Sapos ▁nogat , ▁orait ▁ol ▁pikinini ▁bilong ▁yupela ▁bai ▁i ▁no ▁inap ▁i ▁stap ▁klin ▁long ▁ai ▁bilong ▁God . ▁Tasol ▁nau ▁ol ▁i ▁stap ▁holi .</t>
  </si>
  <si>
    <t>▁Tasol ▁sapos ▁man ▁o ▁meri ▁i ▁no ▁bilip ▁em ▁i ▁laik ▁lusim ▁meri ▁o ▁man ▁bilong ▁en , ▁i ▁orait , ▁em ▁i ▁ken ▁lusim . ▁Sapos ▁dispela ▁kain ▁pasin ▁i ▁kamap , ▁orait ▁dispela ▁man ▁o ▁meri ▁i ▁bilip ▁long ▁Krais , ▁em ▁i ▁no ▁olsem ▁kalabus ▁i ▁stap ▁wantaim ▁meri ▁o ▁man ▁bilong ▁en . ▁Nogat . ▁Em ▁i ▁ken ▁larim ▁em ▁i ▁go , ▁long ▁wanem , ▁God ▁i ▁bin ▁singautim ▁yupela ▁long ▁i ▁stap ▁gut ▁wantaim ▁ol ▁arapela .</t>
  </si>
  <si>
    <t>▁Yu ▁meri , ▁bai ▁yu ▁inap ▁helpim ▁man ▁bilong ▁yu ▁na ▁em ▁i ▁kamap ▁Kristen , ▁o ▁nogat , ▁em ▁yu ▁no ▁save . ▁Na ▁yu ▁man , ▁bai ▁yu ▁inap ▁helpim ▁meri ▁bilong ▁yu ▁na ▁em ▁i ▁kamap ▁Kristen , ▁o ▁nogat , ▁em ▁yu ▁no ▁save ▁tu .</t>
  </si>
  <si>
    <t>▁Yumi ▁wan ▁wan ▁i ▁mas ▁i ▁stap ▁tasol ▁long ▁wanem ▁kain ▁laip ▁God ▁i ▁bin ▁makim ▁pinis ▁bilong ▁yumi . ▁Wanem ▁kain ▁laip ▁yumi ▁bin ▁i ▁stap ▁long ▁en ▁long ▁taim ▁God ▁i ▁singautim ▁yumi , ▁yumi ▁mas ▁wokabaut ▁long ▁dispela ▁kain ▁laip ▁tasol . ▁Mi ▁save ▁putim ▁dispela ▁lo ▁long ▁olgeta ▁sios .</t>
  </si>
  <si>
    <t>▁Sapos ▁ol ▁i ▁bin ▁katim ▁pinis ▁skin ▁bilong ▁sem ▁bilong ▁wanpela ▁man , ▁na ▁God ▁i ▁singautim ▁em , ▁orait ▁em ▁i ▁no ▁ken ▁stretim ▁bek ▁skin ▁bilong ▁en ▁gen ▁na ▁ha itim ▁dispela ▁samting ▁ol ▁i ▁bin ▁mekim ▁long ▁em . ▁Na ▁sapos ▁wanpela ▁man ▁i ▁no ▁bin ▁katim ▁skin ▁long ▁taim ▁God ▁i ▁singautim ▁em , ▁orait ▁em ▁i ▁no ▁ken ▁katim ▁skin .</t>
  </si>
  <si>
    <t>▁Pasin ▁bilong ▁katim ▁skin , ▁em ▁i ▁samting ▁nating . ▁Na ▁pasin ▁bilong ▁man ▁i ▁no ▁katim ▁skin , ▁em ▁tu ▁i ▁samting ▁nating . ▁Tasol ▁pasin ▁bilong ▁bihainim ▁lo ▁bilong ▁God , ▁em ▁i ▁samting ▁tru .</t>
  </si>
  <si>
    <t>▁Tasol ▁pasin ▁pamuk ▁i ▁wok ▁long ▁kamap ▁bikpela , ▁olsem ▁na ▁mob eta ▁olgeta ▁man ▁wan ▁wan ▁i ▁gat ▁meri ▁bilong ▁ol ▁yet , ▁na ▁olgeta ▁meri ▁wan ▁wan ▁i ▁gat ▁man ▁bilong ▁ol ▁yet .</t>
  </si>
  <si>
    <t>▁Wanem ▁kain ▁laip ▁yumi ▁bin ▁i ▁stap ▁long ▁en ▁long ▁taim ▁God ▁i ▁singautim ▁yumi , ▁orait ▁yumi ▁mas ▁i ▁stap ▁yet ▁long ▁dispela ▁kain ▁laip .</t>
  </si>
  <si>
    <t>▁Ating ▁yu ▁bin ▁i ▁stap ▁wokboi ▁o ▁wok meri ▁nating ▁na ▁God ▁i ▁singautim ▁yu ? ▁Orait ▁yu ▁no ▁ken ▁bel ▁hevi ▁long ▁dispela . ▁Tasol ▁sapos ▁i ▁gat ▁rot ▁bilong ▁yu ▁kamap ▁fri , ▁orait ▁i ▁gutpela ▁sapos ▁yu ▁bihainim ▁dispela ▁rot .</t>
  </si>
  <si>
    <t>▁Tasol ▁man ▁i ▁bin ▁i ▁stap ▁wokboi ▁nating ▁na ▁God ▁i ▁singautim ▁em , ▁nau ▁em ▁i ▁bilong ▁Bikpela ▁na ▁long ▁ai ▁bilong ▁Bikpela ▁em ▁i ▁no ▁moa ▁i ▁stap ▁wokboi ▁nating . ▁Olsem ▁tasol , ▁man ▁i ▁bin ▁i ▁stap ▁fri ▁long ▁taim ▁Bikpela ▁i ▁singautim ▁em , ▁nau ▁em ▁i ▁kamap ▁wokboi ▁nating ▁bilong ▁Krais .</t>
  </si>
  <si>
    <t>▁God ▁i ▁bin ▁baim ▁bek ▁yupela ▁long ▁bikpela ▁pe ▁tru , ▁olsem ▁na ▁yupela ▁i ▁no ▁ken ▁i ▁kamap ▁wokboi ▁nating ▁bilong ▁ol ▁man .</t>
  </si>
  <si>
    <t>▁Ol ▁brata , ▁wanem ▁kain ▁laip ▁yumi ▁bin ▁i ▁stap ▁long ▁en ▁long ▁taim ▁God ▁i ▁singautim ▁yumi , ▁yumi ▁mas ▁i ▁stap ▁long ▁dispela ▁kain ▁laip ▁tasol ▁wantaim ▁God .</t>
  </si>
  <si>
    <t>▁Mi ▁no ▁gat ▁lo ▁bilong ▁Bikpela ▁long ▁givim ▁long ▁ol ▁manmeri ▁i ▁no ▁marit ▁yet , ▁tasol ▁mi ▁laik ▁autim ▁tingting ▁bilong ▁mi ▁yet , ▁long ▁wanem , ▁God ▁i ▁bin ▁marimari ▁long ▁mi ▁na ▁mekim ▁mi ▁i ▁kamap ▁man ▁bilong ▁autim ▁tok ▁i ▁tru ▁tasol .</t>
  </si>
  <si>
    <t>▁Long ▁dispela ▁taim ▁nau ▁i ▁gat ▁ol ▁bikpela ▁hevi ▁i ▁wok ▁long ▁kamap , ▁olsem ▁na ▁mob eta ▁yupela ▁olgeta ▁i ▁stap ▁olsem ▁yupela ▁i ▁stap ▁nau .</t>
  </si>
  <si>
    <t>▁Sapos ▁yu ▁kisim ▁meri ▁pinis , ▁orait ▁yu ▁no ▁ken ▁painim ▁rot ▁bilong ▁lusim ▁em . ▁Na ▁sapos ▁yu ▁no ▁marit ▁yet , ▁orait ▁yu ▁no ▁ken ▁ting ▁long ▁kisim ▁meri .</t>
  </si>
  <si>
    <t>▁Tasol ▁sapos ▁yu ▁kisim ▁meri , ▁yu ▁no ▁mekim ▁sin . ▁Na ▁sapos ▁yangpela ▁meri ▁i ▁marit , ▁em ▁i ▁no ▁mekim ▁sin . ▁Tasol ▁ol ▁manmeri ▁i ▁marit ▁bai ▁i ▁painim ▁planti ▁hevi ▁long ▁laip ▁bilong ▁ol , ▁na ▁mi ▁no ▁laik ▁bai ▁ol ▁dispela ▁hevi ▁i ▁kamap ▁long ▁yupela .</t>
  </si>
  <si>
    <t>▁Ol ▁brata , ▁mi ▁tok ▁olsem , ▁taim ▁i ▁sot pela ▁nau . ▁Olsem ▁na ▁long ▁dispela ▁hap ▁taim ▁i ▁stap ▁yet , ▁ol ▁man ▁i ▁gat ▁meri ▁ol ▁i ▁mas ▁i ▁stap ▁olsem ▁ol ▁i ▁no ▁gat ▁meri .</t>
  </si>
  <si>
    <t>▁B odi ▁bilong ▁man ▁i ▁bilong ▁meri ▁bilong ▁en , ▁na ▁man ▁i ▁no ▁ken ▁pasim . ▁Olsem ▁tasol , ▁bodi ▁bilong ▁meri ▁i ▁bilong ▁man ▁bilong ▁en , ▁na ▁meri ▁tu ▁i ▁no ▁ken ▁pasim .</t>
  </si>
  <si>
    <t>▁Na ▁ol ▁man ▁i ▁save ▁krai , ▁ol ▁i ▁mas ▁i ▁stap ▁olsem ▁ol ▁i ▁no ▁krai . ▁Na ▁ol ▁man ▁i ▁save ▁amamas , ▁ol ▁i ▁mas ▁i ▁stap ▁olsem ▁ol ▁i ▁no ▁amamas . ▁Na ▁ol ▁man ▁i ▁save ▁baim ▁samting , ▁ol ▁i ▁mas ▁i ▁stap ▁olsem ▁ol ▁i ▁no ▁gat ▁samting .</t>
  </si>
  <si>
    <t>▁Na ▁ol ▁man ▁i ▁save ▁mekim ▁wok ▁long ▁samting ▁bilong ▁graun , ▁ol ▁i ▁mas ▁i ▁stap ▁olsem ▁dispela ▁wok ▁i ▁no ▁bikpela ▁samting ▁long ▁laip ▁bilong ▁ol . ▁Yumi ▁save , ▁i ▁no ▁long taim ▁na ▁bai ▁dispela ▁graun ▁wantaim ▁olgeta ▁samting ▁bilong ▁en ▁bai ▁i ▁pinis .</t>
  </si>
  <si>
    <t>▁Mi ▁no ▁laik ▁bai ▁ol ▁wari ▁bilong ▁dispela ▁graun ▁i ▁pulim ▁nabaut ▁tingting ▁bilong ▁yupela . ▁Man ▁i ▁no ▁marit , ▁em ▁i ▁save ▁tingting ▁planti ▁long ▁pasin ▁bilong ▁Bikpela . ▁Em ▁i ▁laik ▁mekim ▁pasin ▁Bikpela ▁i ▁laikim .</t>
  </si>
  <si>
    <t>▁Tasol ▁man ▁i ▁marit , ▁em ▁i ▁save ▁tingting ▁planti ▁long ▁ol ▁samting ▁bilong ▁dispela ▁graun . ▁Em ▁i ▁laik ▁mekim ▁pasin ▁meri ▁bilong ▁en ▁i ▁laikim .</t>
  </si>
  <si>
    <t>▁Olsem ▁na ▁tingting ▁bilong ▁en ▁i ▁bruk . ▁Na ▁ol ▁yangpela ▁meri ▁na ▁ol ▁arapela ▁meri ▁i ▁no ▁marit , ▁ol ▁i ▁save ▁tingting ▁planti ▁long ▁pasin ▁bilong ▁Bikpela . ▁Ol ▁i ▁laik ▁givim ▁ol ▁yet ▁olgeta ▁long ▁God ▁na ▁i ▁stap ▁holi ▁long ▁bodi ▁na ▁long ▁spirit ▁tu . ▁Tasol ▁meri ▁i ▁marit , ▁em ▁i ▁save ▁tingting ▁planti ▁long ▁ol ▁samting ▁bilong ▁dispela ▁graun . ▁Em ▁i ▁laik ▁mekim ▁pasin ▁man ▁bilong ▁en ▁i ▁laikim .</t>
  </si>
  <si>
    <t>▁Mi ▁mekim ▁dispela ▁tok ▁bilong ▁helpim ▁yupela ▁i ▁stap ▁gut . ▁Em ▁i ▁no ▁bilong ▁pasim ▁yupela . ▁Nogat . ▁Mi ▁laik ▁bai ▁yupela ▁i ▁bihainim ▁ol ▁pasin ▁i ▁stret ▁na ▁mekim ▁wok ▁bilong ▁Bikpela ▁oltaim . ▁Mi ▁no ▁laik ▁bai ▁wanpela ▁samting ▁i ▁ken ▁pulim ▁nabaut ▁tingting ▁bilong ▁yupela .</t>
  </si>
  <si>
    <t>▁Sapos ▁wanpela ▁man ▁i ▁ting ▁em ▁i ▁mekim ▁pasin ▁i ▁no ▁stret ▁long ▁yangpela ▁meri ▁ol ▁i ▁bin ▁makim ▁bilong ▁em , ▁na ▁sapos ▁laik ▁bilong ▁en ▁i ▁strong ▁tumas , ▁na ▁sapos ▁em ▁i ▁lukim ▁i ▁no ▁gat ▁narapela ▁rot , ▁orait ▁em ▁i ▁ken ▁bihainim ▁laik ▁bilong ▁en ▁na ▁maritim ▁dispela ▁meri . ▁Em ▁i ▁no ▁mekim ▁sin .</t>
  </si>
  <si>
    <t>▁Tasol ▁sapos ▁wanpela ▁man ▁i ▁strong ▁long ▁bel ▁bilong ▁en , ▁na ▁i ▁no ▁gat ▁wanpela ▁samting ▁i ▁hariap im ▁em , ▁na ▁em ▁inap ▁long ▁bosim ▁laik ▁bilong ▁em ▁yet , ▁na ▁sapos ▁em ▁i ▁pasim ▁tingting ▁pinis ▁long ▁em ▁i ▁no ▁laik ▁maritim ▁dispela ▁yangpela ▁meri ▁ol ▁i ▁bin ▁makim ▁bilong ▁em , ▁tasol ▁tupela ▁bai ▁i ▁stap ▁sing el ▁tasol , ▁orait ▁dispela ▁pasin ▁i ▁gutpela .</t>
  </si>
  <si>
    <t>▁Olsem ▁na ▁man ▁i ▁maritim ▁yangpela ▁meri ▁ol ▁i ▁makim ▁bilong ▁en , ▁em ▁i ▁mekim ▁gutpela ▁pasin . ▁Tasol ▁man ▁i ▁no ▁maritim ▁yangpela ▁meri ▁ol ▁i ▁makim ▁bilong ▁en , ▁em ▁i ▁mekim ▁pasin ▁i ▁gutpela ▁moa .</t>
  </si>
  <si>
    <t>▁Sapos ▁man ▁bilong ▁wanpela ▁meri ▁i ▁no ▁i ▁dai ▁yet , ▁orait ▁dispela ▁meri ▁i ▁mas ▁i ▁stap ▁yet ▁olsem ▁meri ▁bilong ▁dispela ▁man . ▁Tasol ▁sapos ▁man ▁bilong ▁en ▁i ▁dai , ▁orait ▁meri ▁i ▁no ▁pas ▁moa . ▁Sapos ▁em ▁i ▁laik ▁maritim ▁wanpela ▁man , ▁orait ▁em ▁i ▁ken ▁maritim ▁em . ▁Tasol ▁em ▁i ▁mas ▁maritim ▁man ▁i ▁bilip ▁long ▁Bikpela .</t>
  </si>
  <si>
    <t>▁Meri ▁i ▁no ▁bos ▁bilong ▁bodi ▁bilong ▁em ▁yet . ▁Nogat . ▁Man ▁bilong ▁en ▁em ▁i ▁bos . ▁Na ▁olsem ▁tasol , ▁man ▁i ▁no ▁bos ▁bilong ▁bodi ▁bilong ▁em ▁yet . ▁Nogat . ▁Meri ▁bilong ▁en ▁em ▁i ▁bos .</t>
  </si>
  <si>
    <t>▁Tasol ▁mi ▁yet ▁mi ▁ting ▁olsem , ▁sapos ▁em ▁i ▁no ▁marit ▁gen , ▁em ▁bai ▁i ▁stap ▁amamas ▁tasol . ▁Mi ▁ting ▁Spirit ▁bilong ▁God ▁i ▁stap ▁long ▁mi , ▁na ▁mi ▁autim ▁ol ▁dispela ▁tok .</t>
  </si>
  <si>
    <t>▁Sapos ▁yutu pela ▁i ▁marit , ▁orait ▁wanpela ▁i ▁no ▁ken ▁givim ▁baksait ▁long ▁arapela ▁na ▁pasim ▁bodi ▁bilong ▁en . ▁Tru , ▁sapos ▁yutu pela ▁i ▁wanbel ▁na ▁i ▁laik ▁tambu im ▁bodi ▁long ▁sot pela ▁taim , ▁bai ▁yutu pela ▁i ▁ken ▁mekim ▁wok ▁bilong ▁prea , ▁orait ▁dispela ▁pasin ▁em ▁i ▁orait . ▁Tasol ▁bihain ▁yutu pela ▁i ▁mas ▁bungim ▁bodi ▁gen . ▁Nog ut ▁yupela ▁i ▁no ▁inap ▁bosim ▁laik ▁bilong ▁bodi ▁bilong ▁yupela ▁yet , ▁na ▁Satan ▁i ▁traim ▁yupela .</t>
  </si>
  <si>
    <t>▁Dispela ▁tok ▁mi ▁mekim , ▁em ▁bilong ▁helpim ▁yupela ▁tasol . ▁Em ▁i ▁no ▁i ▁stap ▁olsem ▁lo ▁yupela ▁i ▁mas ▁bihainim .</t>
  </si>
  <si>
    <t>▁Mi ▁laik ▁bai ▁olgeta ▁manmeri ▁inap ▁i ▁stap ▁sing el ▁olsem ▁mi . ▁Tasol ▁God ▁i ▁bin ▁givim ▁kain ▁kain ▁presen ▁long ▁olgeta ▁man ▁wan ▁wan . ▁Wanpela ▁man ▁i ▁kisim ▁wanpela ▁kain ▁presen , ▁na ▁narapela ▁man ▁i ▁kisim ▁narapela ▁kain ▁presen .</t>
  </si>
  <si>
    <t>▁Tasol ▁long ▁ol ▁manmeri ▁i ▁no ▁marit , ▁na ▁long ▁ol ▁meri ▁man ▁bilong ▁ol ▁i ▁dai ▁pinis , ▁mi ▁tok ▁olsem . ▁Sapos ▁ol ▁i ▁stap ▁sing el ▁olsem ▁mi , ▁em ▁i ▁gutpela .</t>
  </si>
  <si>
    <t>▁Tasol ▁sapos ▁ol ▁i ▁no ▁inap ▁bosim ▁gut ▁laik ▁bilong ▁bodi ▁bilong ▁ol ▁yet , ▁orait ▁mob eta ▁ol ▁i ▁marit . ▁Nog ut ▁bel ▁bilong ▁ol ▁i ▁sk rap ▁long ▁mekim ▁pasin ▁pamuk .</t>
  </si>
  <si>
    <t>▁Nau ▁mi ▁laik ▁toktok ▁long ▁pasin ▁bilong ▁kaikai ▁abus ▁ol ▁i ▁bin ▁of aim ▁long ▁ol ▁giaman ▁god . ▁Sampela ▁man ▁i ▁save ▁tok , ▁" Y umi ▁olgeta ▁i ▁gat ▁save . " ▁Dispela ▁tok ▁em ▁i ▁tru , ▁tasol ▁save ▁nating ▁em ▁i ▁save ▁kirapim ▁pasin ▁bilong ▁bikhet . ▁Tasol ▁pasin ▁bilong ▁givim ▁bel ▁bilong ▁yumi ▁long ▁ol ▁arapela ▁man , ▁dispela ▁i ▁save ▁mekim ▁yumi ▁i ▁kamap ▁strongpela ▁Kristen .</t>
  </si>
  <si>
    <t>▁Yu ▁man ▁i ▁gat ▁save , ▁sapos ▁yu ▁go ▁long ▁haus ▁lotu ▁bilong ▁giaman ▁god ▁na ▁yu ▁sindaun ▁kaikai , ▁na ▁sapos ▁wanpela ▁man ▁tingting ▁bilong ▁en ▁i ▁no ▁klia , ▁em ▁i ▁lukim ▁yu , ▁orait ▁ating ▁dispela ▁pasin ▁bilong ▁yu ▁bai ▁i ▁kirapim ▁bel ▁bilong ▁em ▁na ▁em ▁tu ▁bai ▁i ▁kaikai ▁samting ▁ol ▁i ▁bin ▁of aim ▁long ▁ol ▁giaman ▁god .</t>
  </si>
  <si>
    <t>▁Na ▁long ▁dispela ▁pasin , ▁save ▁bilong ▁yu ▁i ▁bagarapim ▁dispela ▁man ▁bilip ▁bilong ▁en ▁i ▁no ▁strong , ▁em ▁dispela ▁brata ▁Krais ▁i ▁bin ▁i ▁dai ▁bilong ▁kisim ▁bek ▁em .</t>
  </si>
  <si>
    <t>▁Har im . ▁Ting ting ▁bilong ▁sampela ▁brata ▁i ▁no ▁klia . ▁Na ▁sapos ▁yupela ▁i ▁mekim ▁dispela ▁sin ▁long ▁ol ▁na ▁bagarapim ▁bilip ▁bilong ▁ol , ▁long ▁dispela ▁pasin ▁yupela ▁i ▁mekim ▁sin ▁long ▁Krais .</t>
  </si>
  <si>
    <t>▁Olsem ▁na ▁sapos ▁kaikai ▁i ▁save ▁mekim ▁brata ▁bilong ▁mi ▁i ▁pundaun ▁long ▁sin , ▁orait ▁mi ▁no ▁inap ▁tru ▁kaikai ▁mit ▁gen ▁long ▁laip ▁bilong ▁mi . ▁Nog ut ▁mi ▁mekim ▁brata ▁bilong ▁mi ▁i ▁pundaun ▁long ▁sin .</t>
  </si>
  <si>
    <t>▁Wanpela ▁man ▁inap ▁ting ▁olsem ▁em ▁i ▁save ▁tru ▁long ▁wanpela ▁samting , ▁tasol ▁save ▁bilong ▁dispela ▁man ▁i ▁no ▁inap ▁yet .</t>
  </si>
  <si>
    <t>▁Tasol ▁sapos ▁wanpela ▁man ▁i ▁givim ▁bel ▁bilong ▁em ▁long ▁God , ▁orait ▁God ▁i ▁save ▁tru ▁long ▁dispela ▁man .</t>
  </si>
  <si>
    <t>▁Long ▁dispela ▁pasin ▁bilong ▁kaikai ▁abus ▁ol ▁i ▁bin ▁of aim ▁long ▁giaman ▁god , ▁mi ▁gat ▁tok ▁olsem . ▁Yumi ▁save , ▁giaman ▁god ▁em ▁i ▁no ▁samting ▁tru . ▁Em ▁i ▁piksa ▁nating ▁tasol . ▁I ▁no ▁gat ▁ol ▁planti ▁god ▁i ▁stap . ▁Nogat . ▁Wanpela ▁God ▁tasol ▁i ▁stap .</t>
  </si>
  <si>
    <t>▁Tru , ▁i ▁gat ▁planti ▁samting ▁ol ▁i ▁kolim ▁" god , " ▁na ▁planti ▁samting ▁ol ▁i ▁kolim ▁" bik pela . " ▁Tasol ▁maski ▁sapos ▁i ▁tru ▁dispela ▁ol ▁" god " ▁i ▁stap ▁long ▁heven ▁o ▁long ▁graun ,</t>
  </si>
  <si>
    <t>▁yumi ▁gat ▁wanpela ▁God ▁tasol , ▁em ▁God ▁Papa . ▁Em ▁i ▁as ▁bilong ▁olgeta ▁samting , ▁na ▁yumi ▁stap ▁olsem ▁ol ▁manmeri ▁bilong ▁em ▁stret . ▁Na ▁i ▁gat ▁wanpela ▁Bikpela ▁tasol , ▁em ▁Jisas ▁Krais . ▁Em ▁i ▁bin ▁wokim ▁olgeta ▁samting , ▁na ▁yumi ▁bin ▁kisim ▁laip ▁long ▁em .</t>
  </si>
  <si>
    <t>▁Tasol ▁sampela ▁man ▁i ▁no ▁save ▁long ▁ol ▁dispela ▁samting . ▁Sampela ▁i ▁bin ▁bihainim ▁pasin ▁bilong ▁ol ▁giaman ▁god ▁bipo . ▁Olsem ▁na ▁taim ▁ol ▁i ▁kaikai ▁dispela ▁mit , ▁ol ▁i ▁save ▁ting ▁em ▁i ▁ofa ▁tru ▁bilong ▁giaman ▁god . ▁Ting ting ▁bilong ▁ol ▁i ▁no ▁klia , ▁na ▁ol ▁i ▁kaikai , ▁olsem ▁na ▁ol ▁i ▁pilim ▁olsem ▁ol ▁i ▁bin ▁mekim ▁pasin ▁i ▁no ▁stret .</t>
  </si>
  <si>
    <t>▁Tru , ▁kaikai ▁i ▁no ▁inap ▁bringim ▁yumi ▁i ▁go ▁klostu ▁long ▁God . ▁Sapos ▁yumi ▁no ▁kaikai , ▁orait ▁dispela ▁i ▁no ▁mekim ▁yumi ▁i ▁stap ▁nogut ▁long ▁ai ▁bilong ▁God . ▁Na ▁sapos ▁yumi ▁kaikai , ▁orait ▁dispela ▁tu ▁i ▁no ▁mekim ▁yumi ▁i ▁stap ▁gut ▁long ▁ai ▁bilong ▁God .</t>
  </si>
  <si>
    <t>▁Tasol ▁yupela ▁i ▁mas ▁luka ut . ▁Yupela ▁i ▁save ▁olsem , ▁yupela ▁inap ▁long ▁kaikai ▁wanem ▁samting ▁yupela ▁i ▁laikim . ▁Tasol ▁nogut ▁dispela ▁pasin ▁bilong ▁yupela ▁i ▁mekim , ▁na ▁ol ▁man ▁tingting ▁bilong ▁ol ▁i ▁no ▁klia , ▁ol ▁i ▁pundaun ▁long ▁sin .</t>
  </si>
  <si>
    <t>▁Yupela ▁lukim ▁pasin ▁bilong ▁mi . ▁Ating ▁i ▁gat ▁wanpela ▁samting ▁i ▁pasim ▁mi ? ▁Nogat . ▁Mi ▁inap ▁mekim ▁wanem ▁kain ▁pasin ▁mi ▁laikim . ▁Mi ▁wanpela ▁aposel , ▁o ▁nogat ? ▁Ating ▁mi ▁bin ▁lukim ▁Jisas , ▁Bikpela ▁bilong ▁yumi , ▁o ▁nogat ? ▁Mi ▁bin ▁mekim ▁wok ▁bilong ▁Bikpela , ▁na ▁ating ▁yupela ▁i ▁bin ▁kamap ▁Kristen ▁long ▁wok ▁bilong ▁mi , ▁o ▁nogat ?</t>
  </si>
  <si>
    <t>▁Em ▁i ▁tingting ▁long ▁yumi . ▁Yes , ▁dispela ▁tok ▁em ▁i ▁bilong ▁yumi , ▁long ▁wanem , ▁God ▁i ▁laik ▁bai ▁yumi ▁mas ▁mekim ▁pasin ▁olsem . ▁Man ▁i ▁wok ▁long ▁brukim ▁graun ▁bilong ▁gaden , ▁na ▁man ▁i ▁wok ▁long ▁rausim ▁skin ▁bilong ▁rais ▁samting , ▁tupela ▁i ▁mekim ▁dispela ▁wok , ▁long ▁wanem , ▁tupela ▁i ▁save ▁tupela ▁bai ▁i ▁kisim ▁hap ▁kaikai ▁i ▁kamap ▁long ▁wok ▁bilong ▁tupela .</t>
  </si>
  <si>
    <t>▁Mipela ▁i ▁bin ▁plan im ▁ol ▁gutpela ▁samting ▁bilong ▁spirit ▁namel ▁long ▁yupela . ▁Olsem ▁na ▁sapos ▁yupela ▁i ▁givim ▁mipela ▁ol ▁samting ▁bilong ▁helpim ▁bodi , ▁ating ▁dispela ▁i ▁no ▁stret , ▁a ? ▁Em ▁i ▁olsem ▁mipela ▁i ▁kisim ▁kaikai ▁long ▁dispela ▁samting ▁mipela ▁i ▁bin ▁plan im .</t>
  </si>
  <si>
    <t>▁Sapos ▁yupela ▁i ▁orait ▁long ▁ol ▁arapela ▁man ▁i ▁kisim ▁ol ▁samting ▁long ▁yupela , ▁orait ▁yupela ▁i ▁mas ▁orait ▁moa ▁yet ▁long ▁mipela ▁i ▁kisim . ▁Tasol ▁dispela ▁ol ▁samting ▁mipela ▁inap ▁kisim ▁long ▁yupela , ▁em ▁mipela ▁i ▁no ▁save ▁kisim . ▁Olsem ▁na ▁mipela ▁i ▁save ▁karim ▁planti ▁hevi . ▁Mipela ▁i ▁no ▁kisim , ▁long ▁wanem , ▁mipela ▁i ▁no ▁laik ▁pasim ▁rot ▁bilong ▁gutnius ▁bilong ▁Krais .</t>
  </si>
  <si>
    <t>▁Ol ▁man ▁i ▁mekim ▁wok ▁long ▁haus ▁bilong ▁God , ▁ol ▁i ▁save ▁kisim ▁kaikai ▁long ▁haus ▁bilong ▁God . ▁Na ▁ol ▁man ▁i ▁mekim ▁wok ▁bilong ▁alta , ▁ol ▁i ▁save ▁kisim ▁hap ▁abus ▁bilong ▁ol ▁ofa ▁ol ▁manmeri ▁i ▁mekim ▁long ▁alta . ▁Ating ▁yupela ▁i ▁no ▁save ▁long ▁dispela ?</t>
  </si>
  <si>
    <t>▁Olsem ▁tasol ▁Bikpela ▁i ▁bin ▁givim ▁tok ▁long ▁yumi ▁olsem , ▁ol ▁man ▁i ▁save ▁wok ▁long ▁autim ▁gutnius , ▁ol ▁i ▁mas ▁kisim ▁ol ▁samting ▁bilong ▁helpim ▁bodi ▁long ▁ol ▁manmeri ▁i ▁kisim ▁gutnius .</t>
  </si>
  <si>
    <t>▁Tasol ▁mi ▁yet ▁mi ▁no ▁save ▁mekim ▁dispela ▁pasin ▁Bikpela ▁i ▁tok ▁long ▁mi ▁inap ▁long ▁mekim . ▁Na ▁nau ▁tu ▁mi ▁no ▁raitim ▁dispela ▁tok ▁bilong ▁kisim ▁wanpela ▁samting ▁long ▁yupela . ▁Nogat ▁tru . ▁Mob eta ▁mi ▁dai ▁pastaim . ▁Mi ▁save ▁amamas ▁long ▁dispela ▁pasin ▁mi ▁mekim . ▁Olsem ▁na ▁mi ▁no ▁laik ▁bai ▁wanpela ▁man ▁i ▁pinisim ▁dispela ▁pasin ▁bilong ▁mi , ▁em ▁mi ▁save ▁amamas ▁long ▁en .</t>
  </si>
  <si>
    <t>▁Taim ▁mi ▁autim ▁gutnius , ▁mi ▁no ▁inap ▁apim ▁nem ▁bilong ▁mi ▁yet ▁na ▁mi ▁amamas ▁na ▁tok , ▁mi ▁mekim ▁gutpela ▁pasin ▁tru . ▁Nogat . ▁A utim ▁gutnius ▁em ▁wok ▁Bikpela ▁i ▁givim ▁mi ▁na ▁mi ▁mas ▁mekim . ▁Mi ▁no ▁inap ▁lusim ▁dispela ▁wok . ▁Sapos ▁mi ▁no ▁autim ▁gutnius , ▁bai ▁mi ▁stap ▁nogut ▁tru .</t>
  </si>
  <si>
    <t>▁Mi ▁no ▁inap ▁kisim ▁pe ▁long ▁dispela ▁wok , ▁long ▁wanem , ▁mi ▁no ▁mekim ▁long ▁laik ▁bilong ▁mi ▁yet . ▁Nogat . ▁Bikpela ▁i ▁givim ▁mi ▁dispela ▁wok ▁na ▁mi ▁mekim .</t>
  </si>
  <si>
    <t>▁Olsem ▁na ▁bai ▁mi ▁kisim ▁wanem ▁pe ? ▁Ol ▁samting ▁mi ▁inap ▁long ▁kisim ▁long ▁dispela ▁wok ▁bilong ▁autim ▁gutnius , ▁em ▁mi ▁no ▁save ▁kisim . ▁Mi ▁save ▁amamas ▁tru ▁long ▁autim ▁gutnius ▁nating ▁long ▁ol ▁manmeri . ▁Na ▁dispela ▁amamas ▁mi ▁save ▁kisim , ▁em ▁i ▁olsem ▁pe ▁bilong ▁mi .</t>
  </si>
  <si>
    <t>▁Mi ▁stap ▁fri , ▁na ▁mi ▁no ▁wokboi ▁nating ▁bilong ▁wanpela ▁man . ▁Tasol ▁long ▁laik ▁bilong ▁mi ▁yet , ▁mi ▁bin ▁kamap ▁olsem ▁wokboi ▁nating ▁bilong ▁olgeta ▁man , ▁bilong ▁mi ▁ken ▁kisim ▁planti ▁man ▁moa ▁i ▁kam ▁insait ▁long ▁lain ▁bilong ▁Krais .</t>
  </si>
  <si>
    <t>▁Sampela ▁man ▁i ▁ting ▁mi ▁no ▁aposel , ▁tasol ▁maski , ▁yupela ▁i ▁save ▁olsem , ▁mi ▁aposel . ▁Yupela ▁i ▁stap ▁Kristen ▁pinis , ▁na ▁dispela ▁i ▁olsem ▁mak ▁bilong ▁soim ▁olsem , ▁mi ▁aposel ▁tru ▁bilong ▁Bikpela .</t>
  </si>
  <si>
    <t>▁Olsem ▁na ▁taim ▁mi ▁stap ▁wantaim ▁ol ▁Juda ▁mi ▁save ▁bihainim ▁pasin ▁bilong ▁ol ▁Juda , ▁bilong ▁mi ▁ken ▁kisim ▁ol ▁Juda . ▁Mi ▁yet ▁mi ▁no ▁aninit ▁long ▁lo ▁bilong ▁Moses , ▁tasol ▁long ▁ai ▁bilong ▁ol ▁man ▁i ▁stap ▁aninit ▁long ▁lo , ▁mi ▁save ▁stap ▁olsem ▁man ▁i ▁stap ▁aninit ▁long ▁lo , ▁bilong ▁mi ▁ken ▁kisim ▁ol ▁man ▁i ▁stap ▁aninit ▁long ▁lo .</t>
  </si>
  <si>
    <t>▁Long ▁ai ▁bilong ▁ol ▁man ▁i ▁no ▁gat ▁lo ▁bilong ▁Moses , ▁mi ▁save ▁stap ▁olsem ▁man ▁i ▁no ▁aninit ▁long ▁dispela ▁lo , ▁bilong ▁mi ▁ken ▁kisim ▁ol ▁man ▁i ▁no ▁aninit ▁long ▁dispela ▁lo . ▁Tasol ▁i ▁no ▁olsem ▁mi ▁lusim ▁lo ▁bilong ▁God . ▁Nogat . ▁Mi ▁bihainim ▁lo ▁bilong ▁Krais .</t>
  </si>
  <si>
    <t>▁Long ▁ai ▁bilong ▁ol ▁man ▁i ▁no ▁gat ▁strongpela ▁bilip , ▁mi ▁save ▁stap ▁olsem ▁man ▁i ▁no ▁gat ▁strongpela ▁bilip , ▁bilong ▁mi ▁ken ▁kisim ▁ol ▁dispela ▁man . ▁Mi ▁bin ▁kisim ▁pasin ▁bilong ▁olgeta ▁kain ▁man , ▁long ▁wanem , ▁mi ▁laik ▁traim ▁olgeta ▁rot ▁bilong ▁kisim ▁bek ▁sampela ▁bilong ▁ol .</t>
  </si>
  <si>
    <t>▁Mi ▁save ▁mekim ▁dispela ▁olgeta ▁wok ▁bilong ▁mekim ▁gutnius ▁bilong ▁Jisas ▁i ▁kamap ▁strong , ▁bai ▁mi ▁tu ▁mi ▁ken ▁kisim ▁ol ▁gutpela ▁samting ▁Bikpela ▁i ▁red im ▁pinis ▁bilong ▁givim ▁long ▁ol ▁man ▁i ▁bilip ▁long ▁gutnius .</t>
  </si>
  <si>
    <t>▁Ol ▁man ▁i ▁ran ▁long ▁res is , ▁olgeta ▁i ▁save ▁ran , ▁na ▁wanpela ▁tasol ▁i ▁save ▁kisim ▁pra is . ▁Ating ▁yupela ▁i ▁no ▁save ▁long ▁dispela ? ▁Orait ▁yupela ▁tu ▁i ▁mas ▁ran ▁strong ▁bilong ▁kisim ▁pra is .</t>
  </si>
  <si>
    <t>▁Na ▁olgeta ▁man ▁i ▁laik ▁win ▁long ▁res is , ▁ol ▁i ▁save ▁daunim ▁olgeta ▁laik ▁bilong ▁bodi , ▁na ▁wok ▁strong ▁bilong ▁kisim ▁pra is . ▁Ol ▁dispela ▁pra is ▁ol ▁i ▁kisim , ▁bihain ▁bai ▁ol ▁i ▁bagarap . ▁Tasol ▁pra is ▁yumi ▁ting ▁long ▁kisim , ▁em ▁i ▁no ▁save ▁bagarap .</t>
  </si>
  <si>
    <t>▁Olsem ▁na ▁mi ▁mekim ▁olsem ▁man ▁i ▁ran ▁strong , ▁na ▁i ▁no ▁save ▁lukluk ▁nabaut . ▁Na ▁mi ▁mekim ▁olsem ▁man ▁i ▁bok sen ▁gut , ▁na ▁i ▁no ▁tromoi ▁han ▁nabaut ▁na ▁pa itim ▁win ▁nating .</t>
  </si>
  <si>
    <t>▁Nogat . ▁Mi ▁save ▁pa itim ▁tru ▁bodi ▁bilong ▁mi ▁na ▁mekim ▁em ▁i ▁bihainim ▁laik ▁bilong ▁mi . ▁Nog ut ▁mi ▁autim ▁gutnius ▁long ▁ol ▁arapela ▁man ▁na ▁bihain ▁mi ▁yet ▁mi ▁no ▁kisim ▁pra is .</t>
  </si>
  <si>
    <t>▁Sampela ▁man ▁i ▁save ▁skelim ▁pasin ▁bilong ▁mi , ▁na ▁mi ▁save ▁bekim ▁dispela ▁kain ▁tok ▁long ▁ol .</t>
  </si>
  <si>
    <t>▁Ating ▁i ▁no ▁orait ▁long ▁mipela ▁aposel ▁i ▁kisim ▁kaikai ▁na ▁dring ▁olsem ▁pe ▁bilong ▁wok ▁bilong ▁mipela ?</t>
  </si>
  <si>
    <t>▁Ating ▁i ▁no ▁orait ▁long ▁mipela ▁i ▁maritim ▁Kristen ▁meri ▁na ▁kisim ▁ol ▁i ▁go ▁raun ▁wantaim ▁mipela , ▁olsem ▁ol ▁arapela ▁aposel ▁na ▁ol ▁brata ▁bilong ▁Bikpela ▁na ▁Pita ▁i ▁save ▁mekim ?</t>
  </si>
  <si>
    <t>▁Ating ▁mitu pela ▁Barnabas ▁tasol ▁i ▁mas ▁mekim ▁wok ▁mani ▁bilong ▁lukautim ▁mitu pela ▁yet , ▁na ▁ol ▁arapela ▁nogat , ▁a ?</t>
  </si>
  <si>
    <t>▁Wanem ▁man ▁i ▁save ▁mekim ▁wok ▁soldia ▁na ▁em ▁yet ▁i ▁painim ▁kaikai ▁bilong ▁en ? ▁Wanem ▁man ▁i ▁save ▁plan im ▁gaden ▁na ▁i ▁no ▁kisim ▁kaikai ▁bilong ▁en ? ▁Na ▁wanem ▁man ▁i ▁save ▁lukautim ▁lain ▁sipsip ▁na ▁em ▁yet ▁i ▁no ▁dring ▁susu ▁bilong ▁ol ?</t>
  </si>
  <si>
    <t>▁Nog ut ▁yupela ▁i ▁ting ▁mi ▁bihainim ▁tingting ▁bilong ▁ol ▁man ▁tasol ▁na ▁mi ▁mekim ▁dispela ▁tok . ▁Nogat . ▁Lo ▁tu ▁i ▁gat ▁wankain ▁tok .</t>
  </si>
  <si>
    <t>▁Moses ▁i ▁raitim ▁tok ▁olsem ▁long ▁lo , ▁" Yupela ▁i ▁no ▁ken ▁pasim ▁maus ▁bilong ▁bulmakau ▁long ▁taim ▁em ▁i ▁wok ▁long ▁rausim ▁skin ▁bilong ▁rais ▁samting . " ▁Ating ▁God ▁i ▁tingting ▁long ▁ol ▁bulmakau ▁na ▁em ▁i ▁mekim ▁dispela ▁tok ? ▁Nogat .</t>
  </si>
  <si>
    <t>▁Mipela ▁i ▁save ▁autim ▁tok ▁bilong ▁Tok ▁i ▁gat ▁laip . ▁Dispela ▁Tok ▁i ▁bin ▁i ▁stap ▁bipo ▁tru , ▁na ▁mipela ▁i ▁harim , ▁na ▁mipela ▁i ▁lukim ▁long ▁ai . ▁Mipela ▁i ▁bin ▁lukluk ▁long ▁en ▁na ▁putim ▁han ▁long ▁en .</t>
  </si>
  <si>
    <t>▁Sapos ▁yumi ▁tok , ▁" Mi ▁no ▁bin ▁mekim ▁sin , " ▁orait ▁long ▁dispela ▁tok ▁yumi ▁kolim ▁God ▁em ▁i ▁man ▁bilong ▁giaman . ▁Olsem ▁na ▁tok ▁bilong ▁God ▁i ▁no ▁i ▁stap ▁long ▁bel ▁bilong ▁yumi .</t>
  </si>
  <si>
    <t>▁Dispela ▁laip ▁em ▁i ▁bin ▁kamap ▁ples ▁klia , ▁na ▁mipela ▁i ▁bin ▁lukim , ▁na ▁mipela ▁i ▁save ▁autim ▁tok ▁long ▁en . ▁Na ▁mipela ▁i ▁tokaut ▁long ▁yupela ▁long ▁dispela ▁laip ▁i ▁stap ▁gut ▁oltaim ▁oltaim . ▁Bi po ▁em ▁i ▁stap ▁wantaim ▁Papa , ▁na ▁em ▁i ▁kamap ▁ples ▁klia ▁na ▁mipela ▁i ▁lukim .</t>
  </si>
  <si>
    <t>▁Mipela ▁i ▁lukim ▁na ▁harim ▁pinis , ▁na ▁mipela ▁i ▁save ▁tokaut ▁long ▁yupela ▁tu , ▁bai ▁yupela ▁inap ▁long ▁i ▁stap ▁wanbel ▁wantaim ▁mipela . ▁Na ▁yumi ▁stap ▁wanbel ▁wantaim ▁Papa , ▁na ▁wantaim ▁Pikinini ▁bilong ▁en ▁Jisas ▁Krais .</t>
  </si>
  <si>
    <t>▁Na ▁mipela ▁i ▁raitim ▁dispela ▁tok , ▁bai ▁amamas ▁bilong ▁yumi ▁i ▁ken ▁pula p ▁tru .</t>
  </si>
  <si>
    <t>▁Mipela ▁i ▁harim ▁Jisas ▁Krais ▁i ▁autim ▁tok , ▁na ▁mipela ▁i ▁autim ▁long ▁yupela . ▁Dispela ▁tok ▁i ▁olsem , ▁God ▁em ▁i ▁lait , ▁na ▁i ▁no ▁gat ▁liklik ▁hap ▁tud ak ▁i ▁stap ▁long ▁em .</t>
  </si>
  <si>
    <t>▁Sapos ▁yumi ▁tok , ▁" Mi ▁wanbel ▁wantaim ▁em , " ▁tasol ▁yumi ▁wokabaut ▁long ▁tud ak , ▁orait ▁dispela ▁tok ▁bilong ▁yumi ▁em ▁i ▁tok ▁giaman , ▁na ▁yumi ▁no ▁wokabaut ▁long ▁pasin ▁i ▁tru .</t>
  </si>
  <si>
    <t>▁Tasol ▁sapos ▁yumi ▁wokabaut ▁long ▁lait , ▁long ▁wankain ▁pasin ▁olsem ▁em ▁i ▁stap ▁long ▁lait , ▁orait ▁yumi ▁stap ▁wanbel ▁wantaim ▁ol ▁arapela ▁manmeri ▁bilong ▁God . ▁Na ▁blut ▁bilong ▁Jisas , ▁Pikinini ▁Bilong ▁God , ▁em ▁i ▁save ▁rausim ▁olgeta ▁sin ▁bilong ▁yumi ▁na ▁yumi ▁kamap ▁klin .</t>
  </si>
  <si>
    <t>▁Sapos ▁yumi ▁tok , ▁" Mi ▁no ▁gat ▁sin , " ▁orait ▁yumi ▁giaman im ▁bel ▁bilong ▁yumi ▁yet , ▁na ▁tok ▁tru ▁i ▁no ▁i ▁stap ▁long ▁bel ▁bilong ▁yumi .</t>
  </si>
  <si>
    <t>▁Tasol ▁sapos ▁yumi ▁autim ▁sin ▁bilong ▁yumi , ▁orait ▁God ▁bai ▁i ▁mekim ▁olsem ▁em ▁i ▁bin ▁tok . ▁Em ▁bai ▁i ▁mekim ▁stretpela ▁pasin ▁na ▁lusim ▁sin ▁bilong ▁yumi . ▁Na ▁em ▁bai ▁i ▁rausim ▁olgeta ▁pasin ▁nogut ▁i ▁stap ▁long ▁yumi ▁na ▁mekim ▁yumi ▁i ▁kamap ▁klin .</t>
  </si>
  <si>
    <t>▁Ol ▁liklik ▁pikinini ▁bilong ▁mi , ▁mi ▁raitim ▁dispela ▁tok ▁long ▁yupela , ▁bai ▁yupela ▁i ▁no ▁ken ▁mekim ▁sin . ▁Na ▁sapos ▁wanpela ▁man ▁i ▁mekim ▁sin , ▁orait ▁yumi ▁gat ▁Hel pim ▁bilong ▁yumi , ▁em ▁i ▁stap ▁wantaim ▁Papa . ▁Em ▁Jisas ▁Krais , ▁dispela ▁man ▁bilong ▁mekim ▁stretpela ▁pasin ▁olgeta .</t>
  </si>
  <si>
    <t>▁Man ▁i ▁save ▁givim ▁bel ▁bilong ▁en ▁long ▁brata , ▁em ▁i ▁stap ▁long ▁lait . ▁Na ▁long ▁lait ▁i ▁no ▁gat ▁wanpela ▁samting ▁i ▁stap ▁bilong ▁mekim ▁em ▁i ▁pundaun .</t>
  </si>
  <si>
    <t>▁Tasol ▁man ▁i ▁save ▁bel ▁nogut ▁long ▁wanpela ▁Kristen ▁brata , ▁em ▁i ▁stap ▁long ▁tud ak . ▁Em ▁i ▁wokabaut ▁long ▁tud ak , ▁na ▁em ▁i ▁no ▁save ▁long ▁wanem ▁rot ▁em ▁i ▁bihainim . ▁Tud ak ▁i ▁pasim ▁pinis ▁ai ▁bilong ▁en .</t>
  </si>
  <si>
    <t>▁Yupela ▁liklik ▁pikinini ▁bilong ▁mi , ▁long ▁nem ▁bilong ▁Krais ▁God ▁i ▁lusim ▁pinis ▁ol ▁sin ▁bilong ▁yupela . ▁Olsem ▁na ▁mi ▁raitim ▁dispela ▁tok ▁long ▁yupela .</t>
  </si>
  <si>
    <t>▁Yupela ▁ol ▁papa , ▁yupela ▁i ▁save ▁gut ▁long ▁dispela ▁man ▁i ▁stap ▁bipo ▁tru ▁na ▁i ▁stap ▁yet . ▁Olsem ▁na ▁mi ▁raitim ▁dispela ▁tok ▁long ▁yupela . ▁Yupela ▁yangpela ▁man , ▁yupela ▁i ▁winim ▁Satan ▁pinis . ▁Olsem ▁na ▁mi ▁raitim ▁dispela ▁tok ▁long ▁yupela .</t>
  </si>
  <si>
    <t>▁Yupela ▁ol ▁pikinini , ▁yupela ▁i ▁save ▁gut ▁long ▁Papa . ▁Olsem ▁na ▁mi ▁raitim ▁dispela ▁tok ▁long ▁yupela . ▁Yupela ▁ol ▁papa , ▁yupela ▁i ▁save ▁gut ▁long ▁dispela ▁man ▁i ▁stap ▁bipo ▁tru ▁na ▁i ▁stap ▁yet . ▁Olsem ▁na ▁mi ▁raitim ▁dispela ▁tok ▁long ▁yupela . ▁Yupela ▁yangpela ▁man , ▁yupela ▁i ▁gat ▁strong , ▁na ▁tok ▁bilong ▁God ▁i ▁stap ▁strong ▁insait ▁long ▁yupela , ▁na ▁yupela ▁i ▁winim ▁Satan ▁pinis . ▁Olsem ▁na ▁mi ▁raitim ▁dispela ▁tok ▁long ▁yupela .</t>
  </si>
  <si>
    <t>▁Yupela ▁i ▁no ▁ken ▁laikim ▁ol ▁pasin ▁bilong ▁graun ▁na ▁olgeta ▁samting ▁bilong ▁graun . ▁Sapos ▁wanpela ▁man ▁i ▁laikim ▁ol ▁pasin ▁bilong ▁graun , ▁orait ▁em ▁i ▁no ▁save ▁laikim ▁tru ▁Papa .</t>
  </si>
  <si>
    <t>▁Yumi ▁save , ▁olgeta ▁pasin ▁bilong ▁ol ▁man ▁bilong ▁graun , ▁em ▁pasin ▁bilong ▁bel ▁kirap ▁na ▁aig ris ▁na ▁bikhet , ▁ol ▁dispela ▁pasin ▁i ▁no ▁kam ▁long ▁Papa . ▁Nogat . ▁Ol ▁i ▁pasin ▁bilong ▁graun ▁tasol .</t>
  </si>
  <si>
    <t>▁Na ▁dispela ▁graun ▁bai ▁i ▁pinis , ▁na ▁olgeta ▁pasin ▁bilong ▁dispela ▁graun , ▁em ▁ol ▁pasin ▁bilong ▁bel ▁i ▁kirap ▁na ▁aig ris , ▁ol ▁tu ▁bai ▁i ▁pinis ▁wantaim . ▁Tasol ▁man ▁i ▁bihainim ▁tok ▁bilong ▁God , ▁em ▁bai ▁i ▁stap ▁oltaim .</t>
  </si>
  <si>
    <t>▁Ol ▁pikinini ▁bilong ▁mi , ▁yumi ▁kamap ▁pinis ▁long ▁taim ▁bilong ▁las ▁de . ▁Bi po ▁yupela ▁i ▁harim ▁tok ▁long ▁birua ▁bilong ▁Krais ▁bai ▁i ▁kamap . ▁Nau ▁planti ▁birua ▁bilong ▁Krais ▁ol ▁i ▁kamap ▁pinis . ▁Olsem ▁na ▁yumi ▁save , ▁yumi ▁kamap ▁pinis ▁long ▁taim ▁bilong ▁las ▁de .</t>
  </si>
  <si>
    <t>▁Pasta im ▁ol ▁dispela ▁man ▁i ▁bin ▁i ▁stap ▁wantaim ▁yumi , ▁na ▁ol ▁i ▁lusim ▁yumi ▁na ▁i ▁go . ▁Tasol ▁ol ▁i ▁no ▁bin ▁i ▁stap ▁lain ▁bilong ▁yumi ▁tru . ▁Sapos ▁ol ▁i ▁bilong ▁yumi ▁tru , ▁orait ▁ol ▁bai ▁i ▁stap ▁yet ▁wantaim ▁yumi . ▁Tasol ▁ol ▁i ▁lusim ▁yumi ▁pinis , ▁olsem ▁na ▁yumi ▁save ▁gut , ▁dispela ▁olgeta ▁man ▁ol ▁i ▁no ▁bilong ▁yumi ▁tru .</t>
  </si>
  <si>
    <t>▁Em ▁yet ▁i ▁bin ▁mekim ▁wok ▁bilong ▁rausim ▁sin ▁bilong ▁yumi . ▁Na ▁em ▁i ▁no ▁mekim ▁dispela ▁wok ▁bilong ▁helpim ▁yumi ▁tasol . ▁Nogat . ▁Em ▁i ▁mekim ▁bilong ▁helpim ▁olgeta ▁manmeri ▁i ▁stap ▁long ▁graun .</t>
  </si>
  <si>
    <t>▁Yupela ▁i ▁kisim ▁Holi ▁Spirit ▁pinis , ▁na ▁yupela ▁olgeta ▁i ▁gat ▁save .</t>
  </si>
  <si>
    <t>▁Olsem ▁na ▁mi ▁no ▁ting ▁yupela ▁i ▁no ▁save ▁long ▁tok ▁tru , ▁na ▁mi ▁raitim ▁dispela ▁tok ▁long ▁yupela . ▁Nogat . ▁Mi ▁rait , ▁long ▁wanem , ▁yupela ▁i ▁save ▁pinis ▁long ▁tok ▁tru , ▁na ▁yupela ▁i ▁save , ▁tok ▁tru ▁i ▁no ▁inap ▁kamapim ▁tok ▁giaman .</t>
  </si>
  <si>
    <t>▁Man ▁bilong ▁tok ▁giaman ▁em ▁husat ? ▁Em ▁i ▁dispela ▁man ▁i ▁save ▁tok , ▁" J isas ▁em ▁i ▁no ▁dispela ▁man ▁God ▁i ▁makim ▁bilong ▁kisim ▁bek ▁ol ▁manmeri ▁bilong ▁en . " ▁Man ▁i ▁mekim ▁dispela ▁kain ▁tok , ▁em ▁i ▁save ▁givim ▁baksait ▁long ▁Papa ▁wantaim ▁Pikinini , ▁olsem ▁na ▁em ▁i ▁birua ▁bilong ▁Krais .</t>
  </si>
  <si>
    <t>▁Man ▁i ▁givim ▁baksait ▁long ▁Pikinini , ▁em ▁i ▁givim ▁baksait ▁long ▁Papa ▁tu . ▁Man ▁i ▁bilip ▁long ▁Pikinini , ▁em ▁i ▁bilip ▁long ▁Papa ▁tu .</t>
  </si>
  <si>
    <t>▁Ol ▁dispela ▁tok ▁bipo ▁yupela ▁i ▁harim , ▁em ▁yupela ▁i ▁mas ▁holim ▁strong . ▁Sapos ▁yupela ▁i ▁holim ▁strong ▁dispela ▁tok ▁bipo ▁yupela ▁i ▁harim , ▁orait ▁Pikinini ▁wantaim ▁Papa ▁tupela ▁bai ▁i ▁stap ▁wantaim ▁yupela ▁oltaim .</t>
  </si>
  <si>
    <t>▁Na ▁Krais ▁i ▁bin ▁givim ▁promis ▁long ▁yumi ▁olsem , ▁em ▁bai ▁i ▁givim ▁yumi ▁laip ▁bilong ▁i ▁stap ▁gut ▁oltaim .</t>
  </si>
  <si>
    <t>▁Mi ▁raitim ▁dispela ▁tok ▁long ▁yupela ▁bilong ▁tokim ▁yupela ▁long ▁pasin ▁bilong ▁dispela ▁ol ▁man ▁i ▁laik ▁giaman im ▁yupela .</t>
  </si>
  <si>
    <t>▁Tasol ▁yupela ▁i ▁bin ▁kisim ▁Holi ▁Spirit ▁long ▁Krais , ▁na ▁em ▁i ▁stap ▁yet ▁wantaim ▁yupela . ▁Olsem ▁na ▁yupela ▁i ▁no ▁sot ▁long ▁save , ▁na ▁bai ▁mi ▁skulim ▁yupela . ▁Nogat . ▁Holi ▁Spirit ▁yet ▁i ▁save ▁skulim ▁yupela ▁long ▁olgeta ▁samting , ▁na ▁dispela ▁tok ▁bilong ▁Spirit ▁em ▁i ▁tru . ▁Em ▁i ▁no ▁giaman . ▁Olsem ▁na ▁yupela ▁i ▁mas ▁pas ▁wantaim ▁Krais , ▁olsem ▁Spirit ▁i ▁bin ▁skulim ▁yupela .</t>
  </si>
  <si>
    <t>▁Yes , ▁ol ▁pikinini ▁bilong ▁mi , ▁yupela ▁i ▁mas ▁i ▁pas ▁wantaim ▁Krais . ▁Olsem ▁na ▁taim ▁em ▁i ▁kamap ▁ples ▁klia , ▁bai ▁yumi ▁ken ▁sanap ▁strong , ▁na ▁yumi ▁no ▁ken ▁sem ▁long ▁sanap ▁long ▁ai ▁bilong ▁em .</t>
  </si>
  <si>
    <t>▁Sapos ▁yupela ▁i ▁save ▁olsem , ▁pasin ▁bilong ▁Krais ▁em ▁i ▁stretpela ▁olgeta , ▁orait ▁yupela ▁i ▁ken ▁save ▁tu ▁olsem , ▁olgeta ▁man ▁i ▁mekim ▁stretpela ▁pasin , ▁ol ▁i ▁bin ▁kamap ▁pikinini ▁bilong ▁God .</t>
  </si>
  <si>
    <t>▁Sapos ▁yumi ▁bihainim ▁ol ▁lo ▁bilong ▁God , ▁orait ▁yumi ▁ken ▁save ▁tru ▁olsem , ▁yumi ▁save ▁gut ▁long ▁em .</t>
  </si>
  <si>
    <t>▁Sapos ▁wanpela ▁man ▁i ▁tok , ▁" Mi ▁save ▁gut ▁long ▁God , " ▁tasol ▁em ▁i ▁no ▁bihainim ▁ol ▁lo ▁bilong ▁God , ▁orait ▁dispela ▁man ▁em ▁i ▁man ▁bilong ▁giaman , ▁na ▁tok ▁tru ▁i ▁no ▁i ▁stap ▁long ▁bel ▁bilong ▁em .</t>
  </si>
  <si>
    <t>▁Na ▁sapos ▁wanpela ▁man ▁i ▁bihainim ▁tok ▁bilong ▁God , ▁orait ▁em ▁i ▁save ▁tru ▁long ▁givim ▁bel ▁bilong ▁en ▁long ▁God , ▁na ▁long ▁dispela ▁pasin ▁yumi ▁save ▁olsem , ▁yumi ▁pas ▁wantaim ▁God .</t>
  </si>
  <si>
    <t>▁Sapos ▁wanpela ▁man ▁i ▁tok , ▁" Mi ▁pas ▁wantaim ▁God , " ▁orait ▁dispela ▁man ▁i ▁mas ▁wokabaut ▁olsem ▁Krais ▁i ▁bin ▁wokabaut .</t>
  </si>
  <si>
    <t>▁Ol ▁pren , ▁dispela ▁lo ▁mi ▁raitim ▁long ▁yupela ▁em ▁i ▁no ▁nupela ▁lo . ▁Nogat . ▁Em ▁i ▁ol pela ▁lo , ▁yupela ▁i ▁bin ▁kisim ▁bipo ▁tru . ▁Dispela ▁ol pela ▁lo , ▁em ▁i ▁dispela ▁tok ▁yupela ▁i ▁harim ▁pinis .</t>
  </si>
  <si>
    <t>▁Tasol ▁dispela ▁lo ▁mi ▁raitim ▁long ▁yupela , ▁em ▁i ▁nupela ▁lo ▁tu , ▁na ▁em ▁i ▁tru ▁long ▁laip ▁bilong ▁Krais ▁na ▁long ▁laip ▁bilong ▁yupela ▁tu , ▁long ▁wanem , ▁tud ak ▁i ▁laik ▁pinis , ▁na ▁lait ▁tru ▁i ▁kamap ▁pinis ▁na ▁i ▁stap .</t>
  </si>
  <si>
    <t>▁Sapos ▁wanpela ▁man ▁i ▁tok , ▁" Mi ▁stap ▁long ▁lait , " ▁tasol ▁em ▁i ▁save ▁bel ▁nogut ▁long ▁wanpela ▁Kristen ▁brata , ▁orait ▁dispela ▁man ▁i ▁stap ▁yet ▁long ▁tud ak .</t>
  </si>
  <si>
    <t>▁O laman , ▁Papa ▁i ▁bin ▁laikim ▁yumi ▁na ▁givim ▁bel ▁bilong ▁em ▁moa ▁yet ▁long ▁yumi ! ▁Em ▁i ▁kolim ▁yumi ▁ol ▁pikinini ▁bilong ▁God . ▁Na ▁tru ▁tumas , ▁yumi ▁stap ▁pikinini ▁bilong ▁God . ▁Ol ▁man ▁bilong ▁graun ▁i ▁no ▁bin ▁save ▁long ▁God , ▁olsem ▁na ▁ol ▁i ▁no ▁save ▁long ▁yumi ▁tu .</t>
  </si>
  <si>
    <t>▁Sapos ▁yumi ▁laik ▁save ▁husat ▁em ▁i ▁pikinini ▁bilong ▁God , ▁na ▁husat ▁em ▁i ▁pikinini ▁bilong ▁Satan , ▁orait ▁yumi ▁ken ▁save ▁olsem , ▁man ▁i ▁no ▁mekim ▁stretpela ▁pasin , ▁em ▁i ▁no ▁bilong ▁God . ▁Na ▁man ▁i ▁no ▁save ▁laikim ▁tru ▁ol ▁arapela ▁pikinini ▁bilong ▁God , ▁em ▁tu ▁i ▁no ▁bilong ▁God .</t>
  </si>
  <si>
    <t>▁Bi po ▁tru ▁yupela ▁i ▁bin ▁harim ▁tok ▁olsem , ▁yumi ▁wan ▁wan ▁i ▁mas ▁laikim ▁tru ▁ol ▁arapela .</t>
  </si>
  <si>
    <t>▁Yumi ▁no ▁ken ▁i ▁stap ▁olsem ▁Ke in . ▁Em ▁i ▁man ▁bilong ▁Satan , ▁na ▁em ▁i ▁kilim ▁i ▁dai ▁brata ▁bilong ▁en . ▁Na ▁bilong ▁wanem ▁em ▁i ▁kilim ▁i ▁dai ▁brata ▁bilong ▁en ? ▁Em ▁i ▁kilim ▁em , ▁long ▁wanem , ▁pasin ▁bilong ▁en ▁em ▁i ▁nogut , ▁na ▁pasin ▁bilong ▁brata ▁bilong ▁en ▁em ▁i ▁stretpela .</t>
  </si>
  <si>
    <t>▁Ol ▁brata , ▁sapos ▁ol ▁man ▁bilong ▁graun ▁i ▁birua ▁long ▁yupela , ▁orait ▁yupela ▁i ▁no ▁ken ▁kirap ▁nogut ▁long ▁dispela .</t>
  </si>
  <si>
    <t>▁Yumi ▁save ▁givim ▁bel ▁bilong ▁yumi ▁long ▁ol ▁arapela ▁manmeri ▁bilong ▁God , ▁olsem ▁na ▁yumi ▁save , ▁yumi ▁lusim ▁pinis ▁pasin ▁bilong ▁i ▁dai , ▁na ▁yumi ▁stap ▁long ▁pasin ▁bilong ▁laip . ▁Man ▁i ▁no ▁save ▁givim ▁bel ▁bilong ▁en ▁long ▁ol ▁brata , ▁em ▁i ▁stap ▁yet ▁long ▁pasin ▁bilong ▁i ▁dai .</t>
  </si>
  <si>
    <t>▁Man ▁i ▁no ▁laikim ▁tru ▁brata ▁bilong ▁en ▁na ▁i ▁bel ▁nogut ▁long ▁em , ▁i ▁olsem ▁em ▁i ▁kilim ▁man ▁i ▁dai . ▁Na ▁yupela ▁i ▁save , ▁man ▁i ▁kilim ▁narapela ▁man ▁i ▁dai , ▁em ▁i ▁no ▁kisim ▁laip ▁bilong ▁i ▁stap ▁gut ▁oltaim ▁oltaim .</t>
  </si>
  <si>
    <t>▁Jisas ▁i ▁lusim ▁laip ▁bilong ▁em ▁yet ▁na ▁i ▁dai ▁bilong ▁helpim ▁yumi , ▁na ▁dispela ▁pasin ▁bilong ▁en ▁i ▁soim ▁yumi ▁pinis ▁long ▁pasin ▁bilong ▁laikim ▁tru ▁ol ▁arapela . ▁Na ▁yumi ▁tu ▁yumi ▁mas ▁lusim ▁laip ▁bilong ▁yumi ▁bilong ▁helpim ▁ol ▁Kristen ▁brata .</t>
  </si>
  <si>
    <t>▁Tasol ▁sapos ▁wanpela ▁man ▁i ▁gat ▁ol ▁samting ▁bilong ▁dispela ▁graun , ▁na ▁em ▁i ▁lukim ▁narapela ▁brata ▁i ▁sot ▁long ▁ol ▁samting , ▁na ▁sapos ▁em ▁i ▁no ▁sori ▁long ▁dispela ▁brata , ▁orait ▁yumi ▁save , ▁pasin ▁bilong ▁God ▁bilong ▁laikim ▁tru ▁ol ▁arapela , ▁em ▁i ▁no ▁i ▁stap ▁long ▁dispela ▁man .</t>
  </si>
  <si>
    <t>▁Ol ▁liklik ▁pikinini ▁bilong ▁mi , ▁yumi ▁no ▁ken ▁laikim ▁ol ▁brata ▁long ▁tok ▁tasol ▁o ▁long ▁maus ▁tasol . ▁Nogat . ▁Yumi ▁mas ▁givim ▁bel ▁bilong ▁yumi ▁tru ▁long ▁ol ▁na ▁mekim ▁gutpela ▁pasin ▁long ▁ol .</t>
  </si>
  <si>
    <t>▁Sapos ▁yumi ▁laikim ▁tru ▁ol ▁arapela , ▁orait ▁yumi ▁ken ▁save , ▁yumi ▁bihainim ▁tok ▁tru . ▁Na ▁maski ▁sapos ▁bel ▁bilong ▁yumi ▁i ▁ko tim ▁yumi ▁long ▁wanpela ▁samting , ▁yumi ▁ken ▁i ▁stap ▁bel ▁isi ▁long ▁ai ▁bilong ▁God . ▁Long ▁wanem , ▁God ▁em ▁i ▁save ▁long ▁olgeta ▁samting , ▁na ▁save ▁bilong ▁en ▁i ▁winim ▁tru ▁save ▁i ▁stap ▁long ▁bel ▁bilong ▁yumi .</t>
  </si>
  <si>
    <t>▁Ol ▁pren , ▁nau ▁yumi ▁stap ▁pikinini ▁bilong ▁God . ▁Na ▁bihain ▁yumi ▁bai ▁i ▁stap ▁olsem ▁wanem , ▁dispela ▁em ▁i ▁no ▁klia ▁yet . ▁Tasol ▁yumi ▁save , ▁taim ▁Krais ▁i ▁kamap ▁ples ▁klia , ▁yumi ▁bai ▁lukim ▁em ▁tru , ▁na ▁yumi ▁bai ▁kamap ▁wankain ▁olsem ▁em ▁yet .</t>
  </si>
  <si>
    <t>▁Ol ▁pren , ▁sapos ▁bel ▁bilong ▁yumi ▁i ▁no ▁ko tim ▁yumi , ▁orait ▁yumi ▁save ▁sanap ▁strong ▁long ▁ai ▁bilong ▁God .</t>
  </si>
  <si>
    <t>▁Na ▁sapos ▁yumi ▁beten ▁na ▁askim ▁em ▁long ▁wanpela ▁samting , ▁orait ▁em ▁i ▁save ▁givim ▁long ▁yumi , ▁long ▁wanem , ▁yumi ▁save ▁bihainim ▁lo ▁bilong ▁en , ▁na ▁yumi ▁save ▁mekim ▁pasin ▁em ▁i ▁laikim .</t>
  </si>
  <si>
    <t>▁Na ▁lo ▁bilong ▁en ▁i ▁olsem . ▁Yumi ▁mas ▁bilip ▁long ▁nem ▁bilong ▁Pikinini ▁bilong ▁en ▁Jisas ▁Krais , ▁na ▁yumi ▁wan ▁wan ▁i ▁mas ▁laikim ▁tru ▁ol ▁arapela , ▁olsem ▁em ▁i ▁bin ▁tokim ▁yumi .</t>
  </si>
  <si>
    <t>▁Sapos ▁wanpela ▁man ▁i ▁bihainim ▁lo ▁bilong ▁God , ▁orait ▁em ▁i ▁pas ▁wantaim ▁God , ▁na ▁God ▁i ▁pas ▁wantaim ▁em . ▁God ▁i ▁givim ▁Holi ▁Spirit ▁long ▁yumi , ▁na ▁dispela ▁Spirit ▁i ▁soim ▁yumi ▁olsem , ▁God ▁i ▁stap ▁wantaim ▁yumi .</t>
  </si>
  <si>
    <t>▁Na ▁olgeta ▁man ▁i ▁save ▁wetim ▁em , ▁ol ▁i ▁save ▁mekim ▁ol ▁yet ▁i ▁kamap ▁klin ▁long ▁ai ▁bilong ▁God , ▁na ▁ol ▁i ▁stap ▁klin ▁olsem ▁Krais ▁i ▁stap ▁klin .</t>
  </si>
  <si>
    <t>▁Man ▁i ▁save ▁mekim ▁sin , ▁em ▁i ▁sakim ▁lo ▁bilong ▁God . ▁Sin ▁em ▁i ▁pasin ▁bilong ▁sakim ▁lo .</t>
  </si>
  <si>
    <t>▁Yupela ▁i ▁save , ▁Krais ▁i ▁bin ▁kamap ▁bilong ▁rausim ▁sin , ▁na ▁i ▁no ▁gat ▁sin ▁i ▁stap ▁long ▁em .</t>
  </si>
  <si>
    <t>▁Man ▁i ▁pas ▁wantaim ▁Krais , ▁em ▁i ▁no ▁save ▁bihainim ▁pasin ▁bilong ▁sin . ▁Sapos ▁wanpela ▁man ▁i ▁bihainim ▁pasin ▁bilong ▁sin , ▁orait ▁yumi ▁ken ▁save , ▁em ▁i ▁no ▁bin ▁lukim ▁Krais , ▁na ▁em ▁i ▁no ▁save ▁long ▁Krais .</t>
  </si>
  <si>
    <t>▁Ol ▁liklik ▁pikinini ▁bilong ▁mi , ▁yupela ▁luka ut , ▁nogut ▁wanpela ▁man ▁i ▁giaman im ▁yupela . ▁Man ▁i ▁mekim ▁stretpela ▁pasin , ▁em ▁i ▁stretpela ▁man , ▁olsem ▁Krais ▁em ▁i ▁stretpela ▁man .</t>
  </si>
  <si>
    <t>▁Stat ▁long ▁bipo ▁tru , ▁Satan ▁i ▁save ▁mekim ▁sin ▁oltaim , ▁olsem ▁na ▁man ▁i ▁save ▁mekim ▁sin , ▁em ▁i ▁man ▁bilong ▁Satan . ▁Na ▁Pikinini ▁Bilong ▁God ▁i ▁bin ▁kamap ▁ples ▁klia ▁bilong ▁bagarapim ▁na ▁rausim ▁wok ▁bilong ▁Satan .</t>
  </si>
  <si>
    <t>▁Sapos ▁wanpela ▁man ▁i ▁kamap ▁pikinini ▁bilong ▁God , ▁orait ▁em ▁i ▁no ▁save ▁bihainim ▁pasin ▁bilong ▁sin . ▁La ip ▁bilong ▁God ▁yet ▁em ▁i ▁stap ▁long ▁dispela ▁man , ▁olsem ▁na ▁em ▁i ▁no ▁inap ▁long ▁bihainim ▁pasin ▁bilong ▁sin . ▁Nogat . ▁Em ▁i ▁stap ▁pikinini ▁bilong ▁God .</t>
  </si>
  <si>
    <t>▁Ol ▁pren , ▁planti ▁giaman ▁profet ▁i ▁save ▁raun ▁nabaut ▁long ▁graun . ▁Olsem ▁na ▁yupela ▁i ▁no ▁ken ▁bilip ▁long ▁olgeta ▁man ▁i ▁kam ▁long ▁yupela ▁na ▁i ▁tok , ▁" S pirit ▁bilong ▁God ▁i ▁givim ▁tok ▁long ▁mi . " ▁Nogat . ▁Yupela ▁i ▁mas ▁traim ▁olgeta ▁spirit , ▁bai ▁yupela ▁i ▁ken ▁save , ▁ol ▁i ▁kam ▁long ▁God , ▁o ▁nogat .</t>
  </si>
  <si>
    <t>▁Pasin ▁bilong ▁laikim ▁ol ▁arapela , ▁em ▁i ▁pasin ▁bilong ▁God . ▁Yumi ▁no ▁ken ▁ting , ▁yumi ▁bin ▁laikim ▁God ▁pastaim . ▁Nogat . ▁God ▁i ▁laikim ▁yumi ▁pastaim . ▁Olsem ▁na ▁em ▁i ▁bin ▁salim ▁Pikinini ▁Man ▁bilong ▁en ▁i ▁kam ▁long ▁graun ▁bilong ▁lusim ▁ol ▁sin ▁bilong ▁yumi .</t>
  </si>
  <si>
    <t>▁Ol ▁pren , ▁long ▁dispela ▁pasin ▁bilong ▁en ▁God ▁i ▁soim ▁yumi ▁olsem ▁em ▁i ▁laikim ▁yumi ▁tru . ▁Olsem ▁na ▁yumi ▁wan ▁wan ▁i ▁mas ▁laikim ▁tru ▁ol ▁arapela .</t>
  </si>
  <si>
    <t>▁I ▁no ▁gat ▁wanpela ▁man ▁i ▁bin ▁lukim ▁God . ▁Tasol ▁sapos ▁yumi ▁laikim ▁tru ▁ol ▁arapela , ▁orait ▁God ▁i ▁stap ▁wantaim ▁yumi , ▁na ▁dispela ▁pasin ▁bilong ▁en ▁bilong ▁laikim ▁ol ▁arapela , ▁em ▁i ▁kamap ▁strong ▁pinis ▁insait ▁long ▁laip ▁bilong ▁yumi .</t>
  </si>
  <si>
    <t>▁Olsem ▁wanem ▁na ▁yumi ▁inap ▁save , ▁God ▁i ▁pas ▁wantaim ▁yumi ▁na ▁yumi ▁pas ▁wantaim ▁em ? ▁Yumi ▁save ▁long ▁dispela , ▁long ▁wanem , ▁em ▁i ▁bin ▁givim ▁Spirit ▁bilong ▁em ▁yet ▁long ▁yumi .</t>
  </si>
  <si>
    <t>▁Yumi ▁lukim ▁pinis ▁samting ▁Papa ▁i ▁bin ▁mekim . ▁Em ▁i ▁bin ▁salim ▁Pikinini ▁bilong ▁en ▁i ▁kam ▁bilong ▁kisim ▁bek ▁olgeta ▁manmeri ▁bilong ▁graun , ▁na ▁yumi ▁save ▁autim ▁tok ▁long ▁ol ▁dispela ▁samting .</t>
  </si>
  <si>
    <t>▁Sapos ▁wanpela ▁man ▁i ▁tok , ▁" J isas ▁em ▁i ▁Pikinini ▁Bilong ▁God , " ▁orait ▁God ▁i ▁pas ▁wantaim ▁dispela ▁man , ▁na ▁em ▁i ▁pas ▁wantaim ▁God .</t>
  </si>
  <si>
    <t>▁Olsem ▁na ▁yumi ▁save ▁na ▁bilip ▁strong ▁olsem , ▁God ▁i ▁laikim ▁yumi ▁tru , ▁na ▁dispela ▁pasin ▁bilong ▁en ▁i ▁stap ▁long ▁laip ▁bilong ▁yumi . ▁God ▁yet ▁em ▁i ▁as ▁bilong ▁pasin ▁bilong ▁laikim ▁tru ▁ol ▁arapela . ▁Na ▁man ▁i ▁save ▁laikim ▁tru ▁ol ▁arapela ▁em ▁i ▁pas ▁wantaim ▁God , ▁na ▁God ▁i ▁pas ▁wantaim ▁em .</t>
  </si>
  <si>
    <t>▁Sapos ▁yumi ▁stap ▁olsem , ▁orait ▁dispela ▁pasin ▁bilong ▁laikim ▁ol ▁arapela ▁em ▁i ▁kamap ▁strong ▁pinis ▁insait ▁long ▁laip ▁bilong ▁yumi . ▁Na ▁bai ▁yumi ▁no ▁pret ▁long ▁de ▁bilong ▁bikpela ▁kot ▁bilong ▁God . ▁Tru , ▁yumi ▁stap ▁long ▁dispela ▁graun , ▁tasol ▁yumi ▁stap ▁wankain ▁olsem ▁Krais ▁yet , ▁olsem ▁na ▁yumi ▁no ▁ken ▁pret .</t>
  </si>
  <si>
    <t>▁Man ▁i ▁save ▁laikim ▁ol ▁arapela , ▁em ▁i ▁no ▁save ▁pret . ▁Sapos ▁pasin ▁bilong ▁laikim ▁ol ▁arapela ▁i ▁kamap ▁strong ▁pinis ▁insait ▁long ▁laip ▁bilong ▁wanpela ▁man , ▁orait ▁dispela ▁i ▁save ▁rausim ▁pasin ▁bilong ▁pret . ▁As ▁bilong ▁pret ▁em ▁i ▁olsem . ▁Man ▁i ▁save , ▁em ▁bai ▁i ▁kisim ▁pe ▁nogut , ▁na ▁dispela ▁i ▁mekim ▁em ▁i ▁pret . ▁Sapos ▁wanpela ▁man ▁i ▁pret , ▁orait ▁yumi ▁ken ▁save , ▁pasin ▁bilong ▁laikim ▁ol ▁arapela ▁i ▁no ▁kamap ▁strong ▁yet ▁long ▁laip ▁bilong ▁em .</t>
  </si>
  <si>
    <t>▁Yumi ▁save ▁laikim ▁ol ▁arapela , ▁long ▁wanem , ▁God ▁i ▁bin ▁laikim ▁yumi ▁pastaim .</t>
  </si>
  <si>
    <t>▁Na ▁pasin ▁bilong ▁yupela ▁i ▁ken ▁save ▁long ▁Spirit ▁bilong ▁God , ▁em ▁i ▁olsem . ▁Sapos ▁man ▁i ▁save ▁tok , ▁" J isas ▁Krais ▁i ▁bin ▁kamap ▁man ▁tru , " ▁orait ▁Spirit ▁bilong ▁God ▁i ▁stap ▁long ▁dispela ▁man .</t>
  </si>
  <si>
    <t>▁Sapos ▁wanpela ▁man ▁i ▁tok , ▁" Mi ▁laikim ▁tru ▁God , " ▁tasol ▁em ▁i ▁no ▁laikim ▁wanpela ▁bilong ▁ol ▁arapela ▁manmeri ▁bilong ▁God , ▁orait ▁dispela ▁man ▁em ▁i ▁man ▁bilong ▁giaman . ▁I ▁no ▁gat ▁wanpela ▁man ▁i ▁bin ▁lukim ▁God . ▁Olsem ▁na ▁man ▁i ▁no ▁save ▁laikim ▁ol ▁arapela , ▁em ▁ol ▁manmeri ▁em ▁i ▁lukim ▁pinis , ▁em ▁i ▁no ▁inap ▁laikim ▁God ▁em ▁i ▁no ▁bin ▁lukim .</t>
  </si>
  <si>
    <t>▁Dispela ▁lo ▁yumi ▁kisim ▁long ▁Krais , ▁em ▁i ▁olsem . ▁Man ▁i ▁save ▁laikim ▁tru ▁God , ▁em ▁i ▁mas ▁laikim ▁tru ▁ol ▁arapela ▁manmeri ▁bilong ▁God .</t>
  </si>
  <si>
    <t>▁Na ▁sapos ▁man ▁i ▁no ▁mekim ▁dispela ▁kain ▁tok ▁long ▁Jisas , ▁orait ▁dispela ▁man ▁i ▁gat ▁narapela ▁spirit , ▁em ▁i ▁no ▁kam ▁long ▁God . ▁Em ▁i ▁spirit ▁bilong ▁birua ▁bilong ▁Krais , ▁bipo ▁yupela ▁i ▁harim ▁tok ▁long ▁em ▁bai ▁i ▁kam . ▁Na ▁nau ▁em ▁i ▁kam ▁pinis ▁na ▁i ▁stap ▁long ▁graun .</t>
  </si>
  <si>
    <t>▁Ol ▁liklik ▁pikinini ▁bilong ▁mi , ▁yupela ▁i ▁bilong ▁God , ▁na ▁yupela ▁i ▁daunim ▁pinis ▁ol ▁dispela ▁giaman ▁profet , ▁long ▁wanem , ▁dispela ▁Spirit ▁i ▁stap ▁insait ▁long ▁yupela ▁em ▁i ▁winim ▁spirit ▁i ▁stap ▁insait ▁long ▁ol ▁man ▁bilong ▁graun .</t>
  </si>
  <si>
    <t>▁Ol ▁dispela ▁man ▁ol ▁i ▁bilong ▁graun . ▁Olsem ▁na ▁tok ▁bilong ▁ol ▁em ▁i ▁bilong ▁graun ▁tasol , ▁na ▁ol ▁man ▁bilong ▁graun ▁ol ▁i ▁save ▁harim ▁tok ▁bilong ▁ol .</t>
  </si>
  <si>
    <t>▁Tasol ▁yumi ▁bilong ▁God , ▁na ▁ol ▁man ▁i ▁save ▁long ▁God , ▁ol ▁i ▁save ▁harim ▁tok ▁bilong ▁yumi . ▁Tasol ▁man ▁i ▁no ▁bilong ▁God , ▁em ▁i ▁no ▁save ▁harim ▁tok ▁bilong ▁yumi . ▁Long ▁dispela ▁pasin ▁yumi ▁inap ▁save ▁long ▁Spirit ▁bilong ▁tok ▁tru , ▁na ▁long ▁spirit ▁bilong ▁giaman .</t>
  </si>
  <si>
    <t>▁Ol ▁pren , ▁yumi ▁wan ▁wan ▁i ▁mas ▁laikim ▁tru ▁ol ▁arapela , ▁long ▁wanem , ▁pasin ▁bilong ▁laikim ▁ol ▁arapela ▁em ▁i ▁pasin ▁bilong ▁God . ▁Na ▁man ▁i ▁laikim ▁tru ▁ol ▁arapela , ▁em ▁i ▁pikinini ▁bilong ▁God , ▁na ▁em ▁i ▁save ▁tru ▁long ▁God .</t>
  </si>
  <si>
    <t>▁God ▁yet ▁em ▁i ▁as ▁bilong ▁dispela ▁pasin ▁bilong ▁laikim ▁ol ▁arapela . ▁Olsem ▁na ▁man ▁i ▁no ▁save ▁laikim ▁ol ▁arapela , ▁em ▁i ▁no ▁save ▁long ▁God .</t>
  </si>
  <si>
    <t>▁God ▁i ▁gat ▁wanpela ▁Pikinini ▁tasol , ▁na ▁em ▁i ▁salim ▁dispela ▁Pikinini ▁i ▁kam ▁long ▁graun , ▁bai ▁yumi ▁kisim ▁laip ▁long ▁em . ▁Long ▁dispela ▁pasin ▁God ▁i ▁soim ▁yumi ▁olsem ▁em ▁i ▁laikim ▁yumi ▁tru .</t>
  </si>
  <si>
    <t>▁Olgeta ▁man ▁i ▁bilip ▁long ▁Jisas ▁em ▁dispela ▁man ▁God ▁i ▁makim ▁bilong ▁kisim ▁bek ▁ol ▁manmeri ▁bilong ▁en , ▁ol ▁i ▁stap ▁pikinini ▁bilong ▁God . ▁Na ▁olgeta ▁man ▁i ▁save ▁laikim ▁wanpela ▁papa , ▁ol ▁i ▁save ▁laikim ▁ol ▁pikinini ▁bilong ▁en ▁tu .</t>
  </si>
  <si>
    <t>▁Man ▁i ▁save ▁bilip ▁long ▁Pikinini ▁Bilong ▁God , ▁em ▁i ▁kisim ▁pinis ▁dispela ▁tok ▁God ▁i ▁bin ▁autim , ▁na ▁em ▁i ▁stap ▁long ▁bel ▁bilong ▁en . ▁Tasol ▁man ▁i ▁no ▁bilip im ▁tok ▁bilong ▁God , ▁i ▁olsem ▁em ▁i ▁kolim ▁God ▁em ▁i ▁man ▁bilong ▁giaman , ▁long ▁wanem , ▁em ▁i ▁no ▁bilip im ▁tok ▁God ▁i ▁bin ▁autim ▁long ▁pasin ▁bilong ▁Pikinini ▁bilong ▁en .</t>
  </si>
  <si>
    <t>▁Na ▁long ▁dispela ▁pasin ▁God ▁i ▁soim ▁olsem ▁tok ▁bilong ▁en ▁i ▁tru . ▁God ▁i ▁bin ▁givim ▁yumi ▁laip ▁bilong ▁i ▁stap ▁gut ▁oltaim ▁oltaim , ▁na ▁as ▁bilong ▁dispela ▁laip ▁em ▁i ▁stap ▁long ▁Pikinini ▁bilong ▁em .</t>
  </si>
  <si>
    <t>▁Man ▁i ▁pas ▁wantaim ▁Pikinini ▁Bilong ▁God , ▁em ▁i ▁gat ▁dispela ▁laip . ▁Na ▁man ▁i ▁no ▁pas ▁wantaim ▁Pikinini ▁Bilong ▁God , ▁em ▁i ▁no ▁gat ▁dispela ▁laip .</t>
  </si>
  <si>
    <t>▁Mi ▁raitim ▁dispela ▁tok ▁long ▁yupela ▁ol ▁manmeri ▁i ▁save ▁bilip ▁long ▁nem ▁bilong ▁Pikinini ▁Bilong ▁God , ▁bai ▁yupela ▁inap ▁save , ▁yupela ▁i ▁kisim ▁pinis ▁laip ▁bilong ▁i ▁stap ▁gut ▁oltaim ▁oltaim .</t>
  </si>
  <si>
    <t>▁Sapos ▁yumi ▁bihainim ▁laik ▁bilong ▁God ▁yet ▁na ▁yumi ▁beten ▁na ▁askim ▁em ▁long ▁wanpela ▁samting , ▁orait ▁em ▁i ▁save ▁harim ▁beten ▁bilong ▁yumi . ▁Olsem ▁na ▁yumi ▁no ▁save ▁pret ▁long ▁God . ▁Nogat . ▁Yumi ▁save ▁go ▁klostu ▁long ▁em .</t>
  </si>
  <si>
    <t>▁Yumi ▁save , ▁em ▁i ▁save ▁harim ▁olgeta ▁beten ▁bilong ▁yumi . ▁Olsem ▁na ▁taim ▁yumi ▁askim ▁em ▁long ▁givim ▁wanpela ▁samting ▁long ▁yumi , ▁yumi ▁save ▁olsem ▁yumi ▁kisim ▁tru ▁dispela ▁samting .</t>
  </si>
  <si>
    <t>▁Sapos ▁wanpela ▁man ▁i ▁lukim ▁narapela ▁Kristen ▁brata ▁i ▁mekim ▁sin , ▁na ▁sapos ▁dispela ▁sin ▁em ▁i ▁no ▁inap ▁long ▁mekim ▁dispela ▁brata ▁i ▁dai , ▁orait ▁dispela ▁man ▁i ▁ken ▁beten ▁long ▁God , ▁na ▁God ▁bai ▁i ▁givim ▁laip ▁long ▁dispela ▁brata . ▁Mi ▁tok ▁long ▁ol ▁man ▁i ▁mekim ▁kain ▁sin ▁em ▁i ▁no ▁inap ▁long ▁mekim ▁ol ▁i ▁dai . ▁I ▁gat ▁kain ▁sin ▁em ▁inap ▁mekim ▁man ▁i ▁dai , ▁na ▁mi ▁no ▁tok ▁long ▁yupela ▁i ▁mas ▁beten ▁long ▁dispela .</t>
  </si>
  <si>
    <t>▁Olgeta ▁pasin ▁i ▁no ▁stret , ▁em ▁i ▁sin . ▁Tasol ▁i ▁gat ▁kain ▁sin ▁i ▁no ▁save ▁mekim ▁man ▁i ▁dai .</t>
  </si>
  <si>
    <t>▁Yumi ▁save , ▁olgeta ▁man ▁i ▁stap ▁pikinini ▁bilong ▁God , ▁ol ▁i ▁no ▁save ▁bihainim ▁pasin ▁bilong ▁sin . ▁Nogat . ▁God ▁i ▁save ▁lukautim ▁gut ▁man ▁i ▁stap ▁pikinini ▁bilong ▁em , ▁na ▁Satan ▁i ▁no ▁inap ▁putim ▁han ▁long ▁em .</t>
  </si>
  <si>
    <t>▁Yumi ▁save , ▁yumi ▁stap ▁pikinini ▁bilong ▁God , ▁tasol ▁dispela ▁graun ▁olgeta ▁em ▁i ▁stap ▁aninit ▁long ▁strong ▁bilong ▁Satan .</t>
  </si>
  <si>
    <t>▁Sapos ▁yumi ▁laikim ▁tru ▁God ▁na ▁yumi ▁bihainim ▁ol ▁lo ▁bilong ▁em , ▁orait ▁long ▁dispela ▁pasin ▁yumi ▁ken ▁save , ▁yumi ▁laikim ▁tru ▁ol ▁pikinini ▁bilong ▁God .</t>
  </si>
  <si>
    <t>▁Yumi ▁save , ▁Pikinini ▁Bilong ▁God ▁i ▁kam ▁pinis , ▁na ▁em ▁i ▁givim ▁tingting ▁long ▁yumi , ▁bai ▁yumi ▁ken ▁save ▁long ▁God ▁tru . ▁Yumi ▁pas ▁wantaim ▁God ▁tru ▁na ▁wantaim ▁Pikinini ▁bilong ▁en ▁Jisas ▁Krais . ▁Jisas ▁Krais ▁em ▁i ▁God ▁tru , ▁na ▁em ▁i ▁as ▁bilong ▁laip ▁bilong ▁i ▁stap ▁gut ▁oltaim ▁oltaim .</t>
  </si>
  <si>
    <t>▁Ol ▁liklik ▁pikinini ▁bilong ▁mi , ▁yupela ▁i ▁mas ▁i ▁stap ▁longwe ▁long ▁olgeta ▁giaman ▁god .</t>
  </si>
  <si>
    <t>▁Sapos ▁yumi ▁laikim ▁tru ▁God , ▁orait ▁yumi ▁save ▁bihainim ▁ol ▁lo ▁bilong ▁en . ▁Na ▁ol ▁lo ▁bilong ▁en ▁i ▁no ▁givim ▁hevi ▁long ▁yumi .</t>
  </si>
  <si>
    <t>▁Olgeta ▁man ▁i ▁stap ▁pikinini ▁bilong ▁God , ▁ol ▁i ▁winim ▁strong ▁bilong ▁dispela ▁graun . ▁Yumi ▁bilip ▁long ▁God , ▁na ▁long ▁dispela ▁pasin ▁yumi ▁save ▁winim ▁pait ▁na ▁daunim ▁strong ▁bilong ▁dispela ▁graun .</t>
  </si>
  <si>
    <t>▁H usat ▁i ▁save ▁winim ▁strong ▁bilong ▁dispela ▁graun ? ▁Man ▁i ▁bilip ▁long ▁Jisas ▁em ▁i ▁Pikinini ▁Bilong ▁God , ▁dispela ▁man ▁i ▁save ▁win .</t>
  </si>
  <si>
    <t>▁Jisas ▁Krais ▁i ▁bin ▁i ▁kam ▁long ▁pasin ▁bilong ▁kisim ▁baptais ▁long ▁wara , ▁na ▁long ▁pasin ▁bilong ▁kap sa itim ▁blut ▁bilong ▁en ▁long ▁diwai ▁kros . ▁Em ▁i ▁no ▁i ▁kam ▁long ▁pasin ▁bilong ▁wara ▁tasol . ▁Nogat . ▁Em ▁i ▁kam ▁long ▁pasin ▁bilong ▁wara ▁wantaim ▁blut . ▁Holi ▁Spirit ▁em ▁i ▁as ▁bilong ▁tok ▁tru , ▁na ▁Holi ▁Spirit ▁i ▁save ▁autim ▁tok ▁long ▁pasin ▁bilong ▁Jisas ▁Krais .</t>
  </si>
  <si>
    <t>▁I ▁gat ▁tri pela ▁i ▁autim ▁tok ▁long ▁pasin ▁bilong ▁en , ▁em ▁Holi ▁Spirit ▁na ▁wara ▁na ▁blut . ▁Na ▁tri pela ▁i ▁mekim ▁wanpela ▁tok ▁tasol .</t>
  </si>
  <si>
    <t>▁Yumi ▁save ▁bilip im ▁tok ▁ol ▁man ▁i ▁autim . ▁Tasol ▁tok ▁God ▁i ▁autim , ▁em ▁i ▁winim ▁tru ▁tok ▁bilong ▁ol ▁man . ▁Na ▁dispela ▁tok ▁God ▁i ▁autim ▁pinis , ▁em ▁i ▁tok ▁long ▁Pikinini ▁bilong ▁en .</t>
  </si>
  <si>
    <t>▁Mi ▁Pita , ▁mi ▁aposel ▁bilong ▁Jisas ▁Krais . ▁Mi ▁raitim ▁dispela ▁pas ▁long ▁yupela ▁manmeri ▁bilong ▁God , ▁yupela ▁ol ▁lain ▁i ▁stap ▁nabaut ▁olsem ▁trip man ▁long ▁provins ▁Pont us ▁na ▁Ga lesia ▁na ▁Kap ados ia ▁na ▁Esia ▁na ▁Bit inia .</t>
  </si>
  <si>
    <t>▁Ol ▁profet ▁i ▁bin ▁autim ▁tok ▁long ▁dispela ▁gutpela ▁samting ▁nau ▁God ▁i ▁mekim ▁long ▁yupela . ▁Ol ▁i ▁bin ▁wok ▁strong ▁long ▁painim ▁as ▁bilong ▁dispela ▁tok ▁bilong ▁God ▁i ▁kisim ▁bek ▁yumi .</t>
  </si>
  <si>
    <t>▁Spirit ▁bilong ▁Krais ▁i ▁bin ▁i ▁stap ▁insait ▁long ▁ol ▁profet , ▁na ▁Spirit ▁i ▁bin ▁tokaut ▁long ▁maus ▁bilong ▁ol ▁long ▁ol ▁kain ▁kain ▁pen ▁Krais ▁bai ▁i ▁karim ▁na ▁long ▁bihain ▁em ▁bai ▁i ▁kisim ▁biknem . ▁Na ▁ol ▁profet ▁i ▁wok ▁long ▁askim , ▁" Wan em ▁taim ▁dispela ▁man ▁bilong ▁kisim ▁bek ▁yumi , ▁em ▁bai ▁i ▁kam ?" ▁na ▁" Wan em ▁samting ▁bai ▁i ▁kamap ▁long ▁dispela ▁taim ?"</t>
  </si>
  <si>
    <t>▁Tasol ▁God ▁i ▁soim ▁ol ▁olsem , ▁ol ▁dispela ▁samting ▁ol ▁i ▁toktok ▁long ▁en , ▁ol ▁bai ▁i ▁no ▁inap ▁kamap ▁long ▁taim ▁bilong ▁ol ▁yet . ▁Nogat . ▁Tasol ▁ol ▁i ▁autim ▁tok ▁long ▁ol ▁samting ▁God ▁bai ▁i ▁mekim ▁bilong ▁kisim ▁bek ▁yupela . ▁Na ▁nau ▁God ▁i ▁salim ▁Holi ▁Spirit ▁i ▁kam ▁daun ▁long ▁heven , ▁na ▁long ▁strong ▁bilong ▁Holi ▁Spirit , ▁ol ▁man ▁bilong ▁autim ▁gutnius ▁i ▁tokim ▁yupela ▁pinis ▁long ▁ol ▁dispela ▁samting ▁God ▁i ▁mekim . ▁Ol ▁ensel ▁tu ▁i ▁laikim ▁tumas ▁long ▁kisim ▁save ▁long ▁ol ▁dispela ▁gutpela ▁samting ▁God ▁i ▁mekim ▁long ▁yupela .</t>
  </si>
  <si>
    <t>▁Olsem ▁na ▁oltaim ▁tingting ▁bilong ▁yupela ▁i ▁mas ▁i ▁stap ▁redi ▁na ▁yupela ▁i ▁mas ▁bosim ▁gut ▁wokabaut ▁bilong ▁yupela . ▁Yupela ▁i ▁mas ▁bilip ▁strong ▁na ▁wetim ▁God ▁i ▁mekim ▁dispela ▁gutpela ▁samting ▁em ▁i ▁laik ▁mekim ▁long ▁yupela , ▁long ▁taim ▁Jisas ▁Krais ▁i ▁kamap ▁ples ▁klia .</t>
  </si>
  <si>
    <t>▁Yupela ▁i ▁mas ▁i ▁stap ▁olsem ▁ol ▁pikinini ▁i ▁save ▁harim ▁tok . ▁Bi po ▁yupela ▁i ▁no ▁gat ▁save , ▁na ▁yupela ▁i ▁save ▁bihainim ▁ol ▁kain ▁kain ▁laik ▁nogut . ▁Tasol ▁nau ▁yupela ▁i ▁no ▁ken ▁bihainim ▁dispela ▁pasin ▁moa . ▁Nogat .</t>
  </si>
  <si>
    <t>▁God ▁i ▁singautim ▁yupela ▁pinis , ▁em ▁i ▁holi ▁na ▁em ▁i ▁save ▁mekim ▁gutpela ▁na ▁stretpela ▁pasin ▁olgeta . ▁Olsem ▁na ▁yupela ▁i ▁mas ▁givim ▁yupela ▁yet ▁long ▁God ▁na ▁stap ▁holi ▁long ▁olgeta ▁wokabaut ▁bilong ▁yupela .</t>
  </si>
  <si>
    <t>▁Buk ▁bilong ▁God ▁i ▁tok ▁olsem , ▁" Yupela ▁i ▁mas ▁i ▁stap ▁holi ▁na ▁bihainim ▁gutpela ▁stretpela ▁pasin , ▁long ▁wanem , ▁mi ▁God ▁bilong ▁yupela , ▁mi ▁stap ▁holi . "</t>
  </si>
  <si>
    <t>▁Yupela ▁i ▁save ▁singaut ▁long ▁God ▁na ▁kolim ▁em ▁" Papa . " ▁Dispela ▁Papa ▁em ▁i ▁no ▁save ▁ting ▁long ▁nem ▁bilong ▁yumi ▁na ▁em ▁i ▁skelim ▁yumi . ▁Nogat . ▁Em ▁i ▁save ▁lukim ▁pasin ▁yumi ▁wan ▁wan ▁i ▁mekim ▁na ▁em ▁i ▁skelim ▁yumi . ▁Olsem ▁na ▁olgeta ▁taim ▁yupela ▁i ▁stap ▁hia ▁long ▁dispela ▁graun , ▁yupela ▁i ▁mas ▁save ▁olsem ▁dispela ▁graun ▁em ▁i ▁no ▁ples ▁tru ▁bilong ▁yupela , ▁na ▁yupela ▁i ▁mas ▁aninit ▁tru ▁long ▁God .</t>
  </si>
  <si>
    <t>▁Yupela ▁i ▁save ▁pinis , ▁bipo ▁yupela ▁i ▁save ▁bihainim ▁ol ▁pasin ▁nogut ▁yupela ▁i ▁bin ▁kisim ▁long ▁ol ▁tumbuna ▁bilong ▁yupela . ▁Tasol ▁God ▁i ▁bin ▁baim ▁bek ▁yupela ▁na ▁helpim ▁yupela ▁long ▁lusim ▁ol ▁dispela ▁pasin . ▁Na ▁em ▁i ▁no ▁givim ▁ol ▁samting ▁bilong ▁graun ▁i ▁save ▁bagarap , ▁olsem ▁sil va ▁na ▁gol , ▁bilong ▁baim ▁bek ▁yupela . ▁Nogat .</t>
  </si>
  <si>
    <t>▁Em ▁i ▁baim ▁bek ▁yupela ▁long ▁blut ▁bilong ▁Krais . ▁Dispela ▁blut ▁em ▁i ▁dia ▁tumas . ▁Krais ▁em ▁i ▁olsem ▁wanpela ▁pikinini ▁sipsip ▁i ▁no ▁gat ▁mak ▁o ▁sua ▁samting ▁i ▁bagarapim ▁skin ▁bilong ▁en .</t>
  </si>
  <si>
    <t>▁Bi po ▁tru ▁God ▁Papa ▁i ▁save ▁pinis ▁long ▁yupela ▁na ▁i ▁makim ▁yupela ▁long ▁kamap ▁ol ▁manmeri ▁bilong ▁em ▁yet . ▁Holi ▁Spirit ▁i ▁bin ▁helpim ▁yupela ▁long ▁givim ▁laip ▁bilong ▁yupela ▁olgeta ▁long ▁God ▁na ▁kamap ▁holi , ▁bai ▁yupela ▁i ▁ken ▁bihainim ▁gut ▁tok ▁bilong ▁Jisas ▁Krais . ▁Na ▁bai ▁blut ▁bilong ▁Jisas ▁i ▁ken ▁was im ▁yupela , ▁na ▁mekim ▁yupela ▁i ▁kamap ▁klin ▁long ▁ai ▁bilong ▁God . ▁God ▁i ▁ken ▁marimari ▁moa ▁yet ▁long ▁yupela ▁na ▁mekim ▁bel ▁bilong ▁yupela ▁i ▁stap ▁isi .</t>
  </si>
  <si>
    <t>▁Taim ▁God ▁i ▁no ▁wokim ▁graun ▁yet , ▁em ▁i ▁makim ▁Krais ▁bilong ▁mekim ▁dispela ▁wok ▁bilong ▁baim ▁bek ▁yupela . ▁Na ▁nau ▁long ▁dispela ▁taim ▁bilong ▁ol ▁las ▁de ▁yumi ▁stap ▁long ▁en , ▁God ▁i ▁mekim ▁Krais ▁i ▁kamap ▁ples ▁klia ▁pinis , ▁bilong ▁helpim ▁yupela .</t>
  </si>
  <si>
    <t>▁Em ▁i ▁helpim ▁yupela ▁na ▁yupela ▁i ▁bilip ▁long ▁God , ▁em ▁God ▁i ▁bin ▁kirapim ▁Krais ▁long ▁matmat ▁na ▁givim ▁biknem ▁long ▁em . ▁Olsem ▁na ▁yupela ▁i ▁save ▁bilip ▁long ▁God , ▁na ▁wet ▁long ▁em ▁i ▁mekim ▁ol ▁samting ▁em ▁i ▁bin ▁promis ▁long ▁mekim .</t>
  </si>
  <si>
    <t>▁Yupela ▁i ▁bin ▁bihainim ▁tok ▁i ▁tru , ▁na ▁long ▁dispela ▁pasin ▁yupela ▁i ▁bin ▁mekim ▁yupela ▁yet ▁i ▁kamap ▁klin ▁long ▁ai ▁bilong ▁God . ▁Na ▁yupela ▁i ▁save ▁laikim ▁tru ▁ol ▁arapela ▁manmeri ▁bilong ▁God . ▁Orait ▁nau ▁yupela ▁i ▁mas ▁wok ▁strong ▁moa ▁long ▁laikim ▁ol ▁na ▁givim ▁bel ▁bilong ▁yupela ▁olgeta ▁long ▁ol .</t>
  </si>
  <si>
    <t>▁Yupela ▁i ▁kamap ▁nupela ▁pinis , ▁olsem ▁nupela ▁kaikai ▁i ▁kamap ▁long ▁gaden . ▁Yupela ▁i ▁no ▁kamap ▁long ▁ol ▁pikinini ▁kaikai ▁i ▁save ▁bagarap . ▁Nogat . ▁Yupela ▁i ▁kamap ▁long ▁pikinini ▁kaikai ▁i ▁save ▁stap ▁oltaim . ▁Dispela ▁pikinini ▁kaikai ▁em ▁tok ▁bilong ▁God , ▁em ▁tok ▁i ▁gat ▁laip ▁na ▁i ▁save ▁stap ▁oltaim .</t>
  </si>
  <si>
    <t>▁Buk ▁bilong ▁God ▁i ▁tok ▁olsem , ▁" Ol geta ▁manmeri ▁i ▁no ▁save ▁stap ▁longpela ▁taim ▁long ▁graun . ▁Ol ▁i ▁save ▁pinis ▁hariap ▁olsem ▁gras , ▁na ▁biknem ▁bilong ▁ol ▁i ▁save ▁pundaun ▁olsem ▁ol ▁pla ua ▁nabaut . ▁Gras ▁i ▁save ▁drai , ▁na ▁ol ▁pla ua ▁i ▁save ▁pundaun .</t>
  </si>
  <si>
    <t>▁Tasol ▁tok ▁bilong ▁Bikpela ▁i ▁save ▁stap ▁oltaim ▁oltaim . " ▁Dispela ▁tok ▁em ▁i ▁dispela ▁gutnius ▁ol ▁i ▁bin ▁autim ▁long ▁yupela .</t>
  </si>
  <si>
    <t>▁Yumi ▁litimapim ▁nem ▁bilong ▁God , ▁em ▁i ▁God ▁na ▁Papa ▁bilong ▁Bikpela ▁bilong ▁yumi , ▁Jisas ▁Krais . ▁Em ▁i ▁gat ▁bikpela ▁sori ▁long ▁yumi , ▁na ▁em ▁i ▁kirapim ▁Jisas ▁Krais ▁long ▁matmat , ▁na ▁long ▁dispela ▁rot ▁God ▁i ▁givim ▁yumi ▁nupela ▁laip . ▁Na ▁dispela ▁nupela ▁laip ▁i ▁strongim ▁yumi ▁long ▁wetim ▁em ▁i ▁inap im ▁tru ▁ol ▁gutpela ▁samting ▁em ▁i ▁laik ▁givim ▁long ▁yumi .</t>
  </si>
  <si>
    <t>▁Em ▁i ▁makim ▁yumi ▁pinis ▁bilong ▁kisim ▁gutpela ▁laip ▁bilong ▁heven . ▁Dispela ▁laip ▁em ▁i ▁no ▁inap ▁bagarap . ▁Em ▁i ▁klin ▁olgeta ▁long ▁ai ▁bilong ▁God , ▁na ▁em ▁bai ▁i ▁no ▁inap ▁pinis . ▁God ▁i ▁red im ▁dispela ▁laip ▁pinis , ▁bilong ▁yupela ▁i ▁kisim ▁long ▁taim ▁yupela ▁i ▁stap ▁wantaim ▁em ▁long ▁heven .</t>
  </si>
  <si>
    <t>▁Yupela ▁i ▁bilip ▁long ▁Krais , ▁olsem ▁na ▁God ▁i ▁save ▁lukautim ▁yupela ▁long ▁strong ▁bilong ▁em , ▁bai ▁yupela ▁i ▁stap ▁gut . ▁Em ▁i ▁laik ▁kisim ▁bek ▁yupela ▁na ▁mekim ▁yupela ▁i ▁stap ▁gut ▁tru , ▁na ▁dispela ▁samting ▁em ▁i ▁laik ▁mekim , ▁em ▁bai ▁i ▁kamap ▁ples ▁klia ▁long ▁las ▁de .</t>
  </si>
  <si>
    <t>▁Yupela ▁i ▁save ▁tingting ▁long ▁ol ▁dispela ▁samting ▁God ▁i ▁laik ▁mekim ▁na ▁yupela ▁i ▁save ▁amamas . ▁Tasol ▁nau ▁long ▁liklik ▁taim ▁tasol , ▁ating ▁kain ▁kain ▁traim ▁bai ▁i ▁kamap ▁na ▁givim ▁pen ▁long ▁yupela .</t>
  </si>
  <si>
    <t>▁Long ▁dispela ▁pasin ▁God ▁i ▁save ▁traim ▁bilip ▁bilong ▁yupela . ▁Yumi ▁save , ▁gol ▁em ▁i ▁gutpela ▁samting ▁tru , ▁tasol ▁ol ▁i ▁save ▁kukim ▁long ▁paia , ▁bilong ▁traim ▁na ▁pain ima ut ▁em ▁i ▁gol ▁tru , ▁o ▁nogat . ▁Bili p ▁bilong ▁yupela ▁i ▁winim ▁gol ▁na ▁i ▁gutpela ▁moa , ▁long ▁wanem , ▁gol ▁em ▁i ▁samting ▁bilong ▁bagarap . ▁Olsem ▁na ▁sapos ▁ol ▁kain ▁kain ▁traim ▁i ▁kamap ▁long ▁yupela , ▁em ▁i ▁bilong ▁traim ▁bilip ▁na ▁soim ▁olsem , ▁yupela ▁i ▁bilip ▁tru ▁long ▁Krais . ▁Na ▁long ▁las ▁de , ▁taim ▁Jisas ▁Krais ▁i ▁kamap ▁ples ▁klia , ▁em ▁bai ▁i ▁amamas ▁tru ▁long ▁yupela ▁na ▁givim ▁biknem ▁long ▁yupela .</t>
  </si>
  <si>
    <t>▁Yupela ▁i ▁no ▁bin ▁lukim ▁em ▁yet , ▁tasol ▁yupela ▁i ▁save ▁laikim ▁em ▁na ▁givim ▁bel ▁bilong ▁yupela ▁long ▁em . ▁Nau ▁yupela ▁i ▁no ▁save ▁lukim ▁em , ▁tasol ▁yupela ▁i ▁bilip ▁long ▁em ▁na ▁amamas ▁tru . ▁Dispela ▁amamas ▁i ▁winim ▁olgeta ▁amamas ▁bilong ▁dispela ▁graun , ▁na ▁yumi ▁no ▁inap ▁autim ▁long ▁maus . ▁Nogat ▁tru .</t>
  </si>
  <si>
    <t>▁Na ▁God ▁i ▁wok ▁long ▁kisim ▁bek ▁yupela , ▁long ▁wanem , ▁yupela ▁i ▁bilip ▁long ▁Krais .</t>
  </si>
  <si>
    <t>▁Yupela ▁i ▁kamap ▁nupela ▁pinis , ▁olsem ▁na ▁yupela ▁i ▁mas ▁lusim ▁olgeta ▁pasin ▁nogut ▁na ▁pasin ▁bilong ▁tok ▁giaman ▁na ▁olgeta ▁arapela ▁pasin ▁bilong ▁giaman . ▁Na ▁pasin ▁bilong ▁bel ▁nogut ▁long ▁man ▁i ▁gat ▁planti ▁samting , ▁na ▁olgeta ▁tok ▁baksait , ▁em ▁tu ▁yupela ▁i ▁mas ▁lusim .</t>
  </si>
  <si>
    <t>▁Bi po ▁yupela ▁i ▁stap ▁ol ▁manmeri ▁nating . ▁Tasol ▁nau ▁yupela ▁i ▁stap ▁lain ▁manmeri ▁bilong ▁God . ▁Bi po ▁yupela ▁i ▁no ▁kisim ▁marimari ▁bilong ▁God , ▁tasol ▁nau ▁yupela ▁i ▁kisim ▁marimari ▁bilong ▁en ▁pinis .</t>
  </si>
  <si>
    <t>▁Ol ▁pren ▁tru ▁bilong ▁mi , ▁yupela ▁i ▁stap ▁long ▁dispela ▁graun ▁olsem ▁ol ▁man ▁bilong ▁narapela ▁ples , ▁na ▁olsem ▁ol ▁trip man . ▁Orait ▁mi ▁tokim ▁yupela ▁olsem , ▁yupela ▁i ▁mas ▁givim ▁baksait ▁long ▁olgeta ▁laik ▁nogut ▁bilong ▁ol pela ▁bel , ▁em ▁ol ▁dispela ▁pasin ▁i ▁save ▁pait ▁long ▁spirit ▁bilong ▁yupela .</t>
  </si>
  <si>
    <t>▁Yupela ▁i ▁mas ▁wokabaut ▁stret ▁namel ▁long ▁ol ▁ha iden . ▁Na ▁sapos ▁ol ▁i ▁tok ▁nogut ▁long ▁yupela , ▁bihain ▁ol ▁bai ▁i ▁lukim ▁gutpela ▁pasin ▁bilong ▁yupela , ▁na ▁ol ▁bai ▁i ▁litimapim ▁nem ▁bilong ▁God ▁long ▁dispela ▁de ▁em ▁bai ▁i ▁kam ▁bilong ▁ko tim ▁ol ▁manmeri .</t>
  </si>
  <si>
    <t>▁Yupela ▁i ▁mas ▁tingting ▁long ▁Bikpela ▁na ▁bihainim ▁tok ▁bilong ▁olgeta ▁kain ▁gavman . ▁King ▁i ▁stap ▁namba ▁wan ▁tru , ▁na ▁yupela ▁i ▁mas ▁bihainim ▁tok ▁bilong ▁en .</t>
  </si>
  <si>
    <t>▁Na ▁yupela ▁i ▁mas ▁bihainim ▁tu ▁tok ▁bilong ▁ol ▁namba ▁wan ▁gavman ▁bilong ▁ol ▁provins . ▁King ▁i ▁bin ▁putim ▁ol ▁i ▁stap ▁bilong ▁bekim ▁pe ▁nogut ▁long ▁ol ▁man ▁i ▁mekim ▁pasin ▁nogut , ▁na ▁bilong ▁litimapim ▁nem ▁bilong ▁ol ▁man ▁i ▁mekim ▁gutpela ▁pasin .</t>
  </si>
  <si>
    <t>▁God ▁i ▁laik ▁bai ▁yupela ▁i ▁mas ▁mekim ▁gutpela ▁pasin ▁tasol , ▁olsem ▁bai ▁yupela ▁inap ▁pasim ▁maus ▁bilong ▁ol ▁k rank iman ▁i ▁no ▁gat ▁save , ▁na ▁ol ▁i ▁save ▁tok ▁nogut ▁long ▁yupela .</t>
  </si>
  <si>
    <t>▁Yupela ▁i ▁mas ▁wokabaut ▁olsem ▁ol ▁man ▁i ▁stap ▁fri . ▁Tasol ▁yupela ▁i ▁no ▁ken ▁ting , ▁" N au ▁mipela ▁i ▁stap ▁fri , " ▁na ▁yupela ▁i ▁go ▁mekim ▁ol ▁kain ▁kain ▁pasin ▁nogut . ▁Nogat . ▁Yupela ▁i ▁mas ▁wokabaut ▁olsem ▁ol ▁wokboi ▁bilong ▁God .</t>
  </si>
  <si>
    <t>▁Yupela ▁i ▁mas ▁mekim ▁gutpela ▁pasin ▁long ▁olgeta ▁man , ▁na ▁givim ▁bel ▁bilong ▁yupela ▁long ▁ol ▁arapela ▁manmeri ▁bilong ▁God . ▁Yupela ▁i ▁mas ▁pret ▁long ▁God ▁na ▁aninit ▁long ▁em . ▁Na ▁yupela ▁i ▁mas ▁givim ▁biknem ▁long ▁king .</t>
  </si>
  <si>
    <t>▁Yupela ▁wokboi , ▁yupela ▁i ▁mas ▁aninit ▁long ▁ol ▁man ▁i ▁bosim ▁yupela , ▁na ▁bihainim ▁gut ▁tok ▁bilong ▁ol . ▁Mi ▁no ▁tok ▁long ▁ol ▁gutpela ▁bos ▁tasol , ▁em ▁ol ▁bos ▁i ▁save ▁isi ▁long ▁yupela . ▁Nogat . ▁Yupela ▁i ▁mas ▁aninit ▁long ▁ol ▁bos ▁nogut ▁tu .</t>
  </si>
  <si>
    <t>▁Yes , ▁sapos ▁yupela ▁i ▁larim ▁God ▁i ▁stiaim ▁tingting ▁bilong ▁yupela ▁na ▁yupela ▁i ▁mekim ▁wok , ▁na ▁ol ▁i ▁givim ▁nating ▁pen ▁long ▁yupela , ▁na ▁yupela ▁i ▁karim ▁dispela ▁pen , ▁orait ▁God ▁i ▁laikim ▁dispela ▁pasin .</t>
  </si>
  <si>
    <t>▁Yumi ▁save , ▁nupela ▁pikinini ▁em ▁i ▁save ▁laikim ▁tumas ▁susu . ▁Olsem ▁tasol ▁yupela ▁i ▁mas ▁laikim ▁tumas ▁long ▁kisim ▁gutpela ▁susu ▁i ▁kam ▁long ▁God , ▁na ▁i ▁no ▁gat ▁samting ▁nogut ▁i ▁stap ▁long ▁en . ▁Em ▁dispela ▁kain ▁susu ▁i ▁save ▁helpim ▁spirit ▁bilong ▁yupela ▁i ▁kamap ▁bikpela ▁na ▁strongpela ▁long ▁nupela ▁laip ▁God ▁i ▁givim ▁long ▁yupela , ▁na ▁bai ▁yupela ▁i ▁stap ▁gut ▁wantaim ▁God .</t>
  </si>
  <si>
    <t>▁Sapos ▁yupela ▁i ▁mekim ▁pasin ▁nogut ▁na ▁ol ▁i ▁pa itim ▁yupela , ▁na ▁yupela ▁i ▁karim ▁dispela ▁pen , ▁bai ▁yupela ▁i ▁kisim ▁wanem ▁samting ▁long ▁dispela ? ▁Tasol ▁sapos ▁yupela ▁i ▁mekim ▁gutpela ▁pasin ▁na ▁ol ▁i ▁pa itim ▁yupela , ▁na ▁yupela ▁i ▁karim ▁dispela ▁pen , ▁orait ▁God ▁i ▁laikim ▁dispela ▁pasin .</t>
  </si>
  <si>
    <t>▁God ▁i ▁singautim ▁yupela ▁pinis ▁bilong ▁bihainim ▁dispela ▁kain ▁pasin , ▁long ▁wanem , ▁Krais ▁tu ▁i ▁bin ▁karim ▁pen ▁bilong ▁helpim ▁yupela . ▁Em ▁i ▁soim ▁yupela ▁pinis ▁dispela ▁pasin ▁bilong ▁em , ▁bai ▁yupela ▁i ▁ken ▁bihainim .</t>
  </si>
  <si>
    <t>▁Em ▁i ▁no ▁bin ▁mekim ▁sin , ▁na ▁tu ▁em ▁i ▁no ▁bin ▁mekim ▁wanpela ▁tok ▁giaman .</t>
  </si>
  <si>
    <t>▁Ol ▁i ▁bin ▁tok ▁nogut ▁long ▁em , ▁tasol ▁em ▁i ▁no ▁bekim ▁tok ▁nogut ▁bilong ▁ol . ▁Em ▁i ▁karim ▁pen , ▁tasol ▁em ▁i ▁no ▁tok ▁long ▁bagarapim ▁ol . ▁Nogat . ▁Em ▁i ▁putim ▁em ▁yet ▁long ▁han ▁bilong ▁God , ▁em ▁dispela ▁Jas ▁i ▁save ▁skelim ▁stret ▁olgeta ▁samting .</t>
  </si>
  <si>
    <t>▁Krais ▁i ▁bin ▁hang amap ▁long ▁diwai ▁kros ▁na ▁i ▁karim ▁sin ▁bilong ▁yumi ▁long ▁bodi ▁bilong ▁em ▁yet . ▁Em ▁i ▁mekim ▁olsem ▁bai ▁yumi ▁ken ▁lusim ▁pasin ▁bilong ▁sin ▁olgeta , ▁na ▁yumi ▁ken ▁i ▁stap ▁laip ▁na ▁bihainim ▁ol ▁pasin ▁i ▁stret ▁olgeta . ▁Ol ▁i ▁bin ▁pa itim ▁em ▁nogut , ▁na ▁long ▁dispela ▁pen ▁em ▁i ▁karim ▁em ▁i ▁mekim ▁yupela ▁i ▁kamap ▁orait ▁gen .</t>
  </si>
  <si>
    <t>▁Yupela ▁olgeta ▁i ▁bin ▁i ▁stap ▁olsem ▁ol ▁sipsip ▁i ▁raun ▁nabaut . ▁Tasol ▁nau ▁yupela ▁i ▁kam ▁bek ▁pinis ▁long ▁dispela ▁Was man ▁Bilong ▁Sip sip ▁i ▁save ▁lukautim ▁gut ▁spirit ▁bilong ▁yupela .</t>
  </si>
  <si>
    <t>▁Yupela ▁i ▁traim ▁pinis ▁pasin ▁Bikpela ▁i ▁save ▁mekim ▁long ▁yumi , ▁na ▁yupela ▁i ▁save , ▁Bikpela ▁i ▁gutpela ▁tru .</t>
  </si>
  <si>
    <t>▁Bikpela ▁i ▁olsem ▁wanpela ▁ston ▁i ▁gat ▁laip , ▁na ▁yupela ▁i ▁mas ▁i ▁kam ▁long ▁em . ▁Ol ▁manmeri ▁i ▁bin ▁lukim ▁em ▁olsem ▁samting ▁nogut , ▁na ▁ol ▁i ▁bin ▁rausim ▁em . ▁Tasol ▁God ▁i ▁makim ▁em ▁pinis ▁na ▁i ▁lukim ▁em ▁i ▁gutpela ▁tru .</t>
  </si>
  <si>
    <t>▁Yupela ▁tu ▁i ▁olsem ▁ol ▁ston ▁i ▁gat ▁laip , ▁na ▁long ▁strong ▁bilong ▁Holi ▁Spirit ▁God ▁i ▁laik ▁mekim ▁yupela ▁i ▁kamap ▁haus ▁bilong ▁em ▁yet . ▁Olsem ▁bai ▁yupela ▁i ▁ken ▁i ▁stap ▁lain ▁pris ▁God ▁i ▁makim ▁bilong ▁em ▁yet , ▁na ▁long ▁nem ▁bilong ▁Jisas ▁Krais ▁yupela ▁i ▁ken ▁givim ▁laip ▁bilong ▁yupela ▁long ▁God ▁olsem ▁ofa ▁em ▁i ▁laikim ▁tru .</t>
  </si>
  <si>
    <t>▁Buk ▁bilong ▁God ▁i ▁gat ▁tok ▁long ▁dispela ▁olsem , ▁" Har im . ▁Mi ▁makim ▁pinis ▁wanpela ▁ston ▁bilong ▁kamap ▁namba ▁wan ▁ston ▁bilong ▁strongim ▁haus . ▁Em ▁i ▁gutpela ▁na ▁strongpela ▁ston ▁tru . ▁Nau ▁mi ▁putim ▁em ▁i ▁stap ▁long ▁maunten ▁Sai on . ▁Ol ▁man ▁i ▁bilip ▁long ▁em , ▁ol ▁bai ▁i ▁no ▁inap ▁kisim ▁sem . "</t>
  </si>
  <si>
    <t>▁Olsem ▁na ▁long ▁yupela ▁ol ▁man ▁i ▁bilip , ▁Krais ▁em ▁i ▁olsem ▁gutpela ▁ston ▁tru . ▁Tasol ▁long ▁ol ▁man ▁i ▁no ▁bilip , ▁" Dispela ▁ston ▁ol ▁kam da ▁i ▁ting ▁em ▁i ▁nogut ▁na ▁ol ▁i ▁rausim , ▁nau ▁em ▁i ▁kamap ▁nambawan ▁ston ▁bilong ▁strongim ▁banis ▁bilong ▁haus , "</t>
  </si>
  <si>
    <t>▁na ▁" em ▁i ▁kamap ▁olsem ▁ston ▁i ▁stap ▁long ▁rot ▁bilong ▁ol , ▁na ▁planti ▁bilong ▁ol ▁bai ▁i ▁sutim ▁lek ▁na ▁pundaun ▁na ▁bagarap . " ▁Ol ▁i ▁save ▁sakim ▁tok ▁bilong ▁God , ▁olsem ▁na ▁ol ▁i ▁sutim ▁lek ▁bilong ▁ol ▁na ▁ol ▁i ▁pundaun . ▁Bi po ▁God ▁i ▁tok ▁pinis ▁long ▁ol ▁bai ▁i ▁mekim ▁olsem .</t>
  </si>
  <si>
    <t>▁Tasol ▁God ▁i ▁makim ▁yupela ▁pinis , ▁na ▁yupela ▁i ▁stap ▁lain ▁manmeri ▁bilong ▁em ▁stret . ▁Yupela ▁i ▁stap ▁ol ▁pris ▁bilong ▁lain ▁bilong ▁king . ▁Yupela ▁i ▁stap ▁lain ▁manmeri ▁i ▁holi , ▁em ▁ol ▁lain ▁manmeri ▁tru ▁bilong ▁God . ▁Yupela ▁i ▁stap ▁lain ▁manmeri ▁God ▁i ▁bin ▁makim ▁bilong ▁em ▁yet , ▁bai ▁yupela ▁i ▁ken ▁tokaut ▁long ▁olgeta ▁gutpela ▁pasin ▁em ▁i ▁bin ▁mekim ▁long ▁yupela . ▁Yupela ▁i ▁ken ▁tokaut ▁long ▁em ▁i ▁bin ▁singautim ▁yupela ▁long ▁lusim ▁tud ak ▁yupela ▁i ▁bin ▁i ▁stap ▁long ▁en , ▁na ▁em ▁i ▁bringim ▁yupela ▁i ▁kam ▁insait ▁long ▁lait ▁bilong ▁em , ▁em ▁lait ▁i ▁gutpela ▁moa ▁yet .</t>
  </si>
  <si>
    <t>▁Olsem ▁tasol , ▁yupela ▁marit meri , ▁yupela ▁i ▁mas ▁aninit ▁long ▁ol ▁man ▁bilong ▁yupela . ▁Na ▁sapos ▁sampela ▁bilong ▁ol ▁dispela ▁man ▁i ▁no ▁save ▁bihainim ▁tok ▁bilong ▁God , ▁orait ▁ol ▁i ▁ken ▁lukim ▁gutpela ▁pasin ▁bilong ▁yupela ▁meri ▁bilong ▁ol . ▁Na ▁maski ▁yupela ▁i ▁no ▁mekim ▁wanpela ▁tok ▁long ▁ol , ▁bai ▁ol ▁i ▁inap ▁tanim ▁bel ,</t>
  </si>
  <si>
    <t>▁Yumi ▁save , ▁" Sapos ▁man ▁i ▁laik ▁bai ▁laip ▁bilong ▁en ▁i ▁kamap ▁gutpela , ▁na ▁em ▁i ▁laik ▁lukim ▁gutpela ▁taim , ▁orait ▁em ▁i ▁no ▁ken ▁mekim ▁tok ▁nogut ▁na ▁em ▁i ▁no ▁ken ▁mekim ▁ol ▁tok ▁giaman .</t>
  </si>
  <si>
    <t>▁Em ▁i ▁mas ▁givim ▁baksait ▁long ▁pasin ▁nogut , ▁na ▁bihainim ▁gutpela ▁pasin ▁tasol . ▁Em ▁i ▁mas ▁wok ▁long ▁kamap ▁wanbel ▁wantaim ▁ol ▁arapela ▁manmeri , ▁na ▁em ▁i ▁mas ▁strong ▁long ▁bihainim ▁dispela ▁pasin .</t>
  </si>
  <si>
    <t>▁Long ▁wanem , ▁Bikpela ▁i ▁save ▁lukautim ▁ol ▁stretpela ▁manmeri , ▁na ▁em ▁i ▁save ▁putim ▁yau ▁long ▁ol ▁beten ▁bilong ▁ol . ▁Tasol ▁Bikpela ▁i ▁no ▁save ▁laikim ▁ol ▁manmeri ▁nogut . "</t>
  </si>
  <si>
    <t>▁Sapos ▁yupela ▁i ▁wok ▁strong ▁long ▁bihainim ▁gutpela ▁pasin , ▁orait ▁husat ▁bai ▁i ▁mekim ▁nogut ▁long ▁yupela ?</t>
  </si>
  <si>
    <t>▁Tasol ▁sapos ▁yupela ▁i ▁mekim ▁stretpela ▁pasin , ▁na ▁yupela ▁i ▁karim ▁pen ▁long ▁dispela , ▁orait ▁yupela ▁i ▁ken ▁amamas . ▁Sapos ▁ol ▁i ▁mekim ▁samting ▁bilong ▁pret im ▁yupela , ▁orait ▁yupela ▁i ▁no ▁ken ▁pret ▁long ▁ol . ▁Na ▁bel ▁bilong ▁yupela ▁i ▁no ▁ken ▁kirap ▁nogut . ▁Nogat .</t>
  </si>
  <si>
    <t>▁Long ▁bel ▁bilong ▁yupela , ▁yupela ▁i ▁mas ▁putim ▁Krais ▁wanpela ▁em ▁i ▁stap ▁Bikpela ▁bilong ▁yupela . ▁Na ▁sapos ▁ol ▁i ▁askim ▁yupela ▁long ▁as ▁bilong ▁dispela ▁gutpela ▁samting ▁yupela ▁i ▁wetim ▁i ▁stap , ▁orait ▁yupela ▁i ▁mas ▁redi ▁oltaim ▁long ▁bekim ▁tok ▁long ▁ol .</t>
  </si>
  <si>
    <t>▁Tasol ▁yupela ▁i ▁mas ▁bekim ▁tok ▁bilong ▁ol ▁long ▁tok ▁isi ▁na ▁long ▁gutpela ▁pasin . ▁Na ▁oltaim ▁yupela ▁i ▁mas ▁i ▁stap ▁stret ▁long ▁ai ▁bilong ▁God . ▁Olsem ▁na ▁sapos ▁ol ▁i ▁tok ▁nogut ▁na ▁tok ▁bilas ▁long ▁yupela , ▁orait ▁ol ▁man ▁i ▁save ▁mekim ▁dispela ▁tok ▁bilas ▁long ▁gutpela ▁pasin ▁yupela ▁i ▁mekim ▁bilong ▁bihainim ▁Krais , ▁ol ▁bai ▁i ▁sem ▁long ▁dispela ▁tok ▁ol ▁i ▁bin ▁mekim .</t>
  </si>
  <si>
    <t>▁Sapos ▁God ▁i ▁laik ▁bai ▁yumi ▁i ▁kisim ▁pen ▁long ▁gutpela ▁pasin ▁yumi ▁mekim , ▁em ▁i ▁orait . ▁Tasol ▁sapos ▁yumi ▁kisim ▁pen ▁long ▁pasin ▁nogut ▁yumi ▁mekim , ▁em ▁i ▁samting ▁nogut .</t>
  </si>
  <si>
    <t>▁Yupela ▁tingim ▁Krais ▁tu . ▁Em ▁i ▁stretpela ▁man , ▁tasol ▁em ▁i ▁kisim ▁ples ▁bilong ▁ol ▁manmeri ▁nogut , ▁na ▁em ▁i ▁dai ▁bilong ▁rausim ▁sin ▁bilong ▁ol ▁manmeri , ▁na ▁bilong ▁bringim ▁yupela ▁i ▁kam ▁long ▁God . ▁Em ▁i ▁dai ▁wanpela ▁taim ▁tasol , ▁na ▁em ▁i ▁no ▁inap ▁i ▁dai ▁moa . ▁Long ▁graun ▁em ▁i ▁stap ▁man , ▁na ▁ol ▁i ▁kilim ▁em ▁i ▁dai , ▁tasol ▁em ▁i ▁kirap ▁bek ▁na ▁em ▁i ▁stap ▁spirit ▁long ▁heven .</t>
  </si>
  <si>
    <t>▁Em ▁i ▁stap ▁spirit ▁na ▁em ▁i ▁go ▁autim ▁tok ▁long ▁ol ▁spirit ▁i ▁stap ▁long ▁ples ▁kalabus .</t>
  </si>
  <si>
    <t>▁long ▁wanem , ▁ol ▁i ▁lukim ▁yupela ▁meri ▁i ▁save ▁wokabaut ▁stret ▁na ▁aninit ▁tru ▁long ▁ol .</t>
  </si>
  <si>
    <t>▁Dispela ▁ol ▁spirit ▁em ▁ol ▁spirit ▁i ▁bin ▁sakim ▁tok ▁bilong ▁God ▁long ▁taim ▁bilong ▁Noa . ▁Long ▁taim ▁bilong ▁Noa , ▁pasin ▁nogut ▁i ▁wok ▁long ▁kamap ▁bikpela ▁tru , ▁tasol ▁God ▁i ▁no ▁bekim ▁kwik . ▁Nogat . ▁Em ▁i ▁wet ▁i ▁go ▁inap ▁Noa ▁i ▁wokim ▁pinis ▁sip ▁bilong ▁en . ▁Na ▁liklik ▁lain ▁tasol , ▁inap ▁8- pela ▁manmeri , ▁ol ▁i ▁bin ▁i ▁go ▁antap ▁long ▁sip ▁na ▁bikpela ▁wara ▁i ▁karim ▁ol ▁i ▁go ▁na ▁God ▁i ▁kisim ▁bek ▁ol ▁na ▁ol ▁i ▁stap ▁gut .</t>
  </si>
  <si>
    <t>▁Dispela ▁wara ▁em ▁i ▁olsem ▁piksa ▁bilong ▁baptais , ▁long ▁wanem , ▁God ▁i ▁save ▁kisim ▁bek ▁yupela ▁long ▁wara ▁bilong ▁baptais . ▁Bap tais ▁em ▁i ▁no ▁bilong ▁rausim ▁doti ▁bilong ▁skin . ▁Nogat . ▁Em ▁i ▁promis ▁yupela ▁i ▁mekim ▁long ▁God ▁long ▁yupela ▁bai ▁i ▁stap ▁klin ▁long ▁ai ▁bilong ▁en . ▁Bilong ▁kisim ▁bek ▁yupela , ▁God ▁i ▁bin ▁kirapim ▁Jisas ▁Krais ▁long ▁matmat ,</t>
  </si>
  <si>
    <t>▁na ▁nau ▁Krais ▁i ▁go ▁pinis ▁long ▁heven , ▁na ▁em ▁i ▁stap ▁long ▁han ▁sut ▁bilong ▁God . ▁Na ▁ol ▁ensel ▁na ▁ol ▁strongpela ▁spirit ▁na ▁olgeta ▁samting ▁i ▁gat ▁strong , ▁olgeta ▁i ▁stap ▁aninit ▁long ▁em .</t>
  </si>
  <si>
    <t>▁Yupela ▁i ▁no ▁ken ▁bilas im ▁skin ▁a usait ▁tasol , ▁long ▁pasin ▁bilong ▁bilas im ▁gras ▁na ▁putim ▁bilas ▁gol ▁na ▁kain ▁kain ▁nais pela ▁klos . ▁Nogat .</t>
  </si>
  <si>
    <t>▁Mob eta ▁yupela ▁i ▁bilas im ▁insait ▁bilong ▁yupela ▁tu ▁long ▁ol kain ▁bilas ▁i ▁no ▁inap ▁long ▁bagarap . ▁Dispela ▁kain ▁bilas ▁em ▁pasin ▁bilong ▁i ▁stap ▁belg ut ▁na ▁i ▁stap ▁bel ▁isi . ▁Dispela ▁kain ▁pasin ▁em ▁i ▁gutpela ▁moa ▁yet ▁long ▁ai ▁bilong ▁God .</t>
  </si>
  <si>
    <t>▁Ol ▁meri ▁bilong ▁bipo ▁olsem ▁Sara ▁i ▁bin ▁givim ▁laip ▁bilong ▁ol ▁yet ▁long ▁God ▁na ▁wetim ▁em ▁i ▁mekim ▁ol ▁samting ▁em ▁i ▁bin ▁promis ▁long ▁mekim , ▁ol ▁i ▁save ▁bilas im ▁ol ▁yet ▁long ▁dispela ▁kain ▁pasin , ▁na ▁ol ▁i ▁stap ▁aninit ▁long ▁man ▁bilong ▁ol . ▁Sara ▁i ▁bin ▁bihainim ▁tok ▁bilong ▁Abraham ▁na ▁i ▁kolim ▁em ▁" bik man . " ▁Sapos ▁yupela ▁i ▁save ▁mekim ▁gutpela ▁pasin , ▁na ▁yupela ▁i ▁no ▁pret ▁long ▁wanpela ▁samting , ▁orait ▁yupela ▁i ▁olsem ▁ol ▁pikinini ▁bilong ▁Sara .</t>
  </si>
  <si>
    <t>▁Yupela ▁ol ▁marit man , ▁yupela ▁i ▁mas ▁bihainim ▁gutpela ▁tingting ▁na ▁sindaun ▁gut ▁wantaim ▁ol ▁meri ▁bilong ▁yupela . ▁B odi ▁bilong ▁ol ▁meri ▁i ▁no ▁strong ▁tumas , ▁olsem ▁na ▁yupela ▁i ▁mas ▁mekim ▁gutpela ▁pasin ▁long ▁ol . ▁Yupela ▁i ▁mas ▁save ▁olsem , ▁ol ▁meri ▁tu ▁bai ▁i ▁kisim ▁laip ▁bilong ▁i ▁stap ▁oltaim . ▁Sapos ▁yupela ▁i ▁bihainim ▁dispela ▁pasin , ▁orait ▁i ▁no ▁gat ▁wanpela ▁samting ▁bai ▁i ▁pasim ▁ol ▁prea ▁bilong ▁yupela .</t>
  </si>
  <si>
    <t>▁Nau ▁mi ▁laik ▁pinisim ▁dispela ▁tok ▁olsem , ▁yupela ▁olgeta ▁i ▁mas ▁i ▁stap ▁wanbel ▁na ▁sori ▁long ▁olgeta ▁man . ▁Yupela ▁i ▁mas ▁laikim ▁tru ▁ol ▁arapela ▁manmeri ▁bilong ▁God ▁na ▁marimari ▁long ▁ol , ▁na ▁lusim ▁pasin ▁bilong ▁bikhet .</t>
  </si>
  <si>
    <t>▁Sapos ▁ol ▁man ▁i ▁mekim ▁nogut ▁long ▁yupela , ▁orait ▁yupela ▁i ▁no ▁ken ▁bekim . ▁Sapos ▁ol ▁i ▁tok ▁nogut ▁long ▁yupela , ▁orait ▁yupela ▁i ▁no ▁ken ▁bekim ▁tok ▁nogut ▁bilong ▁ol . ▁Nogat . ▁Yupela ▁i ▁mas ▁bekim ▁long ▁dispela ▁pasin . ▁Yupela ▁i ▁mas ▁beten ▁long ▁God ▁i ▁ken ▁mekim ▁gut ▁long ▁ol . ▁God ▁i ▁bin ▁singautim ▁yupela ▁long ▁mekim ▁olsem , ▁bai ▁yupela ▁yet ▁i ▁ken ▁kisim ▁bles ing ▁bilong ▁en .</t>
  </si>
  <si>
    <t>▁Krais ▁i ▁bin ▁karim ▁pen ▁long ▁bodi ▁bilong ▁em , ▁na ▁yupela ▁i ▁mas ▁holim ▁strong ▁wankain ▁tingting ▁olsem ▁em ▁i ▁bin ▁holim . ▁Long ▁wanem , ▁sapos ▁wanpela ▁man ▁i ▁bin ▁karim ▁pen ▁long ▁bodi ▁bilong ▁em , ▁orait ▁em ▁i ▁lusim ▁pinis ▁pasin ▁bilong ▁sin .</t>
  </si>
  <si>
    <t>▁God ▁i ▁bin ▁marimari ▁long ▁yupela ▁olgeta ▁wan ▁wan ▁na ▁givim ▁ol ▁kain ▁kain ▁presen ▁long ▁yupela . ▁Olsem ▁na ▁yupela ▁wan ▁wan ▁i ▁mas ▁i ▁stap ▁gutpela ▁wokboi ▁bilong ▁God , ▁na ▁yusim ▁ol ▁dispela ▁presen ▁bilong ▁helpim ▁ol ▁arapela ▁manmeri ▁bilong ▁God .</t>
  </si>
  <si>
    <t>▁Sapos ▁wanpela ▁man ▁i ▁kisim ▁presen ▁bilong ▁autim ▁tok , ▁orait ▁em ▁i ▁mas ▁autim ▁stret ▁tok ▁bilong ▁God . ▁Sapos ▁wanpela ▁man ▁i ▁wok ▁long ▁helpim ▁ol ▁arapela ▁man , ▁orait ▁em ▁i ▁mas ▁mekim ▁dispela ▁wok ▁long ▁strong ▁God ▁i ▁save ▁givim ▁em . ▁Olsem ▁bai ▁ol ▁man ▁i ▁ken ▁lukim ▁olgeta ▁samting ▁yupela ▁i ▁mekim , ▁na ▁long ▁nem ▁bilong ▁Jisas ▁Krais ▁ol ▁i ▁ken ▁litimapim ▁nem ▁bilong ▁God . ▁Em ▁i ▁gat ▁namba ▁na ▁strong ▁i ▁stap ▁oltaim ▁oltaim . ▁I ▁tru .</t>
  </si>
  <si>
    <t>▁Ol ▁brata ▁tru , ▁wanpela ▁traim ▁olsem ▁paia ▁i ▁wok ▁long ▁kamap ▁long ▁yupela . ▁Tasol ▁yupela ▁i ▁no ▁ken ▁kirap ▁nogut ▁na ▁ting ▁em ▁i ▁nar aka in ▁samting ▁tru ▁i ▁kamap ▁long ▁yupela . ▁Nogat .</t>
  </si>
  <si>
    <t>▁Long ▁dispela ▁traim ▁yupela ▁i ▁karim ▁pen ▁olsem ▁Krais ▁i ▁bin ▁karim , ▁olsem ▁na ▁yupela ▁i ▁mas ▁amamas . ▁Na ▁taim ▁biknem ▁bilong ▁Krais ▁i ▁kamap ▁ples ▁klia , ▁bai ▁yupela ▁inap ▁amamas ▁moa ▁yet ▁na ▁belg ut ▁tru .</t>
  </si>
  <si>
    <t>▁Yupela ▁i ▁holim ▁nem ▁bilong ▁Krais , ▁na ▁sapos ▁long ▁dispela ▁ol ▁i ▁tok ▁nogut ▁long ▁yupela , ▁orait ▁yupela ▁i ▁ken ▁amamas . ▁Long ▁wanem , ▁yupela ▁i ▁save , ▁Spirit ▁bilong ▁God , ▁em ▁Spirit ▁i ▁gat ▁biknem ▁na ▁strong , ▁em ▁i ▁stap ▁long ▁yupela .</t>
  </si>
  <si>
    <t>▁Yupela ▁i ▁mas ▁luka ut , ▁nogut ▁ol ▁i ▁givim ▁pen ▁long ▁yupela , ▁long ▁wanem , ▁yupela ▁i ▁bin ▁kilim ▁man ▁i ▁dai ▁o ▁sti lim ▁ol ▁samting ▁o ▁mekim ▁ol ▁arapela ▁kain ▁pasin ▁nogut ▁o ▁yupela ▁i ▁bin ▁pau lim ▁wok ▁bilong ▁ol ▁arapela .</t>
  </si>
  <si>
    <t>▁Tasol ▁sapos ▁man ▁em ▁i ▁Kristen , ▁na ▁long ▁dispela ▁as ▁em ▁i ▁karim ▁pen , ▁orait ▁em ▁i ▁no ▁ken ▁sem . ▁Nogat . ▁Em ▁i ▁mas ▁amamas ▁long ▁dispela ▁nem ▁Kristen , ▁na ▁litimapim ▁nem ▁bilong ▁God .</t>
  </si>
  <si>
    <t>▁Taim ▁bilong ▁God ▁i ▁kirapim ▁kot ▁long ▁yumi ▁ol ▁lain ▁bilong ▁em ▁yet , ▁dispela ▁taim ▁i ▁kamap ▁pinis . ▁Na ▁sapos ▁kot ▁i ▁stat ▁long ▁yumi ▁pastaim , ▁orait ▁bai ▁em ▁i ▁pinis ▁olsem ▁wanem ▁long ▁ol ▁man ▁i ▁save ▁sakim ▁gutnius ▁bilong ▁God ?</t>
  </si>
  <si>
    <t>▁Buk ▁bilong ▁God ▁i ▁tok ▁olsem , ▁" Sapos ▁i ▁hat ▁tru ▁long ▁kisim ▁bek ▁ol ▁stretpela ▁man , ▁orait ▁olsem ▁wanem ▁long ▁ol ▁man ▁i ▁save ▁givim ▁baksait ▁long ▁God ▁na ▁mekim ▁sin ?"</t>
  </si>
  <si>
    <t>▁Olsem ▁na ▁sapos ▁long ▁laik ▁bilong ▁God ▁sampela ▁man ▁i ▁mas ▁karim ▁pen , ▁orait ▁dispela ▁ol ▁man ▁i ▁mas ▁putim ▁laip ▁bilong ▁ol ▁long ▁han ▁bilong ▁God ▁na ▁mekim ▁ol ▁gutpela ▁pasin ▁tasol . ▁God ▁i ▁bin ▁wokim ▁yumi , ▁na ▁oltaim ▁em ▁i ▁save ▁lukautim ▁yumi ▁gut ▁tru .</t>
  </si>
  <si>
    <t>▁Na ▁long ▁taim ▁em ▁i ▁stap ▁yet ▁long ▁bodi , ▁em ▁bai ▁i ▁no ▁bihainim ▁moa ▁ol ▁laik ▁bilong ▁ol pela ▁bel . ▁Nogat . ▁Em ▁bai ▁bihainim ▁laik ▁bilong ▁God ▁tasol .</t>
  </si>
  <si>
    <t>▁Yupela ▁i ▁wokabaut ▁inap ▁pinis ▁long ▁pasin ▁bilong ▁ol pela ▁bel , ▁na ▁mekim ▁ol kain ▁pasin ▁ol ▁ha iden ▁i ▁save ▁laikim ▁tumas ▁long ▁mekim , ▁em ▁ol ▁pasin ▁pamuk , ▁na ▁pasin ▁bilong ▁bel ▁i ▁kirap ▁long ▁ol ▁samting ▁nogut , ▁na ▁pasin ▁bilong ▁sp ak ▁nabaut , ▁na ▁pasin ▁bilong ▁mekim ▁ol ▁bikpela ▁pati ▁na ▁kaikai ▁planti ▁tumas ▁na ▁dring im ▁planti ▁strongpela ▁dring ▁na ▁mekim ▁pasin ▁nogut , ▁na ▁pasin ▁bilong ▁sakim ▁lo ▁bilong ▁God ▁na ▁mekim ▁lotu ▁long ▁ol ▁giaman ▁god .</t>
  </si>
  <si>
    <t>▁Nau ▁yupela ▁i ▁no ▁save ▁mekim ▁ol ▁dispela ▁kain ▁pasin ▁nogut ▁wantaim ▁ol ▁ha iden . ▁Na ▁ol ▁i ▁save ▁kirap ▁nogut ▁long ▁dispela , ▁na ▁ol ▁i ▁tok ▁nogut ▁long ▁yupela .</t>
  </si>
  <si>
    <t>▁Tasol ▁bihain ▁ol ▁yet ▁i ▁mas ▁sanap ▁long ▁kot ▁bilong ▁bikpela ▁Jas ▁na ▁tokim ▁em ▁bilong ▁wanem ▁ol ▁i ▁bin ▁mekim ▁ol ▁dispela ▁pasin . ▁Dispela ▁Jas ▁em ▁i ▁redi ▁pinis ▁long ▁skelim ▁pasin ▁bilong ▁ol ▁man ▁i ▁stap ▁laip ▁na ▁ol ▁man ▁i ▁dai ▁pinis ▁tu .</t>
  </si>
  <si>
    <t>▁Long ▁dispela ▁as ▁tasol ▁na ▁ol ▁dispela ▁manmeri ▁i ▁dai ▁pinis ▁ol ▁i ▁bin ▁harim ▁gutnius ▁long ▁taim ▁ol ▁i ▁no ▁i ▁dai ▁yet . ▁Tru , ▁ol ▁i ▁bin ▁dai , ▁olsem ▁olgeta ▁manmeri ▁i ▁bin ▁mekim ▁sin ▁i ▁mas ▁i ▁dai , ▁tasol ▁nau ▁ol ▁i ▁kisim ▁laip ▁na ▁i ▁stap ▁spirit , ▁olsem ▁God ▁yet .</t>
  </si>
  <si>
    <t>▁Taim ▁bilong ▁olgeta ▁samting ▁i ▁laik ▁pinis ▁em ▁i ▁klostu ▁nau . ▁Olsem ▁na ▁yupela ▁i ▁mas ▁tingting ▁gut , ▁na ▁bosim ▁gut ▁ol ▁pasin ▁bilong ▁yupela , ▁bai ▁yupela ▁i ▁ken ▁prea ▁gut .</t>
  </si>
  <si>
    <t>▁Yupela ▁i ▁mas ▁holim ▁strong ▁pasin ▁bilong ▁laikim ▁tru ▁ol ▁arapela ▁manmeri ▁bilong ▁God , ▁long ▁wanem , ▁pasin ▁bilong ▁laikim ▁tru ▁ol ▁arapela , ▁em ▁i ▁save ▁karam apim ▁planti ▁sin ▁na ▁i ▁winim ▁olgeta ▁arapela ▁pasin .</t>
  </si>
  <si>
    <t>▁Na ▁sapos ▁ol ▁arapela ▁manmeri ▁bilong ▁God ▁i ▁kam ▁i ▁stap ▁wantaim ▁yupela , ▁orait ▁yupela ▁i ▁mas ▁lukautim ▁ol ▁gut . ▁Yupela ▁i ▁no ▁ken ▁bel ▁nogut ▁long ▁mekim ▁dispela ▁wok .</t>
  </si>
  <si>
    <t>▁Nau ▁mi ▁gat ▁tok ▁long ▁yupela ▁ol ▁hetman ▁bilong ▁sios . ▁Mi ▁tu ▁mi ▁hetman ▁olsem ▁yupela , ▁na ▁long ▁ai ▁bilong ▁mi ▁yet ▁mi ▁bin ▁lukim ▁Krais ▁i ▁karim ▁pen . ▁Na ▁mi ▁tu ▁wantaim ▁yupela , ▁yumi ▁olgeta ▁bai ▁i ▁kisim ▁ol ▁dispela ▁gutpela ▁samting ▁God ▁bai ▁i ▁givim ▁yumi ▁long ▁taim ▁strong ▁na ▁biknem ▁bilong ▁Krais ▁i ▁kamap ▁ples ▁klia . ▁Olsem ▁na ▁mi ▁laik ▁kirapim ▁yupela ▁hetman ▁long ▁wok ▁olsem .</t>
  </si>
  <si>
    <t>▁God ▁em ▁i ▁as ▁bilong ▁olgeta ▁marimari . ▁Em ▁i ▁bin ▁singautim ▁yupela ▁long ▁Krais ▁Jisas , ▁bai ▁yupela ▁i ▁ken ▁i ▁stap ▁wantaim ▁em ▁long ▁gutpela ▁lait ▁bilong ▁en ▁i ▁save ▁stap ▁oltaim . ▁Olsem ▁na ▁bai ▁yupela ▁i ▁karim ▁pen ▁sot pela ▁taim ▁tasol , ▁na ▁bihain ▁bai ▁em ▁yet ▁i ▁mekim ▁yupela ▁i ▁orait ▁gen , ▁na ▁strongim ▁bilip ▁bilong ▁yupela ▁na ▁mekim ▁yupela ▁i ▁sanap ▁strong ▁oltaim .</t>
  </si>
  <si>
    <t>▁Em ▁wanpela ▁i ▁gat ▁olgeta ▁strong ▁i ▁stap ▁oltaim . ▁I ▁tru .</t>
  </si>
  <si>
    <t>▁Long ▁han ▁bilong ▁Sa ilas ▁mi ▁bin ▁raitim ▁dispela ▁sot pela ▁tok ▁long ▁yupela . ▁Mi ▁lukim ▁em ▁i ▁brata ▁tru ▁bilong ▁yumi . ▁Long ▁dispela ▁pas ▁mi ▁laik ▁tokim ▁yupela ▁long ▁olgeta ▁pasin ▁God ▁i ▁save ▁mekim ▁bilong ▁soim ▁marimari ▁bilong ▁en ▁long ▁yupela . ▁Mi ▁yet ▁mi ▁save ▁pinis ▁long ▁dispela ▁em ▁i ▁marimari ▁tru ▁bilong ▁God , ▁olsem ▁na ▁mi ▁tokaut ▁klia ▁long ▁en . ▁Na ▁mi ▁laik ▁kirapim ▁bel ▁bilong ▁yupela ▁long ▁yupela ▁i ▁mas ▁sanap ▁strong ▁long ▁en .</t>
  </si>
  <si>
    <t>▁Ol ▁manmeri ▁bilong ▁sios ▁i ▁stap ▁long ▁Babilon , ▁em ▁ol ▁manmeri ▁God ▁i ▁makim ▁pinis ▁wantaim ▁yupela , ▁ol ▁i ▁givim ▁gu de ▁long ▁yupela . ▁Na ▁pikinini ▁bilong ▁mi , ▁Mak , ▁em ▁tu ▁i ▁gu de ▁long ▁yupela .</t>
  </si>
  <si>
    <t>▁Yupela ▁olgeta ▁i ▁mas ▁givim ▁kis ▁long ▁ol ▁arapela ▁Kristen , ▁bilong ▁soim ▁olsem ▁yupela ▁i ▁laikim ▁ol ▁tru ▁na ▁givim ▁bel ▁bilong ▁yupela ▁long ▁ol . ▁Yupela ▁i ▁pas ▁wantaim ▁Krais , ▁na ▁bel ▁bilong ▁yupela ▁i ▁ken ▁i ▁stap ▁isi .</t>
  </si>
  <si>
    <t>▁Yupela ▁i ▁mas ▁lukautim ▁gut ▁ol ▁manmeri ▁bilong ▁God . ▁Ol ▁i ▁stap ▁olsem ▁ol ▁sipsip ▁long ▁han ▁bilong ▁yupela . ▁Na ▁yupela ▁i ▁mas ▁amamas ▁long ▁mekim ▁dispela ▁wok , ▁olsem ▁God ▁i ▁laik ▁yupela ▁i ▁mekim . ▁Nog ut ▁yupela ▁i ▁bihainim ▁laik ▁bilong ▁ol ▁arapela ▁tasol ▁na ▁mekim . ▁Na ▁yupela ▁i ▁no ▁ken ▁mekim ▁dispela ▁wok ▁bilong ▁kisim ▁pe ▁tasol . ▁Nogat . ▁Yupela ▁i ▁mas ▁i ▁gat ▁laik ▁tru ▁long ▁mekim ▁dispela ▁wok .</t>
  </si>
  <si>
    <t>▁Yupela ▁i ▁no ▁ken ▁i ▁stap ▁olsem ▁ol ▁bikman ▁na ▁daunim ▁dispela ▁ol ▁manmeri ▁God ▁i ▁bin ▁putim ▁long ▁han ▁bilong ▁yupela . ▁Nogat . ▁Yupela ▁i ▁mas ▁mekim ▁gutpela ▁pasin ▁tasol , ▁bai ▁ol ▁i ▁ken ▁lukim ▁na ▁bihainim .</t>
  </si>
  <si>
    <t>▁Sapos ▁yupela ▁i ▁mekim ▁olsem , ▁orait ▁taim ▁Namba ▁Wan ▁Was man ▁bilong ▁sipsip ▁i ▁kamap ▁ples ▁klia , ▁yupela ▁bai ▁i ▁kisim ▁nambawan ▁pra is ▁tru , ▁em ▁pra is ▁i ▁save ▁stap ▁gut ▁oltaim , ▁na ▁i ▁no ▁save ▁bagarap .</t>
  </si>
  <si>
    <t>▁Olsem ▁tasol ▁yupela ▁yangpela ▁man ▁i ▁mas ▁aninit ▁long ▁ol ▁hetman . ▁Na ▁yupela ▁olgeta ▁i ▁mas ▁bihainim ▁pasin ▁bilong ▁daunim ▁yupela ▁yet ▁na ▁i ▁stap ▁aninit ▁long ▁ol ▁arapela ▁manmeri ▁bilong ▁God . ▁Yumi ▁save , ▁" God ▁i ▁save ▁daunim ▁ol ▁man ▁i ▁apim ▁nem ▁bilong ▁ol ▁yet , ▁tasol ▁em ▁i ▁save ▁marimari ▁na ▁mekim ▁gut ▁long ▁ol ▁man ▁i ▁daunim ▁ol ▁yet . "</t>
  </si>
  <si>
    <t>▁Olsem ▁na ▁yupela ▁i ▁mas ▁daunim ▁laik ▁bilong ▁yupela ▁yet ▁na ▁stap ▁aninit ▁long ▁strongpela ▁han ▁bilong ▁God . ▁Na ▁long ▁taim ▁em ▁yet ▁i ▁makim , ▁em ▁bai ▁i ▁litimapim ▁yupela .</t>
  </si>
  <si>
    <t>▁God ▁i ▁save ▁wari ▁long ▁yupela . ▁Olsem ▁na ▁olgeta ▁hevi ▁yupela ▁i ▁karim , ▁yupela ▁i ▁mas ▁putim ▁long ▁han ▁bilong ▁en .</t>
  </si>
  <si>
    <t>▁Yupela ▁i ▁mas ▁stap ▁redi ▁na ▁was ▁gut . ▁Satan , ▁dispela ▁birua ▁bilong ▁yupela , ▁em ▁i ▁olsem ▁wanpela ▁lai on ▁i ▁singaut ▁strong . ▁Ol taim ▁em ▁i ▁save ▁raun ▁bilong ▁painim ▁ol ▁manmeri ▁bilong ▁kaikai .</t>
  </si>
  <si>
    <t>▁Tasol ▁yupela ▁i ▁mas ▁i ▁stap ▁strong ▁long ▁bilip ▁na ▁sakim ▁em . ▁Yupela ▁i ▁save , ▁ol ▁arapela ▁manmeri ▁bilong ▁God , ▁ol ▁i ▁stap ▁long ▁olgeta ▁hap ▁bilong ▁graun , ▁ol ▁tu ▁i ▁save ▁karim ▁wankain ▁pen ▁olsem ▁yupela .</t>
  </si>
  <si>
    <t>▁Mipela ▁Pol ▁na ▁Sa ilas ▁na ▁Timoti , ▁mipela ▁i ▁raitim ▁dispela ▁pas ▁i ▁go ▁long ▁yupela ▁ol ▁manmeri ▁bilong ▁sios ▁i ▁stap ▁long ▁taun ▁Tes alona ika , ▁yupela ▁ol ▁manmeri ▁i ▁pas ▁wantaim ▁God ▁Papa ▁na ▁Bikpela ▁Jisas ▁Krais . ▁God ▁i ▁ken ▁marimari ▁long ▁yupela ▁na ▁mekim ▁yupela ▁i ▁stap ▁bel ▁isi .</t>
  </si>
  <si>
    <t>▁na ▁yupela ▁i ▁wetim ▁Pikinini ▁bilong ▁en ▁i ▁lusim ▁heven ▁na ▁i ▁kam ▁bek , ▁em ▁dispela ▁Pikinini ▁i ▁bin ▁i ▁dai ▁na ▁God ▁i ▁kirapim ▁em ▁bek . ▁Em ▁Jisas , ▁na ▁em ▁i ▁kisim ▁bek ▁yumi , ▁bai ▁yumi ▁stap ▁gut ▁long ▁taim ▁bilong ▁belhat ▁bilong ▁God ▁i ▁laik ▁kamap ▁bihain .</t>
  </si>
  <si>
    <t>▁Olgeta ▁taim ▁mipela ▁i ▁save ▁tingting ▁long ▁yupela ▁na ▁tenkyu ▁long ▁God . ▁Mipela ▁i ▁save ▁kolim ▁nem ▁bilong ▁yupela ▁long ▁olgeta ▁prea ▁bilong ▁mipela .</t>
  </si>
  <si>
    <t>▁Mipela ▁i ▁save ▁tenkyu ▁long ▁God ▁Papa ▁bilong ▁yumi ▁long ▁bilip ▁bilong ▁yupela ▁i ▁kirapim ▁yupela ▁long ▁mekim ▁ol ▁gutpela ▁pasin , ▁na ▁long ▁ol ▁gutpela ▁wok ▁yupela ▁i ▁save ▁mekim ▁bilong ▁givim ▁bel ▁bilong ▁yupela ▁long ▁ol ▁arapela , ▁na ▁long ▁yupela ▁i ▁save ▁strongim ▁bel ▁na ▁wetim ▁Bikpela ▁bilong ▁yumi ▁Jisas ▁Krais .</t>
  </si>
  <si>
    <t>▁Ol ▁brata , ▁God ▁i ▁laikim ▁yupela ▁tru , ▁na ▁mipela ▁i ▁save ▁pinis ▁olsem , ▁God ▁i ▁bin ▁makim ▁yupela ▁bilong ▁em ▁stret .</t>
  </si>
  <si>
    <t>▁Dispela ▁gutnius ▁mipela ▁i ▁bin ▁bringim ▁i ▁kam ▁long ▁yupela , ▁em ▁i ▁no ▁bin ▁kamap ▁long ▁yupela ▁olsem ▁toktok ▁tasol . ▁Nogat . ▁Em ▁i ▁kamap ▁wantaim ▁strong ▁na ▁wantaim ▁Holi ▁Spirit , ▁na ▁yupela ▁i ▁bin ▁lukim ▁klia ▁strongpela ▁bilip ▁bilong ▁mipela . ▁Yupela ▁yet ▁i ▁save ▁long ▁pasin ▁mipela ▁i ▁bin ▁mekim ▁bilong ▁helpim ▁yupela ▁long ▁taim ▁mipela ▁i ▁stap ▁namel ▁long ▁yupela .</t>
  </si>
  <si>
    <t>▁Yupela ▁i ▁kisim ▁tok ▁bilong ▁God , ▁na ▁planti ▁hevi ▁i ▁kamap ▁long ▁yupela , ▁tasol ▁yupela ▁i ▁bin ▁bihainim ▁pasin ▁bilong ▁mipela ▁na ▁bilong ▁Bikpela , ▁na ▁Holi ▁Spirit ▁i ▁kirapim ▁yupela ▁na ▁yupela ▁i ▁amamas .</t>
  </si>
  <si>
    <t>▁Olsem ▁na ▁yupela ▁i ▁bin ▁soim ▁gutpela ▁pasin ▁long ▁olgeta ▁manmeri ▁i ▁bilip ▁long ▁Krais ▁long ▁provins ▁Mased onia ▁na ▁Aka ia .</t>
  </si>
  <si>
    <t>▁Tok ▁bilong ▁Bikpela ▁yupela ▁i ▁bin ▁autim , ▁em ▁i ▁go ▁i ▁go ▁olsem ▁krai ▁bilong ▁gar amut . ▁Na ▁em ▁i ▁no ▁i ▁go ▁long ▁ol ▁hap ▁bilong ▁Mased onia ▁na ▁Aka ia ▁tasol . ▁Nogat . ▁Long ▁olgeta ▁ples ▁ol ▁i ▁harim ▁pinis ▁stori ▁bilong ▁yupela ▁i ▁bilip ▁long ▁God , ▁olsem ▁na ▁mipela ▁i ▁no ▁gat ▁wok ▁long ▁tokim ▁ol ▁moa .</t>
  </si>
  <si>
    <t>▁Ol ▁yet ▁i ▁save ▁stori ▁long ▁ol ▁samting ▁i ▁bin ▁kamap ▁taim ▁mipela ▁i ▁kam ▁long ▁yupela . ▁Ol ▁i ▁stori ▁long ▁yupela ▁i ▁bin ▁lusim ▁ol ▁giaman ▁god ▁na ▁tanim ▁bel ▁i ▁go ▁long ▁God ▁tru , ▁em ▁God ▁bilong ▁i ▁stap ▁oltaim . ▁Na ▁ol ▁i ▁stori ▁long ▁yupela ▁i ▁kamap ▁wokboi ▁bilong ▁God ,</t>
  </si>
  <si>
    <t>▁Ol ▁brata , ▁yupela ▁yet ▁i ▁save , ▁wok ▁mipela ▁i ▁mekim ▁long ▁taim ▁mipela ▁i ▁stap ▁namel ▁long ▁yupela , ▁em ▁i ▁no ▁bin ▁lus ▁nating .</t>
  </si>
  <si>
    <t>▁Yupela ▁i ▁save , ▁na ▁God ▁tu ▁i ▁save ▁long ▁pasin ▁mipela ▁i ▁mekim ▁long ▁yupela ▁ol ▁manmeri ▁i ▁bilip ▁long ▁Krais . ▁Mipela ▁i ▁bin ▁mekim ▁ol ▁stretpela ▁pasin ▁i ▁gutpela ▁long ▁ai ▁bilong ▁God , ▁na ▁mipela ▁i ▁no ▁bin ▁mekim ▁rong .</t>
  </si>
  <si>
    <t>▁Yupela ▁i ▁save , ▁mipela ▁i ▁bin ▁mekim ▁wankain ▁pasin ▁long ▁yupela ▁olsem ▁papa ▁i ▁save ▁mekim ▁long ▁ol ▁pikinini ▁bilong ▁en ,</t>
  </si>
  <si>
    <t>▁na ▁mipela ▁i ▁mekim ▁tok ▁bilong ▁kirapim ▁tingting ▁bilong ▁yupela ▁na ▁strongim ▁bel ▁bilong ▁yupela . ▁Na ▁mipela ▁i ▁tokaut ▁long ▁yupela ▁i ▁mas ▁wokabaut ▁long ▁pasin ▁inap ▁tru ▁long ▁pasin ▁bilong ▁God ▁yet , ▁em ▁God ▁i ▁bin ▁singautim ▁yupela ▁long ▁kam ▁insait ▁long ▁kingdom ▁bilong ▁en ▁na ▁kisim ▁gutpela ▁sindaun ▁tru ▁long ▁heven .</t>
  </si>
  <si>
    <t>▁Ol taim ▁mipela ▁i ▁save ▁tok ▁tenkyu ▁long ▁God ▁long ▁dispela ▁samting ▁tu . ▁Taim ▁yupela ▁i ▁kisim ▁tok ▁bilong ▁God ▁long ▁maus ▁bilong ▁mipela , ▁yupela ▁i ▁no ▁kisim ▁olsem ▁tok ▁bilong ▁man . ▁Nogat . ▁Yupela ▁i ▁kisim ▁olsem ▁tok ▁tru ▁bilong ▁God . ▁Na ▁dispela ▁tok ▁i ▁wok ▁strong ▁long ▁bel ▁bilong ▁yupela ▁ol ▁manmeri ▁i ▁bilip ▁long ▁Krais .</t>
  </si>
  <si>
    <t>▁Ol ▁brata , ▁yupela ▁i ▁bin ▁kamap ▁wankain ▁olsem ▁ol ▁manmeri ▁bilong ▁sios ▁bilong ▁God ▁i ▁stap ▁long ▁Judia , ▁em ▁ol ▁manmeri ▁i ▁pas ▁wantaim ▁Krais ▁Jisas . ▁Yupela ▁i ▁kisim ▁bikpela ▁hevi ▁long ▁han ▁bilong ▁ol ▁want ok ▁bilong ▁yupela ▁yet , ▁wankain ▁olsem ▁ol ▁manmeri ▁bilong ▁God ▁long ▁Judia ▁i ▁bin ▁kisim ▁long ▁han ▁bilong ▁ol ▁Juda .</t>
  </si>
  <si>
    <t>▁Ol ▁Juda ▁i ▁bin ▁kilim ▁i ▁dai ▁Bikpela ▁Jisas ▁na ▁ol ▁profet ▁tu , ▁na ▁ol ▁i ▁rausim ▁mipela . ▁Ol ▁i ▁save ▁sakim ▁pasin ▁God ▁i ▁laikim , ▁na ▁ol ▁i ▁birua ▁long ▁olgeta ▁man .</t>
  </si>
  <si>
    <t>▁Ol ▁i ▁wok ▁long ▁pasim ▁rot ▁bilong ▁mipela , ▁bai ▁mipela ▁i ▁no ▁inap ▁autim ▁tok ▁long ▁ol ▁manmeri ▁bilong ▁ol ▁arapela ▁lain , ▁long ▁wanem , ▁ol ▁i ▁no ▁laik ▁bai ▁God ▁i ▁kisim ▁bek ▁ol ▁dispela ▁manmeri . ▁Olsem ▁na ▁oltaim ▁ol ▁i ▁save ▁mekim ▁sin ▁bilong ▁ol ▁i ▁kamap ▁bikpela ▁moa ▁yet , ▁inap ▁belhat ▁bilong ▁God ▁i ▁kam ▁i ▁stap ▁pinis ▁long ▁ol .</t>
  </si>
  <si>
    <t>▁Ol ▁brata , ▁ol ▁Juda ▁i ▁bin ▁mekim ▁mipela ▁i ▁lusim ▁yupela ▁long ▁sot pela ▁taim , ▁na ▁mipela ▁i ▁pilim ▁olsem ▁papa ▁i ▁stap ▁longwe ▁long ▁ol ▁pikinini ▁bilong ▁en . ▁Mipela ▁i ▁no ▁lukim ▁pes ▁bilong ▁yupela , ▁tasol ▁bel ▁bilong ▁mipela ▁i ▁stap ▁yet ▁wantaim ▁yupela . ▁Olsem ▁na ▁mipela ▁i ▁wok ▁strong ▁moa ▁long ▁painim ▁rot ▁bilong ▁i ▁kam ▁bek ▁na ▁lukim ▁yupela ▁gen . ▁Mipela ▁i ▁gat ▁bikpela ▁laik ▁tru ▁long ▁lukim ▁yupela .</t>
  </si>
  <si>
    <t>▁Mipela ▁i ▁laik ▁i ▁kam ▁long ▁yupela , ▁na ▁mi ▁Pol , ▁mi ▁bin ▁trai ▁planti ▁taim ▁long ▁i ▁kam . ▁Tasol ▁Satan ▁i ▁pasim ▁mipela .</t>
  </si>
  <si>
    <t>▁Taim ▁Bikpela ▁bilong ▁yumi ▁Jisas ▁i ▁kam ▁bek , ▁wanem ▁samting ▁bai ▁i ▁mekim ▁mipela ▁i ▁sanap ▁strong ▁na ▁amamas ▁long ▁ai ▁bilong ▁em ? ▁Mipela ▁bai ▁i ▁bringim ▁wanem ▁samting ▁bilong ▁soim ▁olsem ▁mipela ▁i ▁bin ▁mekim ▁gut ▁wok ▁bilong ▁mipela ? ▁Mipela ▁bai ▁i ▁amamas ▁long ▁yupela ▁tasol .</t>
  </si>
  <si>
    <t>▁Yupela ▁i ▁save , ▁taim ▁mipela ▁i ▁no ▁kam ▁long ▁yupela ▁yet , ▁mipela ▁i ▁bin ▁i ▁stap ▁long ▁taun ▁Fili pai , ▁na ▁mipela ▁i ▁bin ▁kisim ▁pen , ▁na ▁ol ▁i ▁bagarapim ▁bodi ▁bilong ▁mipela . ▁Tasol ▁taim ▁mipela ▁i ▁kam ▁long ▁yupela , ▁God ▁bilong ▁yumi ▁em ▁i ▁strongim ▁bel ▁bilong ▁mipela , ▁na ▁mipela ▁i ▁no ▁sur ik ▁long ▁ol ▁dispela ▁birua . ▁Nogat . ▁Mipela ▁i ▁sanap ▁strong ▁na ▁mipela ▁i ▁autim ▁gutnius ▁bilong ▁God ▁long ▁yupela .</t>
  </si>
  <si>
    <t>▁Yes , ▁mipela ▁i ▁save ▁amamas ▁long ▁yupela , ▁na ▁yupela ▁yet ▁i ▁mekim ▁mipela ▁i ▁stap ▁belg ut .</t>
  </si>
  <si>
    <t>▁Na ▁taim ▁mipela ▁i ▁singautim ▁yupela ▁long ▁bilip ▁long ▁Jisas , ▁mipela ▁i ▁no ▁bin ▁mekim ▁tok ▁kran ki , ▁na ▁mipela ▁i ▁no ▁mekim ▁pasin ▁doti ▁o ▁pasin ▁giaman . ▁Nogat .</t>
  </si>
  <si>
    <t>▁God ▁i ▁traim ▁mipela ▁pinis ▁na ▁long ▁laik ▁bilong ▁em ▁yet ▁em ▁i ▁givim ▁mipela ▁wok ▁bilong ▁autim ▁gutnius , ▁olsem ▁na ▁mipela ▁i ▁no ▁ting ▁long ▁mekim ▁ol ▁manmeri ▁i ▁laikim ▁wok ▁bilong ▁mipela ▁na ▁mipela ▁i ▁autim ▁tok . ▁Nogat . ▁God ▁yet ▁i ▁save ▁skelim ▁bel ▁bilong ▁mipela , ▁na ▁mipela ▁i ▁laik ▁bai ▁em ▁tasol ▁i ▁mas ▁laikim ▁wok ▁bilong ▁mipela .</t>
  </si>
  <si>
    <t>▁Yupela ▁i ▁save ▁pinis ▁na ▁God ▁tu ▁i ▁ken ▁tokaut ▁olsem , ▁mipela ▁i ▁no ▁bin ▁mekim ▁kain ▁tok ▁bilong ▁gris im ▁yupela , ▁na ▁tu ▁mipela ▁i ▁no ▁manga lim ▁ol ▁samting ▁bilong ▁yupela ▁na ▁mipela ▁i ▁mekim ▁gutpela ▁tok ▁long ▁yupela .</t>
  </si>
  <si>
    <t>▁Mipela ▁i ▁no ▁bin ▁wok ▁long ▁kisim ▁biknem ▁long ▁yupela ▁o ▁long ▁ol ▁arapela ▁manmeri .</t>
  </si>
  <si>
    <t>▁Tru , ▁mipela ▁i ▁stap ▁aposel ▁bilong ▁Krais . ▁Olsem ▁na ▁sapos ▁mipela ▁i ▁bin ▁laik , ▁mipela ▁inap ▁tokim ▁yupela ▁long ▁helpim ▁mipela . ▁Tasol ▁taim ▁mipela ▁i ▁stap ▁wantaim ▁yupela , ▁mipela ▁i ▁stap ▁isi ▁tru ▁olsem ▁ol ▁liklik ▁pikinini . ▁Mipela ▁i ▁bin ▁stap ▁olsem ▁meri ▁i ▁givim ▁susu ▁long ▁ol ▁pikinini ▁bilong ▁en .</t>
  </si>
  <si>
    <t>▁Mipela ▁i ▁laikim ▁yupela ▁tumas , ▁olsem ▁na ▁mipela ▁i ▁laik ▁givim ▁gutnius ▁bilong ▁God ▁long ▁yupela . ▁Na ▁mipela ▁i ▁redi ▁tu ▁long ▁givim ▁laip ▁bilong ▁mipela ▁bilong ▁helpim ▁yupela , ▁long ▁wanem , ▁yupela ▁i ▁bin ▁kamap ▁pren ▁tru ▁bilong ▁mipela .</t>
  </si>
  <si>
    <t>▁Ol ▁brata , ▁yupela ▁i ▁save ▁pinis ▁long ▁hatwok ▁mipela ▁i ▁bin ▁mekim ▁taim ▁mipela ▁i ▁stap ▁wantaim ▁yupela ▁na ▁i ▁autim ▁gutnius . ▁Mipela ▁i ▁bin ▁wok ▁strong ▁tru ▁long ▁san ▁na ▁long ▁nait , ▁bai ▁mipela ▁i ▁no ▁ken ▁givim ▁hevi ▁long ▁yupela ▁long ▁lukautim ▁mipela ▁long ▁kaikai ▁samting .</t>
  </si>
  <si>
    <t>▁Mipela ▁i ▁bin ▁wari ▁tru ▁long ▁yupela , ▁na ▁bihain ▁mipela ▁i ▁pilim ▁olsem ▁mipela ▁i ▁no ▁inap ▁wet ▁moa . ▁Olsem ▁na ▁mipela ▁i ▁bin ▁pasim ▁tok ▁long ▁mitu pela ▁i ▁ken ▁i ▁stap ▁long ▁At ens ,</t>
  </si>
  <si>
    <t>▁Long ▁san ▁na ▁long ▁nait ▁mipela ▁i ▁save ▁beten ▁moa ▁yet ▁bai ▁God ▁i ▁ken ▁larim ▁mipela ▁i ▁kam ▁lukim ▁yupela . ▁Olsem ▁na ▁sapos ▁bilip ▁bilong ▁yupela ▁i ▁sot ▁liklik , ▁mipela ▁i ▁ken ▁mekim ▁em ▁i ▁kamap ▁strong .</t>
  </si>
  <si>
    <t>▁Mipela ▁i ▁laik ▁bai ▁God ▁Papa ▁bilong ▁yumi , ▁wantaim ▁Jisas , ▁Bikpela ▁bilong ▁yumi , ▁i ▁ken ▁bringim ▁mipela ▁i ▁kam ▁long ▁yupela .</t>
  </si>
  <si>
    <t>▁Mipela ▁i ▁laik ▁bai ▁Bikpela ▁i ▁ken ▁mekim ▁pasin ▁bilong ▁laikim ▁tru ▁ol ▁arapela ▁i ▁pula p ▁tru ▁long ▁yupela , ▁na ▁yupela ▁wan ▁wan ▁i ▁ken ▁givim ▁bel ▁bilong ▁yupela ▁moa ▁yet ▁long ▁ol ▁manmeri ▁bilong ▁God ▁na ▁long ▁olgeta ▁manmeri , ▁olsem ▁mipela ▁i ▁save ▁givim ▁bel ▁bilong ▁mipela ▁long ▁yupela .</t>
  </si>
  <si>
    <t>▁Na ▁long ▁dispela ▁pasin ▁God ▁i ▁ken ▁strongim ▁bel ▁bilong ▁yupela , ▁na ▁taim ▁Bikpela ▁bilong ▁yumi ▁Jisas ▁em ▁i ▁kam ▁bek ▁wantaim ▁olgeta ▁manmeri ▁bilong ▁en , ▁orait ▁em ▁bai ▁i ▁lukim ▁yupela ▁i ▁stap ▁holi . ▁Yupela ▁bai ▁i ▁stap ▁gutpela ▁na ▁stretpela ▁na ▁yupela ▁bai ▁i ▁no ▁gat ▁asua ▁long ▁ai ▁bilong ▁God ▁Papa ▁bilong ▁yumi . ▁I ▁tru .</t>
  </si>
  <si>
    <t>▁na ▁mitu pela ▁i ▁salim ▁Timoti ▁i ▁kam ▁long ▁yupela . ▁Timoti ▁em ▁brata ▁bilong ▁yumi ▁na ▁em ▁wokman ▁bilong ▁God ▁bilong ▁autim ▁gutnius ▁bilong ▁Krais . ▁M itu pela ▁i ▁salim ▁em ▁i ▁go ▁bilong ▁strongim ▁yupela ▁na ▁helpim ▁yupela ▁long ▁bilip ▁bilong ▁yupela ,</t>
  </si>
  <si>
    <t>▁nogut ▁dispela ▁hevi ▁na ▁pen ▁yupela ▁i ▁karim ▁i ▁mekim ▁sampela ▁bilong ▁yupela ▁i ▁tingting ▁planti . ▁Yupela ▁yet ▁i ▁save , ▁God ▁i ▁bin ▁makim ▁yumi ▁bilong ▁karim ▁ol ▁dispela ▁kain ▁hevi .</t>
  </si>
  <si>
    <t>▁Taim ▁mipela ▁i ▁stap ▁yet ▁wantaim ▁yupela ▁mipela ▁i ▁bin ▁tokim ▁yupela ▁olsem , ▁ol ▁kain ▁kain ▁hevi ▁bai ▁i ▁kamap ▁long ▁yumi . ▁Na ▁yupela ▁i ▁save ▁gut ▁olsem , ▁dispela ▁taim ▁nogut ▁i ▁kamap ▁pinis .</t>
  </si>
  <si>
    <t>▁Long ▁dispela ▁as ▁tasol ▁na ▁mi ▁no ▁inap ▁wet ▁moa . ▁Olsem ▁na ▁mi ▁salim ▁Timoti ▁i ▁kam ▁long ▁yupela , ▁bai ▁mi ▁ken ▁save ▁long ▁bilip ▁bilong ▁yupela . ▁Mi ▁ting , ▁nogut ▁man ▁bilong ▁traim ▁bilip ▁bilong ▁yupela ▁em ▁i ▁gris im ▁yupela ▁pinis , ▁na ▁wok ▁bilong ▁mipela ▁em ▁i ▁lus ▁nating .</t>
  </si>
  <si>
    <t>▁Orait ▁Timoti ▁i ▁lusim ▁yupela ▁na ▁nau ▁tasol ▁em ▁i ▁kamap ▁long ▁mipela . ▁Na ▁em ▁i ▁autim ▁gutpela ▁nius ▁tru ▁long ▁mipela . ▁Em ▁i ▁tok ▁long ▁yupela ▁i ▁bilip ▁strong ▁na ▁yupela ▁i ▁save ▁laikim ▁tru ▁ol ▁arapela . ▁Em ▁i ▁tok , ▁oltaim ▁yupela ▁i ▁save ▁tingting ▁long ▁mipela ▁na ▁belg ut ▁long ▁mipela . ▁Na ▁yupela ▁i ▁wari ▁long ▁mipela ▁na ▁i ▁laik ▁lukim ▁mipela , ▁olsem ▁mipela ▁tu ▁i ▁wari ▁long ▁yupela ▁na ▁i ▁laik ▁lukim ▁yupela .</t>
  </si>
  <si>
    <t>▁Ol ▁brata , ▁mipela ▁i ▁harim ▁olsem ▁yupela ▁i ▁bilip ▁strong ▁i ▁stap , ▁na ▁dispela ▁i ▁strongim ▁bel ▁bilong ▁mipela ▁long ▁olgeta ▁hevi ▁mipela ▁i ▁karim .</t>
  </si>
  <si>
    <t>▁Mipela ▁i ▁save ▁olsem ▁yupela ▁i ▁stap ▁strong ▁long ▁Bikpela , ▁na ▁nau ▁laip ▁bilong ▁mipela ▁i ▁kamap ▁gut ▁tru .</t>
  </si>
  <si>
    <t>▁Mipela ▁i ▁tingting ▁long ▁yupela ▁na ▁mipela ▁i ▁amamas ▁moa ▁yet ▁long ▁ai ▁bilong ▁God ▁bilong ▁yumi , ▁na ▁mipela ▁i ▁pilim ▁olsem ▁pasin ▁bilong ▁mipela ▁long ▁tenkyu ▁long ▁God ▁em ▁i ▁no ▁inap ▁tru ▁long ▁dispela ▁amamas ▁em ▁i ▁bin ▁givim ▁mipela .</t>
  </si>
  <si>
    <t>▁Ol ▁brata , ▁mipela ▁i ▁bin ▁soim ▁yupela ▁olgeta ▁pasin ▁yupela ▁i ▁mas ▁wokabaut ▁long ▁en ▁bilong ▁bihainim ▁laik ▁bilong ▁God , ▁na ▁yupela ▁i ▁save ▁bihainim ▁ol ▁dispela ▁pasin . ▁Tasol ▁nau ▁mipela ▁i ▁laik ▁strongim ▁bel ▁bilong ▁yupela ▁tru ▁na ▁tokim ▁yupela ▁long ▁nem ▁bilong ▁Bikpela ▁Jisas ▁long ▁yupela ▁i ▁mas ▁mekim ▁ol ▁dispela ▁pasin ▁moa ▁moa ▁yet .</t>
  </si>
  <si>
    <t>▁Na ▁yupela ▁i ▁save ▁givim ▁bel ▁bilong ▁yupela ▁long ▁ol ▁Kristen ▁i ▁stap ▁long ▁olgeta ▁hap ▁bilong ▁provins ▁Mased onia . ▁Tasol , ▁ol ▁brata , ▁mipela ▁i ▁laik ▁strongim ▁bel ▁bilong ▁yupela , ▁bai ▁yupela ▁i ▁mekim ▁dispela ▁pasin ▁moa ▁moa ▁yet .</t>
  </si>
  <si>
    <t>▁Yupela ▁i ▁mas ▁wok ▁strong ▁long ▁sindaun ▁isi ▁na ▁mekim ▁wok ▁bilong ▁yupela ▁yet . ▁Yupela ▁i ▁mas ▁wok ▁long ▁han ▁bilong ▁yupela ▁yet , ▁na ▁bai ▁yupela ▁inap ▁lukautim ▁yupela ▁yet , ▁olsem ▁bipo ▁mipela ▁i ▁bin ▁tokim ▁yupela .</t>
  </si>
  <si>
    <t>▁Olsem ▁bai ▁yupela ▁i ▁no ▁sot ▁long ▁wanpela ▁samting , ▁na ▁ol ▁man ▁i ▁stap ▁a usait ▁long ▁sios , ▁ol ▁bai ▁i ▁amamas ▁long ▁pasin ▁bilong ▁yupela .</t>
  </si>
  <si>
    <t>▁Ol ▁brata , ▁mipela ▁i ▁laik ▁bai ▁yupela ▁i ▁ken ▁save ▁gut ▁long ▁wanem ▁ol ▁samting ▁bai ▁i ▁kamap ▁long ▁ol ▁manmeri ▁i ▁dai ▁pinis . ▁Nog ut ▁yupela ▁i ▁sori ▁tumas , ▁olsem ▁ol ▁arapela ▁manmeri ▁i ▁no ▁bilip ▁long ▁God ▁na ▁i ▁no ▁wetim ▁taim ▁bilong ▁kirap ▁bek ▁long ▁matmat .</t>
  </si>
  <si>
    <t>▁Yumi ▁bilip ▁olsem ▁Jisas ▁i ▁dai ▁na ▁i ▁kirap ▁bek ▁gen . ▁Olsem ▁na ▁yumi ▁save , ▁long ▁strong ▁bilong ▁Jisas , ▁God ▁bai ▁i ▁kirapim ▁ol ▁Kristen ▁i ▁dai ▁pinis ▁na ▁ol ▁bai ▁i ▁kam ▁bek ▁wantaim ▁Jisas .</t>
  </si>
  <si>
    <t>▁Mipela ▁i ▁autim ▁tok ▁bilong ▁Bikpela ▁long ▁yupela ▁olsem . ▁Taim ▁Bikpela ▁i ▁kam ▁bek , ▁yumi ▁manmeri ▁i ▁gat ▁laip ▁na ▁i ▁stap ▁yet , ▁yumi ▁bai ▁i ▁no ▁inap ▁i ▁go ▁paslain ▁long ▁ol ▁manmeri ▁i ▁dai ▁pinis . ▁Nogat .</t>
  </si>
  <si>
    <t>▁God ▁bai ▁i ▁tok ▁strong , ▁na ▁namba ▁wan ▁ensel ▁bai ▁i ▁singaut , ▁na ▁bi ug el ▁bilong ▁God ▁bai ▁i ▁krai . ▁Na ▁Bikpela ▁bai ▁i ▁lusim ▁heven ▁na ▁i ▁kam ▁daun . ▁Na ▁ol ▁man ▁i ▁bilip ▁long ▁Jisas ▁na ▁i ▁dai ▁pinis , ▁ol ▁bai ▁i ▁kirap ▁bek ▁pastaim .</t>
  </si>
  <si>
    <t>▁Long ▁dispela ▁taim ▁yumi ▁manmeri ▁i ▁gat ▁laip ▁na ▁i ▁stap ▁yet , ▁yumi ▁bai ▁i ▁go ▁antap ▁long ▁kla ut ▁wantaim ▁ol ▁dispela ▁manmeri , ▁na ▁yumi ▁olgeta ▁bai ▁i ▁bungim ▁Bikpela . ▁Na ▁yumi ▁bai ▁i ▁stap ▁wantaim ▁Bikpela ▁oltaim ▁oltaim .</t>
  </si>
  <si>
    <t>▁Orait ▁yupela ▁i ▁mas ▁autim ▁dispela ▁tok ▁long ▁ol ▁arapela ▁manmeri ▁bilong ▁God , ▁bilong ▁strongim ▁bel ▁bilong ▁ol .</t>
  </si>
  <si>
    <t>▁Yupela ▁i ▁save ▁long ▁olgeta ▁tok ▁mipela ▁i ▁bin ▁givim ▁yupela ▁long ▁nem ▁bilong ▁Bikpela ▁Jisas .</t>
  </si>
  <si>
    <t>▁Laik ▁bilong ▁God ▁em ▁i ▁olsem . ▁Yupela ▁i ▁mas ▁givim ▁laip ▁bilong ▁yupela ▁olgeta ▁long ▁em ▁na ▁kamap ▁holi . ▁Olsem ▁na ▁yupela ▁i ▁mas ▁abrusim ▁olgeta ▁kain ▁pasin ▁pamuk .</t>
  </si>
  <si>
    <t>▁Yupela ▁i ▁mas ▁bosim ▁ol ▁laik ▁na ▁tingting ▁nogut ▁i ▁save ▁kamap ▁long ▁bel ▁bilong ▁yupela , ▁bai ▁yupela ▁i ▁bihainim ▁ol ▁gutpela ▁pasin ▁na ▁ol ▁pasin ▁God ▁i ▁laikim .</t>
  </si>
  <si>
    <t>▁Nog ut ▁ol ▁dispela ▁laik ▁na ▁tingting ▁nogut ▁i ▁pulim ▁yupela ▁na ▁yupela ▁i ▁go ▁mekim ▁ol kain ▁pasin ▁pamuk ▁olsem ▁ol ▁ha iden ▁i ▁no ▁save ▁long ▁God ▁ol ▁i ▁save ▁mekim .</t>
  </si>
  <si>
    <t>▁Yupela ▁i ▁no ▁ken ▁mekim ▁rong ▁long ▁ol ▁Kristen ▁brata ▁na ▁giaman im ▁ol ▁na ▁mekim ▁dispela ▁kain ▁pasin ▁wantaim ▁ol ▁meri ▁bilong ▁ol . ▁Bi po ▁mipela ▁i ▁tokim ▁yupela ▁strong ▁pinis ▁olsem , ▁Bikpela ▁bai ▁i ▁mekim ▁save ▁long ▁olgeta ▁man ▁i ▁mekim ▁dispela ▁kain ▁pasin .</t>
  </si>
  <si>
    <t>▁God ▁i ▁no ▁singautim ▁yumi ▁bilong ▁bihainim ▁pasin ▁i ▁doti . ▁Nogat ▁tru . ▁Em ▁i ▁singautim ▁yumi ▁bilong ▁givim ▁laip ▁bilong ▁yumi ▁long ▁em ▁na ▁bihainim ▁pasin ▁i ▁holi .</t>
  </si>
  <si>
    <t>▁Olsem ▁na ▁man ▁i ▁sakim ▁dispela ▁tok , ▁em ▁i ▁no ▁sakim ▁tok ▁bilong ▁ol ▁man ▁tasol . ▁Nogat . ▁Em ▁i ▁sakim ▁tok ▁bilong ▁God , ▁em ▁God ▁i ▁save ▁givim ▁Holi ▁Spirit ▁bilong ▁en ▁long ▁yupela .</t>
  </si>
  <si>
    <t>▁Mi ▁no ▁ken ▁raitim ▁sampela ▁tok ▁long ▁yupela ▁long ▁pasin ▁bilong ▁givim ▁bel ▁bilong ▁yupela ▁long ▁ol ▁manmeri ▁bilong ▁God , ▁long ▁wanem , ▁God ▁i ▁skulim ▁yupela ▁pinis ▁long ▁dispela ▁pasin .</t>
  </si>
  <si>
    <t>▁Ol ▁brata , ▁mipela ▁i ▁no ▁inap ▁raitim ▁tok ▁bilong ▁tokim ▁yupela ▁long ▁wanem ▁de ▁na ▁wanem ▁taim ▁dispela ▁ol ▁samting ▁bai ▁i ▁kamap .</t>
  </si>
  <si>
    <t>▁Jisas ▁i ▁dai ▁bilong ▁helpim ▁yumi , ▁olsem ▁na ▁sapos ▁yumi ▁stap ▁laip ▁o ▁sapos ▁yumi ▁dai , ▁yumi ▁ken ▁i ▁stap ▁laip ▁wantaim ▁em .</t>
  </si>
  <si>
    <t>▁Olsem ▁na ▁yupela ▁wan ▁wan ▁i ▁mas ▁givim ▁gutpela ▁tok ▁long ▁ol ▁arapela ▁manmeri ▁bilong ▁God ▁na ▁strongim ▁bel ▁bilong ▁ol , ▁olsem ▁nau ▁yupela ▁i ▁save ▁mekim .</t>
  </si>
  <si>
    <t>▁Ol ▁brata , ▁mipela ▁i ▁laik ▁tokim ▁yupela ▁olsem , ▁yupela ▁i ▁mas ▁aninit ▁long ▁ol ▁man ▁i ▁wok ▁long ▁helpim ▁yupela . ▁Bikpela ▁i ▁putim ▁ol ▁i ▁stap ▁hetman ▁bilong ▁yupela , ▁na ▁ol ▁i ▁save ▁givim ▁tok ▁long ▁yupela ▁bilong ▁stretim ▁pasin ▁bilong ▁yupela .</t>
  </si>
  <si>
    <t>▁Yupela ▁i ▁mas ▁tingting ▁long ▁dispela ▁wok ▁ol ▁i ▁save ▁mekim , ▁na ▁yupela ▁i ▁mas ▁belg ut ▁tru ▁long ▁ol ▁na ▁laikim ▁ol ▁tru . ▁Na ▁yupela ▁olgeta ▁i ▁mas ▁i ▁stap ▁wanbel .</t>
  </si>
  <si>
    <t>▁Ol ▁brata , ▁mipela ▁i ▁laik ▁kirapim ▁yupela ▁long ▁stretim ▁pasin ▁bilong ▁ol ▁man ▁i ▁save ▁les ▁nabaut ▁na ▁long ▁strongim ▁bel ▁bilong ▁ol ▁man ▁i ▁save ▁pret ▁na ▁long ▁helpim ▁ol ▁man ▁i ▁no ▁strong . ▁Na ▁yupela ▁i ▁mas ▁isi ▁isi ▁long ▁olgeta ▁man .</t>
  </si>
  <si>
    <t>▁Sapos ▁ol ▁i ▁mekim ▁pasin ▁nogut ▁long ▁yupela , ▁orait ▁yupela ▁i ▁no ▁ken ▁bekim ▁pasin ▁nogut ▁long ▁ol . ▁Olgeta ▁taim ▁yupela ▁i ▁mas ▁strong ▁long ▁mekim ▁gutpela ▁pasin ▁long ▁ol ▁manmeri ▁bilong ▁God ▁na ▁long ▁olgeta ▁manmeri .</t>
  </si>
  <si>
    <t>▁Ol taim ▁yupela ▁i ▁mas ▁amamas ,</t>
  </si>
  <si>
    <t>▁na ▁yupela ▁i ▁mas ▁beten ▁oltaim .</t>
  </si>
  <si>
    <t>▁Maski ▁wanem ▁samting ▁i ▁kamap ▁long ▁yupela , ▁yupela ▁i ▁mas ▁tenkyu ▁long ▁God . ▁God ▁i ▁laik ▁bai ▁yupela ▁ol ▁manmeri ▁i ▁pas ▁wantaim ▁Krais ▁Jisas ▁i ▁mas ▁mekim ▁dispela ▁kain ▁pasin .</t>
  </si>
  <si>
    <t>▁Taim ▁Holi ▁Spirit ▁i ▁laik ▁kirapim ▁yupela ▁long ▁mekim ▁wanpela ▁samting , ▁yupela ▁i ▁no ▁ken ▁pasim ▁em ,</t>
  </si>
  <si>
    <t>▁Yupela ▁yet ▁i ▁save ▁pinis , ▁De ▁bilong ▁Bikpela ▁bai ▁i ▁kamap ▁wantu ▁tasol ▁olsem ▁stil man ▁i ▁kam ▁long ▁nait .</t>
  </si>
  <si>
    <t>▁na ▁yupela ▁i ▁no ▁ken ▁bel ▁nogut ▁long ▁ol ▁man ▁i ▁laik ▁autim ▁tok ▁profet ▁long ▁yupela .</t>
  </si>
  <si>
    <t>▁Tasol ▁yupela ▁i ▁mas ▁skelim ▁gut ▁olgeta ▁tok ▁na ▁pasin . ▁Na ▁yupela ▁i ▁mas ▁holim pas ▁ol ▁gutpela ▁pasin</t>
  </si>
  <si>
    <t>▁na ▁abrusim ▁olgeta ▁kain ▁pasin ▁nogut .</t>
  </si>
  <si>
    <t>▁God ▁em ▁i ▁as ▁bilong ▁bel ▁isi , ▁em ▁i ▁ken ▁mekim ▁yupela ▁i ▁givim ▁laip ▁bilong ▁yupela ▁olgeta ▁long ▁em , ▁na ▁mekim ▁yupela ▁i ▁kamap ▁holi ▁olgeta . ▁Na ▁em ▁i ▁ken ▁lukautim ▁gut ▁spirit ▁na ▁te wel ▁na ▁bodi ▁bilong ▁yupela , ▁bai ▁yupela ▁i ▁stap ▁gutpela ▁olgeta , ▁na ▁bai ▁yupela ▁i ▁no ▁gat ▁asua ▁long ▁taim ▁Bikpela ▁bilong ▁yumi ▁Jisas ▁Krais ▁em ▁i ▁kam ▁bek .</t>
  </si>
  <si>
    <t>▁Na ▁God ▁i ▁bin ▁singautim ▁yupela , ▁em ▁bai ▁i ▁mekim ▁ol ▁dispela ▁samting ▁i ▁kamap ▁long ▁yupela , ▁long ▁wanem , ▁em ▁i ▁save ▁bihainim ▁tru ▁olgeta ▁tok ▁em ▁i ▁bin ▁mekim .</t>
  </si>
  <si>
    <t>▁Ol ▁brata , ▁yupela ▁i ▁mas ▁beten ▁long ▁God ▁bai ▁em ▁i ▁helpim ▁mipela .</t>
  </si>
  <si>
    <t>▁Long ▁pasin ▁bilong ▁yumi ▁ol ▁manmeri ▁bilong ▁God , ▁yupela ▁wan ▁wan ▁i ▁mas ▁givim ▁kis ▁long ▁ol ▁arapela .</t>
  </si>
  <si>
    <t>▁Mi ▁tok ▁strong ▁long ▁yupela ▁long ▁nem ▁bilong ▁Bikpela , ▁yupela ▁i ▁mas ▁ritim ▁dispela ▁pas ▁long ▁olgeta ▁manmeri ▁bilong ▁God .</t>
  </si>
  <si>
    <t>▁Mar imari ▁bilong ▁Bikpela ▁bilong ▁yumi ▁Jisas ▁Krais ▁i ▁ken ▁i ▁stap ▁wantaim ▁yupela .</t>
  </si>
  <si>
    <t>▁Ol ▁manmeri ▁bai ▁i ▁tok ▁olsem , ▁" N au ▁em ▁i ▁gutpela ▁taim ▁tru . ▁Yumi ▁stap ▁gut , " ▁na ▁wantu ▁tasol ▁samting ▁bilong ▁bagarapim ▁ol ▁bai ▁i ▁kamap ▁long ▁ol , ▁olsem ▁pen ▁i ▁save ▁kamap ▁long ▁meri ▁i ▁laik ▁karim ▁pikinini . ▁Na ▁ol ▁bai ▁i ▁no ▁inap ▁abrusim ▁dispela ▁samting .</t>
  </si>
  <si>
    <t>▁Tasol ▁yupela ▁ol ▁brata ▁yupela ▁i ▁no ▁i ▁stap ▁long ▁tud ak , ▁na ▁yupela ▁bai ▁i ▁kirap ▁nogut ▁long ▁lukim ▁dispela ▁de ▁i ▁kamap , ▁olsem ▁man ▁i ▁kirap ▁nogut ▁long ▁lukim ▁stil man ▁i ▁kam . ▁Nogat .</t>
  </si>
  <si>
    <t>▁Yupela ▁olgeta ▁i ▁man ▁bilong ▁lait ▁na ▁bilong ▁san . ▁Yumi ▁no ▁ol ▁lain ▁bilong ▁nait ▁na ▁tud ak .</t>
  </si>
  <si>
    <t>▁Olsem ▁na ▁nogut ▁yumi ▁slip , ▁olsem ▁ol ▁arapela ▁man . ▁Mob eta ▁ai ▁bilong ▁yumi ▁i ▁op ▁i ▁stap , ▁na ▁tingting ▁bilong ▁yumi ▁i ▁klia .</t>
  </si>
  <si>
    <t>▁Yumi ▁save , ▁ol ▁man ▁bilong ▁slip , ▁ol ▁i ▁save ▁slip ▁long ▁nait . ▁Na ▁ol ▁man ▁bilong ▁sp ak , ▁ol ▁i ▁save ▁sp ak ▁long ▁nait .</t>
  </si>
  <si>
    <t>▁Tasol ▁yumi ▁ol ▁lain ▁bilong ▁san , ▁yumi ▁mas ▁tingting ▁klia . ▁Yumi ▁mas ▁kisim ▁pasin ▁bilong ▁bilip ▁long ▁God ▁na ▁pasin ▁bilong ▁laikim ▁tru ▁ol ▁arapela , ▁na ▁pasim ▁dispela ▁pasin ▁olsem ▁si ot ▁kapa . ▁Na ▁pasin ▁bilong ▁wetim ▁God ▁i ▁kisim ▁bek ▁yumi , ▁em ▁yumi ▁mas ▁putim ▁olsem ▁hat ▁kapa , ▁na ▁yumi ▁mas ▁sanap ▁strong ▁na ▁was ▁gut .</t>
  </si>
  <si>
    <t>▁God ▁i ▁no ▁makim ▁yumi ▁bilong ▁pilim ▁belhat ▁bilong ▁em . ▁Nogat . ▁Em ▁i ▁makim ▁yumi ▁bai ▁Jisas ▁Krais , ▁Bikpela ▁bilong ▁yumi , ▁em ▁i ▁ken ▁kisim ▁bek ▁yumi .</t>
  </si>
  <si>
    <t>▁Mi ▁Pol , ▁mi ▁aposel ▁bilong ▁Krais ▁Jisas . ▁God ▁i ▁bin ▁kisim ▁bek ▁yumi ▁na ▁Krais ▁Jisas ▁yumi ▁wet ▁long ▁lukim ▁em , ▁tupela ▁i ▁bin ▁makim ▁mi ▁na ▁mi ▁kamap ▁aposel .</t>
  </si>
  <si>
    <t>▁Na ▁em ▁i ▁bilong ▁ko tim ▁ol ▁manmeri ▁bilong ▁mekim ▁pasin ▁pamuk ▁na ▁ol ▁man ▁i ▁save ▁mekim ▁kain ▁pasin ▁bilong ▁ol ▁man ▁bilong ▁Sodom , ▁na ▁em ▁i ▁bilong ▁ko tim ▁ol ▁man ▁i ▁save ▁sti lim ▁ol ▁man ▁na ▁mekim ▁ol ▁i ▁kamap ▁wokboi ▁nating , ▁na ▁em ▁i ▁bilong ▁ko tim ▁ol ▁man ▁bilong ▁giaman ▁na ▁ol ▁man ▁i ▁save ▁giaman ▁long ▁taim ▁ol ▁i ▁mekim ▁tok ▁tru ▁antap ▁na ▁ol ▁manmeri ▁i ▁mekim ▁ol ▁arapela ▁kain ▁pasin ▁nogut ▁i ▁birua ▁long ▁tok ▁tru ▁bilong ▁God .</t>
  </si>
  <si>
    <t>▁Dispela ▁tok ▁tru ▁em ▁i ▁wankain ▁olsem ▁dispela ▁gutnius ▁God ▁i ▁givim ▁long ▁mi ▁bilong ▁autim . ▁Dispela ▁gutnius ▁i ▁tokim ▁yumi ▁long ▁God ▁i ▁stap ▁long ▁bikpela ▁lait ▁na ▁strong ▁bilong ▁em ▁yet , ▁em ▁i ▁nambawan ▁tru ▁na ▁em ▁i ▁as ▁bilong ▁pasin ▁tru ▁bilong ▁amamas .</t>
  </si>
  <si>
    <t>▁Bikpela ▁bilong ▁yumi ▁Krais ▁Jisas ▁em ▁i ▁givim ▁strong ▁long ▁mi ▁na ▁em ▁i ▁tingim ▁mi ▁inap ▁long ▁mekim ▁wok ▁bilong ▁em , ▁na ▁em ▁i ▁makim ▁mi ▁bilong ▁mekim ▁dispela ▁wok . ▁Olsem ▁na ▁mi ▁tenkyu ▁long ▁em .</t>
  </si>
  <si>
    <t>▁Tru , ▁bipo ▁mi ▁bin ▁tok ▁bilas ▁long ▁nem ▁bilong ▁em , ▁na ▁mi ▁birua ▁long ▁em ▁na ▁mi ▁bin ▁tok ▁nogut ▁long ▁em . ▁Tasol ▁em ▁i ▁save , ▁mi ▁bin ▁mekim ▁ol ▁dispela ▁pasin , ▁long ▁wanem , ▁mi ▁no ▁bin ▁save ▁gut ▁long ▁em ▁na ▁mi ▁no ▁bilip ▁long ▁em . ▁Olsem ▁na ▁em ▁i ▁sori ▁long ▁mi .</t>
  </si>
  <si>
    <t>▁Na ▁Krais ▁Jisas , ▁Bikpela ▁bilong ▁yumi , ▁em ▁i ▁marimari ▁moa ▁yet ▁long ▁mi , ▁na ▁em ▁i ▁kirapim ▁mi ▁long ▁bilip ▁long ▁em ▁na ▁long ▁givim ▁bel ▁bilong ▁mi ▁long ▁ol ▁arapela .</t>
  </si>
  <si>
    <t>▁Krais ▁Jisas ▁i ▁bin ▁kam ▁long ▁graun ▁bilong ▁kisim ▁bek ▁yumi ▁manmeri ▁bilong ▁mekim ▁sin . ▁Dispela ▁tok ▁em ▁i ▁tru ▁olgeta ▁na ▁em ▁inap ▁long ▁olgeta ▁man ▁i ▁harim ▁na ▁bilip im . ▁Na ▁sori ▁tru , ▁mi ▁yet ▁mi ▁bin ▁mekim ▁sin ▁moa ▁yet ▁na ▁mi ▁stap ▁olsem ▁namba ▁wan ▁man ▁bilong ▁mekim ▁sin .</t>
  </si>
  <si>
    <t>▁Tasol ▁Jisas ▁Krais ▁i ▁laik ▁bai ▁olgeta ▁manmeri ▁i ▁ken ▁save ▁gut ▁olsem , ▁em ▁i ▁man ▁bilong ▁isi ▁tru ▁long ▁ol ▁man ▁bilong ▁mekim ▁sin . ▁Olsem ▁na ▁em ▁i ▁sori ▁long ▁mi ▁pastaim , ▁na ▁mi ▁stap ▁olsem ▁piksa , ▁bai ▁olgeta ▁manmeri ▁i ▁ken ▁lukim ▁samting ▁em ▁i ▁bin ▁mekim ▁long ▁mi , ▁na ▁ol ▁tu ▁ol ▁i ▁ken ▁bilip ▁long ▁em ▁na ▁kisim ▁laip ▁i ▁stap ▁gut ▁oltaim ▁oltaim .</t>
  </si>
  <si>
    <t>▁Em ▁i ▁King ▁bilong ▁olgeta ▁taim . ▁Em ▁i ▁no ▁save ▁dai , ▁na ▁yumi ▁manmeri ▁yumi ▁no ▁inap ▁lukim ▁em . ▁Em ▁wanpela ▁tasol ▁em ▁i ▁God ▁tru . ▁Olsem ▁na ▁oltaim ▁oltaim ▁yumi ▁olgeta ▁i ▁mas ▁givim ▁biknem ▁long ▁em ▁na ▁em ▁i ▁mas ▁i ▁stap ▁namba ▁wan ▁tru . ▁I ▁tru .</t>
  </si>
  <si>
    <t>▁Pikinini ▁bilong ▁mi ▁Timoti , ▁mi ▁ting ▁long ▁dispela ▁tok ▁profet ▁bipo ▁ol ▁i ▁bin ▁mekim ▁long ▁pasin ▁bilong ▁yu , ▁na ▁mi ▁givim ▁yu ▁dispela ▁tok ▁long ▁ol ▁samting ▁yu ▁mas ▁mekim . ▁Na ▁yu ▁mas ▁larim ▁dispela ▁tok ▁profet ▁i ▁kirapim ▁yu ▁long ▁pait ▁strong ▁bilong ▁daunim ▁ol ▁pasin ▁nogut .</t>
  </si>
  <si>
    <t>▁Long ▁dispela ▁pait ▁yu ▁mas ▁bilip ▁tru ▁long ▁Jisas ▁na ▁yu ▁mas ▁save ▁olsem ▁yu ▁no ▁gat ▁asua ▁long ▁ai ▁bilong ▁God . ▁Sampela ▁man ▁i ▁save ▁olsem ▁ol ▁i ▁mekim ▁rong , ▁tasol ▁ol ▁i ▁no ▁laik ▁larim ▁God ▁i ▁stretim ▁pasin ▁bilong ▁ol , ▁na ▁bihain ▁bilip ▁bilong ▁ol ▁i ▁bagarap ▁olgeta ▁olsem ▁sip ▁i ▁bruk ▁long ▁rip .</t>
  </si>
  <si>
    <t>▁Timoti , ▁yu ▁save ▁bilip ▁long ▁Krais ▁Jisas , ▁na ▁long ▁dispela ▁pasin ▁yu ▁stap ▁pikinini ▁tru ▁bilong ▁mi . ▁Mi ▁raitim ▁dispela ▁pas ▁i ▁kam ▁long ▁yu . ▁God , ▁Papa ▁bilong ▁yumi , ▁wantaim ▁Krais ▁Jisas , ▁Bikpela ▁bilong ▁yumi , ▁i ▁ken ▁marimari ▁na ▁sori ▁long ▁yu ▁na ▁mekim ▁yu ▁i ▁stap ▁bel ▁isi .</t>
  </si>
  <si>
    <t>▁Him ene us ▁na ▁Aleks ander ▁i ▁mekim ▁olsem , ▁na ▁mi ▁bin ▁putim ▁tupela ▁long ▁han ▁bilong ▁Satan , ▁bai ▁tupela ▁i ▁ken ▁kisim ▁gutpela ▁save ▁olsem , ▁tupela ▁i ▁no ▁ken ▁tok ▁nogut ▁moa ▁long ▁God .</t>
  </si>
  <si>
    <t>▁Nau ▁mi ▁laik ▁mekim ▁wankain ▁tok ▁long ▁yu ▁gen ▁olsem ▁mi ▁bin ▁mekim ▁long ▁taim ▁mi ▁laik ▁i ▁go ▁long ▁provins ▁Mased onia . ▁Mi ▁laik ▁bai ▁yu ▁mas ▁i ▁stap ▁yet ▁long ▁taun ▁Efesus ▁na ▁mekim ▁strongpela ▁tok ▁long ▁sampela ▁man ▁long ▁ol ▁i ▁no ▁ken ▁mekim ▁ol kain ▁giaman ▁tok ▁long ▁taim ▁ol ▁i ▁skulim ▁ol ▁manmeri ▁long ▁tok ▁bilong ▁God .</t>
  </si>
  <si>
    <t>▁Na ▁ol ▁i ▁mas ▁lusim ▁dispela ▁pasin ▁bilong ▁stori ▁nating ▁na ▁mekim ▁planti ▁kain ▁kain ▁tok ▁long ▁ol ▁nem ▁bilong ▁ol ▁tumbuna ▁bilong ▁ol . ▁Dispela ▁kain ▁tok ▁em ▁i ▁save ▁pau lim ▁tingting ▁bilong ▁ol ▁tasol , ▁na ▁em ▁i ▁no ▁inap ▁helpim ▁ol ▁long ▁bilip ▁long ▁God ▁na ▁long ▁save ▁gut ▁long ▁ol ▁samting ▁God ▁i ▁laik ▁mekim ▁long ▁yumi .</t>
  </si>
  <si>
    <t>▁Tasol ▁dispela ▁wok ▁God ▁i ▁tokim ▁yumi ▁long ▁mekim , ▁em ▁i ▁bilong ▁mekim ▁ol ▁manmeri ▁i ▁bilip ▁tru ▁long ▁Jisas ▁na ▁i ▁stap ▁klin ▁tru ▁long ▁ai ▁bilong ▁God , ▁bai ▁ol ▁i ▁save ▁olsem ▁ol ▁i ▁no ▁gat ▁asua ▁long ▁ai ▁bilong ▁en . ▁Na ▁dispela ▁olgeta ▁pasin ▁bai ▁i ▁kirapim ▁ol ▁long ▁laikim ▁tru ▁ol ▁arapela .</t>
  </si>
  <si>
    <t>▁Sampela ▁man ▁i ▁bin ▁lusim ▁dispela ▁pasin , ▁na ▁nau ▁ol ▁i ▁wok ▁long ▁long long ▁nabaut ▁long ▁toktok ▁nating ▁tasol .</t>
  </si>
  <si>
    <t>▁Ol ▁i ▁laik ▁skulim ▁ol ▁arapela ▁long ▁lo ▁bilong ▁God , ▁na ▁ol ▁i ▁ting ▁tok ▁bilong ▁ol ▁em ▁i ▁tru ▁olgeta . ▁Tasol ▁ol ▁yet ▁ol ▁i ▁no ▁save ▁long ▁as ▁bilong ▁tok ▁ol ▁i ▁autim , ▁na ▁ol ▁i ▁no ▁klia ▁gut ▁long ▁toktok ▁bilong ▁ol ▁yet .</t>
  </si>
  <si>
    <t>▁Yumi ▁save , ▁sapos ▁yumi ▁larim ▁lo ▁i ▁mekim ▁dispela ▁wok ▁God ▁i ▁bin ▁makim ▁bilong ▁en , ▁orait ▁lo ▁em ▁i ▁gutpela ▁samting .</t>
  </si>
  <si>
    <t>▁Wok ▁bilong ▁lo , ▁em ▁i ▁no ▁bilong ▁stretim ▁ol ▁manmeri ▁i ▁save ▁mekim ▁stretpela ▁pasin . ▁Nogat . ▁Em ▁i ▁gat ▁wok ▁bilong ▁stretim ▁pasin ▁bilong ▁ol ▁manmeri ▁i ▁save ▁sakim ▁lo ▁na ▁i ▁bihainim ▁pasin ▁bilong ▁bikhet . ▁Em ▁i ▁bilong ▁ol ▁manmeri ▁i ▁save ▁givim ▁baksait ▁long ▁God ▁na ▁i ▁mekim ▁pasin ▁bilong ▁sin . ▁Em ▁i ▁bilong ▁ol ▁manmeri ▁i ▁no ▁laikim ▁pasin ▁bilong ▁God ▁na ▁i ▁bihainim ▁ol ▁pasin ▁bilong ▁graun . ▁Lo ▁em ▁i ▁bilong ▁ko tim ▁ol ▁man ▁i ▁bin ▁kilim ▁papamama ▁bilong ▁ol ▁i ▁dai , ▁na ▁ol ▁man ▁i ▁save ▁kilim ▁ol ▁arapela ▁man ▁i ▁dai .</t>
  </si>
  <si>
    <t>▁Orait ▁namba ▁wan ▁samting ▁yu ▁mas ▁mekim , ▁em ▁i ▁olsem . ▁Yu ▁mas ▁tokim ▁ol ▁manmeri ▁long ▁mekim ▁ol ▁prea ▁na ▁beten ▁long ▁God ▁na ▁tenkyu ▁long ▁em ▁na ▁askim ▁em ▁long ▁helpim ▁olgeta ▁manmeri .</t>
  </si>
  <si>
    <t>▁Ol ▁meri ▁i ▁laik ▁bihainim ▁tok ▁bilong ▁God , ▁ol ▁i ▁mas ▁mekim ▁ol ▁kain ▁kain ▁gutpela ▁wok . ▁Dispela ▁em ▁i ▁bilas ▁tru ▁bilong ▁ol .</t>
  </si>
  <si>
    <t>▁Ol ▁meri ▁i ▁mas ▁daunim ▁ol ▁yet ▁na ▁pasim ▁maus ▁na ▁kisim ▁tok ▁bilong ▁God .</t>
  </si>
  <si>
    <t>▁Mi ▁no ▁save ▁larim ▁ol ▁meri ▁i ▁bosim ▁ol ▁man ▁na ▁i ▁skulim ▁ol ▁long ▁tok ▁bilong ▁God . ▁Nogat . ▁Ol ▁meri ▁i ▁mas ▁pasim ▁maus ▁na ▁harim ▁tok ▁tasol .</t>
  </si>
  <si>
    <t>▁Har im . ▁God ▁i ▁wokim ▁Adam ▁pastaim , ▁na ▁bihain ▁em ▁i ▁wokim ▁Iv .</t>
  </si>
  <si>
    <t>▁Na ▁Adam ▁i ▁no ▁bilip im ▁tok ▁giaman . ▁Nogat . ▁Meri ▁i ▁bilip im ▁tok ▁giaman , ▁na ▁em ▁i ▁mekim ▁sin .</t>
  </si>
  <si>
    <t>▁Tasol ▁ol ▁meri ▁i ▁ken ▁mekim ▁wok ▁bilong ▁karim ▁pikinini . ▁Ol ▁i ▁mekim ▁olsem , ▁na ▁sapos ▁ol ▁i ▁bilip ▁long ▁Krais ▁oltaim ▁na ▁givim ▁laip ▁bilong ▁ol ▁long ▁em ▁na ▁i ▁stap ▁holi , ▁na ▁sapos ▁ol ▁i ▁bihainim ▁pasin ▁bilong ▁laikim ▁tru ▁ol ▁arapela , ▁na ▁sapos ▁ol ▁i ▁bihainim ▁ol ▁gutpela ▁pasin , ▁orait ▁God ▁bai ▁i ▁kisim ▁bek ▁ol .</t>
  </si>
  <si>
    <t>▁Na ▁ol ▁i ▁mas ▁askim ▁em ▁tu ▁long ▁helpim ▁ol ▁king ▁na ▁olgeta ▁gavman . ▁Olsem ▁bai ▁yumi ▁olgeta ▁i ▁ken ▁sindaun ▁gut ▁na ▁i ▁stap ▁bel ▁isi , ▁na ▁yumi ▁ken ▁bihainim ▁tru ▁olgeta ▁pasin ▁God ▁i ▁laikim .</t>
  </si>
  <si>
    <t>▁Kain ▁prea ▁olsem ▁em ▁i ▁gutpela ▁long ▁ai ▁bilong ▁God , ▁em ▁Man ▁bilong ▁kisim ▁bek ▁yumi , ▁na ▁em ▁i ▁laikim ▁tumas ▁dispela ▁kain ▁prea .</t>
  </si>
  <si>
    <t>▁Em ▁i ▁laik ▁kisim ▁bek ▁olgeta ▁manmeri , ▁bai ▁ol ▁i ▁ken ▁save ▁long ▁as ▁bilong ▁tok ▁tru .</t>
  </si>
  <si>
    <t>▁Yumi ▁save , ▁wanpela ▁God ▁tasol ▁i ▁stap . ▁Na ▁i ▁gat ▁wanpela ▁namel man ▁tasol ▁i ▁sanap ▁namel ▁long ▁God ▁na ▁ol ▁manmeri , ▁em ▁dispela ▁man ▁Krais ▁Jisas .</t>
  </si>
  <si>
    <t>▁Long ▁taim ▁God ▁i ▁makim , ▁Krais ▁i ▁bin ▁givim ▁laip ▁bilong ▁em ▁yet ▁bilong ▁baim ▁bek ▁olgeta ▁manmeri , ▁na ▁long ▁dispela ▁pasin ▁God ▁i ▁soim ▁yumi ▁olsem ▁em ▁i ▁laik ▁kisim ▁bek ▁olgeta ▁manmeri .</t>
  </si>
  <si>
    <t>▁God ▁i ▁makim ▁mi ▁bilong ▁kamap ▁aposel , ▁na ▁mi ▁gat ▁wok ▁bilong ▁autim ▁dispela ▁tok ▁bilong ▁em . ▁Mi ▁tok ▁tru , ▁mi ▁no ▁giaman . ▁Em ▁i ▁givim ▁mi ▁wok ▁bilong ▁skulim ▁ol ▁manmeri ▁bilong ▁ol ▁arapela ▁lain , ▁bai ▁ol ▁i ▁ken ▁bilip ▁long ▁Krais ▁na ▁save ▁long ▁tok ▁tru .</t>
  </si>
  <si>
    <t>▁Olsem ▁na ▁mi ▁laik ▁bai ▁ol ▁man ▁bilong ▁olgeta ▁ples ▁i ▁mas ▁apim ▁han ▁bilong ▁ol ▁na ▁mekim ▁prea . ▁Mi ▁laik ▁bai ▁ol ▁i ▁ken ▁givim ▁laip ▁bilong ▁ol ▁long ▁God ▁na ▁i ▁stap ▁holi , ▁na ▁lusim ▁pasin ▁bilong ▁belhat ▁na ▁kros , ▁na ▁long ▁dispela ▁pasin ▁ol ▁i ▁ken ▁mekim ▁prea .</t>
  </si>
  <si>
    <t>▁Nar apela ▁tok ▁i ▁olsem . ▁Mi ▁laik ▁bai ▁ol ▁meri ▁i ▁mas ▁putim ▁ol ▁gutpela ▁klos ▁samting , ▁inap ▁tasol ▁long ▁ol . ▁Ol ▁i ▁no ▁ken ▁hamb ak ▁na ▁bilas im ▁gras ▁na ▁skin ▁bilong ▁ol ▁long ▁ol ▁kain ▁kain ▁bis ▁na ▁bilas ▁gol ▁na ▁ol ▁klos ▁i ▁dia ▁tumas . ▁Nogat .</t>
  </si>
  <si>
    <t>▁Dispela ▁tok ▁em ▁i ▁tru ▁olgeta . ▁Sapos ▁man ▁i ▁laik ▁i ▁stap ▁wasman ▁bilong ▁sios , ▁em ▁i ▁laikim ▁gutpela ▁wok .</t>
  </si>
  <si>
    <t>▁Pasta im ▁yupela ▁i ▁mas ▁traim ▁wok ▁bilong ▁ol . ▁Na ▁sapos ▁ol ▁i ▁mekim ▁gutpela ▁wok , ▁orait ▁ol ▁i ▁ken ▁i ▁stap ▁wokman ▁bilong ▁sios .</t>
  </si>
  <si>
    <t>▁Ol ▁meri ▁bilong ▁ol ▁tu ▁i ▁mas ▁tingting ▁stret ▁long ▁pasin ▁ol ▁i ▁mekim . ▁Ol ▁i ▁no ▁ken ▁tok ▁baksait . ▁Ol ▁i ▁mas ▁sindaun ▁gut , ▁na ▁ol ▁i ▁mas ▁mekim ▁stret ▁olgeta ▁wok ▁ol ▁i ▁kisim .</t>
  </si>
  <si>
    <t>▁Wok man ▁bilong ▁sios ▁em ▁i ▁mas ▁i ▁stap ▁man ▁bilong ▁wanpela ▁meri ▁tasol , ▁na ▁em ▁i ▁mas ▁bosim ▁gut ▁meri ▁pikinini ▁bilong ▁em ▁yet .</t>
  </si>
  <si>
    <t>▁Ol ▁man ▁i ▁stap ▁wokman ▁bilong ▁sios ▁na ▁i ▁mekim ▁gutpela ▁wok , ▁ol ▁bai ▁i ▁gat ▁gutpela ▁nem . ▁Na ▁ol ▁bai ▁i ▁no ▁pret ▁long ▁tokaut ▁long ▁bilip ▁bilong ▁ol ▁long ▁Krais ▁Jisas .</t>
  </si>
  <si>
    <t>▁Mi ▁laik ▁i ▁kam ▁kwik ▁na ▁lukim ▁yu , ▁tasol ▁mi ▁ting ▁i ▁gutpela ▁sapos ▁mi ▁raitim ▁dispela ▁tok ▁long ▁yu .</t>
  </si>
  <si>
    <t>▁Olsem ▁na ▁sapos ▁mi ▁no ▁inap ▁i ▁kamap ▁kwik , ▁yu ▁ken ▁lukim ▁dispela ▁tok ▁na ▁bai ▁yu ▁save ▁long ▁gutpela ▁pasin ▁yumi ▁ol ▁lain ▁bilong ▁God ▁i ▁mas ▁bihainim . ▁Yumi ▁ol ▁lain ▁bilong ▁God , ▁yumi ▁stap ▁sios ▁bilong ▁God ▁bilong ▁i ▁stap ▁oltaim , ▁na ▁dispela ▁sios ▁i ▁olsem ▁strongpela ▁pos ▁i ▁karim ▁tok ▁tru .</t>
  </si>
  <si>
    <t>▁Yumi ▁save ▁gut ▁olsem , ▁as ▁tok ▁bilong ▁pasin ▁bilong ▁God ▁em ▁i ▁bikpela ▁samting ▁tru . ▁Dispela ▁tok ▁God ▁i ▁bin ▁soim ▁yumi ▁em ▁i ▁olsem , ▁Em ▁i ▁kamap ▁man ▁tru , ▁na ▁ol ▁manmeri ▁i ▁lukim ▁em . ▁Holi ▁Spirit ▁i ▁soim ▁olsem ▁pasin ▁bilong ▁en ▁em ▁i ▁stret ▁olgeta , ▁na ▁ol ▁ensel ▁i ▁lukim ▁em . ▁Ol ▁man ▁i ▁go ▁autim ▁tok ▁bilong ▁en ▁long ▁olgeta ▁lain ▁man . ▁Ol ▁manmeri ▁bilong ▁graun ▁i ▁bilip ▁long ▁em . ▁God ▁i ▁bringim ▁em ▁i ▁go ▁antap ▁na ▁em ▁i ▁kisim ▁biknem ▁tru .</t>
  </si>
  <si>
    <t>▁Man ▁i ▁kamap ▁wasman ▁em ▁i ▁mas ▁bihainim ▁ol ▁stretpela ▁pasin ▁tasol , ▁bai ▁ol ▁man ▁i ▁no ▁inap ▁lukim ▁wanpela ▁rong ▁long ▁em . ▁Em ▁i ▁mas ▁i ▁stap ▁man ▁bilong ▁wanpela ▁meri ▁tasol . ▁Em ▁i ▁mas ▁sindaun ▁gut ▁na ▁bihainim ▁ol ▁gutpela ▁tingting ▁tasol ▁na ▁mekim ▁ol ▁gutpela ▁pasin . ▁Em ▁i ▁mas ▁lukautim ▁gut ▁ol ▁man ▁i ▁kam ▁long ▁haus ▁bilong ▁en . ▁Em ▁i ▁mas ▁save ▁gut ▁long ▁pasin ▁bilong ▁skulim ▁ol ▁manmeri ▁long ▁pasin ▁God ▁i ▁laikim .</t>
  </si>
  <si>
    <t>▁Em ▁i ▁no ▁ken ▁sp ak . ▁Em ▁i ▁no ▁ken ▁belhat ▁kwik ▁na ▁pait ▁long ▁ol ▁arapela ▁man . ▁Nogat . ▁Em ▁i ▁mas ▁isi ▁long ▁ol . ▁Em ▁i ▁no ▁ken ▁laikim ▁tumas ▁long ▁kisim ▁mani .</t>
  </si>
  <si>
    <t>▁Em ▁i ▁mas ▁bosim ▁gut ▁meri ▁pikinini ▁bilong ▁em ▁yet , ▁na ▁mekim ▁ol ▁pikinini ▁i ▁harim ▁gut ▁tok ▁bilong ▁em ▁na ▁i ▁bihainim .</t>
  </si>
  <si>
    <t>▁Man ▁i ▁no ▁inap ▁bosim ▁meri ▁pikinini ▁bilong ▁em ▁yet , ▁em ▁i ▁no ▁inap ▁kisim ▁wok ▁bilong ▁lukautim ▁sios ▁bilong ▁God .</t>
  </si>
  <si>
    <t>▁Nu pela ▁Kristen ▁i ▁no ▁ken ▁kamap ▁wasman . ▁Nog ut ▁em ▁i ▁ting ▁em ▁i ▁gutpela ▁man ▁tru ▁na ▁i ▁bikhet , ▁na ▁God ▁i ▁ko tim ▁em ▁olsem ▁em ▁i ▁bin ▁ko tim ▁Satan .</t>
  </si>
  <si>
    <t>▁Man ▁i ▁gat ▁gutpela ▁nem ▁namel ▁long ▁ol ▁man ▁i ▁stap ▁a usait ▁long ▁sios , ▁em ▁tasol ▁inap ▁i ▁stap ▁wasman . ▁Sapos ▁em ▁i ▁no ▁gat ▁gutpela ▁nem , ▁orait ▁inap ▁ol ▁man ▁i ▁tok ▁nogut ▁long ▁em ▁na ▁bai ▁um ben ▁bilong ▁Satan ▁i ▁kisim ▁em .</t>
  </si>
  <si>
    <t>▁Olsem ▁tasol ▁ol ▁wokman ▁bilong ▁sios ▁i ▁mas ▁tingting ▁stret ▁long ▁wok ▁bilong ▁ol . ▁Ol ▁i ▁no ▁ken ▁i ▁stap ▁man ▁bilong ▁tupela ▁maus . ▁Ol ▁i ▁no ▁ken ▁sp ak . ▁Ol ▁i ▁no ▁ken ▁tingting ▁long ▁pulim ▁mani ▁samting ▁bilong ▁ol ▁man .</t>
  </si>
  <si>
    <t>▁Ol ▁i ▁mas ▁save ▁olsem ▁ol ▁i ▁no ▁gat ▁asua ▁long ▁ai ▁bilong ▁God , ▁na ▁ol ▁i ▁mas ▁holim ▁strong ▁dispela ▁tok ▁tru ▁God ▁i ▁bin ▁soim ▁long ▁yumi ▁ol ▁man ▁i ▁bilip ▁long ▁em .</t>
  </si>
  <si>
    <t>▁Holi ▁Spirit ▁i ▁tok ▁klia ▁olsem , ▁long ▁dispela ▁taim ▁i ▁laik ▁kamap ▁bihain ▁sampela ▁man ▁bai ▁i ▁lusim ▁bilip ▁bilong ▁ol , ▁long ▁wanem , ▁ol ▁bai ▁i ▁putim ▁yau ▁long ▁tok ▁bilong ▁ol ▁spirit ▁bilong ▁giaman ▁na ▁ol ▁spirit ▁nogut ▁na ▁bihainim ▁tok ▁bilong ▁ol .</t>
  </si>
  <si>
    <t>▁God ▁bilong ▁i ▁stap ▁oltaim , ▁em ▁i ▁man ▁bilong ▁kisim ▁bek ▁olgeta ▁manmeri , ▁na ▁em ▁i ▁kisim ▁bek ▁tru ▁yumi ▁manmeri ▁i ▁bilip ▁long ▁em . ▁Yumi ▁bilip ▁tru ▁long ▁em ▁na ▁yumi ▁wetim ▁em ▁i ▁mekim ▁gut ▁tru ▁long ▁yumi , ▁olsem ▁na ▁olgeta ▁taim ▁yumi ▁save ▁mekim ▁hatwok ▁tru .</t>
  </si>
  <si>
    <t>▁Yu ▁mas ▁givim ▁dispela ▁tok ▁long ▁ol ▁manmeri , ▁na ▁skulim ▁ol ▁long ▁bihainim .</t>
  </si>
  <si>
    <t>▁Ol ▁i ▁lukim ▁yu ▁i ▁yangpela ▁liklik , ▁tasol ▁ol ▁i ▁no ▁ken ▁ting ▁yu ▁man ▁nating . ▁Nogat . ▁Yu ▁mas ▁mekim ▁ol ▁gutpela ▁pasin ▁tasol , ▁bai ▁ol ▁Kristen ▁i ▁ken ▁lukim ▁pasin ▁bilong ▁yu ▁na ▁bihainim . ▁Yu ▁mas ▁mekim ▁gutpela ▁pasin ▁long ▁tok ▁bilong ▁yu ▁na ▁long ▁wokabaut ▁bilong ▁yu ▁na ▁long ▁pasin ▁bilong ▁laikim ▁tru ▁ol ▁arapela ▁na ▁long ▁pasin ▁bilong ▁bilip ▁na ▁long ▁pasin ▁bilong ▁i ▁stap ▁klin ▁tru ▁long ▁ai ▁bilong ▁God .</t>
  </si>
  <si>
    <t>▁Sapos ▁mi ▁no ▁inap ▁i ▁kam ▁hariap , ▁orait ▁yu ▁mas ▁wok ▁yet ▁long ▁ritim ▁buk ▁bilong ▁God ▁long ▁ol ▁manmeri ▁na ▁long ▁autim ▁as ▁bilong ▁tok ▁long ▁ol ▁na ▁long ▁skulim ▁ol ▁gut ▁long ▁pasin ▁God ▁i ▁laikim .</t>
  </si>
  <si>
    <t>▁Yu ▁no ▁ken ▁s lek ▁long ▁mekim ▁wok ▁long ▁dispela ▁strong ▁God ▁i ▁bin ▁givim ▁yu ▁olsem ▁presen ▁long ▁taim ▁ol ▁hetman ▁bilong ▁sios ▁i ▁putim ▁han ▁antap ▁long ▁yu , ▁na ▁wanpela ▁man ▁i ▁bin ▁autim ▁tok ▁profet ▁long ▁pasin ▁bilong ▁yu .</t>
  </si>
  <si>
    <t>▁Ol taim ▁yu ▁mas ▁lukautim ▁gut ▁ol ▁dispela ▁wok ▁bilong ▁yu . ▁Yu ▁mas ▁wok ▁hat ▁long ▁mekim ▁olgeta ▁dispela ▁wok ▁i ▁kamap ▁gut , ▁na ▁bai ▁olgeta ▁manmeri ▁i ▁lukim ▁pasin ▁bilong ▁yu ▁yet ▁i ▁kamap ▁gutpela ▁tru .</t>
  </si>
  <si>
    <t>▁Yu ▁mas ▁was ▁gut ▁long ▁ol ▁pasin ▁bilong ▁yu ▁yet ▁na ▁long ▁wok ▁yu ▁mekim ▁bilong ▁skulim ▁ol ▁manmeri . ▁Na ▁sapos ▁yu ▁strong ▁long ▁mekim ▁olsem , ▁orait ▁long ▁wok ▁bilong ▁yu ▁God ▁bai ▁i ▁kisim ▁bek ▁yu ▁yet , ▁na ▁em ▁bai ▁i ▁kisim ▁bek ▁ol ▁manmeri ▁i ▁save ▁harim ▁tok ▁bilong ▁yu .</t>
  </si>
  <si>
    <t>▁Ol ▁man ▁bilong ▁giaman ▁bai ▁i ▁autim ▁dispela ▁tok ▁giaman ▁long ▁ol ▁manmeri . ▁Ting ting ▁bilong ▁ol ▁dispela ▁man ▁i ▁pa ul ▁tru , ▁na ▁ol ▁i ▁no ▁pilim ▁moa ▁sin ▁bilong ▁ol .</t>
  </si>
  <si>
    <t>▁Ol ▁dispela ▁man ▁bai ▁i ▁tambu im ▁ol ▁manmeri ▁long ▁ol ▁i ▁no ▁ken ▁marit ▁na ▁ol ▁bai ▁i ▁tambu im ▁ol ▁long ▁ol ▁i ▁no ▁ken ▁kaikai ▁ol kain ▁kaikai ▁God ▁i ▁bin ▁wokim ▁bilong ▁yumi ▁ol ▁manmeri ▁i ▁bilip ▁long ▁em ▁na ▁i ▁save ▁long ▁tok ▁tru ▁bilong ▁em , ▁yumi ▁ken ▁kisim ▁na ▁kaikai ▁na ▁tenkyu ▁long ▁God .</t>
  </si>
  <si>
    <t>▁Yumi ▁save , ▁olgeta ▁samting ▁God ▁i ▁wokim , ▁ol ▁i ▁gutpela ▁tasol , ▁na ▁yumi ▁no ▁ken ▁lukim ▁ol ▁i ▁olsem ▁samting ▁nogut . ▁Nogat . ▁Yumi ▁mas ▁tenkyu ▁long ▁God ▁na ▁kisim .</t>
  </si>
  <si>
    <t>▁Tok ▁bilong ▁God ▁wantaim ▁prea ▁bilong ▁yumi ▁i ▁save ▁mekim ▁ol ▁dispela ▁kaikai ▁samting ▁i ▁kamap ▁olsem ▁samting ▁bilong ▁God ▁stret .</t>
  </si>
  <si>
    <t>▁Sapos ▁yu ▁givim ▁dispela ▁tok ▁long ▁ol ▁brata , ▁orait ▁yu ▁bai ▁stap ▁gutpela ▁wokman ▁bilong ▁Krais ▁Jisas . ▁Na ▁bai ▁yu ▁kisim ▁bikpela ▁strong ▁long ▁ol ▁gutpela ▁tok ▁yumi ▁bilip ▁long ▁en ▁na ▁long ▁olgeta ▁gutpela ▁save ▁yu ▁bin ▁kisim ▁na ▁bihainim .</t>
  </si>
  <si>
    <t>▁Tasol ▁yu ▁mas ▁givim ▁baksait ▁long ▁ol kain ▁rabis ▁na ▁kran ki ▁stori ▁sampela ▁lain ▁i ▁save ▁autim . ▁Yu ▁mas ▁lain ▁gut ▁long ▁pasin ▁bilong ▁God .</t>
  </si>
  <si>
    <t>▁Yu ▁save , ▁sapos ▁yumi ▁laik ▁mekim ▁bodi ▁bilong ▁yumi ▁i ▁kamap ▁strong , ▁na ▁yumi ▁save ▁trening ▁oltaim , ▁dispela ▁bai ▁i ▁helpim ▁yumi ▁liklik . ▁Tasol ▁sapos ▁yumi ▁trening ▁long ▁mekim ▁pasin ▁bilong ▁God ▁i ▁kamap ▁strong ▁long ▁yumi , ▁dispela ▁bai ▁i ▁helpim ▁yumi ▁moa ▁yet . ▁Em ▁inap ▁long ▁helpim ▁yumi ▁long ▁dispela ▁laip ▁nau ▁yumi ▁stap ▁long ▁en , ▁na ▁long ▁laip ▁yumi ▁bai ▁kisim ▁bihain ▁tu .</t>
  </si>
  <si>
    <t>▁Dispela ▁tok ▁em ▁i ▁tru ▁olgeta , ▁na ▁em ▁inap ▁long ▁olgeta ▁man ▁i ▁harim ▁na ▁bilip im .</t>
  </si>
  <si>
    <t>▁Yu ▁no ▁ken ▁kros im ▁ol ▁lapun ▁man . ▁Nogat . ▁Yu ▁mas ▁stretim ▁ol ▁long ▁tok ▁isi , ▁olsem ▁yu ▁stretim ▁papa ▁bilong ▁yu . ▁Na ▁yu ▁mas ▁mekim ▁wankain ▁pasin ▁long ▁ol ▁yangpela ▁man ▁olsem ▁yu ▁save ▁mekim ▁long ▁ol ▁brata ▁bilong ▁yu ▁yet .</t>
  </si>
  <si>
    <t>▁na ▁em ▁i ▁gat ▁nem ▁olsem ▁meri ▁bilong ▁mekim ▁ol ▁kain ▁kain ▁gutpela ▁wok . ▁Mi ▁tok ▁long ▁kain ▁gutpela ▁wok ▁olsem ▁bilong ▁lukautim ▁gut ▁ol ▁pikinini ▁bilong ▁en ▁na ▁bilong ▁givim ▁kaikai ▁samting ▁long ▁ol ▁man ▁i ▁kam ▁long ▁narapela ▁ples ▁na ▁bilong ▁was im ▁lek ▁bilong ▁ol ▁Kristen ▁na ▁bilong ▁helpim ▁ol ▁manmeri ▁i ▁gat ▁hevi , ▁na ▁bilong ▁mekim ▁ol ▁arapela ▁kain ▁gutpela ▁wok . ▁Yu ▁mas ▁raitim ▁nem ▁bilong ▁ol ▁dispela ▁kain ▁meri ▁tasol .</t>
  </si>
  <si>
    <t>▁Tasol ▁yu ▁no ▁ken ▁raitim ▁nem ▁bilong ▁ol ▁yangpela ▁meri , ▁man ▁bilong ▁ol ▁i ▁dai ▁pinis , ▁long ▁wanem , ▁taim ▁bel ▁bilong ▁ol ▁i ▁kirap ▁long ▁marit ▁gen , ▁ol ▁i ▁save ▁givim ▁baksait ▁long ▁Krais ,</t>
  </si>
  <si>
    <t>▁na ▁ol ▁bai ▁i ▁gat ▁asua ▁bilong ▁brukim ▁promis ▁ol ▁i ▁bin ▁mekim .</t>
  </si>
  <si>
    <t>▁Na ▁narapela ▁pasin ▁tu ▁ol ▁i ▁save ▁mekim . ▁Ol ▁i ▁kisim ▁pasin ▁bilong ▁les ▁na ▁raun ▁nabaut ▁long ▁ol ▁arapela ▁haus . ▁Na ▁ol ▁i ▁no ▁mekim ▁les pasin ▁tasol . ▁Nogat . ▁Ol ▁i ▁save ▁laikim ▁tumas ▁long ▁harim ▁tok ▁long ▁ol ▁samting ▁ol ▁arapela ▁manmeri ▁i ▁mekim ▁na ▁ol ▁i ▁raun ▁na ▁tok ▁baksait ▁long ▁ol . ▁Olsem ▁na ▁ol ▁i ▁mekim ▁planti ▁tok ▁i ▁no ▁stret ▁long ▁yumi ▁mekim .</t>
  </si>
  <si>
    <t>▁Olsem ▁na ▁mi ▁ting ▁mob eta ▁ol ▁meri ▁i ▁yangpela ▁liklik ▁ol ▁i ▁mas ▁marit ▁gen ▁na ▁karim ▁pikinini ▁na ▁bosim ▁haus ▁bilong ▁ol . ▁Sapos ▁ol ▁i ▁mekim ▁olsem , ▁orait ▁bai ▁i ▁no ▁gat ▁wanpela ▁birua ▁inap ▁lukim ▁pasin ▁ol ▁i ▁mekim ▁na ▁tok ▁nogut ▁long ▁yumi .</t>
  </si>
  <si>
    <t>▁Yu ▁save , ▁sampela ▁bilong ▁ol ▁dispela ▁meri ▁ol ▁i ▁lusim ▁pinis ▁gutpela ▁rot , ▁na ▁ol ▁i ▁bihainim ▁Satan .</t>
  </si>
  <si>
    <t>▁Sapos ▁long ▁famili ▁bilong ▁wanpela ▁meri ▁i ▁bilip ▁long ▁Krais , ▁i ▁gat ▁sampela ▁meri , ▁man ▁bilong ▁ol ▁i ▁dai ▁pinis , ▁orait ▁dispela ▁meri ▁yet ▁i ▁mas ▁lukautim ▁ol . ▁Em ▁i ▁mas ▁mekim ▁olsem ▁bai ▁ol ▁arapela ▁manmeri ▁bilong ▁sios ▁i ▁no ▁gat ▁hevi ▁bilong ▁lukautim ▁ol . ▁Na ▁ol ▁manmeri ▁bilong ▁sios ▁i ▁ken ▁lukautim ▁ol ▁meri ▁i ▁stap ▁wan pis ▁tru .</t>
  </si>
  <si>
    <t>▁Yupela ▁i ▁mas ▁givim ▁biknem ▁na ▁gutpela ▁pe ▁long ▁ol ▁hetman ▁i ▁mekim ▁gutpela ▁wok . ▁Namba ▁wan ▁lain ▁bilong ▁kisim ▁dispela ▁em ▁ol ▁hetman ▁i ▁save ▁hatwok ▁long ▁autim ▁tok ▁bilong ▁God ▁na ▁long ▁skulim ▁ol ▁manmeri ▁long ▁ol ▁pasin ▁God ▁i ▁laikim .</t>
  </si>
  <si>
    <t>▁Yumi ▁save , ▁buk ▁bilong ▁God ▁i ▁tok ▁olsem , ▁" Yupela ▁i ▁no ▁ken ▁pasim ▁maus ▁bilong ▁bulmakau ▁long ▁taim ▁em ▁i ▁wok ▁long ▁rausim ▁skin ▁bilong ▁rais ▁samting . " ▁Na ▁yumi ▁save , ▁" W ok man ▁em ▁inap ▁long ▁kisim ▁pe ▁bilong ▁en . "</t>
  </si>
  <si>
    <t>▁Sapos ▁wanpela ▁man ▁i ▁tok , ▁" Dispela ▁hetman ▁i ▁mekim ▁rong , " ▁orait ▁yu ▁no ▁ken ▁putim ▁yau ▁long ▁dispela ▁tok . ▁Tasol ▁sapos ▁tupela ▁o ▁tri pela ▁man ▁i ▁mekim ▁dispela ▁kain ▁tok , ▁orait ▁yu ▁ken ▁harim .</t>
  </si>
  <si>
    <t>▁Na ▁yu ▁mas ▁mekim ▁wankain ▁pasin ▁long ▁ol ▁lapun ▁meri ▁olsem ▁yu ▁save ▁mekim ▁long ▁ol ▁mama ▁bilong ▁yu . ▁Na ▁yu ▁mas ▁mekim ▁wankain ▁pasin ▁long ▁ol ▁yangpela ▁meri ▁olsem ▁yu ▁save ▁mekim ▁long ▁ol ▁susa ▁bilong ▁yu , ▁em ▁long ▁pasin ▁i ▁klin ▁tru ▁long ▁ai ▁bilong ▁God .</t>
  </si>
  <si>
    <t>▁Na ▁sapos ▁sampela ▁hetman ▁i ▁mekim ▁sin , ▁orait ▁yu ▁mas ▁stretim ▁ol ▁long ▁ai ▁bilong ▁olgeta ▁hetman , ▁bai ▁ol ▁arapela ▁tu ▁ol ▁i ▁ken ▁pret .</t>
  </si>
  <si>
    <t>▁Long ▁ai ▁bilong ▁God ▁na ▁Krais ▁Jisas ▁na ▁ol ▁ensel ▁bilong ▁God , ▁mi ▁tokim ▁yu ▁stret ▁olsem , ▁yu ▁mas ▁was ▁gut ▁long ▁olgeta ▁dispela ▁wok ▁mi ▁bin ▁tokim ▁yu ▁long ▁en , ▁bai ▁yu ▁mekim ▁wankain ▁pasin ▁long ▁olgeta ▁man . ▁Yu ▁no ▁ken ▁mekim ▁gutpela ▁pasin ▁long ▁ol ▁bikman ▁na ▁ol ▁want ok ▁tasol .</t>
  </si>
  <si>
    <t>▁Na ▁yu ▁no ▁ken ▁hariap ▁long ▁putim ▁han ▁antap ▁long ▁wanpela ▁man ▁bilong ▁makim ▁em ▁bilong ▁mekim ▁wok ▁bilong ▁God . ▁Nog ut ▁sin ▁bilong ▁sampela ▁man ▁i ▁pas ▁long ▁yu . ▁Yu ▁mas ▁luka ut ▁long ▁yu ▁yet ▁bai ▁yu ▁stap ▁klin ▁tru ▁long ▁ai ▁bilong ▁God .</t>
  </si>
  <si>
    <t>▁Yu ▁mas ▁lusim ▁pasin ▁bilong ▁dring ▁wara ▁nating ▁tasol . ▁Mob eta ▁yu ▁dring ▁liklik ▁wain ▁wantaim , ▁bilong ▁helpim ▁bel ▁bilong ▁yu , ▁na ▁bilong ▁rausim ▁dispela ▁sik ▁oltaim ▁i ▁save ▁kamap ▁long ▁yu .</t>
  </si>
  <si>
    <t>▁Sin ▁bilong ▁sampela ▁man ▁i ▁stap ▁ples ▁klia , ▁na ▁i ▁olsem ▁ol ▁dispela ▁sin ▁i ▁go ▁kamap ▁long ▁kot ▁paslain ▁long ▁ol ▁man ▁i ▁bin ▁mekim ▁sin . ▁Tasol ▁sin ▁bilong ▁sampela ▁man ▁i ▁stap ▁hait , ▁na ▁bihain ▁tasol ▁ol ▁bai ▁i ▁kamap ▁ples ▁klia .</t>
  </si>
  <si>
    <t>▁Olsem ▁tasol , ▁ol ▁gutpela ▁pasin ▁tu ▁i ▁stap ▁ples ▁klia . ▁Na ▁sapos ▁sampela ▁gutpela ▁pasin ▁i ▁no ▁save ▁kamap ▁ples ▁klia ▁kwik taim , ▁orait ▁ol ▁tu ▁bai ▁i ▁no ▁inap ▁i ▁stap ▁hait ▁oltaim .</t>
  </si>
  <si>
    <t>▁Sapos ▁man ▁bilong ▁wanpela ▁meri ▁em ▁i ▁dai ▁pinis , ▁na ▁meri ▁i ▁stap ▁wan pis ▁tru , ▁orait ▁yu ▁mas ▁mekim ▁gutpela ▁pasin ▁long ▁em .</t>
  </si>
  <si>
    <t>▁Tasol ▁sapos ▁dispela ▁meri ▁i ▁gat ▁ol ▁pikinini ▁bilong ▁em ▁yet ▁o ▁ol ▁tumbuna ▁pikinini , ▁orait ▁yu ▁mas ▁helpim ▁ol ▁long ▁save ▁gut ▁olsem , ▁namba ▁wan ▁wok ▁bilong ▁ol ▁long ▁ai ▁bilong ▁God ▁em ▁wok ▁bilong ▁lukautim ▁gut ▁dispela ▁mama ▁bilong ▁ol . ▁Long ▁dispela ▁pasin ▁ol ▁i ▁ken ▁bekim ▁olgeta ▁hatwok ▁bipo ▁papamama ▁bilong ▁ol ▁i ▁bin ▁mekim ▁bilong ▁helpim ▁ol . ▁God ▁i ▁laikim ▁tumas ▁dispela ▁kain ▁pasin .</t>
  </si>
  <si>
    <t>▁Sapos ▁man ▁bilong ▁wanpela ▁meri ▁em ▁i ▁dai ▁pinis , ▁na ▁meri ▁i ▁stap ▁wan pis ▁tru , ▁orait ▁dispela ▁meri ▁bai ▁em ▁i ▁mekim ▁olsem . ▁Em ▁i ▁bilip ▁tru ▁long ▁God ▁na ▁em ▁i ▁wetim ▁God ▁i ▁mekim ▁gut ▁tru ▁long ▁em , ▁na ▁oltaim ▁long ▁san ▁na ▁long ▁nait , ▁em ▁i ▁save ▁prea ▁long ▁God ▁na ▁askim ▁God ▁long ▁helpim ▁em .</t>
  </si>
  <si>
    <t>▁Tasol ▁sapos ▁man ▁bilong ▁wanpela ▁meri ▁i ▁dai ▁pinis , ▁na ▁dispela ▁meri ▁i ▁bihainim ▁laik ▁bilong ▁bodi ▁tasol , ▁orait ▁dispela ▁meri ▁tu ▁i ▁stap ▁olsem ▁em ▁i ▁dai ▁pinis .</t>
  </si>
  <si>
    <t>▁Olsem ▁na ▁yu ▁mas ▁tokim ▁ol ▁meri ▁long ▁bihainim ▁pasin ▁bilong ▁prea ▁long ▁God , ▁bai ▁ol ▁i ▁ken ▁mekim ▁stretpela ▁pasin ▁tasol ▁na ▁ol ▁manmeri ▁i ▁no ▁inap ▁tok ▁nogut ▁long ▁ol .</t>
  </si>
  <si>
    <t>▁Na ▁harim . ▁Sapos ▁wanpela ▁man ▁i ▁no ▁lukautim ▁ol ▁wan b lut ▁tru ▁bilong ▁em ▁yet ▁na ▁ol ▁arapela ▁wan lain ▁tu , ▁orait ▁dispela ▁man ▁i ▁lusim ▁pinis ▁bilip ▁bilong ▁em , ▁na ▁em ▁i ▁man ▁nogut ▁tru . ▁Ol ▁ha iden ▁yet ▁i ▁no ▁save ▁mekim ▁dispela ▁kain ▁pasin ▁nogut .</t>
  </si>
  <si>
    <t>▁Long ▁lista ▁bilong ▁ol ▁meri ▁man ▁bilong ▁ol ▁i ▁dai ▁pinis , ▁yu ▁ken ▁raitim ▁nem ▁bilong ▁dispela ▁kain ▁meri ▁tasol , ▁em ▁meri ▁i ▁winim ▁60 ▁krismas ▁pinis ▁na ▁em ▁i ▁bin ▁i ▁stap ▁meri ▁bilong ▁wanpela ▁man ▁tasol</t>
  </si>
  <si>
    <t>▁Olgeta ▁Kristen ▁i ▁stap ▁wokboi ▁nating ▁bilong ▁ol ▁arapela ▁man , ▁ol ▁i ▁mas ▁givim ▁biknem ▁long ▁ol ▁bos man ▁bilong ▁ol ▁na ▁i ▁stap ▁aninit ▁long ▁ol . ▁Olsem ▁na ▁bai ▁ol ▁bos man ▁i ▁no ▁ken ▁tok ▁nogut ▁long ▁nem ▁bilong ▁God ▁na ▁long ▁pasin ▁bilong ▁bilip ▁bilong ▁yumi ▁Kristen .</t>
  </si>
  <si>
    <t>▁Pasin ▁bilong ▁laikim ▁tumas ▁mani ▁em ▁i ▁as ▁bilong ▁olgeta ▁pasin ▁nogut . ▁Sampela ▁man ▁ol ▁i ▁bin ▁laikim ▁tumas ▁mani , ▁na ▁dispela ▁pasin ▁i ▁pulim ▁ol ▁na ▁ol ▁i ▁lusim ▁bilip ▁pinis , ▁na ▁ol ▁i ▁karim ▁bikpela ▁hevi ▁moa .</t>
  </si>
  <si>
    <t>▁Tasol ▁yu , ▁yu ▁man ▁bilong ▁God , ▁yu ▁mas ▁givim ▁baksait ▁long ▁ol ▁dispela ▁kain ▁pasin ▁nogut ▁na ▁abrusim ▁olgeta . ▁Na ▁yu ▁mas ▁wok ▁long ▁kisim ▁stretpela ▁pasin ▁na ▁pasin ▁tru ▁bilong ▁God ▁na ▁pasin ▁bilong ▁bilip ▁tru ▁na ▁pasin ▁bilong ▁laikim ▁tru ▁ol ▁arapela ▁na ▁pasin ▁bilong ▁sanap ▁strong ▁na ▁karim ▁olgeta ▁hevi ▁na ▁pasin ▁bilong ▁isi ▁long ▁ol ▁manmeri .</t>
  </si>
  <si>
    <t>▁Man ▁i ▁bilip ▁long ▁Krais , ▁em ▁i ▁olsem ▁man ▁i ▁ran ▁long ▁res is . ▁Olsem ▁na ▁yu ▁mas ▁ran ▁strong ▁long ▁dispela ▁gutpela ▁res is ▁na ▁bai ▁yu ▁kisim ▁laip ▁i ▁stap ▁gut ▁oltaim ▁oltaim . ▁Long ▁taim ▁yu ▁bin ▁sanap ▁strong ▁na ▁autim ▁bilip ▁bilong ▁yu ▁long ▁ai ▁bilong ▁planti ▁man , ▁God ▁i ▁bin ▁singautim ▁yu ▁bilong ▁kisim ▁dispela ▁laip .</t>
  </si>
  <si>
    <t>▁Long ▁ai ▁bilong ▁God , ▁em ▁i ▁save ▁givim ▁laip ▁long ▁olgeta ▁samting , ▁na ▁long ▁ai ▁bilong ▁Krais ▁Jisas , ▁em ▁i ▁bin ▁sanap ▁strong ▁na ▁tokaut ▁klia ▁long ▁ai ▁bilong ▁Pon tius ▁Pa ilat , ▁mi ▁tokim ▁yu ▁strong ▁olsem ,</t>
  </si>
  <si>
    <t>▁yu ▁mas ▁bihainim ▁gut ▁tok ▁yu ▁bin ▁kisim . ▁Yu ▁no ▁ken ▁pau lim ▁dispela ▁tok ▁na ▁yu ▁no ▁ken ▁mekim ▁wanpela ▁samting ▁ol ▁man ▁inap ▁tok ▁nogut ▁long ▁em . ▁Nogat . ▁Yu ▁mas ▁bihainim ▁gut ▁i ▁go ▁inap ▁long ▁Bikpela ▁bilong ▁yumi ▁Jisas ▁Krais ▁i ▁kamap ▁ples ▁klia .</t>
  </si>
  <si>
    <t>▁Em ▁bai ▁i ▁kamap ▁long ▁taim ▁God ▁i ▁makim . ▁God ▁em ▁i ▁as ▁bilong ▁pasin ▁tru ▁bilong ▁amamas , ▁na ▁em ▁wanpela ▁tasol ▁i ▁save ▁bosim ▁olgeta ▁samting . ▁Em ▁i ▁King ▁bilong ▁olgeta ▁king , ▁na ▁Bikpela ▁bilong ▁olgeta ▁bikman .</t>
  </si>
  <si>
    <t>▁Em ▁wanpela ▁tasol ▁i ▁no ▁save ▁dai . ▁Em ▁i ▁stap ▁long ▁bikpela ▁lait ▁tru , ▁na ▁yumi ▁no ▁inap ▁i ▁go ▁klostu ▁long ▁em . ▁I ▁no ▁gat ▁wanpela ▁man ▁i ▁bin ▁lukim ▁em , ▁na ▁i ▁no ▁gat ▁wanpela ▁man ▁inap ▁long ▁lukim ▁em . ▁Olsem ▁na ▁oltaim ▁oltaim ▁yumi ▁olgeta ▁i ▁mas ▁givim ▁biknem ▁long ▁em ▁na ▁em ▁i ▁mas ▁i ▁gat ▁olgeta ▁strong . ▁I ▁tru .</t>
  </si>
  <si>
    <t>▁Tok im ▁ol ▁man ▁i ▁gat ▁planti ▁mani ▁samting ▁bilong ▁dispela ▁graun ▁long ▁ol ▁i ▁no ▁ken ▁bikhet ▁na ▁litimapim ▁nem ▁bilong ▁ol ▁yet . ▁Ol ▁i ▁no ▁ken ▁bilip ▁long ▁ol ▁dispela ▁kain ▁samting ▁i ▁save ▁bagarap ▁kwik . ▁Nogat . ▁Ol ▁i ▁mas ▁bilip ▁tru ▁long ▁God , ▁em ▁God ▁i ▁save ▁givim ▁yumi ▁planti ▁gutpela ▁samting ▁bilong ▁mekim ▁yumi ▁amamas .</t>
  </si>
  <si>
    <t>▁Ol ▁i ▁mas ▁mekim ▁planti ▁gutpela ▁pasin ▁bilong ▁helpim ▁ol ▁arapela ▁manmeri . ▁Ol taim ▁ol ▁i ▁mas ▁givim ▁planti ▁samting ▁long ▁ol ▁manmeri ▁i ▁sot . ▁Ol ▁i ▁no ▁ken ▁ting ▁samting ▁tru ▁bilong ▁ol ▁em ▁ol ▁mani ▁samting ▁bilong ▁ol . ▁Nogat . ▁Sam ting ▁tru ▁bilong ▁ol , ▁em ▁pasin ▁bilong ▁mekim ▁gut ▁long ▁ol ▁arapela .</t>
  </si>
  <si>
    <t>▁Sapos ▁ol ▁i ▁mekim ▁olsem , ▁orait ▁ol ▁bai ▁i ▁bungim ▁planti ▁samting ▁bilong ▁helpim ▁ol ▁bihain , ▁na ▁ol ▁bai ▁i ▁kisim ▁dispela ▁laip ▁em ▁i ▁laip ▁tru .</t>
  </si>
  <si>
    <t>▁Sapos ▁bos man ▁bilong ▁wanpela ▁wokboi ▁nating ▁em ▁i ▁Kristen , ▁dispela ▁wokboi ▁i ▁no ▁ken ▁ting ▁olsem , ▁" Em ▁i ▁brata ▁tasol , ▁olsem ▁na ▁maski , ▁mi ▁ken ▁sakim ▁tok ▁bilong ▁em . " ▁Nogat . ▁Em ▁i ▁mas ▁ting ▁olsem , ▁" Dispela ▁man ▁mi ▁mekim ▁wok ▁bilong ▁helpim ▁em , ▁em ▁i ▁Kristen , ▁na ▁mi ▁laikim ▁em ▁tru . " ▁Na ▁dispela ▁kain ▁tingting ▁bai ▁i ▁kirapim ▁em ▁long ▁mekim ▁gutpela ▁wok ▁tru . ▁Ol taim ▁yu ▁mas ▁skulim ▁ol ▁manmeri ▁long ▁mekim ▁ol ▁gutpela ▁pasin ▁na ▁yu ▁mas ▁kirapim ▁ol ▁long ▁mekim ▁ol ▁dispela ▁pasin ▁mi ▁bin ▁tokim ▁yu ▁long ▁en .</t>
  </si>
  <si>
    <t>▁Timoti , ▁yu ▁mas ▁was ▁gut ▁long ▁dispela ▁wok ▁God ▁i ▁bin ▁givim ▁long ▁yu . ▁Giv im ▁baksait ▁long ▁ol kain ▁toktok ▁nabaut ▁i ▁no ▁bihainim ▁tingting ▁bilong ▁God . ▁Na ▁stap ▁longwe ▁long ▁ol ▁man ▁i ▁ting ▁ol ▁i ▁gat ▁gutpela ▁save ▁na ▁ol ▁i ▁mekim ▁kain ▁kain ▁toktok ▁i ▁pait ▁long ▁tingting ▁bilong ▁God .</t>
  </si>
  <si>
    <t>▁Sampela ▁man ▁i ▁bihainim ▁dispela ▁kain ▁save ▁na ▁ol ▁i ▁lusim ▁pinis ▁pasin ▁bilong ▁bilip . ▁Mar imari ▁bilong ▁God ▁i ▁ken ▁i ▁stap ▁wantaim ▁yupela .</t>
  </si>
  <si>
    <t>▁Tok ▁bilong ▁Bikpela ▁bilong ▁yumi ▁Jisas ▁Krais , ▁em ▁i ▁save ▁skulim ▁yumi ▁gut ▁long ▁pasin ▁bilong ▁God . ▁Na ▁sapos ▁wanpela ▁man ▁i ▁lusim ▁dispela ▁tok ▁na ▁i ▁skulim ▁ol ▁man ▁long ▁narapela ▁tok ▁i ▁no ▁wankain ▁olsem ▁dispela ▁stretpela ▁tok ▁bilong ▁Jisas ,</t>
  </si>
  <si>
    <t>▁orait ▁yumi ▁ken ▁save , ▁dispela ▁man ▁em ▁i ▁laikim ▁tumas ▁pasin ▁bilong ▁em ▁yet ▁na ▁em ▁i ▁bikhet ▁nating ▁tasol . ▁Em ▁i ▁no ▁gat ▁save ▁liklik . ▁Nogat . ▁Em ▁i ▁gat ▁laik ▁nogut ▁bilong ▁tok ▁res is ▁na ▁tok ▁pait ▁nabaut ▁long ▁ol ▁liklik ▁samting ▁nating , ▁olsem ▁wanem ▁nem ▁yumi ▁mas ▁givim ▁long ▁ol ▁pasin ▁bilong ▁yumi . ▁Dispela ▁kain ▁tok ▁i ▁save ▁mekim ▁ol ▁man ▁i ▁bel ▁nogut ▁long ▁ol ▁arapela ▁man ▁na ▁ol ▁i ▁tok ▁pait ▁na ▁ol ▁i ▁tok ▁bilas ▁na ▁ol ▁i ▁tingting ▁nogut ▁long ▁ol ▁arapela</t>
  </si>
  <si>
    <t>▁na ▁oltaim ▁ol ▁i ▁tok ▁kros ▁nabaut . ▁Ting ting ▁bilong ▁ol ▁man ▁i ▁save ▁mekim ▁dispela ▁kain ▁pasin ▁em ▁i ▁pa ul ▁olgeta , ▁na ▁ol ▁i ▁no ▁save ▁liklik ▁long ▁tok ▁i ▁tru . ▁Ol ▁i ▁ting ▁pasin ▁bilong ▁God ▁em ▁i ▁rot ▁bilong ▁kisim ▁kago .</t>
  </si>
  <si>
    <t>▁Tru , ▁sapos ▁yumi ▁bihainim ▁pasin ▁bilong ▁God ▁yumi ▁kisim ▁planti ▁gutpela ▁samting , ▁em ▁sapos ▁yumi ▁amamas ▁long ▁ol ▁samting ▁God ▁i ▁save ▁givim ▁yumi .</t>
  </si>
  <si>
    <t>▁Yumi ▁save , ▁taim ▁mama ▁i ▁karim ▁yumi ▁na ▁yumi ▁kamap ▁long ▁graun , ▁yumi ▁no ▁bin ▁karim ▁wanpela ▁samting ▁i ▁kam . ▁Na ▁taim ▁yumi ▁lusim ▁graun ▁yumi ▁bai ▁i ▁no ▁inap ▁karim ▁wanpela ▁samting ▁i ▁go .</t>
  </si>
  <si>
    <t>▁Tasol ▁sapos ▁yumi ▁gat ▁kaikai ▁na ▁lap lap ▁samting , ▁orait ▁yumi ▁ken ▁tok , ▁" Em ▁inap ▁long ▁mi . "</t>
  </si>
  <si>
    <t>▁Tasol ▁ol ▁man ▁i ▁laikim ▁tumas ▁long ▁kisim ▁planti ▁mani ▁samting , ▁ol ▁traim ▁bai ▁i ▁kamap ▁na ▁holim pas ▁ol ▁olsem ▁um ben ▁i ▁holim pas ▁wanpela ▁abus . ▁Bel ▁bilong ▁ol ▁bai ▁i ▁kirap ▁long ▁mekim ▁planti ▁samting ▁nogut ▁na ▁dispela ▁bai ▁i ▁pau lim ▁ol ▁tru . ▁Na ▁long ▁dispela ▁pasin ▁ol ▁bai ▁i ▁bagarap ▁olgeta .</t>
  </si>
  <si>
    <t>▁Sampela ▁man ▁i ▁save ▁sutim ▁tok ▁long ▁mi ▁olsem , ▁" Taim ▁Pol ▁i ▁stap ▁wantaim ▁yumi ▁em ▁i ▁save ▁daunim ▁em ▁yet , ▁tasol ▁taim ▁em ▁i ▁stap ▁longwe ▁em ▁i ▁save ▁givim ▁strongpela ▁tok ▁long ▁yumi . " ▁Tasol ▁mi ▁Pol , ▁mi ▁laik ▁bai ▁yupela ▁i ▁tingting ▁long ▁pasin ▁Krais ▁i ▁bin ▁mekim ▁bilong ▁daunim ▁em ▁yet ▁na ▁mekim ▁pasin ▁isi ▁long ▁ol ▁man , ▁na ▁mi ▁askim ▁yupela ▁long ▁tingting ▁gut ▁long ▁dispela ▁tok ▁mi ▁laik ▁mekim .</t>
  </si>
  <si>
    <t>▁Tru , ▁sampela ▁man ▁i ▁save ▁tok ▁olsem ▁long ▁mi , ▁" Ol ▁pas ▁bilong ▁Pol ▁i ▁gat ▁ol ▁kain ▁kain ▁strongpela ▁tok , ▁tasol ▁taim ▁em ▁yet ▁i ▁kamap ▁na ▁i ▁toktok ▁long ▁yumi , ▁yumi ▁lukim ▁em ▁i ▁no ▁gat ▁strong ▁tru , ▁na ▁em ▁i ▁no ▁save ▁tru ▁long ▁pasin ▁bilong ▁autim ▁tok . "</t>
  </si>
  <si>
    <t>▁Ol ▁man ▁i ▁save ▁mekim ▁dispela ▁kain ▁tok , ▁ol ▁i ▁mas ▁tingting ▁gut ▁na ▁save ▁olsem , ▁pasin ▁mipela ▁bai ▁i ▁mekim ▁long ▁taim ▁mipela ▁i ▁kam ▁i ▁stap ▁wantaim ▁yupela , ▁em ▁bai ▁i ▁bihainim ▁stret ▁dispela ▁tok ▁mipela ▁i ▁raitim ▁long ▁pas ▁long ▁taim ▁mipela ▁i ▁stap ▁longwe ▁long ▁yupela .</t>
  </si>
  <si>
    <t>▁Mipela ▁i ▁no ▁inap ▁tok ▁mipela ▁i ▁wankain ▁olsem ▁ol ▁sampela ▁man ▁ol ▁i ▁save ▁amamas ▁na ▁litimapim ▁nem ▁bilong ▁ol ▁yet . ▁Na ▁mipela ▁i ▁no ▁inap ▁tok , ▁pasin ▁bilong ▁mipela ▁i ▁wankain ▁olsem ▁pasin ▁bilong ▁ol . ▁Nogat . ▁Dispela ▁ol ▁man ▁ol ▁i ▁save ▁skelim ▁pasin ▁bilong ▁ol ▁long ▁skel ▁bilong ▁ol ▁yet ▁tasol . ▁Wanpela ▁i ▁save ▁skelim ▁pasin ▁bilong ▁em ▁yet ▁long ▁pasin ▁bilong ▁narapela . ▁Ol ▁man ▁i ▁mekim ▁olsem , ▁ol ▁i ▁no ▁gat ▁save ▁tru .</t>
  </si>
  <si>
    <t>▁Tasol ▁mipela ▁i ▁no ▁laik ▁putim ▁skel ▁na ▁namba ▁bilong ▁mipela ▁i ▁go ▁antap , ▁bai ▁mipela ▁i ▁ken ▁litimapim ▁nem ▁bilong ▁mipela ▁moa ▁moa ▁yet . ▁Nogat . ▁Mipela ▁bai ▁i ▁mekim ▁dispela ▁wok ▁God ▁i ▁bin ▁makim ▁bilong ▁mipela , ▁na ▁skelim ▁pasin ▁bilong ▁mipela ▁long ▁skel ▁God ▁yet ▁i ▁bin ▁putim . ▁Tasol ▁mak ▁bilong ▁dispela ▁wok ▁God ▁i ▁bin ▁givim ▁mipela , ▁em ▁i ▁go ▁inap ▁long ▁Korin ▁tu .</t>
  </si>
  <si>
    <t>▁Namba ▁na ▁wok ▁God ▁i ▁bin ▁givim ▁mipela , ▁em ▁i ▁karam apim ▁yupela , ▁olsem ▁na ▁taim ▁mipela ▁i ▁autim ▁tok ▁long ▁yupela , ▁mipela ▁i ▁no ▁kala pim ▁mak ▁bilong ▁mipela . ▁Nogat . ▁Mipela ▁tasol ▁i ▁bin ▁kamap ▁paslain ▁long ▁ol ▁arapela ▁na ▁bringim ▁gutnius ▁i ▁kam ▁long ▁yupela ▁ol ▁Korin .</t>
  </si>
  <si>
    <t>▁Mipela ▁i ▁no ▁save ▁kala pim ▁mak ▁bilong ▁mipela ▁na ▁litimapim ▁nem ▁bilong ▁mipela ▁yet ▁long ▁wok ▁ol ▁arapela ▁man ▁i ▁bin ▁mekim . ▁Nogat . ▁Mipela ▁i ▁laik ▁mekim ▁stret ▁dispela ▁wok ▁God ▁i ▁bin ▁givim ▁long ▁mipela , ▁olsem ▁bai ▁bilip ▁bilong ▁yupela ▁i ▁ken ▁kamap ▁strong , ▁na ▁wok ▁bilong ▁mipela ▁i ▁ken ▁kamap ▁bikpela ▁namel ▁long ▁yupela .</t>
  </si>
  <si>
    <t>▁Na ▁bai ▁mipela ▁i ▁ken ▁bringim ▁gutnius ▁i ▁go ▁long ▁ol ▁dispela ▁ples ▁i ▁stap ▁baksait ▁long ▁yupela . ▁Mipela ▁i ▁no ▁inap ▁i ▁go ▁long ▁ol ▁ples ▁ol ▁arapela ▁man ▁i ▁mekim ▁wok ▁pinis ▁long ▁en , ▁bai ▁mipela ▁i ▁amamas ▁na ▁litimapim ▁nating ▁nem ▁bilong ▁mipela ▁long ▁wok ▁ol ▁arapela ▁man ▁i ▁mekim ▁pinis .</t>
  </si>
  <si>
    <t>▁" Man ▁i ▁laik ▁amamas , ▁em ▁i ▁mas ▁amamas ▁long ▁Bikpela . "</t>
  </si>
  <si>
    <t>▁Yumi ▁save , ▁man ▁i ▁save ▁amamas ▁na ▁litimapim ▁nem ▁bilong ▁em ▁yet , ▁dispela ▁man ▁i ▁no ▁gat ▁nem ▁long ▁ai ▁bilong ▁God . ▁Nogat . ▁Sapos ▁Bikpela ▁i ▁litimapim ▁nem ▁bilong ▁wanpela ▁man , ▁dispela ▁man ▁tasol ▁i ▁gat ▁nem ▁tru .</t>
  </si>
  <si>
    <t>▁Mi ▁tokim ▁yupela ▁olsem , ▁yupela ▁i ▁mas ▁luka ut , ▁nogut ▁mi ▁mas ▁givim ▁strongpela ▁tok ▁long ▁yupela ▁taim ▁mi ▁kam ▁i ▁stap ▁wantaim ▁yupela . ▁Mi ▁ting ▁mi ▁inap ▁tru ▁long ▁givim ▁strongpela ▁tok ▁long ▁ol ▁dispela ▁man ▁i ▁ting ▁mipela ▁i ▁save ▁bihainim ▁pasin ▁bilong ▁ol ▁man ▁bilong ▁graun .</t>
  </si>
  <si>
    <t>▁Tru , ▁mipela ▁i ▁save ▁stap ▁long ▁dispela ▁graun , ▁tasol ▁mipela ▁i ▁no ▁save ▁pait ▁olsem ▁ol ▁man ▁bilong ▁graun .</t>
  </si>
  <si>
    <t>▁Olgeta ▁samting ▁bilong ▁pait ▁mipela ▁i ▁holim , ▁ol ▁i ▁no ▁samting ▁bilong ▁dispela ▁graun . ▁Nogat . ▁Ol ▁i ▁gat ▁strong ▁bilong ▁God , ▁na ▁ol ▁inap ▁brukim ▁ol ▁strongpela ▁banis ▁bilong ▁ol ▁birua .</t>
  </si>
  <si>
    <t>▁Mipela ▁i ▁save ▁daunim ▁olgeta ▁kain ▁tingting ▁na ▁giaman ▁tok ▁i ▁save ▁pasim ▁rot ▁bilong ▁ol ▁man ▁i ▁laik ▁kisim ▁save ▁long ▁God . ▁Na ▁mipela ▁i ▁save ▁kalabus im ▁olgeta ▁tingting ▁bilong ▁ol ▁man , ▁bilong ▁mekim ▁tingting ▁bilong ▁ol ▁i ▁bihainim ▁laik ▁bilong ▁Krais .</t>
  </si>
  <si>
    <t>▁Na ▁mipela ▁i ▁wet ▁long ▁yupela . ▁Sapos ▁yupela ▁i ▁bihainim ▁olgeta ▁tok ▁bilong ▁mipela , ▁orait ▁mipela ▁i ▁redi ▁long ▁mekim ▁save ▁long ▁olgeta ▁man ▁bilong ▁sakim ▁tok .</t>
  </si>
  <si>
    <t>▁Yupela ▁i ▁mas ▁skelim ▁gut ▁ol ▁dispela ▁samting ▁yupela ▁i ▁lukim . ▁Sapos ▁wanpela ▁man ▁i ▁ting ▁olsem ▁em ▁yet ▁i ▁stap ▁man ▁tru ▁bilong ▁Krais , ▁orait ▁em ▁i ▁mas ▁tingting ▁gut ▁na ▁bai ▁em ▁i ▁save ▁olsem , ▁mipela ▁tu ▁i ▁stap ▁man ▁bilong ▁Krais , ▁wankain ▁olsem ▁em ▁yet .</t>
  </si>
  <si>
    <t>▁Bikpela ▁i ▁bin ▁givim ▁namba ▁long ▁mipela ▁bilong ▁mekim ▁dispela ▁wok . ▁Em ▁i ▁laik ▁bai ▁mipela ▁i ▁strongim ▁bilip ▁bilong ▁yupela , ▁na ▁em ▁i ▁no ▁laik ▁bai ▁mipela ▁i ▁bagarapim ▁yupela . ▁Olsem ▁na ▁sapos ▁mi ▁amamas ▁na ▁litimapim ▁nem ▁bilong ▁mipela ▁liklik ▁long ▁dispela ▁wok ▁mipela ▁i ▁save ▁mekim , ▁mi ▁bai ▁i ▁no ▁inap ▁sem ▁long ▁dispela ▁tok ▁mi ▁mekim .</t>
  </si>
  <si>
    <t>▁Tasol ▁mi ▁no ▁laik ▁bai ▁yupela ▁i ▁ting ▁mi ▁man ▁bilong ▁raitim ▁ol ▁pas ▁bilong ▁pret im ▁yupela .</t>
  </si>
  <si>
    <t>▁Mi ▁laik ▁bai ▁yupela ▁i ▁larim ▁mi ▁na ▁mi ▁mekim ▁tok ▁kran ki ▁liklik . ▁Inap ▁yupela ▁i ▁larim ▁mi ?</t>
  </si>
  <si>
    <t>▁Tok ▁tru ▁bilong ▁Krais ▁em ▁i ▁stap ▁wantaim ▁mi , ▁na ▁mi ▁tok ▁tru ▁tumas ▁olsem , ▁long ▁olgeta ▁hap ▁bilong ▁provins ▁Aka ia ▁i ▁no ▁gat ▁wanpela ▁man ▁inap ▁pasim ▁rot ▁bilong ▁mi ▁long ▁litimapim ▁nem ▁bilong ▁mi ▁long ▁dispela ▁pasin ▁mi ▁bin ▁mekim .</t>
  </si>
  <si>
    <t>▁Na ▁bilong ▁wanem ▁mi ▁mekim ▁olsem ? ▁Ating ▁mi ▁no ▁save ▁laikim ▁yupela ▁tumas , ▁a ? ▁Nogat ▁tru . ▁God ▁i ▁save ▁pinis ▁olsem , ▁mi ▁laikim ▁yupela ▁tru .</t>
  </si>
  <si>
    <t>▁Tasol ▁sampela ▁man ▁i ▁laik ▁painim ▁rot ▁bilong ▁litimapim ▁nem ▁bilong ▁ol ▁yet , ▁bai ▁ol ▁i ▁ken ▁kamap ▁wankain ▁olsem ▁mipela ▁long ▁ai ▁bilong ▁ol ▁man . ▁Na ▁mi ▁wok ▁long ▁pasim ▁dispela ▁rot ▁long ▁ol . ▁Na ▁bai ▁mi ▁wok ▁olsem ▁tasol ▁i ▁stap .</t>
  </si>
  <si>
    <t>▁Dispela ▁ol ▁man ▁ol ▁i ▁giaman ▁aposel ▁na ▁giaman ▁wokman . ▁Ol ▁i ▁save ▁senisim ▁pasin ▁bilong ▁ol ▁bilong ▁mekim ▁ol ▁man ▁i ▁ting ▁ol ▁i ▁stap ▁aposel ▁tru ▁bilong ▁Krais .</t>
  </si>
  <si>
    <t>▁Na ▁yupela ▁i ▁no ▁ken ▁kirap ▁nogut ▁long ▁dispela ▁pasin ▁ol ▁i ▁mekim . ▁Yumi ▁save , ▁Satan ▁yet ▁i ▁save ▁senisim ▁pasin ▁bilong ▁en ▁na ▁kamap ▁olsem ▁ensel ▁bilong ▁lait .</t>
  </si>
  <si>
    <t>▁Olsem ▁na ▁sapos ▁ol ▁wokman ▁bilong ▁Satan ▁tu ▁i ▁senisim ▁pasin ▁bilong ▁ol ▁na ▁i ▁mekim ▁olsem ▁ol ▁wokman ▁bilong ▁stretpela ▁pasin , ▁yumi ▁no ▁ken ▁kirap ▁nogut ▁long ▁dispela . ▁Bihain ▁ol ▁bai ▁i ▁kisim ▁pe ▁inap ▁tru ▁long ▁dispela ▁ol ▁pasin ▁ol ▁i ▁bin ▁mekim .</t>
  </si>
  <si>
    <t>▁Mi ▁tok ▁pinis ▁olsem ▁mi ▁laik ▁mekim ▁tok ▁kran ki ▁liklik , ▁na ▁taim ▁yupela ▁i ▁harim ▁dispela ▁tok , ▁yupela ▁i ▁no ▁ken ▁ting ▁mi ▁wanpela ▁long long ▁man . ▁Tasol ▁sapos ▁yupela ▁i ▁ting ▁mi ▁long long , ▁em ▁tu ▁inap . ▁Tasol ▁yupela ▁i ▁mas ▁larim ▁mi , ▁na ▁bai ▁mi ▁tu ▁mi ▁ken ▁litimapim ▁nem ▁bilong ▁mi ▁liklik .</t>
  </si>
  <si>
    <t>▁Mi ▁no ▁bihainim ▁laik ▁bilong ▁Bikpela ▁na ▁mi ▁mekim ▁dispela ▁tok . ▁Nogat . ▁Mi ▁tok ▁olsem ▁k rank iman ▁na ▁mi ▁litimapim ▁nem ▁bilong ▁mi ▁yet .</t>
  </si>
  <si>
    <t>▁Planti ▁man ▁i ▁save ▁bihainim ▁pasin ▁bilong ▁graun ▁na ▁ol ▁i ▁litimapim ▁nem ▁bilong ▁ol ▁yet . ▁Olsem ▁na ▁mi ▁tu ▁mi ▁bai ▁bihainim ▁dispela ▁pasin ▁na ▁litimapim ▁nem ▁bilong ▁mi ▁yet .</t>
  </si>
  <si>
    <t>▁Yupela ▁ol ▁lain ▁i ▁gat ▁gutpela ▁tingting ▁tru , ▁olsem ▁na ▁yupela ▁i ▁save ▁laikim ▁tumas ▁long ▁larim ▁ol ▁long long ▁man ▁i ▁givim ▁tok ▁kran ki ▁long ▁yupela .</t>
  </si>
  <si>
    <t>▁God ▁i ▁gat ▁strongpela ▁laik ▁tru ▁long ▁ol ▁manmeri ▁i ▁mas ▁stap ▁aninit ▁long ▁em ▁wanpela ▁tasol , ▁na ▁long ▁wankain ▁pasin ▁mi ▁tu ▁mi ▁gat ▁strongpela ▁laik ▁long ▁yupela ▁i ▁mas ▁bihainim ▁tru ▁Krais . ▁Mi ▁yet ▁mi ▁bin ▁makim ▁yupela ▁bilong ▁kamap ▁ol ▁lain ▁bilong ▁Krais , ▁na ▁mi ▁laik ▁givim ▁yupela ▁long ▁Krais ▁olsem ▁mi ▁bringim ▁yangpela ▁meri ▁i ▁stap ▁klin ▁tru ▁i ▁go ▁long ▁man ▁em ▁i ▁laik ▁maritim .</t>
  </si>
  <si>
    <t>▁Tru ▁tumas , ▁sapos ▁wanpela ▁man ▁i ▁pulim ▁yupela ▁i ▁go ▁mekim ▁wok ▁kalabus ▁bilong ▁em , ▁o ▁sapos ▁em ▁i ▁pinisim ▁olgeta ▁samting ▁bilong ▁yupela , ▁o ▁sapos ▁em ▁i ▁giaman im ▁yupela ▁na ▁tr ikim ▁yupela , ▁o ▁sapos ▁em ▁i ▁mekim ▁olsem ▁em ▁i ▁bikman ▁tru , ▁o ▁sapos ▁em ▁i ▁so lap im ▁pes ▁bilong ▁yupela , ▁yupela ▁i ▁save ▁larim ▁em ▁i ▁mekim ▁long ▁laik ▁bilong ▁em ▁tasol .</t>
  </si>
  <si>
    <t>▁S ori ▁tru , ▁mipela ▁i ▁no ▁gat ▁strong ▁bilong ▁mekim ▁ol ▁dispela ▁kain ▁pasin ▁long ▁yupela . ▁Mi ▁sem ▁tru ▁long ▁autim ▁dispela ▁rong ▁bilong ▁mipela . ▁Tasol ▁sapos ▁wanpela ▁man ▁i ▁strong ▁long ▁tokaut ▁long ▁pasin ▁bilong ▁em ▁yet , ▁orait ▁mi ▁tu ▁mi ▁ken ▁strong ▁na ▁tokaut . ▁S ori , ▁nau ▁mi ▁toktok ▁olsem ▁long long ▁man .</t>
  </si>
  <si>
    <t>▁Ol ▁i ▁bilong ▁lain ▁Hibru , ▁a ? ▁Orait , ▁mi ▁tu ▁mi ▁bilong ▁lain ▁Hibru . ▁Ol ▁i ▁man ▁bilong ▁Israel , ▁a ? ▁Orait , ▁mi ▁tu ▁mi ▁bilong ▁Israel . ▁Ol ▁i ▁lain ▁bilong ▁Abraham , ▁a ? ▁Orait , ▁mi ▁tu ▁mi ▁bilong ▁lain ▁bilong ▁Abraham .</t>
  </si>
  <si>
    <t>▁Ol ▁i ▁wokman ▁bilong ▁Krais , ▁a ? ▁Nau ▁mi ▁tok ▁olsem ▁long long ▁man ▁tru . ▁Mi ▁winim ▁ol ▁long ▁mekim ▁wok ▁bilong ▁Krais . ▁Mi ▁winim ▁ol ▁tru ▁long ▁hatwok ▁mi ▁bin ▁mekim . ▁Planti ▁taim ▁ol ▁man ▁i ▁bin ▁putim ▁mi ▁long ▁kalabus ▁na ▁ol ▁i ▁pa itim ▁mi ▁planti ▁taim ▁moa ▁yet , ▁na ▁long ▁ol ▁dispela ▁hevi ▁mi ▁winim ▁tru ▁ol ▁dispela ▁man . ▁Planti ▁taim ▁klostu ▁mi ▁dai .</t>
  </si>
  <si>
    <t>▁Ol ▁Juda ▁i ▁bin ▁pa itim ▁mi ▁39 ▁taim ▁long ▁wip , ▁na ▁dispela ▁samting ▁i ▁kamap ▁long ▁mi ▁inap ▁5- pela ▁taim ▁olgeta .</t>
  </si>
  <si>
    <t>▁Tri pela ▁taim ▁mi ▁kisim ▁kanda . ▁Wanpela ▁taim ▁ol ▁i ▁tromoi ▁ston ▁long ▁mi . ▁Tri pela ▁taim ▁sip ▁mi ▁stap ▁long ▁en , ▁em ▁i ▁bagarap , ▁na ▁wanpela ▁nait ▁na ▁wanpela ▁san ▁mi ▁trip ▁i ▁stap ▁long ▁solwara .</t>
  </si>
  <si>
    <t>▁Planti ▁taim ▁mi ▁wokabaut ▁i ▁go ▁long ▁ol ▁longwe ▁ples , ▁na ▁mi ▁laik ▁lus ▁long ▁wara , ▁na ▁mi ▁laik ▁bagarap ▁long ▁han ▁bilong ▁ol ▁stil man ▁i ▁save ▁pulim ▁samting ▁bilong ▁ol ▁man ▁i ▁wokabaut ▁long ▁rot . ▁Ol ▁want ok ▁bilong ▁mi ▁yet ▁ol ▁i ▁laik ▁bagarapim ▁mi , ▁na ▁ol ▁man ▁bilong ▁ol ▁arapela ▁lain ▁tu ▁ol ▁i ▁laik ▁bagarapim ▁mi . ▁K los tu ▁mi ▁laik ▁bagarap ▁long ▁taim ▁mi ▁stap ▁long ▁ol ▁taun , ▁na ▁long ▁taim ▁mi ▁stap ▁long ▁graun ▁i ▁no ▁gat ▁man . ▁K los tu ▁mi ▁laik ▁lus ▁long ▁solwara . ▁Na ▁klostu ▁mi ▁laik ▁bagarap ▁long ▁han ▁bilong ▁ol ▁giaman ▁brata .</t>
  </si>
  <si>
    <t>▁Mi ▁bin ▁mekim ▁ol ▁kain ▁kain ▁wok ▁i ▁hat ▁tru . ▁Planti ▁taim ▁mi ▁wok ▁nait ▁na ▁mi ▁no ▁slip . ▁Mi ▁stap ▁hang re , ▁na ▁mi ▁dai ▁long ▁wara . ▁Planti ▁taim ▁mi ▁lusim ▁kaikai . ▁Planti ▁taim ▁kol ▁i ▁bagarapim ▁mi ▁na ▁mi ▁no ▁gat ▁sak et ▁samting ▁bilong ▁karam apim ▁skin ▁bilong ▁mi .</t>
  </si>
  <si>
    <t>▁Na ▁mi ▁inap ▁tok ▁long ▁planti ▁arapela ▁hevi ▁tu ▁i ▁bin ▁kamap ▁long ▁mi . ▁Na ▁tu , ▁long ▁olgeta ▁de ▁mi ▁save ▁tingting ▁planti ▁long ▁pasin ▁bilong ▁lukautim ▁gut ▁olgeta ▁sios , ▁na ▁dispela ▁i ▁putim ▁bikpela ▁hevi ▁tru ▁long ▁mi .</t>
  </si>
  <si>
    <t>▁Sapos ▁strong ▁bilong ▁wanpela ▁Kristen ▁i ▁pinis , ▁orait ▁mi ▁pilim ▁olsem ▁strong ▁bilong ▁mi ▁tu ▁i ▁pinis . ▁Na ▁sapos ▁samting ▁i ▁kamap ▁na ▁i ▁mekim ▁wanpela ▁Kristen ▁i ▁pundaun ▁long ▁sin , ▁orait ▁mi ▁save ▁kros ▁tru ▁long ▁dispela ▁samting .</t>
  </si>
  <si>
    <t>▁Tasol ▁mi ▁ting ▁long ▁dispela ▁s nek ▁i ▁save ▁tumas ▁long ▁pasin ▁bilong ▁giaman , ▁na ▁bipo ▁tru ▁em ▁i ▁bin ▁giaman im ▁Iv , ▁na ▁mi ▁pret , ▁nogut ▁wankain ▁samting ▁i ▁kamap ▁long ▁yupela . ▁Nog ut ▁tingting ▁bilong ▁yupela ▁i ▁pa ul , ▁na ▁yupela ▁i ▁lusim ▁pasin ▁bilong ▁i ▁stap ▁klin ▁na ▁tingting ▁long ▁Krais ▁tasol .</t>
  </si>
  <si>
    <t>▁Sapos ▁i ▁no ▁gat ▁narapela ▁rot , ▁na ▁mi ▁mas ▁litimapim ▁nem ▁bilong ▁mi ▁yet , ▁orait ▁mi ▁ken ▁tok ▁long ▁ol ▁samting ▁i ▁bin ▁kamap ▁na ▁i ▁soim ▁olsem ▁mi ▁yet ▁mi ▁no ▁gat ▁strong , ▁na ▁mi ▁ken ▁litimapim ▁nem ▁bilong ▁mi ▁long ▁dispela .</t>
  </si>
  <si>
    <t>▁God , ▁em ▁i ▁God ▁na ▁Papa ▁bilong ▁Bikpela ▁Jisas , ▁em ▁i ▁save ▁olsem , ▁mi ▁no ▁giaman . ▁Yumi ▁mas ▁litimapim ▁nem ▁bilong ▁em ▁oltaim .</t>
  </si>
  <si>
    <t>▁Long ▁Damas kus , ▁kia p ▁bilong ▁King ▁Ar etas ▁i ▁putim ▁ol ▁soldia ▁bilong ▁was ▁long ▁ol ▁dua ▁bilong ▁banis ▁bilong ▁taun , ▁long ▁wanem , ▁em ▁i ▁laik ▁kalabus im ▁mi .</t>
  </si>
  <si>
    <t>▁Tasol ▁sampela ▁brata ▁i ▁putim ▁mi ▁long ▁wanpela ▁basket , ▁na ▁ol ▁i ▁putim ▁basket ▁a usait ▁long ▁w indo ▁bilong ▁banis ▁bilong ▁taun ▁na ▁s lek im ▁basket ▁i ▁go ▁daun ▁long ▁graun . ▁Na ▁long ▁dispela ▁pasin ▁mi ▁rana we ▁long ▁han ▁bilong ▁dispela ▁kia p .</t>
  </si>
  <si>
    <t>▁Mi ▁pret , ▁long ▁wanem , ▁mi ▁save , ▁sampela ▁man ▁i ▁save ▁kam ▁long ▁yupela ▁na ▁autim ▁tok ▁bilong ▁narapela ▁Jisas , ▁em ▁i ▁no ▁dispela ▁Jisas ▁mipela ▁i ▁bin ▁autim ▁tok ▁bilong ▁en . ▁Na ▁long ▁dispela ▁pasin ▁yupela ▁i ▁save ▁kisim ▁nar aka in ▁spirit , ▁em ▁i ▁no ▁dispela ▁Holi ▁Spirit ▁yupela ▁i ▁kisim ▁bipo . ▁Na ▁yupela ▁i ▁save ▁kisim ▁nar aka in ▁gutnius , ▁em ▁i ▁no ▁dispela ▁gutnius ▁yupela ▁i ▁kisim ▁pinis . ▁Na ▁mi ▁save , ▁taim ▁ol ▁i ▁mekim ▁dispela ▁pasin ▁namel ▁long ▁yupela , ▁yupela ▁i ▁save ▁stap ▁redi ▁tasol ▁long ▁harim ▁tok ▁bilong ▁ol .</t>
  </si>
  <si>
    <t>▁Har im . ▁Mi ▁ting ▁mi ▁no ▁aninit ▁liklik ▁long ▁ol ▁dispela ▁" n amba ▁wan ▁aposel " ▁bilong ▁yupela .</t>
  </si>
  <si>
    <t>▁Maski ▁sapos ▁mi ▁no ▁save ▁tumas ▁long ▁pasin ▁bilong ▁autim ▁tok , ▁save ▁bilong ▁mi ▁i ▁no ▁sot ▁liklik . ▁Ol taim ▁long ▁olgeta ▁pasin ▁mipela ▁i ▁bin ▁mekim , ▁mipela ▁i ▁bin ▁soim ▁dispela ▁save ▁long ▁yupela .</t>
  </si>
  <si>
    <t>▁Yupela ▁i ▁save , ▁mi ▁bin ▁autim ▁gutnius ▁bilong ▁God ▁long ▁yupela , ▁na ▁mi ▁no ▁bin ▁kisim ▁pe ▁long ▁dispela ▁wok . ▁Long ▁dispela ▁pasin ▁mi ▁bin ▁daunim ▁mi ▁yet , ▁bai ▁mi ▁ken ▁litimapim ▁yupela . ▁Olsem ▁wanem ? ▁Ating ▁long ▁dispela ▁pasin ▁bilong ▁mi , ▁mi ▁bin ▁mekim ▁sin , ▁a ?</t>
  </si>
  <si>
    <t>▁Mi ▁bin ▁kisim ▁ol ▁mani ▁samting ▁long ▁sampela ▁sios , ▁bilong ▁helpim ▁mi ▁long ▁mekim ▁wok ▁namel ▁long ▁yupela . ▁Long ▁dispela ▁pasin ▁i ▁olsem ▁mi ▁bin ▁sti lim ▁ol ▁samting ▁bilong ▁ol .</t>
  </si>
  <si>
    <t>▁Taim ▁mi ▁bin ▁i ▁stap ▁wantaim ▁yupela , ▁sapos ▁mi ▁sot ▁long ▁wanpela ▁samting , ▁mi ▁no ▁bin ▁givim ▁hevi ▁long ▁wanpela ▁bilong ▁yupela . ▁Nogat . ▁Ol ▁brata ▁i ▁lusim ▁Mased onia ▁na ▁i ▁kamap ▁long ▁Korin , ▁ol ▁i ▁bin ▁lukautim ▁mi ▁long ▁olgeta ▁samting ▁mi ▁sot ▁long ▁en . ▁Mi ▁bin ▁tingting ▁strong ▁long ▁mi ▁no ▁ken ▁givim ▁hevi ▁liklik ▁long ▁yupela , ▁na ▁mi ▁save ▁bihainim ▁dispela ▁tingting ▁yet .</t>
  </si>
  <si>
    <t>▁I ▁no ▁gat ▁narapela ▁rot . ▁Mi ▁mas ▁litimapim ▁nem ▁bilong ▁mi ▁yet . ▁Tru , ▁dispela ▁pasin ▁i ▁no ▁inap ▁helpim ▁yumi . ▁Tasol ▁maski , ▁mi ▁laik ▁tok ▁long ▁sampela ▁dr iman ▁na ▁tok ▁hait ▁Bikpela ▁i ▁bin ▁kamapim ▁long ▁mi .</t>
  </si>
  <si>
    <t>▁Olsem ▁na ▁sapos ▁long ▁dispela ▁wok ▁bilong ▁Krais ▁mi ▁no ▁gat ▁strong , ▁na ▁ol ▁man ▁i ▁mekim ▁nogut ▁long ▁mi , ▁na ▁ol ▁kain ▁kain ▁hevi ▁na ▁tra bel ▁i ▁kisim ▁mi , ▁na ▁ol ▁man ▁i ▁wok ▁long ▁bagarapim ▁mi , ▁orait ▁bel ▁bilong ▁mi ▁i ▁save ▁stap ▁gutpela ▁tasol . ▁Long ▁wanem , ▁taim ▁mi ▁no ▁gat ▁strong , ▁long ▁dispela ▁taim ▁tasol ▁mi ▁gat ▁strong ▁tru .</t>
  </si>
  <si>
    <t>▁Dispela ▁tok ▁mi ▁mekim , ▁em ▁i ▁kran ki ▁olgeta . ▁Tasol ▁yupela ▁yet ▁i ▁kirapim ▁mi ▁na ▁mi ▁mekim ▁dispela ▁tok . ▁Inap ▁yupela ▁i ▁bin ▁tokaut ▁long ▁gutpela ▁pasin ▁bilong ▁mi , ▁tasol ▁yupela ▁i ▁no ▁bin ▁mekim ▁olsem , ▁olsem ▁na ▁mi ▁yet ▁mi ▁bin ▁tokaut . ▁Tru , ▁mi ▁samting ▁nating , ▁tasol ▁mi ▁no ▁aninit ▁long ▁ol ▁dispela ▁" n amba ▁wan ▁aposel " ▁bilong ▁yupela .</t>
  </si>
  <si>
    <t>▁Long ▁taim ▁mi ▁stap ▁namel ▁long ▁yupela ▁mi ▁bin ▁mekim ▁planti ▁samting ▁i ▁soim ▁olsem ▁mi ▁aposel ▁tru . ▁Mi ▁bin ▁sanap ▁strong ▁na ▁karim ▁ol ▁hevi , ▁na ▁long ▁dispela ▁pasin ▁ol ▁kain ▁kain ▁mirakel ▁na ▁ol ▁nar aka in ▁strongpela ▁wok ▁i ▁bin ▁kamap ▁namel ▁long ▁yupela , ▁bilong ▁soim ▁olsem ▁mi ▁bin ▁mekim ▁wok ▁bilong ▁God .</t>
  </si>
  <si>
    <t>▁Mi ▁bin ▁mekim ▁wankain ▁pasin ▁long ▁yupela ▁olsem ▁mi ▁save ▁mekim ▁long ▁ol ▁arapela ▁sios . ▁Long ▁wanpela ▁samting ▁tasol ▁mi ▁no ▁bin ▁mekim ▁wankain ▁pasin ▁long ▁yupela . ▁Mi ▁no ▁bin ▁givim ▁hevi ▁long ▁yupela ▁bilong ▁lukautim ▁mi ▁long ▁kaikai ▁samting . ▁Ating ▁mi ▁asua , ▁a ? ▁Sapos ▁olsem , ▁orait ▁yupela ▁i ▁mas ▁lusim ▁dispela ▁rong ▁bilong ▁mi .</t>
  </si>
  <si>
    <t>▁Orait ▁nau ▁mi ▁redi ▁long ▁i ▁kam ▁long ▁yupela ▁namba ▁3 ▁taim , ▁na ▁long ▁dispela ▁taim ▁tu ▁mi ▁no ▁inap ▁givim ▁hevi ▁long ▁yupela . ▁Har im . ▁Mi ▁no ▁laik ▁kisim ▁ol ▁samting ▁bilong ▁yupela . ▁Nogat . ▁Mi ▁laik ▁kisim ▁yupela ▁yet . ▁Yupela ▁i ▁save , ▁ol ▁pikinini ▁i ▁no ▁gat ▁wok ▁bilong ▁painim ▁na ▁bungim ▁ol ▁kaikai ▁samting ▁bilong ▁helpim ▁ol ▁papamama ▁bilong ▁ol . ▁Nogat . ▁Ol ▁papamama ▁tasol ▁i ▁gat ▁wok ▁bilong ▁bungim ▁ol ▁samting ▁bilong ▁helpim ▁ol ▁pikinini .</t>
  </si>
  <si>
    <t>▁Na ▁mi ▁bai ▁amamas ▁tasol ▁long ▁givim ▁olgeta ▁samting ▁bilong ▁mi , ▁na ▁long ▁givim ▁laip ▁bilong ▁mi ▁tu , ▁bilong ▁helpim ▁yupela . ▁Mi ▁save ▁givim ▁bel ▁bilong ▁mi ▁moa ▁yet ▁long ▁yupela , ▁na ▁ating ▁dispela ▁i ▁mekim ▁yupela ▁i ▁givim ▁bel ▁bilong ▁yupela ▁liklik ▁tasol ▁long ▁mi ?</t>
  </si>
  <si>
    <t>▁Tasol ▁sampela ▁bilong ▁yupela ▁i ▁save ▁tok ▁olsem ▁long ▁pasin ▁bilong ▁mi , ▁" T ru , ▁em ▁i ▁no ▁bin ▁kisim ▁ol ▁samting ▁bilong ▁yumi ▁long ▁ples ▁klia . ▁Tasol ▁em ▁i ▁save ▁gut ▁long ▁gris im ▁yumi , ▁na ▁long ▁pasin ▁bilong ▁giaman ▁em ▁i ▁sutim ▁nus ▁bilong ▁yumi ▁na ▁pulim ▁ol ▁samting ▁bilong ▁yumi . "</t>
  </si>
  <si>
    <t>▁Olsem ▁wanem ? ▁Mi ▁bin ▁salim ▁ol ▁man ▁i ▁kam ▁long ▁yupela . ▁Olsem ▁wanem ? ▁Ating ▁long ▁han ▁bilong ▁wanpela ▁bilong ▁ol ▁mi ▁bin ▁giaman im ▁na ▁sti lim ▁ol ▁samting ▁bilong ▁yupela , ▁a ?</t>
  </si>
  <si>
    <t>▁Mi ▁bin ▁givim ▁tingting ▁long ▁Ta itus ▁na ▁em ▁i ▁bin ▁i ▁go ▁long ▁yupela , ▁na ▁mi ▁bin ▁salim ▁dispela ▁arapela ▁brata ▁i ▁go ▁wantaim ▁em . ▁Ating ▁Ta itus ▁i ▁bin ▁giaman im ▁yupela ▁na ▁sti lim ▁ol ▁samting ▁bilong ▁yupela ? ▁Ating ▁mitu pela ▁i ▁no ▁bin ▁bihainim ▁wankain ▁tingting , ▁a ? ▁M itu pela ▁i ▁no ▁wokabaut ▁long ▁wanpela ▁rot ▁tasol ?</t>
  </si>
  <si>
    <t>▁Mi ▁ting ▁yupela ▁i ▁ritim ▁olgeta ▁dispela ▁tok ▁na ▁yupela ▁i ▁ting ▁mipela ▁i ▁raitim ▁bilong ▁stretim ▁tok ▁bilong ▁mipela ▁long ▁ai ▁bilong ▁yupela . ▁Tasol ▁nogat . ▁Mipela ▁i ▁stap ▁man ▁bilong ▁Krais , ▁na ▁mipela ▁i ▁mekim ▁dispela ▁tok ▁long ▁ai ▁bilong ▁God . ▁Ol ▁pren ▁tru ▁bilong ▁mi , ▁mipela ▁i ▁mekim ▁ol ▁dispela ▁tok ▁bilong ▁strongim ▁bilip ▁bilong ▁yupela .</t>
  </si>
  <si>
    <t>▁Mi ▁save ▁long ▁wanpela ▁man ▁bilong ▁Krais , ▁na ▁14 ▁yia ▁bipo ▁God ▁i ▁kisim ▁em ▁i ▁go ▁antap ▁inap ▁long ▁namba ▁3 ▁heven . ▁Ating ▁em ▁i ▁stap ▁long ▁bodi ▁o ▁em ▁i ▁lusim ▁bodi , ▁em ▁mi ▁no ▁save . ▁God ▁tasol ▁i ▁save .</t>
  </si>
  <si>
    <t>▁Long ▁wanem , ▁mi ▁pret ▁liklik ▁na ▁mi ▁ting , ▁nogut ▁mi ▁kam ▁long ▁yupela ▁na ▁mi ▁lukim ▁yupela ▁i ▁no ▁i ▁stap ▁kain ▁man ▁olsem ▁mi ▁laik ▁lukim . ▁Na ▁nogut ▁yupela ▁tu ▁i ▁lukim ▁mi ▁i ▁no ▁i ▁stap ▁kain ▁man ▁olsem ▁yupela ▁i ▁laik ▁lukim . ▁Nog ut ▁mi ▁lukim ▁ol ▁kain ▁kain ▁pasin ▁olsem ▁i ▁stap ▁namel ▁long ▁yupela , ▁em ▁pasin ▁bilong ▁tok ▁pait ▁na ▁bel ▁nogut ▁long ▁ol ▁arapela ▁na ▁pasin ▁bilong ▁kros ▁na ▁hamb ak ▁na ▁tok ▁bilas ▁na ▁tok ▁baksait ▁na ▁bikhet ▁na ▁pasin ▁bilong ▁pau lim ▁olgeta ▁wok .</t>
  </si>
  <si>
    <t>▁Nog ut ▁mi ▁kam ▁long ▁yupela ▁na ▁God ▁bilong ▁mi ▁bai ▁i ▁sem im ▁mi ▁gen ▁long ▁ai ▁bilong ▁yupela . ▁Nog ut ▁mi ▁bai ▁lukim ▁planti ▁manmeri ▁bipo ▁ol ▁i ▁bin ▁mekim ▁sin ▁na ▁ol ▁i ▁no ▁tanim ▁bel ▁yet ▁na ▁givim ▁baksait ▁long ▁pasin ▁doti ▁na ▁pasin ▁pamuk ▁na ▁pasin ▁bilong ▁bel ▁i ▁kirap ▁long ▁mekim ▁ol ▁pasin ▁nogut , ▁em ▁bipo ▁ol ▁i ▁save ▁mekim . ▁Sapos ▁mi ▁lukim ▁ol ▁dispela ▁kain ▁pasin , ▁bai ▁mi ▁sem ▁na ▁bel ▁sori ▁tru .</t>
  </si>
  <si>
    <t>▁Mi ▁save ▁olsem ▁God ▁i ▁kisim ▁dispela ▁man ▁i ▁go ▁long ▁heven . ▁Em ▁i ▁stap ▁long ▁bodi ▁o ▁em ▁i ▁lusim ▁bodi , ▁mi ▁no ▁save . ▁God ▁i ▁save . ▁Na ▁long ▁heven ▁em ▁i ▁harim ▁kain ▁tok ▁ol ▁man ▁i ▁no ▁inap ▁long ▁autim , ▁na ▁i ▁tambu ▁tu ▁long ▁man ▁i ▁autim .</t>
  </si>
  <si>
    <t>▁Mi ▁laik ▁litimapim ▁nem ▁bilong ▁dispela ▁man , ▁tasol ▁mi ▁no ▁ken ▁litimapim ▁nem ▁bilong ▁mi ▁yet . ▁Mi ▁ken ▁tok ▁olsem ▁mi ▁no ▁gat ▁strong , ▁na ▁mi ▁ken ▁litimapim ▁nem ▁bilong ▁mi ▁yet ▁long ▁dispela ▁wanpela ▁samting ▁tasol .</t>
  </si>
  <si>
    <t>▁Tru , ▁sapos ▁mi ▁laik ▁litimapim ▁nem ▁bilong ▁mi ▁yet , ▁mi ▁no ▁inap ▁tok ▁olsem ▁long long ▁man , ▁long ▁wanem , ▁mi ▁bai ▁autim ▁tok ▁tru ▁tasol . ▁Tasol ▁mi ▁no ▁laik ▁litimapim ▁nem ▁bilong ▁mi ▁yet , ▁long ▁wanem , ▁mi ▁no ▁laik ▁bai ▁ol ▁man ▁i ▁bihainim ▁tingting ▁bilong ▁mi ▁tasol ▁na ▁ol ▁i ▁givim ▁biknem ▁long ▁mi . ▁Ol ▁i ▁mas ▁lukim ▁pasin ▁mi ▁save ▁mekim ▁na ▁ol ▁i ▁mas ▁harim ▁tok ▁mi ▁save ▁autim , ▁na ▁long ▁dispela ▁pasin ▁ol ▁i ▁ken ▁tingting ▁stret ▁long ▁mi .</t>
  </si>
  <si>
    <t>▁God ▁i ▁bin ▁soim ▁mi ▁ol ▁gutpela ▁gutpela ▁samting ▁tru , ▁tasol ▁em ▁i ▁no ▁laik ▁bai ▁mi ▁tingting ▁long ▁ol ▁dispela ▁samting ▁na ▁mi ▁amamas ▁long ▁pasin ▁bilong ▁mi ▁yet . ▁Olsem ▁na ▁em ▁i ▁larim ▁wanpela ▁samting ▁olsem ▁nil ▁i ▁kam ▁i ▁stap ▁wantaim ▁mi ▁na ▁i ▁save ▁sutim ▁skin ▁bilong ▁mi . ▁Dispela ▁samting ▁em ▁i ▁wokboi ▁bilong ▁Satan , ▁na ▁em ▁i ▁save ▁mekim ▁nogut ▁long ▁mi . ▁Em ▁i ▁kam ▁bilong ▁daunim ▁mi , ▁bai ▁mi ▁no ▁ken ▁amamas ▁na ▁litimapim ▁nem ▁bilong ▁mi ▁yet .</t>
  </si>
  <si>
    <t>▁Tri pela ▁taim ▁mi ▁beten ▁strong ▁long ▁Bikpela , ▁long ▁em ▁i ▁ken ▁rausim ▁dispela ▁samting ▁long ▁mi .</t>
  </si>
  <si>
    <t>▁Tasol ▁em ▁i ▁tokim ▁mi ▁olsem , ▁" Mar imari ▁bilong ▁mi ▁em ▁inap ▁long ▁yu . ▁Long ▁wanem , ▁strong ▁bilong ▁mi ▁em ▁i ▁save ▁kamap ▁strong ▁tru ▁long ▁man ▁i ▁no ▁gat ▁strong . " ▁Bikpela ▁i ▁tok ▁olsem , ▁olsem ▁na ▁nau ▁mi ▁save ▁amamas ▁moa ▁yet ▁long ▁stap ▁olsem ▁man ▁i ▁no ▁gat ▁strong . ▁Olsem ▁bai ▁strong ▁bilong ▁Krais ▁i ▁ken ▁i ▁stap ▁long ▁mi .</t>
  </si>
  <si>
    <t>▁Nau ▁mi ▁laik ▁i ▁kam ▁long ▁yupela ▁namba ▁3 ▁taim , ▁na ▁buk ▁bilong ▁God ▁i ▁tok ▁olsem , ▁" Sapos ▁tupela ▁o ▁tri pela ▁man ▁samting ▁i ▁tok ▁long ▁ol ▁i ▁bin ▁lukim ▁man ▁i ▁mekim ▁rong , ▁orait ▁yumi ▁inap ▁long ▁stretim ▁tok . "</t>
  </si>
  <si>
    <t>▁Bikpela ▁i ▁bin ▁makim ▁mi ▁bilong ▁lukautim ▁wok ▁bilong ▁en , ▁na ▁em ▁i ▁givim ▁mi ▁strong ▁bilong ▁mekim ▁dispela ▁wok . ▁Na ▁nau ▁mi ▁raitim ▁dispela ▁tok ▁long ▁yupela ▁long ▁taim ▁mi ▁stap ▁longwe ▁yet , ▁long ▁wanem , ▁taim ▁mi ▁kam ▁long ▁yupela , ▁mi ▁no ▁laik ▁mekim ▁strongpela ▁tok ▁bilong ▁stretim ▁pasin ▁bilong ▁yupela . ▁Bikpela ▁i ▁bin ▁givim ▁mi ▁dispela ▁wok , ▁bai ▁mi ▁ken ▁strongim ▁bilip ▁bilong ▁yupela , ▁na ▁i ▁no ▁bilong ▁bagarapim ▁yupela .</t>
  </si>
  <si>
    <t>▁Ol ▁brata , ▁nau ▁mi ▁pinisim ▁tok ▁na ▁mi ▁tok ▁gut bai . ▁Yupela ▁i ▁mas ▁wok ▁long ▁kamap ▁strongpela ▁Kristen ▁tru . ▁Yupela ▁i ▁mas ▁harim ▁tok ▁bilong ▁mi . ▁Na ▁yupela ▁olgeta ▁i ▁mas ▁holim ▁wankain ▁tingting ▁tasol ▁na ▁i ▁stap ▁wanbel . ▁Na ▁God , ▁em ▁i ▁save ▁givim ▁bel ▁bilong ▁en ▁long ▁yupela ▁na ▁givim ▁bel ▁isi ▁long ▁yupela , ▁em ▁bai ▁i ▁stap ▁wantaim ▁yupela .</t>
  </si>
  <si>
    <t>▁Long ▁pasin ▁bilong ▁yumi ▁manmeri ▁bilong ▁God , ▁yupela ▁olgeta ▁wan ▁wan ▁i ▁mas ▁givim ▁kis ▁long ▁ol ▁arapela . ▁Olgeta ▁manmeri ▁bilong ▁God ▁ol ▁i ▁givim ▁gu de ▁long ▁yupela .</t>
  </si>
  <si>
    <t>▁Bikpela ▁Jisas ▁Krais ▁i ▁ken ▁marimari ▁long ▁yupela , ▁na ▁God ▁i ▁ken ▁givim ▁bel ▁bilong ▁en ▁long ▁yupela , ▁na ▁Holi ▁Spirit ▁i ▁ken ▁mekim ▁yupela ▁olgeta ▁i ▁stap ▁wanbel ▁tru .</t>
  </si>
  <si>
    <t>▁Long ▁namba ▁2 ▁taim ▁mi ▁bin ▁i ▁stap ▁wantaim ▁yupela ▁mi ▁bin ▁tokim ▁ol ▁man ▁i ▁bin ▁mekim ▁sin ▁bipo , ▁na ▁olgeta ▁arapela ▁man ▁tu , ▁long ▁pasin ▁mi ▁laik ▁mekim . ▁Na ▁nau ▁mi ▁stap ▁longwe ▁na ▁mi ▁tokim ▁ol ▁gen ▁olsem , ▁sapos ▁mi ▁kam ▁bek ▁gen ▁long ▁yupela , ▁bai ▁mi ▁no ▁inap ▁larim ▁nating ▁ol ▁man ▁i ▁bin ▁mekim ▁sin .</t>
  </si>
  <si>
    <t>▁Yupela ▁i ▁laik ▁save , ▁Krais ▁i ▁save ▁autim ▁tok ▁long ▁maus ▁bilong ▁mi , ▁o ▁nogat ? ▁Orait ▁long ▁dispela ▁pasin ▁mi ▁bai ▁mekim , ▁yupela ▁bai ▁i ▁save ▁tru . ▁Na ▁harim . ▁Krais ▁bai ▁i ▁no ▁inap ▁s lek ▁long ▁stretim ▁pasin ▁bilong ▁yupela . ▁Nogat . ▁Em ▁bai ▁i ▁soim ▁tru ▁strong ▁bilong ▁en ▁long ▁yupela .</t>
  </si>
  <si>
    <t>▁Tru , ▁bipo ▁em ▁i ▁no ▁gat ▁strong ▁na ▁ol ▁i ▁ni lim ▁em ▁long ▁diwai ▁kros . ▁Tasol ▁long ▁strong ▁bilong ▁God ▁nau ▁em ▁i ▁stap ▁laip . ▁Na ▁mipela ▁i ▁pas ▁wantaim ▁em ▁na ▁mipela ▁tu ▁i ▁no ▁gat ▁strong . ▁Tasol ▁long ▁strong ▁bilong ▁God ▁mipela ▁bai ▁i ▁stap ▁laip ▁wantaim ▁em . ▁Na ▁mipela ▁bai ▁i ▁kamapim ▁dispela ▁strong ▁namel ▁long ▁yupela .</t>
  </si>
  <si>
    <t>▁Ol taim ▁yupela ▁i ▁mas ▁skelim ▁pasin ▁na ▁tingting ▁bilong ▁yupela ▁yet ▁na ▁pain ima ut , ▁bilip ▁bilong ▁yupela ▁i ▁stap ▁strong , ▁o ▁nogat . ▁Yupela ▁i ▁mas ▁skelim ▁gut ▁pasin ▁bilong ▁yupela ▁yet . ▁Ating ▁yupela ▁i ▁no ▁save , ▁Jisas ▁Krais ▁em ▁i ▁stap ▁long ▁bel ▁bilong ▁yupela ? ▁Sapos ▁em ▁i ▁no ▁i ▁stap ▁wantaim ▁yupela , ▁orait ▁yupela ▁i ▁no ▁save ▁bilip ▁tru ▁long ▁en .</t>
  </si>
  <si>
    <t>▁Na ▁mi ▁laik ▁bai ▁yupela ▁i ▁ken ▁pain ima ut ▁olsem , ▁mipela ▁i ▁mekim ▁tru ▁wok ▁bilong ▁Krais .</t>
  </si>
  <si>
    <t>▁Na ▁mipela ▁i ▁save ▁prea ▁long ▁God , ▁bai ▁em ▁i ▁helpim ▁yupela , ▁na ▁yupela ▁i ▁no ▁mekim ▁wanpela ▁pasin ▁nogut . ▁Mipela ▁i ▁no ▁ting ▁long ▁yupela ▁i ▁mas ▁lukim ▁mipela ▁olsem ▁ol ▁wokman ▁bilong ▁Krais , ▁na ▁mipela ▁i ▁mekim ▁dispela ▁tok . ▁Nogat . ▁Maski ▁yupela ▁i ▁ting ▁mipela ▁ol ▁giaman ▁wokman ▁tasol , ▁bikpela ▁laik ▁bilong ▁mipela ▁em ▁i ▁olsem , ▁mipela ▁i ▁laik ▁bai ▁yupela ▁i ▁mas ▁mekim ▁ol ▁stretpela ▁pasin ▁tasol .</t>
  </si>
  <si>
    <t>▁Yupela ▁i ▁save , ▁yumi ▁no ▁inap ▁mekim ▁wanpela ▁samting ▁bilong ▁daunim ▁tok ▁tru . ▁Nogat . ▁Yumi ▁inap ▁wok ▁long ▁helpim ▁tok ▁tru ▁tasol .</t>
  </si>
  <si>
    <t>▁Olsem ▁na ▁sapos ▁yupela ▁i ▁stap ▁strong , ▁na ▁mipela ▁i ▁no ▁gat ▁strong , ▁mipela ▁i ▁save ▁amamas . ▁Na ▁oltaim ▁mipela ▁i ▁save ▁beten ▁long ▁God , ▁bai ▁yupela ▁i ▁ken ▁kamap ▁strongpela ▁Kristen ▁tru .</t>
  </si>
  <si>
    <t>▁Mi ▁Pol , ▁mi ▁aposel ▁bilong ▁Krais ▁Jisas . ▁Long ▁laik ▁bilong ▁em ▁yet ▁God ▁i ▁makim ▁mi ▁olsem ▁aposel . ▁Mi ▁wantaim ▁brata ▁Timoti ▁mitu pela ▁i ▁raitim ▁dispela ▁pas ▁long ▁yupela ▁manmeri ▁bilong ▁sios ▁bilong ▁God ▁i ▁stap ▁long ▁taun ▁Korin , ▁wantaim ▁olgeta ▁manmeri ▁bilong ▁God ▁i ▁stap ▁long ▁olgeta ▁hap ▁bilong ▁provins ▁Aka ia .</t>
  </si>
  <si>
    <t>▁Dispela ▁samting ▁nogut ▁tru ▁em ▁inap ▁tru ▁long ▁kilim ▁mipela ▁i ▁dai , ▁tasol ▁God ▁i ▁bin ▁kisim ▁bek ▁mipela . ▁Na ▁bihain ▁tu ▁em ▁bai ▁i ▁kisim ▁bek ▁mipela . ▁Mipela ▁i ▁bilip ▁strong ▁olsem , ▁olgeta ▁taim ▁samting ▁nogut ▁i ▁laik ▁bagarapim ▁mipela , ▁God ▁bai ▁i ▁kisim ▁bek ▁mipela , ▁na ▁mipela ▁bai ▁i ▁stap ▁gut .</t>
  </si>
  <si>
    <t>▁Tasol ▁yupela ▁i ▁mas ▁helpim ▁mipela ▁long ▁prea . ▁Na ▁God ▁bai ▁i ▁harim ▁prea ▁bilong ▁planti ▁manmeri ▁na ▁em ▁bai ▁i ▁helpim ▁mipela . ▁Na ▁planti ▁manmeri ▁bai ▁i ▁lukim , ▁na ▁ol ▁bai ▁i ▁tenkyu ▁long ▁God ▁long ▁ol ▁samting ▁em ▁i ▁mekim ▁bilong ▁helpim ▁mipela .</t>
  </si>
  <si>
    <t>▁Mi ▁save ▁amamas ▁moa ▁yet ▁long ▁dispela ▁wanpela ▁samting . ▁Long ▁bel ▁bilong ▁mi , ▁mi ▁save ▁olsem , ▁mi ▁bin ▁mekim ▁stretpela ▁pasin ▁na ▁pasin ▁i ▁tru ▁long ▁olgeta ▁manmeri , ▁em ▁pasin ▁God ▁i ▁bin ▁givim ▁mi . ▁God ▁i ▁bin ▁marimari ▁long ▁mi ▁na ▁givim ▁dispela ▁kain ▁pasin ▁long ▁mi , ▁na ▁mi ▁no ▁bin ▁kisim ▁long ▁kain ▁save ▁bilong ▁yumi ▁ol ▁man ▁bilong ▁graun . ▁Mi ▁bin ▁wokabaut ▁long ▁dispela ▁pasin ▁namel ▁long ▁olgeta ▁man , ▁tasol ▁namel ▁long ▁yupela ▁mi ▁bin ▁bihainim ▁dispela ▁pasin ▁moa ▁yet .</t>
  </si>
  <si>
    <t>▁Na ▁taim ▁mi ▁raitim ▁ol ▁pas ▁i ▁kam ▁long ▁yupela , ▁mi ▁save ▁raitim ▁tok ▁yupela ▁inap ▁ritim ▁na ▁save ▁gut ▁long ▁as ▁bilong ▁en , ▁em ▁tasol . ▁Mi ▁no ▁save ▁raitim ▁nar aka in ▁tok ▁long ▁yupela . ▁Tru , ▁sampela ▁taim ▁yupela ▁i ▁no ▁klia ▁gut ▁long ▁olgeta ▁tok ▁mi ▁bin ▁raitim . ▁Tasol ▁mi ▁laik ▁bai ▁yupela ▁i ▁ken ▁save ▁tru ▁long ▁as ▁bilong ▁olgeta ▁tok ▁bilong ▁mi , ▁na ▁long ▁De ▁bilong ▁bikpela ▁kot ▁bilong ▁Jisas , ▁Bikpela ▁bilong ▁yumi , ▁bai ▁yupela ▁i ▁ken ▁amamas ▁tru ▁long ▁mi ▁long ▁wankain ▁pasin ▁olsem ▁mi ▁bai ▁amamas ▁long ▁yupela .</t>
  </si>
  <si>
    <t>▁Mi ▁bilip ▁strong ▁olsem ▁yupela ▁bai ▁i ▁amamas ▁long ▁pasin ▁mi ▁mekim , ▁na ▁long ▁dispela ▁as ▁mi ▁bin ▁pasim ▁tok ▁long ▁mi ▁laik ▁i ▁kam ▁lukim ▁yupela ▁pastaim , ▁na ▁bai ▁mi ▁lusim ▁yupela ▁na ▁i ▁go ▁long ▁provins ▁Mased onia . ▁Na ▁taim ▁mi ▁lusim ▁Mased onia ▁mi ▁bin ▁ting ▁long ▁kam ▁bek ▁gen ▁long ▁yupela , ▁na ▁long ▁dispela ▁pasin ▁God ▁i ▁ken ▁mekim ▁gut ▁long ▁yupela ▁tupela ▁taim . ▁Na ▁tu , ▁yupela ▁bai ▁inap ▁long ▁helpim ▁na ▁mi ▁go ▁long ▁distrik ▁Judia .</t>
  </si>
  <si>
    <t>▁Tasol ▁olsem ▁wanem ? ▁Yupela ▁i ▁ting ▁mi ▁bin ▁mekim ▁ol ▁dispela ▁tok ▁bilong ▁giaman im ▁yupela ▁tasol , ▁a ? ▁Yupela ▁i ▁ting ▁mi ▁man ▁bilong ▁tok ▁promis ▁nating ▁na ▁senisim ▁tok ▁nabaut ▁olsem ▁ol ▁man ▁bilong ▁graun ▁i ▁save ▁mekim , ▁na ▁mi ▁tok ▁" Yes " ▁na ▁" N ogat " ▁wantaim , ▁a ? ▁Nogat ▁tru .</t>
  </si>
  <si>
    <t>▁God ▁i ▁save ▁bihainim ▁olgeta ▁tok ▁bilong ▁em ▁yet , ▁na ▁olsem ▁tasol ▁mi ▁tok ▁tru ▁tumas ▁long ▁yupela , ▁olgeta ▁tok ▁mi ▁save ▁mekim ▁long ▁yupela , ▁em ▁i ▁no ▁gat ▁" Yes " ▁na ▁" N ogat " ▁wantaim .</t>
  </si>
  <si>
    <t>▁Mi ▁na ▁Sa ilas ▁na ▁Timoti , ▁mipela ▁i ▁bin ▁autim ▁tok ▁namel ▁long ▁yupela , ▁em ▁tok ▁bilong ▁Jisas ▁Krais , ▁Pikinini ▁Bilong ▁God . ▁Na ▁yupela ▁i ▁save , ▁Krais ▁i ▁no ▁man ▁bilong ▁tok ▁" Yes " ▁na ▁" N ogat " ▁wantaim . ▁Nogat . ▁Ol taim ▁Krais ▁i ▁save ▁tok ▁" Yes " ▁tasol .</t>
  </si>
  <si>
    <t>▁God ▁Papa ▁bilong ▁yumi , ▁wantaim ▁Bikpela ▁Jisas ▁Krais , ▁i ▁ken ▁marimari ▁long ▁yupela ▁na ▁mekim ▁bel ▁bilong ▁yupela ▁i ▁stap ▁isi .</t>
  </si>
  <si>
    <t>▁I ▁gat ▁planti ▁promis ▁bilong ▁God ▁i ▁stap , ▁na ▁Krais ▁i ▁save ▁tok ▁" Yes " ▁long ▁dispela ▁olgeta ▁promis . ▁Olsem ▁na ▁taim ▁yumi ▁harim ▁tok ▁bilong ▁God , ▁long ▁nem ▁bilong ▁Krais ▁yumi ▁save ▁tok ▁" I ▁tru , " ▁na ▁yumi ▁save ▁litimapim ▁nem ▁bilong ▁God .</t>
  </si>
  <si>
    <t>▁Na ▁God ▁yet ▁i ▁save ▁strongim ▁mipela ▁wantaim ▁yupela , ▁na ▁yumi ▁pas ▁wantaim ▁Krais ▁na ▁yumi ▁stap ▁strong . ▁Na ▁em ▁i ▁bin ▁makim ▁yumi ▁bilong ▁em ▁yet .</t>
  </si>
  <si>
    <t>▁Em ▁i ▁bin ▁putim ▁mak ▁bilong ▁em ▁yet ▁long ▁yumi , ▁na ▁em ▁i ▁givim ▁Holi ▁Spirit ▁bilong ▁i ▁stap ▁long ▁bel ▁bilong ▁yumi . ▁Holi ▁Spirit ▁em ▁i ▁olsem ▁namba ▁wan ▁hap ▁bilong ▁ol ▁gutpela ▁samting ▁God ▁i ▁laik ▁givim ▁long ▁yumi . ▁Na ▁yumi ▁kisim ▁Holi ▁Spirit ▁pinis , ▁olsem ▁na ▁yumi ▁ken ▁save , ▁tru ▁tumas ▁bai ▁yumi ▁kisim ▁olgeta ▁arapela ▁samting ▁tu .</t>
  </si>
  <si>
    <t>▁Long ▁nem ▁bilong ▁God , ▁em ▁man ▁bilong ▁strongim ▁tok ▁bilong ▁mi , ▁mi ▁tok ▁tru ▁tumas ▁olsem , ▁mi ▁no ▁bin ▁i ▁kam ▁kwik ▁long ▁Korin , ▁long ▁wanem , ▁mi ▁no ▁laik ▁givim ▁hevi ▁long ▁yupela . ▁Em ▁tasol .</t>
  </si>
  <si>
    <t>▁Mi ▁no ▁tok ▁olsem ▁mipela ▁i ▁bosim ▁bilip ▁bilong ▁yupela . ▁Nogat . ▁Long ▁bilip ▁yupela ▁i ▁sanap ▁strong ▁pinis . ▁Mipela ▁i ▁save ▁wok ▁wantaim ▁bilong ▁kamapim ▁amamas ▁bilong ▁yupela .</t>
  </si>
  <si>
    <t>▁Yumi ▁litimapim ▁nem ▁bilong ▁God , ▁em ▁i ▁God ▁na ▁Papa ▁bilong ▁Bikpela ▁bilong ▁yumi ▁Jisas ▁Krais . ▁Em ▁i ▁Papa ▁bilong ▁yumi , ▁na ▁em ▁i ▁as ▁bilong ▁olgeta ▁pasin ▁marimari ▁na ▁pasin ▁sori . ▁Em ▁i ▁God ▁bilong ▁mekim ▁isi ▁bel ▁bilong ▁olgeta ▁man ▁i ▁gat ▁hevi .</t>
  </si>
  <si>
    <t>▁Long ▁olgeta ▁hevi ▁i ▁kamap ▁long ▁mipela , ▁em ▁i ▁save ▁mekim ▁isi ▁bel ▁bilong ▁mipela . ▁Olsem ▁na ▁mipela ▁inap ▁long ▁mekim ▁isi ▁bel ▁bilong ▁ol ▁man ▁i ▁gat ▁kain ▁kain ▁hevi , ▁olsem ▁God ▁i ▁save ▁mekim ▁isi ▁bel ▁bilong ▁mipela .</t>
  </si>
  <si>
    <t>▁Bikpela ▁pen ▁Krais ▁i ▁bin ▁karim , ▁mipela ▁tu ▁i ▁save ▁karim . ▁Olsem ▁tasol ▁bikpela ▁bel ▁isi ▁bilong ▁Krais ▁i ▁pulim apim ▁mipela .</t>
  </si>
  <si>
    <t>▁Sapos ▁mipela ▁i ▁karim ▁hevi , ▁em ▁bilong ▁mekim ▁isi ▁bel ▁bilong ▁yupela , ▁na ▁bilong ▁God ▁i ▁ken ▁kisim ▁bek ▁yupela . ▁Na ▁sapos ▁God ▁i ▁mekim ▁isi ▁bel ▁bilong ▁mipela , ▁em ▁bilong ▁mekim ▁isi ▁bel ▁bilong ▁yupela ▁tu . ▁Sapos ▁yupela ▁i ▁sanap ▁strong ▁na ▁karim ▁kain ▁pen ▁olsem ▁mipela ▁i ▁karim , ▁orait ▁God ▁i ▁save ▁mekim ▁isi ▁bel ▁bilong ▁yupela .</t>
  </si>
  <si>
    <t>▁Na ▁mipela ▁i ▁save ▁bilip ▁strong ▁tru ▁olsem ▁yupela ▁bai ▁i ▁sanap ▁strong . ▁Mipela ▁i ▁save , ▁yupela ▁i ▁karim ▁pen ▁wantaim ▁mipela , ▁olsem ▁na ▁yupela ▁bai ▁i ▁kisim ▁bel ▁isi ▁wantaim ▁mipela ▁tu .</t>
  </si>
  <si>
    <t>▁Ol ▁brata , ▁mipela ▁i ▁laik ▁bai ▁yupela ▁i ▁save ▁long ▁dispela ▁hevi ▁i ▁bin ▁kamap ▁long ▁mipela ▁long ▁provins ▁Esia . ▁Bikpela ▁hevi ▁moa ▁i ▁bin ▁daunim ▁mipela , ▁na ▁i ▁winim ▁tru ▁strong ▁bilong ▁mipela . ▁Olsem ▁na ▁mipela ▁i ▁bin ▁ting ▁mipela ▁bai ▁i ▁dai .</t>
  </si>
  <si>
    <t>▁Tru ▁yet , ▁mipela ▁i ▁bin ▁pilim ▁wankain ▁hevi ▁olsem ▁man ▁i ▁harim ▁jas ▁i ▁tok ▁long ▁em ▁i ▁mas ▁i ▁dai . ▁Dispela ▁i ▁bin ▁kamap ▁long ▁mipela ▁bai ▁mipela ▁i ▁no ▁ken ▁ting ▁moa ▁long ▁strong ▁bilong ▁mipela ▁yet . ▁Nogat . ▁Mipela ▁i ▁mas ▁ting ▁long ▁strong ▁bilong ▁God ▁tasol , ▁em ▁i ▁save ▁kirapim ▁bek ▁ol ▁man ▁i ▁dai ▁pinis .</t>
  </si>
  <si>
    <t>▁Mi ▁no ▁kam , ▁long ▁wanem , ▁mi ▁ting ▁mob eta ▁mi ▁no ▁kam ▁long ▁yupela ▁long ▁dispela ▁taim ▁na ▁mekim ▁yupela ▁i ▁bel ▁hevi ▁gen ▁olsem ▁bipo .</t>
  </si>
  <si>
    <t>▁Na ▁sapos ▁yupela ▁i ▁lusim ▁rong ▁bilong ▁wanpela ▁man , ▁orait ▁mi ▁tu ▁mi ▁save ▁lusim . ▁Na ▁sapos ▁i ▁gat ▁wanpela ▁rong ▁mi ▁mas ▁lusim , ▁orait ▁mi ▁save ▁lusim ▁long ▁ai ▁bilong ▁Krais , ▁bilong ▁helpim ▁yupela .</t>
  </si>
  <si>
    <t>▁Mi ▁mekim ▁olsem , ▁long ▁wanem , ▁mi ▁pret , ▁nogut ▁Satan ▁i ▁giaman im ▁yumi ▁na ▁i ▁winim ▁yumi . ▁Yumi ▁save ▁pinis ▁long ▁tingting ▁na ▁pasin ▁bilong ▁em .</t>
  </si>
  <si>
    <t>▁Taim ▁mi ▁kam ▁kamap ▁long ▁taun ▁Tro as ▁bilong ▁autim ▁gutnius ▁bilong ▁Krais , ▁Bikpela ▁i ▁bin ▁op im ▁rot ▁long ▁mi ▁bilong ▁mekim ▁dispela ▁wok .</t>
  </si>
  <si>
    <t>▁Tasol ▁bel ▁bilong ▁mi ▁em ▁i ▁no ▁i ▁stap ▁isi . ▁Long ▁wanem , ▁mi ▁no ▁lukim ▁brata ▁bilong ▁mi ▁Ta itus . ▁Olsem ▁na ▁mi ▁lusim ▁ol ▁Tro as ▁na ▁mi ▁kam ▁kamap ▁long ▁provins ▁Mased onia .</t>
  </si>
  <si>
    <t>▁Tasol ▁nau ▁mi ▁tenkyu ▁long ▁God , ▁long ▁wanem , ▁oltaim ▁em ▁i ▁save ▁bringim ▁mipela ▁i ▁go ▁nabaut ▁bilong ▁tokaut ▁long ▁strongpela ▁wok ▁Krais ▁i ▁bin ▁mekim ▁bilong ▁kisim ▁bek ▁mipela ▁na ▁mekim ▁mipela ▁i ▁kamap ▁lain ▁bilong ▁en . ▁Na ▁long ▁dispela ▁pasin ▁olgeta ▁lain ▁manmeri ▁i ▁kisim ▁save ▁long ▁God . ▁I ▁olsem ▁swit pela ▁smel ▁i ▁kamap ▁na ▁win ▁i ▁karim ▁i ▁go ▁nabaut ▁long ▁olgeta ▁hap .</t>
  </si>
  <si>
    <t>▁Tru ▁tumas , ▁mipela ▁yet ▁i ▁olsem ▁paura ▁bilong ▁kamapim ▁smok ▁i ▁gat ▁gutpela ▁smel , ▁em ▁Krais ▁i ▁kisim ▁na ▁i ▁of aim ▁long ▁God . ▁Dispela ▁smel ▁i ▁save ▁go ▁namel ▁long ▁ol ▁man ▁i ▁stap ▁long ▁rot ▁bilong ▁heven , ▁na ▁namel ▁long ▁ol ▁man ▁i ▁stap ▁long ▁rot ▁bilong ▁hel ▁tu .</t>
  </si>
  <si>
    <t>▁Long ▁dispela ▁lain ▁i ▁stap ▁long ▁rot ▁bilong ▁hel , ▁dispela ▁smel ▁i ▁olsem ▁smel ▁bilong ▁dai , ▁na ▁em ▁i ▁save ▁kamapim ▁dai ▁long ▁ol . ▁Tasol ▁long ▁lain ▁i ▁stap ▁long ▁rot ▁bilong ▁heven ▁em ▁i ▁olsem ▁smel ▁bilong ▁laip , ▁na ▁em ▁i ▁save ▁kamapim ▁laip ▁long ▁ol . ▁H usat ▁inap ▁tru ▁long ▁mekim ▁dispela ▁kain ▁wok ?</t>
  </si>
  <si>
    <t>▁Tasol ▁mipela ▁i ▁no ▁olsem ▁ol ▁planti ▁man , ▁ol ▁i ▁save ▁go ▁nabaut ▁na ▁mekim ▁wok ▁bisnis ▁long ▁tok ▁bilong ▁God . ▁Nogat . ▁Mipela ▁i ▁kisim ▁dispela ▁wok ▁long ▁God ▁yet ▁na ▁mipela ▁i ▁no ▁save ▁giaman ▁nabaut . ▁Mipela ▁i ▁wanbel ▁wantaim ▁Krais , ▁na ▁long ▁ai ▁bilong ▁God ▁mipela ▁i ▁save ▁autim ▁stret ▁ol ▁tok ▁em ▁i ▁bin ▁givim ▁mipela .</t>
  </si>
  <si>
    <t>▁Sapos ▁mi ▁mekim ▁yupela ▁i ▁bel ▁hevi , ▁orait ▁husat ▁bai ▁i ▁stap ▁bilong ▁mekim ▁bel ▁bilong ▁mi ▁i ▁amamas ? ▁Yupela ▁ol ▁lain ▁mi ▁bin ▁mekim ▁bel ▁hevi , ▁yupela ▁tasol ▁bai ▁i ▁stap . ▁Yupela ▁ol ▁manmeri ▁bilong ▁mekim ▁mi ▁i ▁amamas , ▁olsem ▁na ▁mi ▁no ▁laik ▁i ▁kam ▁long ▁yupela ▁na ▁kisim ▁bel ▁hevi . ▁Long ▁dispela ▁as ▁tasol ▁mi ▁bin ▁raitim ▁pas ▁mi ▁salim ▁i ▁kam ▁long ▁yupela ▁bipo . ▁Mi ▁save , ▁sapos ▁mi ▁amamas ▁long ▁wanpela ▁samting , ▁orait ▁yupela ▁olgeta ▁i ▁save ▁amamas ▁long ▁dispela ▁tu .</t>
  </si>
  <si>
    <t>▁Tru , ▁taim ▁mi ▁raitim ▁pas ▁long ▁yupela , ▁mi ▁wari ▁moa ▁yet ▁na ▁bel ▁bilong ▁mi ▁i ▁gat ▁bikpela ▁hevi ▁tru ▁na ▁mi ▁krai ▁planti ▁wantaim . ▁Tasol ▁mi ▁no ▁bin ▁raitim ▁dispela ▁pas ▁bilong ▁givim ▁bel ▁hevi ▁long ▁yupela . ▁Nogat . ▁Mi ▁raitim ▁bilong ▁yupela ▁i ▁ken ▁save ▁olsem , ▁mi ▁laikim ▁yupela ▁tumas ▁na ▁mi ▁givim ▁bel ▁bilong ▁mi ▁moa ▁yet ▁long ▁yupela .</t>
  </si>
  <si>
    <t>▁Sapos ▁wanpela ▁man ▁i ▁bin ▁givim ▁bel ▁hevi ▁long ▁ol ▁arapela , ▁em ▁i ▁no ▁givim ▁bel ▁hevi ▁long ▁mi . ▁Nogat . ▁Mi ▁no ▁laik ▁mekim ▁planti ▁strongpela ▁tok ▁long ▁dispela ▁samting , ▁tasol ▁mi ▁inap ▁tok ▁olsem , ▁em ▁i ▁bin ▁mekim ▁yupela ▁olgeta ▁i ▁bel ▁hevi ▁liklik .</t>
  </si>
  <si>
    <t>▁Tasol ▁dispela ▁pe ▁nogut ▁bikpela ▁lain ▁bilong ▁yupela ▁i ▁bin ▁tok ▁long ▁dispela ▁man ▁i ▁mas ▁kisim , ▁em ▁inap ▁long ▁em .</t>
  </si>
  <si>
    <t>▁Olsem ▁na ▁mob eta ▁yupela ▁i ▁mekim ▁narapela ▁pasin ▁nau . ▁Mob eta ▁yupela ▁i ▁lusim ▁sin ▁bilong ▁em ▁na ▁mekim ▁isi ▁bel ▁bilong ▁en . ▁Nog ut ▁bikpela ▁bel ▁hevi ▁moa ▁i ▁daunim ▁tru ▁dispela ▁man .</t>
  </si>
  <si>
    <t>▁Olsem ▁na ▁mi ▁laik ▁bai ▁yupela ▁i ▁soim ▁em ▁olsem ▁yupela ▁i ▁laikim ▁em ▁yet .</t>
  </si>
  <si>
    <t>▁Dispela ▁pas ▁mi ▁raitim ▁bipo , ▁em ▁bilong ▁traim ▁yupela ▁tasol . ▁Mi ▁laik ▁save , ▁yupela ▁i ▁save ▁bihainim ▁tok ▁bilong ▁mi ▁long ▁olgeta ▁samting , ▁o ▁nogat ?</t>
  </si>
  <si>
    <t>▁Ating ▁mipela ▁i ▁mekim ▁ol ▁dispela ▁tok , ▁long ▁wanem , ▁mipela ▁i ▁laik ▁gris im ▁yupela ▁gen ▁bai ▁yupela ▁i ▁ting ▁mipela ▁i ▁stretpela ▁man ? ▁O ▁ating ▁mipela ▁i ▁olsem ▁ol ▁sampela ▁man ▁na ▁mipela ▁i ▁mas ▁askim ▁ol ▁man ▁long ▁raitim ▁pas ▁i ▁tokim ▁yupela ▁olsem ▁mipela ▁i ▁gutpela ▁man ? ▁O ▁ating ▁mipela ▁i ▁mas ▁askim ▁yupela ▁long ▁raitim ▁kain ▁pas ▁olsem ▁bilong ▁helpim ▁mipela ? ▁Nogat ▁tru .</t>
  </si>
  <si>
    <t>▁Bikpela ▁lait ▁na ▁strong ▁bilong ▁God ▁i ▁stap ▁moa ▁moa ▁yet ▁wantaim ▁dispela ▁nupela ▁wok ▁God ▁i ▁mekim , ▁na ▁i ▁winim ▁tru ▁lait ▁bilong ▁God ▁i ▁bin ▁i ▁stap ▁wantaim ▁ol pela ▁wok . ▁Olsem ▁na ▁nau ▁i ▁luk ▁olsem ▁lait ▁bilong ▁dispela ▁ol pela ▁wok ▁i ▁pinis ▁olgeta .</t>
  </si>
  <si>
    <t>▁Dispela ▁ol pela ▁wok ▁i ▁no ▁inap ▁i ▁stap ▁oltaim . ▁Nogat . ▁Em ▁bai ▁i ▁pinis . ▁Tasol ▁em ▁i ▁bin ▁kam ▁wantaim ▁bikpela ▁lait ▁bilong ▁God . ▁Olsem ▁na ▁yumi ▁save , ▁dispela ▁nupela ▁wok ▁bilong ▁i ▁stap ▁oltaim , ▁em ▁i ▁kam ▁wantaim ▁bikpela ▁lait ▁bilong ▁God ▁moa ▁moa ▁yet .</t>
  </si>
  <si>
    <t>▁Mipela ▁i ▁bilip ▁tru ▁na ▁wetim ▁dispela ▁lait ▁bai ▁i ▁kamap ▁moa ▁yet ▁long ▁mipela ▁na ▁i ▁stap ▁oltaim , ▁olsem ▁na ▁mipela ▁i ▁no ▁save ▁pret . ▁Nogat . ▁Mipela ▁i ▁save ▁tokaut ▁klia ▁long ▁en .</t>
  </si>
  <si>
    <t>▁Mipela ▁i ▁no ▁save ▁mekim ▁olsem ▁Moses ▁i ▁bin ▁mekim . ▁Long ▁taim ▁dispela ▁lait ▁i ▁no ▁pinis ▁yet ▁long ▁pes ▁bilong ▁en , ▁em ▁i ▁bin ▁kisim ▁hap ▁lap lap ▁na ▁ha itim ▁pes ▁bilong ▁en , ▁bai ▁ol ▁Israel ▁i ▁no ▁ken ▁lukim .</t>
  </si>
  <si>
    <t>▁Na ▁tingting ▁bilong ▁ol ▁Israel ▁i ▁pas ▁tru , ▁na ▁olgeta ▁taim ▁ol ▁i ▁ritim ▁tok ▁bilong ▁ol pela ▁kontrak , ▁ol ▁i ▁no ▁inap ▁klia ▁long ▁as ▁bilong ▁dispela ▁tok ▁ol ▁i ▁harim . ▁I ▁olsem ▁dispela ▁hap ▁lap lap ▁i ▁stap ▁yet ▁na ▁em ▁i ▁pasim ▁tingting ▁bilong ▁ol . ▁I ▁no ▁gat ▁man ▁i ▁bin ▁rausim ▁dispela ▁lap lap . ▁Nogat . ▁Long ▁Krais ▁wanpela ▁tasol ▁God ▁i ▁save ▁rausim ▁dispela ▁lap lap .</t>
  </si>
  <si>
    <t>▁Yes , ▁olgeta ▁taim ▁ol ▁i ▁ritim ▁lo ▁bilong ▁Moses , ▁i ▁gat ▁hap ▁lap lap ▁i ▁pasim ▁tingting ▁bilong ▁ol , ▁i ▁kam ▁inap ▁long ▁nau .</t>
  </si>
  <si>
    <t>▁Tasol ▁sapos ▁man ▁i ▁tanim ▁bel ▁i ▁go ▁long ▁Bikpela , ▁orait ▁God ▁i ▁save ▁rausim ▁dispela ▁hap ▁lap lap ▁i ▁bin ▁pasim ▁tingting ▁bilong ▁en .</t>
  </si>
  <si>
    <t>▁Taim ▁mi ▁tok ▁long ▁Bikpela ▁mi ▁tok ▁long ▁Holi ▁Spirit . ▁Na ▁sapos ▁Spirit ▁bilong ▁Bikpela ▁i ▁stap ▁long ▁wanpela ▁man , ▁orait ▁i ▁no ▁gat ▁wanpela ▁samting ▁i ▁pasim ▁dispela ▁man . ▁Nogat . ▁Em ▁i ▁stap ▁fri .</t>
  </si>
  <si>
    <t>▁Na ▁yumi ▁olgeta , ▁yumi ▁no ▁gat ▁samting ▁i ▁ha itim ▁pes ▁bilong ▁yumi . ▁Olsem ▁na ▁bikpela ▁lait ▁bilong ▁Bikpela ▁i ▁kam ▁long ▁yumi , ▁na ▁yumi ▁kamap ▁olsem ▁glas ▁bilong ▁lukluk ▁i ▁save ▁sutim ▁dispela ▁lait ▁i ▁go ▁long ▁ol ▁arapela ▁manmeri . ▁Ol taim ▁yumi ▁save ▁kisim ▁dispela ▁lait ▁moa ▁moa ▁yet , ▁na ▁dispela ▁i ▁senisim ▁yumi , ▁na ▁yumi ▁kamap ▁olsem ▁piksa ▁bilong ▁Bikpela ▁yet . ▁Bikpela ▁em ▁i ▁Spirit , ▁na ▁em ▁i ▁mekim ▁olsem .</t>
  </si>
  <si>
    <t>▁Yupela ▁yet ▁i ▁stap ▁olsem ▁pas ▁bilong ▁tokim ▁ol ▁man ▁long ▁pasin ▁bilong ▁mipela . ▁Na ▁ol ▁tok ▁bilong ▁dispela ▁pas ▁em ▁i ▁stap ▁long ▁bel ▁bilong ▁mipela , ▁na ▁olgeta ▁man ▁i ▁ken ▁lukim ▁na ▁ritim .</t>
  </si>
  <si>
    <t>▁Yupela ▁i ▁stap ▁ples ▁klia ▁olsem ▁wanpela ▁pas ▁i ▁kam ▁long ▁Krais . ▁Long ▁wok ▁bilong ▁mipela ▁Krais ▁i ▁raitim ▁dispela ▁pas . ▁Em ▁i ▁no ▁raitim ▁long ▁ing . ▁Nogat . ▁Em ▁i ▁raitim ▁long ▁Spirit ▁bilong ▁God ▁bilong ▁i ▁stap ▁oltaim . ▁Na ▁em ▁i ▁no ▁raitim ▁antap ▁long ▁ol ▁hap ▁ston . ▁Nogat . ▁Em ▁i ▁raitim ▁long ▁bel ▁bilong ▁ol ▁manmeri .</t>
  </si>
  <si>
    <t>▁As ▁bilong ▁dispela ▁tok ▁i ▁olsem . ▁Long ▁Krais ▁God ▁i ▁bin ▁makim ▁mipela ▁long ▁mekim ▁dispela ▁wok , ▁na ▁mipela ▁i ▁save ▁olsem ▁God ▁bai ▁i ▁mekim ▁wok ▁bilong ▁en ▁i ▁kamap ▁gutpela ▁tru .</t>
  </si>
  <si>
    <t>▁Tru , ▁mipela ▁yet ▁i ▁no ▁inap ▁long ▁mekim ▁dispela ▁wok , ▁olsem ▁na ▁mipela ▁i ▁no ▁ken ▁tok ▁mipela ▁yet ▁i ▁bin ▁mekim ▁wanpela ▁samting . ▁Nogat . ▁God ▁wanpela ▁tasol ▁i ▁save ▁mekim ▁mipela ▁inap ▁long ▁dispela ▁wok .</t>
  </si>
  <si>
    <t>▁Na ▁em ▁yet ▁i ▁bin ▁mekim ▁mipela ▁inap ▁long ▁i ▁stap ▁wokman ▁bilong ▁nupela ▁kontrak . ▁Dispela ▁kontrak ▁em ▁i ▁no ▁samting ▁ol ▁i ▁bin ▁raitim ▁long ▁buk ▁bilong ▁lo . ▁Nogat . ▁Em ▁i ▁samting ▁bilong ▁Holi ▁Spirit . ▁Tok ▁bilong ▁lo ▁i ▁save ▁kilim ▁man ▁i ▁dai , ▁tasol ▁Holi ▁Spirit ▁i ▁save ▁givim ▁laip ▁long ▁man .</t>
  </si>
  <si>
    <t>▁Tingim . ▁Dispela ▁wok ▁God ▁i ▁mekim ▁bilong ▁givim ▁lo , ▁em ▁i ▁kamapim ▁dai ▁long ▁ol ▁manmeri . ▁Na ▁taim ▁God ▁i ▁raitim ▁dispela ▁lo ▁long ▁ston ▁na ▁givim ▁long ▁ol , ▁dispela ▁lo ▁i ▁kam ▁wantaim ▁bikpela ▁lait ▁bilong ▁God . ▁Olsem ▁na ▁pastaim ▁pes ▁bilong ▁Moses ▁i ▁lait ▁tumas , ▁na ▁ol ▁Israel ▁i ▁no ▁inap ▁lukluk ▁long ▁pes ▁bilong ▁en , ▁na ▁bihain ▁tasol ▁dispela ▁lait ▁i ▁pinis .</t>
  </si>
  <si>
    <t>▁Orait ▁wok ▁God ▁i ▁mekim ▁bilong ▁givim ▁Holi ▁Spirit ▁long ▁ol ▁manmeri , ▁em ▁i ▁winim ▁tru ▁dispela ▁wok ▁em ▁i ▁mekim ▁bilong ▁givim ▁lo , ▁na ▁bikpela ▁lait ▁na ▁strong ▁bilong ▁God ▁bai ▁i ▁stap ▁moa ▁moa ▁yet ▁long ▁dispela ▁wok .</t>
  </si>
  <si>
    <t>▁Dispela ▁wok ▁bilong ▁lo ▁em ▁i ▁save ▁ko tim ▁yumi ▁na ▁i ▁tok ▁yumi ▁mas ▁lus . ▁Tasol ▁sapos ▁dispela ▁wok ▁i ▁kam ▁wantaim ▁bikpela ▁lait ▁bilong ▁God , ▁orait ▁wok ▁bilong ▁mekim ▁ol ▁manmeri ▁i ▁kamap ▁stretpela ▁long ▁ai ▁bilong ▁God , ▁em ▁bai ▁i ▁kam ▁wantaim ▁bikpela ▁lait ▁bilong ▁God ▁moa ▁moa ▁yet .</t>
  </si>
  <si>
    <t>▁God ▁i ▁bin ▁sori ▁long ▁mipela ▁na ▁i ▁givim ▁dispela ▁wok ▁long ▁mipela , ▁olsem ▁na ▁mipela ▁i ▁no ▁save ▁s lek ▁long ▁mekim ▁dispela ▁wok . ▁Nogat .</t>
  </si>
  <si>
    <t>▁Long ▁bodi ▁bilong ▁mipela ▁oltaim ▁mipela ▁i ▁save ▁larim ▁ol ▁manmeri ▁i ▁lukim ▁dai ▁bilong ▁Jisas . ▁Olsem ▁na ▁laip ▁bilong ▁Jisas ▁tu ▁em ▁i ▁save ▁kamap ▁ples ▁klia ▁long ▁bodi ▁bilong ▁mipela .</t>
  </si>
  <si>
    <t>▁Mipela ▁i ▁mekim ▁wok ▁bilong ▁Jisas , ▁olsem ▁na ▁long ▁olgeta ▁taim ▁mipela ▁i ▁stap ▁laip , ▁ol ▁man ▁i ▁save ▁trai ▁long ▁kilim ▁mipela ▁i ▁dai . ▁Olsem ▁na ▁laip ▁bilong ▁Jisas ▁tu ▁em ▁i ▁save ▁kamap ▁ples ▁klia ▁long ▁bodi ▁bilong ▁mipela , ▁em ▁dispela ▁bodi ▁bilong ▁i ▁dai .</t>
  </si>
  <si>
    <t>▁Olsem ▁na ▁dai ▁i ▁save ▁mekim ▁wok ▁bilong ▁en ▁long ▁mipela ▁aposel , ▁tasol ▁laip ▁i ▁save ▁mekim ▁wok ▁long ▁yupela .</t>
  </si>
  <si>
    <t>▁Mipela ▁i ▁bilip ▁long ▁Jisas , ▁na ▁mipela ▁i ▁mekim ▁wankain ▁pasin ▁olsem ▁buk ▁bilong ▁God ▁i ▁tok , ▁" Mi ▁bilip ▁pinis ▁long ▁God , ▁olsem ▁na ▁mi ▁bin ▁tokaut . " ▁Mipela ▁tu ▁i ▁bilip , ▁olsem ▁na ▁mipela ▁tu ▁i ▁save ▁tokaut .</t>
  </si>
  <si>
    <t>▁Mipela ▁i ▁save ▁pinis ▁olsem , ▁God ▁i ▁bin ▁kirapim ▁Bikpela ▁Jisas , ▁na ▁em ▁bai ▁i ▁kirapim ▁mipela ▁tu ▁wantaim ▁Jisas , ▁na ▁bringim ▁mipela ▁wantaim ▁yupela ▁i ▁go ▁i ▁stap ▁klostu ▁long ▁em .</t>
  </si>
  <si>
    <t>▁Mi ▁tok ▁olsem , ▁long ▁wanem , ▁mi ▁save , ▁dispela ▁olgeta ▁samting ▁i ▁save ▁kamap ▁long ▁mipela ▁bilong ▁helpim ▁yupela . ▁Na ▁long ▁dispela ▁pasin ▁marimari ▁bilong ▁God ▁i ▁wok ▁long ▁kamap ▁long ▁planti ▁manmeri ▁moa , ▁na ▁ol ▁dispela ▁manmeri ▁i ▁ken ▁tenkyu ▁moa ▁yet ▁long ▁God , ▁na ▁litimapim ▁nem ▁bilong ▁en .</t>
  </si>
  <si>
    <t>▁Mipela ▁i ▁tingting ▁long ▁dispela ▁gutpela ▁wok ▁God ▁i ▁mekim ▁na ▁mipela ▁i ▁no ▁save ▁s lek ▁long ▁mekim ▁wok ▁bilong ▁God . ▁Tru , ▁bodi ▁bilong ▁mipela ▁i ▁laik ▁bagarap . ▁Tasol ▁bel ▁bilong ▁mipela ▁i ▁save ▁kamap ▁nupela ▁gen ▁long ▁olgeta ▁de ,</t>
  </si>
  <si>
    <t>▁long ▁wanem , ▁mipela ▁i ▁save , ▁ol ▁dispela ▁hevi ▁na ▁pen ▁mipela ▁i ▁save ▁karim , ▁ol ▁i ▁no ▁bikpela ▁tumas , ▁na ▁ol ▁bai ▁i ▁stap ▁sot pela ▁taim ▁tasol . ▁Na ▁ol ▁bai ▁i ▁helpim ▁mipela ▁long ▁kisim ▁gutpela ▁sindaun ▁tru ▁long ▁heven , ▁na ▁mipela ▁bai ▁i ▁stap ▁olsem ▁oltaim ▁oltaim . ▁Na ▁mipela ▁i ▁save , ▁ol ▁dispela ▁gutpela ▁samting ▁mipela ▁bai ▁i ▁kisim , ▁ol ▁i ▁winim ▁tru ▁olgeta ▁arapela ▁samting .</t>
  </si>
  <si>
    <t>▁Yumi ▁no ▁save ▁lukluk ▁i ▁go ▁long ▁ol ▁samting ▁yumi ▁inap ▁lukim ▁long ▁ai . ▁Nogat . ▁Yumi ▁save ▁lukluk ▁strong ▁long ▁ol ▁samting ▁yumi ▁no ▁inap ▁lukim ▁long ▁ai , ▁long ▁wanem , ▁samting ▁yumi ▁save ▁lukim ▁long ▁ai , ▁em ▁bai ▁i ▁stap ▁sot pela ▁taim ▁tasol . ▁Tasol ▁ol ▁dispela ▁gutpela ▁samting ▁yumi ▁no ▁inap ▁lukim ▁long ▁ai , ▁ol ▁bai ▁i ▁stap ▁oltaim ▁oltaim .</t>
  </si>
  <si>
    <t>▁Mipela ▁i ▁givim ▁baksait ▁pinis ▁long ▁ol kain ▁pasin ▁nogut ▁ol ▁man ▁i ▁save ▁hait ▁na ▁mekim . ▁Mipela ▁i ▁no ▁save ▁wokabaut ▁long ▁pasin ▁bilong ▁giaman . ▁Na ▁mipela ▁i ▁no ▁save ▁senisim ▁tok ▁bilong ▁God . ▁Nogat . ▁Mipela ▁i ▁save ▁autim ▁tok ▁tru ▁long ▁ples ▁klia , ▁bai ▁olgeta ▁man ▁i ▁ken ▁skelim ▁pasin ▁bilong ▁mipela ▁na ▁long ▁bel ▁bilong ▁ol , ▁ol ▁i ▁ken ▁save ▁olsem ▁mipela ▁i ▁mekim ▁stretpela ▁wok ▁long ▁ai ▁bilong ▁God .</t>
  </si>
  <si>
    <t>▁Na ▁sapos ▁sampela ▁lain ▁i ▁no ▁klia ▁long ▁as ▁bilong ▁dispela ▁gutnius ▁mipela ▁i ▁save ▁autim , ▁em ▁ol ▁dispela ▁lain ▁i ▁stap ▁long ▁rot ▁bilong ▁hel ▁tasol .</t>
  </si>
  <si>
    <t>▁Satan , ▁em ▁giaman ▁god ▁bilong ▁dispela ▁graun , ▁em ▁i ▁bin ▁pasim ▁tingting ▁bilong ▁ol ▁dispela ▁man ▁i ▁no ▁bilip , ▁na ▁lait ▁bilong ▁gutnius ▁bilong ▁marimari ▁na ▁sori ▁bilong ▁Krais , ▁em ▁i ▁no ▁inap ▁i ▁go ▁insait ▁long ▁bel ▁bilong ▁ol . ▁Olsem ▁na ▁ol ▁i ▁no ▁save ▁lukim ▁Krais , ▁em ▁i ▁piksa ▁tru ▁bilong ▁God .</t>
  </si>
  <si>
    <t>▁Har im . ▁Mipela ▁i ▁no ▁save ▁autim ▁tok ▁long ▁ol ▁pasin ▁bilong ▁mipela ▁yet . ▁Nogat . ▁Mipela ▁i ▁save ▁tokaut ▁olsem , ▁" K rais ▁Jisas ▁em ▁i ▁Bikpela ▁bilong ▁yumi , ▁na ▁mipela ▁i ▁bihainim ▁tok ▁bilong ▁Jisas ▁na ▁mipela ▁i ▁stap ▁olsem ▁ol ▁wokman ▁bilong ▁yupela . "</t>
  </si>
  <si>
    <t>▁Bi po ▁tru ▁God ▁i ▁bin ▁tok , ▁" In sait ▁long ▁tud ak ▁lait ▁i ▁ken ▁kamap . " ▁Na ▁lait ▁bilong ▁God ▁yet ▁i ▁bin ▁i ▁kam ▁i ▁stap ▁long ▁mipela , ▁na ▁i ▁mekim ▁bel ▁bilong ▁mipela ▁i ▁lait ▁moa ▁yet . ▁Mipela ▁i ▁lukim ▁pes ▁bilong ▁Jisas ▁Krais ▁na ▁mipela ▁i ▁lukim ▁lait ▁tru ▁na ▁mipela ▁i ▁save ▁long ▁bikpela ▁lait ▁na ▁strong ▁bilong ▁God .</t>
  </si>
  <si>
    <t>▁Tasol ▁dispela ▁gutpela ▁samting ▁tru ▁i ▁stap ▁long ▁mipela ▁aposel ▁olsem ▁em ▁i ▁stap ▁insait ▁long ▁ol ▁samting ▁nating ▁i ▁no ▁gat ▁strong , ▁olsem ▁ol ▁gutpela ▁mani ▁samting ▁i ▁stap ▁insait ▁long ▁ol ▁sos pen ▁graun . ▁Em ▁bilong ▁olgeta ▁man ▁i ▁ken ▁save , ▁dispela ▁bikpela ▁strong ▁ol ▁i ▁lukim ▁em ▁i ▁strong ▁bilong ▁God . ▁Em ▁i ▁no ▁strong ▁bilong ▁mipela .</t>
  </si>
  <si>
    <t>▁Long ▁olgeta ▁hap , ▁ol ▁kain ▁kain ▁hevi ▁i ▁save ▁kamap ▁long ▁mipela , ▁tasol ▁ol ▁i ▁no ▁pinisim ▁tru ▁strong ▁bilong ▁mipela . ▁Planti ▁samting ▁i ▁save ▁pau lim ▁tingting ▁bilong ▁mipela , ▁tasol ▁tingting ▁bilong ▁mipela ▁i ▁no ▁bagarap ▁olgeta .</t>
  </si>
  <si>
    <t>▁Ol ▁man ▁i ▁save ▁mekim ▁nogut ▁long ▁mipela , ▁tasol ▁God ▁i ▁no ▁save ▁lusim ▁mipela . ▁Ol ▁i ▁save ▁pa itim ▁mipela ▁na ▁mekim ▁mipela ▁i ▁pundaun , ▁tasol ▁ol ▁i ▁no ▁bagarapim ▁olgeta .</t>
  </si>
  <si>
    <t>▁Yumi ▁save ▁pinis ▁olsem , ▁sapos ▁dispela ▁haus ▁sel ▁bilong ▁graun ▁nau ▁yumi ▁stap ▁long ▁en , ▁em ▁i ▁bagarap , ▁orait ▁yumi ▁gat ▁narapela ▁haus ▁God ▁i ▁laik ▁givim ▁yumi . ▁Dispela ▁haus ▁ol ▁man ▁i ▁no ▁bin ▁wokim ▁long ▁han . ▁Em ▁i ▁stap ▁long ▁heven , ▁na ▁em ▁bai ▁i ▁stap ▁oltaim ▁oltaim .</t>
  </si>
  <si>
    <t>▁long ▁wanem , ▁yumi ▁save , ▁yumi ▁olgeta ▁i ▁mas ▁kamap ▁long ▁kot ▁bilong ▁Krais . ▁Na ▁sapos ▁yumi ▁bin ▁mekim ▁gutpela ▁pasin ▁long ▁taim ▁yumi ▁stap ▁long ▁bodi ▁o ▁sapos ▁yumi ▁bin ▁mekim ▁pasin ▁nogut , ▁yumi ▁olgeta ▁wan ▁wan ▁bai ▁i ▁kisim ▁pe ▁inap ▁long ▁pasin ▁yumi ▁bin ▁mekim .</t>
  </si>
  <si>
    <t>▁Orait ▁mipela ▁i ▁save ▁pret ▁long ▁Bikpela ▁na ▁i ▁stap ▁aninit ▁long ▁em , ▁olsem ▁na ▁mipela ▁i ▁save ▁wok ▁long ▁kirapim ▁tingting ▁bilong ▁ol ▁man ▁bai ▁ol ▁i ▁bilip ▁long ▁em . ▁Na ▁mipela ▁i ▁no ▁save ▁mekim ▁dispela ▁wok ▁long ▁ol ▁pasin ▁i ▁no ▁stret . ▁Nogat . ▁God ▁i ▁save ▁pinis ▁long ▁olgeta ▁tingting ▁na ▁pasin ▁bilong ▁mipela . ▁Na ▁mi ▁bilip ▁olsem , ▁long ▁bel ▁bilong ▁yupela , ▁yupela ▁tu ▁i ▁save ▁olsem ▁mipela ▁i ▁mekim ▁stretpela ▁wok .</t>
  </si>
  <si>
    <t>▁Long ▁dispela ▁tok ▁mipela ▁i ▁no ▁stat ▁gen ▁long ▁gris im ▁yupela ▁bai ▁yupela ▁i ▁ting ▁mipela ▁i ▁stretpela ▁man . ▁Nogat . ▁Mipela ▁i ▁raitim ▁dispela ▁tok ▁bilong ▁yupela ▁i ▁ken ▁amamas ▁long ▁pasin ▁bilong ▁mipela . ▁Mipela ▁i ▁laik ▁bai ▁yupela ▁inap ▁bekim ▁tok ▁bilong ▁ol ▁man ▁i ▁save ▁amamas ▁nating ▁long ▁nem ▁bilong ▁ol ▁man , ▁na ▁ol ▁i ▁no ▁amamas ▁long ▁ol ▁pasin ▁i ▁kamap ▁long ▁bel ▁bilong ▁ol ▁man .</t>
  </si>
  <si>
    <t>▁Tasol ▁sapos ▁i ▁tru ▁pasin ▁na ▁tok ▁bilong ▁mipela ▁i ▁olsem ▁bilong ▁ol ▁long long ▁man , ▁maski , ▁mipela ▁i ▁mekim ▁wok ▁bilong ▁God . ▁Na ▁sapos ▁mipela ▁i ▁tingting ▁stret , ▁orait ▁mipela ▁i ▁mekim ▁olsem ▁bilong ▁helpim ▁yupela .</t>
  </si>
  <si>
    <t>▁Krais ▁i ▁bin ▁givim ▁bel ▁bilong ▁en ▁long ▁mipela , ▁na ▁dispela ▁i ▁save ▁kirapim ▁mipela ▁long ▁wok , ▁long ▁wanem , ▁mipela ▁i ▁save ▁pinis ▁olsem , ▁wanpela ▁man ▁i ▁bin ▁kisim ▁ples ▁bilong ▁yumi ▁olgeta ▁na ▁i ▁dai , ▁na ▁long ▁dispela ▁rot ▁yumi ▁olgeta ▁i ▁dai ▁pinis .</t>
  </si>
  <si>
    <t>▁Dispela ▁man ▁i ▁mekim ▁olsem ▁bilong ▁helpim ▁yumi ▁ol ▁man ▁i ▁stap ▁laip , ▁bai ▁yumi ▁no ▁ken ▁tingting ▁moa ▁long ▁yumi ▁yet ▁na ▁wokabaut . ▁Nogat . ▁Yumi ▁ken ▁tingting ▁long ▁dispela ▁man ▁i ▁kisim ▁ples ▁bilong ▁yumi ▁na ▁i ▁dai ▁pinis , ▁na ▁i ▁kirap ▁bek ▁tu . ▁Yumi ▁ken ▁tingting ▁long ▁em ▁na ▁wokabaut .</t>
  </si>
  <si>
    <t>▁Olsem ▁na ▁nau ▁yumi ▁no ▁save ▁bihainim ▁tingting ▁bilong ▁ol pela ▁bel ▁na ▁skelim ▁pasin ▁bilong ▁ol ▁manmeri . ▁Tru , ▁bipo ▁yumi ▁bin ▁tingting ▁long ▁pasin ▁bilong ▁ol pela ▁bel ▁na ▁skelim ▁pasin ▁bilong ▁Krais . ▁Tasol ▁nau ▁yumi ▁no ▁save ▁skelim ▁em ▁moa ▁long ▁dispela ▁pasin .</t>
  </si>
  <si>
    <t>▁Olsem ▁na ▁sapos ▁wanpela ▁man ▁i ▁pas ▁wantaim ▁Krais , ▁orait ▁God ▁i ▁mekim ▁em ▁i ▁kamap ▁nupela ▁man ▁tru . ▁Har im ▁gut . ▁Nau ▁ol pela ▁pasin ▁i ▁pinis ▁olgeta , ▁na ▁nupela ▁pasin ▁i ▁kamap ▁pinis .</t>
  </si>
  <si>
    <t>▁God ▁yet ▁i ▁mekim ▁dispela ▁olgeta ▁samting ▁i ▁kamap ▁long ▁yumi . ▁Bi po ▁yumi ▁stap ▁birua ▁bilong ▁em , ▁tasol ▁long ▁Krais ▁em ▁i ▁mekim ▁yumi ▁i ▁kamap ▁wanbel ▁wantaim ▁em . ▁Na ▁em ▁i ▁givim ▁mipela ▁dispela ▁wok ▁bilong ▁helpim ▁em ▁long ▁mekim ▁ol ▁birua ▁bilong ▁en ▁i ▁kamap ▁wanbel ▁wantaim ▁em .</t>
  </si>
  <si>
    <t>▁Tok ▁bilong ▁mipela ▁i ▁olsem . ▁God ▁i ▁bin ▁i ▁stap ▁long ▁Krais ▁na ▁i ▁wok ▁long ▁mekim ▁olgeta ▁man ▁i ▁lusim ▁pasin ▁birua ▁na ▁i ▁kamap ▁wanbel ▁wantaim ▁em . ▁Em ▁i ▁no ▁tingting ▁moa ▁long ▁olgeta ▁rong ▁ol ▁i ▁bin ▁mekim . ▁Na ▁em ▁i ▁givim ▁mipela ▁wok ▁bilong ▁autim ▁dispela ▁tok , ▁bilong ▁em ▁i ▁ken ▁mekim ▁ol ▁birua ▁i ▁kamap ▁wanbel ▁wantaim ▁em .</t>
  </si>
  <si>
    <t>▁Nau ▁yumi ▁stap ▁long ▁dispela ▁haus ▁hia , ▁na ▁yumi ▁krai ▁i ▁stap . ▁Yumi ▁laikim ▁tumas ▁long ▁kisim ▁dispela ▁haus ▁bilong ▁yumi ▁i ▁stap ▁long ▁heven ▁na ▁em ▁bai ▁i ▁karam apim ▁yumi ▁olsem ▁klos .</t>
  </si>
  <si>
    <t>▁Olsem ▁na ▁mipela ▁i ▁kisim ▁maus ▁bilong ▁Krais ▁na ▁autim ▁tok ▁bilong ▁en . ▁I ▁olsem ▁God ▁yet ▁i ▁singaut ▁long ▁olgeta ▁man ▁long ▁maus ▁bilong ▁mipela . ▁Mipela ▁i ▁save ▁autim ▁tok ▁bilong ▁Krais ▁yet ▁long ▁olgeta ▁man , ▁na ▁mipela ▁i ▁tokim ▁ol ▁olsem , ▁" M ob eta ▁yupela ▁lusim ▁pasin ▁birua ▁na ▁kamap ▁wanbel ▁wantaim ▁God . "</t>
  </si>
  <si>
    <t>▁Krais ▁i ▁no ▁save ▁mekim ▁sin , ▁tasol ▁God ▁i ▁laik ▁helpim ▁yumi , ▁olsem ▁na ▁em ▁i ▁bin ▁bungim ▁olgeta ▁sin ▁bilong ▁yumi ▁antap ▁long ▁em , ▁na ▁Krais ▁i ▁kamap ▁olsem ▁man ▁bilong ▁mekim ▁sin ▁tru . ▁God ▁i ▁mekim ▁olsem ▁bai ▁yumi ▁ken ▁i ▁stap ▁long ▁Krais , ▁na ▁long ▁strong ▁bilong ▁em ▁yumi ▁ken ▁kamap ▁stretpela ▁manmeri ▁bilong ▁God .</t>
  </si>
  <si>
    <t>▁Long ▁wanem , ▁taim ▁yumi ▁putim ▁dispela ▁pinis , ▁yumi ▁bai ▁i ▁no ▁inap ▁i ▁stap ▁olsem ▁skin ▁nating .</t>
  </si>
  <si>
    <t>▁Taim ▁yumi ▁stap ▁yet ▁long ▁dispela ▁haus ▁sel ▁bilong ▁graun , ▁yumi ▁save ▁pilim ▁hevi ▁na ▁yumi ▁krai ▁i ▁stap . ▁I ▁no ▁olsem ▁yumi ▁laik ▁lusim ▁ol pela ▁bodi . ▁Nogat . ▁Yumi ▁laikim ▁tumas ▁long ▁putim ▁nupela ▁bodi , ▁olsem ▁yumi ▁putim ▁nupela ▁klos ▁samting , ▁na ▁bai ▁dispela ▁bodi ▁bilong ▁i ▁dai ▁em ▁i ▁ken ▁kisim ▁laip ▁tru .</t>
  </si>
  <si>
    <t>▁God ▁yet ▁i ▁bin ▁red im ▁yumi ▁bilong ▁kisim ▁dispela ▁laip , ▁na ▁em ▁i ▁bin ▁givim ▁Holi ▁Spirit ▁long ▁yumi . ▁Holi ▁Spirit ▁em ▁i ▁olsem ▁namba ▁wan ▁hap ▁bilong ▁ol ▁gutpela ▁samting ▁God ▁i ▁laik ▁givim ▁long ▁yumi . ▁Na ▁yumi ▁kisim ▁Holi ▁Spirit ▁pinis , ▁olsem ▁na ▁yumi ▁ken ▁save , ▁tru ▁tumas ▁bai ▁yumi ▁kisim ▁olgeta ▁arapela ▁samting ▁tu .</t>
  </si>
  <si>
    <t>▁Yumi ▁save ▁tingting ▁long ▁dispela ▁na ▁em ▁i ▁save ▁strongim ▁bel ▁bilong ▁yumi ▁oltaim . ▁Yumi ▁save , ▁taim ▁yumi ▁stap ▁yet ▁long ▁dispela ▁bodi , ▁yumi ▁no ▁i ▁stap ▁wantaim ▁Bikpela ▁long ▁ples ▁bilong ▁em . ▁Nogat .</t>
  </si>
  <si>
    <t>▁Nau ▁yumi ▁bilip ▁tasol ▁long ▁em ▁na ▁yumi ▁wokabaut . ▁Yumi ▁no ▁lukim ▁em ▁yet .</t>
  </si>
  <si>
    <t>▁Tasol ▁mi ▁tok ▁pinis , ▁bel ▁bilong ▁yumi ▁i ▁stap ▁strong , ▁na ▁yumi ▁laikim ▁tumas ▁long ▁lusim ▁dispela ▁bodi ▁hia ▁na ▁i ▁go ▁sindaun ▁gut ▁wantaim ▁Bikpela , ▁na ▁ples ▁em ▁i ▁stap ▁long ▁en , ▁em ▁bai ▁i ▁kamap ▁ples ▁tru ▁bilong ▁yumi .</t>
  </si>
  <si>
    <t>▁Tasol ▁maski ▁yumi ▁stap ▁long ▁wanem ▁ples , ▁oltaim ▁yumi ▁save ▁tingting ▁strong ▁long ▁mekim ▁ol ▁pasin ▁Bikpela ▁i ▁laikim ,</t>
  </si>
  <si>
    <t>▁Mipela ▁i ▁save ▁wok ▁wantaim ▁God ▁na ▁mipela ▁i ▁tok ▁strong ▁long ▁yupela ▁olsem , ▁" Yupela ▁i ▁kisim ▁pinis ▁marimari ▁bilong ▁God , ▁na ▁nogut ▁yupela ▁i ▁lusim ▁nating ▁marimari ▁bilong ▁em . "</t>
  </si>
  <si>
    <t>▁I ▁olsem ▁mipela ▁i ▁stap ▁bel ▁hevi ▁tru , ▁tasol ▁maski , ▁oltaim ▁mipela ▁i ▁save ▁amamas . ▁Mipela ▁i ▁stap ▁olsem ▁ol ▁rabis man , ▁tasol ▁maski , ▁mipela ▁i ▁save ▁helpim ▁ol ▁manmeri ▁long ▁kisim ▁planti ▁samting . ▁I ▁olsem ▁mipela ▁i ▁no ▁gat ▁wanpela ▁samting , ▁tasol ▁mipela ▁i ▁gat ▁olgeta ▁samting .</t>
  </si>
  <si>
    <t>▁Yupela ▁Korin , ▁mipela ▁i ▁tokaut ▁ples ▁klia ▁long ▁yupela . ▁Mipela ▁i ▁givim ▁bel ▁bilong ▁mipela ▁moa ▁yet ▁long ▁yupela .</t>
  </si>
  <si>
    <t>▁Mipela ▁i ▁no ▁pasim ▁bel ▁bilong ▁mipela . ▁Nogat . ▁Mipela ▁i ▁laikim ▁tumas ▁yupela . ▁Tasol ▁yupela ▁yet ▁i ▁pasim ▁bel ▁bilong ▁yupela , ▁na ▁yumi ▁no ▁stap ▁wanbel ▁tru .</t>
  </si>
  <si>
    <t>▁Nau ▁mi ▁tokim ▁yupela ▁olsem ▁papa ▁i ▁tokim ▁ol ▁pikinini ▁bilong ▁en . ▁Yupela ▁i ▁mas ▁mekim ▁wankain ▁pasin ▁olsem ▁mipela ▁i ▁mekim ▁long ▁yupela . ▁Yupela ▁tu ▁i ▁mas ▁givim ▁bel ▁bilong ▁yupela ▁olgeta ▁long ▁mipela .</t>
  </si>
  <si>
    <t>▁Ol ▁ha iden ▁ol ▁i ▁nar aka in , ▁olsem ▁na ▁yupela ▁i ▁no ▁ken ▁pas ▁wantaim ▁ol ▁na ▁wok ▁bung ▁wantaim ▁ol . ▁Olsem ▁wanem , ▁stretpela ▁pasin ▁na ▁pasin ▁bilong ▁sakim ▁lo ▁tupela ▁i ▁ken ▁wok ▁bung ▁wantaim ? ▁Olsem ▁wanem , ▁lait ▁i ▁ken ▁bung ▁wantaim ▁tud ak ?</t>
  </si>
  <si>
    <t>▁Ating ▁Krais ▁i ▁save ▁stap ▁wanbel ▁wantaim ▁Satan , ▁a ? ▁Man ▁i ▁bilip ▁long ▁Krais ▁na ▁man ▁i ▁no ▁bilip , ▁tupela ▁i ▁ken ▁holim ▁wanpela ▁kain ▁tingting , ▁a ?</t>
  </si>
  <si>
    <t>▁Olsem ▁wanem , ▁bai ▁yumi ▁bungim ▁haus ▁bilong ▁God ▁wantaim ▁haus ▁lotu ▁bilong ▁ol ▁giaman ▁god ? ▁Yupela ▁i ▁save , ▁yumi ▁yet ▁yumi ▁stap ▁haus ▁bilong ▁God ▁bilong ▁i ▁stap ▁oltaim , ▁olsem ▁bipo ▁God ▁i ▁bin ▁tok , ▁" Bai ▁mi ▁stap ▁wantaim ▁ol ▁na ▁wokabaut ▁namel ▁long ▁ol . ▁Na ▁bai ▁mi ▁stap ▁God ▁bilong ▁ol , ▁na ▁ol ▁bai ▁i ▁stap ▁ol ▁lain ▁manmeri ▁bilong ▁mi . "</t>
  </si>
  <si>
    <t>▁Olsem ▁na ▁Bikpela ▁i ▁tok ▁moa ▁olsem , ▁"' Yupela ▁i ▁mas ▁lusim ▁ol , ▁na ▁i ▁go ▁i ▁stap ▁long ▁narapela ▁hap . ▁Na ▁yupela ▁i ▁mas ▁luka ut ▁gut , ▁nogut ▁yupela ▁i ▁pas ▁long ▁ol ▁samting ▁i ▁no ▁klin ▁long ▁ai ▁bilong ▁God . ▁Na ▁bai ▁mi ▁yet ▁mi ▁kisim ▁yupela</t>
  </si>
  <si>
    <t>▁na ▁bai ▁mi ▁stap ▁Papa ▁bilong ▁yupela , ▁na ▁yupela ▁bai ▁i ▁stap ▁pikinini ▁bilong ▁mi .' ▁Bikpela , ▁em ▁God ▁I ▁Gat ▁Olgeta ▁Strong , ▁em ▁i ▁tok ▁olsem . "</t>
  </si>
  <si>
    <t>▁God ▁i ▁tok ▁olsem , ▁" Mi ▁yet ▁mi ▁bin ▁makim ▁taim ▁bilong ▁kisim ▁bek ▁yu ▁na ▁mekim ▁gut ▁long ▁yu , ▁na ▁long ▁dispela ▁taim ▁stret ▁mi ▁bin ▁harim ▁krai ▁bilong ▁yu ▁na ▁helpim ▁yu . " ▁Har im . ▁Nau ▁tasol ▁em ▁i ▁taim ▁bilong ▁God ▁i ▁mekim ▁gut ▁long ▁yumi . ▁Nau ▁tasol ▁em ▁i ▁taim ▁bilong ▁God ▁i ▁kisim ▁bek ▁yumi .</t>
  </si>
  <si>
    <t>▁Mipela ▁i ▁no ▁laik ▁bai ▁ol ▁man ▁i ▁tok ▁nogut ▁long ▁dispela ▁wok ▁bilong ▁mipela , ▁olsem ▁na ▁mipela ▁i ▁no ▁save ▁mekim ▁wanpela ▁samting ▁i ▁save ▁sutim ▁lek ▁bilong ▁ol ▁dispela ▁man ▁na ▁ol ▁i ▁pundaun . ▁Nogat .</t>
  </si>
  <si>
    <t>▁Mipela ▁i ▁stap ▁wokman ▁bilong ▁God , ▁olsem ▁na ▁oltaim ▁mipela ▁i ▁save ▁soim ▁gutpela ▁pasin ▁bilong ▁mipela ▁long ▁olgeta ▁manmeri . ▁Mipela ▁i ▁save ▁sanap ▁strong ▁tru ▁long ▁ol ▁kain ▁kain ▁hevi ▁i ▁save ▁kamap ▁long ▁mipela , ▁na ▁long ▁ol ▁samting ▁i ▁save ▁mekim ▁nogut ▁long ▁mipela , ▁na ▁long ▁ol ▁samting ▁i ▁save ▁bagarapim ▁mipela .</t>
  </si>
  <si>
    <t>▁Ol ▁i ▁save ▁pa itim ▁mipela ▁na ▁kalabus im ▁mipela . ▁Ol ▁birua ▁i ▁save ▁ban isim ▁mipela ▁na ▁singaut ▁nogut ▁long ▁mipela . ▁Mipela ▁i ▁save ▁hatwok ▁tru . ▁Mipela ▁i ▁no ▁save ▁slip ▁gut , ▁na ▁mipela ▁i ▁save ▁stap ▁hang re .</t>
  </si>
  <si>
    <t>▁Mipela ▁i ▁save ▁mekim ▁klin pela ▁pasin ▁na ▁holim ▁gutpela ▁save . ▁Mipela ▁i ▁no ▁save ▁kros ▁kwik taim . ▁Nogat . ▁Mipela ▁i ▁save ▁mekim ▁gut ▁long ▁ol ▁manmeri . ▁Mipela ▁i ▁save ▁kisim ▁strong ▁bilong ▁Holi ▁Spirit . ▁Mipela ▁i ▁save ▁mekim ▁tru ▁pasin ▁bilong ▁laikim ▁tru ▁ol ▁arapela . ▁Mipela ▁i ▁no ▁save ▁tok ▁long ▁maus ▁tasol .</t>
  </si>
  <si>
    <t>▁Mipela ▁i ▁save ▁autim ▁tok ▁tru , ▁na ▁mipela ▁i ▁save ▁mekim ▁wok ▁long ▁strong ▁bilong ▁God . ▁Mipela ▁i ▁save ▁holim ▁stretpela ▁pasin ▁tasol ▁olsem ▁samting ▁bilong ▁pait ▁i ▁stap ▁long ▁han ▁sut ▁na ▁long ▁han ▁ka is , ▁na ▁long ▁dispela ▁pasin ▁mipela ▁i ▁save ▁pait ▁long ▁mekim ▁wok ▁bilong ▁God .</t>
  </si>
  <si>
    <t>▁Sampela ▁man ▁i ▁save ▁litimapim ▁nem ▁bilong ▁mipela , ▁na ▁sampela ▁i ▁save ▁daunim ▁nem ▁bilong ▁mipela . ▁Sampela ▁i ▁save ▁tok ▁baksait ▁long ▁mipela , ▁na ▁sampela ▁i ▁save ▁tokim ▁ol ▁arapela ▁man ▁long ▁mipela ▁i ▁mekim ▁gutpela ▁pasin . ▁Sampela ▁man ▁i ▁ting ▁mipela ▁i ▁man ▁bilong ▁giaman , ▁tasol ▁nogat , ▁mipela ▁i ▁save ▁mekim ▁tok ▁tru ▁tasol .</t>
  </si>
  <si>
    <t>▁I ▁olsem ▁i ▁no ▁gat ▁man ▁i ▁save ▁long ▁mipela , ▁tasol ▁planti ▁man ▁i ▁save ▁long ▁mipela . ▁Mipela ▁i ▁olsem ▁man ▁i ▁laik ▁i ▁dai , ▁tasol ▁nogat , ▁mipela ▁i ▁stap ▁laip ▁yet . ▁I ▁olsem ▁God ▁i ▁givim ▁kanda ▁long ▁mipela ▁bilong ▁stretim ▁mipela , ▁tasol ▁em ▁i ▁no ▁kilim ▁mipela ▁i ▁dai .</t>
  </si>
  <si>
    <t>▁Ol ▁brata ▁tru ▁bilong ▁mi , ▁yumi ▁kisim ▁pinis ▁ol ▁dispela ▁promis ▁bilong ▁God . ▁Olsem ▁na ▁yumi ▁mas ▁rausim ▁olgeta ▁pasin ▁doti ▁bilong ▁bodi ▁na ▁bilong ▁spirit , ▁na ▁yumi ▁mas ▁kamap ▁klin ▁olgeta ▁long ▁ai ▁bilong ▁God . ▁Na ▁yumi ▁mas ▁pret ▁na ▁aninit ▁long ▁God ▁na ▁yumi ▁mas ▁givim ▁yumi ▁yet ▁olgeta ▁long ▁God ▁na ▁bihainim ▁tru ▁pasin ▁holi ▁oltaim .</t>
  </si>
  <si>
    <t>▁Bel ▁hevi ▁na ▁sem ▁God ▁i ▁save ▁kamapim , ▁dispela ▁i ▁save ▁mekim ▁yumi ▁man ▁i ▁tanim ▁bel . ▁Na ▁long ▁dispela ▁pasin ▁God ▁i ▁save ▁kisim ▁bek ▁yumi , ▁olsem ▁na ▁yumi ▁no ▁ken ▁sori ▁long ▁yumi ▁mas ▁tanim ▁bel . ▁Tasol ▁bel ▁hevi ▁na ▁sem ▁i ▁kamap ▁long ▁pasin ▁bilong ▁ol ▁man ▁bilong ▁graun , ▁dispela ▁i ▁save ▁kamapim ▁dai .</t>
  </si>
  <si>
    <t>▁Yupela ▁i ▁mas ▁tingting ▁gut . ▁Dispela ▁bel ▁hevi ▁God ▁i ▁bin ▁givim ▁long ▁yupela , ▁em ▁i ▁bin ▁kamapim ▁ol ▁kain ▁kain ▁gutpela ▁pasin ▁long ▁yupela . ▁Long ▁dispela ▁pasin ▁God ▁i ▁hariap im ▁yupela , ▁na ▁yupela ▁i ▁kirap ▁long ▁stretim ▁tok ▁bilong ▁yupela . ▁Em ▁i ▁kirapim ▁yupela ▁long ▁kros im ▁man ▁i ▁bin ▁mekim ▁rong , ▁na ▁i ▁mekim ▁yupela ▁i ▁pret ▁long ▁God . ▁Nau ▁yupela ▁i ▁wari ▁tru ▁long ▁mipela , ▁na ▁yupela ▁i ▁strong ▁long ▁stretim ▁pasin ▁bilong ▁dispela ▁man ▁i ▁bin ▁mekim ▁rong . ▁Long ▁olgeta ▁samting ▁yupela ▁i ▁mekim ▁bilong ▁stretim ▁dispela ▁tok , ▁pasin ▁bilong ▁yupela ▁i ▁soim ▁klia ▁olsem , ▁yupela ▁i ▁no ▁gat ▁asua .</t>
  </si>
  <si>
    <t>▁Taim ▁mi ▁raitim ▁dispela ▁pas ▁long ▁yupela , ▁mi ▁no ▁bin ▁ting ▁long ▁stretim ▁pasin ▁bilong ▁man ▁i ▁bin ▁mekim ▁rong ▁na ▁mi ▁raitim . ▁Na ▁mi ▁no ▁ting ▁long ▁arapela ▁man , ▁dispela ▁man ▁i ▁bin ▁mekim ▁rong ▁long ▁en . ▁Nogat . ▁Mi ▁laik ▁bai ▁gutpela ▁pasin ▁bilong ▁yupela ▁i ▁ken ▁kamap ▁ples ▁klia , ▁na ▁long ▁ai ▁bilong ▁God ▁yupela ▁i ▁ken ▁save ▁gut ▁olsem , ▁yupela ▁i ▁laikim ▁mipela ▁tru . ▁Long ▁dispela ▁as ▁tasol ▁mi ▁bin ▁raitim ▁dispela ▁pas .</t>
  </si>
  <si>
    <t>▁Na ▁nau ▁dispela ▁pasin ▁bilong ▁yupela ▁i ▁mekim ▁bel ▁bilong ▁mipela ▁i ▁stap ▁isi ▁tru . ▁Bel ▁bilong ▁mipela ▁i ▁stap ▁isi ▁na ▁mipela ▁i ▁amamas . ▁Tasol ▁mipela ▁i ▁amamas ▁moa ▁yet , ▁long ▁wanem , ▁yupela ▁olgeta ▁i ▁bin ▁pinisim ▁ol ▁wari ▁bilong ▁Ta itus ▁na ▁mekim ▁bel ▁bilong ▁en ▁i ▁gutpela .</t>
  </si>
  <si>
    <t>▁Bi po ▁mi ▁bin ▁tokim ▁Ta itus ▁long ▁ol ▁gutpela ▁pasin ▁bilong ▁yupela ▁na ▁mi ▁bin ▁litimapim ▁nem ▁bilong ▁yupela , ▁na ▁mi ▁no ▁kisim ▁sem ▁long ▁dispela ▁tok ▁bilong ▁mi . ▁Nogat . ▁Olgeta ▁tok ▁mipela ▁i ▁bin ▁mekim ▁long ▁pasin ▁bilong ▁yupela , ▁em ▁i ▁tru . ▁Olsem ▁tasol ▁nau ▁Ta itus ▁i ▁save , ▁dispela ▁tok ▁mipela ▁i ▁bin ▁mekim ▁bilong ▁litimapim ▁nem ▁bilong ▁yupela , ▁em ▁i ▁tru ▁olgeta .</t>
  </si>
  <si>
    <t>▁Taim ▁Ta itus ▁i ▁kam ▁long ▁yupela , ▁yupela ▁i ▁bin ▁pret ▁na ▁gur ia , ▁na ▁yupela ▁i ▁kisim ▁em ▁na ▁yupela ▁olgeta ▁i ▁bihainim ▁tok ▁bilong ▁em . ▁Em ▁i ▁tingim ▁yet ▁dispela ▁pasin ▁bilong ▁yupela ▁na ▁bel ▁bilong ▁en ▁i ▁sori ▁tru ▁long ▁yupela .</t>
  </si>
  <si>
    <t>▁Nau ▁mi ▁amamas ▁tru , ▁long ▁wanem , ▁mi ▁bilip ▁strong ▁olsem , ▁yupela ▁bai ▁i ▁mekim ▁ol ▁stretpela ▁pasin ▁tasol .</t>
  </si>
  <si>
    <t>▁Yupela ▁i ▁mas ▁givim ▁bel ▁bilong ▁yupela ▁long ▁mipela . ▁Mipela ▁i ▁no ▁bin ▁mekim ▁nogut ▁long ▁wanpela ▁man . ▁Mipela ▁i ▁no ▁bin ▁bagarapim ▁wanpela . ▁Mipela ▁i ▁no ▁bin ▁giaman im ▁wanpela ▁man ▁na ▁kisim ▁ol ▁samting ▁bilong ▁en .</t>
  </si>
  <si>
    <t>▁Mi ▁no ▁laik ▁sutim ▁tok ▁long ▁yupela ▁na ▁mi ▁mekim ▁dispela ▁tok . ▁Nogat . ▁Mi ▁tok ▁pinis ▁olsem , ▁mipela ▁i ▁givim ▁bel ▁bilong ▁mipela ▁long ▁yupela , ▁na ▁mipela ▁bai ▁i ▁laikim ▁yupela ▁yet , ▁maski ▁yumi ▁dai ▁o ▁yumi ▁stap ▁laip .</t>
  </si>
  <si>
    <t>▁Mi ▁save ▁olsem , ▁mi ▁ken ▁tokaut ▁stret ▁long ▁yupela , ▁na ▁mi ▁no ▁mas ▁ha itim ▁tok . ▁Mi ▁amamas ▁moa ▁yet ▁long ▁yupela , ▁na ▁bel ▁bilong ▁mi ▁i ▁stap ▁isi ▁tru . ▁Maski ▁ol ▁dispela ▁hevi ▁i ▁save ▁kamap ▁long ▁mipela , ▁mi ▁save ▁tingting ▁yet ▁long ▁yupela , ▁na ▁dispela ▁i ▁mekim ▁amamas ▁i ▁pula p ▁tru ▁long ▁bel ▁bilong ▁mi .</t>
  </si>
  <si>
    <t>▁Taim ▁mipela ▁i ▁go ▁i ▁stap ▁long ▁Mased onia , ▁mipela ▁i ▁no ▁inap ▁malolo ▁liklik . ▁Nogat . ▁Long ▁dispela ▁hap ▁tu ▁ol ▁kain ▁kain ▁hevi ▁i ▁bin ▁kamap ▁long ▁mipela ▁oltaim . ▁Ol ▁man ▁i ▁bin ▁tok ▁pait ▁wantaim ▁mipela , ▁na ▁mipela ▁i ▁kirap ▁nogut ▁na ▁bel ▁bilong ▁mipela ▁i ▁pret .</t>
  </si>
  <si>
    <t>▁Tasol ▁God ▁i ▁save ▁mekim ▁isi ▁bel ▁bilong ▁ol ▁manmeri ▁i ▁stap ▁bel ▁hevi . ▁Na ▁em ▁i ▁salim ▁Ta itus ▁i ▁kam ▁long ▁mipela , ▁na ▁long ▁dispela ▁pasin ▁em ▁i ▁mekim ▁isi ▁bel ▁bilong ▁mipela .</t>
  </si>
  <si>
    <t>▁Na ▁i ▁no ▁long ▁dispela ▁rot ▁tasol ▁God ▁i ▁mekim ▁isi ▁bel ▁bilong ▁mipela . ▁Nogat . ▁Pasta im ▁yupela ▁i ▁bin ▁mekim ▁isi ▁bel ▁bilong ▁Ta itus , ▁na ▁em ▁i ▁tokim ▁mipela ▁long ▁dispela ▁pasin ▁bilong ▁yupela . ▁Olsem ▁na ▁long ▁dispela ▁pasin ▁tu ▁God ▁i ▁mekim ▁isi ▁bel ▁bilong ▁mipela . ▁Ta itus ▁i ▁tokim ▁mipela ▁olsem ▁yupela ▁i ▁laikim ▁tumas ▁long ▁lukim ▁mi , ▁na ▁bel ▁bilong ▁yupela ▁i ▁sori , ▁na ▁yupela ▁i ▁tingting ▁tumas ▁long ▁i ▁stap ▁wanbel ▁wantaim ▁mi . ▁Olsem ▁na ▁mi ▁amamas ▁moa ▁yet .</t>
  </si>
  <si>
    <t>▁Mi ▁save , ▁pas ▁bilong ▁mi ▁em ▁i ▁bin ▁mekim ▁yupela ▁i ▁bel ▁hevi , ▁tasol ▁mi ▁no ▁sori ▁tumas ▁long ▁dispela . ▁Tru , ▁bipo ▁mi ▁sori , ▁tasol ▁nau ▁nogat . ▁Mi ▁save , ▁dispela ▁pas ▁i ▁bin ▁givim ▁bel ▁hevi ▁long ▁yupela ▁na ▁mekim ▁yupela ▁i ▁sem , ▁tasol ▁em ▁i ▁bilong ▁sot pela ▁taim ▁tasol .</t>
  </si>
  <si>
    <t>▁Na ▁nau ▁mi ▁amamas , ▁tasol ▁mi ▁no ▁amamas ▁long ▁bel ▁hevi ▁bilong ▁yupela . ▁Nogat . ▁Mi ▁amamas , ▁long ▁wanem , ▁dispela ▁bel ▁hevi ▁na ▁sem ▁i ▁bin ▁mekim ▁yupela ▁i ▁tanim ▁bel . ▁Mi ▁save , ▁God ▁yet ▁i ▁bin ▁kamapim ▁dispela ▁bel ▁hevi ▁na ▁sem ▁long ▁yupela , ▁olsem ▁na ▁tok ▁bilong ▁mipela ▁i ▁no ▁bin ▁bagarapim ▁yupela ▁liklik . ▁Nogat .</t>
  </si>
  <si>
    <t>▁Ol ▁brata , ▁mipela ▁i ▁laik ▁tok save ▁long ▁yupela ▁long ▁pasin ▁God ▁i ▁bin ▁marimari ▁long ▁ol ▁manmeri ▁bilong ▁ol ▁sios ▁bilong ▁provins ▁Mased onia ▁na ▁helpim ▁ol .</t>
  </si>
  <si>
    <t>▁Nau ▁mi ▁laik ▁autim ▁tingting ▁bilong ▁mi ▁long ▁yupela ▁long ▁dispela ▁wok ▁bilong ▁bungim ▁mani . ▁Long ▁las ▁yia ▁yupela ▁i ▁kirapim ▁dispela ▁wok , ▁na ▁yupela ▁i ▁laikim ▁tumas ▁long ▁mekim ▁olsem .</t>
  </si>
  <si>
    <t>▁Orait ▁nau ▁i ▁gutpela ▁sapos ▁yupela ▁i ▁wok ▁strong ▁long ▁pinisim ▁dispela ▁wok . ▁Bi po ▁bel ▁bilong ▁yupela ▁i ▁kirap ▁long ▁mekim ▁dispela ▁wok , ▁na ▁olsem ▁tasol ▁nau ▁yupela ▁i ▁ken ▁hariap ▁long ▁pinisim , ▁inap ▁long ▁skel ▁bilong ▁ol ▁samting ▁bilong ▁yupela .</t>
  </si>
  <si>
    <t>▁Sapos ▁man ▁i ▁laikim ▁tumas ▁long ▁givim ▁samting , ▁orait ▁God ▁i ▁laikim ▁tumas ▁long ▁kisim . ▁God ▁i ▁save ▁ting ▁long ▁ol ▁samting ▁ol ▁wan ▁wan ▁man ▁ol ▁inap ▁long ▁givim , ▁na ▁em ▁i ▁kisim ▁ol ▁samting ▁ol ▁i ▁givim . ▁Em ▁i ▁no ▁save ▁ting ▁long ▁ol ▁samting ▁man ▁i ▁no ▁gat , ▁na ▁em ▁i ▁skelim ▁pasin ▁bilong ▁en .</t>
  </si>
  <si>
    <t>▁Mi ▁no ▁tok ▁yupela ▁i ▁mas ▁karim ▁bikpela ▁hevi , ▁bai ▁ol ▁arapela ▁manmeri ▁i ▁ken ▁i ▁stap ▁gut . ▁Nogat . ▁Mi ▁laik ▁bai ▁yumi ▁olgeta ▁i ▁mas ▁mekim ▁wankain ▁pasin ▁long ▁ol ▁arapela .</t>
  </si>
  <si>
    <t>▁Nau ▁long ▁dispela ▁taim ▁yupela ▁i ▁gat ▁planti ▁samting , ▁na ▁yupela ▁i ▁ken ▁givim ▁ol ▁samting ▁bilong ▁helpim ▁ol ▁manmeri ▁i ▁sot . ▁Na ▁bihain , ▁sapos ▁yupela ▁i ▁sot ▁na ▁ol ▁i ▁gat ▁planti , ▁orait ▁ol ▁i ▁ken ▁givim ▁ol ▁samting ▁bilong ▁helpim ▁yupela . ▁Olsem ▁na ▁yupela ▁olgeta ▁bai ▁i ▁mekim ▁wankain ▁pasin ▁na ▁yupela ▁olgeta ▁bai ▁i ▁stap ▁gut .</t>
  </si>
  <si>
    <t>▁Em ▁i ▁olsem ▁buk ▁bilong ▁God ▁i ▁tok , ▁" Ka ikai ▁bilong ▁ol ▁man ▁i ▁kisim ▁planti , ▁em ▁i ▁no ▁winim ▁mak ▁bilong ▁ol . ▁Na ▁ol ▁man ▁i ▁kisim ▁liklik ▁tasol , ▁kaikai ▁bilong ▁ol ▁i ▁no ▁sot . "</t>
  </si>
  <si>
    <t>▁Mi ▁tenkyu ▁long ▁God , ▁em ▁i ▁kirapim ▁bel ▁bilong ▁Ta itus , ▁na ▁em ▁i ▁gat ▁wankain ▁tingting ▁olsem ▁mipela . ▁Em ▁tu ▁i ▁laikim ▁tumas ▁long ▁helpim ▁yupela .</t>
  </si>
  <si>
    <t>▁Mipela ▁i ▁bin ▁askim ▁em ▁long ▁go ▁bek ▁long ▁yupela , ▁na ▁em ▁i ▁orait . ▁Tasol ▁em ▁tu ▁i ▁laikim ▁tumas ▁long ▁mekim ▁dispela ▁wok , ▁olsem ▁na ▁long ▁laik ▁bilong ▁em ▁yet ▁em ▁i ▁go ▁long ▁yupela .</t>
  </si>
  <si>
    <t>▁Na ▁mipela ▁i ▁salim ▁wanpela ▁brata ▁i ▁go ▁wantaim ▁em . ▁Long ▁olgeta ▁sios ▁dispela ▁brata ▁i ▁gat ▁nem ▁long ▁wok ▁bilong ▁autim ▁gutnius .</t>
  </si>
  <si>
    <t>▁Na ▁i ▁no ▁long ▁dispela ▁tasol . ▁Nogat . ▁Ol ▁sios ▁i ▁bin ▁makim ▁em ▁bilong ▁em ▁i ▁ken ▁wokabaut ▁wantaim ▁mipela ▁na ▁helpim ▁mipela ▁long ▁mekim ▁dispela ▁wok ▁marimari ▁bilong ▁bungim ▁mani ▁samting . ▁Mipela ▁i ▁mekim ▁dispela ▁wok ▁bilong ▁litimapim ▁nem ▁bilong ▁Bikpela ▁yet , ▁na ▁bilong ▁soim ▁ol ▁man ▁olsem , ▁bel ▁bilong ▁mipela ▁i ▁kirap ▁long ▁mekim ▁dispela ▁wok .</t>
  </si>
  <si>
    <t>▁Bikpela ▁hevi ▁i ▁bin ▁kamap ▁long ▁ol ▁na ▁dispela ▁i ▁traim ▁tru ▁bel ▁bilong ▁ol . ▁Na ▁long ▁dispela ▁taim ▁ol ▁i ▁stap ▁rabis ▁tru . ▁Tasol ▁God ▁i ▁bin ▁mekim ▁ol ▁i ▁amamas ▁moa ▁yet , ▁na ▁ol ▁i ▁tingting ▁long ▁ol ▁arapela ▁Kristen ▁na ▁ol ▁i ▁bungim ▁planti ▁mani ▁samting ▁bilong ▁helpim ▁ol .</t>
  </si>
  <si>
    <t>▁Mipela ▁i ▁no ▁laik ▁bai ▁wanpela ▁man ▁i ▁tok ▁nogut ▁long ▁pasin ▁mipela ▁i ▁mekim ▁bilong ▁lukautim ▁dispela ▁bikpela ▁presen ▁ol ▁man ▁i ▁givim . ▁Olsem ▁na ▁mipela ▁i ▁kisim ▁dispela ▁brata ▁i ▁kam ▁wantaim ▁mipela .</t>
  </si>
  <si>
    <t>▁Mipela ▁i ▁laik ▁mekim ▁gutpela ▁pasin ▁tasol , ▁na ▁mipela ▁i ▁no ▁laik ▁mekim ▁dispela ▁pasin ▁long ▁ai ▁bilong ▁Bikpela ▁tasol . ▁Nogat . ▁Long ▁ai ▁bilong ▁ol ▁man ▁tu .</t>
  </si>
  <si>
    <t>▁Na ▁mipela ▁i ▁salim ▁narapela ▁brata ▁tu ▁bilong ▁mipela ▁i ▁go ▁wantaim ▁tupela . ▁Planti ▁taim ▁mipela ▁i ▁traim ▁em ▁long ▁ol ▁kain ▁kain ▁wok , ▁na ▁mipela ▁i ▁lukim ▁em ▁i ▁strong ▁long ▁mekim ▁wok . ▁Em ▁i ▁save ▁tru ▁olsem ▁yupela ▁bai ▁i ▁mekim ▁gutpela ▁pasin ▁tasol , ▁olsem ▁na ▁nau ▁em ▁i ▁gat ▁bikpela ▁laik ▁long ▁mekim ▁dispela ▁wok .</t>
  </si>
  <si>
    <t>▁Yupela ▁i ▁save ▁pinis ▁long ▁Ta itus . ▁Em ▁i ▁poroman ▁bilong ▁mi ▁na ▁wan wok ▁bilong ▁mi ▁long ▁wok ▁bilong ▁helpim ▁yupela . ▁Na ▁long ▁dispela ▁tupela ▁brata ▁bilong ▁mipela ▁yupela ▁i ▁ken ▁save ▁olsem , ▁tupela ▁i ▁stap ▁wokman ▁bilong ▁ol ▁sios , ▁na ▁tupela ▁i ▁save ▁litimapim ▁nem ▁bilong ▁Krais ▁long ▁wok ▁bilong ▁tupela .</t>
  </si>
  <si>
    <t>▁Orait ▁yupela ▁i ▁mas ▁mekim ▁gutpela ▁pasin ▁long ▁ol ▁dispela ▁man , ▁na ▁bai ▁ol ▁manmeri ▁bilong ▁ol ▁sios ▁i ▁ken ▁save ▁tru ▁long ▁pasin ▁bilong ▁yupela ▁long ▁laikim ▁tru ▁ol ▁arapela . ▁Na ▁ol ▁i ▁ken ▁save ▁mipela ▁i ▁no ▁tok ▁amamas ▁nating ▁long ▁gutpela ▁pasin ▁yupela ▁i ▁save ▁mekim .</t>
  </si>
  <si>
    <t>▁Mi ▁laik ▁tokaut ▁klia ▁olsem , ▁ol ▁i ▁bin ▁bihainim ▁laik ▁bilong ▁ol ▁yet ▁na ▁ol ▁i ▁givim ▁dispela ▁mani . ▁Sapos ▁ol ▁i ▁gat ▁samting ▁inap ▁long ▁ol ▁i ▁givim , ▁orait ▁ol ▁i ▁bin ▁givim . ▁Na ▁ol ▁i ▁winim ▁dispela ▁na ▁i ▁givim ▁moa ▁yet .</t>
  </si>
  <si>
    <t>▁Ol ▁i ▁tokim ▁mipela ▁strong ▁tru ▁long ▁mipela ▁i ▁mas ▁larim ▁ol ▁i ▁wok ▁wantaim ▁ol ▁manmeri ▁bilong ▁ol ▁arapela ▁sios ▁long ▁helpim ▁ol ▁manmeri ▁bilong ▁God ▁i ▁stap ▁long ▁distrik ▁Judia .</t>
  </si>
  <si>
    <t>▁Mipela ▁i ▁bin ▁ting ▁olsem , ▁ol ▁bai ▁i ▁givim ▁sampela ▁mani . ▁Tasol ▁pasin ▁bilong ▁ol ▁i ▁winim ▁dispela . ▁Pasta im ▁ol ▁i ▁givim ▁ol ▁yet ▁long ▁Bikpela , ▁na ▁ol ▁i ▁bihainim ▁laik ▁bilong ▁God ▁na ▁givim ▁ol ▁yet ▁long ▁mipela ▁tu .</t>
  </si>
  <si>
    <t>▁Bi po ▁Ta itus ▁i ▁bin ▁kirapim ▁dispela ▁wok ▁bilong ▁marimari ▁namel ▁long ▁yupela . ▁Olsem ▁na ▁mipela ▁i ▁strong ▁long ▁em ▁i ▁mas ▁go ▁bek ▁long ▁yupela ▁na ▁pinisim ▁dispela ▁wok .</t>
  </si>
  <si>
    <t>▁Long ▁olgeta ▁samting ▁yupela ▁i ▁save ▁mekim ▁gutpela ▁pasin ▁tru . ▁Yupela ▁i ▁save ▁bilip ▁strong ▁long ▁God , ▁na ▁yupela ▁i ▁save ▁wok ▁strong ▁long ▁tokaut ▁long ▁dispela ▁bilip . ▁Yupela ▁i ▁gat ▁planti ▁save , ▁na ▁yupela ▁i ▁gat ▁bikpela ▁laik ▁tru ▁long ▁mekim ▁wok ▁bilong ▁God . ▁Na ▁yupela ▁i ▁save ▁laikim ▁mipela ▁tru . ▁Orait ▁olsem ▁tasol ▁nau ▁yupela ▁i ▁mas ▁mekim ▁gutpela ▁pasin ▁moa ▁long ▁dispela ▁wok ▁bilong ▁marimari ▁tu .</t>
  </si>
  <si>
    <t>▁I ▁no ▁olsem ▁mi ▁laik ▁givim ▁tok ▁bilong ▁yupela ▁i ▁mas ▁bihainim . ▁Nogat . ▁Mi ▁tok save ▁long ▁yupela ▁long ▁pasin ▁bilong ▁ol ▁arapela ▁manmeri ▁i ▁kirap ▁tru ▁long ▁mekim ▁dispela ▁wok , ▁na ▁long ▁dispela ▁pasin ▁i ▁olsem ▁mi ▁traim ▁yupela , ▁bai ▁yupela ▁i ▁ken ▁soim ▁olsem , ▁pasin ▁bilong ▁yupela ▁bilong ▁laikim ▁tru ▁ol ▁arapela , ▁em ▁i ▁samting ▁tru .</t>
  </si>
  <si>
    <t>▁Yupela ▁i ▁save ▁pinis ▁long ▁marimari ▁bilong ▁Bikpela ▁bilong ▁yumi ▁Jisas ▁Krais . ▁Em ▁i ▁gat ▁planti ▁samting , ▁tasol ▁em ▁i ▁kamap ▁olsem ▁rabis man ▁tru , ▁bai ▁em ▁i ▁ken ▁helpim ▁yupela . ▁Em ▁i ▁bin ▁kamap ▁rabis man ▁bai ▁em ▁i ▁ken ▁helpim ▁yupela ▁long ▁kisim ▁planti ▁samting .</t>
  </si>
  <si>
    <t>▁Yupela ▁i ▁save ▁pinis ▁long ▁dispela ▁presen ▁mipela ▁i ▁bungim ▁bilong ▁helpim ▁ol ▁manmeri ▁bilong ▁God . ▁Olsem ▁na ▁mi ▁no ▁ken ▁raitim ▁longpela ▁tok ▁long ▁dispela ▁samting .</t>
  </si>
  <si>
    <t>▁God ▁i ▁save ▁givim ▁ol ▁pikinini ▁kaikai ▁long ▁man ▁bilong ▁plan im ▁gaden , ▁na ▁em ▁i ▁save ▁givim ▁ol ▁kain ▁kain ▁kaikai ▁long ▁olgeta ▁man ▁na ▁ol ▁i ▁kaikai . ▁Olsem ▁tasol ▁God ▁bai ▁i ▁givim ▁ol ▁samting ▁long ▁yupela ▁na ▁yupela ▁bai ▁inap ▁tru , ▁na ▁yupela ▁i ▁ken ▁helpim ▁ol ▁arapela ▁manmeri ▁bilong ▁God . ▁Na ▁ol ▁gutpela ▁pasin ▁bilong ▁yupela ▁bai ▁i ▁kamap ▁moa ▁moa ▁yet , ▁olsem ▁man ▁i ▁plan im ▁ol ▁pikinini ▁kaikai ▁na ▁bihain ▁gaden ▁bilong ▁en ▁i ▁karim ▁kaikai ▁moa ▁moa ▁yet .</t>
  </si>
  <si>
    <t>▁God ▁i ▁givim ▁planti ▁samting ▁long ▁yupela , ▁na ▁yupela ▁inap ▁long ▁givim ▁planti ▁samting ▁long ▁ol ▁arapela . ▁Na ▁long ▁wok ▁bilong ▁mipela ▁dispela ▁presen ▁bilong ▁yupela ▁bai ▁i ▁mekim ▁ol ▁dispela ▁manmeri ▁i ▁tenkyu ▁tru ▁long ▁God .</t>
  </si>
  <si>
    <t>▁Olsem ▁na ▁dispela ▁wok ▁yupela ▁i ▁mekim ▁em ▁bai ▁i ▁helpim ▁ol ▁manmeri ▁bilong ▁God , ▁bai ▁ol ▁i ▁no ▁ken ▁sot ▁moa , ▁na ▁tu ▁em ▁bai ▁i ▁mekim ▁ol ▁i ▁tenkyu ▁moa ▁yet ▁long ▁God .</t>
  </si>
  <si>
    <t>▁Dispela ▁wok ▁yupela ▁i ▁mekim ▁bilong ▁helpim ▁ol , ▁em ▁bai ▁i ▁kamapim ▁ples ▁klia ▁gutpela ▁pasin ▁bilong ▁yupela . ▁Na ▁ol ▁bai ▁i ▁save ▁olsem , ▁yupela ▁i ▁kisim ▁tru ▁gutnius ▁bilong ▁Krais ▁na ▁yupela ▁i ▁save ▁bihainim ▁gut ▁tok ▁bilong ▁en . ▁Na ▁ol ▁bai ▁i ▁lukim ▁ol ▁planti ▁samting ▁yupela ▁i ▁givim ▁long ▁ol ▁na ▁long ▁olgeta ▁arapela ▁manmeri ▁tu , ▁na ▁ol ▁bai ▁i ▁litimapim ▁nem ▁bilong ▁God .</t>
  </si>
  <si>
    <t>▁Ol ▁bai ▁i ▁save ▁olsem , ▁marimari ▁bilong ▁God ▁em ▁i ▁pula p ▁tru ▁long ▁yupela . ▁Olsem ▁na ▁ol ▁bai ▁i ▁laikim ▁yupela ▁tumas , ▁na ▁ol ▁bai ▁i ▁prea ▁long ▁God ▁na ▁askim ▁em ▁long ▁mekim ▁gut ▁long ▁yupela .</t>
  </si>
  <si>
    <t>▁Dispela ▁presen ▁God ▁i ▁bin ▁givim ▁yumi , ▁em ▁i ▁bikpela ▁moa , ▁na ▁yumi ▁no ▁inap ▁autim ▁gut ▁olgeta ▁tok ▁bilong ▁en . ▁Yumi ▁mas ▁tenkyu ▁long ▁God ▁long ▁dispela ▁presen .</t>
  </si>
  <si>
    <t>▁Mi ▁save ▁pinis , ▁bel ▁bilong ▁yupela ▁i ▁kirap ▁long ▁mekim ▁dispela ▁wok ▁bilong ▁helpim ▁ol ▁arapela , ▁na ▁oltaim ▁mi ▁save ▁litimapim ▁nem ▁bilong ▁yupela ▁long ▁ai ▁bilong ▁ol ▁Mased onia . ▁Mi ▁tokim ▁ol ▁olsem , ▁" Long ▁las ▁yia ▁ol ▁Aka ia ▁ol ▁i ▁redi ▁pinis ▁long ▁kirapim ▁dispela ▁wok . " ▁Na ▁taim ▁ol ▁i ▁harim ▁dispela ▁tok ▁long ▁yupela ▁i ▁gat ▁laik ▁tru ▁bilong ▁givim ▁ol ▁samting , ▁dispela ▁i ▁kirapim ▁bel ▁bilong ▁planti ▁Mased onia ▁tu ▁long ▁givim ▁ol ▁samting .</t>
  </si>
  <si>
    <t>▁Tasol ▁mi ▁no ▁laik ▁bai ▁dispela ▁tok ▁mipela ▁i ▁mekim ▁bilong ▁litimapim ▁nem ▁bilong ▁yupela ▁em ▁i ▁kamap ▁olsem ▁toktok ▁nating . ▁Nogat . ▁Mi ▁laik ▁bai ▁yupela ▁i ▁mas ▁i ▁stap ▁redi ▁long ▁givim ▁ol ▁samting , ▁olsem ▁mi ▁bin ▁tokim ▁ol . ▁Mi ▁ting ▁long ▁dispela , ▁olsem ▁na ▁mi ▁salim ▁ol ▁dispela ▁brata ▁i ▁kam ▁long ▁yupela .</t>
  </si>
  <si>
    <t>▁Mipela ▁i ▁bilip ▁tru ▁olsem ▁yupela ▁i ▁redi ▁long ▁givim ▁ol ▁samting . ▁Tasol ▁mi ▁ting , ▁nogut ▁sampela ▁Mased onia ▁ol ▁i ▁go ▁wantaim ▁mi ▁na ▁ol ▁i ▁lukim ▁yupela ▁i ▁no ▁redi , ▁na ▁bai ▁mipela ▁i ▁kisim ▁sem ▁long ▁dispela , ▁na ▁yupela ▁tu ▁wantaim .</t>
  </si>
  <si>
    <t>▁Olsem ▁na ▁mi ▁ting ▁mi ▁mas ▁tokim ▁ol ▁brata ▁long ▁ol ▁i ▁mas ▁i ▁go ▁pas ▁na ▁i ▁kam ▁long ▁yupela , ▁na ▁helpim ▁yupela ▁long ▁red im ▁dispela ▁presen ▁yupela ▁i ▁tok ▁pinis ▁long ▁salim ▁i ▁go . ▁Na ▁taim ▁mi ▁kam , ▁ol ▁man ▁bai ▁i ▁lukim ▁olsem ▁yupela ▁i ▁amamas ▁long ▁givim ▁dispela ▁presen , ▁na ▁i ▁no ▁olsem ▁mipela ▁i ▁pulim ▁ol ▁mani ▁samting ▁bilong ▁yupela .</t>
  </si>
  <si>
    <t>▁Yupela ▁tingting ▁gut ▁long ▁dispela . ▁Man ▁i ▁plan im ▁liklik ▁kaikai , ▁em ▁bai ▁i ▁kisim ▁liklik ▁kaikai ▁tasol . ▁Na ▁man ▁i ▁plan im ▁planti , ▁em ▁bai ▁i ▁kisim ▁planti .</t>
  </si>
  <si>
    <t>▁Olsem ▁na ▁yupela ▁olgeta ▁wan ▁wan ▁i ▁mas ▁tingting ▁gut ▁pastaim ▁na ▁save ▁gut ▁long ▁wanem ▁samting ▁yupela ▁i ▁laik ▁givim . ▁Nog ut ▁wanpela ▁man ▁i ▁bel ▁hevi ▁long ▁givim ▁samting , ▁na ▁nogut ▁em ▁i ▁ting ▁ol ▁man ▁i ▁strong ▁tumas ▁long ▁em ▁i ▁mas ▁givim . ▁Dispela ▁pasin ▁bilong ▁givim ▁em ▁i ▁no ▁gutpela . ▁God ▁i ▁save ▁laikim ▁man ▁i ▁amamas ▁na ▁i ▁givim ▁samting ▁long ▁laik ▁bilong ▁em ▁yet .</t>
  </si>
  <si>
    <t>▁Na ▁God ▁em ▁inap ▁long ▁givim ▁olgeta ▁kain ▁gutpela ▁samting ▁long ▁yupela , ▁na ▁bai ▁yupela ▁i ▁gat ▁planti ▁tru . ▁Olsem ▁na ▁oltaim ▁yupela ▁bai ▁inap ▁tru ▁long ▁olgeta ▁samting , ▁na ▁planti ▁samting ▁bai ▁i ▁stap ▁bilong ▁yupela ▁i ▁ken ▁mekim ▁olgeta ▁kain ▁gutpela ▁wok .</t>
  </si>
  <si>
    <t>▁Buk ▁bilong ▁God ▁i ▁tok ▁long ▁dispela ▁pasin ▁olsem , ▁" Dispela ▁man ▁i ▁save ▁givim ▁planti ▁samting ▁long ▁ol ▁rabis man , ▁olsem ▁man ▁i ▁tromoi ▁nabaut ▁pikinini ▁kaikai ▁bilong ▁plan im . ▁Str et pela ▁pasin ▁bilong ▁en ▁i ▁save ▁stap ▁oltaim . "</t>
  </si>
  <si>
    <t>▁Mi ▁hetman ▁bilong ▁sios , ▁mi ▁raitim ▁dispela ▁pas ▁long ▁yu ▁meri ▁wantaim ▁ol ▁pikinini ▁bilong ▁yu . ▁God ▁i ▁bin ▁makim ▁yu ▁bilong ▁em ▁yet , ▁na ▁mi ▁tok ▁tru ▁tumas , ▁mi ▁laikim ▁yupela ▁tru . ▁Na ▁i ▁no ▁mi ▁tasol . ▁Nogat . ▁Olgeta ▁manmeri ▁i ▁save ▁long ▁tok ▁tru , ▁ol ▁i ▁laikim ▁yupela ▁tru .</t>
  </si>
  <si>
    <t>▁Sapos ▁wanpela ▁man ▁i ▁kam ▁long ▁yupela , ▁na ▁em ▁i ▁no ▁bringim ▁dispela ▁kain ▁tok ▁i ▁kam , ▁orait ▁yupela ▁i ▁no ▁ken ▁givim ▁gu de ▁long ▁em , ▁na ▁yupela ▁i ▁no ▁ken ▁kisim ▁em ▁i ▁go ▁long ▁haus ▁bilong ▁yupela .</t>
  </si>
  <si>
    <t>▁Man ▁i ▁givim ▁gu de ▁long ▁dispela ▁kain ▁man , ▁em ▁i ▁helpim ▁em ▁long ▁wok ▁nogut ▁bilong ▁em .</t>
  </si>
  <si>
    <t>▁Inap ▁mi ▁raitim ▁planti ▁tok ▁moa ▁long ▁yupela , ▁tasol ▁mi ▁no ▁laik ▁putim ▁dispela ▁tok ▁long ▁wanpela ▁pas . ▁Mi ▁ting ▁mi ▁mas ▁i ▁kam ▁lukim ▁yupela , ▁na ▁bai ▁yumi ▁toktok ▁wantaim ▁na ▁yumi ▁amamas ▁tru .</t>
  </si>
  <si>
    <t>▁Ol ▁pikinini ▁bilong ▁susa ▁bilong ▁yu , ▁em ▁dispela ▁susa ▁God ▁i ▁makim ▁bilong ▁em ▁yet , ▁ol ▁i ▁tok ▁gu de ▁long ▁yu .</t>
  </si>
  <si>
    <t>▁Tok ▁tru ▁em ▁i ▁stap ▁long ▁yumi , ▁na ▁em ▁bai ▁i ▁stap ▁long ▁yumi ▁oltaim ▁oltaim , ▁olsem ▁na ▁mipela ▁i ▁save ▁laikim ▁yupela ▁tru .</t>
  </si>
  <si>
    <t>▁Long ▁pasin ▁bilong ▁tok ▁tru ▁na ▁long ▁pasin ▁bilong ▁laikim ▁tru ▁ol ▁arapela , ▁God ▁Papa ▁wantaim ▁Jisas ▁Krais , ▁em ▁Pikinini ▁bilong ▁Papa , ▁bai ▁i ▁mekim ▁pasin ▁bilong ▁marimari ▁na ▁sori ▁na ▁bel ▁isi ▁i ▁kamap ▁strong ▁long ▁laip ▁bilong ▁yumi .</t>
  </si>
  <si>
    <t>▁Mi ▁amamas ▁tru ▁long ▁harim ▁tok ▁long ▁sampela ▁pikinini ▁bilong ▁yu ▁ol ▁i ▁save ▁bihainim ▁tok ▁tru , ▁olsem ▁Papa ▁i ▁bin ▁tok ▁long ▁yumi ▁mas ▁bihainim .</t>
  </si>
  <si>
    <t>▁Tasol ▁meri , ▁mi ▁gat ▁wanpela ▁tok ▁mi ▁laik ▁bai ▁yu ▁mas ▁bihainim . ▁Em ▁i ▁olsem , ▁yumi ▁wan ▁wan ▁i ▁mas ▁laikim ▁tru ▁ol ▁arapela . ▁I ▁no ▁olsem ▁mi ▁givim ▁nupela ▁lo ▁long ▁yu . ▁Nogat . ▁Bi po ▁tru ▁yumi ▁kisim ▁dispela ▁lo .</t>
  </si>
  <si>
    <t>▁Pasin ▁bilong ▁laikim ▁tru ▁ol ▁arapela , ▁em ▁i ▁olsem . ▁Yumi ▁mas ▁bihainim ▁ol ▁lo ▁bilong ▁God . ▁Olsem ▁na ▁dispela ▁lo ▁bipo ▁tru ▁yupela ▁i ▁harim , ▁em ▁i ▁olsem , ▁yupela ▁i ▁mas ▁bihainim ▁pasin ▁bilong ▁laikim ▁tru ▁ol ▁arapela .</t>
  </si>
  <si>
    <t>▁Har im . ▁Planti ▁man ▁i ▁laik ▁giaman im ▁yumi , ▁ol ▁i ▁raun ▁nabaut ▁long ▁graun . ▁Ol ▁i ▁no ▁bilip ▁olsem , ▁Jisas ▁Krais ▁em ▁i ▁bin ▁kamap ▁man . ▁Dispela ▁kain ▁man , ▁em ▁i ▁man ▁bilong ▁giaman , ▁na ▁em ▁i ▁birua ▁bilong ▁Krais .</t>
  </si>
  <si>
    <t>▁Olsem ▁na ▁yupela ▁i ▁mas ▁luka ut ▁gut , ▁nogut ▁yupela ▁i ▁lusim ▁ol ▁samting ▁yumi ▁bin ▁hatwok ▁long ▁kisim . ▁Yupela ▁i ▁mas ▁sanap ▁strong , ▁na ▁bai ▁yupela ▁i ▁kisim ▁olgeta ▁pe ▁bilong ▁yupela .</t>
  </si>
  <si>
    <t>▁Sapos ▁wanpela ▁man ▁i ▁no ▁holim ▁strong ▁tok ▁bilong ▁Krais , ▁na ▁em ▁i ▁kalap ▁i ▁go ▁long ▁narapela ▁tok , ▁orait ▁God ▁i ▁no ▁i ▁stap ▁wantaim ▁em . ▁Tasol ▁sapos ▁wanpela ▁man ▁i ▁holim ▁strong ▁tok ▁bilong ▁Krais , ▁orait ▁Papa ▁wantaim ▁Pikinini ▁tupela ▁i ▁stap ▁wantaim ▁em .</t>
  </si>
  <si>
    <t>▁Mi ▁Sa imon ▁Pita , ▁mi ▁wokboi ▁na ▁aposel ▁bilong ▁Jisas ▁Krais , ▁em ▁i ▁God ▁bilong ▁yumi , ▁na ▁em ▁i ▁Man ▁bilong ▁kisim ▁bek ▁yumi . ▁Mi ▁raitim ▁dispela ▁tok ▁long ▁yupela ▁ol ▁manmeri ▁i ▁bin ▁kisim ▁bilip ▁i ▁gutpela ▁tru . ▁Long ▁stretpela ▁pasin ▁bilong ▁Jisas ▁Krais , ▁bilip ▁bilong ▁yupela ▁i ▁bin ▁kamap ▁wankain ▁olsem ▁bilip ▁bilong ▁mipela .</t>
  </si>
  <si>
    <t>▁Ol ▁brata , ▁God ▁i ▁singautim ▁yupela ▁pinis , ▁na ▁em ▁i ▁bin ▁makim ▁yupela ▁bilong ▁i ▁stap ▁ol ▁lain ▁bilong ▁em ▁yet . ▁Olsem ▁na ▁yupela ▁i ▁mas ▁wok ▁strong ▁long ▁i ▁stap ▁ol ▁lain ▁tru ▁bilong ▁en . ▁Sapos ▁yupela ▁i ▁mekim ▁olsem , ▁orait ▁yupela ▁bai ▁i ▁no ▁inap ▁pundaun ▁na ▁lusim ▁em .</t>
  </si>
  <si>
    <t>▁Na ▁em ▁bai ▁i ▁op im ▁rot ▁olgeta ▁bilong ▁yupela ▁i ▁ken ▁i ▁go ▁insait ▁long ▁kingdom ▁i ▁stap ▁oltaim ▁oltaim , ▁dispela ▁kingdom ▁bilong ▁Jisas ▁Krais , ▁em ▁Bikpela ▁bilong ▁yumi , ▁na ▁em ▁i ▁Man ▁bilong ▁kisim ▁bek ▁yumi .</t>
  </si>
  <si>
    <t>▁I ▁tru , ▁yupela ▁i ▁save ▁pinis ▁long ▁ol ▁dispela ▁samting , ▁na ▁yupela ▁i ▁kisim ▁pinis ▁dispela ▁tok ▁tru , ▁na ▁yupela ▁i ▁sanap ▁strong ▁long ▁en . ▁Tasol ▁mi ▁no ▁laik ▁bai ▁yupela ▁i ▁lusim ▁tingting , ▁olsem ▁na ▁olgeta ▁taim ▁mi ▁laik ▁tokim ▁yupela ▁gen .</t>
  </si>
  <si>
    <t>▁Long ▁taim ▁mi ▁stap ▁yet ▁long ▁dispela ▁bodi , ▁mi ▁ting ▁em ▁i ▁gutpela ▁long ▁mi ▁mas ▁tokim ▁yupela ▁gen , ▁bilong ▁kirapim ▁yupela ▁long ▁tingim ▁gen ▁ol ▁dispela ▁samting .</t>
  </si>
  <si>
    <t>▁Mi ▁save , ▁liklik ▁taim ▁tasol ▁na ▁bai ▁mi ▁lusim ▁bodi ▁bilong ▁mi . ▁Bikpela ▁bilong ▁yumi ▁Jisas ▁Krais ▁em ▁i ▁tokim ▁mi ▁pinis ▁olsem .</t>
  </si>
  <si>
    <t>▁Olsem ▁na ▁mi ▁laik ▁wok ▁strong ▁long ▁tokim ▁yupela ▁gut . ▁Na ▁taim ▁mi ▁dai ▁pinis , ▁orait ▁long ▁olgeta ▁taim ▁yupela ▁bai ▁inap ▁tingim ▁gen ▁dispela ▁olgeta ▁samting ▁mi ▁bin ▁tokim ▁yupela ▁long ▁en .</t>
  </si>
  <si>
    <t>▁Mipela ▁i ▁tokim ▁yupela ▁pinis ▁long ▁strong ▁bilong ▁Bikpela ▁bilong ▁yumi ▁Jisas ▁Krais , ▁na ▁long ▁em ▁bai ▁i ▁kam ▁bek ▁gen . ▁Tasol ▁taim ▁mipela ▁i ▁tokim ▁yupela ▁long ▁dispela ▁tok ▁bilong ▁Krais , ▁mipela ▁i ▁no ▁bihainim ▁ol ▁stori ▁nating ▁i ▁bin ▁kamap ▁long ▁tingting ▁bilong ▁ol ▁man . ▁Nogat . ▁Long ▁ai ▁bilong ▁mipela ▁yet , ▁mipela ▁i ▁bin ▁lukim ▁lait ▁na ▁strong ▁bilong ▁God ▁i ▁kamap ▁long ▁em , ▁olsem ▁na ▁mipela ▁i ▁tok .</t>
  </si>
  <si>
    <t>▁God ▁Papa ▁i ▁bin ▁givim ▁biknem ▁long ▁em , ▁na ▁i ▁mekim ▁dispela ▁gutpela ▁lait ▁i ▁kamap ▁long ▁em . ▁Na ▁God ▁yet ▁i ▁stap ▁long ▁dispela ▁nambawan ▁lait ▁bilong ▁heven ▁na ▁em ▁i ▁mekim ▁tok ▁long ▁Jisas ▁olsem , ▁" Dispela ▁em ▁i ▁Pikinini ▁bilong ▁mi , ▁mi ▁laikim ▁em ▁tumas , ▁na ▁mi ▁amamas ▁long ▁em . "</t>
  </si>
  <si>
    <t>▁Mipela ▁i ▁bin ▁i ▁stap ▁wantaim ▁em ▁long ▁dispela ▁maunten ▁God ▁i ▁bin ▁i ▁stap ▁long ▁en , ▁na ▁mipela ▁i ▁harim ▁dispela ▁tok ▁i ▁kam ▁long ▁heven .</t>
  </si>
  <si>
    <t>▁Olsem ▁na ▁mipela ▁i ▁save ▁bilip ▁strong ▁moa ▁long ▁tok ▁bilong ▁ol ▁profet , ▁na ▁sapos ▁yupela ▁tu ▁i ▁holim ▁strong ▁tok ▁bilong ▁ol , ▁em ▁i ▁gutpela . ▁Tok ▁bilong ▁ol ▁profet ▁em ▁i ▁olsem ▁lam ▁i ▁lait ▁i ▁stap ▁long ▁ples ▁tud ak , ▁i ▁go ▁inap ▁long ▁tula it ▁i ▁kamap ▁na ▁sta ▁bilong ▁mon ing taim ▁em ▁i ▁kirap ▁insait ▁long ▁bel ▁bilong ▁yupela .</t>
  </si>
  <si>
    <t>▁Nau ▁yupela ▁i ▁kisim ▁gutpela ▁save ▁long ▁God ▁na ▁long ▁Jisas , ▁Bikpela ▁bilong ▁yumi . ▁Long ▁dispela ▁pasin ▁marimari ▁na ▁bel ▁isi ▁i ▁ken ▁kamap ▁bikpela ▁moa ▁long ▁laip ▁bilong ▁yupela .</t>
  </si>
  <si>
    <t>▁Tasol ▁bikpela ▁samting ▁yupela ▁i ▁mas ▁save ▁long ▁en , ▁em ▁i ▁olsem . ▁Yumi ▁no ▁ken ▁bihainim ▁tingting ▁bilong ▁yumi ▁yet ▁na ▁autim ▁as ▁bilong ▁wanpela ▁tok ▁profet ▁i ▁stap ▁long ▁buk ▁bilong ▁God .</t>
  </si>
  <si>
    <t>▁Long ▁wanem , ▁i ▁no ▁gat ▁wanpela ▁tok ▁profet ▁i ▁bin ▁kamap ▁long ▁laik ▁bilong ▁man ▁i ▁autim . ▁Nogat . ▁Holi ▁Spirit ▁yet ▁i ▁kirapim ▁ol ▁man ▁na ▁ol ▁i ▁autim ▁tok ▁God ▁i ▁givim ▁long ▁ol .</t>
  </si>
  <si>
    <t>▁Jisas ▁Krais ▁em ▁i ▁God , ▁na ▁long ▁strong ▁bilong ▁en , ▁em ▁i ▁bin ▁givim ▁yumi ▁olgeta ▁samting ▁bilong ▁strongim ▁laip ▁bilong ▁yumi ▁na ▁bilong ▁helpim ▁yumi ▁long ▁wokabaut ▁long ▁pasin ▁bilong ▁God . ▁Bilong ▁mekim ▁olsem , ▁Krais ▁i ▁bin ▁larim ▁yumi ▁i ▁save ▁gut ▁long ▁em ▁yet . ▁Long ▁bikpela ▁namba ▁na ▁strong ▁bilong ▁en ▁na ▁long ▁gutpela ▁pasin ▁tru ▁bilong ▁en , ▁em ▁i ▁bin ▁singautim ▁yumi</t>
  </si>
  <si>
    <t>▁na ▁em ▁i ▁givim ▁yumi ▁olgeta ▁samting ▁i ▁nambawan ▁tru ▁na ▁i ▁bikpela ▁moa ▁yet , ▁em ▁ol ▁samting ▁bipo ▁em ▁i ▁bin ▁promis ▁long ▁givim ▁long ▁yumi . ▁Pasin ▁bilong ▁bel ▁i ▁kirap ▁em ▁i ▁save ▁stap ▁long ▁yumi ▁manmeri ▁bilong ▁graun ▁na ▁i ▁save ▁bagarapim ▁yumi ▁tru . ▁Tasol ▁Krais ▁i ▁givim ▁olgeta ▁dispela ▁gutpela ▁samting ▁long ▁yumi , ▁na ▁long ▁dispela ▁pasin ▁em ▁i ▁laik ▁helpim ▁yupela , ▁bai ▁yupela ▁i ▁abrusim ▁ol ▁dispela ▁pasin ▁bilong ▁bagarap , ▁na ▁bai ▁yupela ▁i ▁kisim ▁laip ▁na ▁pasin ▁bilong ▁God ▁yet .</t>
  </si>
  <si>
    <t>▁Yupela ▁i ▁mas ▁tingting ▁long ▁dispela , ▁na ▁yupela ▁i ▁mas ▁wok ▁strong ▁tru ▁long ▁mekim ▁gutpela ▁pasin , ▁na ▁long ▁mekim ▁dispela ▁kain ▁pasin ▁i ▁stap ▁strong ▁olsem ▁bilip ▁bilong ▁yupela . ▁Na ▁yupela ▁i ▁mas ▁wok ▁long ▁kisim ▁save ▁long ▁God , ▁na ▁long ▁mekim ▁dispela ▁save ▁i ▁kamap ▁strong ▁olsem ▁gutpela ▁pasin ▁bilong ▁yupela .</t>
  </si>
  <si>
    <t>▁Na ▁yupela ▁i ▁mas ▁bosim ▁gut ▁laik ▁bilong ▁bodi ▁bilong ▁yupela , ▁na ▁yupela ▁i ▁mas ▁mekim ▁dispela ▁pasin ▁i ▁kamap ▁strong ▁olsem ▁gutpela ▁save ▁bilong ▁yupela . ▁Na ▁yupela ▁i ▁mas ▁kisim ▁pasin ▁bilong ▁sanap ▁strong ▁na ▁karim ▁hevi , ▁na ▁yupela ▁i ▁mas ▁mekim ▁dispela ▁pasin ▁i ▁kamap ▁strong ▁olsem ▁pasin ▁bilong ▁bosim ▁bodi . ▁Na ▁yupela ▁i ▁mas ▁wokabaut ▁long ▁pasin ▁bilong ▁God , ▁na ▁mekim ▁dispela ▁pasin ▁i ▁kamap ▁strong ▁olsem ▁pasin ▁bilong ▁sanap ▁strong ▁na ▁karim ▁hevi .</t>
  </si>
  <si>
    <t>▁Na ▁yupela ▁i ▁mas ▁kisim ▁pasin ▁bilong ▁i ▁stap ▁pren ▁tru ▁bilong ▁ol ▁arapela ▁manmeri ▁bilong ▁God , ▁na ▁mekim ▁dispela ▁pasin ▁i ▁kamap ▁strong ▁olsem ▁pasin ▁bilong ▁wokabaut ▁long ▁pasin ▁bilong ▁God . ▁Na ▁yupela ▁i ▁mas ▁kisim ▁pasin ▁bilong ▁givim ▁bel ▁bilong ▁yupela ▁long ▁ol ▁arapela , ▁na ▁mekim ▁dispela ▁pasin ▁i ▁kamap ▁strong ▁olsem ▁pasin ▁bilong ▁i ▁stap ▁pren ▁tru .</t>
  </si>
  <si>
    <t>▁Yupela ▁i ▁save ▁pinis ▁long ▁Jisas ▁Krais , ▁Bikpela ▁bilong ▁yumi . ▁Na ▁sapos ▁yupela ▁i ▁kisim ▁ol ▁dispela ▁kain ▁pasin ▁na ▁ol ▁i ▁kamap ▁strong ▁tru ▁long ▁yupela , ▁orait ▁dispela ▁save ▁bilong ▁yupela ▁bai ▁i ▁no ▁inap ▁i ▁stap ▁nating . ▁Nogat . ▁Em ▁bai ▁i ▁karim ▁planti ▁kaikai .</t>
  </si>
  <si>
    <t>▁Tasol ▁man ▁i ▁no ▁gat ▁ol ▁dispela ▁pasin , ▁em ▁i ▁no ▁inap ▁lukim ▁ol ▁samting ▁i ▁stap ▁longwe , ▁na ▁em ▁i ▁olsem ▁ai pas . ▁Tru , ▁God ▁i ▁lusim ▁pinis ▁ol ▁sin ▁em ▁i ▁bin ▁mekim ▁bipo ▁na ▁God ▁i ▁mekim ▁em ▁i ▁kamap ▁klin . ▁Tasol ▁dispela ▁man ▁i ▁lusim ▁tingting ▁pinis ▁long ▁ol ▁dispela ▁samting ▁God ▁i ▁bin ▁mekim ▁long ▁em .</t>
  </si>
  <si>
    <t>▁Tru , ▁sampela ▁giaman ▁profet ▁i ▁bin ▁kirap ▁namel ▁long ▁ol ▁Israel . ▁Olsem ▁tasol ▁sampela ▁man ▁bai ▁i ▁kirap ▁namel ▁long ▁yupela ▁tu ▁na ▁giaman ▁long ▁skulim ▁ol ▁manmeri ▁long ▁ol ▁samting ▁bilong ▁God . ▁Bai ▁ol ▁i ▁hait ▁na ▁kamapim ▁ol ▁kain ▁kain ▁tok ▁giaman ▁namel ▁long ▁yupela , ▁em ▁ol ▁tok ▁bilong ▁bagarapim ▁bilip ▁bilong ▁yupela . ▁Bikpela ▁i ▁bin ▁baim ▁bek ▁ol , ▁tasol ▁ol ▁bai ▁i ▁givim ▁baksait ▁long ▁Bikpela ▁tu . ▁Ol ▁bai ▁i ▁mekim ▁olsem ▁na ▁kwik taim ▁ol ▁yet ▁bai ▁i ▁bagarap .</t>
  </si>
  <si>
    <t>▁Sampela ▁man ▁bai ▁i ▁kisim ▁pe ▁nogut ▁moa ▁yet . ▁Em ▁ol ▁man ▁i ▁save ▁bel ▁kirap ▁long ▁mekim ▁ol ▁pasin ▁pamuk ▁i ▁doti ▁tru , ▁na ▁ol ▁i ▁save ▁ting ▁tok ▁bilong ▁Bikpela ▁em ▁i ▁samting ▁nating . ▁Ol ▁dispela ▁man ▁nogut ▁i ▁bin ▁kirap ▁namel ▁long ▁yupela , ▁ol ▁i ▁man ▁bilong ▁bikhet ▁na ▁ol ▁i ▁save ▁bihainim ▁laik ▁bilong ▁ol ▁tasol . ▁Olsem ▁na ▁ol ▁i ▁no ▁pret ▁liklik ▁long ▁tok ▁nogut ▁long ▁ol ▁nambawan ▁ensel ▁bilong ▁heven .</t>
  </si>
  <si>
    <t>▁Ol ▁ensel ▁i ▁winim ▁tru ▁ol ▁dispela ▁man , ▁na ▁ol ▁i ▁gat ▁bikpela ▁strong ▁moa . ▁Tasol ▁ol ▁i ▁no ▁save ▁tok ▁nogut ▁long ▁ol ▁na ▁ko tim ▁ol ▁long ▁ai ▁bilong ▁Bikpela .</t>
  </si>
  <si>
    <t>▁Ol ▁dispela ▁man ▁ol ▁i ▁olsem ▁ol ▁abus ▁i ▁no ▁gat ▁tingting , ▁na ▁ol ▁i ▁save ▁bihainim ▁ol ▁laik ▁bilong ▁bodi ▁tasol . ▁Ol ▁i ▁olsem ▁ol ▁wel ▁abus ▁i ▁bin ▁kamap ▁long ▁graun , ▁bilong ▁ol ▁man ▁i ▁ken ▁holim pas ▁ol ▁na ▁kilim ▁ol ▁i ▁dai ▁tasol . ▁Sam ting ▁ol ▁i ▁no ▁save ▁long ▁en , ▁em ▁ol ▁i ▁wok ▁long ▁tok ▁nogut ▁long ▁en . ▁Ol ▁bai ▁i ▁bagarap ▁long ▁wankain ▁pasin ▁olsem ▁ol ▁wel ▁abus ▁i ▁save ▁bagarap .</t>
  </si>
  <si>
    <t>▁Ol ▁i ▁bin ▁mekim ▁ol ▁kain ▁kain ▁pasin ▁nogut , ▁na ▁bai ▁ol ▁arapela ▁man ▁i ▁bekim ▁pasin ▁nogut ▁long ▁ol . ▁Ol ▁i ▁ting ▁pasin ▁bilong ▁kaikai ▁na ▁dring ▁planti ▁long ▁san , ▁em ▁i ▁pasin ▁bilong ▁amamas ▁tru . ▁Ol ▁i ▁save ▁kaikai ▁wantaim ▁yupela , ▁na ▁ol ▁i ▁mekim ▁yupela ▁yet ▁i ▁kamap ▁doti ▁na ▁ol ▁i ▁bagarapim ▁nem ▁bilong ▁yupela . ▁Tasol ▁ol ▁i ▁save ▁amamas ▁long ▁pasin ▁giaman ▁ol ▁i ▁mekim .</t>
  </si>
  <si>
    <t>▁Ol taim ▁ol ▁i ▁save ▁aig ris ▁long ▁ol ▁meri ▁na ▁tingting ▁long ▁mekim ▁pasin ▁pamuk . ▁Ol ▁i ▁no ▁inap ▁pinisim ▁laik ▁bilong ▁ol ▁long ▁mekim ▁sin . ▁Ol ▁i ▁save ▁gris im ▁ol ▁man ▁bilip ▁bilong ▁ol ▁i ▁no ▁strong , ▁na ▁pulim ▁ol ▁long ▁mekim ▁sin . ▁Ol ▁i ▁skul ▁pinis ▁long ▁pasin ▁bilong ▁manga lim ▁ol ▁samting ▁bilong ▁ol ▁arapela ▁man . ▁Olsem ▁na ▁God ▁bai ▁i ▁bagarapim ▁ol ▁tru .</t>
  </si>
  <si>
    <t>▁Ol ▁i ▁bin ▁givim ▁baksait ▁long ▁stretpela ▁rot , ▁na ▁ol ▁i ▁go ▁long long ▁nabaut . ▁Ol ▁i ▁bin ▁bihainim ▁rot ▁bilong ▁Ba lam , ▁pikinini ▁bilong ▁Be or . ▁Em ▁i ▁bin ▁mekim ▁sin ▁na ▁em ▁i ▁bin ▁laikim ▁tumas ▁long ▁kisim ▁pe ▁i ▁kamap ▁long ▁dispela ▁pasin ▁nogut ▁bilong ▁en .</t>
  </si>
  <si>
    <t>▁Ol ▁don ki ▁i ▁no ▁save ▁toktok , ▁tasol ▁wanpela ▁don ki ▁i ▁mekim ▁toktok ▁olsem ▁man , ▁na ▁em ▁i ▁kros im ▁Ba lam ▁long ▁pasin ▁nogut ▁bilong ▁em . ▁Na ▁long ▁dispela ▁pasin , ▁don ki ▁i ▁mekim ▁dispela ▁profet ▁i ▁lusim ▁dispela ▁long long ▁pasin ▁em ▁i ▁bin ▁ting ▁long ▁mekim .</t>
  </si>
  <si>
    <t>▁Ol ▁dispela ▁man ▁i ▁olsem ▁ol ▁hul ▁wara ▁i ▁drai ▁pinis . ▁Na ▁ol ▁i ▁olsem ▁ol ▁kla ut , ▁bikpela ▁win ▁i ▁save ▁sakim ▁ol ▁i ▁go ▁nabaut . ▁God ▁i ▁red im ▁pinis ▁ples ▁tud ak ▁tru ▁i ▁b lak ▁nogut ▁tru , ▁na ▁ol ▁bai ▁i ▁go ▁i ▁stap ▁long ▁en .</t>
  </si>
  <si>
    <t>▁Ol ▁dispela ▁man ▁i ▁save ▁bik ma us ▁na ▁hamb ak ▁nating ▁long ▁rabis ▁tok ▁bilong ▁ol . ▁Ol ▁i ▁save ▁gris im ▁ol ▁man ▁na ▁mekim ▁ol ▁i ▁bel ▁kirap ▁long ▁mekim ▁pasin ▁pamuk ▁na ▁ol ▁kain ▁kain ▁pasin ▁nogut ▁bilong ▁bodi . ▁Na ▁long ▁dispela ▁pasin ▁ol ▁i ▁wok ▁long ▁pulim ▁dispela ▁ol ▁man ▁nau ▁tasol ▁ol ▁i ▁lusim ▁pasin ▁nogut ▁bilong ▁ol ▁ha iden , ▁na ▁ol ▁i ▁go ▁bihainim ▁ol ▁dispela ▁man ▁nogut .</t>
  </si>
  <si>
    <t>▁Ol ▁dispela ▁man ▁nogut ▁i ▁save ▁tok , ▁" Sapos ▁yupela ▁i ▁bihainim ▁mipela , ▁yupela ▁bai ▁i ▁stap ▁fri , ▁na ▁yupela ▁i ▁ken ▁mekim ▁olgeta ▁samting ▁long ▁laik ▁bilong ▁yupela . " ▁Tasol ▁ol ▁yet ▁i ▁stap ▁olsem ▁ol ▁wokboi ▁nating ▁bilong ▁pasin ▁bilong ▁bagarap , ▁long ▁wanem , ▁sapos ▁wanpela ▁man ▁i ▁larim ▁wanpela ▁samting ▁i ▁bosim ▁em , ▁dispela ▁man ▁i ▁stap ▁olsem ▁wokboi ▁nating ▁bilong ▁dispela ▁samting .</t>
  </si>
  <si>
    <t>▁Tasol ▁planti ▁man ▁bai ▁i ▁bihainim ▁ol ▁kain ▁kain ▁pasin ▁nogut ▁bilong ▁ol . ▁Na ▁dispela ▁bai ▁i ▁mekim ▁ol ▁man ▁nabaut ▁i ▁tok ▁nogut ▁long ▁Rot ▁bilong ▁pasin ▁i ▁tru .</t>
  </si>
  <si>
    <t>▁Tru , ▁ol ▁i ▁bin ▁kisim ▁save ▁long ▁Jisas ▁Krais , ▁em ▁i ▁Bikpela ▁bilong ▁yumi ▁na ▁Man ▁bilong ▁kisim ▁bek ▁yumi . ▁Na ▁dispela ▁save ▁i ▁bin ▁helpim ▁ol ▁long ▁abrusim ▁olgeta ▁pasin ▁doti ▁i ▁stap ▁long ▁graun . ▁Tasol ▁sapos ▁ol ▁i ▁pas ▁gen ▁long ▁dispela ▁kain ▁pasin ▁na ▁em ▁i ▁kalabus im ▁ol , ▁orait ▁ol ▁bai ▁i ▁stap ▁nogut ▁tru . ▁Pasta im ▁ol ▁i ▁bin ▁i ▁stap ▁nogut , ▁tasol ▁sapos ▁ol ▁dispela ▁pasin ▁doti ▁i ▁kalabus im ▁ol ▁gen , ▁orait ▁ol ▁bai ▁i ▁stap ▁nogut ▁moa ▁moa ▁yet .</t>
  </si>
  <si>
    <t>▁Mob eta ▁ol ▁i ▁no ▁bin ▁kisim ▁save ▁long ▁Rot ▁bilong ▁stretpela ▁pasin . ▁Long ▁wanem , ▁nau ▁ol ▁i ▁save ▁long ▁dispela ▁Rot , ▁na ▁ol ▁i ▁bin ▁kisim ▁lo ▁bilong ▁God ▁yet , ▁tasol ▁ol ▁i ▁givim ▁baksait ▁pinis ▁long ▁en .</t>
  </si>
  <si>
    <t>▁Dispela ▁samting ▁i ▁kamap ▁long ▁ol , ▁em ▁i ▁olsem ▁wanpela ▁tru pela ▁tok ▁i ▁tok ▁olsem , ▁" Dok ▁i ▁tra ut ▁pinis ▁na ▁i ▁go ▁bek ▁na ▁kaikai ▁tra ut ▁bilong ▁en . " ▁Na ▁narapela ▁tok ▁tu ▁i ▁olsem , ▁" P ik ▁i ▁was was ▁pinis ▁long ▁wara , ▁tasol ▁em ▁i ▁go ▁tant anim ▁nabaut ▁long ▁graun ▁mal umal um . "</t>
  </si>
  <si>
    <t>▁Ol ▁dispela ▁man ▁ol ▁i ▁man ▁bilong ▁mang al ▁tru , ▁olsem ▁na ▁ol ▁bai ▁i ▁mekim ▁planti ▁tok ▁giaman ▁bilong ▁pulim ▁mani ▁samting ▁bilong ▁yupela . ▁Tasol ▁bipo ▁tru ▁God ▁i ▁makim ▁de ▁bilong ▁ko tim ▁ol ▁na ▁em ▁i ▁tok ▁long ▁ol ▁bai ▁i ▁lus . ▁Na ▁dispela ▁bagarap ▁i ▁laik ▁kamap ▁long ▁ol , ▁em ▁i ▁no ▁slip . ▁Nogat . ▁Em ▁i ▁wet ▁i ▁stap .</t>
  </si>
  <si>
    <t>▁Yupela ▁save , ▁bipo ▁sampela ▁ensel ▁i ▁bin ▁mekim ▁sin , ▁na ▁God ▁i ▁no ▁larim ▁ol . ▁Nogat . ▁Em ▁i ▁kalabus im ▁ol ▁i ▁stap ▁long ▁hel , ▁long ▁dispela ▁hul ▁i ▁tud ak ▁nogut ▁tru . ▁Na ▁ol ▁i ▁kalabus ▁i ▁stap ▁yet ▁na ▁wetim ▁De ▁bilong ▁bikpela ▁kot ▁bilong ▁God .</t>
  </si>
  <si>
    <t>▁Ol ▁manmeri ▁bilong ▁bipo ▁tu , ▁ol ▁i ▁bin ▁givim ▁baksait ▁long ▁God , ▁na ▁em ▁i ▁no ▁larim ▁ol . ▁Nogat . ▁Em ▁i ▁mekim ▁bikpela ▁tait ▁i ▁kamap ▁long ▁ol , ▁na ▁ol ▁i ▁lus . ▁Tasol ▁Noa ▁em ▁i ▁man ▁bilong ▁tokaut ▁long ▁stretpela ▁pasin . ▁Na ▁God ▁i ▁lukautim ▁em ▁wantaim ▁7- pela ▁manmeri , ▁na ▁ol ▁i ▁stap ▁gut .</t>
  </si>
  <si>
    <t>▁God ▁i ▁bin ▁tok ▁long ▁Sodom ▁wantaim ▁Gomora ▁tu ▁i ▁mas ▁bagarap . ▁Na ▁God ▁i ▁kukim ▁dispela ▁tupela ▁bikpela ▁taun ▁long ▁paia , ▁na ▁sit ▁bilong ▁paia ▁tasol ▁i ▁stap . ▁Em ▁i ▁mekim ▁save ▁long ▁tupela ▁taun ▁na ▁tupela ▁i ▁bagarap ▁olgeta . ▁Olsem ▁na ▁bihain , ▁ol ▁man ▁i ▁givim ▁baksait ▁long ▁God , ▁ol ▁i ▁ken ▁tingim ▁dispela ▁samting ▁i ▁bin ▁kamap ▁long ▁Sodom ▁na ▁Gomora , ▁na ▁ol ▁bai ▁i ▁save ▁long ▁samting ▁i ▁mas ▁kamap ▁long ▁ol ▁tu .</t>
  </si>
  <si>
    <t>▁Tasol ▁dispela ▁stretpela ▁man ▁Lot ▁i ▁bin ▁i ▁stap ▁long ▁Sodom , ▁na ▁em ▁i ▁lukim ▁ol ▁kain ▁kain ▁pasin ▁pamuk ▁samting ▁bilong ▁ol ▁dispela ▁man ▁nogut ▁na ▁em ▁i ▁bel ▁hevi ▁tru . ▁Na ▁God ▁i ▁kisim ▁bek ▁Lot , ▁na ▁em ▁i ▁no ▁bagarap .</t>
  </si>
  <si>
    <t>▁Yes , ▁dispela ▁stretpela ▁man ▁em ▁i ▁stap ▁namel ▁long ▁ol ▁Sodom , ▁na ▁em ▁i ▁lukim ▁pasin ▁nogut ▁bilong ▁ol , ▁na ▁long ▁olgeta ▁de ▁em ▁i ▁harim ▁tok ▁nogut ▁bilong ▁ol . ▁Bel ▁bilong ▁en ▁i ▁stap ▁stret , ▁na ▁em ▁i ▁kirap ▁nogut ▁na ▁bel ▁bilong ▁en ▁i ▁pen ▁tru ▁long ▁pasin ▁bilong ▁sakim ▁lo ▁ol ▁i ▁mekim .</t>
  </si>
  <si>
    <t>▁Orait ▁yumi ▁tingting ▁long ▁ol ▁dispela ▁samting ▁Bikpela ▁i ▁bin ▁mekim , ▁na ▁yumi ▁save , ▁sapos ▁traim ▁i ▁kamap ▁long ▁ol ▁man ▁i ▁bihainim ▁God , ▁orait ▁Bikpela ▁i ▁save ▁long ▁rot ▁bilong ▁kisim ▁bek ▁ol ▁long ▁dispela ▁traim . ▁Na ▁Bikpela ▁i ▁save ▁pinis ▁long ▁pasin ▁bilong ▁ol ▁man ▁nogut , ▁na ▁em ▁i ▁save ▁long ▁rot ▁bilong ▁bekim ▁pe ▁nogut ▁long ▁ol , ▁i ▁go ▁inap ▁long ▁De ▁bilong ▁bikpela ▁kot ▁bilong ▁God .</t>
  </si>
  <si>
    <t>▁Ol ▁pren ▁tru , ▁dispela ▁em ▁i ▁namba ▁2 ▁pas ▁nau ▁mi ▁raitim ▁long ▁yupela . ▁Long ▁dispela ▁tupela ▁pas ▁mi ▁givim ▁tok ▁long ▁yupela ▁bilong ▁kirapim ▁yupela ▁long ▁tingim ▁gen ▁ol ▁dispela ▁samting , ▁bai ▁tingting ▁bilong ▁yupela ▁i ▁stap ▁stret ▁olgeta .</t>
  </si>
  <si>
    <t>▁Tasol ▁De ▁bilong ▁Bikpela ▁bai ▁i ▁kamap ▁wantu ▁tasol ▁olsem ▁ol ▁stil man ▁i ▁save ▁kam . ▁Long ▁dispela ▁De ▁skai ▁bai ▁i ▁pa irap ▁bikpela ▁na ▁i ▁pinis ▁olgeta . ▁Na ▁olgeta ▁liklik ▁samting ▁God ▁i ▁bin ▁wokim ▁graun ▁long ▁en , ▁paia ▁bai ▁i ▁kukim ▁ol ▁na ▁ol ▁bai ▁i ▁pinis . ▁Olsem ▁na ▁graun ▁wantaim ▁olgeta ▁samting ▁ol ▁i ▁wokim ▁i ▁stap ▁long ▁en , ▁ol ▁bai ▁i ▁no ▁i ▁stap ▁moa .</t>
  </si>
  <si>
    <t>▁Orait ▁tingim . ▁Sapos ▁dispela ▁olgeta ▁samting ▁bai ▁i ▁pinis ▁long ▁dispela ▁kain ▁pasin , ▁orait ▁yupela ▁i ▁ting ▁yupela ▁i ▁mas ▁bihainim ▁wanem ▁kain ▁pasin ? ▁Yupela ▁i ▁mas ▁givim ▁laip ▁bilong ▁yupela ▁long ▁God ▁na ▁wokabaut ▁long ▁pasin ▁holi ▁na ▁bihainim ▁olgeta ▁pasin ▁bilong ▁God .</t>
  </si>
  <si>
    <t>▁Long ▁dispela ▁pasin ▁yupela ▁i ▁mas ▁wetim ▁De ▁bilong ▁God ▁i ▁kamap , ▁na ▁yupela ▁i ▁mas ▁wok ▁strong ▁long ▁hariap im ▁dispela ▁De , ▁bai ▁em ▁i ▁kamap ▁kwik taim . ▁Long ▁dispela ▁De ▁tasol ▁skai ▁bai ▁i ▁paia ▁na ▁i ▁pinis , ▁na ▁hat pela ▁paia ▁moa ▁bai ▁i ▁kukim ▁olgeta ▁liklik ▁samting ▁God ▁i ▁bin ▁wokim ▁graun ▁long ▁en , ▁na ▁ol ▁bai ▁i ▁kamap ▁wara ▁nating .</t>
  </si>
  <si>
    <t>▁Tasol ▁God ▁i ▁promis ▁pinis ▁long ▁em ▁bai ▁i ▁wokim ▁nupela ▁skai ▁na ▁nupela ▁graun , ▁na ▁stretpela ▁pasin ▁tasol ▁bai ▁i ▁stap ▁long ▁en . ▁Yumi ▁wet ▁long ▁dispela ▁samting ▁tasol ▁i ▁mas ▁kamap .</t>
  </si>
  <si>
    <t>▁Ol ▁pren ▁tru , ▁yupela ▁i ▁save ▁wet ▁long ▁ol ▁dispela ▁samting ▁i ▁kamap . ▁Olsem ▁na ▁yupela ▁i ▁mas ▁wok ▁strong ▁long ▁mekim ▁yupela ▁yet ▁i ▁stap ▁klin ▁long ▁ai ▁bilong ▁God ▁na ▁yupela ▁i ▁no ▁gat ▁asua ▁long ▁wanpela ▁samting . ▁Na ▁yupela ▁i ▁mas ▁i ▁stap ▁wanbel ▁wantaim ▁God . ▁Na ▁long ▁De ▁bilong ▁Bikpela , ▁God ▁bai ▁i ▁lukim ▁ol ▁dispela ▁gutpela ▁pasin ▁bilong ▁yupela .</t>
  </si>
  <si>
    <t>▁Bikpela ▁i ▁wet ▁yet ▁na ▁em ▁i ▁isi ▁long ▁yumi . ▁Yupela ▁i ▁mas ▁save , ▁em ▁i ▁mekim ▁dispela ▁pasin , ▁long ▁wanem , ▁em ▁i ▁laik ▁kisim ▁bek ▁yumi . ▁God ▁i ▁bin ▁givim ▁gutpela ▁save ▁long ▁brata ▁tru ▁bilong ▁yumi ▁Pol , ▁na ▁em ▁tu ▁i ▁bin ▁raitim ▁dispela ▁kain ▁tok ▁long ▁yupela .</t>
  </si>
  <si>
    <t>▁Long ▁olgeta ▁pas ▁bilong ▁em , ▁em ▁i ▁save ▁tok ▁long ▁dispela ▁samting . ▁Tru , ▁sampela ▁tok ▁i ▁stap ▁long ▁ol ▁dispela ▁pas ▁i ▁no ▁klia ▁tumas , ▁na ▁yumi ▁save ▁hatwok ▁long ▁save ▁gut ▁long ▁as ▁bilong ▁tok . ▁Olsem ▁na ▁ol ▁man ▁i ▁no ▁gat ▁save ▁na ▁bilip ▁bilong ▁ol ▁i ▁no ▁strong , ▁ol ▁i ▁save ▁pau lim ▁dispela ▁tok , ▁na ▁olgeta ▁arapela ▁tok ▁i ▁stap ▁long ▁buk ▁bilong ▁God ▁tu . ▁Olsem ▁na ▁ol ▁bai ▁i ▁bagarap ▁olgeta .</t>
  </si>
  <si>
    <t>▁Ol ▁pren ▁tru , ▁yupela ▁i ▁save ▁pinis ▁long ▁ol ▁dispela ▁samting ▁bai ▁i ▁kamap ▁bihain . ▁Olsem ▁na ▁yupela ▁i ▁mas ▁luka ut ▁gut ▁long ▁yupela ▁yet . ▁Nog ut ▁giaman ▁bilong ▁ol ▁man ▁bilong ▁sakim ▁lo ▁em ▁bai ▁i ▁pulim ▁yupela ▁na ▁yupela ▁i ▁no ▁sanap ▁strong ▁moa ▁long ▁bilip .</t>
  </si>
  <si>
    <t>▁Jisas ▁Krais , ▁em ▁Bikpela ▁bilong ▁yumi ▁na ▁Man ▁bilong ▁kisim ▁bek ▁yumi , ▁em ▁i ▁save ▁marimari ▁long ▁yupela , ▁na ▁yupela ▁i ▁save ▁gut ▁long ▁em . ▁Na ▁yupela ▁i ▁mas ▁larim ▁marimari ▁bilong ▁Krais ▁i ▁strongim ▁yupela , ▁na ▁yupela ▁i ▁mas ▁kisim ▁planti ▁save ▁moa ▁long ▁em . ▁Em ▁i ▁gat ▁biknem ▁tru , ▁na ▁yumi ▁mas ▁litimapim ▁nem ▁bilong ▁en ▁nau ▁na ▁oltaim ▁oltaim . ▁I ▁tru .</t>
  </si>
  <si>
    <t>▁Mi ▁laik ▁bai ▁yupela ▁i ▁mas ▁tingim ▁gen ▁tok ▁bilong ▁samting ▁i ▁laik ▁kamap ▁bihain , ▁em ▁ol ▁profet ▁bilong ▁God ▁i ▁bin ▁autim . ▁Na ▁yupela ▁i ▁mas ▁tingim ▁tu ▁lo ▁bilong ▁Bikpela , ▁em ▁Man ▁bilong ▁kisim ▁bek ▁yumi . ▁Yupela ▁i ▁bin ▁harim ▁dispela ▁lo ▁long ▁maus ▁bilong ▁ol ▁aposel ▁i ▁bin ▁kam ▁long ▁yupela .</t>
  </si>
  <si>
    <t>▁Tasol ▁bikpela ▁samting ▁yupela ▁i ▁mas ▁save ▁long ▁en , ▁em ▁i ▁olsem . ▁Long ▁taim ▁bilong ▁las ▁de , ▁ol ▁man ▁bilong ▁tok ▁bilas ▁bai ▁i ▁kamap , ▁na ▁ol ▁bai ▁i ▁bihainim ▁laik ▁nogut ▁bilong ▁bel ▁bilong ▁ol . ▁Bai ▁ol ▁i ▁tok ▁bilas</t>
  </si>
  <si>
    <t>▁olsem , ▁" Em ▁i ▁bin ▁tok ▁olsem ▁em ▁bai ▁i ▁kam ▁bek ▁gen , ▁a ? ▁Orait ▁em ▁i ▁stap ▁we ? ▁Em ▁i ▁no ▁inap ▁i ▁kam . ▁Taim ▁ol ▁tumbuna ▁i ▁dai , ▁na ▁i ▁kam ▁inap ▁long ▁nau , ▁olgeta ▁samting ▁i ▁stap ▁wankain ▁olsem ▁bipo ▁tru , ▁taim ▁graun ▁i ▁kamap . "</t>
  </si>
  <si>
    <t>▁Ol ▁i ▁no ▁laik ▁tingting ▁gut ▁na ▁save ▁long ▁dispela ▁samting . ▁Bi po ▁tru ▁God ▁i ▁bin ▁tok ▁na ▁skai ▁i ▁kamap . ▁Na ▁God ▁i ▁kisim ▁wara ▁na ▁mekim ▁graun ▁i ▁kamap ▁namel ▁long ▁wara .</t>
  </si>
  <si>
    <t>▁Na ▁bihain ▁God ▁i ▁tok ▁na ▁em ▁i ▁mekim ▁wara ▁i ▁kamap ▁gen ▁na ▁bikpela ▁tait ▁i ▁karam apim ▁dispela ▁graun , ▁na ▁graun ▁i ▁bagarap ▁olgeta .</t>
  </si>
  <si>
    <t>▁Na ▁nau , ▁long ▁wankain ▁tok ▁bilong ▁God ▁tasol , ▁skai ▁na ▁graun ▁i ▁stap ▁na ▁i ▁wetim ▁paia ▁i ▁kamap ▁na ▁i ▁bagarapim ▁ol . ▁S kai ▁na ▁graun ▁i ▁wetim ▁de ▁bilong ▁bikpela ▁kot ▁i ▁kamap , ▁na ▁ol ▁man ▁i ▁bin ▁givim ▁baksait ▁long ▁God , ▁ol ▁bai ▁i ▁bagarap ▁olgeta .</t>
  </si>
  <si>
    <t>▁Ol ▁pren ▁tru , ▁yupela ▁i ▁no ▁ken ▁lusim ▁tingting ▁long ▁dispela ▁wanpela ▁samting . ▁Long ▁tingting ▁bilong ▁Bikpela ▁wanpela ▁de ▁i ▁olsem ▁1,000 ▁yia , ▁na ▁1,000 ▁yia ▁i ▁olsem ▁wanpela ▁de .</t>
  </si>
  <si>
    <t>▁Bikpela ▁i ▁no ▁save ▁wok ▁isi ▁isi ▁long ▁kamapim ▁samting ▁em ▁i ▁bin ▁promis ▁long ▁mekim , ▁olsem ▁sampela ▁man ▁i ▁save ▁tok . ▁Nogat . ▁Tasol ▁em ▁i ▁no ▁laik ▁bai ▁wanpela ▁man ▁i ▁lus . ▁Em ▁i ▁laik ▁bai ▁olgeta ▁man ▁i ▁mas ▁tanim ▁bel , ▁olsem ▁na ▁em ▁i ▁isi ▁long ▁yupela ▁na ▁em ▁i ▁wet ▁i ▁stap ▁yet .</t>
  </si>
  <si>
    <t>▁Mipela ▁Pol ▁na ▁Sa ilas ▁na ▁Timoti , ▁mipela ▁i ▁raitim ▁dispela ▁pas ▁i ▁go ▁long ▁yupela ▁ol ▁manmeri ▁bilong ▁sios ▁i ▁stap ▁long ▁taun ▁Tes alona ika , ▁yupela ▁ol ▁manmeri ▁i ▁pas ▁wantaim ▁God , ▁Papa ▁bilong ▁yumi , ▁na ▁wantaim ▁Bikpela ▁Jisas ▁Krais .</t>
  </si>
  <si>
    <t>▁Long ▁dispela ▁De ▁God ▁i ▁makim , ▁Bikpela ▁bai ▁i ▁kam ▁na ▁mekim ▁save ▁long ▁ol , ▁tasol ▁olgeta ▁manmeri ▁bilong ▁God , ▁em ▁olgeta ▁manmeri ▁i ▁bin ▁bilip ▁long ▁em , ▁ol ▁bai ▁i ▁litimapim ▁nem ▁bilong ▁em ▁na ▁amamas ▁tru ▁long ▁em . ▁Na ▁yupela ▁tu ▁bai ▁i ▁amamas ▁wantaim ▁ol , ▁long ▁wanem , ▁yupela ▁i ▁bin ▁bilip ▁tru ▁long ▁tok ▁bilong ▁God ▁mipela ▁i ▁bin ▁autim ▁namel ▁long ▁yupela .</t>
  </si>
  <si>
    <t>▁Mipela ▁i ▁ting ▁long ▁ol ▁dispela ▁samting ▁i ▁laik ▁kamap , ▁na ▁olgeta ▁taim ▁mipela ▁i ▁save ▁prea ▁long ▁God ▁bilong ▁yumi ▁na ▁askim ▁em ▁long ▁helpim ▁yupela . ▁Mipela ▁i ▁laik ▁bai ▁em ▁i ▁ken ▁mekim ▁yupela ▁inap ▁tru ▁long ▁mekim ▁ol ▁pasin ▁em ▁i ▁bin ▁singautim ▁yupela ▁long ▁mekim . ▁Mipela ▁i ▁save ▁prea ▁long ▁em ▁i ▁ken ▁givim ▁strong ▁long ▁yupela , ▁na ▁yupela ▁i ▁ken ▁mekim ▁olgeta ▁gutpela ▁pasin ▁yupela ▁i ▁laik ▁mekim ▁na ▁bilip ▁bilong ▁yupela ▁i ▁kirapim ▁yupela ▁long ▁mekim .</t>
  </si>
  <si>
    <t>▁Na ▁long ▁dispela ▁pasin ▁yupela ▁i ▁ken ▁litimapim ▁nem ▁bilong ▁Bikpela ▁bilong ▁yumi ▁Jisas , ▁na ▁em ▁i ▁ken ▁litimapim ▁nem ▁bilong ▁yupela ▁tu . ▁God ▁bilong ▁yumi ▁na ▁Bikpela ▁Jisas ▁Krais ▁i ▁ken ▁marimari ▁long ▁yupela ▁na ▁mekim ▁ol ▁dispela ▁samting ▁i ▁kamap ▁long ▁yupela .</t>
  </si>
  <si>
    <t>▁God , ▁Papa ▁bilong ▁yumi , ▁wantaim ▁Bikpela ▁Jisas ▁Krais ▁i ▁ken ▁marimari ▁long ▁yupela ▁na ▁mekim ▁yupela ▁i ▁stap ▁bel ▁isi .</t>
  </si>
  <si>
    <t>▁Ol ▁brata , ▁olgeta ▁taim ▁mipela ▁i ▁save ▁tingting ▁long ▁yupela ▁na ▁tenkyu ▁long ▁God . ▁I ▁gutpela ▁tru ▁long ▁mipela ▁i ▁mas ▁mekim ▁olsem , ▁long ▁wanem , ▁bilip ▁bilong ▁yupela ▁i ▁kamap ▁strong ▁tru , ▁na ▁yupela ▁olgeta ▁wan ▁wan ▁i ▁save ▁givim ▁bel ▁bilong ▁yupela ▁long ▁ol ▁arapela , ▁na ▁dispela ▁pasin ▁i ▁kamap ▁moa ▁yet .</t>
  </si>
  <si>
    <t>▁Long ▁dispela ▁as ▁tasol , ▁taim ▁mipela ▁i ▁go ▁nabaut ▁long ▁ol ▁sios ▁bilong ▁God , ▁mipela ▁i ▁save ▁litimapim ▁nem ▁bilong ▁yupela . ▁Mipela ▁i ▁save ▁tokim ▁ol ▁long ▁olgeta ▁pasin ▁nogut ▁ol ▁birua ▁i ▁mekim ▁long ▁yupela , ▁na ▁long ▁olgeta ▁hevi ▁i ▁bin ▁kamap ▁long ▁yupela . ▁Na ▁mipela ▁i ▁save ▁tok ▁olsem , ▁" Ol ▁Tes alona ika ▁i ▁save ▁sanap ▁strong ▁na ▁holim pas ▁bilip ▁bilong ▁ol ▁na ▁karim ▁olgeta ▁dispela ▁hevi ▁na ▁pen . "</t>
  </si>
  <si>
    <t>▁Long ▁ol ▁dispela ▁samting ▁i ▁kamap ▁long ▁yupela , ▁God ▁i ▁soim ▁yumi ▁olsem , ▁em ▁i ▁mekim ▁stretpela ▁pasin ▁tasol ▁na ▁em ▁i ▁skelim ▁pasin ▁bilong ▁yumi . ▁Yupela ▁i ▁karim ▁pen , ▁long ▁wanem , ▁yupela ▁i ▁laik ▁kirapim ▁kingdom ▁bilong ▁God , ▁na ▁God ▁bai ▁i ▁mekim ▁yupela ▁inap ▁tru ▁long ▁i ▁stap ▁insait ▁long ▁kingdom ▁bilong ▁em .</t>
  </si>
  <si>
    <t>▁God ▁bai ▁i ▁mekim ▁stretpela ▁pasin ▁olsem . ▁Em ▁bai ▁i ▁bekim ▁hevi ▁long ▁ol ▁man ▁i ▁save ▁givim ▁hevi ▁long ▁yupela .</t>
  </si>
  <si>
    <t>▁Na ▁em ▁bai ▁i ▁pinisim ▁dispela ▁hevi ▁nau ▁yupela ▁i ▁karim , ▁na ▁givim ▁malolo ▁long ▁yupela ▁na ▁long ▁mipela ▁wantaim . ▁God ▁bai ▁i ▁mekim ▁olsem ▁long ▁taim ▁Bikpela ▁Jisas ▁wantaim ▁olgeta ▁strongpela ▁ensel ▁bilong ▁en ▁i ▁lusim ▁heven ▁na ▁i ▁kamap ▁ples ▁klia . ▁Em ▁bai ▁i ▁kam ▁long ▁bikpela ▁paia ▁tru</t>
  </si>
  <si>
    <t>▁na ▁em ▁bai ▁i ▁mekim ▁save ▁long ▁ol ▁man ▁i ▁no ▁laik ▁save ▁long ▁God ▁na ▁i ▁no ▁bihainim ▁gutnius ▁bilong ▁Jisas , ▁Bikpela ▁bilong ▁yumi .</t>
  </si>
  <si>
    <t>▁Ol ▁dispela ▁man ▁bai ▁i ▁kisim ▁pe ▁nogut ▁olsem . ▁Ol ▁bai ▁i ▁stap ▁longwe ▁long ▁Bikpela ▁na ▁long ▁lait ▁bilong ▁bikpela ▁strong ▁bilong ▁em , ▁na ▁ol ▁bai ▁i ▁bagarap ▁i ▁stap ▁oltaim ▁oltaim .</t>
  </si>
  <si>
    <t>▁Ol ▁brata , ▁nau ▁mipela ▁i ▁laik ▁tok ▁long ▁Bikpela ▁bilong ▁yumi ▁Jisas ▁Krais ▁em ▁bai ▁i ▁kam ▁bek ▁gen , ▁na ▁bai ▁yumi ▁bung ▁wantaim ▁em . ▁Mipela ▁i ▁laik ▁bai ▁yupela ▁i ▁putim ▁yau ▁gut ▁long ▁dispela ▁tok ▁bilong ▁mipela .</t>
  </si>
  <si>
    <t>▁Na ▁long ▁olgeta ▁giaman ▁bilong ▁pasin ▁nogut ▁em ▁bai ▁i ▁giaman im ▁ol ▁dispela ▁manmeri ▁i ▁wokabaut ▁long ▁rot ▁bilong ▁bagarap . ▁Ol ▁dispela ▁manmeri ▁bai ▁i ▁bagarap , ▁long ▁wanem , ▁taim ▁God ▁i ▁givim ▁tok ▁tru ▁long ▁ol , ▁bai ▁em ▁i ▁ken ▁kisim ▁bek ▁ol , ▁ol ▁i ▁no ▁laikim ▁tru ▁dispela ▁tok .</t>
  </si>
  <si>
    <t>▁Olsem ▁na ▁God ▁i ▁pau lim ▁tru ▁tingting ▁bilong ▁ol , ▁bai ▁ol ▁i ▁bilip im ▁tok ▁giaman .</t>
  </si>
  <si>
    <t>▁Olsem ▁na ▁olgeta ▁man ▁i ▁no ▁bin ▁bilip im ▁tok ▁tru , ▁na ▁ol ▁i ▁bin ▁amamas ▁long ▁mekim ▁pasin ▁nogut ▁tasol , ▁ol ▁bai ▁i ▁kisim ▁pe ▁nogut ▁long ▁kot ▁bilong ▁God .</t>
  </si>
  <si>
    <t>▁Tasol ▁ol ▁brata , ▁Bikpela ▁i ▁save ▁laikim ▁yupela ▁tru , ▁na ▁oltaim ▁mipela ▁i ▁pilim ▁olsem ▁mipela ▁i ▁mas ▁tingting ▁long ▁yupela ▁na ▁tenkyu ▁long ▁God ▁long ▁yupela . ▁God ▁i ▁bin ▁makim ▁yupela ▁bilong ▁i ▁stap ▁namel ▁long ▁ol ▁namba ▁wan ▁lain ▁manmeri ▁em ▁i ▁laik ▁kisim ▁bek . ▁Holi ▁Spirit ▁i ▁makim ▁yupela ▁olsem ▁ol ▁gutpela ▁manmeri ▁bilong ▁God ▁yet , ▁na ▁yupela ▁i ▁bilip im ▁tok ▁tru , ▁na ▁long ▁dispela ▁pasin ▁God ▁i ▁kisim ▁bek ▁yupela .</t>
  </si>
  <si>
    <t>▁Em ▁i ▁laik ▁bai ▁yupela ▁i ▁ken ▁i ▁stap ▁long ▁bikpela ▁lait ▁na ▁strong ▁bilong ▁Bikpela ▁bilong ▁yumi ▁Jisas ▁Krais , ▁olsem ▁na ▁em ▁i ▁singautim ▁yupela ▁pinis ▁long ▁dispela ▁gutnius ▁mipela ▁i ▁bin ▁autim .</t>
  </si>
  <si>
    <t>▁Olsem ▁na , ▁ol ▁brata , ▁yupela ▁i ▁mas ▁sanap ▁strong . ▁Na ▁olgeta ▁tok ▁bilong ▁God ▁mipela ▁i ▁bin ▁autim ▁long ▁yupela ▁o ▁raitim ▁pas ▁bilong ▁skulim ▁yupela ▁long ▁en , ▁em ▁yupela ▁i ▁mas ▁bihainim .</t>
  </si>
  <si>
    <t>▁Bikpela ▁bilong ▁yumi ▁Jisas ▁Krais , ▁wantaim ▁God ▁Papa ▁bilong ▁yumi , ▁i ▁laikim ▁yumi ▁tru . ▁Na ▁em ▁i ▁marimari ▁long ▁yumi ▁na ▁i ▁mekim ▁bel ▁bilong ▁yumi ▁i ▁stap ▁gut ▁oltaim ▁oltaim . ▁Na ▁em ▁i ▁helpim ▁yumi ▁long ▁bilip ▁na ▁wetim ▁God ▁i ▁mekim ▁gut ▁tru ▁long ▁yumi .</t>
  </si>
  <si>
    <t>▁Na ▁em ▁i ▁ken ▁strongim ▁bel ▁bilong ▁yupela , ▁na ▁helpim ▁yupela ▁long ▁bihainim ▁tru ▁olgeta ▁gutpela ▁pasin ▁na ▁long ▁mekim ▁ol ▁gutpela ▁tok .</t>
  </si>
  <si>
    <t>▁Ating ▁sampela ▁man ▁i ▁tokim ▁yupela ▁long ▁De ▁bilong ▁Bikpela ▁i ▁kamap ▁pinis . ▁Ating ▁wanpela ▁man ▁i ▁ting ▁Holi ▁Spirit ▁i ▁givim ▁dispela ▁kain ▁tok ▁profet ▁long ▁em , ▁o ▁wanpela ▁man ▁i ▁autim ▁tok ▁bilong ▁God ▁na ▁i ▁mekim ▁dispela ▁tok , ▁o ▁wanpela ▁man ▁i ▁tok ▁mipela ▁i ▁bin ▁raitim ▁pas ▁i ▁gat ▁kain ▁tok ▁olsem ▁i ▁stap ▁long ▁en . ▁Tasol ▁maski ▁yupela ▁i ▁bin ▁harim ▁dispela ▁kain ▁tok ▁long ▁wanem ▁hap , ▁yupela ▁i ▁no ▁ken ▁kirap ▁nogut ▁kwik taim ▁na ▁pilim ▁hevi ▁long ▁tingting ▁bilong ▁yupela .</t>
  </si>
  <si>
    <t>▁Yupela ▁i ▁no ▁ken ▁larim ▁wanpela ▁man ▁i ▁giaman im ▁yupela ▁long ▁tok ▁bilong ▁en ▁o ▁long ▁pasin ▁em ▁i ▁mekim . ▁Har im . ▁Dispela ▁De ▁i ▁no ▁inap ▁kamap ▁nating . ▁Nogat . ▁Pasta im ▁planti ▁man ▁bai ▁i ▁bikhet ▁na ▁givim ▁baksait ▁long ▁God . ▁Na ▁man ▁bilong ▁sakim ▁lo ▁bai ▁i ▁kamap ▁ples ▁klia , ▁em ▁dispela ▁man ▁bilong ▁bagarap ▁long ▁hel .</t>
  </si>
  <si>
    <t>▁Em ▁bai ▁i ▁birua ▁long ▁olgeta ▁samting ▁ol ▁man ▁i ▁save ▁lotu ▁long ▁en ▁na ▁kolim ▁olsem ▁god ▁bilong ▁ol . ▁Na ▁em ▁bai ▁i ▁hamb ak ▁na ▁litimapim ▁nem ▁bilong ▁em ▁yet ▁na ▁daunim ▁dispela ▁olgeta ▁samting . ▁Olsem ▁na ▁em ▁bai ▁i ▁sindaun ▁insait ▁long ▁haus ▁bilong ▁God , ▁na ▁em ▁bai ▁i ▁autim ▁tok ▁olsem , ▁" Mi ▁yet ▁mi ▁God . "</t>
  </si>
  <si>
    <t>▁Taim ▁mi ▁stap ▁wantaim ▁yupela ▁mi ▁tokim ▁yupela ▁pinis ▁long ▁dispela ▁samting . ▁Ating ▁yupela ▁i ▁lusim ▁tingting ▁pinis , ▁a ?</t>
  </si>
  <si>
    <t>▁Na ▁yupela ▁i ▁save ▁long ▁dispela ▁samting ▁nau ▁i ▁pasim ▁rot ▁bilong ▁dispela ▁man , ▁bilong ▁em ▁i ▁no ▁ken ▁kamap ▁ples ▁klia ▁yet . ▁Em ▁bai ▁i ▁kamap ▁ples ▁klia ▁long ▁taim ▁God ▁i ▁makim ▁bilong ▁em ▁i ▁mas ▁kamap .</t>
  </si>
  <si>
    <t>▁Yupela ▁i ▁save , ▁nau ▁dispela ▁pasin ▁bilong ▁sakim ▁lo ▁em ▁i ▁wok ▁hait ▁i ▁stap . ▁Em ▁bai ▁i ▁hait ▁i ▁stap ▁inap ▁long ▁taim ▁dispela ▁man ▁i ▁pasim ▁rot ▁bilong ▁en , ▁em ▁bai ▁i ▁sur ik ▁i ▁go .</t>
  </si>
  <si>
    <t>▁Na ▁long ▁dispela ▁taim ▁dispela ▁man ▁bilong ▁sakim ▁lo ▁em ▁bai ▁i ▁kamap ▁ples ▁klia . ▁Na ▁Bikpela ▁Jisas ▁bai ▁i ▁kilim ▁em ▁i ▁dai ▁long ▁win ▁bilong ▁maus ▁bilong ▁em ▁yet . ▁Bikpela ▁bai ▁i ▁kamap ▁ples ▁klia ▁wantaim ▁bikpela ▁lait ▁bilong ▁en , ▁na ▁long ▁dispela ▁lait ▁yet ▁em ▁bai ▁i ▁bagarapim ▁tru ▁dispela ▁man ▁bilong ▁sakim ▁lo .</t>
  </si>
  <si>
    <t>▁Dispela ▁man ▁bilong ▁sakim ▁lo ▁bai ▁i ▁kamap ▁ples ▁klia ▁long ▁strong ▁bilong ▁Satan ▁tasol . ▁Na ▁long ▁pasin ▁giaman ▁bilong ▁Satan ▁em ▁bai ▁i ▁mekim ▁olgeta ▁kain ▁strongpela ▁wok ▁na ▁ol ▁kain ▁kain ▁giaman ▁mirakel .</t>
  </si>
  <si>
    <t>▁Ol ▁brata , ▁mipela ▁i ▁gat ▁wanpela ▁tok ▁moa . ▁Em ▁i ▁olsem . ▁Yupela ▁i ▁mas ▁prea ▁long ▁God ▁i ▁ken ▁helpim ▁mipela , ▁na ▁bai ▁tok ▁bilong ▁Bikpela ▁i ▁ken ▁ran ▁i ▁go ▁long ▁olgeta ▁hap ▁na ▁kisim ▁biknem ▁wankain ▁olsem ▁em ▁i ▁bin ▁kisim ▁namel ▁long ▁yupela .</t>
  </si>
  <si>
    <t>▁Yupela ▁i ▁save , ▁taim ▁mipela ▁i ▁stap ▁yet ▁wantaim ▁yupela , ▁mipela ▁i ▁givim ▁tok ▁long ▁yupela ▁olsem , ▁sapos ▁man ▁i ▁no ▁laik ▁mekim ▁wok , ▁orait ▁em ▁i ▁no ▁ken ▁kisim ▁kaikai .</t>
  </si>
  <si>
    <t>▁Tasol ▁nau ▁mipela ▁i ▁harim ▁tok ▁long ▁sampela ▁bilong ▁yupela ▁ol ▁i ▁sindaun ▁nating ▁tasol . ▁Ol ▁i ▁no ▁mekim ▁wanpela ▁wok . ▁Nogat . ▁Ol ▁i ▁wok ▁long ▁toktok ▁nabaut ▁tasol ▁long ▁olgeta ▁samting ▁bilong ▁ol ▁arapela ▁man , ▁em ▁i ▁no ▁samting ▁bilong ▁ol .</t>
  </si>
  <si>
    <t>▁Orait ▁nau ▁long ▁nem ▁bilong ▁Bikpela ▁Jisas ▁Krais ▁mipela ▁i ▁givim ▁strongpela ▁tok ▁long ▁ol ▁dispela ▁man ▁olsem , ▁ol ▁i ▁mas ▁sindaun ▁gut , ▁na ▁ol ▁i ▁mas ▁mekim ▁wok , ▁bai ▁ol ▁i ▁ken ▁lukautim ▁ol ▁yet ▁long ▁kaikai ▁samting .</t>
  </si>
  <si>
    <t>▁Ol ▁brata , ▁yupela ▁i ▁no ▁ken ▁les ▁long ▁mekim ▁gutpela ▁pasin .</t>
  </si>
  <si>
    <t>▁Sapos ▁wanpela ▁man ▁i ▁no ▁bihainim ▁olgeta ▁tok ▁mipela ▁i ▁raitim ▁long ▁dispela ▁pas , ▁orait ▁yupela ▁i ▁mas ▁makim ▁gut ▁dispela ▁man ▁na ▁yupela ▁i ▁mas ▁i ▁stap ▁longwe ▁long ▁em , ▁bai ▁em ▁i ▁ken ▁sem ▁long ▁pasin ▁em ▁i ▁mekim .</t>
  </si>
  <si>
    <t>▁Mipela ▁i ▁no ▁tok ▁long ▁yupela ▁i ▁mas ▁tingim ▁em ▁i ▁olsem ▁birua ▁bilong ▁yupela . ▁Nogat . ▁Yupela ▁i ▁mas ▁tingim ▁em ▁i ▁brata , ▁na ▁yupela ▁i ▁mas ▁givim ▁tok ▁long ▁em ▁bilong ▁stretim ▁tingting ▁bilong ▁em .</t>
  </si>
  <si>
    <t>▁Bikpela , ▁em ▁i ▁as ▁bilong ▁pasin ▁bilong ▁bel ▁isi , ▁oltaim ▁em ▁i ▁ken ▁mekim ▁yupela ▁i ▁stap ▁bel ▁isi ▁long ▁olgeta ▁samting . ▁Bikpela ▁i ▁ken ▁i ▁stap ▁wantaim ▁yupela ▁olgeta .</t>
  </si>
  <si>
    <t>▁Mi ▁Pol ▁mi ▁yet ▁mi ▁raitim ▁dispela ▁tok ▁gu de ▁long ▁yupela . ▁Mi ▁save ▁raitim ▁dispela ▁kain ▁tok ▁long ▁olgeta ▁pas ▁mi ▁raitim . ▁Em ▁i ▁olsem ▁mak ▁bilong ▁ol ▁pas ▁bilong ▁mi .</t>
  </si>
  <si>
    <t>▁Mar imari ▁bilong ▁Bikpela ▁bilong ▁yumi ▁Jisas ▁Krais ▁i ▁ken ▁i ▁stap ▁wantaim ▁yupela ▁olgeta .</t>
  </si>
  <si>
    <t>▁Na ▁yupela ▁i ▁mas ▁prea ▁long ▁God ▁i ▁ken ▁kisim ▁bek ▁mipela ▁long ▁han ▁bilong ▁ol ▁man ▁nogut , ▁em ▁ol ▁man ▁i ▁save ▁mekim ▁pasin ▁nogut . ▁Yupela ▁i ▁save , ▁planti ▁man ▁ol ▁i ▁no ▁bilip ▁long ▁Krais .</t>
  </si>
  <si>
    <t>▁Tasol ▁Bikpela ▁i ▁save ▁mekim ▁pasin ▁i ▁tru . ▁Olsem ▁na ▁yumi ▁inap ▁long ▁bilip ▁tru ▁long ▁em . ▁Em ▁bai ▁i ▁strongim ▁yupela ▁na ▁lukautim ▁yupela , ▁na ▁Satan ▁bai ▁i ▁no ▁inap ▁mekim ▁wanpela ▁samting ▁long ▁yupela .</t>
  </si>
  <si>
    <t>▁Na ▁Bikpela ▁i ▁mekim ▁mipela ▁i ▁save ▁gut ▁olsem , ▁yupela ▁i ▁mekim ▁olgeta ▁pasin ▁mipela ▁i ▁tok ▁long ▁yupela ▁i ▁mas ▁mekim . ▁Na ▁bihain ▁tu ▁yupela ▁bai ▁i ▁mekim ▁olsem ▁tasol .</t>
  </si>
  <si>
    <t>▁Mipela ▁i ▁laik ▁bai ▁Bikpela ▁i ▁ken ▁stiaim ▁tingting ▁bilong ▁yupela , ▁na ▁bai ▁yupela ▁i ▁ken ▁save ▁tru ▁long ▁pasin ▁bilong ▁God ▁bilong ▁laikim ▁tru ▁ol ▁manmeri , ▁na ▁long ▁pasin ▁bilong ▁Krais ▁bilong ▁sanap ▁strong ▁na ▁karim ▁hevi .</t>
  </si>
  <si>
    <t>▁Ol ▁brata , ▁long ▁nem ▁bilong ▁Jisas ▁Krais , ▁Bikpela ▁bilong ▁yumi , ▁mipela ▁i ▁tok ▁strong ▁long ▁yupela ▁olsem , ▁sapos ▁sampela ▁brata ▁i ▁save ▁sindaun ▁nating ▁tasol ▁na ▁ol ▁i ▁no ▁bihainim ▁dispela ▁tok ▁mipela ▁i ▁bin ▁givim ▁long ▁ol , ▁orait ▁yupela ▁i ▁mas ▁i ▁stap ▁longwe ▁long ▁ol .</t>
  </si>
  <si>
    <t>▁Yupela ▁i ▁save , ▁yupela ▁i ▁mas ▁bihainim ▁pasin ▁bilong ▁mipela . ▁Taim ▁mipela ▁i ▁stap ▁wantaim ▁yupela , ▁mipela ▁i ▁no ▁save ▁sindaun ▁nating .</t>
  </si>
  <si>
    <t>▁Mipela ▁i ▁no ▁kisim ▁nating ▁sampela ▁kaikai ▁long ▁han ▁bilong ▁yupela . ▁Nogat . ▁Mipela ▁i ▁baim ▁tasol . ▁Mipela ▁i ▁wok ▁strong ▁na ▁mekim ▁planti ▁hatwok ▁moa ▁long ▁san ▁na ▁long ▁nait , ▁bai ▁mipela ▁i ▁no ▁ken ▁putim ▁hevi ▁long ▁yupela .</t>
  </si>
  <si>
    <t>▁I ▁no ▁olsem ▁mipela ▁i ▁no ▁inap ▁long ▁kisim ▁kaikai ▁samting ▁long ▁yupela . ▁Nogat . ▁Mipela ▁inap ▁tru ▁long ▁kisim , ▁tasol ▁mipela ▁i ▁no ▁kisim , ▁long ▁wanem , ▁mipela ▁i ▁laik ▁soim ▁yupela ▁long ▁gutpela ▁pasin ▁yupela ▁yet ▁i ▁mas ▁bihainim .</t>
  </si>
  <si>
    <t>▁Mi ▁Pol , ▁mi ▁aposel ▁bilong ▁Krais ▁Jisas . ▁Long ▁laik ▁bilong ▁em ▁yet ▁God ▁i ▁makim ▁mi ▁bilong ▁kamap ▁aposel ▁na ▁bilong ▁tokim ▁ol ▁manmeri ▁long ▁dispela ▁laip ▁em ▁i ▁bin ▁promis ▁long ▁givim ▁long ▁ol ▁manmeri ▁i ▁bilip ▁long ▁Krais ▁Jisas .</t>
  </si>
  <si>
    <t>▁Na ▁nau ▁long ▁dispela ▁taim ▁Krais ▁Jisas , ▁em ▁Man ▁bilong ▁kisim ▁bek ▁yumi , ▁em ▁i ▁kamap ▁ples ▁klia ▁pinis . ▁Na ▁long ▁wok ▁bilong ▁em ▁marimari ▁bilong ▁God ▁tu ▁i ▁kamap ▁ples ▁klia . ▁Krais ▁Jisas ▁i ▁bin ▁pinisim ▁strong ▁bilong ▁i ▁dai , ▁na ▁long ▁gutnius ▁bilong ▁em , ▁em ▁i ▁mekim ▁olgeta ▁manmeri ▁i ▁save ▁long ▁laip ▁i ▁save ▁stap ▁oltaim .</t>
  </si>
  <si>
    <t>▁Em ▁i ▁laik ▁bai ▁mi ▁mas ▁mekim ▁wok ▁bilong ▁dispela ▁gutnius , ▁olsem ▁na ▁em ▁i ▁makim ▁mi ▁olsem ▁man ▁bilong ▁autim ▁tok ▁bilong ▁God ▁na ▁olsem ▁aposel ▁bilong ▁en ▁na ▁olsem ▁man ▁bilong ▁skulim ▁ol ▁manmeri ▁long ▁ol ▁pasin ▁God ▁i ▁laikim .</t>
  </si>
  <si>
    <t>▁Olsem ▁na ▁mi ▁save ▁karim ▁ol ▁dispela ▁hevi . ▁Tasol ▁mi ▁no ▁sem ▁long ▁dispela . ▁Nogat . ▁Mi ▁save ▁pinis ▁long ▁dispela ▁man ▁mi ▁bilip ▁long ▁en . ▁Na ▁mi ▁save ▁gut ▁olsem ▁em ▁inap ▁long ▁lukautim ▁gut ▁dispela ▁wok ▁em ▁i ▁bin ▁putim ▁long ▁han ▁bilong ▁mi , ▁na ▁bai ▁dispela ▁i ▁stap ▁gut ▁oltaim , ▁i ▁go ▁inap ▁long ▁dispela ▁bikpela ▁De ▁bilong ▁Krais ▁i ▁kamap .</t>
  </si>
  <si>
    <t>▁Yu ▁mas ▁tingim ▁gut ▁ol ▁dispela ▁gutpela ▁tok ▁mi ▁bin ▁givim ▁yu ▁na ▁yu ▁mas ▁autim ▁tok ▁long ▁wankain ▁pasin ▁na ▁skulim ▁ol ▁manmeri . ▁Olsem ▁na ▁yu ▁mas ▁bilip ▁strong ▁long ▁Krais ▁Jisas ▁na ▁givim ▁bel ▁bilong ▁yu ▁long ▁em , ▁na ▁long ▁dispela ▁pasin ▁yu ▁mas ▁autim ▁tok ▁long ▁ol .</t>
  </si>
  <si>
    <t>▁Dispela ▁gutnius ▁God ▁i ▁bin ▁putim ▁long ▁han ▁bilong ▁yu ▁bilong ▁yu ▁lukautim , ▁em ▁i ▁gutpela ▁samting ▁tru , ▁na ▁yu ▁mas ▁was ▁gut ▁long ▁en . ▁Na ▁Holi ▁Spirit ▁i ▁stap ▁insait ▁long ▁yumi , ▁em ▁i ▁ken ▁helpim ▁yu ▁long ▁dispela ▁wok .</t>
  </si>
  <si>
    <t>▁Yu ▁save ▁pinis , ▁olgeta ▁man ▁bilong ▁provins ▁Esia ▁i ▁lusim ▁mi ▁pinis , ▁na ▁Fig elus ▁na ▁Her mog enes ▁tu ▁i ▁lusim ▁mi .</t>
  </si>
  <si>
    <t>▁Mi ▁prea ▁long ▁Bikpela ▁i ▁ken ▁sori ▁long ▁On esi for us ▁wantaim ▁ol ▁famili ▁bilong ▁en . ▁Planti ▁taim ▁On esi for us ▁i ▁bin ▁mekim ▁gut ▁bel ▁bilong ▁mi . ▁Na ▁em ▁i ▁no ▁sem ▁long ▁mi ▁stap ▁long ▁kalabus . ▁Nogat .</t>
  </si>
  <si>
    <t>▁Em ▁i ▁kam ▁long ▁Rom ▁na ▁em ▁i ▁wok ▁strong ▁tru ▁long ▁painim ▁mi , ▁na ▁bihain ▁em ▁i ▁lukim ▁mi .</t>
  </si>
  <si>
    <t>▁Mi ▁prea ▁long ▁Bikpela ▁i ▁ken ▁sori ▁long ▁em ▁long ▁De ▁bilong ▁bikpela ▁kot ▁bilong ▁God . ▁Na ▁yu ▁save ▁gut ▁olsem ▁On esi for us ▁i ▁bin ▁mekim ▁planti ▁wok ▁bilong ▁helpim ▁mi ▁long ▁taun ▁Efesus ▁tu .</t>
  </si>
  <si>
    <t>▁Timoti , ▁yu ▁pikinini ▁tru ▁bilong ▁mi , ▁na ▁mi ▁raitim ▁dispela ▁pas ▁long ▁yu . ▁God ▁Papa ▁wantaim ▁Bikpela ▁bilong ▁yumi ▁Krais ▁Jisas , ▁i ▁ken ▁marimari ▁long ▁yu ▁na ▁sori ▁long ▁yu ▁na ▁mekim ▁yu ▁i ▁stap ▁bel ▁isi .</t>
  </si>
  <si>
    <t>▁Ol ▁tumbuna ▁bilong ▁mi ▁i ▁bin ▁mekim ▁wok ▁bilong ▁God ▁long ▁pasin ▁i ▁stretpela ▁tru ▁na ▁i ▁klin ▁long ▁ai ▁bilong ▁God , ▁na ▁mi ▁save ▁mekim ▁wok ▁bilong ▁God ▁long ▁wankain ▁pasin . ▁Na ▁long ▁bel ▁bilong ▁mi , ▁mi ▁pilim ▁olsem ▁mi ▁no ▁gat ▁asua ▁long ▁ai ▁bilong ▁em . ▁Na ▁long ▁taim ▁mi ▁prea ▁long ▁san ▁na ▁long ▁nait , ▁oltaim ▁mi ▁save ▁tingting ▁long ▁yu ▁na ▁mi ▁tenkyu ▁long ▁God .</t>
  </si>
  <si>
    <t>▁Mi ▁ting ▁long ▁wara ▁bilong ▁ai ▁bilong ▁yu ▁i ▁bin ▁pundaun , ▁na ▁mi ▁laikim ▁tumas ▁long ▁lukim ▁yu ▁gen , ▁bai ▁mi ▁ken ▁amamas ▁tru .</t>
  </si>
  <si>
    <t>▁Mi ▁save ▁gut ▁olsem ▁yu ▁bilip ▁tru ▁long ▁Krais , ▁long ▁wankain ▁pasin ▁olsem ▁bipo ▁tumbuna ▁bilong ▁yu ▁Lois ▁na ▁mama ▁bilong ▁yu ▁Yun is ▁i ▁bin ▁bilip . ▁Na ▁taim ▁mi ▁tingting ▁long ▁dispela ▁strongpela ▁bilip ▁bilong ▁yu ,</t>
  </si>
  <si>
    <t>▁mi ▁laik ▁kirapim ▁tingting ▁bilong ▁yu , ▁bai ▁yu ▁mekim ▁dispela ▁presen ▁God ▁i ▁bin ▁givim ▁yu ▁i ▁kamap ▁strong ▁gen ▁long ▁laip ▁bilong ▁yu , ▁olsem ▁man ▁i ▁winim ▁paia ▁na ▁paia ▁i ▁kamap ▁bikpela . ▁Mi ▁tok ▁long ▁dispela ▁strong ▁God ▁i ▁givim ▁yu ▁olsem ▁presen ▁long ▁taim ▁mi ▁putim ▁han ▁antap ▁long ▁het ▁bilong ▁yu .</t>
  </si>
  <si>
    <t>▁Yu ▁save , ▁dispela ▁Spirit ▁God ▁i ▁bin ▁givim ▁long ▁yumi , ▁em ▁i ▁no ▁spirit ▁bilong ▁mekim ▁yumi ▁i ▁pret . ▁Nogat . ▁Em ▁i ▁Spirit ▁bilong ▁givim ▁strong ▁long ▁yumi ▁na ▁bilong ▁mekim ▁yumi ▁i ▁laikim ▁tru ▁ol ▁arapela ▁na ▁bilong ▁helpim ▁yumi ▁long ▁bosim ▁gut ▁laip ▁bilong ▁yumi ▁yet .</t>
  </si>
  <si>
    <t>▁Olsem ▁na ▁yu ▁no ▁ken ▁sem ▁long ▁autim ▁tok ▁bilong ▁Bikpela ▁bilong ▁yumi . ▁Na ▁yu ▁no ▁ken ▁sem ▁long ▁mi , ▁mi ▁kalabus man ▁bilong ▁em . ▁Nogat . ▁Yu ▁mas ▁kisim ▁strong ▁bilong ▁God ▁na ▁karim ▁hevi ▁wantaim ▁mi ▁long ▁wok ▁bilong ▁autim ▁gutnius .</t>
  </si>
  <si>
    <t>▁God ▁i ▁bin ▁kisim ▁bek ▁yumi ▁na ▁singautim ▁yumi ▁bai ▁yumi ▁stap ▁manmeri ▁bilong ▁em ▁yet . ▁Em ▁i ▁no ▁ting ▁long ▁gutpela ▁pasin ▁yumi ▁mekim ▁na ▁em ▁i ▁singautim ▁yumi . ▁Nogat . ▁Bi po ▁tru , ▁taim ▁God ▁i ▁no ▁mekim ▁wanpela ▁samting ▁i ▁kamap ▁yet , ▁em ▁i ▁singautim ▁yumi ▁long ▁laik ▁bilong ▁em ▁yet , ▁na ▁long ▁han ▁bilong ▁Krais ▁Jisas ▁em ▁i ▁marimari ▁long ▁yumi ▁na ▁i ▁mekim ▁yumi ▁i ▁kamap ▁manmeri ▁bilong ▁em ▁yet .</t>
  </si>
  <si>
    <t>▁Orait , ▁pikinini ▁bilong ▁mi , ▁oltaim ▁yu ▁mas ▁larim ▁marimari ▁bilong ▁Krais ▁Jisas ▁i ▁strongim ▁yu .</t>
  </si>
  <si>
    <t>▁Olsem ▁na ▁mi ▁save ▁strongim ▁bel ▁bilong ▁mi ▁na ▁karim ▁dispela ▁olgeta ▁hevi , ▁bai ▁mi ▁ken ▁helpim ▁ol ▁manmeri ▁God ▁i ▁bin ▁makim ▁bilong ▁em ▁yet . ▁Mi ▁laik ▁bai ▁ol ▁tu ▁i ▁mas ▁kisim ▁dispela ▁laip ▁i ▁stap ▁long ▁Krais ▁Jisas , ▁na ▁bai ▁ol ▁i ▁stap ▁gut ▁tru ▁wantaim ▁em ▁oltaim ▁oltaim .</t>
  </si>
  <si>
    <t>▁Yumi ▁ken ▁bilip ▁tru ▁long ▁dispela ▁tok , ▁" Sapos ▁yumi ▁bin ▁i ▁dai ▁tru ▁wantaim ▁em , ▁orait ▁bai ▁yumi ▁stap ▁laip ▁tu ▁wantaim ▁em .</t>
  </si>
  <si>
    <t>▁Sapos ▁yumi ▁stap ▁strong ▁na ▁karim ▁olgeta ▁hevi , ▁orait ▁bai ▁yumi ▁stap ▁king ▁tu ▁wantaim ▁em . ▁Sapos ▁yumi ▁givim ▁baksait ▁long ▁em , ▁orait ▁bai ▁em ▁tu ▁i ▁givim ▁baksait ▁long ▁yumi .</t>
  </si>
  <si>
    <t>▁Sapos ▁yumi ▁promis ▁long ▁bihainim ▁em , ▁na ▁yumi ▁no ▁bihainim ▁dispela ▁tok ▁bilong ▁yumi , ▁em ▁bai ▁i ▁bihainim ▁yet ▁tok ▁em ▁i ▁bin ▁mekim . ▁Em ▁i ▁no ▁inap ▁senisim ▁tok ▁bilong ▁em ▁yet . ▁Nogat ▁tru . "</t>
  </si>
  <si>
    <t>▁Ol taim ▁yu ▁mas ▁helpim ▁ol ▁manmeri ▁long ▁tingim ▁dispela ▁tok . ▁Na ▁long ▁ai ▁bilong ▁God ▁yu ▁mas ▁tok ▁strong ▁long ▁ol ▁i ▁no ▁ken ▁tok ▁pait ▁long ▁ol ▁liklik ▁samting ▁nating , ▁olsem ▁wanem ▁nem ▁yumi ▁mas ▁givim ▁long ▁ol ▁pasin ▁bilong ▁yumi . ▁Dispela ▁kain ▁tok ▁i ▁no ▁inap ▁helpim ▁wanpela ▁man . ▁Nogat . ▁Em ▁i ▁save ▁bagarapim ▁tasol ▁laip ▁bilong ▁ol ▁man ▁i ▁harim .</t>
  </si>
  <si>
    <t>▁Yu ▁mas ▁wok ▁strong ▁long ▁kamap ▁wokman ▁tru , ▁na ▁bai ▁God ▁i ▁laikim ▁wok ▁bilong ▁yu . ▁Olsem ▁na ▁bai ▁yu ▁autim ▁stret ▁tok ▁tru ▁bilong ▁God , ▁na ▁bai ▁yu ▁no ▁gat ▁sem ▁long ▁ai ▁bilong ▁en .</t>
  </si>
  <si>
    <t>▁Giv im ▁baksait ▁long ▁ol kain ▁toktok ▁nabaut ▁i ▁no ▁bihainim ▁tingting ▁bilong ▁God . ▁Dispela ▁kain ▁tok ▁bai ▁i ▁bringim ▁ol ▁man ▁i ▁go ▁moa ▁yet ▁long ▁rot ▁bilong ▁givim ▁baksait ▁long ▁God .</t>
  </si>
  <si>
    <t>▁Dispela ▁kain ▁tok ▁em ▁i ▁olsem ▁sua ▁nogut ▁bilong ▁bagarapim ▁man , ▁na ▁em ▁bai ▁i ▁kamap ▁bikpela ▁tru . ▁Tupela ▁bilong ▁ol ▁man ▁i ▁save ▁mekim ▁dispela ▁kain ▁tok ▁em ▁Him ene us ▁wantaim ▁File tus .</t>
  </si>
  <si>
    <t>▁Tupela ▁i ▁lusim ▁pinis ▁rot ▁bilong ▁tok ▁tru , ▁long ▁wanem , ▁tupela ▁i ▁save ▁tok ▁olsem , ▁" Y umi ▁kirap ▁bek ▁pinis ▁long ▁matmat , ▁olsem ▁na ▁bihain ▁yumi ▁no ▁inap ▁kirap ▁bek ▁gen . " ▁Long ▁dispela ▁tok ▁ol ▁i ▁save ▁bagarapim ▁bilip ▁bilong ▁sampela ▁manmeri .</t>
  </si>
  <si>
    <t>▁Tasol ▁God ▁i ▁plan im ▁pinis ▁strongpela ▁pos ▁bilong ▁wokim ▁sios ▁bilong ▁en , ▁na ▁dispela ▁pos ▁i ▁sanap ▁strong ▁i ▁stap . ▁Na ▁long ▁dispela ▁pos ▁em ▁i ▁raitim ▁tok ▁olsem , ▁" Bikpela ▁i ▁save ▁gut ▁long ▁ol ▁manmeri ▁bilong ▁em ▁yet . " ▁Na ▁em ▁i ▁raitim ▁dispela ▁tok ▁tu , ▁" Ol geta ▁man ▁i ▁bin ▁kisim ▁nem ▁bilong ▁Bikpela , ▁ol ▁i ▁mas ▁givim ▁baksait ▁long ▁pasin ▁i ▁no ▁stret . "</t>
  </si>
  <si>
    <t>▁Na ▁olgeta ▁tok ▁yu ▁bin ▁harim ▁mi ▁autim ▁long ▁ai ▁bilong ▁planti ▁man , ▁dispela ▁yu ▁mas ▁givim ▁long ▁ol ▁man ▁i ▁save ▁holim ▁strong ▁tok ▁bilong ▁God , ▁na ▁bai ▁ol ▁inap ▁long ▁skulim ▁ol ▁arapela ▁man ▁tu .</t>
  </si>
  <si>
    <t>▁Long ▁wanpela ▁bikpela ▁haus ▁i ▁gat ▁sampela ▁dis ▁samting ▁ol ▁i ▁bin ▁wokim ▁long ▁gol ▁na ▁sil va ▁na ▁sampela ▁ol ▁i ▁bin ▁wokim ▁long ▁diwai ▁na ▁sampela ▁ol ▁i ▁bin ▁wokim ▁long ▁graun . ▁Sampela ▁i ▁bilong ▁mekim ▁gutpela ▁wok , ▁na ▁sampela ▁i ▁bilong ▁mekim ▁ol ▁kain ▁kain ▁wok ▁nabaut .</t>
  </si>
  <si>
    <t>▁Olsem ▁na ▁sapos ▁wanpela ▁man ▁i ▁rausim ▁ol ▁pasin ▁nogut ▁long ▁laip ▁bilong ▁en ▁na ▁em ▁i ▁kamap ▁klin ▁long ▁ai ▁bilong ▁God , ▁orait ▁em ▁bai ▁i ▁stap ▁olsem ▁dis ▁bilong ▁mekim ▁gutpela ▁wok ▁tru . ▁Em ▁bai ▁i ▁stap ▁man ▁bilong ▁God ▁tru , ▁na ▁em ▁bai ▁inap ▁long ▁helpim ▁Bikpela ▁bilong ▁en . ▁Em ▁bai ▁i ▁redi ▁long ▁mekim ▁olgeta ▁kain ▁gutpela ▁wok .</t>
  </si>
  <si>
    <t>▁Olsem ▁na ▁oltaim ▁yu ▁mas ▁givim ▁baksait ▁long ▁olgeta ▁kain ▁laik ▁nogut ▁i ▁save ▁kamap ▁long ▁bel ▁bilong ▁ol ▁yangpela ▁man . ▁Na ▁yu ▁mas ▁wok ▁long ▁kisim ▁stretpela ▁pasin ▁na ▁pasin ▁bilong ▁bilip ▁tru ▁long ▁God ▁na ▁pasin ▁bilong ▁laikim ▁tru ▁ol ▁arapela ▁na ▁pasin ▁bilong ▁bel ▁isi . ▁Na ▁yupela ▁olgeta ▁i ▁mas ▁mekim ▁ol ▁dispela ▁pasin , ▁yu ▁wantaim ▁ol ▁man ▁i ▁stap ▁klin ▁tru ▁long ▁ai ▁bilong ▁God ▁na ▁i ▁save ▁lotu ▁na ▁prea ▁long ▁nem ▁bilong ▁Bikpela .</t>
  </si>
  <si>
    <t>▁Na ▁yu ▁no ▁ken ▁putim ▁yau ▁long ▁ol ▁kran ki ▁tok ▁nabaut ▁bilong ▁ol ▁man ▁i ▁no ▁gat ▁gutpela ▁tingting . ▁Yu ▁save , ▁dispela ▁kain ▁tok ▁i ▁save ▁kamapim ▁tok ▁pait ▁na ▁tok ▁kros ▁tasol .</t>
  </si>
  <si>
    <t>▁Na ▁wokman ▁bilong ▁Bikpela ▁i ▁no ▁ken ▁tok ▁pait ▁na ▁tok ▁kros . ▁Nogat . ▁Em ▁i ▁mas ▁mekim ▁gutpela ▁pasin ▁long ▁olgeta ▁man . ▁Sapos ▁ol ▁man ▁i ▁bikhet ▁long ▁em , ▁em ▁i ▁mas ▁daunim ▁belhat ▁na ▁painim ▁ol ▁gutpela ▁rot ▁bilong ▁skulim ▁ol ▁manmeri ▁long ▁ol ▁pasin ▁God ▁i ▁laikim .</t>
  </si>
  <si>
    <t>▁Em ▁i ▁mas ▁wok ▁isi ▁na ▁stretim ▁tingting ▁bilong ▁ol ▁man ▁bilong ▁sakim ▁tok . ▁Sapos ▁em ▁i ▁mekim ▁olsem , ▁orait ▁God ▁bai ▁i ▁helpim ▁ol ▁na ▁ating ▁ol ▁bai ▁i ▁tanim ▁bel ▁na ▁kisim ▁gutpela ▁save ▁long ▁tok ▁tru .</t>
  </si>
  <si>
    <t>▁Satan ▁i ▁kisim ▁ol ▁pinis ▁long ▁um ben ▁bilong ▁en , ▁bilong ▁mekim ▁ol ▁i ▁bihainim ▁tok ▁bilong ▁em . ▁Tasol ▁sapos ▁ol ▁i ▁save ▁long ▁tok ▁tru , ▁orait ▁tingting ▁bilong ▁ol ▁i ▁kamap ▁klia ▁gen , ▁na ▁ol ▁bai ▁i ▁lusim ▁um ben ▁bilong ▁Satan ▁na ▁i ▁stap ▁fri .</t>
  </si>
  <si>
    <t>▁Yu ▁mas ▁i ▁stap ▁gutpela ▁soldia ▁bilong ▁Krais ▁Jisas ▁na ▁karim ▁hevi ▁bilong ▁dispela ▁wok ▁wantaim ▁mipela ▁ol ▁arapela ▁man ▁i ▁karim ▁hevi .</t>
  </si>
  <si>
    <t>▁Yu ▁save ▁long ▁pasin ▁bilong ▁ol ▁soldia . ▁Taim ▁ol ▁i ▁mekim ▁wok ▁soldia , ▁ol ▁i ▁no ▁save ▁holim ▁ol ▁arapela ▁kain ▁wok ▁wantaim . ▁Nogat . ▁Ol ▁i ▁save ▁mekim ▁gutpela ▁wok ▁soldia ▁tasol , ▁bai ▁ofisa ▁bilong ▁ol ▁i ▁ken ▁laikim ▁wok ▁bilong ▁ol .</t>
  </si>
  <si>
    <t>▁Na ▁man ▁i ▁ran ▁long ▁res is , ▁em ▁i ▁mas ▁bihainim ▁lo ▁bilong ▁res is . ▁Sapos ▁nogat , ▁em ▁bai ▁i ▁no ▁inap ▁kisim ▁pra is ▁bilong ▁man ▁i ▁win .</t>
  </si>
  <si>
    <t>▁Man ▁i ▁mekim ▁bikpela ▁wok ▁bilong ▁plan im ▁gaden ▁na ▁lukautim , ▁em ▁i ▁mas ▁kisim ▁hap ▁kaikai ▁bilong ▁dispela ▁gaden ▁paslain ▁long ▁ol ▁arapela ▁man .</t>
  </si>
  <si>
    <t>▁Yu ▁mas ▁tingting ▁long ▁dispela ▁tok ▁mi ▁mekim , ▁na ▁Bikpela ▁bai ▁i ▁mekim ▁tingting ▁bilong ▁yu ▁i ▁klia , ▁na ▁bai ▁yu ▁save ▁long ▁as ▁bilong ▁dispela ▁olgeta ▁tok .</t>
  </si>
  <si>
    <t>▁Ol taim ▁yu ▁mas ▁tingting ▁long ▁Jisas ▁Krais , ▁em ▁i ▁bin ▁i ▁dai ▁na ▁i ▁kirap ▁bek , ▁na ▁em ▁i ▁man ▁bilong ▁lain ▁bilong ▁King ▁Devit , ▁olsem ▁mi ▁save ▁tok ▁long ▁gutnius ▁mi ▁autim .</t>
  </si>
  <si>
    <t>▁Mi ▁save ▁autim ▁dispela ▁gutnius , ▁na ▁long ▁dispela ▁as ▁tasol ▁ol ▁man ▁i ▁save ▁lukim ▁mi ▁olsem ▁man ▁nogut , ▁na ▁ol ▁i ▁givim ▁ol ▁kain ▁kain ▁hevi ▁long ▁mi ▁na ▁putim ▁mi ▁long ▁kalabus . ▁Tasol ▁tok ▁bilong ▁God ▁em ▁i ▁no ▁inap ▁kalabus ▁i ▁stap .</t>
  </si>
  <si>
    <t>▁Tasol ▁yu ▁mas ▁save ▁olsem , ▁long ▁taim ▁bilong ▁las ▁de ▁planti ▁hevi ▁nogut ▁tru ▁bai ▁i ▁kamap .</t>
  </si>
  <si>
    <t>▁Tasol ▁yu ▁bin ▁i ▁stap ▁wantaim ▁mi , ▁na ▁yu ▁save ▁pinis ▁long ▁pasin ▁bilong ▁mi ▁long ▁skulim ▁ol ▁manmeri ▁long ▁ol ▁pasin ▁God ▁i ▁laikim . ▁Na ▁yu ▁save ▁long ▁ol ▁pasin ▁mi ▁save ▁wokabaut ▁long ▁en , ▁na ▁long ▁as ▁tru ▁bilong ▁dispela ▁olgeta ▁pasin ▁bilong ▁mi . ▁Yu ▁save ▁olsem , ▁mi ▁save ▁bilip ▁strong ▁long ▁God , ▁na ▁oltaim ▁mi ▁save ▁strongim ▁bel ▁bilong ▁mi ▁na ▁mekim ▁wok , ▁na ▁mi ▁save ▁laikim ▁tru ▁ol ▁arapela ▁na ▁mi ▁stap ▁strong ▁na ▁karim ▁hevi .</t>
  </si>
  <si>
    <t>▁Yu ▁save ▁long ▁olgeta ▁pasin ▁nogut ▁ol ▁man ▁i ▁bin ▁mekim ▁long ▁mi ▁na ▁long ▁olgeta ▁pen ▁mi ▁bin ▁karim ▁long ▁Anti ok ▁na ▁Aik oni am ▁na ▁Listra . ▁Yu ▁save ▁long ▁ol ▁samting ▁nogut ▁tru ▁ol ▁i ▁bin ▁mekim ▁long ▁mi ▁long ▁ol ▁dispela ▁taun . ▁Tasol ▁Bikpela ▁i ▁bin ▁helpim ▁mi ▁long ▁dispela ▁olgeta ▁hevi ▁na ▁mi ▁stap ▁gut .</t>
  </si>
  <si>
    <t>▁Tru ▁tumas , ▁olgeta ▁man ▁i ▁laik ▁pas ▁wantaim ▁Krais ▁Jisas ▁na ▁i ▁bihainim ▁pasin ▁bilong ▁God , ▁ol ▁man ▁bai ▁i ▁mekim ▁nogut ▁long ▁ol .</t>
  </si>
  <si>
    <t>▁Na ▁ol ▁man ▁nogut ▁na ▁ol ▁giaman ▁profet ▁ol ▁bai ▁i ▁wok ▁long ▁giaman im ▁ol ▁manmeri . ▁Na ▁Satan ▁bai ▁i ▁giaman im ▁ol ▁yet ▁tu , ▁na ▁pasin ▁bilong ▁ol ▁bai ▁i ▁kamap ▁nogut ▁tru .</t>
  </si>
  <si>
    <t>▁Tasol ▁yu , ▁yu ▁mas ▁holim ▁strong ▁dispela ▁tok ▁yu ▁bin ▁kisim ▁na ▁yu ▁save ▁bilip ▁strong ▁long ▁en . ▁Yu ▁save ▁gut ▁long ▁mipela ▁ol ▁manmeri ▁i ▁bin ▁skulim ▁yu ▁long ▁dispela ▁tok .</t>
  </si>
  <si>
    <t>▁Na ▁yu ▁save , ▁taim ▁yu ▁bin ▁i ▁stap ▁liklik ▁pikinini ▁yet , ▁yu ▁stat ▁long ▁kisim ▁save ▁long ▁ol ▁buk ▁i ▁gat ▁tok ▁bilong ▁God . ▁Dispela ▁ol ▁buk ▁ol ▁inap ▁long ▁givim ▁gutpela ▁tingting ▁long ▁yu , ▁na ▁bai ▁yu ▁bilip ▁long ▁Krais ▁Jisas , ▁na ▁bai ▁God ▁i ▁kisim ▁bek ▁yu .</t>
  </si>
  <si>
    <t>▁Spirit ▁bilong ▁God ▁yet ▁i ▁bin ▁kamapim ▁olgeta ▁tok ▁i ▁stap ▁long ▁buk ▁bilong ▁God . ▁Na ▁dispela ▁tok ▁em ▁i ▁gutpela ▁samting ▁tru ▁bilong ▁skulim ▁yumi ▁long ▁tok ▁tru ▁na ▁bilong ▁stretim ▁ol ▁manmeri ▁tingting ▁bilong ▁ol ▁i ▁no ▁stret ▁na ▁bilong ▁stretim ▁wokabaut ▁bilong ▁yumi ▁na ▁bilong ▁skulim ▁yumi ▁long ▁ol ▁pasin ▁i ▁stret ▁long ▁ai ▁bilong ▁God .</t>
  </si>
  <si>
    <t>▁Olsem ▁na ▁dispela ▁tok ▁i ▁mekim ▁yumi ▁ol ▁manmeri ▁bilong ▁God ▁i ▁kisim ▁tru ▁olgeta ▁gutpela ▁pasin , ▁na ▁em ▁i ▁mekim ▁yumi ▁i ▁redi ▁long ▁mekim ▁olgeta ▁kain ▁gutpela ▁wok .</t>
  </si>
  <si>
    <t>▁Ol ▁man ▁bai ▁i ▁laikim ▁ol ▁yet ▁tasol , ▁na ▁ol ▁bai ▁i ▁laikim ▁tumas ▁long ▁kisim ▁mani . ▁Ol ▁bai ▁i ▁litimapim ▁nem ▁bilong ▁ol ▁yet ▁na ▁hamb ak ▁nabaut , ▁na ▁ol ▁bai ▁i ▁tok ▁kros ▁na ▁tok ▁nogut ▁long ▁ol ▁arapela . ▁Ol ▁bai ▁i ▁sakim ▁tok ▁bilong ▁papamama , ▁na ▁ol ▁bai ▁i ▁no ▁tok ▁tenkyu ▁long ▁ol ▁manmeri ▁i ▁mekim ▁gutpela ▁pasin ▁long ▁ol . ▁Ol ▁bai ▁i ▁givim ▁baksait ▁long ▁ol ▁pasin ▁bilong ▁God .</t>
  </si>
  <si>
    <t>▁Ol ▁bai ▁i ▁no ▁save ▁long ▁pasin ▁bilong ▁i ▁stap ▁pren ▁bilong ▁ol ▁arapela , ▁na ▁taim ▁ol ▁i ▁kros , ▁bai ▁i ▁no ▁gat ▁rot ▁bilong ▁pinisim ▁kros ▁bilong ▁ol . ▁Ol ▁bai ▁i ▁tok ▁nogut ▁long ▁ol ▁arapela . ▁Ol ▁bai ▁i ▁no ▁bosim ▁laik ▁bilong ▁bodi ▁bilong ▁ol , ▁na ▁ol ▁bai ▁i ▁pait ▁na ▁bagarapim ▁ol ▁man ▁nabaut . ▁Ol ▁bai ▁i ▁birua ▁long ▁olgeta ▁gutpela ▁pasin .</t>
  </si>
  <si>
    <t>▁Ol ▁bai ▁i ▁mekim ▁nogut ▁long ▁ol ▁pren ▁bilong ▁ol ▁yet , ▁na ▁ol ▁bai ▁i ▁bihainim ▁kwik ▁olgeta ▁kran ki ▁tingting ▁bilong ▁ol ▁yet . ▁Ol ▁bai ▁i ▁tingim ▁ol ▁yet ▁i ▁bikpela ▁man ▁tru . ▁Ol ▁bai ▁i ▁laikim ▁tumas ▁ol ▁kain ▁kain ▁pasin ▁bilong ▁amamas ▁bilong ▁dispela ▁graun , ▁na ▁ol ▁bai ▁i ▁no ▁laikim ▁God .</t>
  </si>
  <si>
    <t>▁Ol ▁bai ▁i ▁bihainim ▁pasin ▁bilong ▁God ▁long ▁skin ▁tasol ▁na ▁ol ▁bai ▁i ▁no ▁save ▁liklik ▁long ▁bikpela ▁strong ▁i ▁stap ▁long ▁pasin ▁tru ▁bilong ▁God . ▁Yu ▁mas ▁stap ▁longwe ▁long ▁ol ▁dispela ▁kain ▁man .</t>
  </si>
  <si>
    <t>▁Ol ▁dispela ▁kain ▁man ▁i ▁save ▁painim ▁rot ▁bilong ▁i ▁go ▁insait ▁long ▁haus ▁bilong ▁ol ▁meri ▁i ▁no ▁gat ▁gutpela ▁tingting , ▁na ▁ol ▁i ▁gris im ▁ol ▁na ▁bosim ▁tingting ▁bilong ▁ol . ▁Ol ▁dispela ▁meri ▁i ▁bin ▁mekim ▁planti ▁sin , ▁na ▁ol ▁i ▁pilim ▁hevi ▁bilong ▁asua ▁bilong ▁ol . ▁Na ▁bel ▁bilong ▁ol ▁i ▁save ▁kirap ▁na ▁pulim ▁ol ▁long ▁mekim ▁ol ▁kain ▁kain ▁pasin ▁i ▁no ▁gat ▁as ▁bilong ▁en .</t>
  </si>
  <si>
    <t>▁Ol ▁dispela ▁meri ▁i ▁save ▁laikim ▁tumas ▁long ▁kisim ▁skul , ▁tasol ▁ol ▁i ▁no ▁inap ▁kisim ▁save ▁long ▁tok ▁tru ▁bilong ▁God .</t>
  </si>
  <si>
    <t>▁Bi po ▁Jan es ▁tupela ▁J amb res ▁i ▁bin ▁birua ▁long ▁Moses , ▁na ▁olsem ▁tasol ▁ol ▁man ▁i ▁mekim ▁dispela ▁pasin ▁ol ▁i ▁save ▁birua ▁long ▁tok ▁tru . ▁Ting ting ▁bilong ▁ol ▁i ▁pa ul ▁olgeta , ▁na ▁ol ▁i ▁no ▁bilip ▁tru ▁long ▁God .</t>
  </si>
  <si>
    <t>▁Tasol ▁dispela ▁pasin ▁bilong ▁ol ▁bai ▁i ▁no ▁kamap ▁bikpela ▁tumas . ▁Nogat . ▁Olgeta ▁man ▁bai ▁i ▁lukim ▁olsem ▁pasin ▁bilong ▁ol ▁i ▁long long ▁tru , ▁olsem ▁bipo ▁ol ▁man ▁i ▁lukim ▁pasin ▁bilong ▁Jan es ▁tupela ▁J amb res ▁i ▁long long .</t>
  </si>
  <si>
    <t>▁Long ▁ai ▁bilong ▁God ▁na ▁bilong ▁Krais ▁Jisas , ▁em ▁bai ▁i ▁skelim ▁pasin ▁bilong ▁olgeta ▁manmeri ▁i ▁stap ▁laip ▁na ▁ol ▁manmeri ▁i ▁dai ▁pinis ▁tu , ▁mi ▁tok ▁strong ▁long ▁yu ▁olsem , ▁Krais ▁Jisas ▁bai ▁i ▁kamap ▁long ▁ai ▁bilong ▁olgeta ▁manmeri ▁na ▁em ▁bai ▁i ▁stap ▁king ▁oltaim ▁oltaim ,</t>
  </si>
  <si>
    <t>▁Har im . ▁Dem as ▁em ▁i ▁lusim ▁mi ▁pinis . ▁Em ▁i ▁laikim ▁tumas ▁ol ▁pasin ▁bilong ▁dispela ▁graun , ▁na ▁em ▁i ▁go ▁long ▁taun ▁Tes alona ika . ▁K res ens ▁i ▁go ▁long ▁provins ▁Ga lesia , ▁na ▁Ta itus ▁i ▁go ▁long ▁distrik ▁Dal mes ia .</t>
  </si>
  <si>
    <t>▁Luk ▁wanpela ▁tasol ▁i ▁stap ▁wantaim ▁mi . ▁Olsem ▁na ▁yu ▁mas ▁kisim ▁Mak ▁na ▁bringim ▁em ▁i ▁kam ▁wantaim ▁yu . ▁Em ▁i ▁gutpela ▁man ▁bilong ▁helpim ▁mi ▁long ▁wok .</t>
  </si>
  <si>
    <t>▁Tik ikus ▁mi ▁salim ▁i ▁go ▁pinis ▁long ▁Efesus .</t>
  </si>
  <si>
    <t>▁Taim ▁yu ▁laik ▁i ▁kam , ▁orait ▁yu ▁mas ▁kisim ▁dispela ▁longpela ▁sak et ▁mi ▁bin ▁lusim ▁i ▁stap ▁long ▁taun ▁Tro as , ▁long ▁haus ▁bilong ▁Kar pus . ▁Na ▁kisim ▁ol ▁buk ▁tu . ▁Na ▁luka ut ▁tru ▁bai ▁yu ▁no ▁lusim ▁tingting ▁long ▁ol ▁dispela ▁buk ▁ol ▁i ▁bin ▁wokim ▁long ▁skin ▁bilong ▁abus .</t>
  </si>
  <si>
    <t>▁Aleks ander , ▁em ▁man ▁bilong ▁wokim ▁ol ▁samting ▁long ▁bras , ▁em ▁i ▁bin ▁mekim ▁nogut ▁tru ▁long ▁mi . ▁Bihain ▁Bikpela ▁bai ▁i ▁mekim ▁save ▁long ▁em , ▁bilong ▁bekim ▁dispela ▁pasin ▁em ▁i ▁bin ▁mekim .</t>
  </si>
  <si>
    <t>▁Yu ▁tu ▁yu ▁mas ▁luka ut ▁long ▁dispela ▁man . ▁Em ▁i ▁bin ▁birua ▁tru ▁long ▁tok ▁bilong ▁mipela .</t>
  </si>
  <si>
    <t>▁Namba ▁wan ▁taim ▁mi ▁bekim ▁tok ▁bilong ▁kot ▁i ▁no ▁gat ▁wanpela ▁man ▁i ▁sanap ▁wantaim ▁mi ▁na ▁helpim ▁tok ▁bilong ▁mi . ▁Nogat . ▁Olgeta ▁man ▁i ▁lusim ▁mi . ▁Mi ▁prea ▁long ▁God ▁i ▁no ▁ken ▁tingting ▁long ▁dispela ▁rong ▁bilong ▁ol .</t>
  </si>
  <si>
    <t>▁Tasol ▁Bikpela ▁yet ▁i ▁bin ▁sam bai ▁long ▁mi ▁na ▁givim ▁strong ▁long ▁mi . ▁Olsem ▁na ▁mi ▁autim ▁gutnius ▁inap ▁tru , ▁na ▁olgeta ▁lain ▁ha iden ▁i ▁harim . ▁Na ▁God ▁i ▁bin ▁kisim ▁bek ▁mi ▁long ▁maus ▁bilong ▁lai on .</t>
  </si>
  <si>
    <t>▁Olsem ▁tasol ▁Bikpela ▁bai ▁i ▁kisim ▁bek ▁mi ▁long ▁olgeta ▁pasin ▁nogut ▁ol ▁i ▁laik ▁mekim ▁long ▁mi , ▁na ▁em ▁bai ▁i ▁mekim ▁mi ▁i ▁stap ▁gut ▁na ▁bringim ▁mi ▁i ▁go ▁long ▁kingdom ▁bilong ▁en ▁i ▁stap ▁long ▁heven . ▁Yumi ▁mas ▁litimapim ▁nem ▁bilong ▁em ▁oltaim ▁oltaim . ▁I ▁tru .</t>
  </si>
  <si>
    <t>▁Yu ▁mas ▁givim ▁gu de ▁bilong ▁mi ▁long ▁Pr isila ▁wantaim ▁Ak wila , ▁na ▁long ▁ol ▁famili ▁bilong ▁On esi for us .</t>
  </si>
  <si>
    <t>▁olsem ▁na ▁yu ▁mas ▁strong ▁long ▁autim ▁tok ▁bilong ▁em . ▁Maski ▁sapos ▁ol ▁man ▁i ▁redi ▁long ▁harim ▁tok ▁o ▁ol ▁i ▁no ▁redi , ▁oltaim ▁yu ▁mas ▁wok ▁strong ▁long ▁autim ▁tok ▁bilong ▁Krais . ▁Yu ▁mas ▁givim ▁strongpela ▁tok ▁long ▁ol ▁bilong ▁sutim ▁bel ▁bilong ▁ol ▁na ▁bilong ▁kirapim ▁ol ▁long ▁tanim ▁bel ▁na ▁bihainim ▁pasin ▁bilong ▁God . ▁Na ▁oltaim ▁yu ▁mas ▁isi ▁long ▁ol ▁na ▁skulim ▁ol ▁gut ▁long ▁ol ▁pasin ▁God ▁i ▁laikim .</t>
  </si>
  <si>
    <t>▁Er astus ▁i ▁stap ▁yet ▁long ▁taun ▁Korin . ▁Na ▁T rof imus ▁i ▁gat ▁sik ▁na ▁mi ▁lusim ▁em ▁i ▁stap ▁long ▁taun ▁Mile tus .</t>
  </si>
  <si>
    <t>▁Yu ▁mas ▁trai ▁hat ▁long ▁kam ▁kwik . ▁Nog ut ▁yu ▁wet , ▁na ▁taim ▁bilong ▁kol ▁na ▁strongpela ▁win ▁i ▁kamap . ▁Y ub ulus ▁na ▁Pud ens ▁na ▁Lin us ▁na ▁Kl odia ▁na ▁olgeta ▁Kristen ▁brata ▁ol ▁i ▁salim ▁gu de ▁long ▁yu .</t>
  </si>
  <si>
    <t>▁Bikpela ▁i ▁ken ▁i ▁stap ▁wantaim ▁spirit ▁bilong ▁yu . ▁Na ▁marimari ▁bilong ▁en ▁i ▁ken ▁i ▁stap ▁wantaim ▁yupela ▁olgeta .</t>
  </si>
  <si>
    <t>▁Har im . ▁Bihain ▁ol ▁man ▁bai ▁i ▁no ▁laik ▁harim ▁moa ▁ol ▁stretpela ▁tok . ▁Nogat . ▁Yau ▁bilong ▁ol ▁bai ▁i ▁sk rap ▁long ▁harim ▁ol ▁nar aka in ▁nar aka in ▁tok , ▁na ▁ol ▁bai ▁i ▁kisim ▁planti ▁man ▁bilong ▁skulim ▁ol ▁long ▁kain ▁tok ▁ol ▁i ▁save ▁laik ▁long ▁harim .</t>
  </si>
  <si>
    <t>▁Olsem ▁na ▁ol ▁bai ▁i ▁givim ▁baksait ▁long ▁tok ▁tru ▁na ▁putim ▁yau ▁long ▁ol ▁kain ▁kain ▁stori ▁nating .</t>
  </si>
  <si>
    <t>▁Tasol ▁yu ▁yet ▁yu ▁mas ▁tingting ▁klia ▁oltaim . ▁Yu ▁mas ▁karim ▁ol ▁hevi ▁na ▁pen . ▁Yu ▁mas ▁mekim ▁wok ▁bilong ▁autim ▁gutnius ▁long ▁ol ▁manmeri . ▁Yu ▁gat ▁wok ▁bilong ▁helpim ▁ol ▁manmeri , ▁na ▁yu ▁mas ▁mekim ▁tru ▁dispela ▁wok .</t>
  </si>
  <si>
    <t>▁Yu ▁save , ▁klostu ▁nau ▁bai ▁mi ▁dai ▁na ▁blut ▁bilong ▁mi ▁bai ▁i ▁kap sait ▁olsem ▁dispela ▁wain ▁ol ▁i ▁save ▁givim ▁long ▁God ▁olsem ▁ofa . ▁Taim ▁bilong ▁mi ▁long ▁i ▁go ▁em ▁i ▁klostu ▁pinis .</t>
  </si>
  <si>
    <t>▁Mi ▁bin ▁ran ▁strong ▁long ▁gutpela ▁res is ▁bilong ▁laip . ▁Nau ▁mi ▁kamap ▁pinis ▁long ▁mak , ▁na ▁mi ▁bin ▁holim pas ▁bilip ▁bilong ▁mi ▁long ▁God .</t>
  </si>
  <si>
    <t>▁Nau ▁pra is ▁bilong ▁man ▁i ▁winim ▁res is ▁em ▁i ▁redi ▁na ▁i ▁wetim ▁mi ▁i ▁stap . ▁Dispela ▁pra is ▁em ▁i ▁olsem . ▁Bikpela ▁bai ▁i ▁kolim ▁mi ▁stretpela ▁man . ▁Bikpela ▁i ▁save ▁bihainim ▁pasin ▁i ▁stret ▁tasol ▁na ▁skelim ▁pasin ▁bilong ▁ol ▁manmeri , ▁na ▁long ▁De ▁bilong ▁bikpela ▁kot ▁bilong ▁em , ▁em ▁bai ▁i ▁givim ▁dispela ▁pra is ▁long ▁mi . ▁Na ▁em ▁bai ▁i ▁no ▁givim ▁long ▁mi ▁wanpela ▁tasol . ▁Nogat . ▁Em ▁bai ▁i ▁givim ▁long ▁olgeta ▁man ▁i ▁laikim ▁tumas ▁long ▁lukim ▁em ▁na ▁i ▁wetim ▁em ▁i ▁kamap ▁ples ▁klia .</t>
  </si>
  <si>
    <t>▁Yu ▁mas ▁trai ▁hat ▁long ▁kam ▁long ▁mi ▁kwik taim .</t>
  </si>
  <si>
    <t>▁Mi ▁hetman ▁bilong ▁sios , ▁mi ▁raitim ▁dispela ▁pas ▁long ▁yu , ▁Gai us , ▁yu ▁brata ▁tru ▁bilong ▁mi . ▁Mi ▁tok ▁tru ▁tumas , ▁mi ▁laikim ▁yu ▁tru .</t>
  </si>
  <si>
    <t>▁Olsem ▁na ▁sapos ▁mi ▁kam ▁long ▁yupela , ▁mi ▁bai ▁tokaut ▁long ▁dispela ▁pasin ▁em ▁i ▁mekim . ▁Em ▁i ▁save ▁toktok ▁nabaut ▁long ▁mipela ▁long ▁ol ▁kain ▁kain ▁tok ▁nogut . ▁Na ▁em ▁i ▁no ▁mekim ▁dispela ▁tasol . ▁Nogat . ▁Em ▁i ▁no ▁save ▁kisim ▁ol ▁brata ▁i ▁go ▁long ▁haus ▁bilong ▁en . ▁Na ▁taim ▁ol ▁arapela ▁man ▁i ▁laik ▁bringim ▁ol ▁i ▁go ▁long ▁haus ▁bilong ▁ol , ▁em ▁i ▁save ▁pasim ▁ol , ▁na ▁em ▁i ▁rausim ▁ol ▁long ▁sios .</t>
  </si>
  <si>
    <t>▁Gut pela ▁pren , ▁yu ▁no ▁ken ▁bihainim ▁pasin ▁nogut . ▁Nogat . ▁Yu ▁mas ▁bihainim ▁gutpela ▁pasin . ▁Man ▁i ▁mekim ▁gutpela ▁pasin , ▁em ▁i ▁man ▁bilong ▁God . ▁Tasol ▁man ▁i ▁mekim ▁pasin ▁nogut , ▁em ▁i ▁no ▁bin ▁lukim ▁God .</t>
  </si>
  <si>
    <t>▁Olgeta ▁man ▁i ▁save ▁tokaut ▁long ▁gutpela ▁pasin ▁bilong ▁Dem it rius . ▁Na ▁tok ▁tru ▁bilong ▁God ▁tu ▁i ▁save ▁tokaut ▁long ▁gutpela ▁pasin ▁bilong ▁em . ▁Na ▁mi ▁tu ▁mi ▁tokaut ▁long ▁gutpela ▁pasin ▁bilong ▁em , ▁na ▁yu ▁save , ▁tok ▁bilong ▁mi ▁em ▁i ▁tru .</t>
  </si>
  <si>
    <t>▁Inap ▁mi ▁raitim ▁planti ▁tok ▁moa ▁long ▁yu , ▁tasol ▁mi ▁no ▁laik ▁putim ▁dispela ▁tok ▁long ▁wanpela ▁pas .</t>
  </si>
  <si>
    <t>▁I ▁no ▁long taim ▁na ▁mi ▁ting ▁mi ▁bai ▁kam ▁lukim ▁yu ▁na ▁mitu pela ▁i ▁ken ▁toktok ▁wantaim .</t>
  </si>
  <si>
    <t>▁Bel ▁bilong ▁yu ▁i ▁ken ▁i ▁stap ▁isi . ▁Ol ▁pren ▁i ▁salim ▁tok ▁gu de ▁long ▁yu , ▁na ▁yu ▁mas ▁givim ▁gu de ▁bilong ▁mi ▁long ▁olgeta ▁pren .</t>
  </si>
  <si>
    <t>▁Gut pela ▁pren , ▁mi ▁prea ▁long ▁God , ▁bai ▁olgeta ▁samting ▁yu ▁mekim ▁i ▁ken ▁kamap ▁gutpela , ▁na ▁bai ▁yu ▁yet ▁i ▁ken ▁i ▁stap ▁gut ▁tu . ▁Mi ▁save ▁pinis , ▁long ▁spirit ▁yu ▁stap ▁gut ▁tru .</t>
  </si>
  <si>
    <t>▁Bi po ▁sampela ▁brata ▁i ▁kam ▁lukim ▁mi , ▁na ▁ol ▁i ▁tokim ▁mi ▁olsem ▁yu ▁save ▁bihainim ▁gut ▁tok ▁tru . ▁Mi ▁harim ▁dispela ▁tok ▁na ▁mi ▁amamas . ▁Mi ▁save , ▁oltaim ▁yu ▁save ▁wokabaut ▁long ▁pasin ▁bilong ▁tok ▁tru .</t>
  </si>
  <si>
    <t>▁Taim ▁mi ▁harim ▁tok ▁long ▁ol ▁pikinini ▁bilong ▁mi ▁i ▁bihainim ▁tok ▁tru , ▁orait ▁mi ▁save ▁amamas ▁tru , ▁na ▁dispela ▁amamas ▁i ▁winim ▁ol ▁arapela ▁kain ▁amamas ▁bilong ▁mi .</t>
  </si>
  <si>
    <t>▁Gut pela ▁pren , ▁yu ▁save ▁bihainim ▁gut ▁pasin ▁bilong ▁tok ▁tru ▁na ▁yu ▁mekim ▁gutpela ▁wok ▁bilong ▁helpim ▁ol ▁Kristen ▁brata . ▁Na ▁yu ▁save ▁mekim ▁dispela ▁pasin ▁tu ▁long ▁ol ▁man ▁yu ▁yet ▁yu ▁no ▁save ▁long ▁ol .</t>
  </si>
  <si>
    <t>▁Sampela ▁bilong ▁dispela ▁ol ▁brata ▁i ▁bin ▁tokim ▁ol ▁manmeri ▁bilong ▁dispela ▁sios ▁long ▁ol ▁pasin ▁yu ▁bin ▁mekim ▁bilong ▁givim ▁bel ▁bilong ▁yu ▁long ▁ol . ▁Na ▁taim ▁ol ▁i ▁laik ▁wokabaut ▁moa ▁long ▁rot ▁bilong ▁ol , ▁bai ▁i ▁gutpela ▁tru ▁sapos ▁yu ▁helpim ▁ol ▁gen ▁long ▁ol ▁samting ▁ol ▁i ▁mas ▁kisim ▁i ▁go ▁wantaim . ▁Yu ▁ken ▁helpim ▁ol ▁inap ▁long ▁laik ▁bilong ▁God ▁yet .</t>
  </si>
  <si>
    <t>▁Ol ▁i ▁tingting ▁long ▁mekim ▁wok ▁bilong ▁Jisas ▁na ▁ol ▁i ▁go ▁mekim ▁dispela ▁wok , ▁na ▁ol ▁i ▁no ▁save ▁kisim ▁wanpela ▁samting ▁long ▁ol ▁ha iden .</t>
  </si>
  <si>
    <t>▁Yumi ▁mas ▁helpim ▁ol ▁dispela ▁kain ▁man . ▁Long ▁dispela ▁pasin ▁yumi ▁kamap ▁wan wok ▁wantaim ▁ol ▁long ▁strongim ▁wok ▁bilong ▁tok ▁tru ▁bilong ▁God .</t>
  </si>
  <si>
    <t>▁Mi ▁raitim ▁pinis ▁sampela ▁tok ▁long ▁ol ▁manmeri ▁bilong ▁sios . ▁Tasol ▁Di ot ref es ▁em ▁i ▁laik ▁i ▁stap ▁namba ▁wan ▁bilong ▁ol , ▁na ▁em ▁i ▁no ▁save ▁harim ▁tok ▁bilong ▁mipela .</t>
  </si>
  <si>
    <t>▁Mi ▁Pol , ▁mi ▁aposel ▁bilong ▁Krais ▁Jisas . ▁Long ▁laik ▁bilong ▁em ▁yet ▁God ▁i ▁makim ▁mi ▁olsem ▁aposel . ▁Mi ▁wantaim ▁brata ▁Timoti</t>
  </si>
  <si>
    <t>▁Olsem ▁bai ▁yupela ▁inap ▁wokabaut ▁long ▁pasin ▁bilong ▁ol ▁manmeri ▁tru ▁bilong ▁Bikpela , ▁na ▁bai ▁em ▁i ▁laikim ▁olgeta ▁pasin ▁bilong ▁yupela . ▁Na ▁bai ▁yupela ▁i ▁mekim ▁planti ▁kain ▁gutpela ▁wok . ▁Na ▁bai ▁yupela ▁i ▁save ▁long ▁God , ▁na ▁oltaim ▁dispela ▁save ▁bai ▁i ▁kamap ▁bikpela ▁moa .</t>
  </si>
  <si>
    <t>▁Na ▁mitu pela ▁i ▁save ▁beten ▁olsem , ▁long ▁gutpela ▁bikpela ▁strong ▁bilong ▁em ▁yet , ▁God ▁i ▁ken ▁givim ▁olgeta ▁kain ▁strong ▁long ▁yupela , ▁bai ▁yupela ▁inap ▁sanap ▁strong ▁na ▁karim ▁olgeta ▁hevi , ▁na ▁bai ▁yupela ▁i ▁stap ▁isi ▁na ▁wetim ▁taim ▁ol ▁hevi ▁i ▁pinis . ▁Na ▁bai ▁yupela ▁i ▁amamas</t>
  </si>
  <si>
    <t>▁na ▁tenkyu ▁long ▁Papa . ▁Em ▁i ▁bin ▁mekim ▁yupela ▁i ▁bihainim ▁ol ▁gutpela ▁pasin , ▁inap ▁long ▁yupela ▁i ▁ken ▁kisim ▁ol ▁gutpela ▁gutpela ▁samting ▁em ▁i ▁bin ▁makim ▁bilong ▁yupela . ▁Bai ▁yupela ▁i ▁kisim ▁wantaim ▁olgeta ▁manmeri ▁bilong ▁God , ▁em ▁ol ▁dispela ▁lain ▁i ▁stap ▁long ▁lait ▁bilong ▁en .</t>
  </si>
  <si>
    <t>▁Yumi ▁bin ▁i ▁stap ▁aninit ▁long ▁strong ▁bilong ▁tud ak , ▁na ▁em ▁i ▁bin ▁kisim ▁bek ▁yumi ▁na ▁putim ▁yumi ▁insait ▁long ▁lain ▁bilong ▁Pikinini ▁bilong ▁en , ▁em ▁dispela ▁Pikinini ▁em ▁i ▁save ▁laikim ▁tru .</t>
  </si>
  <si>
    <t>▁Pikinini ▁Bilong ▁God ▁em ▁i ▁bin ▁baim ▁bek ▁yumi ▁na ▁lusim ▁ol ▁sin ▁bilong ▁yumi .</t>
  </si>
  <si>
    <t>▁Yumi ▁no ▁inap ▁lukim ▁God , ▁tasol ▁Pikinini ▁Bilong ▁God ▁em ▁i ▁wankain ▁olsem ▁God ▁yet . ▁Em ▁i ▁namba ▁wan ▁pikinini ▁bilong ▁God , ▁na ▁em ▁i ▁stap ▁het ▁tru ▁bilong ▁olgeta ▁samting ▁God ▁i ▁bin ▁mekim ▁ol ▁i ▁kamap .</t>
  </si>
  <si>
    <t>▁Long ▁han ▁bilong ▁dispela ▁Pikinini , ▁God ▁i ▁bin ▁wokim ▁olgeta ▁samting ▁long ▁heven ▁na ▁long ▁graun . ▁Em ▁i ▁wokim ▁olgeta ▁samting ▁yumi ▁save ▁lukim ▁na ▁samting ▁yumi ▁no ▁inap ▁lukim , ▁olsem ▁ol ▁kain ▁kain ▁strongpela ▁ensel ▁na ▁ol ▁strongpela ▁spirit ▁na ▁olgeta ▁kain ▁samting ▁i ▁gat ▁strong . ▁Em ▁i ▁bin ▁wokim ▁olgeta ▁samting , ▁na ▁olgeta ▁samting ▁i ▁bilong ▁em ▁yet .</t>
  </si>
  <si>
    <t>▁Taim ▁olgeta ▁dispela ▁samting ▁i ▁no ▁kamap ▁yet , ▁em ▁i ▁stap . ▁Na ▁em ▁i ▁save ▁mekim ▁olgeta ▁samting ▁i ▁stap ▁gut ▁na ▁i ▁wok ▁gut ▁wantaim .</t>
  </si>
  <si>
    <t>▁Em ▁i ▁het ▁bilong ▁sios , ▁na ▁sios ▁em ▁i ▁bodi ▁bilong ▁em . ▁Em ▁yet ▁i ▁as ▁bilong ▁laip ▁bilong ▁sios . ▁Em ▁i ▁namba ▁wan ▁man ▁i ▁bin ▁kirap ▁bek ▁long ▁matmat , ▁olsem ▁na ▁em ▁yet ▁i ▁ken ▁i ▁stap ▁het ▁bilong ▁olgeta ▁samting .</t>
  </si>
  <si>
    <t>▁God ▁i ▁laik ▁bai ▁olgeta ▁laip ▁na ▁pasin ▁bilong ▁em ▁yet ▁i ▁mas ▁i ▁stap ▁long ▁dispela ▁Pikinini , ▁olsem ▁na ▁God ▁yet ▁i ▁pula p ▁tru ▁long ▁em .</t>
  </si>
  <si>
    <t>▁mitu pela ▁i ▁raitim ▁dispela ▁pas ▁long ▁yupela ▁ol ▁manmeri ▁bilong ▁God ▁i ▁stap ▁long ▁taun ▁Kol osi , ▁yupela ▁ol ▁br atas usa ▁i ▁bilip ▁long ▁Krais . ▁God ▁Papa ▁bilong ▁yumi ▁em ▁i ▁ken ▁marimari ▁long ▁yupela ▁na ▁mekim ▁bel ▁bilong ▁yupela ▁i ▁stap ▁isi .</t>
  </si>
  <si>
    <t>▁Na ▁God ▁i ▁laik ▁mekim ▁olgeta ▁samting ▁i ▁kamap ▁wanbel ▁wantaim ▁em , ▁em ▁ol ▁samting ▁bilong ▁graun ▁na ▁ol ▁samting ▁bilong ▁heven ▁tu . ▁Olsem ▁na ▁em ▁i ▁larim ▁Krais ▁i ▁dai ▁long ▁diwai ▁kros , ▁na ▁blut ▁bilong ▁en ▁i ▁kap sait , ▁na ▁long ▁dispela ▁pasin ▁God ▁i ▁daunim ▁pasin ▁birua ▁bilong ▁yumi .</t>
  </si>
  <si>
    <t>▁Bi po ▁yupela ▁i ▁stap ▁longwe ▁long ▁Krais . ▁Long ▁tingting ▁bilong ▁yupela , ▁yupela ▁i ▁birua ▁long ▁em , ▁na ▁yupela ▁i ▁bin ▁wok ▁long ▁mekim ▁ol ▁pasin ▁nogut .</t>
  </si>
  <si>
    <t>▁Tasol ▁Krais ▁i ▁dai ▁pinis ▁long ▁diwai ▁kros , ▁na ▁long ▁dispela ▁pasin ▁God ▁i ▁mekim ▁yupela ▁i ▁kamap ▁wanbel ▁wantaim ▁em . ▁Em ▁i ▁mekim ▁olsem ▁bilong ▁bringim ▁yupela ▁i ▁kam ▁long ▁em , ▁na ▁yupela ▁i ▁ken ▁i ▁stap ▁holi ▁na ▁klin ▁na ▁i ▁no ▁gat ▁asua ▁long ▁ai ▁bilong ▁em .</t>
  </si>
  <si>
    <t>▁Tasol ▁yupela ▁i ▁mas ▁holim pas ▁bilip ▁na ▁sanap ▁strong ▁tru . ▁Nog ut ▁wanpela ▁samting ▁i ▁pulim ▁yupela , ▁na ▁yupela ▁i ▁lusim ▁pasin ▁bilong ▁bilip ▁strong ▁long ▁dispela ▁gutnius ▁yupela ▁i ▁bin ▁harim . ▁Mi ▁Pol ▁mi ▁bin ▁kamap ▁wokman ▁bilong ▁dispela ▁gutnius , ▁na ▁mipela ▁i ▁bin ▁autim ▁long ▁olgeta ▁manmeri ▁i ▁stap ▁long ▁graun .</t>
  </si>
  <si>
    <t>▁Nau ▁mi ▁amamas ▁long ▁karim ▁pen ▁bilong ▁helpim ▁yupela . ▁Na ▁mi ▁laik ▁helpim ▁sios ▁bilong ▁Krais , ▁em ▁bodi ▁bilong ▁em ▁yet . ▁Pen ▁Krais ▁i ▁karim ▁bilong ▁helpim ▁sios , ▁em ▁i ▁no ▁pinis ▁yet . ▁Na ▁long ▁pen ▁mi ▁karim ▁long ▁bodi ▁bilong ▁mi ▁yet , ▁mi ▁laik ▁inap im ▁dispela ▁pen ▁bilong ▁Krais .</t>
  </si>
  <si>
    <t>▁God ▁yet ▁i ▁bin ▁makim ▁mi ▁na ▁mi ▁kamap ▁wokman ▁bilong ▁sios , ▁bilong ▁helpim ▁yupela . ▁Na ▁mi ▁gat ▁wok ▁bilong ▁autim ▁tru ▁olgeta ▁tok ▁bilong ▁God .</t>
  </si>
  <si>
    <t>▁Long ▁olgeta ▁taim ▁bipo ▁dispela ▁tok ▁i ▁stap ▁hait , ▁na ▁olgeta ▁lain ▁manmeri ▁i ▁no ▁bin ▁save ▁long ▁en . ▁Tasol ▁nau ▁em ▁i ▁kamap ▁ples ▁klia ▁pinis ▁long ▁ai ▁bilong ▁ol ▁manmeri ▁bilong ▁God .</t>
  </si>
  <si>
    <t>▁Long ▁laik ▁bilong ▁em ▁yet , ▁God ▁i ▁bin ▁soim ▁dispela ▁tok ▁hait ▁long ▁yumi ▁ol ▁manmeri ▁bilong ▁en , ▁bai ▁yumi ▁ken ▁save , ▁dispela ▁tok ▁em ▁i ▁gutpela ▁tru ▁na ▁em ▁inap ▁helpim ▁olgeta ▁manmeri ▁bilong ▁olgeta ▁lain . ▁Dispela ▁tok ▁hait ▁em ▁i ▁olsem . ▁Krais ▁i ▁stap ▁wantaim ▁yupela , ▁na ▁yupela ▁i ▁wetim ▁em ▁i ▁bringim ▁yupela ▁i ▁go ▁i ▁stap ▁wantaim ▁em ▁na ▁bai ▁yupela ▁i ▁kisim ▁ol ▁gutpela ▁gutpela ▁samting ▁bilong ▁en ▁i ▁stap ▁long ▁heven .</t>
  </si>
  <si>
    <t>▁Mipela ▁i ▁save ▁autim ▁gutnius ▁bilong ▁Krais ▁long ▁olgeta ▁wan ▁wan ▁man . ▁Mipela ▁i ▁bihainim ▁gutpela ▁tingting ▁na ▁save ▁na ▁mipela ▁i ▁save ▁skulim ▁ol ▁na ▁givim ▁strongpela ▁tok ▁long ▁ol , ▁long ▁wanem , ▁mipela ▁i ▁laik ▁bai ▁ol ▁i ▁kamap ▁strongpela ▁Kristen ▁tru ▁na ▁bai ▁mipela ▁i ▁ken ▁bringim ▁ol ▁i ▁go ▁long ▁God .</t>
  </si>
  <si>
    <t>▁Olsem ▁na ▁long ▁olgeta ▁bikpela ▁strong ▁Krais ▁i ▁save ▁givim ▁mi , ▁mi ▁save ▁hatwok ▁tru ▁long ▁mekim ▁dispela ▁wok .</t>
  </si>
  <si>
    <t>▁Taim ▁mitu pela ▁i ▁mekim ▁prea , ▁oltaim ▁mitu pela ▁i ▁save ▁tingting ▁long ▁yupela ▁na ▁tenkyu ▁long ▁God , ▁em ▁i ▁Papa ▁bilong ▁Bikpela ▁bilong ▁yumi , ▁Jisas ▁Krais .</t>
  </si>
  <si>
    <t>▁M itu pela ▁i ▁harim ▁pinis ▁tok ▁long ▁yupela ▁olsem , ▁taim ▁tok ▁tru ▁bilong ▁gutnius ▁i ▁kamap ▁long ▁yupela ▁na ▁yupela ▁i ▁harim , ▁yupela ▁i ▁bin ▁bilip ▁long ▁dispela ▁gutpela ▁samting ▁God ▁i ▁makim ▁bilong ▁yupela ▁na ▁i ▁putim ▁i ▁stap ▁long ▁heven ▁na ▁yupela ▁i ▁wet ▁long ▁kisim . ▁Olsem ▁na ▁yupela ▁i ▁save ▁bilip ▁tru ▁long ▁Krais ▁Jisas ▁na ▁givim ▁bel ▁bilong ▁yupela ▁long ▁olgeta ▁manmeri ▁bilong ▁God . ▁Long ▁olgeta ▁hap ▁bilong ▁graun ▁ol ▁i ▁wok ▁long ▁autim ▁dispela ▁gutnius , ▁na ▁planti ▁manmeri ▁i ▁bilip ▁na ▁bihainim , ▁na ▁pasin ▁bilong ▁ol ▁i ▁kamap ▁gutpela . ▁Na ▁wankain ▁pasin ▁i ▁bin ▁kamap ▁namel ▁long ▁yupela , ▁stat ▁long ▁namba ▁wan ▁de ▁yupela ▁i ▁harim ▁gutnius ▁bilong ▁marimari ▁bilong ▁God ▁na ▁yupela ▁i ▁save ▁tru ▁long ▁en .</t>
  </si>
  <si>
    <t>▁Epa fras ▁i ▁bin ▁skulim ▁yupela ▁long ▁tok ▁bilong ▁dispela ▁gutnius , ▁na ▁yupela ▁i ▁save ▁pinis ▁long ▁en . ▁Epa fras ▁em ▁i ▁gutpela ▁wokman ▁bilong ▁Krais . ▁Em ▁i ▁wan wok ▁bilong ▁mipela , ▁na ▁mipela ▁i ▁save ▁laikim ▁em ▁tru . ▁Em ▁i ▁save ▁helpim ▁yupela ▁na ▁mekim ▁gut ▁tru ▁wok ▁bilong ▁Krais .</t>
  </si>
  <si>
    <t>▁Em ▁i ▁tokim ▁mitu pela ▁long ▁dispela ▁pasin ▁bilong ▁laikim ▁tru ▁ol ▁manmeri ▁bilong ▁God , ▁Holi ▁Spirit ▁i ▁bin ▁givim ▁yupela .</t>
  </si>
  <si>
    <t>▁Olsem ▁na ▁stat ▁long ▁namba ▁wan ▁de ▁mitu pela ▁i ▁bin ▁harim ▁long ▁gutpela ▁pasin ▁bilong ▁yupela , ▁oltaim ▁mitu pela ▁i ▁save ▁prea ▁na ▁askim ▁God ▁long ▁helpim ▁yupela , ▁bai ▁yupela ▁i ▁ken ▁save ▁gut ▁tru ▁long ▁laik ▁bilong ▁em . ▁Na ▁bai ▁Holi ▁Spirit ▁i ▁ken ▁givim ▁yupela ▁ol kain ▁gutpela ▁save ▁na ▁tingting , ▁na ▁dispela ▁i ▁ken ▁pula p ▁tru ▁long ▁yupela .</t>
  </si>
  <si>
    <t>▁Mi ▁laik ▁yupela ▁i ▁mas ▁save ▁olsem , ▁mi ▁save ▁hatwok ▁moa ▁bilong ▁helpim ▁yupela ▁wantaim ▁ol ▁manmeri ▁bilong ▁sios ▁i ▁stap ▁long ▁taun ▁Laod isia , ▁na ▁olgeta ▁arapela ▁manmeri ▁i ▁no ▁bin ▁lukim ▁pes ▁bilong ▁mi .</t>
  </si>
  <si>
    <t>▁Em ▁i ▁het ▁bilong ▁olgeta ▁kain ▁samting ▁i ▁gat ▁strong . ▁Yupela ▁i ▁bilong ▁Krais , ▁olsem ▁na ▁God ▁i ▁givim ▁laip ▁long ▁yupela , ▁na ▁dispela ▁laip ▁i ▁pula p ▁tru ▁long ▁yupela .</t>
  </si>
  <si>
    <t>▁Yupela ▁i ▁pas ▁wantaim ▁em , ▁na ▁yupela ▁i ▁kisim ▁pasin ▁tru ▁bilong ▁katim ▁skin . ▁Em ▁i ▁no ▁samting ▁bilong ▁bodi . ▁Nogat . ▁Long ▁pasin ▁bilong ▁Krais ▁yumi ▁rausim ▁pinis ▁ol ▁pasin ▁bilong ▁ol pela ▁bel . ▁Dispela ▁em ▁i ▁pasin ▁tru ▁bilong ▁katim ▁skin .</t>
  </si>
  <si>
    <t>▁Long ▁taim ▁yupela ▁i ▁kisim ▁baptais , ▁yupela ▁i ▁pas ▁wantaim ▁Krais , ▁na ▁God ▁i ▁plan im ▁yupela ▁long ▁matmat ▁wantaim ▁Krais . ▁Na ▁yupela ▁i ▁bilip ▁long ▁wok ▁God ▁i ▁bin ▁mekim ▁bilong ▁kirapim ▁Krais ▁long ▁matmat , ▁na ▁long ▁taim ▁yupela ▁i ▁kisim ▁baptais ▁em ▁i ▁kirapim ▁bek ▁yupela ▁wantaim ▁Krais .</t>
  </si>
  <si>
    <t>▁Bi po ▁yupela ▁i ▁save ▁mekim ▁ol ▁kain ▁kain ▁rong , ▁na ▁yupela ▁i ▁bihainim ▁pasin ▁bilong ▁ol pela ▁bel , ▁na ▁dispela ▁i ▁kilim ▁yupela ▁i ▁dai . ▁Tasol ▁God ▁i ▁mekim ▁yupela ▁i ▁kisim ▁laip ▁wantaim ▁Krais , ▁na ▁God ▁i ▁bin ▁lusim ▁olgeta ▁rong ▁bilong ▁yumi .</t>
  </si>
  <si>
    <t>▁Lo ▁i ▁bin ▁ko tim ▁yumi ▁na ▁kamapim ▁ol ▁rong ▁bilong ▁yumi , ▁na ▁mekim ▁yumi ▁i ▁stap ▁aninit ▁long ▁ol ▁tok ▁na ▁strong ▁bilong ▁en . ▁Tasol ▁God ▁i ▁bin ▁rausim ▁olgeta ▁dispela ▁tok ▁bilong ▁ko tim ▁yumi , ▁na ▁em ▁i ▁pinisim ▁strong ▁bilong ▁lo ▁na ▁ni lim ▁em ▁long ▁diwai ▁kros ▁bilong ▁Krais .</t>
  </si>
  <si>
    <t>▁Em ▁i ▁pinisim ▁strong ▁bilong ▁ol ▁strongpela ▁spirit ▁na ▁olgeta ▁kain ▁samting ▁i ▁gat ▁strong . ▁Long ▁diwai ▁kros ▁God ▁i ▁soim ▁olgeta ▁man ▁olsem ▁em ▁i ▁winim ▁pinis ▁ol ▁dispela ▁samting ▁na ▁i ▁mekim ▁ol ▁i ▁kamap ▁olsem ▁samting ▁nating .</t>
  </si>
  <si>
    <t>▁Olsem ▁na ▁yupela ▁i ▁no ▁ken ▁larim ▁wanpela ▁man ▁i ▁sutim ▁tok ▁long ▁yupela , ▁na ▁tok ▁yupela ▁i ▁no ▁bihainim ▁ol ▁lo ▁bilong ▁kaikai ▁na ▁dring ▁na ▁ol ▁lo ▁bilong ▁ol ▁bikpela ▁de ▁bilong ▁lotu ▁na ▁bilong ▁ol ▁lotu ▁bilong ▁nupela ▁mun ▁na ▁bilong ▁de ▁Sabat .</t>
  </si>
  <si>
    <t>▁Dispela ▁ol ▁samting ▁ol ▁i ▁olsem ▁ol ▁piksa ▁nating ▁bilong ▁ol ▁samting ▁i ▁laik ▁kamap ▁bihain . ▁Tasol ▁Krais ▁em ▁i ▁samting ▁tru .</t>
  </si>
  <si>
    <t>▁Sapos ▁wanpela ▁man ▁i ▁autim ▁tok ▁long ▁samting ▁em ▁i ▁bin ▁lukim ▁long ▁dr iman , ▁na ▁sapos ▁em ▁i ▁tok ▁long ▁yupela ▁i ▁mas ▁daunim ▁yupela ▁yet ▁na ▁lotu ▁long ▁ol ▁ensel , ▁orait ▁yupela ▁i ▁no ▁ken ▁larim ▁em ▁i ▁daunim ▁yupela . ▁Ol ▁dispela ▁kain ▁man ▁i ▁save ▁bihainim ▁tingting ▁bilong ▁ol pela ▁bel ▁na ▁ol ▁i ▁ting ▁ol ▁yet ▁i ▁gat ▁gutpela ▁save ▁tru ,</t>
  </si>
  <si>
    <t>▁na ▁ol ▁i ▁no ▁save ▁holim pas ▁Krais , ▁em ▁i ▁het ▁tru ▁bilong ▁yumi . ▁Dispela ▁het ▁i ▁save ▁givim ▁kaikai ▁long ▁olgeta ▁hap ▁bilong ▁bodi ▁bilong ▁en , ▁na ▁em ▁i ▁mekim ▁olgeta ▁skru ▁rop ▁samting ▁bilong ▁bodi ▁i ▁pas ▁gut ▁wantaim . ▁Olsem ▁na ▁bodi ▁i ▁kamap ▁bikpela ▁long ▁strong ▁bilong ▁God .</t>
  </si>
  <si>
    <t>▁Mi ▁save ▁mekim ▁dispela ▁wok ▁bilong ▁strongim ▁bel ▁bilong ▁yupela ▁olgeta ▁na ▁bilong ▁kirapim ▁yupela ▁long ▁laikim ▁tru ▁ol ▁arapela ▁manmeri ▁bilong ▁God ▁na ▁long ▁i ▁stap ▁wanbel ▁tru ▁wantaim ▁ol . ▁Mi ▁laik ▁bai ▁yupela ▁i ▁kisim ▁gutpela ▁tingting , ▁na ▁bai ▁dispela ▁i ▁strongim ▁bilip ▁bilong ▁yupela . ▁Na ▁mi ▁laik ▁bai ▁yupela ▁i ▁save ▁gut ▁long ▁as ▁bilong ▁tok ▁hait ▁bilong ▁God . ▁Krais ▁yet ▁em ▁i ▁as ▁bilong ▁dispela ▁tok ▁hait .</t>
  </si>
  <si>
    <t>▁Yupela ▁i ▁dai ▁pinis ▁wantaim ▁Krais ▁na ▁yupela ▁i ▁no ▁i ▁stap ▁moa ▁aninit ▁long ▁strong ▁bilong ▁ol ▁spirit ▁i ▁save ▁bosim ▁ol ▁samting ▁bilong ▁skai ▁na ▁graun . ▁Olsem ▁na ▁wat po ▁nau ▁yupela ▁i ▁save ▁wokabaut ▁olsem ▁ol ▁man ▁bilong ▁graun ? ▁Bilong ▁wanem ▁yupela ▁i ▁save ▁bihainim ▁ol ▁kain ▁lo ▁olsem ,</t>
  </si>
  <si>
    <t>▁" Yu ▁no ▁ken ▁holim , ▁yu ▁no ▁ken ▁kaikai , ▁yu ▁no ▁ken ▁larim ▁em ▁i ▁pas ▁long ▁skin ▁bilong ▁yu "?</t>
  </si>
  <si>
    <t>▁Kain ▁lo ▁olsem ▁i ▁tok ▁long ▁ol ▁samting ▁yumi ▁mekim ▁wok ▁long ▁ol ▁na ▁wantu ▁ol ▁i ▁save ▁bagarap . ▁Ol ▁man ▁tasol ▁i ▁bin ▁kamapim ▁ol ▁dispela ▁lo ▁na ▁skulim ▁yumi ▁long ▁bihainim ▁ol .</t>
  </si>
  <si>
    <t>▁Tru , ▁ol ▁dispela ▁kain ▁lo ▁i ▁luk ▁olsem ▁ol ▁bai ▁i ▁kirapim ▁yumi ▁long ▁lotu , ▁na ▁long ▁daunim ▁bel ▁bilong ▁yumi ▁na ▁hat im ▁tru ▁bodi ▁bilong ▁yumi . ▁Olsem ▁na ▁sampela ▁man ▁i ▁ting ▁ol ▁dispela ▁lo ▁i ▁bihainim ▁gutpela ▁tingting ▁na ▁save . ▁Tasol ▁ol ▁dispela ▁lo ▁i ▁no ▁inap ▁helpim ▁yumi ▁long ▁daunim ▁tru ▁ol ▁pasin ▁bilong ▁ol pela ▁bel .</t>
  </si>
  <si>
    <t>▁Olgeta ▁kain ▁save ▁na ▁tingting ▁hait ▁i ▁pula p ▁long ▁Krais , ▁olsem ▁mani ▁i ▁pula p ▁long ▁beng .</t>
  </si>
  <si>
    <t>▁Mi ▁no ▁laik ▁bai ▁wanpela ▁man ▁i ▁tok ▁gris ▁long ▁yupela ▁na ▁giaman im ▁yupela , ▁olsem ▁na ▁mi ▁mekim ▁dispela ▁tok .</t>
  </si>
  <si>
    <t>▁Mi ▁no ▁i ▁stap ▁wantaim ▁yupela . ▁Tasol ▁long ▁tingting ▁bilong ▁mi , ▁i ▁olsem ▁mi ▁stap ▁wantaim ▁yupela , ▁na ▁mi ▁amamas ▁long ▁lukim ▁yupela ▁i ▁wok ▁stret ▁na ▁i ▁bilip ▁strong ▁long ▁Krais .</t>
  </si>
  <si>
    <t>▁Yupela ▁i ▁kisim ▁pinis ▁Bikpela ▁Krais ▁Jisas , ▁olsem ▁na ▁yupela ▁i ▁mas ▁wokabaut ▁wantaim ▁em .</t>
  </si>
  <si>
    <t>▁Yupela ▁i ▁mas ▁sanap ▁strong ▁long ▁em , ▁olsem ▁diwai ▁i ▁sanap ▁strong ▁long ▁graun , ▁na ▁olsem ▁haus ▁i ▁sanap ▁strong ▁antap ▁long ▁strongpela ▁pos . ▁Yupela ▁i ▁mas ▁bilip ▁strong ▁long ▁dispela ▁gutnius ▁mipela ▁i ▁bin ▁skulim ▁yupela ▁long ▁en , ▁na ▁oltaim ▁yupela ▁i ▁mas ▁tenkyu ▁long ▁God .</t>
  </si>
  <si>
    <t>▁Yupela ▁i ▁mas ▁luka ut ▁gut , ▁nogut ▁wanpela ▁man ▁i ▁autim ▁ol kain ▁giaman ▁save ▁na ▁toktok ▁nating ▁long ▁yupela ▁na ▁em ▁i ▁mekim ▁yupela ▁i ▁bihainim ▁tingting ▁bilong ▁en . ▁Ol ▁dispela ▁kain ▁man ▁i ▁save ▁kisim ▁tingting ▁bilong ▁ol ▁tumbuna ▁na ▁bilong ▁ol ▁spirit ▁i ▁save ▁bosim ▁ol ▁samting ▁bilong ▁skai ▁na ▁graun . ▁Ol ▁i ▁no ▁save ▁bihainim ▁tingting ▁bilong ▁Krais .</t>
  </si>
  <si>
    <t>▁Yupela ▁i ▁save , ▁Krais ▁em ▁i ▁kamap ▁man ▁olsem ▁yumi , ▁na ▁olgeta ▁laip ▁bilong ▁God ▁i ▁pula p ▁tru ▁long ▁em .</t>
  </si>
  <si>
    <t>▁God ▁i ▁kirapim ▁yupela ▁pinis ▁wantaim ▁Krais , ▁olsem ▁na ▁yupela ▁i ▁mas ▁wok ▁long ▁kisim ▁ol ▁samting ▁bilong ▁antap . ▁Long ▁dispela ▁ples ▁antap , ▁Krais ▁i ▁sindaun ▁long ▁sia ▁king ▁bilong ▁en ▁long ▁han ▁sut ▁bilong ▁God .</t>
  </si>
  <si>
    <t>▁na ▁yupela ▁i ▁kamap ▁nupela ▁man ▁pinis . ▁God ▁i ▁bin ▁mekim ▁yupela ▁i ▁kamap ▁nupela ▁man , ▁na ▁oltaim ▁em ▁i ▁save ▁givim ▁planti ▁gutpela ▁save ▁long ▁yupela , ▁na ▁em ▁i ▁mekim ▁yupela ▁i ▁kamap ▁nupela ▁na ▁yupela ▁i ▁kamap ▁wankain ▁olsem ▁em ▁yet .</t>
  </si>
  <si>
    <t>▁Na ▁yumi ▁man ▁i ▁kamap ▁nupela ▁pinis , ▁yumi ▁olgeta ▁i ▁stap ▁wankain ▁tasol . ▁Yumi ▁no ▁ken ▁ting ▁moa ▁olsem ▁yumi ▁bilong ▁lain ▁Grik ▁o ▁bilong ▁lain ▁Juda , ▁na ▁yumi ▁bin ▁katim ▁skin ▁o ▁yumi ▁no ▁bin ▁katim ▁skin , ▁na ▁yumi ▁bilong ▁kain ▁kain ▁tok ▁ples ▁o ▁bilong ▁kain ▁kain ▁kantri , ▁na ▁yumi ▁stap ▁wokboi ▁nating ▁o ▁yumi ▁stap ▁fri , ▁long ▁wanem , ▁Krais ▁tasol ▁i ▁stap , ▁na ▁Krais ▁yet ▁i ▁stap ▁insait ▁long ▁yumi ▁olgeta .</t>
  </si>
  <si>
    <t>▁God ▁em ▁i ▁makim ▁yupela ▁pinis , ▁na ▁yupela ▁i ▁stap ▁ol ▁lain ▁manmeri ▁bilong ▁en , ▁na ▁em ▁i ▁save ▁laikim ▁yupela ▁tru . ▁Olsem ▁na ▁yupela ▁i ▁mas ▁kisim ▁ol kain ▁pasin ▁olsem . ▁Yupela ▁i ▁mas ▁sori ▁tru ▁long ▁ol ▁arapela ▁na ▁mekim ▁gut ▁long ▁ol . ▁Yupela ▁i ▁mas ▁daunim ▁yupela ▁yet ▁na ▁mekim ▁pasin ▁isi ▁long ▁ol ▁man , ▁na ▁yupela ▁i ▁no ▁ken ▁belhat ▁kwik ▁long ▁ol ▁man ▁i ▁rong im ▁yupela .</t>
  </si>
  <si>
    <t>▁Sapos ▁wanpela ▁man ▁namel ▁long ▁yupela ▁em ▁i ▁gat ▁tok ▁long ▁narapela ▁brata ▁i ▁bin ▁mekim ▁rong ▁long ▁em , ▁orait ▁em ▁i ▁mas ▁karim ▁dispela ▁hevi ▁na ▁lusim ▁sin ▁bilong ▁dispela ▁brata . ▁Bikpela ▁em ▁i ▁lusim ▁pinis ▁sin ▁bilong ▁yupela , ▁na ▁olsem ▁tasol ▁yupela ▁tu ▁i ▁mas ▁lusim ▁sin ▁bilong ▁ol ▁arapela .</t>
  </si>
  <si>
    <t>▁Yupela ▁i ▁mas ▁givim ▁bel ▁bilong ▁yupela ▁long ▁ol ▁arapela ▁manmeri . ▁Dispela ▁pasin ▁i ▁winim ▁tru ▁olgeta ▁arapela ▁pasin , ▁na ▁em ▁i ▁save ▁mekim ▁ol ▁arapela ▁gutpela ▁pasin ▁i ▁kamap ▁strong ▁na ▁i ▁wok ▁bung ▁wantaim .</t>
  </si>
  <si>
    <t>▁Krais ▁i ▁save ▁givim ▁bel ▁isi ▁long ▁yumi ▁na ▁mekim ▁yumi ▁i ▁stap ▁wanbel , ▁na ▁dispela ▁bel ▁isi ▁i ▁ken ▁bosim ▁tru ▁bel ▁bilong ▁yupela . ▁God ▁i ▁bin ▁singautim ▁yupela ▁bai ▁yupela ▁i ▁ken ▁kamap ▁wanpela ▁bodi ▁tasol ▁na ▁i ▁stap ▁wanbel ▁tru . ▁Na ▁yupela ▁i ▁mas ▁tenkyu ▁long ▁God ▁oltaim .</t>
  </si>
  <si>
    <t>▁Yupela ▁i ▁mas ▁larim ▁tok ▁bilong ▁Krais ▁i ▁stap ▁strong ▁insait ▁long ▁bel ▁bilong ▁yupela . ▁Yupela ▁wan ▁wan ▁i ▁mas ▁skulim ▁ol ▁arapela ▁Kristen ▁na ▁givim ▁gutpela ▁tingting ▁na ▁save ▁long ▁ol , ▁bai ▁ol ▁i ▁ken ▁mekim ▁gutpela ▁pasin ▁tasol . ▁Yupela ▁i ▁mas ▁tenkyu ▁long ▁God ▁long ▁bel ▁bilong ▁yupela , ▁na ▁yupela ▁i ▁mas ▁sing im ▁ol ▁song ▁bilong ▁Buk ▁Song ▁na ▁ol ▁arapela ▁song ▁bilong ▁lotu ▁na ▁ol ▁song ▁Holi ▁Spirit ▁i ▁kamapim ▁long ▁bel ▁bilong ▁yupela .</t>
  </si>
  <si>
    <t>▁Long ▁toktok ▁bilong ▁yupela ▁na ▁long ▁wok ▁bilong ▁yupela ▁na ▁long ▁olgeta ▁samting ▁yupela ▁i ▁mekim , ▁yupela ▁i ▁mas ▁mekim ▁long ▁nem ▁bilong ▁Bikpela ▁Jisas . ▁Na ▁long ▁nem ▁bilong ▁em ▁yupela ▁i ▁mas ▁tenkyu ▁long ▁God ▁Papa .</t>
  </si>
  <si>
    <t>▁Yupela ▁meri , ▁yupela ▁i ▁mas ▁i ▁stap ▁aninit ▁long ▁ol ▁man ▁bilong ▁yupela . ▁Dispela ▁pasin ▁em ▁i ▁stret ▁long ▁ai ▁bilong ▁Bikpela .</t>
  </si>
  <si>
    <t>▁Yupela ▁man , ▁yupela ▁i ▁mas ▁laikim ▁tru ▁ol ▁meri ▁bilong ▁yupela , ▁na ▁yupela ▁i ▁no ▁ken ▁mekim ▁nogut ▁bel ▁bilong ▁ol .</t>
  </si>
  <si>
    <t>▁Ol taim ▁yupela ▁i ▁mas ▁tingting ▁long ▁ol ▁samting ▁bilong ▁antap . ▁Yupela ▁i ▁no ▁ken ▁tingting ▁long ▁ol ▁samting ▁bilong ▁graun .</t>
  </si>
  <si>
    <t>▁Yupela ▁pikinini , ▁yupela ▁i ▁mas ▁bihainim ▁tok ▁bilong ▁papamama ▁bilong ▁yupela ▁long ▁olgeta ▁samting . ▁Bikpela ▁i ▁save ▁laikim ▁dispela ▁kain ▁pasin .</t>
  </si>
  <si>
    <t>▁Yupela ▁papa , ▁yupela ▁i ▁no ▁ken ▁mekim ▁ol ▁pikinini ▁bilong ▁yupela ▁i ▁kros , ▁nogut ▁ol ▁i ▁pilim ▁olsem ▁ol ▁i ▁no ▁inap ▁mekim ▁wanpela ▁gutpela ▁wok .</t>
  </si>
  <si>
    <t>▁Yupela ▁wokboi ▁i ▁mas ▁bihainim ▁olgeta ▁tok ▁bilong ▁ol ▁bos man ▁bilong ▁yupela . ▁Nog ut ▁yupela ▁i ▁ting ▁long ▁gris im ▁ol ▁na ▁yupela ▁i ▁mekim ▁gutpela ▁wok ▁long ▁taim ▁ol ▁i ▁stap ▁klostu ▁tasol . ▁Nogat . ▁Yupela ▁i ▁mas ▁pret ▁long ▁Bikpela , ▁na ▁oltaim ▁yupela ▁i ▁mas ▁tingting ▁tasol ▁long ▁ol ▁rot ▁bilong ▁mekim ▁gutpela ▁wok .</t>
  </si>
  <si>
    <t>▁Olgeta ▁samting ▁yupela ▁i ▁mekim , ▁yupela ▁i ▁mas ▁wok ▁strong ▁na ▁mekim . ▁I ▁no ▁olsem ▁yupela ▁i ▁mekim ▁wok ▁bilong ▁ol ▁man . ▁Nogat . ▁Yupela ▁i ▁mekim ▁wok ▁bilong ▁Bikpela .</t>
  </si>
  <si>
    <t>▁Yupela ▁i ▁save , ▁bihain ▁Bikpela ▁bai ▁i ▁givim ▁pe ▁long ▁yupela , ▁em ▁ol ▁dispela ▁gutpela ▁samting ▁em ▁i ▁makim ▁pinis ▁bilong ▁ol ▁manmeri ▁bilong ▁en . ▁Tingim . ▁Yupela ▁i ▁stap ▁ol ▁wokboi ▁bilong ▁Krais , ▁na ▁em ▁tasol ▁em ▁i ▁Bos man ▁tru ▁bilong ▁yupela .</t>
  </si>
  <si>
    <t>▁Na ▁man ▁i ▁mekim ▁rong , ▁em ▁bai ▁i ▁kisim ▁pe ▁bilong ▁dispela ▁rong ▁em ▁i ▁bin ▁mekim . ▁God ▁i ▁save ▁skelim ▁pasin ▁bilong ▁olgeta ▁manmeri ▁long ▁wankain ▁pasin ▁tasol .</t>
  </si>
  <si>
    <t>▁Yupela ▁i ▁dai ▁pinis , ▁na ▁laip ▁bilong ▁yupela ▁i ▁stap ▁hait ▁wantaim ▁Krais ▁na ▁yupela ▁i ▁pas ▁long ▁God .</t>
  </si>
  <si>
    <t>▁Krais ▁em ▁i ▁as ▁bilong ▁laip ▁bilong ▁yupela . ▁Na ▁taim ▁em ▁i ▁kamap ▁ples ▁klia , ▁bai ▁yupela ▁tu ▁i ▁kamap ▁wantaim ▁em ▁long ▁bikpela ▁lait ▁na ▁bilas ▁bilong ▁God .</t>
  </si>
  <si>
    <t>▁Olsem ▁na ▁yupela ▁i ▁mas ▁kilim ▁i ▁dai ▁olgeta ▁pasin ▁bilong ▁dispela ▁graun ▁i ▁stap ▁long ▁bel ▁bilong ▁yupela . ▁Mi ▁tok ▁long ▁ol kain ▁pasin ▁olsem , ▁pasin ▁pamuk ▁na ▁pasin ▁doti , ▁na ▁pasin ▁bilong ▁bel ▁i ▁kirap ▁long ▁mekim ▁ol ▁pasin ▁nogut , ▁na ▁pasin ▁bilong ▁mang al ▁long ▁ol ▁samting ▁bilong ▁narapela ▁man . ▁Dispela ▁pasin ▁bilong ▁mang al ▁em ▁i ▁wankain ▁olsem ▁pasin ▁bilong ▁lotu ▁long ▁giaman ▁god .</t>
  </si>
  <si>
    <t>▁God ▁i ▁red im ▁pinis ▁pe ▁nogut ▁bilong ▁givim ▁long ▁olgeta ▁man ▁i ▁save ▁mekim ▁ol ▁dispela ▁kain ▁pasin , ▁em ▁ol ▁man ▁i ▁save ▁sakim ▁tok ▁bilong ▁en .</t>
  </si>
  <si>
    <t>▁Bi po ▁yupela ▁tu ▁i ▁save ▁wokabaut ▁wantaim ▁ol ▁dispela ▁man , ▁na ▁yupela ▁i ▁save ▁mekim ▁dispela ▁olgeta ▁pasin .</t>
  </si>
  <si>
    <t>▁Tasol ▁nau ▁yupela ▁i ▁mas ▁rausim ▁olgeta ▁kain ▁pasin ▁nogut , ▁em ▁pasin ▁bilong ▁kros ▁na ▁belhat ▁na ▁bel ▁nogut , ▁na ▁pasin ▁bilong ▁tok ▁nogut ▁long ▁ol ▁arapela ▁na ▁pasin ▁bilong ▁mekim ▁toktok ▁i ▁doti .</t>
  </si>
  <si>
    <t>▁Yupela ▁wan ▁wan ▁i ▁no ▁ken ▁giaman im ▁ol ▁arapela ▁Kristen , ▁long ▁wanem , ▁yupela ▁i ▁rausim ▁pinis ▁olgeta ▁pasin ▁bilong ▁ol pela ▁bel ,</t>
  </si>
  <si>
    <t>▁Yupela ▁bos man ▁bilong ▁ol ▁wokboi , ▁yupela ▁i ▁mas ▁mekim ▁gutpela ▁na ▁stretpela ▁pasin ▁long ▁ol . ▁Yupela ▁i ▁save , ▁yupela ▁tu ▁i ▁gat ▁Bos man ▁i ▁stap ▁long ▁heven .</t>
  </si>
  <si>
    <t>▁Ar istar kus , ▁em ▁i ▁kalabus ▁wantaim ▁mi , ▁em ▁i ▁tok ▁gu de ▁long ▁yupela . ▁Na ▁Mak , ▁em ▁kand ere ▁bilong ▁Barnabas , ▁em ▁tu ▁i ▁tok ▁gu de ▁long ▁yupela . ▁Sapos ▁em ▁i ▁kam ▁long ▁yupela , ▁orait ▁yupela ▁i ▁mas ▁amamas ▁long ▁kisim ▁em , ▁olsem ▁mi ▁bin ▁salim ▁tok ▁na ▁tokim ▁yupela ▁pinis .</t>
  </si>
  <si>
    <t>▁Na ▁Jisas , ▁ol ▁i ▁kolim ▁J astus , ▁em ▁tu ▁i ▁tok ▁gu de ▁long ▁yupela . ▁Long ▁lain ▁bilong ▁ol ▁Juda , ▁dispela ▁ol ▁man ▁tasol ▁i ▁save ▁wok ▁wantaim ▁mi ▁long ▁kirapim ▁kingdom ▁bilong ▁God , ▁na ▁ol ▁i ▁helpim ▁mi ▁gut ▁tru .</t>
  </si>
  <si>
    <t>▁Epa fras ▁em ▁i ▁tok ▁gu de ▁long ▁yupela . ▁Em ▁i ▁want ok ▁bilong ▁yupela ▁na ▁em ▁i ▁wokman ▁bilong ▁Krais ▁Jisas . ▁Ol taim ▁em ▁i ▁save ▁strong ▁long ▁prea ▁na ▁askim ▁God ▁long ▁helpim ▁yupela ▁long ▁sanap ▁strong ▁olsem ▁ol ▁Kristen ▁i ▁kisim ▁pinis ▁pasin ▁bilong ▁God ▁na ▁i ▁save ▁gut ▁tru ▁long ▁olgeta ▁laik ▁bilong ▁God .</t>
  </si>
  <si>
    <t>▁Mi ▁laik ▁tokim ▁yupela ▁olsem , ▁em ▁i ▁save ▁hatwok ▁tru ▁long ▁helpim ▁yupela ▁wantaim ▁ol ▁manmeri ▁bilong ▁ol ▁sios ▁i ▁stap ▁long ▁taun ▁Laod isia ▁na ▁taun ▁Hier apolis .</t>
  </si>
  <si>
    <t>▁Na ▁Luk , ▁dispela ▁dok ta ▁mipela ▁i ▁save ▁laikim ▁tumas , ▁em ▁wantaim ▁Dem as ▁tupela ▁i ▁tok ▁gu de ▁long ▁yupela .</t>
  </si>
  <si>
    <t>▁Mi ▁laik ▁bai ▁yupela ▁i ▁givim ▁gu de ▁bilong ▁mi ▁long ▁ol ▁brata ▁i ▁stap ▁long ▁taun ▁Laod isia . ▁Na ▁givim ▁gu de ▁tu ▁long ▁Nim fa ▁wantaim ▁ol ▁manmeri ▁bilong ▁sios ▁i ▁save ▁bung ▁long ▁haus ▁bilong ▁en .</t>
  </si>
  <si>
    <t>▁Taim ▁yupela ▁i ▁ritim ▁pinis ▁dispela ▁pas , ▁orait ▁yupela ▁i ▁mas ▁salim ▁i ▁go ▁long ▁sios ▁bilong ▁Laod isia , ▁bai ▁ol ▁tu ▁i ▁ken ▁ritim . ▁Na ▁pas ▁mi ▁salim ▁i ▁go ▁long ▁ol ▁Laod isia , ▁em ▁yupela ▁tu ▁i ▁mas ▁ritim .</t>
  </si>
  <si>
    <t>▁Na ▁yupela ▁tokim ▁Ar ki pus ▁olsem , ▁" Yu ▁mas ▁lukautim ▁gut ▁dispela ▁wok ▁yu ▁bin ▁kisim ▁long ▁Bikpela , ▁na ▁yu ▁mas ▁mekim ▁gut ▁dispela ▁wok . "</t>
  </si>
  <si>
    <t>▁Mi ▁Pol , ▁mi ▁yet ▁mi ▁raitim ▁dispela ▁tok ▁gu de ▁long ▁yupela . ▁Yupela ▁i ▁mas ▁tingting ▁long ▁mi , ▁mi ▁stap ▁yet ▁long ▁kalabus . ▁Mar imari ▁bilong ▁God ▁i ▁ken ▁i ▁stap ▁wantaim ▁yupela .</t>
  </si>
  <si>
    <t>▁Yupela ▁i ▁mas ▁holim ▁strong ▁pasin ▁bilong ▁prea . ▁Na ▁long ▁taim ▁yupela ▁i ▁prea , ▁yupela ▁i ▁mas ▁tingting ▁gut ▁na ▁yupela ▁i ▁mas ▁tenkyu ▁long ▁God .</t>
  </si>
  <si>
    <t>▁Yupela ▁i ▁mas ▁prea ▁long ▁God ▁i ▁ken ▁helpim ▁mipela ▁tu . ▁Yupela ▁i ▁mas ▁askim ▁em ▁long ▁op im ▁rot ▁bilong ▁mipela ▁i ▁ken ▁autim ▁tok ▁bilong ▁Krais . ▁Dispela ▁tok ▁bipo ▁em ▁i ▁bin ▁i ▁stap ▁hait , ▁na ▁nau ▁em ▁i ▁kamap ▁ples ▁klia ▁pinis . ▁Tasol ▁ol ▁man ▁i ▁no ▁laik ▁harim ▁dispela ▁tok , ▁na ▁ol ▁i ▁bin ▁putim ▁mi ▁long ▁kalabus .</t>
  </si>
  <si>
    <t>▁Yupela ▁i ▁mas ▁prea ▁bai ▁mi ▁ken ▁autim ▁klia ▁dispela ▁tok , ▁olsem ▁God ▁i ▁laik ▁bai ▁mi ▁mas ▁mekim .</t>
  </si>
  <si>
    <t>▁Taim ▁yupela ▁i ▁stap ▁wantaim ▁ol ▁man ▁i ▁stap ▁a usait ▁long ▁sios , ▁yupela ▁i ▁mas ▁bihainim ▁gutpela ▁tingting ▁na ▁mekim ▁ol ▁stretpela ▁pasin . ▁Ol taim ▁yupela ▁i ▁mas ▁redi ▁long ▁soim ▁pasin ▁bilong ▁Krais ▁long ▁ol .</t>
  </si>
  <si>
    <t>▁Ol taim ▁yupela ▁i ▁mas ▁mekim ▁gutpela ▁tok ▁tasol , ▁em ▁ol kain ▁tok ▁ol ▁man ▁i ▁save ▁laik ▁long ▁harim . ▁Yupela ▁i ▁mas ▁tingting ▁gut ▁na ▁traim ▁long ▁bekim ▁gut ▁tok ▁bilong ▁olgeta ▁man .</t>
  </si>
  <si>
    <t>▁Tik ikus ▁bai ▁i ▁tokim ▁yupela ▁long ▁olgeta ▁wok ▁mi ▁mekim . ▁Tik ikus ▁em ▁i ▁wan wok ▁na ▁brata ▁tru ▁bilong ▁yumi , ▁na ▁em ▁i ▁gutpela ▁wokman ▁tru ▁bilong ▁Bikpela .</t>
  </si>
  <si>
    <t>▁Mi ▁salim ▁em ▁i ▁kam ▁long ▁yupela ▁long ▁dispela ▁as ▁tasol , ▁bilong ▁yupela ▁i ▁ken ▁save ▁long ▁mipela ▁i ▁stap ▁olsem ▁wanem , ▁na ▁bilong ▁em ▁i ▁ken ▁strongim ▁bel ▁bilong ▁yupela .</t>
  </si>
  <si>
    <t>▁Mi ▁salim ▁Ones imus ▁i ▁kam ▁wantaim ▁Tik ikus . ▁Ones imus ▁em ▁i ▁gutpela ▁brata ▁tru ▁bilong ▁yumi , ▁na ▁em ▁i ▁want ok ▁bilong ▁yupela . ▁Tupela ▁bai ▁i ▁tokim ▁yupela ▁long ▁olgeta ▁samting ▁i ▁bin ▁kamap ▁long ▁hia .</t>
  </si>
  <si>
    <t>▁Mi ▁Pol , ▁mi ▁aposel ▁bilong ▁Krais ▁Jisas . ▁Long ▁laik ▁bilong ▁em ▁yet ▁God ▁i ▁makim ▁mi ▁olsem ▁aposel . ▁Mi ▁raitim ▁dispela ▁pas ▁long ▁yupela ▁ol ▁manmeri ▁bilong ▁God ▁i ▁stap ▁long ▁taun ▁Efesus ▁na ▁i ▁bihainim ▁tru ▁Krais ▁Jisas .</t>
  </si>
  <si>
    <t>▁Dispela ▁samting ▁em ▁i ▁laik ▁mekim ▁em ▁i ▁olsem . ▁Em ▁i ▁laik ▁stiaim ▁olgeta ▁samting ▁i ▁go ▁i ▁go , ▁na ▁long ▁dispela ▁taim ▁em ▁i ▁makim ▁pinis , ▁em ▁bai ▁i ▁bungim ▁olgeta ▁samting ▁long ▁Krais , ▁ol ▁samting ▁bilong ▁heven ▁na ▁bilong ▁graun ▁tu . ▁Na ▁Krais ▁i ▁ken ▁i ▁stap ▁het ▁bilong ▁olgeta ▁samting .</t>
  </si>
  <si>
    <t>▁God ▁i ▁save ▁bihainim ▁laik ▁na ▁tingting ▁bilong ▁em ▁yet ▁na ▁mekim ▁olgeta ▁samting ▁i ▁kamap , ▁na ▁long ▁laik ▁bilong ▁em , ▁bipo ▁yet ▁em ▁i ▁makim ▁mipela ▁Juda ▁bilong ▁pas ▁wantaim ▁Krais ▁na ▁kamap ▁lain ▁manmeri ▁tru ▁bilong ▁God .</t>
  </si>
  <si>
    <t>▁Mipela ▁Juda , ▁mipela ▁ol ▁namba ▁wan ▁lain ▁i ▁bin ▁bilip ▁long ▁Krais ▁na ▁bihainim ▁em , ▁na ▁God ▁i ▁makim ▁mipela ▁bilong ▁tingting ▁oltaim ▁long ▁bikpela ▁lait ▁na ▁strong ▁bilong ▁em ▁na ▁litimapim ▁nem ▁bilong ▁em .</t>
  </si>
  <si>
    <t>▁Na ▁yupela ▁ol ▁manmeri ▁bilong ▁ol ▁arapela ▁lain , ▁yupela ▁tu ▁i ▁harim ▁pinis ▁tok ▁tru , ▁em ▁dispela ▁gutnius ▁bilong ▁God ▁i ▁kisim ▁bek ▁yupela . ▁Na ▁yupela ▁i ▁bilip ▁pinis ▁long ▁Krais . ▁Olsem ▁na ▁yupela ▁i ▁pas ▁wantaim ▁Krais , ▁na ▁God ▁i ▁bihainim ▁promis ▁em ▁i ▁bin ▁mekim ▁bipo ▁na ▁em ▁i ▁givim ▁Holi ▁Spirit ▁long ▁yupela , ▁olsem ▁mak ▁bilong ▁yupela ▁i ▁stap ▁lain ▁manmeri ▁bilong ▁em ▁stret .</t>
  </si>
  <si>
    <t>▁Yumi ▁kisim ▁Holi ▁Spirit ▁pinis , ▁olsem ▁na ▁yumi ▁save , ▁bihain ▁yumi ▁bai ▁kisim ▁tu ▁olgeta ▁arapela ▁gutpela ▁samting ▁God ▁i ▁bin ▁promis ▁long ▁givim ▁long ▁ol ▁manmeri ▁bilong ▁en . ▁Yumi ▁wet ▁long ▁kisim ▁ol ▁dispela ▁samting ▁long ▁taim ▁God ▁i ▁kisim ▁bek ▁yumi ▁na ▁yumi ▁stap ▁fri ▁tru ▁wantaim ▁em . ▁Na ▁yumi ▁bai ▁tingting ▁long ▁ol ▁dispela ▁strongpela ▁wok ▁em ▁i ▁bin ▁mekim ▁na ▁yumi ▁bai ▁litimapim ▁biknem ▁bilong ▁en .</t>
  </si>
  <si>
    <t>▁Mi ▁harim ▁tok ▁long ▁yupela ▁i ▁bilip ▁tru ▁long ▁Bikpela ▁Jisas , ▁na ▁yupela ▁i ▁save ▁givim ▁bel ▁bilong ▁yupela ▁long ▁olgeta ▁manmeri ▁bilong ▁God .</t>
  </si>
  <si>
    <t>▁Olsem ▁na ▁taim ▁mi ▁mekim ▁prea , ▁oltaim ▁mi ▁save ▁tingting ▁long ▁yupela ▁na ▁tenkyu ▁long ▁God . ▁Na ▁mi ▁save ▁prea</t>
  </si>
  <si>
    <t>▁long ▁God ▁bilong ▁Bikpela ▁bilong ▁yumi ▁Jisas ▁Krais , ▁em ▁Papa ▁i ▁stap ▁nambawan ▁tru ▁wantaim ▁bikpela ▁lait ▁na ▁strong ▁bilong ▁en , ▁em ▁i ▁ken ▁givim ▁gutpela ▁tingting ▁long ▁yupela ▁na ▁mekim ▁yupela ▁i ▁save ▁gut ▁long ▁as ▁bilong ▁tok ▁bilong ▁em , ▁bai ▁yupela ▁i ▁ken ▁save ▁gut ▁long ▁em ▁yet .</t>
  </si>
  <si>
    <t>▁Mi ▁laik ▁bai ▁em ▁i ▁givim ▁lait ▁long ▁tingting ▁bilong ▁yupela , ▁bai ▁yupela ▁i ▁ken ▁save ▁gut ▁long ▁ol ▁dispela ▁samting ▁em ▁i ▁singautim ▁yupela ▁bilong ▁kisim , ▁em ▁ol ▁samting ▁yupela ▁i ▁wetim ▁i ▁stap . ▁Olsem ▁bai ▁yupela ▁i ▁save ▁long ▁ol ▁dispela ▁gutpela ▁gutpela ▁samting ▁God ▁i ▁bin ▁makim ▁bilong ▁yumi ▁ol ▁manmeri ▁bilong ▁em .</t>
  </si>
  <si>
    <t>▁Na ▁bai ▁yupela ▁i ▁ken ▁save ▁olsem , ▁dispela ▁strong ▁bilong ▁God ▁oltaim ▁em ▁i ▁wok ▁long ▁helpim ▁yumi ▁ol ▁manmeri ▁i ▁bilip ▁long ▁em , ▁em ▁i ▁bikpela ▁moa ▁moa ▁yet . ▁Yumi ▁no ▁inap ▁tru ▁long ▁skelim ▁strong ▁bilong ▁en . ▁Na ▁dispela ▁bikpela ▁strong ▁bilong ▁God ▁i ▁save ▁wok ▁long ▁yumi ,</t>
  </si>
  <si>
    <t>▁em ▁tasol ▁bipo ▁i ▁bin ▁wok ▁long ▁Krais . ▁Krais ▁i ▁dai ▁pinis , ▁na ▁long ▁dispela ▁bikpela ▁strong ▁bilong ▁God , ▁God ▁i ▁kirapim ▁em ▁na ▁i ▁bringim ▁em ▁i ▁go ▁sindaun ▁long ▁han ▁sut ▁bilong ▁em ▁long ▁heven .</t>
  </si>
  <si>
    <t>▁Olsem ▁na ▁Krais ▁i ▁stap ▁antap ▁tru ▁long ▁olgeta ▁kain ▁strongpela ▁spirit , ▁na ▁long ▁olgeta ▁hetman ▁na ▁long ▁olgeta ▁gavman , ▁na ▁long ▁olgeta ▁samting ▁i ▁gat ▁strong . ▁Em ▁i ▁stap ▁antap ▁long ▁olgeta ▁man ▁i ▁gat ▁nem ▁nau ▁long ▁dispela ▁taim , ▁na ▁long ▁taim ▁bihain ▁tu .</t>
  </si>
  <si>
    <t>▁God ▁i ▁bin ▁putim ▁olgeta ▁samting ▁i ▁stap ▁aninit ▁long ▁Krais , ▁na ▁i ▁mekim ▁em ▁i ▁stap ▁het ▁tru ▁bilong ▁olgeta ▁samting , ▁na ▁long ▁dispela ▁pasin ▁em ▁i ▁stap ▁het ▁bilong ▁sios .</t>
  </si>
  <si>
    <t>▁Si os ▁em ▁i ▁bodi ▁bilong ▁Krais . ▁Krais ▁em ▁i ▁stap ▁insait ▁long ▁olgeta ▁samting ▁na ▁i ▁pula pim ▁ol ▁tru , ▁na ▁em ▁i ▁pula p ▁olgeta ▁long ▁sios ▁bilong ▁en .</t>
  </si>
  <si>
    <t>▁Yumi ▁litimapim ▁nem ▁bilong ▁God , ▁em ▁i ▁God ▁na ▁Papa ▁bilong ▁Bikpela ▁bilong ▁yumi ▁Jisas ▁Krais . ▁Long ▁Krais ▁em ▁i ▁bin ▁givim ▁yumi ▁olgeta ▁gutpela ▁samting ▁bilong ▁heven , ▁bilong ▁helpim ▁spirit ▁bilong ▁yumi .</t>
  </si>
  <si>
    <t>▁Taim ▁God ▁i ▁no ▁mekim ▁graun ▁i ▁kamap ▁yet , ▁na ▁em ▁i ▁makim ▁yumi ▁pinis ▁long ▁pas ▁wantaim ▁Krais , ▁bai ▁yumi ▁ken ▁i ▁stap ▁holi . ▁Bai ▁yumi ▁ken ▁i ▁stap ▁stretpela ▁manmeri ▁na ▁i ▁no ▁gat ▁asua ▁long ▁ai ▁bilong ▁en .</t>
  </si>
  <si>
    <t>▁Bi po ▁yet ▁em ▁i ▁laikim ▁yumi ▁tumas , ▁na ▁em ▁i ▁makim ▁yumi ▁bilong ▁kamap ▁pikinini ▁bilong ▁em ▁yet ▁long ▁wok ▁Jisas ▁Krais ▁bai ▁i ▁mekim ▁bilong ▁kisim ▁bek ▁yumi . ▁Long ▁laik ▁bilong ▁em ▁yet ▁God ▁i ▁mekim ▁olsem .</t>
  </si>
  <si>
    <t>▁Long ▁nem ▁bilong ▁dispela ▁Pikinini ▁em ▁i ▁laikim ▁tumas , ▁God ▁i ▁bin ▁marimari ▁moa ▁yet ▁long ▁yumi . ▁Olsem ▁na ▁yumi ▁mas ▁ting ▁long ▁dispela ▁bikpela ▁marimari ▁bilong ▁em ▁na ▁yumi ▁mas ▁litimapim ▁nem ▁bilong ▁God .</t>
  </si>
  <si>
    <t>▁Mar imari ▁bilong ▁God ▁em ▁i ▁pula p ▁tru . ▁Krais ▁i ▁dai ▁pinis ▁bilong ▁baim ▁bek ▁yumi , ▁na ▁long ▁blut ▁bilong ▁en , ▁God ▁i ▁lusim ▁olgeta ▁sin ▁bilong ▁yumi .</t>
  </si>
  <si>
    <t>▁God ▁i ▁kap sa itim ▁marimari ▁bilong ▁en ▁moa ▁yet ▁long ▁yumi , ▁na ▁em ▁i ▁givim ▁olgeta ▁kain ▁save ▁wantaim ▁gutpela ▁tingting ▁long ▁yumi .</t>
  </si>
  <si>
    <t>▁Bi po ▁God ▁i ▁tingting ▁pinis ▁long ▁dispela ▁samting ▁em ▁i ▁laik ▁mekim ▁long ▁wok ▁bilong ▁Krais . ▁Tasol ▁dispela ▁tingting ▁bilong ▁en ▁i ▁bin ▁i ▁stap ▁hait , ▁na ▁nau ▁em ▁i ▁soim ▁yumi ▁pinis ▁dispela ▁tingting ▁bilong ▁en .</t>
  </si>
  <si>
    <t>▁Bi po ▁yupela ▁i ▁save ▁mekim ▁ol ▁kain ▁kain ▁rong ▁na ▁sin , ▁na ▁dispela ▁i ▁kilim ▁yupela ▁i ▁dai .</t>
  </si>
  <si>
    <t>▁Long ▁Krais ▁Jisas ▁God ▁i ▁mekim ▁yumi ▁i ▁kamap ▁ol ▁nupela ▁manmeri , ▁bilong ▁yumi ▁ken ▁wokabaut ▁long ▁rot ▁bilong ▁gutpela ▁pasin ▁bipo ▁yet ▁God ▁i ▁red im ▁pinis ▁bilong ▁yumi ▁ken ▁wokabaut ▁long ▁en .</t>
  </si>
  <si>
    <t>▁Yupela ▁i ▁save , ▁ol ▁lain ▁bilong ▁Juda ▁i ▁save ▁katim ▁skin ▁bilong ▁ol ▁man , ▁na ▁ol ▁i ▁save ▁kolim ▁yupela ▁olsem , ▁" Ol ▁man ▁i ▁no ▁save ▁katim ▁skin . " ▁Dispela ▁i ▁tok ▁long ▁pasin ▁ol ▁man ▁yet ▁i ▁save ▁mekim ▁long ▁skin ▁bilong ▁ol . ▁Orait ▁yupela ▁i ▁mas ▁tingim ▁gut , ▁bipo ▁yupela ▁i ▁stap ▁man ▁bilong ▁ol ▁arapela ▁lain ,</t>
  </si>
  <si>
    <t>▁na ▁long ▁dispela ▁taim ▁yupela ▁i ▁stap ▁longwe ▁long ▁Krais . ▁Yupela ▁i ▁stap ▁a usait ▁long ▁lain ▁bilong ▁Israel . ▁God ▁i ▁bin ▁mekim ▁promis ▁na ▁i ▁givim ▁kontrak ▁long ▁ol ▁lain ▁Israel , ▁na ▁yupela ▁i ▁stap ▁a usait ▁long ▁dispela ▁lain . ▁Yupela ▁i ▁stap ▁long ▁dispela ▁graun , ▁na ▁i ▁no ▁gat ▁wanpela ▁gutpela ▁samting ▁i ▁stap ▁bilong ▁yupela ▁i ▁wetim ▁i ▁kamap ▁bihain . ▁Na ▁yupela ▁i ▁no ▁save ▁long ▁God .</t>
  </si>
  <si>
    <t>▁Bi po ▁yupela ▁i ▁stap ▁longwe ▁tru . ▁Tasol ▁nau ▁blut ▁bilong ▁Krais ▁i ▁bringim ▁yupela ▁i ▁kam , ▁na ▁yupela ▁i ▁pas ▁wantaim ▁Krais ▁Jisas ▁na ▁yupela ▁i ▁stap ▁klostu ▁tru ▁long ▁God .</t>
  </si>
  <si>
    <t>▁Krais ▁yet ▁i ▁save ▁mekim ▁yumi ▁i ▁stap ▁bel ▁isi ▁na ▁sindaun ▁gut ▁wantaim . ▁Bi po ▁ol ▁lain ▁Juda ▁i ▁save ▁birua ▁long ▁ol ▁arapela ▁lain , ▁na ▁dispela ▁pasin ▁birua ▁i ▁kamap ▁olsem ▁banis ▁i ▁stap ▁namel ▁long ▁ol ▁Juda ▁na ▁ol ▁man ▁bilong ▁ol ▁arapela ▁lain . ▁Tasol ▁long ▁bodi ▁bilong ▁em ▁yet ▁Krais ▁i ▁brukim ▁pinis ▁dispela ▁banis ▁na ▁i ▁pinisim ▁dispela ▁pasin ▁birua , ▁na ▁em ▁i ▁bungim ▁tupela ▁lain ▁na ▁mekim ▁ol ▁i ▁kamap ▁wanpela ▁lain ▁tasol .</t>
  </si>
  <si>
    <t>▁Em ▁i ▁rausim ▁pinis ▁lo ▁bilong ▁Moses ▁wantaim ▁olgeta ▁hap ▁tok ▁na ▁olgeta ▁lo ▁bilong ▁en . ▁Em ▁i ▁mekim ▁olsem , ▁bai ▁em ▁i ▁ken ▁bungim ▁tupela ▁lain ▁na ▁mekim ▁ol ▁i ▁kamap ▁olsem ▁wanpela ▁nupela ▁man . ▁Na ▁long ▁dispela ▁pasin ▁em ▁i ▁mekim ▁yumi ▁i ▁stap ▁wanbel .</t>
  </si>
  <si>
    <t>▁Em ▁i ▁dai ▁long ▁diwai ▁kros ▁bilong ▁bungim ▁dispela ▁tupela ▁lain ▁long ▁wanpela ▁bodi . ▁Na ▁long ▁diwai ▁kros ▁em ▁i ▁kilim ▁i ▁dai ▁dispela ▁pasin ▁birua ▁i ▁bin ▁i ▁stap ▁bipo .</t>
  </si>
  <si>
    <t>▁Em ▁i ▁kam ▁na ▁i ▁autim ▁gutnius ▁olsem , ▁" N au ▁yupela ▁i ▁stap ▁wanbel . " ▁Em ▁i ▁autim ▁dispela ▁gutnius ▁long ▁yupela ▁ol ▁lain ▁i ▁stap ▁long ▁ol ▁longwe ▁ples , ▁na ▁long ▁ol ▁manmeri ▁i ▁stap ▁klostu ▁tu .</t>
  </si>
  <si>
    <t>▁Yumi ▁stap ▁wanbel , ▁long ▁wanem , ▁long ▁Krais ▁yumi ▁tupela ▁lain ▁wantaim ▁i ▁gat ▁wanpela ▁Spirit ▁i ▁op im ▁rot ▁bilong ▁yumi ▁ken ▁kamap ▁long ▁Papa .</t>
  </si>
  <si>
    <t>▁Nau ▁yupela ▁i ▁no ▁moa ▁i ▁stap ▁olsem ▁ol ▁trip man ▁i ▁no ▁gat ▁graun . ▁Nogat . ▁Yupela ▁i ▁wan lain ▁wantaim ▁ol ▁manmeri ▁bilong ▁God . ▁Yupela ▁i ▁stap ▁lain ▁tru ▁bilong ▁God .</t>
  </si>
  <si>
    <t>▁Long ▁dispela ▁taim ▁yupela ▁i ▁bin ▁wokabaut ▁long ▁pasin ▁nogut ▁bilong ▁dispela ▁graun . ▁Yupela ▁i ▁bin ▁bihainim ▁pasin ▁bilong ▁hetman ▁bilong ▁ol ▁spirit ▁nogut ▁i ▁stap ▁long ▁skai , ▁em ▁dispela ▁strongpela ▁spirit ▁i ▁wok ▁yet ▁insait ▁long ▁bel ▁bilong ▁ol ▁man ▁i ▁save ▁sakim ▁tok ▁bilong ▁God .</t>
  </si>
  <si>
    <t>▁Yupela ▁i ▁olsem ▁haus ▁God ▁i ▁wokim . ▁Em ▁i ▁bin ▁plan im ▁mipela ▁aposel ▁wantaim ▁ol ▁profet ▁olsem ▁pos ▁bilong ▁dispela ▁haus . ▁Na ▁Krais ▁Jisas ▁em ▁i ▁namba ▁wan ▁pos ▁tru .</t>
  </si>
  <si>
    <t>▁Olgeta ▁bun ▁bilong ▁dispela ▁haus ▁i ▁pas ▁long ▁Krais , ▁olsem ▁na ▁olgeta ▁i ▁pas ▁gut ▁wantaim . ▁Na ▁God ▁i ▁wokim ▁yet ▁dispela ▁haus , ▁na ▁haus ▁i ▁laik ▁kamap ▁bikpela ▁moa ▁na ▁i ▁stap ▁haus ▁bilong ▁Bikpela ▁yet .</t>
  </si>
  <si>
    <t>▁Yupela ▁tu ▁i ▁pas ▁long ▁Krais , ▁na ▁God ▁i ▁bungim ▁yupela ▁wantaim ▁ol ▁arapela ▁manmeri ▁bilong ▁en , ▁na ▁yupela ▁i ▁kamap ▁haus ▁tru ▁bilong ▁God , ▁bai ▁em ▁wantaim ▁Holi ▁Spirit ▁i ▁ken ▁i ▁stap ▁long ▁dispela ▁haus .</t>
  </si>
  <si>
    <t>▁Bi po ▁yumi ▁olgeta ▁i ▁bin ▁i ▁stap ▁wantaim ▁dispela ▁lain , ▁na ▁yumi ▁bihainim ▁laik ▁nogut ▁bilong ▁ol pela ▁bel ▁bilong ▁yumi ▁tasol . ▁Yumi ▁bihainim ▁laik ▁bilong ▁dispela ▁ol pela ▁bel ▁na ▁laik ▁bilong ▁tingting ▁bilong ▁yumi ▁yet . ▁Na ▁long ▁taim ▁yumi ▁bin ▁i ▁stap ▁olsem , ▁yumi ▁inap ▁kisim ▁pe ▁nogut ▁God ▁i ▁red im ▁pinis ▁bilong ▁givim ▁long ▁olgeta ▁manmeri ▁i ▁mekim ▁dispela ▁kain ▁pasin .</t>
  </si>
  <si>
    <t>▁Tru , ▁rong ▁bilong ▁yumi ▁em ▁i ▁kilim ▁yumi ▁na ▁yumi ▁dai ▁pinis . ▁Yumi ▁stap ▁olsem ▁ol ▁man ▁i ▁dai ▁pinis ▁olgeta . ▁Tasol ▁marimari ▁bilong ▁God ▁em ▁i ▁pula p ▁tru ▁na ▁em ▁i ▁givim ▁bel ▁bilong ▁en ▁moa ▁yet ▁long ▁yumi . ▁Olsem ▁na ▁em ▁i ▁mekim ▁yumi ▁i ▁stap ▁laip ▁wantaim ▁Krais . ▁Yes , ▁long ▁marimari ▁bilong ▁God ▁tasol ▁em ▁i ▁kisim ▁bek ▁yupela .</t>
  </si>
  <si>
    <t>▁Em ▁i ▁kirapim ▁yumi ▁wantaim ▁Krais ▁Jisas . ▁Na ▁em ▁i ▁mekim ▁yumi ▁i ▁sindaun ▁pinis ▁wantaim ▁Krais ▁long ▁sia ▁king ▁bilong ▁en ▁long ▁heven .</t>
  </si>
  <si>
    <t>▁Long ▁wok ▁bilong ▁Krais ▁Jisas ▁em ▁i ▁mekim ▁dispela ▁gutpela ▁pasin ▁long ▁yumi , ▁long ▁wanem , ▁em ▁i ▁laik ▁soim ▁bikpela ▁marimari ▁tru ▁bilong ▁en ▁long ▁olgeta ▁man ▁long ▁olgeta ▁taim ▁bihain .</t>
  </si>
  <si>
    <t>▁Yupela ▁i ▁bilip ▁long ▁Krais , ▁na ▁long ▁marimari ▁bilong ▁God ▁tasol , ▁God ▁i ▁kisim ▁bek ▁yupela . ▁Dispela ▁em ▁i ▁no ▁samting ▁yupela ▁yet ▁i ▁mekim . ▁Nogat . ▁God ▁i ▁givim ▁nating ▁long ▁yupela .</t>
  </si>
  <si>
    <t>▁Em ▁i ▁no ▁olsem ▁pe ▁bilong ▁wok ▁yupela ▁i ▁mekim . ▁Olsem ▁na ▁i ▁no ▁gat ▁wanpela ▁man ▁em ▁inap ▁litimapim ▁nem ▁bilong ▁em ▁yet .</t>
  </si>
  <si>
    <t>▁God ▁i ▁mekim ▁gut ▁tru ▁long ▁yupela , ▁na ▁long ▁dispela ▁as ▁tasol ▁mi ▁Pol ▁mi ▁stap ▁long ▁kalabus , ▁long ▁wanem , ▁mi ▁save ▁mekim ▁wok ▁bilong ▁Krais ▁Jisas ▁bilong ▁helpim ▁yupela ▁man ▁bilong ▁ol ▁arapela ▁lain .</t>
  </si>
  <si>
    <t>▁Bi po ▁em ▁i ▁ha itim , ▁tasol ▁nau ▁em ▁i ▁mekim ▁sios ▁bilong ▁en ▁i ▁kamap , ▁na ▁long ▁dispela ▁pasin ▁em ▁i ▁mekim ▁ol ▁kain ▁kain ▁gutpela ▁tingting ▁na ▁save ▁bilong ▁en ▁i ▁kamap ▁ples ▁klia , ▁bai ▁ol ▁strongpela ▁ensel ▁na ▁spirit ▁bilong ▁heven ▁i ▁ken ▁save ▁long ▁tingting ▁bilong ▁God .</t>
  </si>
  <si>
    <t>▁Bi po ▁yet ▁God ▁i ▁tingting ▁long ▁mekim ▁ol ▁dispela ▁samting , ▁na ▁nau ▁long ▁wok ▁bilong ▁Krais ▁Jisas , ▁Bikpela ▁bilong ▁yumi , ▁em ▁i ▁mekim ▁pinis .</t>
  </si>
  <si>
    <t>▁Na ▁yumi ▁save ▁bilip ▁long ▁Krais , ▁na ▁yumi ▁no ▁pret . ▁Yumi ▁save ▁gut ▁olsem , ▁Krais ▁em ▁i ▁rot ▁bilong ▁yumi ▁kamap ▁long ▁God .</t>
  </si>
  <si>
    <t>▁Olsem ▁na ▁mi ▁tokim ▁yupela ▁nau , ▁yupela ▁i ▁no ▁ken ▁tingting ▁planti ▁long ▁dispela ▁pen ▁mi ▁karim ▁bilong ▁helpim ▁yupela , ▁na ▁bai ▁bilip ▁bilong ▁yupela ▁i ▁s lek . ▁Nogat . ▁Yupela ▁i ▁ken ▁amamas ▁long ▁dispela ▁samting ▁i ▁kamap , ▁long ▁wanem , ▁em ▁bai ▁i ▁helpim ▁yupela ▁long ▁i ▁stap ▁gut ▁wantaim ▁God .</t>
  </si>
  <si>
    <t>▁Mi ▁ting ▁long ▁ol ▁dispela ▁samting ▁Papa ▁i ▁bin ▁mekim ▁na ▁mi ▁save ▁brukim ▁skru ▁long ▁en .</t>
  </si>
  <si>
    <t>▁Em ▁i ▁Papa ▁bilong ▁olgeta ▁lain ▁i ▁stap ▁long ▁heven ▁na ▁long ▁graun , ▁na ▁em ▁yet ▁i ▁givim ▁nem ▁long ▁olgeta ▁dispela ▁lain .</t>
  </si>
  <si>
    <t>▁Mi ▁save ▁brukim ▁skru ▁na ▁prea ▁olsem , ▁Papa ▁i ▁bin ▁makim ▁ol ▁planti ▁gutpela ▁gutpela ▁samting ▁tru ▁bilong ▁givim ▁yupela , ▁olsem ▁na ▁em ▁i ▁ken ▁pula pim ▁Holi ▁Spirit ▁bilong ▁em ▁long ▁bel ▁bilong ▁yupela , ▁na ▁mekim ▁yupela ▁i ▁stap ▁strong ▁tru .</t>
  </si>
  <si>
    <t>▁Na ▁long ▁bilip ▁bilong ▁yupela , ▁Krais ▁i ▁ken ▁i ▁stap ▁long ▁bel ▁bilong ▁yupela . ▁Na ▁pasin ▁bilong ▁laikim ▁tru ▁ol ▁arapela , ▁em ▁i ▁ken ▁kamap ▁strong ▁tru ▁insait ▁long ▁bel ▁bilong ▁yupela ▁na ▁mekim ▁yupela ▁i ▁sanap ▁strong , ▁olsem ▁graun ▁i ▁save ▁holim pas ▁rop ▁bilong ▁diwai ▁na ▁mekim ▁diwai ▁i ▁sanap ▁strong .</t>
  </si>
  <si>
    <t>▁Olsem ▁na ▁yupela ▁i ▁ken ▁kisim ▁strong ▁wantaim ▁olgeta ▁manmeri ▁bilong ▁God , ▁inap ▁long ▁yupela ▁olgeta ▁i ▁ken ▁save ▁gut ▁long ▁pasin ▁bilong ▁Krais ▁long ▁laikim ▁tru ▁ol ▁arapela , ▁em ▁i ▁bikpela ▁tru , ▁na ▁i ▁go ▁longpela ▁moa , ▁na ▁i ▁go ▁antap ▁tru , ▁na ▁i ▁go ▁daun ▁moa . ▁Yes , ▁pasin ▁bilong ▁Krais ▁long ▁laikim ▁tru ▁ol ▁arapela , ▁em ▁i ▁winim ▁olgeta ▁save , ▁tasol ▁yupela ▁i ▁ken ▁save ▁tru ▁long ▁en . ▁Na ▁olgeta ▁gutpela ▁samting ▁i ▁pula p ▁long ▁God ▁yet , ▁ol ▁i ▁ken ▁pula p ▁long ▁yupela ▁tu .</t>
  </si>
  <si>
    <t>▁Mi ▁ting ▁yupela ▁i ▁harim ▁pinis ▁olsem , ▁God ▁i ▁bin ▁marimari ▁long ▁mi ▁na ▁makim ▁mi ▁bilong ▁mekim ▁dispela ▁wok ▁em ▁i ▁mekim ▁bilong ▁marimari ▁long ▁yupela ▁tu .</t>
  </si>
  <si>
    <t>▁Strong ▁bilong ▁God ▁yet ▁i ▁save ▁wok ▁long ▁bel ▁bilong ▁yumi , ▁na ▁dispela ▁strong ▁i ▁winim ▁tru ▁tingting ▁bilong ▁yumi . ▁Olgeta ▁samting ▁yumi ▁save ▁askim ▁God ▁long ▁mekim , ▁ol ▁i ▁no ▁inap ▁tru ▁long ▁mak ▁bilong ▁strong ▁bilong ▁en .</t>
  </si>
  <si>
    <t>▁Olsem ▁na ▁oltaim ▁oltaim ▁ol ▁manmeri ▁bilong ▁sios ▁i ▁mas ▁litimapim ▁nem ▁bilong ▁God ▁long ▁nem ▁bilong ▁Krais ▁Jisas , ▁inap ▁long ▁olgeta ▁taim ▁bihain . ▁I ▁tru .</t>
  </si>
  <si>
    <t>▁Dispela ▁tok ▁long ▁samting ▁God ▁i ▁mekim , ▁bipo ▁em ▁i ▁stap ▁hait , ▁tasol ▁God ▁yet ▁i ▁bin ▁kamapim ▁long ▁mi , ▁olsem ▁mi ▁stori ▁liklik ▁pinis .</t>
  </si>
  <si>
    <t>▁Na ▁taim ▁yupela ▁i ▁ritim ▁dispela ▁tok , ▁orait ▁yupela ▁bai ▁i ▁save ▁olsem , ▁mi ▁save ▁gut ▁tru ▁long ▁dispela ▁tok ▁hait ▁bilong ▁wok ▁Krais ▁i ▁mekim .</t>
  </si>
  <si>
    <t>▁Long ▁olgeta ▁taim ▁bipo , ▁God ▁i ▁no ▁bin ▁autim ▁klia ▁dispela ▁tok ▁hait . ▁Tasol ▁nau ▁long ▁Holi ▁Spirit , ▁God ▁i ▁autim ▁klia ▁long ▁mipela ▁ol ▁aposel ▁na ▁profet ▁bilong ▁em .</t>
  </si>
  <si>
    <t>▁Dispela ▁tok ▁i ▁olsem . ▁Long ▁gutnius ▁yupela ▁man ▁bilong ▁ol ▁arapela ▁lain ▁yupela ▁i ▁kamap ▁wan lain ▁na ▁wanpela ▁bodi ▁wantaim ▁mipela . ▁Na ▁yumi ▁olgeta ▁i ▁save ▁kisim ▁olgeta ▁samting ▁God ▁i ▁bin ▁makim ▁bilong ▁yumi ▁long ▁Krais ▁Jisas .</t>
  </si>
  <si>
    <t>▁God ▁i ▁mekim ▁mi ▁i ▁kamap ▁wokman ▁bilong ▁autim ▁dispela ▁gutnius . ▁Em ▁i ▁marimari ▁long ▁mi , ▁na ▁em ▁i ▁givim ▁strong ▁bilong ▁en ▁long ▁mi , ▁bilong ▁strongim ▁mi ▁long ▁mekim ▁dispela ▁wok .</t>
  </si>
  <si>
    <t>▁Mi ▁aninit ▁tru ▁long ▁olgeta ▁arapela ▁manmeri ▁bilong ▁God , ▁tasol ▁em ▁i ▁marimari ▁long ▁mi ▁na ▁givim ▁dispela ▁wok ▁long ▁mi , ▁em ▁wok ▁bilong ▁autim ▁gutnius ▁long ▁ol ▁arapela ▁lain . ▁Dispela ▁gutnius ▁i ▁tok ▁long ▁olgeta ▁gutpela ▁samting ▁bilong ▁Krais , ▁em ▁yumi ▁ol ▁man ▁i ▁no ▁inap ▁tru ▁long ▁skelim ▁na ▁kaun im .</t>
  </si>
  <si>
    <t>▁God ▁i ▁bin ▁wokim ▁olgeta ▁samting , ▁na ▁pastaim ▁em ▁i ▁ha itim ▁tingting ▁bilong ▁en ▁long ▁olgeta ▁pasin ▁em ▁i ▁laik ▁mekim . ▁Na ▁dispela ▁tingting ▁i ▁stap ▁hait ▁long ▁olgeta ▁taim ▁bipo . ▁Tasol ▁nau ▁em ▁i ▁givim ▁mi ▁wok ▁bilong ▁autim ▁klia ▁dispela ▁tingting ▁bilong ▁em .</t>
  </si>
  <si>
    <t>▁Mi ▁Pol , ▁mi ▁stap ▁long ▁kalabus , ▁long ▁wanem , ▁mi ▁save ▁mekim ▁wok ▁bilong ▁Bikpela . ▁Mi ▁ting ▁long ▁God ▁i ▁bin ▁singautim ▁yupela ▁long ▁bihainim ▁em ▁tru , ▁olsem ▁na ▁mi ▁laik ▁kirapim ▁yupela ▁long ▁wokabaut ▁stret ▁long ▁pasin ▁em ▁i ▁laikim .</t>
  </si>
  <si>
    <t>▁Dispela ▁man ▁pastaim ▁em ▁i ▁go ▁daun , ▁em ▁i ▁go ▁antap ▁tu . ▁Em ▁i ▁go ▁antap ▁tru ▁long ▁olgeta ▁heven , ▁bilong ▁em ▁i ▁ken ▁pula pim ▁olgeta ▁samting .</t>
  </si>
  <si>
    <t>▁Na ▁em ▁tasol ▁i ▁givim ▁ol ▁presen ▁olsem . ▁Long ▁sampela ▁man ▁em ▁i ▁givim ▁wok ▁aposel . ▁Na ▁long ▁sampela ▁em ▁i ▁givim ▁wok ▁profet . ▁Na ▁long ▁sampela ▁em ▁i ▁givim ▁wok ▁bilong ▁autim ▁gutnius ▁long ▁ol ▁manmeri . ▁Na ▁long ▁sampela ▁em ▁i ▁givim ▁wok ▁pas to ▁na ▁wok ▁bilong ▁skulim ▁ol ▁manmeri ▁long ▁ol ▁pasin ▁God ▁i ▁laikim .</t>
  </si>
  <si>
    <t>▁Krais ▁i ▁givim ▁ol ▁dispela ▁presen ▁bilong ▁helpim ▁yumi ▁manmeri ▁bilong ▁God ▁bai ▁yumi ▁inap ▁long ▁mekim ▁gutpela ▁wok ▁bilong ▁em . ▁Olsem ▁na ▁bai ▁bodi ▁bilong ▁Krais ▁i ▁ken ▁kamap ▁strong ▁na ▁i ▁stap ▁gut .</t>
  </si>
  <si>
    <t>▁Na ▁dispela ▁wok ▁bai ▁i ▁go ▁i ▁go ▁inap ▁long ▁yumi ▁bilip ▁tru ▁na ▁dispela ▁i ▁mekim ▁yumi ▁i ▁stap ▁wanbel ▁tru , ▁na ▁yumi ▁olgeta ▁i ▁save ▁tru ▁long ▁Pikinini ▁Bilong ▁God . ▁Olsem ▁na ▁Kristen ▁laip ▁bilong ▁yumi ▁bai ▁i ▁kamap ▁strong ▁na ▁yumi ▁bai ▁kisim ▁ol ▁wankain ▁gutpela ▁pasin ▁olsem ▁Kr asi ▁yet .</t>
  </si>
  <si>
    <t>▁Yumi ▁bai ▁i ▁no ▁inap ▁i ▁stap ▁moa ▁olsem ▁ol ▁liklik ▁pikinini , ▁na ▁ol ▁dispela ▁tok ▁bilong ▁ol ▁gris man ▁i ▁save ▁tumas ▁long ▁olgeta ▁pasin ▁bilong ▁trik ▁na ▁giaman , ▁em ▁bai ▁i ▁no ▁inap ▁sakim ▁yumi ▁nabaut ▁olsem ▁win ▁na ▁si ▁i ▁save ▁sakim ▁kanu ▁long ▁solwara , ▁na ▁kanu ▁i ▁trip ▁nabaut ▁na ▁i ▁no ▁i ▁go ▁stret ▁long ▁ples ▁em ▁i ▁makim .</t>
  </si>
  <si>
    <t>▁Yumi ▁no ▁ken ▁putim ▁yau ▁long ▁ol ▁dispela ▁kain ▁tok . ▁Nogat . ▁Yumi ▁mas ▁bihainim ▁pasin ▁bilong ▁laikim ▁tru ▁ol ▁arapela ▁na ▁mekim ▁tok ▁tru ▁tasol ▁long ▁ol . ▁Olsem ▁bai ▁yumi ▁kamap ▁strongpela ▁manmeri ▁na ▁bai ▁yumi ▁pas ▁tru ▁wantaim ▁Krais , ▁em ▁i ▁het ▁bilong ▁yumi ,</t>
  </si>
  <si>
    <t>▁na ▁em ▁i ▁save ▁mekim ▁yumi ▁olgeta ▁han ▁lek ▁ai ▁samting ▁bilong ▁bodi ▁yumi ▁mekim ▁gut ▁wok ▁em ▁i ▁makim ▁bilong ▁yumi ▁olgeta ▁wan ▁wan . ▁Na ▁em ▁i ▁save ▁mekim ▁yumi ▁olgeta ▁skru ▁rop ▁bun ▁samting ▁bilong ▁bodi ▁i ▁pas ▁gut ▁wantaim ▁na ▁i ▁bihainim ▁pasin ▁bilong ▁laikim ▁tru ▁ol ▁arapela , ▁na ▁long ▁dispela ▁pasin ▁bodi ▁i ▁save ▁kamap ▁bikpela ▁na ▁strongpela .</t>
  </si>
  <si>
    <t>▁Olsem ▁na ▁mi ▁laik ▁mekim ▁wanpela ▁tok ▁long ▁yupela . ▁Long ▁nem ▁bilong ▁Bikpela ▁mi ▁tokaut ▁strong ▁olsem , ▁yupela ▁i ▁no ▁ken ▁wokabaut ▁moa ▁long ▁pasin ▁bilong ▁ol ▁ha iden . ▁Ting ting ▁bilong ▁ol ▁i ▁pa ul ▁olgeta ,</t>
  </si>
  <si>
    <t>▁na ▁save ▁bilong ▁ol ▁i ▁olsem ▁tud ak . ▁Ol ▁i ▁no ▁gat ▁save ▁tru , ▁na ▁bel ▁bilong ▁ol ▁i ▁pas , ▁olsem ▁na ▁ol ▁i ▁stap ▁a usait ▁long ▁laip ▁bilong ▁God .</t>
  </si>
  <si>
    <t>▁Ol ▁i ▁no ▁save ▁sem ▁moa ▁long ▁pasin ▁ol ▁i ▁save ▁mekim . ▁Ol ▁i ▁go ▁insait ▁tru ▁long ▁pasin ▁nogut , ▁na ▁bel ▁bilong ▁ol ▁i ▁kirap ▁tru ▁long ▁mekim ▁ol ▁kain ▁kain ▁pasin ▁doti .</t>
  </si>
  <si>
    <t>▁Yupela ▁i ▁mas ▁i ▁stap ▁aninit ▁tru ▁long ▁ol ▁arapela ▁Kristen ▁na ▁mekim ▁pasin ▁isi ▁long ▁ol . ▁Yupela ▁i ▁no ▁ken ▁belhat ▁kwik ▁long ▁ol ▁long ▁taim ▁ol ▁i ▁rong im ▁yupela . ▁Yupela ▁wan ▁wan ▁i ▁mas ▁givim ▁bel ▁bilong ▁yupela ▁long ▁ol ▁na ▁karim ▁hevi ▁ol ▁i ▁givim ▁yupela .</t>
  </si>
  <si>
    <t>▁Mi ▁ting ▁yupela ▁i ▁harim ▁pinis ▁tok ▁bilong ▁Krais , ▁na ▁ol ▁i ▁skulim ▁yupela ▁pinis ▁long ▁tok ▁tru ▁i ▁stap ▁long ▁Jisas . ▁Na ▁mi ▁save , ▁ol ▁i ▁no ▁bin ▁skulim ▁yupela ▁long ▁mekim ▁ol ▁dispela ▁pasin ▁nogut ▁bilong ▁ol ▁ha iden .</t>
  </si>
  <si>
    <t>▁Bi po ▁yupela ▁tu ▁i ▁bin ▁wokabaut ▁long ▁pasin ▁bilong ▁ol pela ▁man , ▁em ▁pasin ▁bilong ▁giaman ▁na ▁bel ▁i ▁kirap ▁long ▁mekim ▁ol ▁samting ▁nogut , ▁na ▁em ▁pasin ▁i ▁bringim ▁man ▁i ▁go ▁long ▁rot ▁bilong ▁bagarap . ▁Tasol ▁nau ▁yupela ▁i ▁mas ▁rausim ▁dispela ▁ol pela ▁pasin</t>
  </si>
  <si>
    <t>▁na ▁tingting ▁bilong ▁yupela ▁i ▁mas ▁kamap ▁nupela .</t>
  </si>
  <si>
    <t>▁Yupela ▁i ▁mas ▁kamap ▁ol ▁nupela ▁manmeri , ▁em ▁ol ▁manmeri ▁God ▁i ▁mekim ▁ol ▁i ▁kamap ▁nupela ▁na ▁ol ▁i ▁stap ▁olsem ▁God ▁yet , ▁long ▁wanem , ▁pasin ▁bilong ▁ol ▁i ▁stretpela ▁olgeta ▁na ▁i ▁holi ▁tru .</t>
  </si>
  <si>
    <t>▁Olsem ▁na ▁yupela ▁i ▁mas ▁lusim ▁pasin ▁bilong ▁giaman . ▁Yupela ▁olgeta ▁i ▁mas ▁mekim ▁tok ▁tru ▁tasol ▁long ▁ol ▁arapela ▁Kristen , ▁long ▁wanem , ▁yumi ▁olgeta ▁i ▁stap ▁hap ▁bilong ▁wanpela ▁bodi .</t>
  </si>
  <si>
    <t>▁Sapos ▁bel ▁bilong ▁yupela ▁i ▁hat , ▁orait ▁yupela ▁luka ut . ▁Nog ut ▁yupela ▁i ▁mekim ▁sin . ▁Nog ut ▁yupela ▁i ▁belhat ▁yet ▁i ▁stap ▁na ▁san ▁i ▁go ▁daun .</t>
  </si>
  <si>
    <t>▁Nog ut ▁yupela ▁i ▁op im ▁dua ▁long ▁Satan .</t>
  </si>
  <si>
    <t>▁Ol ▁stil man ▁i ▁no ▁ken ▁stil ▁moa . ▁Nogat . ▁Nau ▁ol ▁i ▁mas ▁wok . ▁Ol ▁i ▁mas ▁mekim ▁gutpela ▁wok ▁long ▁han ▁bilong ▁ol ▁yet , ▁na ▁ol ▁bai ▁i ▁kisim ▁planti ▁samting , ▁inap ▁long ▁ol ▁i ▁ken ▁helpim ▁ol ▁man ▁i ▁sot ▁long ▁ol ▁samting .</t>
  </si>
  <si>
    <t>▁Yupela ▁i ▁no ▁ken ▁larim ▁ol ▁kain ▁kain ▁tok ▁nogut ▁i ▁kamap ▁long ▁maus ▁bilong ▁yupela . ▁Nogat . ▁Gut pela ▁tok ▁tasol ▁i ▁mas ▁kamap , ▁inap ▁long ▁strongim ▁ol ▁man ▁i ▁s lek . ▁Dispela ▁kain ▁tok ▁i ▁save ▁bringim ▁marimari ▁bilong ▁God ▁i ▁kam ▁long ▁ol ▁man ▁i ▁harim .</t>
  </si>
  <si>
    <t>▁Holi ▁Spirit ▁em ▁i ▁givim ▁yumi ▁pasin ▁bilong ▁i ▁stap ▁wanbel , ▁na ▁dispela ▁pasin ▁em ▁i ▁olsem ▁rop ▁i ▁pasim ▁yumi ▁na ▁yumi ▁stap ▁wan lain . ▁Olsem ▁na ▁yupela ▁i ▁mas ▁hatwok ▁long ▁holim pas ▁dispela ▁pasin .</t>
  </si>
  <si>
    <t>▁Yupela ▁i ▁no ▁ken ▁givim ▁bel ▁hevi ▁long ▁Holi ▁Spirit ▁bilong ▁God . ▁God ▁i ▁givim ▁Holi ▁Spirit ▁long ▁yupela ▁olsem ▁mak ▁bilong ▁yupela ▁i ▁stap ▁ol ▁manmeri ▁bilong ▁em ▁stret , ▁na ▁bilong ▁soim ▁yupela ▁olsem ▁em ▁i ▁makim ▁taim ▁bilong ▁kisim ▁bek ▁yupela ▁na ▁mekim ▁yupela ▁i ▁kamap ▁fri ▁tru .</t>
  </si>
  <si>
    <t>▁Yupela ▁i ▁mas ▁rausim ▁olgeta ▁pasin ▁bilong ▁bel ▁nogut ▁na ▁kros ▁na ▁belhat ▁na ▁bik ma us ▁na ▁tok ▁bilas , ▁na ▁olgeta ▁kain ▁pasin ▁nogut .</t>
  </si>
  <si>
    <t>▁Yupela ▁i ▁mas ▁mekim ▁gutpela ▁pasin ▁long ▁ol ▁arapela ▁Kristen ▁na ▁givim ▁bel ▁bilong ▁yupela ▁long ▁ol . ▁Yupela ▁i ▁mas ▁lusim ▁sin ▁bilong ▁ol , ▁olsem ▁God ▁i ▁lusim ▁sin ▁bilong ▁yupela ▁long ▁nem ▁bilong ▁Krais .</t>
  </si>
  <si>
    <t>▁I ▁gat ▁wanpela ▁bodi ▁tasol , ▁na ▁i ▁gat ▁wanpela ▁Holi ▁Spirit ▁tasol . ▁Olsem ▁tasol ▁God ▁i ▁singautim ▁yupela ▁bilong ▁wetim ▁wanpela ▁samting ▁tasol , ▁em ▁long ▁God ▁i ▁ken ▁inap im ▁tru ▁ol ▁gutpela ▁samting ▁em ▁i ▁laik ▁mekim ▁long ▁yumi .</t>
  </si>
  <si>
    <t>▁I ▁gat ▁wanpela ▁Bikpela ▁tasol , ▁na ▁wanpela ▁pasin ▁bilong ▁bilip , ▁na ▁wanpela ▁baptais ▁tasol .</t>
  </si>
  <si>
    <t>▁I ▁gat ▁wanpela ▁God , ▁em ▁i ▁Papa ▁bilong ▁yumi ▁olgeta . ▁Em ▁i ▁antap ▁long ▁olgeta ▁manmeri , ▁na ▁em ▁i ▁wok ▁namel ▁long ▁olgeta ▁manmeri , ▁na ▁em ▁i ▁stap ▁insait ▁long ▁olgeta ▁manmeri .</t>
  </si>
  <si>
    <t>▁Krais ▁i ▁givim ▁bikpela ▁presen ▁moa ▁long ▁yumi , ▁na ▁olsem ▁tasol ▁God ▁i ▁bin ▁marimari ▁moa ▁yet ▁long ▁yumi ▁olgeta ▁wan ▁wan .</t>
  </si>
  <si>
    <t>▁Buk ▁bilong ▁God ▁i ▁tok ▁olsem , ▁" Em ▁i ▁go ▁antap ▁tru , ▁na ▁em ▁i ▁kisim ▁bikpela ▁lain ▁kalabus ▁i ▁go ▁wantaim ▁em . ▁Na ▁em ▁i ▁givim ▁ol ▁presen ▁long ▁ol ▁man . "</t>
  </si>
  <si>
    <t>▁Na ▁dispela ▁tok ▁" em ▁i ▁go ▁antap " ▁em ▁i ▁soim ▁yumi ▁olsem ▁Krais ▁i ▁no ▁i ▁go ▁antap ▁tasol . ▁Nogat . ▁Pasta im ▁em ▁i ▁go ▁daun ▁insait ▁long ▁hap ▁bilong ▁graun ▁i ▁stap ▁daun bilo ▁tru .</t>
  </si>
  <si>
    <t>▁God ▁i ▁save ▁laikim ▁yupela ▁tru , ▁na ▁yupela ▁i ▁stap ▁pikinini ▁bilong ▁em . ▁Olsem ▁na ▁yupela ▁i ▁mas ▁bihainim ▁ol ▁pasin ▁em ▁yet ▁i ▁save ▁mekim .</t>
  </si>
  <si>
    <t>▁Yupela ▁i ▁mas ▁trai ▁long ▁kisim ▁save ▁long ▁ol ▁pasin ▁Bikpela ▁i ▁save ▁laikim .</t>
  </si>
  <si>
    <t>▁Yupela ▁i ▁no ▁ken ▁poroman ▁wantaim ▁ol ▁man ▁i ▁save ▁mekim ▁pasin ▁bilong ▁tud ak . ▁Kain ▁pasin ▁olsem ▁em ▁i ▁no ▁save ▁karim ▁gutpela ▁kaikai . ▁Nogat . ▁Mob eta ▁yupela ▁i ▁mas ▁soim ▁ol ▁man ▁olsem , ▁dispela ▁kain ▁pasin ▁em ▁i ▁nogut .</t>
  </si>
  <si>
    <t>▁Mi ▁no ▁ken ▁tokaut ▁long ▁ol ▁pasin ▁ol ▁i ▁save ▁hait ▁na ▁mekim . ▁Nogat . ▁Mi ▁sem ▁long ▁toktok ▁long ▁ol ▁dispela ▁kain ▁samting .</t>
  </si>
  <si>
    <t>▁Tasol ▁lait ▁i ▁save ▁kamapim ▁as ▁bilong ▁olgeta ▁pasin ▁na ▁mekim ▁ol ▁i ▁stap ▁ples ▁klia .</t>
  </si>
  <si>
    <t>▁Na ▁taim ▁lait ▁i ▁mekim ▁wanpela ▁samting ▁i ▁stap ▁ples ▁klia , ▁orait ▁dispela ▁samting ▁tu ▁i ▁kamap ▁olsem ▁lait . ▁Olsem ▁na ▁dispela ▁tok ▁i ▁stap , ▁" Yu ▁man ▁nau ▁yu ▁slip , ▁yu ▁mas ▁kirap . ▁Yu ▁kirap ▁long ▁matmat ▁na ▁Krais ▁bai ▁i ▁givim ▁lait ▁long ▁yu . "</t>
  </si>
  <si>
    <t>▁Olsem ▁na ▁yupela ▁i ▁mas ▁luka ut ▁gut ▁long ▁wokabaut ▁bilong ▁yupela . ▁Yupela ▁i ▁no ▁ken ▁wokabaut ▁olsem ▁man ▁i ▁no ▁gat ▁save . ▁Nogat . ▁Yupela ▁i ▁mas ▁wokabaut ▁olsem ▁man ▁i ▁gat ▁save .</t>
  </si>
  <si>
    <t>▁Nau ▁yupela ▁i ▁gat ▁taim ▁bilong ▁mekim ▁pasin ▁bilong ▁God . ▁Tasol ▁dispela ▁taim ▁nau ▁yumi ▁stap ▁long ▁en , ▁em ▁i ▁taim ▁nogut , ▁olsem ▁na ▁yupela ▁i ▁mas ▁luka ut , ▁nogut ▁dispela ▁taim ▁i ▁lus ▁nating .</t>
  </si>
  <si>
    <t>▁Yupela ▁i ▁no ▁ken ▁mekim ▁ol ▁kran ki ▁pasin . ▁Nogat . ▁Yupela ▁i ▁mas ▁save ▁gut ▁long ▁laik ▁bilong ▁Bikpela .</t>
  </si>
  <si>
    <t>▁Yupela ▁i ▁no ▁ken ▁dring ▁planti ▁na ▁sp ak . ▁Nogat . ▁Dispela ▁kain ▁pasin ▁i ▁save ▁bagarapim ▁yupela . ▁Yupela ▁i ▁mas ▁larim ▁Spirit ▁bilong ▁God ▁i ▁pula p ▁long ▁yupela .</t>
  </si>
  <si>
    <t>▁Na ▁taim ▁yupela ▁i ▁toktok ▁wantaim ▁ol ▁arapela ▁manmeri ▁bilong ▁God , ▁yupela ▁i ▁mas ▁kisim ▁ol ▁tok ▁i ▁stap ▁long ▁ol ▁song ▁bilong ▁Buk ▁Song ▁na ▁long ▁ol ▁arapela ▁song ▁bilong ▁lotu ▁na ▁long ▁ol ▁song ▁Holi ▁Spirit ▁i ▁kamapim ▁long ▁bel ▁bilong ▁yupela , ▁na ▁putim ▁insait ▁long ▁tok ▁bilong ▁yupela . ▁Na ▁yupela ▁i ▁mas ▁sing im ▁ol ▁song ▁long ▁Bikpela , ▁long ▁maus ▁na ▁long ▁bel ▁bilong ▁yupela ▁tu .</t>
  </si>
  <si>
    <t>▁Yupela ▁i ▁mas ▁wokabaut ▁long ▁pasin ▁bilong ▁laikim ▁tru ▁ol ▁arapela , ▁olsem ▁Krais ▁i ▁bin ▁laikim ▁yumi ▁tru ▁na ▁givim ▁laip ▁bilong ▁em ▁yet ▁bilong ▁helpim ▁yumi . ▁Em ▁i ▁givim ▁laip ▁bilong ▁en ▁long ▁God ▁olsem ▁ofa ▁i ▁gat ▁gutpela ▁swit pela ▁smel .</t>
  </si>
  <si>
    <t>▁Na ▁oltaim ▁yupela ▁i ▁mas ▁givim ▁tenkyu ▁long ▁God ▁Papa ▁long ▁olgeta ▁samting , ▁long ▁nem ▁bilong ▁Bikpela ▁bilong ▁yumi ▁Jisas ▁Krais .</t>
  </si>
  <si>
    <t>▁Yupela ▁i ▁mas ▁ting ▁long ▁Krais ▁em ▁i ▁Bikpela ▁bilong ▁yupela , ▁na ▁yupela ▁wan ▁wan ▁i ▁mas ▁i ▁stap ▁aninit ▁long ▁ol ▁arapela ▁manmeri ▁bilong ▁God .</t>
  </si>
  <si>
    <t>▁Yupela ▁meri , ▁yupela ▁i ▁mas ▁aninit ▁long ▁ol ▁man ▁bilong ▁yupela , ▁olsem ▁yupela ▁i ▁save ▁aninit ▁long ▁Bikpela .</t>
  </si>
  <si>
    <t>▁Long ▁wanem , ▁man ▁em ▁i ▁het ▁bilong ▁meri ▁bilong ▁en , ▁olsem ▁Krais ▁em ▁i ▁het ▁bilong ▁sios . ▁Si os ▁em ▁i ▁bodi ▁bilong ▁Krais , ▁na ▁Krais ▁i ▁bin ▁kisim ▁bek ▁em .</t>
  </si>
  <si>
    <t>▁Si os ▁em ▁i ▁stap ▁aninit ▁long ▁Krais . ▁Olsem ▁tasol ▁yupela ▁meri ▁tu , ▁oltaim ▁yupela ▁i ▁mas ▁aninit ▁long ▁ol ▁man ▁bilong ▁yupela .</t>
  </si>
  <si>
    <t>▁Yupela ▁man , ▁yupela ▁i ▁mas ▁laikim ▁tumas ▁ol ▁meri ▁bilong ▁yupela , ▁olsem ▁Krais ▁i ▁laikim ▁tumas ▁sios ▁na ▁i ▁givim ▁laip ▁bilong ▁em ▁yet ▁bilong ▁helpim ▁sios .</t>
  </si>
  <si>
    <t>▁Long ▁wara ▁na ▁long ▁tok ▁bilong ▁en , ▁Krais ▁i ▁was im ▁sios ▁na ▁mekim ▁em ▁i ▁kamap ▁klin ▁long ▁ai ▁bilong ▁en . ▁Long ▁dispela ▁pasin ▁em ▁i ▁makim ▁sios ▁i ▁bilong ▁em ▁yet .</t>
  </si>
  <si>
    <t>▁Em ▁i ▁laik ▁mekim ▁sios ▁i ▁kamap ▁nais pela ▁tru ▁long ▁ai ▁bilong ▁em , ▁na ▁bai ▁sios ▁i ▁no ▁gat ▁doti ▁na ▁gri le ▁na ▁kain ▁samting ▁olsem . ▁Nogat . ▁Si os ▁i ▁ken ▁i ▁stap ▁holi ▁na ▁i ▁no ▁gat ▁asua .</t>
  </si>
  <si>
    <t>▁Olsem ▁tasol ▁yupela ▁man , ▁yupela ▁i ▁mas ▁laikim ▁tru ▁ol ▁meri ▁bilong ▁yupela , ▁olsem ▁yupela ▁i ▁save ▁laikim ▁bodi ▁bilong ▁yupela ▁yet . ▁Man ▁i ▁laikim ▁tru ▁meri ▁bilong ▁en , ▁em ▁i ▁laikim ▁tru ▁em ▁yet .</t>
  </si>
  <si>
    <t>▁Yumi ▁save , ▁i ▁no ▁gat ▁wanpela ▁man ▁i ▁save ▁birua ▁long ▁bodi ▁bilong ▁em ▁yet . ▁Nogat . ▁Em ▁i ▁save ▁givim ▁kaikai ▁long ▁en ▁na ▁lukautim ▁gut , ▁olsem ▁Krais ▁i ▁save ▁mekim ▁long ▁sios ,</t>
  </si>
  <si>
    <t>▁Yupela ▁i ▁no ▁ken ▁mekim ▁pasin ▁pamuk ▁na ▁olgeta ▁kain ▁pasin ▁doti , ▁na ▁yupela ▁i ▁no ▁ken ▁manga lim ▁ol ▁samting ▁bilong ▁ol ▁arapela . ▁Tok ▁bilong ▁ol ▁dispela ▁pasin ▁tu ▁i ▁no ▁ken ▁kamap ▁liklik ▁namel ▁long ▁yupela . ▁I ▁no ▁inap ▁yumi ▁manmeri ▁bilong ▁God ▁i ▁toktok ▁long ▁ol ▁dispela ▁kain ▁pasin .</t>
  </si>
  <si>
    <t>▁long ▁wanem , ▁yumi ▁olsem ▁lek ▁han ▁na ▁ai ▁samting ▁bilong ▁bodi ▁bilong ▁Krais .</t>
  </si>
  <si>
    <t>▁Buk ▁bilong ▁God ▁i ▁tok ▁olsem , ▁" Ol sem ▁na ▁man ▁i ▁save ▁lusim ▁papamama ▁na ▁i ▁pas ▁wantaim ▁meri ▁bilong ▁en , ▁na ▁tupela ▁i ▁kamap ▁wanpela ▁bodi ▁tasol . "</t>
  </si>
  <si>
    <t>▁Dispela ▁tok ▁hait ▁em ▁i ▁gat ▁bikpela ▁tingting ▁bilong ▁en . ▁Mi ▁yet , ▁mi ▁ting ▁em ▁i ▁tok ▁long ▁Krais ▁wantaim ▁sios ▁bilong ▁en .</t>
  </si>
  <si>
    <t>▁Tasol ▁dispela ▁tok ▁i ▁tok ▁tu ▁long ▁yupela ▁man ▁wan ▁wan ▁long ▁yupela ▁i ▁mas ▁laikim ▁tru ▁meri ▁bilong ▁yupela , ▁olsem ▁yupela ▁i ▁save ▁laikim ▁yupela ▁yet . ▁Na ▁meri ▁i ▁mas ▁i ▁stap ▁aninit ▁long ▁man ▁bilong ▁en ▁na ▁mekim ▁gutpela ▁pasin ▁long ▁em .</t>
  </si>
  <si>
    <t>▁Yupela ▁i ▁no ▁ken ▁mekim ▁tok ▁doti ▁na ▁tok ▁kran ki ▁na ▁tok ▁pi lai ▁nogut . ▁Dispela ▁kain ▁pasin ▁em ▁i ▁no ▁inap ▁long ▁yumi ▁mekim . ▁Nogat . ▁Mob eta ▁yupela ▁i ▁tok ▁tenkyu ▁long ▁God .</t>
  </si>
  <si>
    <t>▁Yupela ▁i ▁mas ▁save ▁gut ▁olsem , ▁ol ▁manmeri ▁bilong ▁mekim ▁pasin ▁pamuk ▁na ▁ol kain ▁pasin ▁doti , ▁na ▁ol ▁manmeri ▁bilong ▁mang al , ▁em ▁wankain ▁pasin ▁olsem ▁pasin ▁bilong ▁lotuim ▁ol ▁giaman ▁god , ▁ol ▁dispela ▁lain ▁i ▁no ▁inap ▁i ▁kam ▁insait ▁long ▁kingdom ▁bilong ▁Krais ▁na ▁God .</t>
  </si>
  <si>
    <t>▁Yupela ▁i ▁mas ▁luka ut ▁gut , ▁nogut ▁yupela ▁i ▁bihainim ▁ol ▁rabis ▁toktok ▁nating ▁bilong ▁ol ▁man ▁i ▁laik ▁pulim ▁yupela ▁i ▁go ▁mekim ▁ol ▁dispela ▁pasin ▁nogut . ▁Em ▁ol ▁dispela ▁kain ▁pasin ▁tasol ▁i ▁save ▁mekim ▁God ▁i ▁belhat ▁long ▁ol ▁man ▁bilong ▁sakim ▁tok ▁bilong ▁em .</t>
  </si>
  <si>
    <t>▁Olsem ▁na ▁yupela ▁i ▁no ▁ken ▁poroman ▁wantaim ▁ol ▁dispela ▁kain ▁man .</t>
  </si>
  <si>
    <t>▁Bi po ▁yupela ▁i ▁stap ▁long ▁tud ak , ▁tasol ▁nau ▁Bikpela ▁i ▁putim ▁yupela ▁i ▁stap ▁long ▁lait . ▁Olsem ▁na ▁yupela ▁i ▁mas ▁wokabaut ▁olsem ▁ol ▁manmeri ▁bilong ▁lait .</t>
  </si>
  <si>
    <t>▁La it ▁em ▁i ▁save ▁kamapim ▁olgeta ▁kain ▁gutpela ▁pasin ▁na ▁stretpela ▁pasin ▁na ▁pasin ▁bilong ▁tok ▁tru .</t>
  </si>
  <si>
    <t>▁Yupela ▁pikinini , ▁yupela ▁i ▁mas ▁bihainim ▁tok ▁bilong ▁papamama ▁bilong ▁yupela . ▁Yupela ▁olgeta ▁i ▁pas ▁wantaim ▁Bikpela , ▁na ▁dispela ▁pasin ▁em ▁i ▁stretpela ▁pasin ▁bilong ▁yupela ▁i ▁mekim .</t>
  </si>
  <si>
    <t>▁Orait ▁nau ▁mi ▁laik ▁pinisim ▁tok ▁bilong ▁mi ▁olsem , ▁yupela ▁i ▁pas ▁wantaim ▁Bikpela , ▁olsem ▁na ▁yupela ▁i ▁mas ▁tingting ▁long ▁olgeta ▁bikpela ▁strong ▁bilong ▁en , ▁na ▁yupela ▁i ▁mas ▁sanap ▁strong .</t>
  </si>
  <si>
    <t>▁Yupela ▁i ▁mas ▁pasim ▁olgeta ▁klos ▁pait ▁God ▁i ▁save ▁givim ▁long ▁yumi , ▁na ▁bai ▁yupela ▁inap ▁long ▁sanap ▁strong ▁na ▁sakim ▁olgeta ▁kain ▁pasin ▁bilong ▁trik ▁na ▁giaman ▁Satan ▁i ▁save ▁hait ▁na ▁mekim .</t>
  </si>
  <si>
    <t>▁Tingim ▁gut . ▁Yumi ▁no ▁save ▁pait ▁long ▁ol ▁manmeri . ▁Nogat . ▁Yumi ▁pait ▁long ▁ol ▁strongpela ▁spirit ▁na ▁ol ▁gavman ▁na ▁ol ▁kain ▁kain ▁samting ▁i ▁gat ▁strong , ▁ol ▁i ▁save ▁bosim ▁graun ▁long ▁dispela ▁taim ▁bilong ▁tud ak . ▁Yumi ▁pait ▁long ▁olgeta ▁spirit ▁nogut ▁i ▁stap ▁antap .</t>
  </si>
  <si>
    <t>▁Olsem ▁na ▁yupela ▁i ▁mas ▁kisim ▁olgeta ▁klos ▁pait ▁God ▁i ▁save ▁givim ▁yupela , ▁na ▁long ▁taim ▁nogut ▁yupela ▁bai ▁inap ▁sanap ▁strong ▁long ▁pait . ▁Na ▁long ▁taim ▁pait ▁i ▁pinis , ▁yupela ▁bai ▁i ▁sanap ▁strong ▁i ▁stap ▁yet .</t>
  </si>
  <si>
    <t>▁Sapos ▁yupela ▁i ▁laik ▁sanap ▁strong , ▁orait ▁yupela ▁i ▁mas ▁pasim ▁tok ▁tru ▁olsem ▁let ▁bilong ▁yupela , ▁na ▁pasim ▁stretpela ▁pasin ▁olsem ▁si ot ▁kapa ▁i ▁karam apim ▁bros ▁bilong ▁yupela ,</t>
  </si>
  <si>
    <t>▁na ▁yupela ▁i ▁mas ▁redi ▁long ▁autim ▁gutnius ▁bilong ▁God ▁i ▁laik ▁wanbel ▁wantaim ▁ol ▁manmeri , ▁na ▁putim ▁dispela ▁pasin ▁olsem ▁su ▁bilong ▁yupela .</t>
  </si>
  <si>
    <t>▁Yupela ▁i ▁mas ▁kisim ▁dispela ▁olgeta ▁samting ▁bilong ▁pait , ▁na ▁yupela ▁i ▁mas ▁kisim ▁tu ▁pasin ▁bilong ▁bilip , ▁na ▁holim ▁strong ▁olsem ▁hap ▁pl ang , ▁bai ▁yupela ▁inap ▁long ▁mekim ▁i ▁dai ▁olgeta ▁spia ▁paia ▁dispela ▁man ▁nogut ▁Satan ▁i ▁save ▁sutim ▁i ▁kam ▁long ▁yupela .</t>
  </si>
  <si>
    <t>▁Yupela ▁i ▁mas ▁tingting ▁long ▁God ▁i ▁kisim ▁bek ▁yupela ▁pinis , ▁na ▁dispela ▁tingting ▁i ▁mas ▁i ▁stap ▁olsem ▁hat ▁kapa ▁yupela ▁i ▁putim . ▁Na ▁yupela ▁i ▁mas ▁holim ▁ba inat ▁bilong ▁Holi ▁Spirit , ▁em ▁tok ▁bilong ▁God .</t>
  </si>
  <si>
    <t>▁Long ▁strong ▁bilong ▁Holi ▁Spirit ▁yupela ▁i ▁mas ▁prea ▁oltaim . ▁Yupela ▁i ▁mas ▁strong ▁long ▁mekim ▁ol ▁kain ▁kain ▁beten ▁na ▁askim ▁God ▁long ▁helpim ▁yupela . ▁Ol taim ▁yupela ▁i ▁mas ▁was ▁gut ▁bai ▁yupela ▁i ▁no ▁lusim ▁dispela ▁pasin . ▁Yupela ▁i ▁no ▁ken ▁malolo . ▁Ol taim ▁yupela ▁i ▁mas ▁prea ▁na ▁askim ▁God ▁long ▁helpim ▁olgeta ▁manmeri ▁bilong ▁en .</t>
  </si>
  <si>
    <t>▁Na ▁yupela ▁i ▁mas ▁askim ▁God ▁long ▁helpim ▁mi ▁tu . ▁Mi ▁laik ▁bai ▁yupela ▁i ▁prea ▁olsem , ▁God ▁i ▁ken ▁putim ▁tok ▁long ▁maus ▁bilong ▁mi , ▁na ▁mi ▁ken ▁daunim ▁pret ▁na ▁autim ▁tru ▁tok ▁hait ▁bilong ▁gutnius .</t>
  </si>
  <si>
    <t>▁Buk ▁bilong ▁God ▁i ▁tok ▁olsem , ▁" Yu ▁mas ▁aninit ▁long ▁papamama ▁bilong ▁yu ▁na ▁bihainim ▁tok ▁bilong ▁ol . " ▁Dispela ▁lo ▁em ▁i ▁namba ▁wan ▁lo ▁i ▁gat ▁promis ▁i ▁stap ▁wantaim ,</t>
  </si>
  <si>
    <t>▁God ▁yet ▁i ▁bin ▁salim ▁mi ▁i ▁go ▁bilong ▁autim ▁dispela ▁gutnius , ▁na ▁long ▁dispela ▁as ▁tasol ▁mi ▁stap ▁long ▁kalabus . ▁Mi ▁gat ▁wok ▁bilong ▁autim ▁gutnius , ▁olsem ▁na ▁yupela ▁i ▁mas ▁prea ▁long ▁God ▁i ▁ken ▁strongim ▁mi , ▁bai ▁mi ▁ken ▁daunim ▁pret ▁na ▁tokaut ▁strong ▁long ▁ol ▁manmeri .</t>
  </si>
  <si>
    <t>▁Tik ikus ▁bai ▁i ▁tok save ▁long ▁yupela ▁long ▁olgeta ▁wok ▁mi ▁mekim . ▁Tik ikus ▁em ▁i ▁brata ▁tru ▁bilong ▁yumi , ▁na ▁em ▁i ▁gutpela ▁wokman ▁tru ▁bilong ▁Bikpela .</t>
  </si>
  <si>
    <t>▁Mi ▁salim ▁em ▁i ▁kam ▁long ▁yupela ▁bai ▁yupela ▁i ▁ken ▁save , ▁mipela ▁i ▁stap ▁olsem ▁wanem , ▁na ▁bai ▁em ▁i ▁ken ▁strongim ▁bel ▁bilong ▁yupela .</t>
  </si>
  <si>
    <t>▁God ▁Papa ▁wantaim ▁Bikpela ▁Jisas ▁Krais ▁em ▁i ▁ken ▁mekim ▁isi ▁bel ▁bilong ▁yupela ▁olgeta ▁brata , ▁na ▁em ▁i ▁ken ▁mekim ▁yupela ▁i ▁bilip ▁strong ▁na ▁i ▁laikim ▁tru ▁ol ▁arapela .</t>
  </si>
  <si>
    <t>▁God ▁i ▁ken ▁mekim ▁pasin ▁bilong ▁marimari ▁long ▁olgeta ▁man ▁i ▁no ▁save ▁lusim ▁pasin ▁bilong ▁laikim ▁tru ▁Bikpela ▁bilong ▁yumi ▁Jisas ▁Krais .</t>
  </si>
  <si>
    <t>▁em ▁promis ▁i ▁tok ▁olsem , ▁" Sapos ▁yu ▁mekim ▁olsem , ▁orait ▁olgeta ▁wok ▁samting ▁yu ▁mekim ▁i ▁ken ▁kamap ▁gutpela , ▁na ▁bai ▁yu ▁stap ▁longpela ▁taim ▁long ▁dispela ▁graun . "</t>
  </si>
  <si>
    <t>▁Na ▁yupela ▁papa , ▁yupela ▁i ▁no ▁ken ▁bagarapim ▁tingting ▁bilong ▁ol ▁pikinini ▁bilong ▁yupela ▁na ▁mekim ▁ol ▁i ▁belhat ▁long ▁yupela . ▁Nogat . ▁Yupela ▁i ▁mas ▁mekim ▁gutpela ▁pasin ▁long ▁ai ▁bilong ▁Bikpela , ▁na ▁stretim ▁gut ▁ol ▁pikinini ▁bilong ▁yupela ▁na ▁skulim ▁ol ▁long ▁tok ▁bilong ▁Bikpela .</t>
  </si>
  <si>
    <t>▁Yupela ▁ol ▁wokboi ▁nating , ▁yupela ▁i ▁mas ▁aninit ▁long ▁ol ▁bos man ▁bilong ▁yupela , ▁na ▁yupela ▁i ▁mas ▁pret ▁tru , ▁nogut ▁yupela ▁i ▁mekim ▁pasin ▁i ▁no ▁stret ▁long ▁ai ▁bilong ▁ol . ▁Ol taim ▁yupela ▁i ▁mas ▁tingting ▁strong ▁long ▁mekim ▁gutpela ▁wok ▁tasol , ▁long ▁wankain ▁pasin ▁olsem ▁yupela ▁i ▁save ▁mekim ▁long ▁taim ▁yupela ▁i ▁mekim ▁wok ▁bilong ▁Krais .</t>
  </si>
  <si>
    <t>▁Nog ut ▁yupela ▁i ▁ting ▁long ▁gris im ▁ol ▁na ▁yupela ▁i ▁mekim ▁gutpela ▁wok ▁long ▁taim ▁ol ▁i ▁stap ▁klostu ▁tasol . ▁Nogat . ▁Yupela ▁i ▁mas ▁ting ▁olsem ▁yupela ▁i ▁stap ▁wokboi ▁nating ▁bilong ▁Krais ▁yet , ▁na ▁bel ▁bilong ▁yupela ▁i ▁mas ▁amamas ▁long ▁bihainim ▁laik ▁bilong ▁God .</t>
  </si>
  <si>
    <t>▁Olsem ▁na ▁yupela ▁i ▁mas ▁belg ut ▁na ▁mekim ▁wok . ▁I ▁no ▁olsem ▁yupela ▁i ▁mekim ▁wok ▁bilong ▁ol ▁man . ▁Nogat . ▁Yupela ▁i ▁mekim ▁wok ▁bilong ▁Bikpela ▁yet .</t>
  </si>
  <si>
    <t>▁Tingim . ▁Sapos ▁wanpela ▁man ▁i ▁mekim ▁gutpela ▁wok , ▁orait ▁Bikpela ▁bai ▁i ▁givim ▁gutpela ▁pe ▁long ▁em , ▁maski ▁dispela ▁man ▁em ▁i ▁wokboi ▁nating ▁o ▁em ▁i ▁stap ▁fri .</t>
  </si>
  <si>
    <t>▁Na ▁yupela ▁ol ▁bos man , ▁yupela ▁tu ▁i ▁mas ▁mekim ▁gutpela ▁pasin ▁long ▁ol ▁wokboi ▁nating ▁bilong ▁yupela . ▁Yupela ▁i ▁mas ▁lusim ▁pasin ▁bilong ▁pret im ▁ol . ▁Bikpela ▁i ▁stap ▁long ▁heven , ▁em ▁i ▁Bikpela ▁bilong ▁yupela ▁na ▁bilong ▁ol ▁tu , ▁na ▁em ▁i ▁save ▁skelim ▁pasin ▁bilong ▁olgeta ▁manmeri ▁long ▁wankain ▁pasin ▁tasol .</t>
  </si>
  <si>
    <t>▁Mi ▁aposel ▁Pol . ▁Ol ▁man ▁ol ▁i ▁no ▁salim ▁mi , ▁na ▁wanpela ▁man ▁i ▁no ▁bin ▁putim ▁mi ▁long ▁wok ▁aposel . ▁Nogat . ▁Mi ▁bin ▁kisim ▁dispela ▁wok ▁long ▁han ▁bilong ▁Jisas ▁Krais ▁wantaim ▁God ▁Papa , ▁em ▁i ▁bin ▁kirapim ▁Krais ▁long ▁matmat .</t>
  </si>
  <si>
    <t>▁Na ▁yupela ▁i ▁ting ▁wanem ? ▁Dispela ▁tok ▁nau ▁mi ▁mekim , ▁em ▁i ▁bilong ▁ol ▁man ▁i ▁ken ▁belg ut ▁long ▁mi ▁o ▁bilong ▁God ▁i ▁ken ▁belg ut ▁long ▁mi ? ▁Ating ▁mi ▁wok ▁long ▁gris im ▁ol ▁man ▁tasol , ▁a ? ▁Har im . ▁Sapos ▁mi ▁wok ▁yet ▁long ▁gris im ▁ol ▁man , ▁orait ▁mi ▁no ▁wokman ▁bilong ▁Krais .</t>
  </si>
  <si>
    <t>▁Ol ▁brata , ▁mi ▁tokim ▁yupela ▁stret , ▁dispela ▁gutnius ▁bipo ▁mi ▁bin ▁autim ▁long ▁yupela , ▁em ▁i ▁no ▁samting ▁wanpela ▁man ▁i ▁bin ▁kamapim .</t>
  </si>
  <si>
    <t>▁Mi ▁no ▁kisim ▁dispela ▁gutnius ▁long ▁wanpela ▁man . ▁Na ▁ol ▁man ▁i ▁no ▁skulim ▁mi ▁long ▁en . ▁Nogat ▁tru . ▁Jisas ▁Krais ▁yet ▁i ▁bin ▁kamapim ▁olgeta ▁tok ▁hait ▁bilong ▁dispela ▁gutnius ▁long ▁mi .</t>
  </si>
  <si>
    <t>▁Yupela ▁i ▁harim ▁tok ▁pinis ▁long ▁ol ▁samting ▁mi ▁bin ▁mekim ▁bipo . ▁Yupela ▁i ▁save , ▁mi ▁bin ▁bihainim ▁strong ▁bilip ▁bilong ▁ol ▁Juda , ▁na ▁mi ▁bin ▁mekim ▁nogut ▁tru ▁long ▁ol ▁manmeri ▁bilong ▁sios ▁bilong ▁God . ▁Mi ▁bin ▁wok ▁long ▁bagarapim ▁sios ▁olgeta .</t>
  </si>
  <si>
    <t>▁Mi ▁bin ▁strong ▁tumas ▁long ▁bihainim ▁olgeta ▁pasin ▁bilong ▁ol ▁tumbuna ▁bilong ▁mi , ▁na ▁long ▁dispela ▁pasin ▁mi ▁mekim ▁mi ▁bin ▁winim ▁pasin ▁bilong ▁planti ▁bilong ▁ol ▁yangpela ▁man ▁bilong ▁ol ▁Juda ▁ol ▁i ▁wan lain ▁wantaim ▁mi .</t>
  </si>
  <si>
    <t>▁Tasol ▁taim ▁mama ▁i ▁no ▁karim ▁mi ▁yet , ▁God ▁i ▁makim ▁mi ▁pinis , ▁na ▁long ▁marimari ▁bilong ▁en , ▁em ▁i ▁singautim ▁mi ▁long ▁kamap ▁man ▁bilong ▁em ▁yet . ▁Na ▁long ▁taim ▁em ▁yet ▁i ▁makim</t>
  </si>
  <si>
    <t>▁em ▁i ▁soim ▁Pikinini ▁bilong ▁en ▁long ▁mi , ▁bilong ▁mi ▁ken ▁kisim ▁wok ▁bilong ▁autim ▁gutnius ▁bilong ▁em ▁long ▁ol ▁manmeri ▁bilong ▁ol ▁arapela ▁lain . ▁Na ▁long ▁taim ▁God ▁i ▁mekim ▁dispela ▁pasin ▁long ▁mi , ▁mi ▁no ▁bin ▁i ▁go ▁askim ▁sampela ▁man .</t>
  </si>
  <si>
    <t>▁Mi ▁no ▁bin ▁i ▁go ▁long ▁Jerusalem ▁bilong ▁lukim ▁ol ▁man ▁i ▁bin ▁kamap ▁aposel ▁paslain ▁long ▁mi . ▁Nogat . ▁Mi ▁go ▁i ▁stap ▁long ▁kantri ▁A reb ia . ▁Na ▁bihain ▁mi ▁go ▁bek ▁long ▁taun ▁Damas kus .</t>
  </si>
  <si>
    <t>▁Na ▁taim ▁tri pela ▁yia ▁i ▁go ▁pinis , ▁na ▁mi ▁bin ▁i ▁go ▁long ▁Jerusalem ▁bilong ▁toktok ▁wantaim ▁Pita . ▁Na ▁mi ▁stap ▁wantaim ▁em ▁inap ▁long ▁15 ▁de .</t>
  </si>
  <si>
    <t>▁Tasol ▁long ▁dispela ▁taim ▁mi ▁no ▁lukim ▁narapela ▁aposel . ▁Jems , ▁em ▁brata ▁bilong ▁Bikpela , ▁em ▁tasol ▁mi ▁lukim .</t>
  </si>
  <si>
    <t>▁Mi ▁wantaim ▁olgeta ▁brata ▁i ▁stap ▁wantaim ▁mi , ▁mipela ▁i ▁raitim ▁dispela ▁pas ▁i ▁go ▁long ▁yupela ▁ol ▁manmeri ▁bilong ▁ol ▁sios ▁i ▁stap ▁long ▁provins ▁Ga lesia .</t>
  </si>
  <si>
    <t>▁Long ▁dispela ▁tok ▁nau ▁mi ▁raitim ▁long ▁yupela , ▁mi ▁tok ▁tru ▁tumas ▁long ▁ai ▁bilong ▁God , ▁mi ▁no ▁giaman im ▁yupela .</t>
  </si>
  <si>
    <t>▁Na ▁bihain ▁gen ▁mi ▁raun ▁nabaut ▁insait ▁long ▁provins ▁Siria ▁na ▁Sil isia .</t>
  </si>
  <si>
    <t>▁Tasol ▁ol ▁manmeri ▁bilong ▁Krais ▁i ▁stap ▁long ▁ol ▁sios ▁bilong ▁distrik ▁Judia , ▁ol ▁i ▁no ▁bin ▁lukim ▁yet ▁pes ▁bilong ▁mi .</t>
  </si>
  <si>
    <t>▁Ol ▁i ▁save ▁harim ▁tok ▁tasol ▁long ▁mi ▁olsem , ▁" P asta im ▁dispela ▁man ▁i ▁wok ▁long ▁kilim ▁yumi , ▁tasol ▁nau ▁em ▁i ▁save ▁autim ▁gutnius ▁bilong ▁dispela ▁pasin ▁bilong ▁bilip ▁bipo ▁em ▁i ▁wok ▁long ▁bagarapim . "</t>
  </si>
  <si>
    <t>▁Ol ▁i ▁harim ▁tok ▁long ▁ol ▁samting ▁God ▁i ▁bin ▁mekim ▁long ▁mi , ▁na ▁ol ▁i ▁litimapim ▁nem ▁bilong ▁em .</t>
  </si>
  <si>
    <t>▁Krais ▁i ▁bihainim ▁laik ▁bilong ▁God ▁Papa ▁bilong ▁yumi , ▁na ▁em ▁i ▁lusim ▁laip ▁bilong ▁em ▁yet ▁bilong ▁lusim ▁sin ▁bilong ▁yumi . ▁Em ▁i ▁mekim ▁olsem ▁bilong ▁em ▁i ▁ken ▁kisim ▁bek ▁yumi ▁long ▁dispela ▁pasin ▁nogut ▁nau ▁i ▁stap ▁long ▁graun .</t>
  </si>
  <si>
    <t>▁Olsem ▁na ▁yumi ▁ken ▁litimapim ▁nem ▁bilong ▁God ▁oltaim ▁oltaim . ▁I ▁tru .</t>
  </si>
  <si>
    <t>▁Bel ▁bilong ▁mi ▁i ▁kirap ▁nogut ▁tru ▁long ▁dispela ▁pasin ▁yupela ▁i ▁mekim . ▁Long ▁wok ▁Krais ▁i ▁bin ▁mekim ▁bilong ▁marimari ▁long ▁yupela , ▁God ▁i ▁bin ▁singautim ▁yupela ▁bilong ▁kamap ▁lain ▁manmeri ▁bilong ▁em , ▁tasol ▁kwik taim ▁tumas ▁yupela ▁i ▁lusim ▁em , ▁na ▁yupela ▁i ▁bihainim ▁nar aka in ▁gutnius .</t>
  </si>
  <si>
    <t>▁Tasol ▁i ▁no ▁gat ▁narapela ▁gutnius ▁i ▁stap . ▁Nogat ▁tru . ▁Sampela ▁man ▁i ▁wok ▁long ▁pau lim ▁tingting ▁bilong ▁yupela ▁tasol , ▁na ▁ol ▁i ▁laik ▁senisim ▁nabaut ▁gutnius ▁bilong ▁Krais .</t>
  </si>
  <si>
    <t>▁Tasol ▁sapos ▁mipela ▁yet ▁i ▁autim ▁gutnius ▁long ▁yupela ▁o ▁sapos ▁wanpela ▁ensel ▁bilong ▁heven ▁i ▁autim , ▁na ▁sapos ▁dispela ▁gutnius ▁i ▁no ▁wankain ▁olsem ▁dispela ▁gutnius ▁bipo ▁mipela ▁i ▁bin ▁autim ▁long ▁yupela , ▁orait ▁man ▁i ▁mekim ▁dispela ▁pasin , ▁em ▁i ▁ken ▁lus ▁long ▁hel .</t>
  </si>
  <si>
    <t>▁Bi po ▁mipela ▁i ▁mekim ▁dispela ▁tok ▁pinis , ▁na ▁nau ▁mi ▁mekim ▁wankain ▁tok ▁gen . ▁Sapos ▁wanpela ▁man ▁i ▁autim ▁gutnius ▁long ▁yupela , ▁na ▁em ▁i ▁no ▁wankain ▁olsem ▁dispela ▁gutnius ▁bipo ▁yupela ▁i ▁kisim , ▁orait ▁dispela ▁man ▁i ▁ken ▁lus ▁long ▁hel .</t>
  </si>
  <si>
    <t>▁Mi ▁stap ▁inap ▁14 ▁yia ▁pinis , ▁na ▁bihain ▁mi ▁wantaim ▁Barnabas ▁mitu pela ▁i ▁go ▁long ▁Jerusalem ▁gen . ▁Mi ▁kisim ▁Ta itus ▁na ▁mipela ▁i ▁go ▁wantaim .</t>
  </si>
  <si>
    <t>▁Ol ▁i ▁givim ▁wanpela ▁tok ▁tasol ▁long ▁mitu pela . ▁Ol ▁i ▁laik ▁bai ▁mitu pela ▁i ▁mas ▁mekim ▁wok ▁bilong ▁helpim ▁ol ▁rabis man ▁i ▁stap ▁long ▁sios ▁bilong ▁ol . ▁Bi po ▁yet ▁mi ▁bin ▁amamas ▁long ▁mekim ▁dispela ▁kain ▁wok , ▁na ▁mi ▁wok ▁strong ▁yet ▁long ▁mekim .</t>
  </si>
  <si>
    <t>▁Tasol ▁bihain , ▁taim ▁Pita ▁i ▁kam ▁long ▁taun ▁Anti ok , ▁mi ▁kros im ▁em ▁long ▁pes ▁bilong ▁em ▁stret , ▁long ▁wanem , ▁em ▁i ▁bin ▁mekim ▁pasin ▁i ▁no ▁stret .</t>
  </si>
  <si>
    <t>▁Taim ▁ol ▁lain ▁bilong ▁Jems ▁i ▁no ▁kamap ▁yet , ▁Pita ▁i ▁save ▁kaikai ▁wantaim ▁ol ▁man ▁bilong ▁ol ▁arapela ▁lain . ▁Tasol ▁taim ▁ol ▁dispela ▁lain ▁i ▁kamap ▁pinis , ▁orait ▁Pita ▁i ▁pret ▁long ▁dispela ▁lain ▁Kristen ▁i ▁save ▁strong ▁long ▁pasin ▁bilong ▁katim ▁skin . ▁Olsem ▁na ▁em ▁i ▁stap ▁longwe ▁long ▁ol ▁man ▁bilong ▁ol ▁arapela ▁lain , ▁na ▁em ▁i ▁no ▁poroman ▁moa ▁wantaim ▁ol .</t>
  </si>
  <si>
    <t>▁Ol ▁arapela ▁Juda ▁tu ▁ol ▁i ▁mekim ▁dispela ▁pasin ▁giaman ▁wantaim ▁em . ▁Na ▁bihain ▁dispela ▁pasin ▁giaman ▁bilong ▁ol ▁em ▁i ▁pulim ▁tingting ▁bilong ▁Barnabas ▁tu .</t>
  </si>
  <si>
    <t>▁Tasol ▁taim ▁mi ▁lukim ▁ol ▁i ▁no ▁bihainim ▁stret ▁tok ▁tru ▁bilong ▁gutnius , ▁mi ▁tokim ▁Pita ▁long ▁ai ▁bilong ▁ol ▁olsem , ▁" Yu ▁wanpela ▁man ▁bilong ▁lain ▁Juda . ▁Tasol ▁yu ▁bihainim ▁pasin ▁olsem ▁yu ▁man ▁bilong ▁arapela ▁lain , ▁na ▁i ▁no ▁olsem ▁yu ▁man ▁bilong ▁lain ▁Juda . ▁Olsem ▁na ▁wat po ▁yu ▁strong ▁long ▁ol ▁man ▁bilong ▁ol ▁arapela ▁lain ▁long ▁ol ▁i ▁mas ▁bihainim ▁pasin ▁bilong ▁ol ▁Juda ?"</t>
  </si>
  <si>
    <t>▁Tru , ▁yumi ▁ol ▁Juda ▁yumi ▁bin ▁kamap ▁long ▁lain ▁bilong ▁Juda . ▁Yumi ▁no ▁kamap ▁long ▁ol ▁arapela ▁lain , ▁em ▁ol ▁man ▁bilong ▁mekim ▁sin . ▁Nogat .</t>
  </si>
  <si>
    <t>▁Tasol ▁yumi ▁save , ▁God ▁i ▁no ▁ting ▁long ▁man ▁i ▁bihainim ▁lo ▁bilong ▁Moses , ▁na ▁long ▁dispela ▁as ▁em ▁i ▁kolim ▁em ▁stretpela ▁man . ▁Nogat . ▁Man ▁i ▁bilip ▁long ▁Krais ▁Jisas , ▁em ▁tasol ▁God ▁i ▁save ▁kolim ▁stretpela ▁man . ▁Yumi ▁tu ▁yumi ▁bilip ▁pinis ▁long ▁Krais ▁Jisas , ▁long ▁wanem , ▁yumi ▁save , ▁long ▁dispela ▁rot ▁tasol ▁God ▁i ▁ken ▁kolim ▁yumi ▁stretpela ▁man , ▁na ▁i ▁no ▁long ▁rot ▁bilong ▁bihainim ▁lo . ▁Long ▁wanem , ▁i ▁no ▁gat ▁wanpela ▁man ▁em ▁inap ▁bihainim ▁gut ▁ol ▁lo ▁na ▁bai ▁God ▁i ▁kolim ▁em ▁stretpela ▁man . ▁Nogat .</t>
  </si>
  <si>
    <t>▁Taim ▁yumi ▁bihainim ▁dispela ▁rot ▁bilong ▁bilip ▁long ▁Krais ▁na ▁kamap ▁stretpela ▁man ▁long ▁ai ▁bilong ▁God , ▁yumi ▁lukim ▁olsem ▁yumi ▁Juda ▁tu ▁yumi ▁lain ▁bilong ▁mekim ▁sin ▁wankain ▁olsem ▁ol ▁arapela ▁lain . ▁Orait ▁ating ▁yumi ▁inap ▁tok , ▁Krais ▁yet ▁em ▁i ▁laik ▁mekim ▁sin ▁i ▁kamap ▁strong , ▁a ? ▁Nogat ▁tru . ▁Yumi ▁no ▁ken ▁tok ▁olsem .</t>
  </si>
  <si>
    <t>▁Sapos ▁mi ▁pinisim ▁pasin ▁bilong ▁i ▁stap ▁aninit ▁long ▁lo ▁na ▁bihain ▁mi ▁kirapim ▁bek ▁dispela ▁pasin ▁gen , ▁orait ▁mi ▁yet ▁mi ▁kamap ▁man ▁bilong ▁mekim ▁sin .</t>
  </si>
  <si>
    <t>▁Tasol ▁lo ▁i ▁putim ▁mi ▁long ▁rot ▁bilong ▁i ▁dai ▁na ▁long ▁ai ▁bilong ▁lo ▁mi ▁stap ▁olsem ▁man ▁i ▁dai ▁pinis . ▁Na ▁long ▁dispela ▁rot ▁nau ▁mi ▁stap ▁laip ▁wantaim ▁God . ▁Mi ▁hang amap ▁pinis ▁long ▁diwai ▁kros ▁wantaim ▁Krais ▁na ▁mi ▁dai ▁wantaim ▁em</t>
  </si>
  <si>
    <t>▁God ▁yet ▁i ▁bin ▁soim ▁mi ▁olsem ▁mi ▁mas ▁i ▁go . ▁Na ▁taim ▁mi ▁stap ▁long ▁Jerusalem , ▁mi ▁bin ▁toktok ▁wantaim ▁ol ▁bikman ▁tasol ▁bilong ▁sios , ▁na ▁mi ▁tokim ▁ol ▁long ▁dispela ▁gutnius ▁mi ▁save ▁autim ▁long ▁ol ▁manmeri ▁bilong ▁ol ▁arapela ▁lain . ▁Mi ▁ting ▁olsem , ▁nogut ▁dispela ▁wok ▁mi ▁mekim , ▁na ▁bipo ▁tu ▁mi ▁bin ▁mekim , ▁em ▁i ▁lus ▁nating .</t>
  </si>
  <si>
    <t>▁na ▁mi ▁kisim ▁nupela ▁laip . ▁Tasol ▁dispela ▁laip ▁em ▁i ▁no ▁laip ▁bilong ▁mi ▁yet . ▁Nogat . ▁Krais ▁em ▁i ▁stap ▁laip ▁insait ▁long ▁mi . ▁Na ▁nau ▁olgeta ▁pasin ▁na ▁wok ▁mi ▁mekim ▁long ▁dispela ▁graun , ▁em ▁mi ▁mekim ▁long ▁rot ▁bilong ▁bilip . ▁Mi ▁bilip ▁long ▁Pikinini ▁Bilong ▁God ▁em ▁i ▁bin ▁laikim ▁mi ▁tru ▁na ▁em ▁i ▁lusim ▁laip ▁bilong ▁em ▁yet ▁bilong ▁helpim ▁mi .</t>
  </si>
  <si>
    <t>▁Mi ▁no ▁laik ▁mekim ▁marimari ▁bilong ▁God ▁i ▁kamap ▁olsem ▁samting ▁nating . ▁Sapos ▁lo ▁bilong ▁Moses ▁em ▁inap ▁long ▁mekim ▁yumi ▁i ▁kamap ▁stretpela ▁man ▁long ▁ai ▁bilong ▁God , ▁orait ▁Krais ▁i ▁dai ▁nating ▁tasol .</t>
  </si>
  <si>
    <t>▁Ta itus ▁i ▁stap ▁wantaim ▁mi , ▁na ▁em ▁i ▁man ▁bilong ▁lain ▁Grik . ▁Tasol ▁ol ▁i ▁no ▁tok ▁long ▁mipela ▁i ▁mas ▁katim ▁skin ▁bilong ▁em .</t>
  </si>
  <si>
    <t>▁Tru , ▁i ▁gat ▁sampela ▁giaman ▁brata ▁ol ▁i ▁bin ▁hait ▁tasol ▁na ▁kam ▁insait ▁long ▁kib ung ▁bilong ▁mipela . ▁Ol ▁i ▁kam ▁insait ▁bilong ▁luk ▁stil ▁long ▁dispela ▁pasin ▁Krais ▁Jisas ▁i ▁bin ▁givim ▁long ▁yumi ▁long ▁taim ▁em ▁i ▁lusim ▁yumi ▁long ▁kalabus ▁bilong ▁lo , ▁na ▁em ▁i ▁mekim ▁yumi ▁i ▁kamap ▁fri . ▁Ol ▁dispela ▁man ▁i ▁laik ▁kalabus im ▁yumi ▁gen .</t>
  </si>
  <si>
    <t>▁Tasol ▁mipela ▁i ▁no ▁orait ▁long ▁tok ▁bilong ▁ol ▁long ▁katim ▁skin ▁bilong ▁Ta itus . ▁Mipela ▁i ▁no ▁aninit ▁liklik ▁long ▁tok ▁bilong ▁ol . ▁Mipela ▁i ▁laik ▁bai ▁tok ▁tru ▁bilong ▁gutnius ▁em ▁i ▁no ▁ken ▁senis , ▁na ▁yupela ▁i ▁ken ▁bihainim ▁stret ▁oltaim .</t>
  </si>
  <si>
    <t>▁Sampela ▁man ▁i ▁stap ▁olsem ▁ol ▁bikman ▁bilong ▁sios . ▁Long ▁tingting ▁bilong ▁mi ▁yet , ▁ol ▁i ▁gat ▁biknem ▁o ▁nogat , ▁em ▁i ▁samting ▁nating . ▁God ▁i ▁no ▁save ▁tingting ▁long ▁nem ▁bilong ▁man . ▁Tasol ▁ol ▁dispela ▁man ▁i ▁gat ▁nem , ▁ol ▁i ▁no ▁skru im ▁wanpela ▁tok ▁moa ▁long ▁tok ▁bilong ▁mi .</t>
  </si>
  <si>
    <t>▁Nogat ▁tru . ▁Ol ▁i ▁lukim ▁olsem ▁God ▁i ▁bin ▁givim ▁mi ▁wok ▁bilong ▁autim ▁gutnius ▁long ▁ol ▁manmeri ▁bilong ▁ol ▁arapela ▁lain , ▁olsem ▁em ▁i ▁bin ▁givim ▁wok ▁long ▁Pita ▁bilong ▁autim ▁gutnius ▁long ▁ol ▁Juda .</t>
  </si>
  <si>
    <t>▁Yes , ▁God ▁i ▁givim ▁strong ▁long ▁Pita ▁bilong ▁mekim ▁wok ▁aposel ▁namel ▁long ▁ol ▁Juda , ▁na ▁olsem ▁tasol ▁God ▁yet ▁i ▁givim ▁strong ▁long ▁mi ▁bilong ▁mekim ▁wok ▁aposel ▁namel ▁long ▁ol ▁arapela ▁lain .</t>
  </si>
  <si>
    <t>▁Ol ▁manmeri ▁i ▁lukim ▁Jems ▁na ▁Pita ▁na ▁Jon ▁olsem ▁ol ▁bikman ▁bilong ▁sios , ▁na ▁taim ▁ol ▁dispela ▁man ▁i ▁save ▁pinis ▁olsem , ▁God ▁i ▁bin ▁marimari ▁long ▁mi ▁na ▁i ▁givim ▁dispela ▁wok ▁long ▁mi , ▁orait ▁ol ▁i ▁sek an ▁long ▁mi ▁wantaim ▁Barnabas , ▁na ▁kisim ▁mitu pela ▁olsem ▁brata ▁tru ▁bilong ▁ol . ▁Na ▁mipela ▁olgeta ▁i ▁wanbel ▁na ▁pasim ▁tok ▁olsem , ▁mitu pela ▁i ▁ken ▁mekim ▁wok ▁namel ▁long ▁ol ▁manmeri ▁bilong ▁ol ▁arapela ▁lain , ▁na ▁ol ▁yet ▁i ▁ken ▁mekim ▁wok ▁namel ▁long ▁ol ▁Juda .</t>
  </si>
  <si>
    <t>▁Yupela ▁long long ▁man ▁bilong ▁Ga lesia , ▁mipela ▁i ▁soim ▁Jisas ▁Krais ▁pinis ▁long ▁yupela . ▁I ▁olsem ▁ai ▁bilong ▁yupela ▁yet ▁i ▁lukim ▁em ▁i ▁hang amap ▁i ▁stap ▁long ▁diwai ▁kros . ▁H usat ▁nau ▁i ▁pau lim ▁tingting ▁bilong ▁yupela ?</t>
  </si>
  <si>
    <t>▁Tasol ▁God ▁bai ▁i ▁bagarapim ▁olgeta ▁man ▁i ▁ting ▁pasin ▁bilong ▁bihainim ▁lo ▁em ▁inap ▁mekim ▁ol ▁i ▁kamap ▁stretpela ▁manmeri ▁long ▁ai ▁bilong ▁God . ▁Long ▁wanem , ▁buk ▁bilong ▁God ▁i ▁gat ▁tok ▁olsem , ▁" Sapos ▁wanpela ▁man ▁i ▁no ▁bihainim ▁tru ▁olgeta ▁tok ▁i ▁stap ▁long ▁buk ▁bilong ▁lo , ▁orait ▁God ▁i ▁ken ▁bagarapim ▁dispela ▁man . "</t>
  </si>
  <si>
    <t>▁Na ▁buk ▁bilong ▁God ▁i ▁gat ▁tok ▁olsem , ▁" Ol ▁man ▁i ▁bilip , ▁bai ▁God ▁i ▁kolim ▁ol ▁stretpela ▁man ▁na ▁ol ▁bai ▁i ▁stap ▁laip . " ▁Na ▁dispela ▁tok ▁i ▁soim ▁yumi ▁klia ▁olsem , ▁i ▁no ▁gat ▁rot ▁bilong ▁wanpela ▁man ▁i ▁bihainim ▁lo ▁na ▁God ▁i ▁kolim ▁em ▁stretpela ▁man .</t>
  </si>
  <si>
    <t>▁Rot ▁bilong ▁bihainim ▁lo , ▁em ▁i ▁no ▁samting ▁bilong ▁bilip . ▁Nogat . ▁Em ▁i ▁samting ▁bilong ▁em ▁yet . ▁Long ▁wanem , ▁buk ▁bilong ▁God ▁i ▁tok ▁olsem , ▁" Man ▁i ▁bihainim ▁olgeta ▁lo , ▁em ▁bai ▁i ▁stap ▁laip . "</t>
  </si>
  <si>
    <t>▁Lo ▁em ▁i ▁tok ▁olsem , ▁yumi ▁olgeta ▁man ▁i ▁no ▁bihainim ▁olgeta ▁tok ▁bilong ▁lo , ▁yumi ▁mas ▁bagarap . ▁Tasol ▁bilong ▁helpim ▁yumi , ▁Krais ▁yet ▁i ▁kisim ▁dispela ▁nem ▁" man ▁bilong ▁bagarap " ▁na ▁em ▁i ▁kisim ▁bek ▁yumi . ▁Buk ▁bilong ▁God ▁i ▁tok ▁olsem , ▁" Ol geta ▁man ▁i ▁hang amap ▁long ▁diwai , ▁God ▁i ▁lukim ▁ol ▁olsem ▁man ▁bilong ▁bagarap ▁tasol . "</t>
  </si>
  <si>
    <t>▁God ▁i ▁bin ▁givim ▁bles ing ▁long ▁Abraham ▁na ▁tok ▁long ▁em ▁bai ▁i ▁mekim ▁gut ▁long ▁olgeta ▁lain ▁manmeri . ▁Na ▁long ▁dispela ▁wok ▁Jisas ▁Krais ▁i ▁bin ▁mekim , ▁nau ▁dispela ▁bles ing ▁i ▁kamap ▁pinis ▁long ▁olgeta ▁lain ▁manmeri , ▁na ▁yumi ▁olgeta ▁i ▁ken ▁bilip ▁long ▁gutnius ▁na ▁kisim ▁Holi ▁Spirit , ▁olsem ▁bipo ▁God ▁i ▁bin ▁tok .</t>
  </si>
  <si>
    <t>▁Ol ▁brata , ▁mi ▁tok ▁nau ▁long ▁pasin ▁bilong ▁yumi ▁man . ▁Sapos ▁wanpela ▁man ▁i ▁ting ▁long ▁em ▁bai ▁i ▁dai , ▁na ▁em ▁i ▁raitim ▁tok ▁bilong ▁skelim ▁gut ▁ol ▁samting ▁bilong ▁en ▁long ▁ol ▁pikinini ▁bilong ▁en , ▁orait ▁dispela ▁tok ▁bilong ▁en ▁i ▁kamap ▁olsem ▁wanpela ▁kontrak , ▁na ▁i ▁no ▁gat ▁man ▁i ▁save ▁skru im ▁sampela ▁tok ▁moa ▁long ▁en , ▁na ▁i ▁no ▁gat ▁man ▁i ▁save ▁tok , ▁" Y umi ▁no ▁ken ▁bihainim ▁tok ▁bilong ▁dispela ▁kontrak . "</t>
  </si>
  <si>
    <t>▁Orait ▁bipo ▁God ▁i ▁bin ▁tok ▁long ▁gutpela ▁samting ▁bai ▁i ▁kamap ▁bihain . ▁Dispela ▁promis ▁God ▁i ▁givim ▁long ▁Abraham ▁wantaim ▁pikinini ▁bilong ▁en . ▁Buk ▁bilong ▁God ▁i ▁no ▁tok ▁olsem , ▁" Long ▁ol ▁pikinini ▁bilong ▁yu . " ▁Em ▁i ▁no ▁tok ▁long ▁planti ▁pikinini . ▁Nogat . ▁Em ▁i ▁tok ▁long ▁wanpela ▁tasol , ▁na ▁i ▁tok ▁olsem , ▁" Long ▁pikinini ▁bilong ▁yu . " ▁Dispela ▁pikinini ▁em ▁Krais .</t>
  </si>
  <si>
    <t>▁As ▁bilong ▁tok ▁bilong ▁mi ▁i ▁olsem . ▁Pasta im ▁God ▁i ▁mekim ▁kontrak ▁wantaim ▁Abraham . ▁Na ▁taim ▁430 ▁yia ▁i ▁go ▁pinis , ▁orait ▁lo ▁i ▁kamap . ▁Dispela ▁lo ▁i ▁kamap ▁bihain ▁tru , ▁em ▁i ▁no ▁inap ▁rausim ▁tok ▁bilong ▁dispela ▁kontrak ▁bipo ▁God ▁i ▁bin ▁mekim . ▁Em ▁i ▁no ▁inap ▁pinisim ▁dispela ▁promis ▁God ▁i ▁bin ▁mekim ▁bipo .</t>
  </si>
  <si>
    <t>▁Sapos ▁yumi ▁mas ▁bihainim ▁lo ▁bilong ▁yumi ▁ken ▁kisim ▁ol ▁samting ▁God ▁i ▁bin ▁makim ▁bilong ▁yumi , ▁orait ▁yumi ▁no ▁kisim ▁long ▁rot ▁bilong ▁promis . ▁Tasol ▁yumi ▁save , ▁God ▁i ▁bin ▁mekim ▁promis ▁long ▁em ▁bai ▁i ▁givim ▁dispela ▁ol ▁samting ▁long ▁Abraham .</t>
  </si>
  <si>
    <t>▁Sapos ▁olsem , ▁orait ▁bilong ▁wanem ▁lo ▁i ▁stap ? ▁Em ▁i ▁olsem . ▁God ▁i ▁laik ▁bai ▁as ▁bilong ▁sin ▁em ▁i ▁ken ▁kamap ▁ples ▁klia , ▁olsem ▁na ▁bihain ▁long ▁em ▁i ▁givim ▁promis ▁pinis , ▁God ▁i ▁givim ▁lo ▁tu . ▁Na ▁em ▁i ▁laik ▁bai ▁lo ▁i ▁stap ▁inap ▁long ▁taim ▁dispela ▁pikinini ▁i ▁kamap , ▁bipo ▁God ▁i ▁bin ▁promis ▁long ▁givim ▁ol ▁samting ▁long ▁em . ▁God ▁i ▁givim ▁dispela ▁lo ▁long ▁ol ▁ensel ▁na ▁ol ▁i ▁autim ▁long ▁wanpela ▁namel man ▁na ▁namel man ▁em ▁i ▁givim ▁long ▁yumi .</t>
  </si>
  <si>
    <t>▁Mi ▁laik ▁askim ▁yupela ▁long ▁wanpela ▁samting ▁tasol . ▁Yupela ▁i ▁kisim ▁Holi ▁Spirit ▁long ▁wanem ▁rot ▁tru ? ▁Long ▁rot ▁bilong ▁bihainim ▁lo ? ▁O ▁long ▁rot ▁bilong ▁harim ▁gutnius ▁na ▁bilip ?</t>
  </si>
  <si>
    <t>▁Tasol ▁sapos ▁wanpela ▁man ▁em ▁yet ▁i ▁laik ▁mekim ▁wanpela ▁wok , ▁em ▁bai ▁i ▁no ▁inap ▁givim ▁dispela ▁wok ▁long ▁wanpela ▁namel man . ▁Orait ▁God ▁em ▁i ▁wanpela ▁tasol , ▁na ▁em ▁wanpela ▁tasol ▁i ▁bin ▁givim ▁promis .</t>
  </si>
  <si>
    <t>▁Ating ▁mi ▁laik ▁tok ▁olsem ▁lo ▁em ▁i ▁olsem ▁birua ▁bilong ▁ol ▁promis ▁God ▁i ▁bin ▁mekim ▁bipo ? ▁Nogat ▁tru . ▁Sapos ▁God ▁i ▁bin ▁givim ▁nar aka in ▁lo , ▁em ▁inap ▁long ▁givim ▁laip ▁long ▁yumi , ▁orait ▁pasin ▁bilong ▁bihainim ▁lo ▁em ▁inap ▁long ▁mekim ▁yumi ▁i ▁kamap ▁stretpela ▁manmeri .</t>
  </si>
  <si>
    <t>▁Tasol ▁buk ▁bilong ▁God ▁i ▁tok ▁olsem , ▁" Sin ▁i ▁kalabus im ▁olgeta ▁manmeri , " ▁na ▁God ▁i ▁larim ▁dispela ▁samting ▁i ▁kamap , ▁bai ▁yumi ▁man ▁i ▁bilip ▁long ▁Jisas ▁Krais ▁yumi ▁ken ▁kisim ▁dispela ▁samting ▁God ▁i ▁bin ▁promis ▁long ▁givim ▁long ▁ol ▁man ▁i ▁bilip ▁long ▁em .</t>
  </si>
  <si>
    <t>▁Taim ▁bilong ▁bilip ▁i ▁no ▁kamap ▁yet , ▁orait ▁lo ▁i ▁kalabus im ▁yumi ▁i ▁stap . ▁Na ▁yumi ▁stap ▁kalabus ▁inap ▁taim ▁bilong ▁bilip ▁i ▁kamap ▁ples ▁klia ▁pinis .</t>
  </si>
  <si>
    <t>▁Lo ▁i ▁stap ▁olsem ▁was papa ▁bilong ▁yumi , ▁bilong ▁bringim ▁yumi ▁i ▁kam ▁long ▁Krais , ▁bai ▁yumi ▁ken ▁bilip ▁long ▁gutnius ▁na ▁God ▁i ▁ken ▁kolim ▁yumi ▁ol ▁stretpela ▁manmeri .</t>
  </si>
  <si>
    <t>▁Na ▁nau ▁taim ▁bilong ▁bilip ▁i ▁kamap ▁pinis , ▁na ▁yumi ▁no ▁i ▁stap ▁aninit ▁long ▁dispela ▁was papa ▁moa .</t>
  </si>
  <si>
    <t>▁Yupela ▁olgeta ▁i ▁bilip ▁long ▁Krais ▁Jisas ▁na ▁i ▁pas ▁wantaim ▁em , ▁na ▁long ▁dispela ▁pasin ▁yupela ▁i ▁kamap ▁pikinini ▁bilong ▁God .</t>
  </si>
  <si>
    <t>▁Yupela ▁ol ▁manmeri ▁i ▁bin ▁kisim ▁baptais ▁na ▁i ▁pas ▁wantaim ▁Krais , ▁yupela ▁olgeta ▁i ▁bin ▁pasim ▁Krais ▁olsem ▁man ▁i ▁pasim ▁longpela ▁klos ▁bilong ▁en .</t>
  </si>
  <si>
    <t>▁Na ▁long ▁lain ▁bilong ▁Krais , ▁i ▁no ▁gat ▁ol ▁Juda ▁na ▁ol ▁Grik . ▁I ▁no ▁gat ▁ol ▁wokboi ▁nating ▁na ▁ol ▁man ▁i ▁stap ▁fri . ▁I ▁no ▁gat ▁ol ▁man ▁na ▁ol ▁meri . ▁Nau ▁long ▁Krais ▁Jisas ▁yupela ▁olgeta ▁i ▁stap ▁wanpela ▁tru .</t>
  </si>
  <si>
    <t>▁Na ▁sapos ▁yupela ▁i ▁stap ▁lain ▁bilong ▁Krais , ▁orait ▁yupela ▁i ▁stap ▁pikinini ▁bilong ▁Abraham ▁tu . ▁Em ▁yupela ▁tasol ▁ol ▁lain ▁bilong ▁kisim ▁ol ▁dispela ▁samting ▁bipo ▁God ▁i ▁bin ▁promis ▁long ▁givim ▁long ▁ol ▁lain ▁bilong ▁Abraham .</t>
  </si>
  <si>
    <t>▁Yupela ▁i ▁kamap ▁long long ▁pinis , ▁a ? ▁Yupela ▁i ▁bin ▁stat im ▁wokabaut ▁bilong ▁yupela ▁long ▁strong ▁bilong ▁Holi ▁Spirit , ▁na ▁nau ▁yupela ▁i ▁laik ▁pinisim ▁long ▁strong ▁bilong ▁yupela ▁yet ?</t>
  </si>
  <si>
    <t>▁Ating ▁ol ▁hevi ▁bipo ▁i ▁kamap ▁long ▁yupela , ▁em ▁yupela ▁i ▁karim ▁nating , ▁a ? ▁Tasol ▁mi ▁no ▁ting ▁yupela ▁i ▁karim ▁nating .</t>
  </si>
  <si>
    <t>▁God ▁i ▁givim ▁Holi ▁Spirit ▁long ▁yupela ▁na ▁i ▁wokim ▁ol ▁mirakel ▁namel ▁long ▁yupela . ▁Bilong ▁wanem ▁em ▁i ▁mekim ▁olsem ? ▁Em ▁i ▁ting ▁long ▁yupela ▁i ▁bihainim ▁lo ▁na ▁em ▁i ▁mekim ? ▁O ▁em ▁i ▁ting ▁long ▁yupela ▁i ▁bin ▁harim ▁gutnius ▁na ▁bilip ▁na ▁em ▁i ▁mekim ▁olsem ?</t>
  </si>
  <si>
    <t>▁Buk ▁bilong ▁God ▁i ▁gat ▁tok ▁olsem , ▁" Abraham ▁i ▁bilip im ▁tok ▁bilong ▁God , ▁olsem ▁na ▁God ▁i ▁kolim ▁em ▁stretpela ▁man . "</t>
  </si>
  <si>
    <t>▁Olsem ▁na ▁yupela ▁i ▁ken ▁save ▁olsem , ▁ol ▁man ▁i ▁bilip ▁long ▁gutnius , ▁ol ▁i ▁pikinini ▁tru ▁bilong ▁Abraham .</t>
  </si>
  <si>
    <t>▁Bi po ▁yet ▁God ▁i ▁save ▁olsem , ▁bihain ▁ol ▁arapela ▁lain ▁bai ▁i ▁bilip ▁long ▁gutnius , ▁na ▁em ▁i ▁ting ▁long ▁em ▁bai ▁i ▁kolim ▁ol ▁stretpela ▁manmeri . ▁Olsem ▁na ▁bipo ▁tru ▁em ▁i ▁autim ▁gutnius ▁long ▁Abraham , ▁olsem ▁buk ▁bilong ▁God ▁i ▁tok , ▁" Long ▁yu ▁God ▁bai ▁i ▁mekim ▁gut ▁long ▁olgeta ▁lain ▁manmeri . "</t>
  </si>
  <si>
    <t>▁Abraham ▁i ▁bilip ▁na ▁God ▁i ▁bin ▁mekim ▁gut ▁long ▁em . ▁Na ▁olsem ▁tasol ▁God ▁bai ▁i ▁mekim ▁gut ▁long ▁olgeta ▁manmeri ▁i ▁bilip .</t>
  </si>
  <si>
    <t>▁Tok ▁bilong ▁mi ▁em ▁i ▁olsem . ▁Sapos ▁papa ▁i ▁gat ▁wanpela ▁pikinini , ▁orait ▁bihain ▁dispela ▁pikinini ▁bai ▁i ▁kisim ▁olgeta ▁samting ▁bilong ▁papa ▁bilong ▁en . ▁I ▁olsem ▁ol ▁dispela ▁samting ▁i ▁stap ▁pinis ▁olsem ▁ol ▁samting ▁bilong ▁pikinini . ▁Tasol ▁taim ▁pikinini ▁i ▁stap ▁yangpela ▁yet , ▁em ▁i ▁stap ▁wankain ▁olsem ▁ol ▁wokboi ▁bilong ▁papa .</t>
  </si>
  <si>
    <t>▁Ol taim ▁yupela ▁i ▁save ▁ting ▁yupela ▁i ▁mas ▁bihainim ▁ol ▁lo ▁bilong ▁ol ▁bikpela ▁de ▁bilong ▁lotu ▁na ▁bilong ▁ol ▁nupela ▁mun ▁na ▁bilong ▁bikpela ▁lotu ▁bilong ▁nupela ▁yia .</t>
  </si>
  <si>
    <t>▁Mi ▁tingting ▁long ▁dispela ▁pasin ▁bilong ▁yupela ▁na ▁mi ▁pret , ▁nogut ▁wok ▁mi ▁bin ▁mekim ▁namel ▁long ▁yupela ▁em ▁i ▁lus ▁nating .</t>
  </si>
  <si>
    <t>▁Ol ▁brata , ▁mi ▁askim ▁yupela ▁strong ▁long ▁kamap ▁wankain ▁olsem ▁mi . ▁Mi ▁yet ▁mi ▁bin ▁lusim ▁lo ▁na ▁kamap ▁wankain ▁olsem ▁yupela , ▁na ▁long ▁dispela ▁taim ▁yupela ▁i ▁no ▁bin ▁mekim ▁wanpela ▁rong ▁long ▁mi .</t>
  </si>
  <si>
    <t>▁Yupela ▁i ▁tingim ▁yet , ▁a ? ▁Wanpela ▁kain ▁sik ▁i ▁mekim , ▁na ▁mi ▁bin ▁kam ▁autim ▁gutnius ▁long ▁yupela ▁namba ▁wan ▁taim .</t>
  </si>
  <si>
    <t>▁B odi ▁bilong ▁mi ▁i ▁no ▁strong , ▁na ▁dispela ▁i ▁givim ▁bikpela ▁hevi ▁long ▁yupela . ▁Tasol ▁yupela ▁i ▁no ▁bin ▁givim ▁baksait ▁long ▁mi , ▁na ▁yupela ▁i ▁no ▁les ▁long ▁i ▁stap ▁wantaim ▁mi . ▁Nogat . ▁Yupela ▁i ▁kisim ▁mi ▁olsem ▁yupela ▁i ▁kisim ▁wanpela ▁ensel ▁bilong ▁God , ▁o ▁olsem ▁yupela ▁i ▁kisim ▁Krais ▁Jisas ▁yet .</t>
  </si>
  <si>
    <t>▁Long ▁dispela ▁taim ▁yupela ▁i ▁bin ▁amamas ▁na ▁belg ut ▁long ▁mi , ▁tasol ▁dispela ▁amamas ▁bilong ▁yupela ▁nau ▁i ▁stap ▁we ? ▁Mi ▁tok ▁tru ▁tumas , ▁long ▁dispela ▁taim , ▁yupela ▁i ▁bin ▁i ▁gat ▁bikpela ▁laik ▁long ▁helpim ▁mi , ▁na ▁sapos ▁yupela ▁inap ▁kama utim ▁ai ▁bilong ▁yupela , ▁orait ▁yupela ▁bai ▁i ▁kama utim ▁na ▁givim ▁mi .</t>
  </si>
  <si>
    <t>▁Tasol ▁nau ▁olsem ▁wanem ? ▁Mi ▁autim ▁tok ▁tru ▁long ▁yupela , ▁na ▁dispela ▁i ▁mekim ▁mi ▁i ▁kamap ▁birua ▁bilong ▁yupela , ▁a ?</t>
  </si>
  <si>
    <t>▁Har im . ▁Ol ▁dispela ▁man ▁i ▁wok ▁long ▁gris im ▁yupela , ▁ol ▁i ▁no ▁gat ▁tingting ▁bilong ▁helpim ▁yupela . ▁Nogat . ▁Ol ▁i ▁laik ▁ban isim ▁yupela , ▁bai ▁yupela ▁i ▁tingting ▁tasol ▁long ▁helpim ▁ol .</t>
  </si>
  <si>
    <t>▁Sapos ▁yumi ▁tingting ▁strong ▁long ▁mekim ▁gutpela ▁pasin ▁long ▁ol ▁arapela , ▁em ▁i ▁orait . ▁Ol taim ▁yupela ▁i ▁ken ▁mekim ▁dispela ▁pasin , ▁na ▁i ▁no ▁long ▁taim ▁mi ▁stap ▁wantaim ▁yupela ▁tasol .</t>
  </si>
  <si>
    <t>▁Ol ▁pikinini ▁bilong ▁mi , ▁mi ▁pilim ▁pen ▁gen ▁olsem ▁pen ▁i ▁kamap ▁long ▁meri ▁i ▁laik ▁karim ▁pikinini , ▁long ▁wanem , ▁mi ▁laik ▁bai ▁yupela ▁i ▁mas ▁kamap ▁ol ▁pikinini ▁tru ▁bilong ▁God ▁wankain ▁olsem ▁Krais ▁yet .</t>
  </si>
  <si>
    <t>▁Em ▁i ▁mas ▁aninit ▁long ▁ol ▁wasman ▁na ▁ol ▁bos man , ▁i ▁go ▁inap ▁long ▁taim ▁papa ▁i ▁bin ▁makim .</t>
  </si>
  <si>
    <t>▁S ori ▁tumas , ▁mi ▁no ▁i ▁stap ▁wantaim ▁yupela ▁nau . ▁Sapos ▁mi ▁stap ▁wantaim ▁yupela , ▁orait ▁mi ▁inap ▁mekim ▁gutpela ▁tok ▁liklik ▁long ▁yupela . ▁Mi ▁wari ▁tru ▁long ▁yupela , ▁na ▁mi ▁no ▁save , ▁bai ▁mi ▁helpim ▁yupela ▁olsem ▁wanem .</t>
  </si>
  <si>
    <t>▁Yupela ▁ol ▁man ▁i ▁laik ▁aninit ▁long ▁lo , ▁yupela ▁tokim ▁mi ▁nau . ▁Ating ▁yupela ▁i ▁no ▁save ▁long ▁tok ▁bilong ▁lo , ▁a ?</t>
  </si>
  <si>
    <t>▁Buk ▁bilong ▁God ▁i ▁tok ▁olsem , ▁Abraham ▁i ▁gat ▁tupela ▁pikinini ▁man . ▁Wok meri ▁nating , ▁H agar , ▁em ▁i ▁karim ▁wanpela , ▁na ▁meri ▁i ▁stap ▁fri ▁em ▁i ▁karim ▁wanpela .</t>
  </si>
  <si>
    <t>▁Dispela ▁pikinini ▁bilong ▁wok meri ▁nating , ▁em ▁i ▁bin ▁kamap ▁long ▁rot ▁ol ▁manmeri ▁i ▁save ▁kamapim ▁pikinini ▁long ▁en . ▁Tasol ▁pikinini ▁bilong ▁meri ▁i ▁stap ▁fri , ▁God ▁i ▁mekim ▁promis ▁na ▁em ▁i ▁kamap .</t>
  </si>
  <si>
    <t>▁I ▁gat ▁tok ▁bok is ▁insait ▁long ▁dispela ▁stori . ▁Dispela ▁tupela ▁meri ▁i ▁makim ▁tupela ▁kontrak . ▁H agar ▁i ▁makim ▁kontrak ▁bilong ▁maunten ▁Sa inai , ▁na ▁ol ▁pikinini ▁bilong ▁en ▁i ▁kamap ▁wokboi ▁nating .</t>
  </si>
  <si>
    <t>▁H agar ▁em ▁i ▁makim ▁maunten ▁Sa inai , ▁dispela ▁maunten ▁bilong ▁kantri ▁A reb ia , ▁na ▁tu ▁em ▁i ▁makim ▁dispela ▁Jerusalem ▁nau ▁i ▁stap . ▁Dispela ▁Jerusalem ▁i ▁stap ▁wok meri ▁nating ▁wantaim ▁ol ▁pikinini ▁bilong ▁en .</t>
  </si>
  <si>
    <t>▁Tasol ▁narapela ▁Jerusalem ▁i ▁stap ▁long ▁heven , ▁em ▁i ▁stap ▁fri . ▁Em ▁i ▁mama ▁bilong ▁yumi .</t>
  </si>
  <si>
    <t>▁Buk ▁bilong ▁God ▁i ▁tok ▁olsem , ▁" Yu ▁tar angu ▁meri ▁i ▁no ▁save ▁karim ▁pikinini , ▁yu ▁ken ▁amamas . ▁Yu ▁meri , ▁yu ▁no ▁bin ▁pilim ▁pen ▁bilong ▁karim ▁pikinini , ▁yu ▁ken ▁belg ut . ▁Yu ▁mas ▁sing im ▁song ▁na ▁amamas ▁na ▁singaut , ▁long ▁wanem , ▁bai ▁yu ▁gat ▁planti ▁pikinini ▁moa , ▁i ▁winim ▁ol ▁pikinini ▁bilong ▁meri ▁i ▁gat ▁man . "</t>
  </si>
  <si>
    <t>▁Ol ▁brata , ▁yupela ▁i ▁wankain ▁olsem ▁A isak . ▁Long ▁promis ▁bilong ▁God ▁yupela ▁i ▁kamap ▁pikinini ▁bilong ▁em .</t>
  </si>
  <si>
    <t>▁Tasol ▁dispela ▁pikinini ▁i ▁bin ▁kamap ▁long ▁rot ▁ol ▁manmeri ▁i ▁save ▁kamapim ▁pikinini ▁long ▁en , ▁em ▁i ▁bin ▁mekim ▁nogut ▁long ▁dispela ▁arapela ▁pikinini ▁i ▁bin ▁kamap ▁long ▁strong ▁bilong ▁Holi ▁Spirit . ▁Na ▁nau ▁tu ▁wankain ▁pasin ▁tasol ▁i ▁stap .</t>
  </si>
  <si>
    <t>▁Na ▁yumi ▁tu ▁i ▁olsem . ▁Taim ▁yumi ▁stap ▁olsem ▁ol ▁liklik ▁pikinini , ▁yumi ▁stap ▁olsem ▁ol ▁wokboi ▁nating ▁bilong ▁ol ▁spirit ▁samting ▁i ▁save ▁bosim ▁ol ▁samting ▁bilong ▁skai ▁na ▁graun .</t>
  </si>
  <si>
    <t>▁Buk ▁bilong ▁God ▁i ▁gat ▁wanem ▁tok ? ▁Em ▁i ▁tok ▁olsem , ▁" Ra usim ▁dispela ▁wok meri ▁wantaim ▁pikinini ▁bilong ▁en . ▁Pikinini ▁bilong ▁wok meri ▁em ▁i ▁no ▁ken ▁kisim ▁ol ▁hap ▁samting ▁bilong ▁papa ▁wantaim ▁pikinini ▁bilong ▁meri ▁i ▁stap ▁fri . " ▁Buk ▁bilong ▁God ▁i ▁tok ▁olsem .</t>
  </si>
  <si>
    <t>▁Orait ▁ol ▁brata , ▁yumi ▁save , ▁yumi ▁no ▁pikinini ▁bilong ▁wok meri ▁nating . ▁Nogat . ▁Yumi ▁pikinini ▁bilong ▁meri ▁i ▁stap ▁fri .</t>
  </si>
  <si>
    <t>▁Tasol ▁long ▁taim ▁stret ▁God ▁i ▁bin ▁makim , ▁em ▁i ▁salim ▁Pikinini ▁bilong ▁en ▁i ▁kam . ▁Meri ▁i ▁karim ▁em , ▁na ▁em ▁i ▁kamap ▁man ▁i ▁stap ▁aninit ▁long ▁lo ,</t>
  </si>
  <si>
    <t>▁bilong ▁baim ▁bek ▁yumi ▁ol ▁manmeri ▁i ▁stap ▁aninit ▁long ▁lo , ▁na ▁bilong ▁mekim ▁yumi ▁i ▁kamap ▁pikinini ▁bilong ▁God .</t>
  </si>
  <si>
    <t>▁Nau ▁yupela ▁i ▁stap ▁pikinini ▁bilong ▁God . ▁Olsem ▁na ▁God ▁i ▁salim ▁Spirit ▁bilong ▁Pikinini ▁bilong ▁en ▁i ▁kam ▁pinis ▁long ▁bel ▁bilong ▁yumi ▁na ▁Spirit ▁i ▁mekim ▁yumi ▁i ▁singaut ▁long ▁God ▁olsem , ▁" Aba , ▁Papa . "</t>
  </si>
  <si>
    <t>▁Olsem ▁na ▁yu ▁no ▁i ▁stap ▁wokboi ▁nating ▁moa . ▁Nogat . ▁God ▁i ▁mekim ▁yu ▁i ▁kamap ▁pikinini ▁bilong ▁em . ▁Na ▁sapos ▁yu ▁stap ▁pikinini ▁bilong ▁God , ▁orait ▁yu ▁save , ▁yu ▁bai ▁kisim ▁ol ▁gutpela ▁samting ▁bilong ▁em .</t>
  </si>
  <si>
    <t>▁Bi po ▁yupela ▁i ▁no ▁save ▁long ▁God , ▁na ▁yupela ▁i ▁stap ▁olsem ▁ol ▁wokboi ▁nating ▁bilong ▁ol ▁samting ▁i ▁no ▁god ▁tru .</t>
  </si>
  <si>
    <t>▁Tasol ▁nau ▁yupela ▁i ▁save ▁pinis ▁long ▁God . ▁O ▁ating ▁mob eta ▁mi ▁tok , ▁God ▁i ▁save ▁pinis ▁long ▁yupela . ▁Olsem ▁na ▁bilong ▁wanem ▁yupela ▁i ▁laik ▁sur ik ▁i ▁go ▁bek ▁long ▁ol ▁dispela ▁rabis ▁spirit ▁i ▁no ▁gat ▁strong ▁tru , ▁na ▁yupela ▁i ▁laik ▁kamap ▁wokboi ▁nating ▁bilong ▁ol ▁gen ?</t>
  </si>
  <si>
    <t>▁Krais ▁i ▁bin ▁mekim ▁yumi ▁i ▁kamap ▁fri , ▁bilong ▁yumi ▁no ▁ken ▁i ▁stap ▁aninit ▁long ▁lo . ▁Olsem ▁na ▁yupela ▁i ▁mas ▁sanap ▁strong . ▁Yupela ▁i ▁no ▁ken ▁larim ▁ol ▁man ▁i ▁mekim ▁yupela ▁i ▁kamap ▁olsem ▁ol ▁wokboi ▁nating ▁gen .</t>
  </si>
  <si>
    <t>▁Mi ▁bilip ▁olsem ▁Bikpela ▁bai ▁i ▁helpim ▁yupela , ▁na ▁bai ▁yupela ▁i ▁bihainim ▁tingting ▁bilong ▁mi , ▁na ▁bai ▁yupela ▁i ▁no ▁holim ▁narapela ▁tingting . ▁Mi ▁no ▁save ▁husat ▁i ▁wok ▁long ▁pau lim ▁tingting ▁bilong ▁yupela , ▁tasol ▁maski , ▁dispela ▁man ▁bai ▁i ▁kisim ▁pe ▁nogut ▁long ▁rong ▁bilong ▁em ▁yet .</t>
  </si>
  <si>
    <t>▁Ol ▁brata , ▁sapos ▁i ▁tru ▁mi ▁save ▁autim ▁tok ▁yet ▁long ▁ol ▁man ▁i ▁mas ▁katim ▁skin , ▁orait ▁bilong ▁wanem ▁ol ▁i ▁wok ▁yet ▁long ▁mekim ▁nogut ▁long ▁mi ? ▁Sapos ▁mi ▁tok ▁long ▁ol ▁man ▁i ▁mas ▁katim ▁skin , ▁orait ▁tok ▁bilong ▁diwai ▁kros ▁i ▁no ▁inap ▁bagarapim ▁moa ▁tingting ▁bilong ▁ol ▁man .</t>
  </si>
  <si>
    <t>▁Ol ▁dispela ▁man ▁i ▁pau lim ▁tingting ▁bilong ▁yupela , ▁ol ▁i ▁strong ▁long ▁dispela ▁pasin ▁bilong ▁katim ▁skin ▁bilong ▁sem . ▁Tasol ▁mob eta ▁ol ▁i ▁katim ▁skin ▁bilong ▁ol ▁yet ▁na ▁rausim ▁bol ▁bilong ▁ol ▁olgeta .</t>
  </si>
  <si>
    <t>▁Tru , ▁ol ▁brata , ▁God ▁i ▁bin ▁singautim ▁yupela ▁bilong ▁yupela ▁i ▁ken ▁i ▁stap ▁fri . ▁Tasol ▁nogut ▁yupela ▁i ▁ting ▁olsem , ▁" Mi pela ▁i ▁stap ▁fri , ▁olsem ▁na ▁mipela ▁i ▁ken ▁mekim ▁ol ▁pasin ▁bilong ▁ol pela ▁bel . " ▁Nogat . ▁Yupela ▁i ▁no ▁ken ▁ting ▁olsem . ▁Yupela ▁wan ▁wan ▁i ▁mas ▁i ▁stap ▁olsem ▁wokboi ▁bilong ▁ol ▁arapela ▁manmeri ▁bilong ▁God , ▁na ▁yupela ▁i ▁mas ▁givim ▁bel ▁bilong ▁yupela ▁long ▁ol .</t>
  </si>
  <si>
    <t>▁Olgeta ▁tok ▁bilong ▁lo ▁i ▁stap ▁insait ▁long ▁dispela ▁wanpela ▁tok ▁tasol , ▁" Yu ▁mas ▁laikim ▁ol ▁want ok ▁olsem ▁yu ▁laikim ▁yu ▁yet . "</t>
  </si>
  <si>
    <t>▁Tasol ▁sapos ▁yupela ▁i ▁kros ▁kros ▁na ▁pait ▁nabaut ▁namel ▁long ▁yupela ▁yet , ▁orait ▁yupela ▁luka ut . ▁Nog ut ▁yupela ▁olgeta ▁i ▁lus ▁wantaim .</t>
  </si>
  <si>
    <t>▁Tok ▁bilong ▁mi ▁em ▁i ▁olsem , ▁yupela ▁i ▁mas ▁larim ▁Holi ▁Spirit ▁i ▁stiaim ▁wokabaut ▁bilong ▁yupela . ▁Sapos ▁yupela ▁i ▁mekim ▁olsem , ▁orait ▁yupela ▁bai ▁i ▁no ▁inap ▁bihainim ▁laik ▁bilong ▁ol pela ▁bel .</t>
  </si>
  <si>
    <t>▁Yumi ▁save , ▁ol pela ▁bel ▁em ▁i ▁laik ▁daunim ▁Holi ▁Spirit , ▁na ▁Holi ▁Spirit ▁em ▁i ▁laik ▁daunim ▁ol pela ▁bel . ▁Tupela ▁i ▁birua ▁wantaim , ▁na ▁samting ▁yupela ▁i ▁laik ▁mekim , ▁em ▁yupela ▁i ▁no ▁inap ▁mekim .</t>
  </si>
  <si>
    <t>▁Na ▁sapos ▁yupela ▁i ▁bihainim ▁Holi ▁Spirit , ▁orait ▁yupela ▁i ▁no ▁i ▁stap ▁aninit ▁long ▁lo .</t>
  </si>
  <si>
    <t>▁Yupela ▁i ▁save ▁pinis ▁long ▁pasin ▁bilong ▁ol pela ▁bel . ▁Em ▁ol kain ▁pasin ▁olsem , ▁pasin ▁pamuk ▁na ▁pasin ▁doti ▁na ▁pasin ▁bilong ▁bel ▁i ▁kirap ▁long ▁mekim ▁ol ▁pasin ▁nogut ,</t>
  </si>
  <si>
    <t>▁Har im . ▁Mi ▁Pol ▁mi ▁tokim ▁yupela , ▁sapos ▁yupela ▁i ▁larim ▁ol ▁i ▁katim ▁skin ▁bilong ▁yupela , ▁orait ▁wok ▁bilong ▁Krais ▁bai ▁i ▁no ▁inap ▁helpim ▁yupela ▁liklik . ▁Nogat ▁tru .</t>
  </si>
  <si>
    <t>▁na ▁pasin ▁bilong ▁lotu ▁long ▁ol ▁giaman ▁god ▁na ▁pasin ▁bilong ▁mekim ▁ol kain ▁pos in ▁na ▁pasin ▁birua ▁na ▁belhat ▁na ▁kros ▁na ▁bel ▁nogut ▁na ▁mang al ▁na ▁pasin ▁bilong ▁ting ▁long ▁yu ▁yet ▁tasol ▁na ▁tok ▁pait ▁na ▁brukim ▁lain ,</t>
  </si>
  <si>
    <t>▁na ▁pasin ▁bilong ▁bel ▁kas kas ▁long ▁ol ▁man ▁i ▁stap ▁gut ▁na ▁pasin ▁bilong ▁sp ak ▁na ▁hamb ak ▁na ▁singaut ▁bik ma us ▁nabaut , ▁na ▁ol ▁kain ▁kain ▁pasin ▁olsem . ▁Bi po ▁mi ▁tokim ▁yupela ▁pinis , ▁na ▁nau ▁mi ▁mekim ▁wankain ▁tok ▁gen . ▁Olgeta ▁man ▁i ▁mekim ▁ol ▁dispela ▁kain ▁pasin , ▁ol ▁bai ▁i ▁no ▁inap ▁i ▁go ▁insait ▁long ▁kingdom ▁bilong ▁God .</t>
  </si>
  <si>
    <t>▁Tasol ▁Holi ▁Spirit ▁i ▁save ▁kirapim ▁yumi ▁long ▁mekim ▁ol ▁gutpela ▁pasin ▁olsem , ▁pasin ▁bilong ▁laikim ▁tru ▁ol ▁arapela ▁na ▁pasin ▁bilong ▁amamas ▁na ▁pasin ▁bilong ▁i ▁stap ▁bel ▁isi ▁na ▁pasin ▁bilong ▁i ▁no ▁belhat ▁kwik ▁na ▁pasin ▁bilong ▁helpim ▁ol ▁man ▁na ▁mekim ▁gutpela ▁pasin ▁long ▁ol ▁na ▁pasin ▁bilong ▁wokabaut ▁stret ▁oltaim</t>
  </si>
  <si>
    <t>▁na ▁pasin ▁bilong ▁i ▁stap ▁isi ▁na ▁pasin ▁bilong ▁daunim ▁laik ▁bilong ▁ol pela ▁bel . ▁I ▁no ▁gat ▁wanpela ▁lo ▁i ▁tambu im ▁ol ▁dispela ▁kain ▁pasin .</t>
  </si>
  <si>
    <t>▁Olgeta ▁manmeri ▁bilong ▁lain ▁bilong ▁Krais ▁ol ▁i ▁kisim ▁ol pela ▁bel ▁wantaim ▁ol ▁laik ▁na ▁mang al ▁nogut ▁bilong ▁en , ▁na ▁ol ▁i ▁ni lim ▁pinis ▁long ▁diwai ▁kros ▁na ▁em ▁i ▁dai ▁pinis .</t>
  </si>
  <si>
    <t>▁Holi ▁Spirit ▁em ▁i ▁givim ▁laip ▁long ▁yumi , ▁olsem ▁na ▁yumi ▁mas ▁larim ▁Holi ▁Spirit ▁i ▁stiaim ▁olgeta ▁wokabaut ▁bilong ▁yumi .</t>
  </si>
  <si>
    <t>▁Yumi ▁no ▁ken ▁litimapim ▁nating ▁nem ▁bilong ▁yumi ▁yet , ▁na ▁yumi ▁no ▁ken ▁sutim ▁bel ▁bilong ▁ol ▁arapela ▁long ▁kirapim ▁pait , ▁na ▁yumi ▁no ▁ken ▁mang al ▁long ▁ol ▁samting ▁bilong ▁ol ▁arapela .</t>
  </si>
  <si>
    <t>▁Yupela ▁olgeta ▁man ▁i ▁larim ▁ol ▁i ▁katim ▁skin ▁bilong ▁yupela , ▁mi ▁laik ▁tokaut ▁klia ▁gen ▁long ▁yupela ▁olsem , ▁sapos ▁yupela ▁i ▁mekim ▁pasin ▁olsem , ▁orait ▁yupela ▁i ▁mas ▁bihainim ▁olgeta ▁lo ▁wantaim .</t>
  </si>
  <si>
    <t>▁Sapos ▁yupela ▁i ▁laik ▁bihainim ▁lo , ▁na ▁long ▁dispela ▁rot ▁yupela ▁i ▁laik ▁bai ▁God ▁i ▁kolim ▁yupela ▁stretpela ▁man , ▁orait ▁yupela ▁i ▁lusim ▁Krais ▁pinis . ▁Yupela ▁i ▁lusim ▁pinis ▁marimari ▁bilong ▁God .</t>
  </si>
  <si>
    <t>▁Long ▁strong ▁bilong ▁Holi ▁Spirit ▁yumi ▁bilip ▁long ▁God ▁na ▁yumi ▁wetim ▁em ▁i ▁kolim ▁yumi ▁stretpela ▁man .</t>
  </si>
  <si>
    <t>▁Sapos ▁man ▁i ▁stap ▁long ▁Krais ▁Jisas , ▁orait ▁pasin ▁bilong ▁katim ▁skin ▁em ▁i ▁samting ▁nating , ▁na ▁pasin ▁bilong ▁man ▁i ▁no ▁katim ▁skin , ▁em ▁tu ▁i ▁samting ▁nating . ▁Tasol ▁pasin ▁bilong ▁man ▁i ▁bilip ▁na ▁dispela ▁i ▁kirapim ▁em ▁long ▁laikim ▁tru ▁ol ▁arapela , ▁dispela ▁em ▁i ▁samting ▁tru .</t>
  </si>
  <si>
    <t>▁Bi po ▁yupela ▁i ▁save ▁wokabaut ▁gut ▁long ▁rot ▁bilong ▁Krais . ▁Tasol ▁husat ▁i ▁pasim ▁rot ▁na ▁yupela ▁i ▁no ▁bihainim ▁moa ▁tok ▁i ▁tru ?</t>
  </si>
  <si>
    <t>▁Dispela ▁tingting ▁nau ▁yupela ▁i ▁bihainim ▁em ▁i ▁no ▁kam ▁long ▁God , ▁em ▁God ▁i ▁save ▁singautim ▁yupela .</t>
  </si>
  <si>
    <t>▁Tingim . ▁Lik lik ▁yis ▁tasol ▁em ▁inap ▁long ▁mekim ▁olgeta ▁bret ▁i ▁so lap .</t>
  </si>
  <si>
    <t>▁Ol ▁brata , ▁sapos ▁yupela ▁i ▁save ▁olsem ▁wanpela ▁bilong ▁yupela ▁i ▁bin ▁mekim ▁sin , ▁orait ▁yupela ▁man ▁i ▁bihainim ▁Holi ▁Spirit , ▁yupela ▁i ▁mas ▁mekim ▁pasin ▁isi ▁long ▁dispela ▁man ▁na ▁helpim ▁em ▁long ▁stretim ▁pasin ▁bilong ▁em . ▁Tasol ▁yupela ▁i ▁mas ▁luka ut ▁gut ▁long ▁yupela ▁yet . ▁Nog ut ▁Satan ▁i ▁traim ▁yupela ▁na ▁yupela ▁tu ▁i ▁pundaun ▁long ▁sin .</t>
  </si>
  <si>
    <t>▁Olsem ▁na ▁wanem ▁taim ▁yumi ▁inap ▁mekim ▁gutpela ▁pasin ▁long ▁ol ▁arapela , ▁yumi ▁mas ▁mekim . ▁Na ▁yumi ▁mas ▁strong ▁tru ▁long ▁mekim ▁gutpela ▁pasin ▁long ▁ol ▁arapela ▁manmeri ▁i ▁bilip ▁long ▁Bikpela .</t>
  </si>
  <si>
    <t>▁Dispela ▁hap ▁tok ▁em ▁mi ▁yet ▁mi ▁raitim . ▁Luk im ▁ol ▁dispela ▁bikpela ▁leta ▁mi ▁wokim ▁bilong ▁raitim ▁tok .</t>
  </si>
  <si>
    <t>▁Har im . ▁Ol ▁dispela ▁man ▁i ▁strong ▁tumas ▁long ▁katim ▁skin ▁bilong ▁yupela , ▁ol ▁i ▁mekim ▁olsem , ▁long ▁wanem , ▁ol ▁i ▁laik ▁kisim ▁biknem ▁long ▁ai ▁bilong ▁ol ▁arapela ▁man . ▁Ol ▁i ▁save ▁pret ▁na ▁ting ▁olsem , ▁" N og ut ▁ol ▁arapela ▁man ▁i ▁save ▁olsem ▁yumi ▁bilip ▁long ▁diwai ▁kros ▁bilong ▁Krais , ▁na ▁ol ▁i ▁laik ▁mekim ▁nogut ▁long ▁yumi . "</t>
  </si>
  <si>
    <t>▁Ol ▁man ▁i ▁kisim ▁pinis ▁dispela ▁mak ▁bilong ▁ol ▁Juda , ▁ol ▁yet ▁i ▁no ▁save ▁bihainim ▁gut ▁lo . ▁Tasol ▁ol ▁i ▁laik ▁katim ▁skin ▁bilong ▁yupela , ▁bai ▁ol ▁i ▁ken ▁kisim ▁biknem ▁long ▁dispela ▁samting ▁ol ▁i ▁bin ▁mekim ▁long ▁skin ▁bilong ▁yupela .</t>
  </si>
  <si>
    <t>▁Tasol ▁mi ▁no ▁inap ▁litimapim ▁nem ▁bilong ▁mi ▁yet ▁o ▁bilong ▁wanpela ▁man . ▁Nogat . ▁Mi ▁bai ▁litimapim ▁nem ▁bilong ▁Jisas ▁Krais ▁tasol . ▁Em ▁i ▁dai ▁pinis ▁long ▁diwai ▁kros , ▁na ▁mi ▁amamas ▁long ▁dispela ▁tasol . ▁Long ▁wok ▁Krais ▁i ▁bin ▁mekim ▁long ▁diwai ▁kros , ▁pasin ▁bilong ▁dispela ▁graun ▁em ▁i ▁dai ▁pinis ▁long ▁tingting ▁bilong ▁mi , ▁na ▁i ▁olsem ▁mi ▁yet ▁mi ▁dai ▁pinis ▁long ▁diwai ▁kros ▁na ▁mi ▁no ▁inap ▁bihainim ▁moa ▁ol ▁pasin ▁bilong ▁graun .</t>
  </si>
  <si>
    <t>▁Nau ▁pasin ▁bilong ▁katim ▁skin ▁em ▁i ▁samting ▁nating , ▁na ▁pasin ▁bilong ▁man ▁i ▁no ▁katim ▁skin , ▁em ▁tu ▁i ▁samting ▁nating . ▁God ▁i ▁mekim ▁yumi ▁i ▁kamap ▁nupela ▁manmeri , ▁na ▁dispela ▁tasol ▁em ▁i ▁samting ▁tru .</t>
  </si>
  <si>
    <t>▁God ▁i ▁ken ▁marimari ▁long ▁olgeta ▁manmeri ▁i ▁save ▁holim ▁dispela ▁tingting ▁na ▁bihainim , ▁na ▁em ▁i ▁ken ▁mekim ▁bel ▁bilong ▁ol ▁i ▁stap ▁isi . ▁Ol ▁dispela ▁manmeri ▁ol ▁i ▁lain ▁Israel ▁tru ▁bilong ▁God .</t>
  </si>
  <si>
    <t>▁Mi ▁no ▁laik ▁bai ▁wanpela ▁man ▁i ▁givim ▁hevi ▁moa ▁long ▁mi . ▁Nogat . ▁Ol ▁man ▁i ▁bin ▁pa itim ▁mi , ▁na ▁ol ▁dispela ▁mak ▁i ▁stap ▁pinis ▁long ▁bodi ▁bilong ▁mi , ▁ol ▁i ▁soim ▁olsem ▁mi ▁wokman ▁tru ▁bilong ▁Jisas .</t>
  </si>
  <si>
    <t>▁Ol ▁brata , ▁marimari ▁bilong ▁Bikpela ▁bilong ▁yumi ▁Jisas ▁Krais ▁em ▁i ▁ken ▁i ▁stap ▁wantaim ▁spirit ▁bilong ▁yupela ▁wan ▁wan . ▁I ▁tru .</t>
  </si>
  <si>
    <t>▁Yupela ▁i ▁mas ▁helpim ▁ol ▁arapela ▁long ▁karim ▁hevi ▁bilong ▁ol . ▁Long ▁dispela ▁pasin ▁bai ▁yupela ▁inap im ▁tru ▁lo ▁bilong ▁Krais .</t>
  </si>
  <si>
    <t>▁Sapos ▁wanpela ▁man ▁i ▁ting ▁em ▁i ▁gat ▁nem , ▁tasol ▁em ▁i ▁no ▁gat ▁nem , ▁orait ▁dispela ▁man ▁i ▁giaman im ▁em ▁yet .</t>
  </si>
  <si>
    <t>▁Olgeta ▁man ▁i ▁mas ▁skelim ▁wok ▁bilong ▁ol ▁yet , ▁em ▁i ▁gutpela ▁o ▁nogat . ▁Man ▁i ▁mekim ▁olsem , ▁em ▁i ▁ken ▁amamas ▁long ▁pasin ▁em ▁yet ▁i ▁mekim ▁na ▁em ▁i ▁no ▁mas ▁skelim ▁pasin ▁bilong ▁en ▁wantaim ▁pasin ▁bilong ▁narapela ▁man ,</t>
  </si>
  <si>
    <t>▁long ▁wanem , ▁olgeta ▁man ▁wan ▁wan ▁bai ▁i ▁karim ▁hevi ▁bilong ▁pasin ▁ol ▁yet ▁i ▁mekim .</t>
  </si>
  <si>
    <t>▁Man ▁i ▁skul ▁long ▁tok ▁bilong ▁God , ▁em ▁i ▁ken ▁givim ▁sampela ▁bilong ▁olgeta ▁gutpela ▁samting ▁bilong ▁en ▁i ▁go ▁long ▁man ▁i ▁skulim ▁em .</t>
  </si>
  <si>
    <t>▁Nog ut ▁yupela ▁i ▁giaman im ▁yupela ▁yet ▁na ▁yupela ▁i ▁ting ▁yupela ▁inap ▁long ▁tr ikim ▁God . ▁Yupela ▁bai ▁i ▁no ▁inap ▁tru . ▁Yu ▁plan im ▁pikinini ▁bilong ▁wanem ▁kain ▁kaikai , ▁em ▁dispela ▁kain ▁kaikai ▁tasol ▁bai ▁i ▁kamap ▁long ▁gaden ▁bilong ▁yu .</t>
  </si>
  <si>
    <t>▁Sapos ▁wanpela ▁man ▁i ▁bihainim ▁ol ▁laik ▁bilong ▁ol pela ▁bel ▁bilong ▁em ▁yet , ▁orait ▁dispela ▁pasin ▁bilong ▁ol pela ▁bel ▁bai ▁i ▁kamapim ▁kaikai ▁nogut ▁na ▁em ▁bai ▁i ▁bagarap ▁olgeta . ▁Tasol ▁sapos ▁em ▁i ▁bihainim ▁pasin ▁bilong ▁Holi ▁Spirit , ▁orait ▁Holi ▁Spirit ▁bai ▁i ▁kamapim ▁laip ▁long ▁dispela ▁man ▁na ▁em ▁bai ▁i ▁stap ▁gut ▁oltaim ▁oltaim .</t>
  </si>
  <si>
    <t>▁Olsem ▁na ▁yumi ▁no ▁ken ▁les ▁long ▁mekim ▁gutpela ▁pasin . ▁Sapos ▁yumi ▁no ▁s lek ▁long ▁mekim ▁wok , ▁orait ▁long ▁taim ▁bilong ▁kisim ▁kaikai ▁yumi ▁bai ▁kisim ▁gutpela ▁kaikai ▁tru .</t>
  </si>
  <si>
    <t>▁Long ▁lo ▁bilong ▁Moses ▁yumi ▁save ▁lukim ▁piksa ▁o ▁te wel ▁tasol ▁bilong ▁ol ▁gutpela ▁samting ▁i ▁laik ▁kamap ▁bihain . ▁Tasol ▁em ▁i ▁no ▁soim ▁yumi ▁gut ▁tru ▁long ▁ol ▁dispela ▁samting . ▁Lo ▁i ▁tok , ▁ol ▁i ▁mas ▁mekim ▁ol ▁wankain ▁ofa ▁tasol ▁long ▁olgeta ▁yia , ▁olsem ▁na ▁yumi ▁save , ▁lo ▁i ▁no ▁inap ▁stretim ▁tru ▁ol ▁manmeri ▁i ▁kam ▁long ▁haus ▁lotu . ▁Lo ▁i ▁no ▁inap ▁mekim ▁ol ▁i ▁kamap ▁gutpela ▁tru . ▁Nogat .</t>
  </si>
  <si>
    <t>▁Jisas ▁Krais ▁i ▁bihainim ▁laik ▁bilong ▁God , ▁na ▁em ▁i ▁givim ▁bodi ▁bilong ▁em ▁yet ▁olsem ▁ofa ▁wanpela ▁taim ▁tasol . ▁Na ▁long ▁dispela ▁pasin ▁em ▁i ▁mekim ▁yumi ▁i ▁kamap ▁ol ▁lain ▁manmeri ▁bilong ▁God ▁stret ▁na ▁yumi ▁stap ▁holi .</t>
  </si>
  <si>
    <t>▁Olgeta ▁pris ▁ol ▁i ▁save ▁sanap ▁na ▁mekim ▁wok ▁bilong ▁ol ▁long ▁olgeta ▁de . ▁Na ▁ol ▁i ▁save ▁mekim ▁ol ▁dispela ▁wankain ▁ofa ▁planti ▁taim ▁moa , ▁em ▁ol ▁dispela ▁ofa ▁i ▁no ▁inap ▁tru ▁long ▁rausim ▁sin .</t>
  </si>
  <si>
    <t>▁Tasol ▁Krais ▁em ▁i ▁mekim ▁wanpela ▁ofa ▁tasol ▁bilong ▁rausim ▁sin , ▁na ▁dispela ▁ofa ▁em ▁inap ▁long ▁i ▁stap ▁olgeta ▁taim . ▁Em ▁i ▁mekim ▁olsem ▁pinis , ▁orait ▁em ▁i ▁sindaun ▁long ▁han ▁sut ▁bilong ▁God</t>
  </si>
  <si>
    <t>▁na ▁em ▁i ▁wetim ▁taim ▁bilong ▁God ▁i ▁putim ▁ol ▁birua ▁bilong ▁en ▁i ▁stap ▁aninit ▁long ▁en .</t>
  </si>
  <si>
    <t>▁Ol ▁dispela ▁manmeri ▁em ▁i ▁mekim ▁ol ▁i ▁kamap ▁ol ▁lain ▁manmeri ▁bilong ▁God ▁stret , ▁em ▁i ▁mekim ▁ol ▁i ▁kamap ▁gutpela ▁olgeta ▁long ▁wanpela ▁ofa ▁tasol , ▁na ▁ol ▁bai ▁i ▁stap ▁olsem ▁inap ▁oltaim ▁oltaim .</t>
  </si>
  <si>
    <t>▁Holi ▁Spirit ▁tu ▁i ▁autim ▁tok ▁long ▁yumi ▁olsem ,</t>
  </si>
  <si>
    <t>▁" Bikpela ▁i ▁tok ▁olsem , ▁' Dispela ▁nupela ▁kontrak ▁mi ▁laik ▁mekim ▁wantaim ▁ol , ▁em ▁i ▁olsem . ▁Bai ▁mi ▁putim ▁olgeta ▁lo ▁bilong ▁mi ▁long ▁tingting ▁bilong ▁ol ▁na ▁bai ▁mi ▁raitim ▁tok ▁bilong ▁lo ▁long ▁bel ▁bilong ▁ol .'"</t>
  </si>
  <si>
    <t>▁Na ▁bihain ▁em ▁i ▁skru im ▁dispela ▁tok ▁olsem , ▁" Bai ▁mi ▁lusim ▁sin ▁bilong ▁ol ▁na ▁mi ▁no ▁ken ▁tingim ▁moa . "</t>
  </si>
  <si>
    <t>▁Na ▁sapos ▁God ▁i ▁lusim ▁sin ▁pinis , ▁orait ▁i ▁no ▁gat ▁wok ▁moa ▁long ▁mekim ▁ofa ▁bilong ▁rausim ▁sin .</t>
  </si>
  <si>
    <t>▁Ol ▁brata , ▁blut ▁bilong ▁Jisas ▁i ▁lusim ▁sin ▁bilong ▁yumi ▁pinis , ▁olsem ▁na ▁yumi ▁inap ▁i ▁go ▁insait ▁long ▁Rum ▁T ambu ▁Tru ▁bilong ▁haus ▁bilong ▁God ▁na ▁yumi ▁no ▁ken ▁pret .</t>
  </si>
  <si>
    <t>▁Sapos ▁dispela ▁kain ▁ofa ▁inap ▁long ▁mekim ▁ol ▁manmeri ▁i ▁kamap ▁gutpela ▁tru , ▁orait ▁ol ▁i ▁no ▁inap ▁mekim ▁ofa ▁moa . ▁Sapos ▁wanpela ▁ofa ▁tasol ▁inap ▁mekim ▁ol ▁manmeri ▁i ▁kam ▁long ▁haus ▁lotu ▁ol ▁i ▁kamap ▁klin ▁pinis , ▁orait ▁long ▁bel ▁bilong ▁ol , ▁ol ▁bai ▁i ▁no ▁pilim ▁moa ▁olsem ▁ol ▁i ▁gat ▁asua ▁bilong ▁sin .</t>
  </si>
  <si>
    <t>▁Yumi ▁ken ▁i ▁go ▁insait ▁long ▁dispela ▁rum ▁long ▁dispela ▁nupela ▁rot ▁i ▁gat ▁laip . ▁Dispela ▁rot ▁Jisas ▁yet ▁i ▁bin ▁op im , ▁em ▁i ▁go ▁insait ▁long ▁dispela ▁bikpela ▁lap lap ▁i ▁hang amap ▁i ▁stap ▁olsem ▁dua ▁bilong ▁dispela ▁rum . ▁Dispela ▁lap lap ▁em ▁i ▁olsem ▁bodi ▁bilong ▁em ▁yet .</t>
  </si>
  <si>
    <t>▁Yumi ▁gat ▁bikpela ▁het pris , ▁na ▁em ▁i ▁save ▁lukautim ▁olgeta ▁lain ▁manmeri ▁bilong ▁God .</t>
  </si>
  <si>
    <t>▁Em ▁i ▁bin ▁tromoi ▁blut ▁bilong ▁en ▁long ▁bel ▁bilong ▁yumi , ▁bilong ▁pinisim ▁asua ▁bilong ▁ol ▁pasin ▁nogut ▁yumi ▁bin ▁mekim ▁na ▁bilong ▁mekim ▁yumi ▁i ▁save ▁olsem ▁yumi ▁stap ▁klin ▁tru ▁long ▁ai ▁bilong ▁God . ▁Na ▁em ▁i ▁bin ▁was im ▁bodi ▁bilong ▁yumi ▁long ▁wara ▁i ▁klin ▁tru . ▁Olsem ▁na ▁yumi ▁mas ▁rausim ▁olgeta ▁pasin ▁giaman ▁i ▁stap ▁long ▁bel ▁bilong ▁yumi , ▁na ▁yumi ▁mas ▁bilip ▁tru ▁long ▁God ▁na ▁yumi ▁mas ▁i ▁go ▁klostu ▁long ▁em .</t>
  </si>
  <si>
    <t>▁Yumi ▁save ▁tokaut ▁long ▁bilip ▁bilong ▁yumi ▁na ▁long ▁ol ▁gutpela ▁samting ▁yumi ▁wetim ▁i ▁stap . ▁Orait ▁yumi ▁mas ▁holim ▁strong ▁bilip ▁bilong ▁yumi , ▁na ▁yumi ▁no ▁ken ▁pret ▁na ▁sur ik . ▁Yumi ▁save , ▁olgeta ▁samting ▁God ▁i ▁tok ▁pinis ▁long ▁mekim , ▁tru ▁tumas ▁bai ▁em ▁i ▁mekim .</t>
  </si>
  <si>
    <t>▁Yumi ▁wan ▁wan ▁i ▁mas ▁tingting ▁tu ▁long ▁ol ▁arapela ▁manmeri ▁bilong ▁God , ▁na ▁painim ▁rot ▁bilong ▁kirapim ▁ol ▁long ▁laikim ▁ol ▁arapela ▁na ▁mekim ▁ol ▁gutpela ▁pasin ▁long ▁ol .</t>
  </si>
  <si>
    <t>▁Na ▁yumi ▁ol ▁manmeri ▁bilong ▁God ▁i ▁no ▁ken ▁lusim ▁pasin ▁bilong ▁bung ▁wantaim , ▁olsem ▁sampela ▁man ▁i ▁save ▁mekim . ▁Nogat . ▁Yupela ▁i ▁save , ▁De ▁bilong ▁Krais ▁em ▁i ▁kam ▁klostu . ▁Olsem ▁na ▁yumi ▁wan ▁wan ▁i ▁mas ▁wok ▁strong ▁moa ▁long ▁strongim ▁bel ▁bilong ▁ol ▁arapela .</t>
  </si>
  <si>
    <t>▁Har im . ▁Sapos ▁yumi ▁kisim ▁save ▁pinis ▁long ▁tok ▁tru ▁bilong ▁Krais , ▁na ▁bihain , ▁long ▁laik ▁bilong ▁yumi ▁yet ▁yumi ▁wokabaut ▁long ▁pasin ▁bilong ▁sin , ▁orait ▁i ▁no ▁gat ▁narapela ▁ofa ▁moa ▁i ▁stap ▁bilong ▁rausim ▁dispela ▁sin . ▁Nogat .</t>
  </si>
  <si>
    <t>▁Bai ▁yumi ▁pret ▁nogut ▁tru ▁na ▁wetim ▁de ▁bilong ▁bikpela ▁kot ▁na ▁dispela ▁paia ▁i ▁hat ▁tumas ▁na ▁i ▁redi ▁pinis ▁long ▁kukim ▁ol ▁birua ▁bilong ▁God .</t>
  </si>
  <si>
    <t>▁Yumi ▁save , ▁sapos ▁wanpela ▁man ▁i ▁kala pim ▁lo ▁bilong ▁Moses , ▁na ▁tupela ▁o ▁tri pela ▁man ▁i ▁lukim ▁na ▁ol ▁i ▁autim ▁tok ▁long ▁rong ▁em ▁i ▁mekim , ▁orait ▁ol ▁i ▁no ▁ken ▁sori ▁long ▁dispela ▁man . ▁Nogat . ▁Ol ▁i ▁mas ▁kilim ▁em ▁i ▁dai .</t>
  </si>
  <si>
    <t>▁Orait ▁yupela ▁i ▁ting ▁wanem ▁long ▁man ▁i ▁givim ▁baksait ▁long ▁Pikinini ▁Bilong ▁God ? ▁Dispela ▁man ▁bai ▁i ▁kisim ▁bikpela ▁hevi ▁moa ▁yet . ▁Blut ▁bilong ▁Krais ▁i ▁strongim ▁nupela ▁kontrak , ▁em ▁i ▁bin ▁mekim ▁dispela ▁man ▁i ▁kamap ▁man ▁bilong ▁God ▁stret ▁na ▁em ▁i ▁stap ▁holi . ▁Tasol ▁nau ▁dispela ▁man ▁i ▁mekim ▁olsem ▁dispela ▁blut ▁em ▁i ▁samting ▁nating . ▁Na ▁em ▁i ▁mekim ▁pasin ▁nogut ▁tru ▁long ▁Spirit ▁bilong ▁marimari .</t>
  </si>
  <si>
    <t>▁Tasol ▁nogat . ▁Long ▁olgeta ▁yia , ▁ol ▁dispela ▁ofa ▁i ▁save ▁mekim ▁ol ▁i ▁tingting ▁gen ▁long ▁ol ▁sin ▁bilong ▁ol .</t>
  </si>
  <si>
    <t>▁Yumi ▁save , ▁God ▁i ▁bin ▁tok ▁olsem , ▁" B ek im ▁rong , ▁em ▁i ▁wok ▁bilong ▁mi . ▁Mi ▁yet ▁bai ▁mi ▁bekim ▁rong ▁bilong ▁ol ▁na ▁mekim ▁save ▁long ▁ol . " ▁Na ▁em ▁i ▁tok ▁moa ▁olsem , ▁" Bikpela ▁yet ▁bai ▁i ▁skelim ▁pasin ▁bilong ▁ol ▁manmeri ▁bilong ▁en ▁long ▁kot . "</t>
  </si>
  <si>
    <t>▁Sapos ▁God ▁bilong ▁i ▁stap ▁oltaim ▁em ▁i ▁laik ▁mekim ▁save ▁long ▁wanpela ▁man ▁na ▁em ▁i ▁holim pas ▁em , ▁orait ▁dispela ▁man ▁i ▁ken ▁pret ▁nogut ▁tru .</t>
  </si>
  <si>
    <t>▁Yupela ▁i ▁mas ▁tingim ▁gen ▁dispela ▁taim ▁bipo , ▁taim ▁yupela ▁i ▁kisim ▁lait ▁bilong ▁God . ▁Long ▁dispela ▁taim ▁ol ▁i ▁bin ▁givim ▁ol ▁bikpela ▁hevi ▁long ▁yupela , ▁na ▁yupela ▁i ▁karim ▁planti ▁pen . ▁Tasol ▁yupela ▁i ▁sanap ▁strong ▁na ▁sakim ▁ol ▁dispela ▁hevi .</t>
  </si>
  <si>
    <t>▁Sampela ▁taim ▁ol ▁i ▁bin ▁sana pim ▁yupela ▁long ▁ai ▁bilong ▁ol ▁manmeri , ▁na ▁ol ▁i ▁tok ▁bilas ▁long ▁yupela ▁na ▁mekim ▁nogut ▁long ▁yupela ▁long ▁ai ▁bilong ▁ol . ▁Na ▁sampela ▁taim ▁yupela ▁i ▁bin ▁poroman ▁wantaim ▁ol ▁manmeri ▁i ▁kisim ▁ol ▁dispela ▁kain ▁hevi , ▁na ▁yupela ▁i ▁helpim ▁ol .</t>
  </si>
  <si>
    <t>▁Na ▁taim ▁ol ▁i ▁putim ▁sampela ▁bilong ▁yupela ▁long ▁kalabus , ▁yupela ▁i ▁bin ▁sori ▁long ▁ol ▁dispela ▁kalabus man ▁na ▁mekim ▁gut ▁long ▁ol . ▁Na ▁taim ▁ol ▁man ▁i ▁bin ▁pulim ▁ol ▁samting ▁bilong ▁yupela , ▁yupela ▁i ▁amamas ▁i ▁stap ▁na ▁larim ▁ol , ▁long ▁wanem , ▁yupela ▁i ▁save ▁olsem , ▁samting ▁tru ▁bilong ▁yupela ▁i ▁stap ▁yet , ▁na ▁dispela ▁bai ▁i ▁stap ▁oltaim .</t>
  </si>
  <si>
    <t>▁Yupela ▁i ▁mas ▁tingim ▁ol ▁gutpela ▁pasin ▁yupela ▁i ▁save ▁mekim ▁bipo ▁na ▁yupela ▁i ▁no ▁ken ▁lusim ▁dispela ▁strongpela ▁bilip ▁bilong ▁yupela . ▁Nogat . ▁Yupela ▁i ▁mas ▁bilip ▁strong , ▁na ▁bai ▁yupela ▁i ▁kisim ▁bikpela ▁pe ▁tru .</t>
  </si>
  <si>
    <t>▁Yupela ▁i ▁mas ▁sanap ▁strong , ▁olsem ▁bai ▁yupela ▁i ▁ken ▁bihainim ▁laik ▁bilong ▁God . ▁Na ▁yupela ▁i ▁ken ▁kisim ▁ol ▁gutpela ▁samting , ▁bipo ▁God ▁i ▁promis ▁long ▁givim ▁yupela .</t>
  </si>
  <si>
    <t>▁Yes , ▁" I ▁no ▁long taim . ▁Lik lik ▁taim ▁tasol , ▁na ▁dispela ▁man ▁i ▁laik ▁kam , ▁em ▁bai ▁i ▁kam . ▁Em ▁bai ▁i ▁kam ▁kwik .</t>
  </si>
  <si>
    <t>▁Tasol ▁stretpela ▁man ▁bilong ▁mi ▁em ▁i ▁bilip , ▁olsem ▁na ▁em ▁bai ▁i ▁stap ▁laip . ▁Na ▁sapos ▁em ▁i ▁sur ik , ▁orait ▁bai ▁mi ▁no ▁amamas ▁long ▁em . "</t>
  </si>
  <si>
    <t>▁Tasol ▁yumi ▁no ▁man ▁bilong ▁sur ik ▁na ▁lus . ▁Nogat ▁tru . ▁Yumi ▁ol ▁manmeri ▁bilong ▁bilip ▁na ▁kisim ▁laip .</t>
  </si>
  <si>
    <t>▁As ▁bilong ▁dispela ▁i ▁olsem . ▁Blut ▁bilong ▁ol ▁bulmakau ▁man ▁na ▁bilong ▁ol ▁meme , ▁em ▁i ▁no ▁inap ▁tru ▁long ▁rausim ▁sin .</t>
  </si>
  <si>
    <t>▁Olsem ▁na ▁taim ▁Krais ▁i ▁kam ▁long ▁graun , ▁em ▁i ▁tok ▁olsem , ▁" Yu ▁no ▁laik ▁bai ▁ol ▁i ▁kilim ▁abus ▁na ▁mekim ▁ofa . ▁Tasol ▁yu ▁bin ▁red im ▁wanpela ▁bodi ▁bilong ▁givim ▁long ▁mi .</t>
  </si>
  <si>
    <t>▁Ol ▁ofa ▁ol ▁i ▁save ▁kukim ▁olgeta ▁long ▁paia , ▁na ▁ol ▁ofa ▁bilong ▁rausim ▁sin , ▁em ▁tu ▁yu ▁no ▁laikim .</t>
  </si>
  <si>
    <t>▁Orait ▁nau ▁mi ▁tok ▁olsem , ▁' God , ▁mi ▁kam ▁pinis . ▁Olsem ▁bipo ▁ol ▁i ▁raitim ▁tok ▁long ▁mi ▁long ▁buk . ▁Nau ▁mi ▁kam ▁pinis ▁bilong ▁bihainim ▁laik ▁bilong ▁yu .'"</t>
  </si>
  <si>
    <t>▁Pasta im ▁em ▁i ▁tok ▁long ▁ol ▁ofa ▁lo ▁i ▁tokim ▁ol ▁long ▁mekim . ▁Em ▁i ▁tok ▁olsem , ▁" Yu ▁no ▁laik ▁bai ▁ol ▁i ▁kilim ▁abus ▁na ▁mekim ▁ofa . ▁Ol ▁ofa ▁ol ▁i ▁save ▁kukim ▁olgeta ▁long ▁paia ▁na ▁ol ▁ofa ▁bilong ▁rausim ▁sin , ▁em ▁yu ▁no ▁save ▁laikim . "</t>
  </si>
  <si>
    <t>▁Na ▁bihain ▁em ▁i ▁tok ▁olsem , ▁" Mi ▁kam ▁pinis ▁bilong ▁bihainim ▁laik ▁bilong ▁yu . " ▁Olsem ▁na ▁em ▁i ▁rausim ▁dispela ▁pasin ▁bilong ▁bipo , ▁na ▁em ▁i ▁mekim ▁nupela ▁pasin ▁i ▁kisim ▁ples ▁bilong ▁en .</t>
  </si>
  <si>
    <t>▁Pasin ▁bilong ▁bilip ▁em ▁i ▁olsem . ▁Yumi ▁save ▁gut ▁tru ▁olsem , ▁olgeta ▁gutpela ▁samting ▁God ▁i ▁promis ▁pinis ▁long ▁givim ▁yumi ▁na ▁yumi ▁wet ▁long ▁kisim , ▁em ▁bai ▁yumi ▁kisim ▁tru . ▁Maski ▁ai ▁bilong ▁yumi ▁i ▁no ▁lukim ▁ol ▁dispela ▁samting , ▁yumi ▁save ▁gut ▁tru ▁olsem , ▁dispela ▁ol get asam ting ▁i ▁stap .</t>
  </si>
  <si>
    <t>▁Ol taim ▁Abraham ▁i ▁bilip ▁na ▁i ▁wet ▁long ▁lukim ▁dispela ▁taun ▁i ▁stap ▁strong ▁tru , ▁em ▁dispela ▁taun ▁God ▁wanpela ▁tasol ▁i ▁bin ▁tingim ▁pasin ▁bilong ▁wokim ▁na ▁em ▁yet ▁i ▁bin ▁wokim .</t>
  </si>
  <si>
    <t>▁Sara ▁tu ▁i ▁bilip ▁long ▁God . ▁Em ▁i ▁lusim ▁pinis ▁taim ▁bilong ▁karim ▁pikinini , ▁tasol ▁em ▁i ▁bilip , ▁na ▁em ▁i ▁kisim ▁strong ▁inap ▁long ▁karim ▁pikinini . ▁Sara ▁i ▁tingting ▁olsem , ▁" God ▁i ▁promis ▁pinis ▁long ▁mi ▁bai ▁karim ▁pikinini . ▁Na ▁God ▁i ▁save ▁tok ▁tru ▁tasol . "</t>
  </si>
  <si>
    <t>▁Olsem ▁na ▁taim ▁dispela ▁wanpela ▁man ▁i ▁kamap ▁lapun ▁pinis ▁na ▁klostu ▁em ▁i ▁laik ▁i ▁dai , ▁em ▁i ▁kamap ▁papa ▁bilong ▁planti ▁pikinini ▁moa . ▁Ol ▁i ▁kamap ▁planti ▁moa ▁yet , ▁olsem ▁ol ▁sta ▁bilong ▁skai ▁na ▁olsem ▁wes an ▁bilong ▁n ambis . ▁I ▁no ▁inap ▁man ▁i ▁kaun im ▁ol .</t>
  </si>
  <si>
    <t>▁Ol ▁dispela ▁manmeri ▁ol ▁i ▁bilip ▁long ▁God ▁i ▁go ▁inap ▁long ▁taim ▁ol ▁i ▁dai . ▁Taim ▁ol ▁i ▁stap ▁long ▁graun , ▁ol ▁i ▁no ▁kisim ▁ol ▁dispela ▁gutpela ▁samting ▁God ▁i ▁bin ▁promis ▁long ▁givim ▁ol . ▁Nogat . ▁I ▁olsem ▁ol ▁i ▁sanap ▁na ▁lukluk ▁i ▁go ▁long ▁ol ▁dispela ▁samting ▁i ▁stap ▁longwe ▁tru ▁long ▁ol , ▁na ▁ol ▁i ▁amamas ▁long ▁lukim ▁ol . ▁Na ▁ol ▁i ▁no ▁sem ▁long ▁tokaut ▁olsem , ▁" Mi pela ▁i ▁stap ▁long ▁dispela ▁graun ▁olsem ▁ol ▁manmeri ▁bilong ▁narapela ▁kantri . ▁Mipela ▁i ▁kam ▁i ▁stap ▁liklik ▁taim ▁tasol ▁long ▁dispela ▁graun . "</t>
  </si>
  <si>
    <t>▁Na ▁sapos ▁yumi ▁harim ▁ol ▁manmeri ▁i ▁mekim ▁dispela ▁kain ▁tok , ▁orait ▁yumi ▁save , ▁ol ▁i ▁laik ▁painim ▁graun ▁tru ▁bilong ▁ol .</t>
  </si>
  <si>
    <t>▁Na ▁sapos ▁ol ▁i ▁bin ▁tingting ▁tasol ▁long ▁dispela ▁graun ▁ol ▁i ▁bin ▁lusim ▁na ▁i ▁kam , ▁orait ▁ol ▁inap ▁i ▁go ▁bek ▁long ▁en .</t>
  </si>
  <si>
    <t>▁Tasol ▁ol ▁i ▁no ▁tingting ▁long ▁ol pela ▁graun ▁bilong ▁ol . ▁Nogat . ▁Ol ▁i ▁laikim ▁tumas ▁long ▁kisim ▁narapela ▁graun , ▁em ▁i ▁gutpela ▁moa ▁yet ▁na ▁i ▁winim ▁tru ▁dispela ▁graun . ▁Em ▁heven ▁tasol . ▁Ol ▁dispela ▁man ▁i ▁save ▁tokim ▁God ▁olsem , ▁" Yu ▁God ▁bilong ▁mipela . " ▁Na ▁God ▁i ▁no ▁sem ▁long ▁dispela ▁tok ▁bilong ▁ol , ▁long ▁wanem , ▁em ▁i ▁red im ▁pinis ▁wanpela ▁taun ▁bilong ▁ol ▁dispela ▁man ▁i ▁bilip ▁long ▁em , ▁bai ▁ol ▁i ▁ken ▁i ▁stap ▁long ▁en .</t>
  </si>
  <si>
    <t>▁God ▁i ▁bin ▁mekim ▁promis ▁long ▁Abraham ▁olsem , ▁" Long ▁A isak ▁tasol ▁bai ▁ol ▁lain ▁tumbuna ▁pikinini ▁bilong ▁yu ▁i ▁kamap . " ▁Tasol ▁taim ▁God ▁i ▁traim ▁Abraham , ▁na ▁i ▁tokim ▁Abraham ▁olsem ▁em ▁i ▁mas ▁kilim ▁dispela ▁wanpela ▁pikinini ▁bilong ▁en ▁olsem ▁ofa , ▁orait ▁Abraham ▁i ▁bilip ▁long ▁God ▁na ▁i ▁givim ▁A isak ▁long ▁God .</t>
  </si>
  <si>
    <t>▁Abraham ▁i ▁tingting ▁olsem , ▁" Sapos ▁A isak ▁i ▁dai , ▁maski , ▁God ▁em ▁inap ▁long ▁kirapim ▁em ▁bek . " ▁Olsem ▁na ▁tru ▁tumas , ▁yumi ▁inap ▁tok ▁bok is ▁long ▁dispela ▁samting ▁i ▁bin ▁kamap ▁na ▁tok ▁olsem , ▁Abraham ▁i ▁kisim ▁bek ▁pikinini ▁bilong ▁en ▁long ▁matmat .</t>
  </si>
  <si>
    <t>▁Ol ▁man ▁bilong ▁bipo ▁ol ▁i ▁bin ▁bilip , ▁na ▁God ▁i ▁amamas ▁tru ▁long ▁pasin ▁bilong ▁ol ▁na ▁kolim ▁ol ▁i ▁gutpela ▁man .</t>
  </si>
  <si>
    <t>▁A isak ▁i ▁bilip ▁long ▁God ▁na ▁i ▁givim ▁bles ing ▁long ▁Jekop ▁tupela ▁Iso . ▁Long ▁dispela ▁bles ing ▁em ▁i ▁tok ▁long ▁ol ▁samting ▁bai ▁i ▁kamap ▁long ▁tupela ▁bihain .</t>
  </si>
  <si>
    <t>▁Jekop ▁i ▁bilip ▁long ▁God , ▁na ▁long ▁taim ▁klostu ▁em ▁i ▁laik ▁i ▁dai , ▁em ▁i ▁givim ▁bles ing ▁long ▁tupela ▁pikinini ▁man ▁bilong ▁Josep . ▁Na ▁em ▁i ▁linda un ▁long ▁het ▁bilong ▁stik ▁em ▁i ▁save ▁holim ▁bilong ▁wokabaut , ▁na ▁em ▁i ▁lotu ▁long ▁God .</t>
  </si>
  <si>
    <t>▁Josep ▁i ▁bilip ▁long ▁God , ▁na ▁long ▁taim ▁em ▁i ▁laik ▁i ▁dai , ▁em ▁i ▁tok , ▁bihain ▁ol ▁Israel ▁bai ▁i ▁lusim ▁Isip ▁na ▁i ▁go . ▁Na ▁em ▁i ▁tokim ▁ol ▁long ▁wanem ▁samting ▁ol ▁i ▁mas ▁mekim ▁long ▁ol ▁bun ▁bilong ▁en .</t>
  </si>
  <si>
    <t>▁Pap amama ▁bilong ▁Moses ▁tupela ▁i ▁bilip ▁long ▁God , ▁na ▁taim ▁mama ▁i ▁karim ▁Moses , ▁tupela ▁i ▁lukim ▁em ▁i ▁gutpela ▁pikinini ▁tru . ▁Olsem ▁na ▁tupela ▁i ▁ha itim ▁em ▁inap ▁long ▁tri pela ▁mun . ▁Tupela ▁i ▁no ▁pret ▁long ▁brukim ▁lo ▁bilong ▁king .</t>
  </si>
  <si>
    <t>▁Moses ▁i ▁bilip ▁long ▁God , ▁na ▁taim ▁em ▁i ▁kamap ▁bikpela ▁pinis , ▁em ▁i ▁no ▁laik ▁bai ▁ol ▁i ▁kolim ▁em ▁pikinini ▁bilong ▁pikinini ▁meri ▁bilong ▁king ▁bilong ▁Isip . ▁Nogat .</t>
  </si>
  <si>
    <t>▁Em ▁i ▁ting , ▁mob eta ▁em ▁i ▁kisim ▁hevi ▁wantaim ▁ol ▁lain ▁bilong ▁God . ▁Em ▁i ▁no ▁laik ▁bihainim ▁pasin ▁bilong ▁sin ▁na ▁kisim ▁amamas ▁bilong ▁sot pela ▁taim ▁tasol .</t>
  </si>
  <si>
    <t>▁Em ▁i ▁ting , ▁sapos ▁em ▁i ▁kisim ▁sem ▁long ▁nem ▁bilong ▁Krais , ▁dispela ▁bai ▁i ▁winim ▁tru ▁olgeta ▁mani ▁na ▁bilas ▁samting ▁bilong ▁Isip . ▁Em ▁i ▁ting ▁long ▁dispela ▁gutpela ▁pe ▁God ▁i ▁laik ▁givim ▁em , ▁na ▁em ▁i ▁sanap ▁strong .</t>
  </si>
  <si>
    <t>▁Moses ▁i ▁bilip ▁long ▁God , ▁olsem ▁na ▁em ▁i ▁kirap ▁na ▁i ▁lusim ▁Isip . ▁King ▁bilong ▁Isip ▁i ▁belhat ▁long ▁em , ▁tasol ▁em ▁i ▁no ▁pret ▁long ▁dispela ▁king . ▁Tru , ▁yumi ▁man ▁i ▁no ▁inap ▁lukim ▁God ▁long ▁ai , ▁tasol ▁Moses ▁i ▁mekim ▁wankain ▁pasin ▁olsem ▁man ▁i ▁bin ▁lukim ▁God , ▁na ▁em ▁i ▁stap ▁strong ▁tru .</t>
  </si>
  <si>
    <t>▁Moses ▁i ▁bilip ▁long ▁God , ▁olsem ▁na ▁em ▁i ▁kilim ▁sipsip ▁bilong ▁kaikai ▁long ▁dispela ▁de ▁God ▁i ▁larim ▁ol ▁Israel ▁i ▁stap ▁gut . ▁Na ▁em ▁i ▁tokim ▁ol ▁Israel ▁long ▁putim ▁blut ▁long ▁ol ▁dua ▁bilong ▁ol , ▁bai ▁ensel ▁bilong ▁kilim ▁ol ▁namba ▁wan ▁pikinini ▁i ▁no ▁ken ▁mekim ▁wanpela ▁samting ▁long ▁ol ▁Israel .</t>
  </si>
  <si>
    <t>▁Ol ▁Israel ▁i ▁bilip ▁long ▁God , ▁na ▁ol ▁i ▁brukim ▁solwara ▁R etsi ▁olsem ▁ol ▁i ▁wokabaut ▁long ▁graun ▁i ▁drai . ▁Na ▁taim ▁ol ▁Isip ▁i ▁laik ▁bihainim ▁ol ▁Israel ▁i ▁go , ▁ol ▁i ▁dring ▁wara ▁na ▁i ▁dai .</t>
  </si>
  <si>
    <t>▁Yumi ▁bilip , ▁olsem ▁na ▁yumi ▁save ▁pinis , ▁God ▁em ▁i ▁mekim ▁skai ▁wantaim ▁graun ▁i ▁kamap ▁long ▁tok ▁bilong ▁em ▁yet . ▁Olsem ▁na ▁olgeta ▁samting ▁yumi ▁inap ▁lukim , ▁em ▁God ▁i ▁wokim ▁long ▁samting ▁yumi ▁no ▁inap ▁lukim .</t>
  </si>
  <si>
    <t>▁Ol ▁Israel ▁i ▁bilip ▁long ▁God , ▁na ▁ol ▁i ▁wokabaut ▁na ▁raun im ▁banis ▁bilong ▁taun ▁Jeriko ▁inap ▁long ▁7- pela ▁de , ▁na ▁banis ▁i ▁pundaun .</t>
  </si>
  <si>
    <t>▁Pam uk meri ▁Ra hap ▁em ▁i ▁bilip ▁long ▁God , ▁na ▁em ▁i ▁helpim ▁tupela ▁man ▁i ▁kam ▁luks til ▁long ▁dispela ▁taun . ▁Olsem ▁na ▁em ▁i ▁no ▁bagarap ▁wantaim ▁ol ▁manmeri ▁i ▁bin ▁sakim ▁tok ▁bilong ▁God .</t>
  </si>
  <si>
    <t>▁Tasol ▁nau ▁bai ▁mi ▁skru im ▁wanem ▁tok ▁moa ? ▁Nogat . ▁Mi ▁no ▁gat ▁taim ▁bilong ▁stori ▁long ▁Gideon ▁na ▁Barak ▁na ▁Samson ▁na ▁Je pta ▁na ▁long ▁Devit ▁na ▁Samuel ▁na ▁long ▁ol ▁profet .</t>
  </si>
  <si>
    <t>▁Ol ▁dispela ▁man ▁ol ▁i ▁bilip ▁long ▁God , ▁olsem ▁na ▁ol ▁i ▁winim ▁pait ▁na ▁daunim ▁ol ▁ami ▁bilong ▁planti ▁king . ▁Ol ▁i ▁mekim ▁stretpela ▁pasin . ▁Ol ▁i ▁kisim ▁ol ▁samting ▁God ▁i ▁bin ▁tok ▁long ▁givim ▁ol . ▁Ol ▁i ▁pasim ▁maus ▁bilong ▁ol ▁lai on .</t>
  </si>
  <si>
    <t>▁Ol ▁i ▁mekim ▁ol ▁trai pela ▁paia ▁i ▁dai . ▁Ol ▁i ▁rana we ▁na ▁ba inat ▁i ▁no ▁inap ▁kilim ▁ol . ▁Ol ▁i ▁no ▁gat ▁bikpela ▁strong , ▁tasol ▁bihain ▁ol ▁i ▁kisim ▁strong . ▁Ol ▁i ▁kamap ▁strongpela ▁man ▁tru ▁bilong ▁pait . ▁Ol ▁i ▁ran im ▁ol ▁bikpela ▁ami ▁bilong ▁ol ▁arapela ▁lain .</t>
  </si>
  <si>
    <t>▁Ol ▁man ▁i ▁dai ▁pinis ▁ol ▁i ▁kirap ▁bek , ▁na ▁mama ▁bilong ▁ol ▁i ▁kisim ▁ol ▁bek ▁gen . ▁Ol ▁birua ▁i ▁kalabus im ▁sampela ▁man ▁na ▁bagarapim ▁tru ▁bodi ▁bilong ▁ol , ▁inap ▁long ▁ol ▁i ▁dai . ▁Ol ▁birua ▁i ▁tok , ▁sapos ▁ol ▁i ▁givim ▁baksait ▁long ▁God , ▁orait ▁ol ▁bai ▁i ▁lusim ▁ol ▁i ▁go . ▁Tasol ▁ol ▁i ▁sakim ▁tok ▁bilong ▁ol ▁birua , ▁long ▁wanem , ▁ol ▁i ▁ting ▁sapos ▁ol ▁i ▁dai , ▁ol ▁bai ▁i ▁kirap ▁bek ▁long ▁matmat , ▁na ▁bai ▁ol ▁i ▁kisim ▁laip ▁i ▁gutpela ▁moa .</t>
  </si>
  <si>
    <t>▁Sampela ▁i ▁kisim ▁hevi ▁long ▁ol ▁birua ▁i ▁tok ▁bilas ▁long ▁ol ▁na ▁wip im ▁ol ▁na ▁pasim ▁ol ▁long ▁sen ▁na ▁putim ▁ol ▁long ▁kalabus .</t>
  </si>
  <si>
    <t>▁Ol ▁birua ▁i ▁tromoi ▁ston ▁long ▁ol . ▁Ol ▁i ▁kisim ▁so ▁na ▁katim ▁bodi ▁bilong ▁ol ▁long ▁tupela ▁hap . ▁Ol ▁i ▁kilim ▁ol ▁i ▁dai ▁long ▁ba inat . ▁Sampela ▁bilong ▁ol ▁dispela ▁man ▁i ▁bilip , ▁ol ▁i ▁pasim ▁skin ▁bilong ▁sipsip ▁na ▁meme ▁olsem ▁lap lap , ▁na ▁ol ▁i ▁wokabaut ▁i ▁go . ▁Ol ▁i ▁sot ▁long ▁olgeta ▁samting ▁bilong ▁bodi , ▁na ▁ol ▁man ▁ol ▁i ▁givim ▁hevi ▁long ▁ol ▁na ▁mekim ▁pasin ▁nogut ▁tru ▁long ▁ol .</t>
  </si>
  <si>
    <t>▁Olsem ▁na ▁ol ▁i ▁go ▁nabaut ▁na ▁hait ▁long ▁graun ▁i ▁no ▁gat ▁man ▁na ▁long ▁ples ▁maunten ▁na ▁long ▁ol ▁hul ▁bilong ▁ston ▁na ▁long ▁ol ▁hul ▁insait ▁long ▁graun . ▁Pasin ▁bilong ▁ol ▁arapela ▁manmeri ▁bilong ▁graun ▁i ▁no ▁inap ▁tru ▁long ▁pasin ▁bilong ▁ol ▁dispela ▁manmeri ▁i ▁stap ▁namel ▁long ▁ol ▁na ▁ol ▁i ▁bilip ▁tru ▁long ▁God .</t>
  </si>
  <si>
    <t>▁Dispela ▁olgeta ▁manmeri ▁i ▁bilip ▁long ▁God , ▁na ▁ol ▁i ▁kisim ▁gutpela ▁nem ▁tru ▁long ▁ai ▁bilong ▁God . ▁Tasol ▁long ▁taim ▁ol ▁i ▁stap ▁long ▁graun ▁ol ▁i ▁no ▁kisim ▁gutpela ▁samting ▁God ▁i ▁bin ▁promis ▁long ▁givim ▁ol ,</t>
  </si>
  <si>
    <t>▁Abel ▁i ▁bilip ▁long ▁God , ▁na ▁i ▁mekim ▁ofa ▁long ▁em . ▁Na ▁God ▁i ▁laikim ▁ofa ▁bilong ▁Abel , ▁tasol ▁em ▁i ▁no ▁laikim ▁ofa ▁bilong ▁Ke in . ▁Abel ▁i ▁bilip , ▁na ▁long ▁dispela ▁as ▁God ▁i ▁laikim ▁ol ▁presen ▁Abel ▁i ▁givim ▁em . ▁Na ▁dispela ▁i ▁soim ▁yumi ▁olsem ▁God ▁i ▁kolim ▁em ▁stretpela ▁man . ▁Abel ▁i ▁dai ▁pinis , ▁tasol ▁long ▁dispela ▁bilip ▁bilong ▁en ▁i ▁olsem ▁em ▁i ▁autim ▁tok ▁yet ▁long ▁yumi .</t>
  </si>
  <si>
    <t>▁long ▁wanem , ▁bipo ▁yet ▁God ▁i ▁red im ▁wanpela ▁gutpela ▁samting ▁moa ▁yet ▁bilong ▁yumi ▁olgeta . ▁Na ▁em ▁i ▁no ▁laik ▁bai ▁ol ▁dispela ▁manmeri ▁bilong ▁bipo ▁i ▁kamap ▁gutpela ▁tru ▁paslain ▁long ▁yumi . ▁Nogat . ▁Em ▁i ▁laik ▁bai ▁yumi ▁mas ▁kamap ▁gutpela ▁tru ▁wantaim ▁ol .</t>
  </si>
  <si>
    <t>▁En ok ▁i ▁bilip ▁long ▁God , ▁olsem ▁na ▁God ▁i ▁kisim ▁em ▁i ▁go ▁long ▁heven , ▁bai ▁em ▁i ▁no ▁ken ▁i ▁dai . ▁Ol ▁man ▁ol ▁i ▁wok ▁long ▁painim ▁em , ▁tasol ▁ol ▁i ▁no ▁lukim ▁em , ▁long ▁wanem , ▁God ▁i ▁kisim ▁em ▁pinis . ▁Na ▁buk ▁bilong ▁God ▁i ▁tok , ▁taim ▁God ▁i ▁no ▁kisim ▁En ok ▁yet , ▁pasin ▁bilong ▁En ok ▁i ▁gutpela ▁long ▁ai ▁bilong ▁God .</t>
  </si>
  <si>
    <t>▁Tasol ▁man ▁i ▁no ▁bilip ▁long ▁God , ▁em ▁i ▁no ▁inap ▁bihainim ▁laik ▁bilong ▁God . ▁Long ▁wanem , ▁man ▁i ▁laik ▁i ▁go ▁klostu ▁long ▁God , ▁em ▁i ▁mas ▁bilip ▁olsem ▁God ▁i ▁stap , ▁na ▁em ▁i ▁mas ▁bilip ▁olsem ▁God ▁i ▁save ▁mekim ▁gut ▁tru ▁long ▁ol ▁man ▁i ▁wok ▁long ▁painim ▁em .</t>
  </si>
  <si>
    <t>▁Noa ▁i ▁bilip ▁long ▁God , ▁na ▁God ▁i ▁tok save ▁long ▁em ▁long ▁samting ▁bai ▁i ▁kamap ▁bihain , ▁em ▁samting ▁Noa ▁i ▁no ▁lukim ▁yet . ▁Orait ▁em ▁i ▁bilip im ▁tok ▁bilong ▁God ▁na ▁em ▁i ▁wokim ▁wanpela ▁sip . ▁Na ▁em ▁wantaim ▁meri ▁pikinini ▁bilong ▁en ▁ol ▁i ▁go ▁insait ▁long ▁sip ▁na ▁ol ▁i ▁stap ▁gut , ▁na ▁ol ▁i ▁no ▁bagarap . ▁Long ▁dispela ▁bilip ▁bilong ▁en , ▁Noa ▁i ▁kamapim ▁ples ▁klia ▁pasin ▁nogut ▁bilong ▁olgeta ▁arapela ▁manmeri ▁bilong ▁graun . ▁Noa ▁i ▁bilip ▁long ▁God ▁na ▁God ▁i ▁kolim ▁em ▁stretpela ▁man , ▁olsem ▁God ▁i ▁save ▁mekim ▁long ▁olgeta ▁man ▁i ▁bilip ▁long ▁em .</t>
  </si>
  <si>
    <t>▁Abraham ▁i ▁bilip ▁long ▁God , ▁na ▁taim ▁God ▁i ▁singautim ▁em , ▁Abraham ▁i ▁bihainim ▁tok ▁bilong ▁God . ▁Em ▁i ▁lusim ▁ples ▁bilong ▁en , ▁na ▁i ▁go ▁long ▁wanpela ▁graun ▁God ▁i ▁laik ▁givim ▁em ▁olsem ▁graun ▁bilong ▁em ▁stret . ▁Abraham ▁i ▁no ▁save ▁em ▁bai ▁i ▁go ▁we , ▁tasol ▁em ▁i ▁bilip , ▁na ▁em ▁i ▁go .</t>
  </si>
  <si>
    <t>▁Em ▁i ▁bilip ▁na ▁i ▁go ▁sindaun ▁long ▁dispela ▁graun ▁bipo ▁God ▁i ▁tok ▁long ▁givim ▁em . ▁Na ▁em ▁i ▁stap ▁long ▁dispela ▁graun ▁olsem ▁man ▁bilong ▁narapela ▁lain . ▁Em ▁i ▁sindaun ▁long ▁haus ▁sel ▁wantaim ▁A isak ▁na ▁Jekop , ▁em ▁olgeta ▁ol ▁man ▁God ▁i ▁bin ▁promis ▁long ▁givim ▁dispela ▁graun ▁long ▁ol .</t>
  </si>
  <si>
    <t>▁Ol ▁dispela ▁manmeri ▁bilong ▁bipo ▁ol ▁i ▁sanap ▁na ▁raun im ▁yumi ▁i ▁stap ▁olsem ▁bikpela ▁kla ut , ▁na ▁ol ▁i ▁soim ▁yumi ▁pasin ▁bilong ▁bilip . ▁Olsem ▁na ▁yumi ▁mas ▁lusim ▁olgeta ▁kain ▁samting ▁i ▁mekim ▁yumi ▁i ▁no ▁inap ▁ran ▁strong , ▁na ▁olgeta ▁sin ▁i ▁save ▁pas ▁long ▁yumi . ▁Na ▁yumi ▁mas ▁strongim ▁bel ▁na ▁ran ▁strong ▁long ▁dispela ▁res is ▁God ▁i ▁bin ▁makim ▁bilong ▁yumi ▁ran ▁long ▁en .</t>
  </si>
  <si>
    <t>▁Ol ▁papa ▁bilong ▁yumi ▁long ▁graun ▁ol ▁i ▁bin ▁stretim ▁pasin ▁bilong ▁yumi ▁sot pela ▁taim ▁tasol , ▁inap ▁long ▁laik ▁bilong ▁ol . ▁Tasol ▁God ▁i ▁save ▁stretim ▁yumi ▁bilong ▁helpim ▁yumi ▁tru , ▁bai ▁yumi ▁ken ▁kisim ▁pasin ▁holi ▁bilong ▁em ▁yet .</t>
  </si>
  <si>
    <t>▁Taim ▁Papa ▁i ▁givim ▁hevi ▁long ▁yumi ▁bilong ▁stretim ▁yumi , ▁yumi ▁no ▁save ▁amamas . ▁Nogat . ▁Bel ▁bilong ▁yumi ▁i ▁pilim ▁hevi ▁tasol . ▁Tasol ▁taim ▁em ▁i ▁stretim ▁yumi ▁pinis , ▁yumi ▁bai ▁kisim ▁gutpela ▁pasin ▁tru . ▁Yumi ▁bai ▁mekim ▁ol ▁stretpela ▁pasin , ▁na ▁bel ▁bilong ▁yumi ▁bai ▁i ▁stap ▁isi .</t>
  </si>
  <si>
    <t>▁Olsem ▁na ▁sapos ▁han ▁bilong ▁yupela ▁i ▁no ▁gat ▁strong ▁na ▁i ▁hang amap ▁i ▁stap ▁nating , ▁yupela ▁i ▁mas ▁apim ▁han ▁na ▁mekim ▁wok . ▁Na ▁sapos ▁lek ▁bilong ▁yupela ▁i ▁olsem ▁i ▁dai ▁pinis , ▁maski , ▁yupela ▁i ▁mas ▁sanap</t>
  </si>
  <si>
    <t>▁na ▁wokabaut ▁long ▁ol ▁stretpela ▁rot . ▁Yupela ▁i ▁mekim ▁olsem , ▁na ▁lek ▁bilong ▁yupela ▁bai ▁i ▁no ▁inap ▁bagarap ▁olgeta . ▁Nogat . ▁Ol ▁bai ▁i ▁kamap ▁gutpela ▁gen .</t>
  </si>
  <si>
    <t>▁Yupela ▁i ▁mas ▁wok ▁strong ▁long ▁bihainim ▁pasin ▁bilong ▁sindaun ▁gut ▁na ▁stap ▁bel ▁isi ▁wantaim ▁olgeta ▁man . ▁Na ▁yupela ▁i ▁mas ▁wok ▁strong ▁long ▁givim ▁laip ▁bilong ▁yupela ▁long ▁God ▁na ▁bihainim ▁pasin ▁holi ▁bilong ▁God . ▁Man ▁i ▁no ▁gat ▁pasin ▁bilong ▁God , ▁em ▁bai ▁i ▁no ▁inap ▁lukim ▁Bikpela .</t>
  </si>
  <si>
    <t>▁Yupela ▁i ▁mas ▁was ▁gut , ▁nogut ▁wanpela ▁bilong ▁yupela ▁i ▁pundaun ▁na ▁i ▁lusim ▁marimari ▁bilong ▁God . ▁Na ▁nogut ▁wanpela ▁bilong ▁yupela ▁i ▁kamap ▁olsem ▁diwai ▁i ▁karim ▁kaikai ▁i ▁gat ▁pait , ▁na ▁em ▁i ▁givim ▁hevi ▁long ▁yupela ▁na ▁mekim ▁yupela ▁i ▁kamap ▁doti ▁long ▁ai ▁bilong ▁God .</t>
  </si>
  <si>
    <t>▁Nog ut ▁wanpela ▁man ▁i ▁bihainim ▁pasin ▁pamuk . ▁Nog ut ▁wanpela ▁man ▁i ▁givim ▁baksait ▁long ▁God , ▁olsem ▁bipo ▁Iso ▁i ▁bin ▁mekim . ▁Em ▁i ▁laik ▁baim ▁kaikai ▁wanpela ▁taim ▁tasol , ▁na ▁em ▁i ▁tromoi ▁olgeta ▁gutpela ▁samting ▁em ▁inap ▁kisim ▁olsem ▁namba ▁wan ▁pikinini ▁man ▁bilong ▁papa ▁bilong ▁en .</t>
  </si>
  <si>
    <t>▁Yupela ▁i ▁save , ▁bihain ▁em ▁i ▁laik ▁kisim ▁ol ▁dispela ▁samting ▁gen , ▁tasol ▁God ▁i ▁tok ▁nogat . ▁Iso ▁i ▁krai ▁planti ▁long ▁kisim ▁bles ing , ▁tasol ▁i ▁no ▁gat ▁rot ▁bilong ▁em ▁i ▁tanim ▁bel .</t>
  </si>
  <si>
    <t>▁Yupela ▁i ▁no ▁kamap ▁yet ▁long ▁ol ▁samting ▁yupela ▁inap ▁lukim ▁na ▁putim ▁han ▁long ▁en ▁olsem ▁ol ▁Israel ▁i ▁bin ▁mekim . ▁Ol ▁i ▁kam ▁i ▁stap ▁klostu ▁long ▁maunten ▁Sa inai , ▁na ▁ol ▁i ▁lukim ▁bikpela ▁paia ▁na ▁tud ak ▁i ▁b lak pela ▁tru ▁na ▁strongpela ▁win , ▁na ▁ol ▁i ▁harim</t>
  </si>
  <si>
    <t>▁bi ug el ▁i ▁krai ▁na ▁maus ▁bilong ▁wanpela ▁man ▁i ▁autim ▁tok . ▁Ol ▁manmeri ▁i ▁harim ▁dispela ▁toktok , ▁na ▁ol ▁i ▁pret ▁tru ▁na ▁ol ▁i ▁tokim ▁Moses ▁olsem , ▁" Mi pela ▁i ▁no ▁laik ▁harim ▁moa . "</t>
  </si>
  <si>
    <t>▁Yumi ▁mas ▁lukluk ▁i ▁go ▁long ▁Jisas , ▁em ▁i ▁as ▁bilong ▁bilip ▁bilong ▁yumi , ▁na ▁bihain ▁em ▁bai ▁inap im ▁tru ▁bilip ▁bilong ▁yumi . ▁Jisas ▁i ▁save , ▁sapos ▁em ▁i ▁bihainim ▁tru ▁tok ▁bilong ▁God , ▁orait ▁bihain ▁em ▁bai ▁i ▁stap ▁gut ▁na ▁amamas ▁moa ▁yet . ▁Na ▁em ▁i ▁tingting ▁long ▁dispela ▁na ▁em ▁i ▁stap ▁strong , ▁na ▁em ▁i ▁karim ▁pen ▁na ▁i ▁dai ▁long ▁diwai ▁kros . ▁Ol ▁manmeri ▁i ▁ting , ▁sapos ▁man ▁i ▁dai ▁long ▁diwai ▁kros ▁em ▁i ▁man ▁nogut ▁tru , ▁na ▁em ▁i ▁kisim ▁bikpela ▁sem ▁long ▁dispela . ▁Tasol ▁Jisas ▁i ▁no ▁wari ▁long ▁sem ▁em ▁bai ▁i ▁kisim , ▁na ▁em ▁i ▁dai . ▁Na ▁nau ▁em ▁i ▁sindaun ▁long ▁han ▁sut ▁bilong ▁sia ▁king ▁bilong ▁God .</t>
  </si>
  <si>
    <t>▁Ol ▁i ▁pret ▁tru ▁long ▁dispela ▁tok ▁God ▁i ▁givim ▁ol . ▁Em ▁i ▁tokim ▁ol ▁olsem , ▁" Sapos ▁wanpela ▁man ▁o ▁wanpela ▁abus ▁i ▁go ▁antap ▁long ▁dispela ▁maunten , ▁orait ▁yupela ▁i ▁mas ▁tromoi ▁ston ▁long ▁em ▁na ▁kilim ▁em ▁i ▁dai . "</t>
  </si>
  <si>
    <t>▁Na ▁ol ▁i ▁pret ▁nogut ▁tru ▁long ▁dispela ▁samting ▁ol ▁i ▁lukim , ▁na ▁Moses ▁tu ▁i ▁tok , ▁" Mi ▁pret ▁tumas ▁na ▁mi ▁gur ia ▁nogut ▁tru . "</t>
  </si>
  <si>
    <t>▁Yupela ▁i ▁no ▁bin ▁kamap ▁long ▁kain ▁samting ▁olsem . ▁Nogat . ▁Yupela ▁i ▁kamap ▁pinis ▁long ▁maunten ▁Sai on , ▁na ▁long ▁bik taun ▁bilong ▁God ▁bilong ▁i ▁stap ▁oltaim , ▁em ▁taun ▁Jerusalem ▁i ▁stap ▁long ▁heven . ▁Yupela ▁i ▁kamap ▁pinis ▁long ▁ol ▁ta usen ▁ta usen ▁ensel ▁ol ▁i ▁bung ▁na ▁amamas ▁i ▁stap .</t>
  </si>
  <si>
    <t>▁Yupela ▁i ▁kamap ▁long ▁kib ung ▁bilong ▁ol ▁namba ▁wan ▁pikinini ▁bilong ▁God , ▁em ▁ol ▁lain ▁God ▁i ▁raitim ▁nem ▁bilong ▁ol ▁long ▁buk ▁bilong ▁en ▁long ▁heven . ▁Yupela ▁i ▁kamap ▁long ▁dispela ▁jas , ▁em ▁God ▁bilong ▁olgeta ▁manmeri . ▁Yupela ▁i ▁kamap ▁long ▁spirit ▁bilong ▁ol ▁man , ▁bipo ▁God ▁i ▁kolim ▁ol ▁stretpela ▁man ▁na ▁ol ▁i ▁kamap ▁gutpela ▁pinis .</t>
  </si>
  <si>
    <t>▁Yupela ▁i ▁kamap ▁long ▁Jisas , ▁em ▁i ▁namel man ▁bilong ▁strongim ▁nupela ▁kontrak . ▁Na ▁yupela ▁i ▁kamap ▁long ▁blut ▁bilong ▁Jisas , ▁bipo ▁em ▁i ▁tromoi ▁long ▁yupela ▁bilong ▁strongim ▁dispela ▁kontrak . ▁Na ▁dispela ▁blut ▁em ▁i ▁autim ▁tok ▁long ▁yumi , ▁na ▁em ▁i ▁no ▁wankain ▁olsem ▁dispela ▁tok ▁bipo ▁blut ▁bilong ▁Abel ▁i ▁bin ▁autim . ▁Nogat . ▁Blut ▁bilong ▁Jisas ▁i ▁autim ▁gutpela ▁tok ▁moa .</t>
  </si>
  <si>
    <t>▁Yupela ▁luka ut , ▁nogut ▁yupela ▁i ▁pasim ▁yau ▁na ▁sakim ▁tok ▁bilong ▁God . ▁Bi po ▁yet ▁long ▁dispela ▁graun ▁God ▁i ▁givim ▁strongpela ▁tok ▁long ▁ol ▁manmeri . ▁Tasol ▁ol ▁i ▁no ▁laik ▁harim ▁tok ▁bilong ▁en , ▁na ▁bihain ▁ol ▁i ▁no ▁inap ▁rana we ▁na ▁abrusim ▁pe ▁nogut ▁bilong ▁sin ▁bilong ▁ol . ▁Orait ▁nau ▁God ▁i ▁stap ▁long ▁heven ▁na ▁em ▁i ▁givim ▁strongpela ▁tok ▁long ▁yumi . ▁Sapos ▁yumi ▁givim ▁baksait ▁long ▁em , ▁ating ▁yumi ▁bai ▁inap ▁rana we ▁na ▁abrusim ▁pe ▁nogut ▁bilong ▁sin ? ▁Nogat ▁tru .</t>
  </si>
  <si>
    <t>▁Bi po ▁maus ▁bilong ▁God ▁i ▁mekim ▁graun ▁i ▁gur ia . ▁Tasol ▁nau ▁em ▁i ▁tokim ▁yumi ▁pinis ▁olsem , ▁" Wan pela ▁taim ▁moa ▁bai ▁mi ▁mekim ▁graun ▁i ▁gur ia ▁moa ▁yet . ▁Na ▁i ▁no ▁graun ▁tasol . ▁Bai ▁mi ▁mekim ▁graun ▁na ▁skai ▁wantaim ▁i ▁gur ia . "</t>
  </si>
  <si>
    <t>▁Em ▁i ▁tok ▁long ▁wanpela ▁taim ▁moa ▁tasol , ▁olsem ▁na ▁yumi ▁save , ▁taim ▁God ▁i ▁mekim ▁graun ▁na ▁skai ▁i ▁gur ia , ▁em ▁bai ▁i ▁rausim ▁ol ▁dispela ▁samting ▁em ▁i ▁bin ▁wokim ▁na ▁ol ▁bai ▁i ▁no ▁i ▁stap ▁moa . ▁Na ▁ol ▁samting ▁em ▁i ▁no ▁inap ▁mekim ▁ol ▁i ▁gur ia , ▁ol ▁tasol ▁bai ▁i ▁stap .</t>
  </si>
  <si>
    <t>▁Dispela ▁kingdom ▁yumi ▁bin ▁kisim , ▁em ▁i ▁no ▁inap ▁gur ia . ▁Olsem ▁na ▁yumi ▁mas ▁tenkyu ▁long ▁God ▁long ▁em ▁i ▁bin ▁givim ▁dispela ▁kingdom ▁long ▁yumi . ▁Na ▁yumi ▁mas ▁lotu ▁long ▁em ▁long ▁pasin ▁em ▁yet ▁i ▁laikim . ▁Na ▁yumi ▁mas ▁litimapim ▁nem ▁bilong ▁em ▁na ▁pret ▁long ▁em ▁na ▁aninit ▁long ▁em ,</t>
  </si>
  <si>
    <t>▁long ▁wanem , ▁God ▁bilong ▁yumi ▁em ▁i ▁olsem ▁wanpela ▁hat pela ▁paia ▁i ▁save ▁kukim ▁olgeta ▁samting .</t>
  </si>
  <si>
    <t>▁Yupela ▁tingim ▁gut . ▁Ol ▁man ▁bilong ▁sin ▁bipo ▁ol ▁i ▁birua ▁nogut ▁long ▁Jisas . ▁Tasol ▁em ▁i ▁sanap ▁strong ▁moa . ▁Yupela ▁tingim ▁dispela , ▁olsem ▁na ▁yupela ▁i ▁no ▁ken ▁les ▁long ▁sanap ▁strong , ▁na ▁bel ▁bilong ▁yupela ▁i ▁no ▁ken ▁gur ia .</t>
  </si>
  <si>
    <t>▁Tru , ▁yupela ▁i ▁bin ▁pait ▁long ▁daunim ▁sin , ▁tasol ▁long ▁dispela ▁pait ▁blut ▁bilong ▁yupela ▁i ▁no ▁kap sait ▁yet .</t>
  </si>
  <si>
    <t>▁Ating ▁yupela ▁i ▁lusim ▁tingting ▁pinis ▁long ▁dispela ▁tok ▁God ▁i ▁mekim ▁long ▁yupela ▁bilong ▁strongim ▁bel ▁bilong ▁yupela ? ▁Em ▁i ▁kolim ▁yupela ▁pikinini ▁bilong ▁em ▁yet , ▁na ▁em ▁i ▁tok , ▁" P ikinini ▁bilong ▁mi , ▁sapos ▁Bikpela ▁i ▁mekim ▁wanpela ▁samting ▁long ▁yu ▁bilong ▁stretim ▁yu , ▁yu ▁no ▁ken ▁ting ▁dispela ▁em ▁i ▁samting ▁nating , ▁na ▁tu , ▁yu ▁no ▁ken ▁bel ▁hevi ▁tumas .</t>
  </si>
  <si>
    <t>▁Long ▁wanem , ▁Bikpela ▁i ▁save ▁stretim ▁ol ▁man ▁em ▁i ▁laikim ▁tumas . ▁Na ▁sapos ▁em ▁i ▁kisim ▁wanpela ▁man ▁na ▁i ▁kolim ▁em ▁pikinini ▁bilong ▁en , ▁orait ▁em ▁i ▁save ▁givim ▁kanda ▁long ▁en ▁tu . "</t>
  </si>
  <si>
    <t>▁Yupela ▁i ▁mas ▁sanap ▁strong ▁na ▁larim ▁God ▁i ▁stretim ▁yupela . ▁God ▁em ▁i ▁mekim ▁pasin ▁long ▁yupela ▁olsem ▁papa ▁i ▁save ▁mekim ▁long ▁pikinini ▁bilong ▁en . ▁Wanem ▁pikinini ▁i ▁stap ▁na ▁papa ▁bilong ▁en ▁i ▁no ▁save ▁stretim ▁em ? ▁Nogat .</t>
  </si>
  <si>
    <t>▁God ▁i ▁save ▁stretim ▁olgeta ▁pikinini ▁bilong ▁en . ▁Sapos ▁em ▁i ▁no ▁stretim ▁yupela , ▁orait ▁nau ▁yupela ▁i ▁save , ▁yupela ▁i ▁no ▁pikinini ▁tru ▁bilong ▁en . ▁Nogat . ▁Yupela ▁i ▁olsem ▁ol ▁pikinini ▁bilong ▁rot ▁tasol .</t>
  </si>
  <si>
    <t>▁Yupela ▁tingim ▁dispela ▁tu . ▁Ol ▁papa ▁bilong ▁yumi ▁long ▁graun ▁ol ▁i ▁bin ▁stretim ▁yumi , ▁na ▁yumi ▁save ▁givim ▁biknem ▁long ▁ol . ▁Orait ▁mob eta ▁yumi ▁aninit ▁moa ▁yet ▁long ▁Papa ▁bilong ▁ol ▁spirit , ▁na ▁bai ▁yumi ▁kisim ▁laip .</t>
  </si>
  <si>
    <t>▁Yupela ▁Kristen , ▁oltaim ▁yupela ▁wan ▁wan ▁i ▁mas ▁givim ▁bel ▁bilong ▁yupela ▁long ▁ol ▁arapela .</t>
  </si>
  <si>
    <t>▁Yumi ▁gat ▁alta ▁i ▁stap , ▁na ▁ol ▁pris ▁i ▁save ▁mekim ▁wok ▁long ▁haus ▁lotu ▁sel , ▁ol ▁i ▁no ▁inap ▁kisim ▁kaikai ▁long ▁dispela ▁alta .</t>
  </si>
  <si>
    <t>▁Het pris ▁i ▁save ▁kisim ▁blut ▁bilong ▁ol ▁sipsip ▁na ▁bulmakau ▁samting , ▁na ▁em ▁i ▁save ▁bringim ▁dispela ▁blut ▁i ▁go ▁insait ▁long ▁Rum ▁T ambu ▁Tru ▁bilong ▁mekim ▁ofa ▁bilong ▁rausim ▁sin . ▁Tasol ▁bodi ▁bilong ▁ol ▁dispela ▁abus , ▁em ▁ol ▁i ▁save ▁kukim ▁long ▁paia ▁a usait ▁long ▁kem .</t>
  </si>
  <si>
    <t>▁Olsem ▁na ▁Jisas ▁tu ▁i ▁bin ▁karim ▁pen ▁a usait ▁long ▁dua ▁bilong ▁banis ▁bilong ▁taun , ▁bai ▁blut ▁bilong ▁en ▁i ▁ken ▁mekim ▁ol ▁manmeri ▁i ▁kamap ▁klin ▁tru ▁long ▁ai ▁bilong ▁God , ▁na ▁makim ▁ol ▁i ▁stap ▁manmeri ▁bilong ▁God ▁stret .</t>
  </si>
  <si>
    <t>▁Olsem ▁na ▁yumi ▁tu ▁yumi ▁mas ▁i ▁go ▁long ▁em ▁a usait ▁long ▁kem , ▁na ▁yumi ▁mas ▁karim ▁sem ▁olsem ▁em ▁i ▁bin ▁karim .</t>
  </si>
  <si>
    <t>▁Yumi ▁save , ▁long ▁dispela ▁graun ▁yumi ▁no ▁gat ▁wanpela ▁taun ▁i ▁save ▁stap ▁oltaim . ▁Tasol ▁yumi ▁wet ▁long ▁lukim ▁dispela ▁taun ▁i ▁laik ▁kamap ▁bihain .</t>
  </si>
  <si>
    <t>▁Olsem ▁na ▁oltaim ▁yumi ▁mas ▁givim ▁biknem ▁long ▁God ▁long ▁nem ▁bilong ▁Jisas , ▁na ▁dispela ▁pasin ▁i ▁mas ▁i ▁stap ▁olsem ▁ofa ▁yumi ▁save ▁givim ▁long ▁God . ▁Yes , ▁oltaim ▁maus ▁bilong ▁yumi ▁i ▁mas ▁litimapim ▁nem ▁bilong ▁en .</t>
  </si>
  <si>
    <t>▁Na ▁yupela ▁i ▁mas ▁mekim ▁gutpela ▁pasin ▁long ▁ol ▁manmeri . ▁Na ▁sapos ▁sampela ▁i ▁sot ▁long ▁ol ▁samting , ▁orait ▁yupela ▁i ▁mas ▁givim ▁sampela ▁samting ▁bilong ▁yupela ▁bilong ▁helpim ▁ol . ▁Yupela ▁i ▁no ▁ken ▁lusim ▁tingting ▁long ▁mekim ▁ol ▁dispela ▁kain ▁pasin , ▁long ▁wanem , ▁em ▁dispela ▁kain ▁ofa ▁God ▁i ▁save ▁laikim ▁tru .</t>
  </si>
  <si>
    <t>▁Ol ▁lida ▁bilong ▁yupela ▁ol ▁i ▁laik ▁helpim ▁yupela , ▁na ▁ol ▁i ▁save ▁was ▁long ▁yupela ▁oltaim . ▁Na ▁bihain ▁bai ▁ol ▁i ▁mas ▁tokim ▁God ▁long ▁olgeta ▁wok ▁ol ▁i ▁bin ▁mekim . ▁Olsem ▁na ▁yupela ▁i ▁mas ▁bihainim ▁tok ▁bilong ▁ol ▁na ▁i ▁stap ▁aninit ▁long ▁ol . ▁Sapos ▁yupela ▁i ▁mekim ▁olsem , ▁orait ▁ol ▁bai ▁i ▁amamas ▁na ▁mekim ▁wok ▁bilong ▁ol , ▁na ▁ol ▁bai ▁i ▁no ▁inap ▁bel ▁hevi . ▁Sapos ▁ol ▁i ▁bel ▁hevi ▁long ▁lukautim ▁yupela , ▁dispela ▁bai ▁i ▁no ▁helpim ▁yupela .</t>
  </si>
  <si>
    <t>▁Yupela ▁i ▁mas ▁prea ▁long ▁God ▁na ▁askim ▁em ▁long ▁helpim ▁mipela . ▁Mipela ▁i ▁pilim ▁olsem ▁bel ▁bilong ▁mipela ▁i ▁stap ▁stret ▁long ▁ai ▁bilong ▁God . ▁Na ▁mipela ▁i ▁laik ▁wokabaut ▁stret ▁long ▁olgeta ▁taim .</t>
  </si>
  <si>
    <t>▁Mi ▁laikim ▁tumas ▁bai ▁yupela ▁i ▁prea ▁long ▁God ▁i ▁helpim ▁mi , ▁na ▁bai ▁mi ▁ken ▁i ▁kam ▁bek ▁long ▁yupela ▁kwik taim .</t>
  </si>
  <si>
    <t>▁Na ▁taim ▁ol ▁man ▁bilong ▁ol ▁arapela ▁ples ▁i ▁kam ▁long ▁hap ▁bilong ▁yupela , ▁yupela ▁i ▁no ▁ken ▁lusim ▁pasin ▁bilong ▁kisim ▁ol ▁i ▁go ▁long ▁ol ▁haus ▁bilong ▁yupela . ▁Yupela ▁i ▁save , ▁bipo ▁sampela ▁man ▁i ▁ting ▁ol ▁i ▁bringim ▁ol ▁man ▁i ▁kam ▁long ▁haus ▁bilong ▁ol ▁bilong ▁lukautim ▁ol . ▁Tasol ▁ol ▁dispela ▁man ▁ol ▁i ▁kisim ▁i ▁kam , ▁em ▁ol ▁ensel . ▁Olsem ▁na ▁ol ▁i ▁ting ▁ol ▁i ▁bin ▁lukautim ▁ol ▁man , ▁tasol ▁tru ▁tru ▁ol ▁i ▁lukautim ▁ol ▁ensel .</t>
  </si>
  <si>
    <t>▁Bikpela ▁bilong ▁yumi ▁Jisas , ▁em ▁strongpela ▁Was man ▁bilong ▁ol ▁sipsip , ▁em ▁i ▁bin ▁givim ▁blut ▁bilong ▁em ▁yet ▁bilong ▁strongim ▁dispela ▁kontrak ▁bilong ▁i ▁stap ▁oltaim , ▁olsem ▁na ▁God ▁i ▁bin ▁kirapim ▁em ▁bek ▁long ▁matmat . ▁Na ▁nau ▁God , ▁em ▁i ▁as ▁bilong ▁pasin ▁bilong ▁bel ▁isi ,</t>
  </si>
  <si>
    <t>▁em ▁i ▁ken ▁mekim ▁olgeta ▁gutpela ▁pasin ▁i ▁kamap ▁strong ▁long ▁laip ▁bilong ▁yupela , ▁inap ▁long ▁yupela ▁i ▁ken ▁bihainim ▁tru ▁laik ▁bilong ▁em . ▁Long ▁wok ▁bilong ▁Jisas ▁Krais , ▁em ▁i ▁ken ▁mekim ▁yumi ▁olgeta ▁i ▁kisim ▁olgeta ▁pasin ▁em ▁yet ▁i ▁laikim . ▁Na ▁oltaim ▁oltaim ▁yumi ▁olgeta ▁i ▁ken ▁givim ▁biknem ▁long ▁em . ▁I ▁tru .</t>
  </si>
  <si>
    <t>▁Ol ▁brata , ▁mi ▁laik ▁bai ▁yupela ▁i ▁mas ▁putim ▁yau ▁gut ▁long ▁dispela ▁ol ▁tok ▁mi ▁bin ▁raitim ▁bilong ▁strongim ▁bel ▁bilong ▁yupela , ▁long ▁wanem , ▁dispela ▁pas ▁mi ▁raitim ▁long ▁yupela , ▁em ▁i ▁no ▁longpela ▁tumas .</t>
  </si>
  <si>
    <t>▁Mi ▁laik ▁tokim ▁yupela ▁olsem , ▁ol ▁i ▁bin ▁lusim ▁brata ▁bilong ▁yumi ▁Timoti , ▁na ▁em ▁i ▁no ▁moa ▁i ▁stap ▁long ▁kalabus . ▁Sapos ▁em ▁i ▁kam ▁long ▁mi ▁kwik taim , ▁orait ▁mitu pela ▁wantaim ▁bai ▁i ▁kam ▁lukim ▁yupela .</t>
  </si>
  <si>
    <t>▁Giv im ▁gu de ▁bilong ▁mipela ▁long ▁olgeta ▁lida ▁bilong ▁yupela ▁wantaim ▁olgeta ▁manmeri ▁bilong ▁God . ▁Ol ▁lain ▁i ▁bin ▁lusim ▁kantri ▁Itali ▁na ▁i ▁kam , ▁ol ▁tu ▁i ▁salim ▁gu de ▁long ▁yupela .</t>
  </si>
  <si>
    <t>▁Mar imari ▁bilong ▁God ▁i ▁ken ▁i ▁stap ▁wantaim ▁yupela ▁olgeta .</t>
  </si>
  <si>
    <t>▁Yupela ▁i ▁mas ▁tingting ▁long ▁ol ▁manmeri ▁bilong ▁God ▁i ▁stap ▁long ▁kalabus , ▁olsem ▁yupela ▁yet ▁i ▁kalabus ▁wantaim ▁ol . ▁Na ▁yupela ▁i ▁mas ▁tingting ▁long ▁ol ▁man ▁ol ▁birua ▁i ▁mekim ▁nogut ▁long ▁ol . ▁Yupela ▁i ▁save , ▁yupela ▁i ▁stap ▁yet ▁long ▁dispela ▁graun , ▁na ▁ol ▁birua ▁inap ▁mekim ▁wankain ▁pasin ▁long ▁yupela ▁tu .</t>
  </si>
  <si>
    <t>▁Marit ▁em ▁i ▁gutpela ▁samting ▁tru , ▁na ▁yupela ▁ol ▁marit ▁i ▁mas ▁lukautim ▁gut ▁marit ▁bilong ▁yupela , ▁bai ▁em ▁i ▁stap ▁klin ▁tru ▁long ▁ai ▁bilong ▁God . ▁Yupela ▁i ▁save , ▁God ▁bai ▁i ▁bekim ▁pe ▁nogut ▁long ▁ol ▁manmeri ▁i ▁mekim ▁ol ▁kain ▁kain ▁pasin ▁pamuk .</t>
  </si>
  <si>
    <t>▁Yupela ▁i ▁no ▁ken ▁bihainim ▁pasin ▁bilong ▁mang al ▁long ▁mani . ▁Yupela ▁i ▁mas ▁ting ▁olsem , ▁samting ▁yupela ▁i ▁holim ▁pinis , ▁em ▁inap ▁long ▁yupela . ▁God ▁i ▁tokim ▁yumi ▁pinis ▁olsem , ▁" Bai ▁mi ▁no ▁lusim ▁yu . ▁Bai ▁mi ▁no ▁larim ▁yu ▁i ▁stap ▁nating . ▁Nogat ▁tru . "</t>
  </si>
  <si>
    <t>▁Olsem ▁na ▁yumi ▁ken ▁strongim ▁bel ▁bilong ▁yumi , ▁na ▁yumi ▁ken ▁tok ▁olsem , ▁" Bikpela ▁i ▁save ▁helpim ▁mi ▁na ▁mi ▁no ▁inap ▁pret . ▁Ol ▁man ▁i ▁no ▁inap ▁mekim ▁wanpela ▁samting ▁long ▁mi . "</t>
  </si>
  <si>
    <t>▁Yupela ▁i ▁mas ▁tingting ▁long ▁ol ▁lida ▁bilong ▁sios ▁bilong ▁yupela , ▁bipo ▁ol ▁i ▁autim ▁tok ▁bilong ▁God ▁long ▁yupela . ▁Yupela ▁i ▁mas ▁tingting ▁long ▁pasin ▁ol ▁i ▁bin ▁wokabaut ▁long ▁en , ▁na ▁yupela ▁i ▁mas ▁bihainim ▁pasin ▁bilong ▁bilip ▁bilong ▁ol .</t>
  </si>
  <si>
    <t>▁Pasin ▁bilong ▁Jisas ▁Krais ▁i ▁save ▁stap ▁wankain ▁tasol ▁long ▁as de ▁na ▁long ▁nau ▁tu ▁na ▁long ▁olgeta ▁taim ▁bihain .</t>
  </si>
  <si>
    <t>▁Olsem ▁na ▁yupela ▁i ▁no ▁ken ▁larim ▁ol ▁nar aka in ▁nar aka in ▁tok ▁i ▁pulim ▁bel ▁bilong ▁yupela , ▁na ▁mekim ▁yupela ▁i ▁lusim ▁rot ▁bilong ▁God . ▁Yumi ▁mas ▁larim ▁marimari ▁bilong ▁God ▁i ▁strongim ▁bel ▁bilong ▁yumi . ▁Bel ▁bilong ▁yumi ▁i ▁no ▁inap ▁kisim ▁strong ▁long ▁ol ▁kain ▁kain ▁lo ▁bilong ▁kaikai . ▁Dispela ▁pasin ▁i ▁no ▁bin ▁helpim ▁ol ▁manmeri ▁i ▁save ▁wokabaut ▁long ▁en .</t>
  </si>
  <si>
    <t>▁Bi po ▁long ▁planti ▁taim ▁na ▁long ▁planti ▁pasin ▁God ▁i ▁bin ▁givim ▁tok ▁long ▁ol ▁tumbuna ▁bilong ▁yumi ▁long ▁maus ▁bilong ▁ol ▁profet .</t>
  </si>
  <si>
    <t>▁Na ▁God ▁i ▁tokim ▁Pikinini ▁gen ▁olsem , ▁" Bikpela , ▁bipo ▁tru ▁yu ▁bin ▁wokim ▁dispela ▁graun ▁na ▁em ▁i ▁stap ▁strong . ▁Na ▁long ▁han ▁bilong ▁yu ▁yet ▁yu ▁bin ▁wokim ▁skai ▁na ▁olgeta ▁samting ▁antap .</t>
  </si>
  <si>
    <t>▁S kai ▁wantaim ▁graun ▁bai ▁i ▁bagarap ▁olgeta , ▁tasol ▁yu ▁save ▁stap ▁oltaim . ▁Tupela ▁bai ▁i ▁bagarap ▁olsem ▁lap lap ▁i ▁ol pela ▁pinis ▁na ▁i ▁bagarap .</t>
  </si>
  <si>
    <t>▁Bai ▁yu ▁raun im ▁tupela ▁olsem ▁man ▁i ▁raun im ▁mat . ▁Bai ▁yu ▁senisim ▁tupela ▁olsem ▁man ▁i ▁senisim ▁klos . ▁Tasol ▁yu , ▁yu ▁save ▁stap ▁olsem ▁tasol . ▁Yu ▁no ▁save ▁senis . ▁Na ▁taim ▁bilong ▁yu ▁i ▁no ▁inap ▁pinis . "</t>
  </si>
  <si>
    <t>▁Bi po ▁God ▁i ▁tokim ▁Pikinini ▁olsem , ▁" Yu ▁sindaun ▁long ▁han ▁sut ▁bilong ▁mi ▁inap ▁mi ▁putim ▁ol ▁birua ▁bilong ▁yu ▁i ▁stap ▁aninit ▁long ▁yu . " ▁Tasol ▁wanem ▁taim ▁God ▁i ▁mekim ▁dispela ▁kain ▁tok ▁long ▁wanpela ▁ensel ? ▁Nogat ▁tru .</t>
  </si>
  <si>
    <t>▁Ol ▁ensel ▁ol ▁i ▁spirit , ▁na ▁ol ▁i ▁save ▁mekim ▁wok ▁bilong ▁God . ▁God ▁i ▁save ▁salim ▁ol ▁i ▁go ▁bilong ▁helpim ▁ol ▁man ▁em ▁i ▁laik ▁kisim ▁bek ▁ol .</t>
  </si>
  <si>
    <t>▁Tasol ▁long ▁dispela ▁taim ▁nau , ▁em ▁long ▁taim ▁bilong ▁las ▁de , ▁God ▁i ▁bin ▁autim ▁tok ▁long ▁yumi ▁long ▁maus ▁bilong ▁Pikinini ▁Man ▁bilong ▁em . ▁God ▁i ▁makim ▁dispela ▁Pikinini ▁pinis ▁bilong ▁kisim ▁olgeta ▁samting , ▁na ▁long ▁han ▁bilong ▁en ▁God ▁i ▁bin ▁mekim ▁kamap ▁dispela ▁graun ▁tu .</t>
  </si>
  <si>
    <t>▁Dispela ▁Pikinini ▁em ▁i ▁soim ▁bikpela ▁lait ▁bilong ▁God ▁na ▁em ▁i ▁lait ▁moa ▁yet ▁long ▁yumi , ▁na ▁em ▁i ▁wankain ▁tru ▁olsem ▁God ▁yet . ▁Tok ▁bilong ▁en ▁i ▁gat ▁strong , ▁na ▁long ▁dispela ▁tok ▁em ▁i ▁save ▁mekim ▁olgeta ▁samting ▁i ▁stap ▁strong . ▁Em ▁i ▁pinisim ▁wok ▁bilong ▁en ▁bilong ▁lusim ▁ol ▁sin ▁na ▁mekim ▁ol ▁manmeri ▁i ▁kamap ▁klin , ▁orait ▁em ▁i ▁sindaun ▁long ▁han ▁sut ▁bilong ▁Namba ▁Wan ▁King ▁i ▁stap ▁antap .</t>
  </si>
  <si>
    <t>▁Papa ▁i ▁givim ▁nem ▁long ▁Pikinini ▁bilong ▁en , ▁na ▁dispela ▁nem ▁i ▁gutpela ▁tru ▁na ▁i ▁winim ▁tru ▁nem ▁bilong ▁ol ▁ensel . ▁Olsem ▁tasol ▁em ▁i ▁mekim ▁Pikinini ▁i ▁kamap ▁Bikpela ▁bilong ▁ol ▁ensel , ▁na ▁ol ▁i ▁aninit ▁long ▁em .</t>
  </si>
  <si>
    <t>▁Bi po ▁God ▁i ▁bin ▁tokim ▁Pikinini ▁bilong ▁en ▁olsem , ▁" Yu ▁pikinini ▁bilong ▁mi . ▁Nau ▁mi ▁kamap ▁papa ▁bilong ▁yu . " ▁Na ▁em ▁i ▁bin ▁tok ▁gen ▁olsem , ▁" Bai ▁mi ▁stap ▁papa ▁bilong ▁em , ▁na ▁em ▁bai ▁i ▁stap ▁pikinini ▁bilong ▁mi . " ▁Tasol ▁wanem ▁taim ▁God ▁i ▁mekim ▁dispela ▁kain ▁tok ▁long ▁wanpela ▁ensel ? ▁Nogat ▁tru .</t>
  </si>
  <si>
    <t>▁Na ▁taim ▁em ▁i ▁bringim ▁namba ▁wan ▁Pikinini ▁bilong ▁en ▁i ▁kam ▁long ▁graun , ▁God ▁i ▁bin ▁tok ▁olsem , ▁" Ol geta ▁ensel ▁bilong ▁God ▁i ▁mas ▁lotu ▁long ▁em . "</t>
  </si>
  <si>
    <t>▁God ▁i ▁bin ▁tingting ▁long ▁ol ▁ensel ▁na ▁em ▁i ▁mekim ▁tok ▁olsem , ▁" Em ▁i ▁save ▁mekim ▁ol ▁ensel ▁bilong ▁en ▁i ▁kamap ▁olsem ▁win . ▁Em ▁i ▁save ▁mekim ▁ol ▁wokman ▁bilong ▁en ▁i ▁kamap ▁olsem ▁hat pela ▁paia . "</t>
  </si>
  <si>
    <t>▁Tasol ▁em ▁i ▁tok ▁long ▁Pikinini ▁olsem , ▁" God , ▁yu ▁stap ▁king ▁oltaim ▁oltaim . ▁Yu ▁save ▁bosim ▁ol ▁manmeri ▁bilong ▁yu ▁long ▁stretpela ▁pasin ▁tasol .</t>
  </si>
  <si>
    <t>▁Yu ▁save ▁laikim ▁stretpela ▁pasin , ▁na ▁yu ▁no ▁laikim ▁tru ▁pasin ▁nogut . ▁Olsem ▁na ▁God ▁bilong ▁yu ▁yet ▁em ▁i ▁bin ▁kap sa itim ▁wel ▁long ▁yu , ▁bilong ▁makim ▁yu ▁olsem ▁man ▁i ▁gat ▁biknem . ▁Na ▁dispela ▁i ▁mekim ▁yu ▁i ▁amamas ▁moa ▁yet . ▁Ol ▁poroman ▁bilong ▁yu ▁ol ▁i ▁no ▁inap ▁amamas ▁olsem ▁yu . "</t>
  </si>
  <si>
    <t>▁Pikinini ▁Bilong ▁God ▁i ▁kisim ▁biknem ▁tru , ▁olsem ▁na ▁dispela ▁tok ▁yumi ▁harim ▁pinis , ▁yumi ▁mas ▁holim ▁strong ▁long ▁tingting ▁na ▁bihainim ▁gut . ▁Nog ut ▁yumi ▁s lek ▁long ▁bihainim ▁dispela ▁tok ▁na ▁yumi ▁lusim ▁olgeta .</t>
  </si>
  <si>
    <t>▁God ▁em ▁i ▁as ▁bilong ▁olgeta ▁samting , ▁na ▁em ▁i ▁bin ▁wokim ▁olgeta ▁samting . ▁Na ▁em ▁i ▁laik ▁bringim ▁planti ▁pikinini ▁bilong ▁en ▁i ▁go ▁long ▁heven ▁na ▁i ▁stap ▁gut ▁tru . ▁God ▁i ▁laik ▁bai ▁Jisas ▁i ▁mas ▁kirapim ▁wok ▁bilong ▁kisim ▁bek ▁ol ▁manmeri , ▁olsem ▁na ▁em ▁i ▁larim ▁Jisas ▁i ▁karim ▁pen , ▁na ▁long ▁dispela ▁pen ▁em ▁i ▁mekim ▁Jisas ▁i ▁kamap ▁nambawan ▁man ▁tru ▁bilong ▁helpim ▁ol ▁manmeri . ▁Dispela ▁pasin ▁God ▁i ▁mekim , ▁em ▁i ▁stret ▁tru .</t>
  </si>
  <si>
    <t>▁Yumi ▁save , ▁dispela ▁man ▁bilong ▁mekim ▁olgeta ▁manmeri ▁i ▁kamap ▁lain ▁manmeri ▁bilong ▁God , ▁na ▁dispela ▁ol ▁manmeri ▁em ▁i ▁bin ▁mekim ▁ol ▁i ▁kamap ▁holi , ▁olgeta ▁i ▁gat ▁wanpela ▁papa ▁tasol . ▁Olsem ▁na ▁em ▁i ▁save ▁kolim ▁ol ▁" br ata , " ▁na ▁em ▁i ▁no ▁sem ▁long ▁kolim ▁ol ▁olsem .</t>
  </si>
  <si>
    <t>▁Em ▁i ▁tok ▁olsem , ▁" Bai ▁mi ▁autim ▁nem ▁bilong ▁yu ▁long ▁ol ▁brata ▁bilong ▁mi . ▁Taim ▁ol ▁i ▁bung ▁bilong ▁lotu ▁bai ▁mi ▁sing im ▁song ▁bilong ▁litimapim ▁nem ▁bilong ▁yu ▁namel ▁long ▁ol . "</t>
  </si>
  <si>
    <t>▁Na ▁em ▁i ▁tok ▁gen , ▁" Bai ▁mi ▁wet ▁tasol ▁long ▁God ▁i ▁ken ▁mekim ▁ol ▁samting ▁em ▁i ▁bin ▁tok ▁long ▁mekim , " ▁na ▁" Luk im . ▁Mi ▁stap ▁wantaim ▁ol ▁dispela ▁pikinini ▁God ▁i ▁bin ▁givim ▁long ▁mi . "</t>
  </si>
  <si>
    <t>▁Ol ▁dispela ▁pikinini ▁Jisas ▁i ▁tok ▁long ▁en , ▁em ▁ol ▁manmeri ▁tasol . ▁Olsem ▁na ▁Jisas ▁tu ▁i ▁kamap ▁man ▁wankain ▁olsem ▁ol , ▁bai ▁em ▁i ▁ken ▁i ▁dai , ▁na ▁long ▁dispela ▁pasin ▁em ▁i ▁ken ▁bagarapim ▁Satan , ▁em ▁dispela ▁man ▁i ▁gat ▁strong ▁bilong ▁mekim ▁ol ▁manmeri ▁i ▁dai .</t>
  </si>
  <si>
    <t>▁Ol ▁manmeri ▁ol ▁i ▁save ▁pret ▁long ▁dai , ▁na ▁olgeta ▁taim ▁ol ▁i ▁stap ▁long ▁graun , ▁dispela ▁pret ▁bilong ▁ol ▁i ▁mekim ▁ol ▁i ▁stap ▁olsem ▁ol ▁kalabus ▁bilong ▁Satan . ▁Tasol ▁Jisas ▁em ▁i ▁dai ▁bilong ▁lusim ▁ol ▁long ▁dispela ▁kalabus .</t>
  </si>
  <si>
    <t>▁Tru ▁tumas , ▁Jisas ▁i ▁no ▁bin ▁mekim ▁dispela ▁wok ▁bilong ▁helpim ▁ol ▁ensel . ▁Nogat . ▁Em ▁i ▁mekim ▁wok ▁bilong ▁helpim ▁ol ▁lain ▁tumbuna ▁bilong ▁Abraham .</t>
  </si>
  <si>
    <t>▁Olsem ▁na ▁long ▁olgeta ▁samting ▁em ▁i ▁mas ▁kamap ▁wankain ▁tru ▁olsem ▁ol ▁brata ▁bilong ▁en , ▁na ▁em ▁bai ▁inap ▁i ▁stap ▁het pris ▁bilong ▁ol ▁na ▁mekim ▁wok ▁bilong ▁God . ▁Em ▁i ▁kamap ▁het pris ▁bilong ▁sori ▁long ▁ol ▁manmeri , ▁na ▁em ▁i ▁save ▁bihainim ▁olgeta ▁tok ▁bilong ▁God ▁na ▁mekim ▁wok ▁bilong ▁em , ▁em ▁wok ▁bilong ▁lusim ▁sin ▁bilong ▁ol ▁manmeri .</t>
  </si>
  <si>
    <t>▁Ol ▁traim ▁i ▁bin ▁kamap ▁long ▁em ▁na ▁em ▁yet ▁i ▁bin ▁karim ▁pen . ▁Olsem ▁na ▁em ▁inap ▁long ▁helpim ▁ol ▁manmeri ▁long ▁taim ▁ol ▁traim ▁i ▁kamap ▁long ▁ol .</t>
  </si>
  <si>
    <t>▁Bi po ▁God ▁i ▁bin ▁givim ▁tok ▁long ▁ol ▁tumbuna ▁bilong ▁yumi ▁long ▁maus ▁bilong ▁ol ▁ensel , ▁na ▁dispela ▁tok ▁i ▁stap ▁strong . ▁Na ▁olgeta ▁man ▁i ▁kala pim ▁na ▁sakim ▁dispela ▁tok , ▁ol ▁i ▁bin ▁kisim ▁pe ▁nogut ▁inap ▁long ▁pasin ▁nogut ▁ol ▁i ▁bin ▁mekim .</t>
  </si>
  <si>
    <t>▁Tasol ▁nau ▁God ▁i ▁mekim ▁wanpela ▁wok ▁bilong ▁kisim ▁bek ▁yumi , ▁na ▁dispela ▁wok ▁bilong ▁en ▁em ▁i ▁bikpela ▁samting ▁tru . ▁Olsem ▁na ▁sapos ▁yumi ▁givim ▁baksait ▁long ▁dispela ▁wok ▁bilong ▁God , ▁olsem ▁wanem ▁na ▁bai ▁yumi ▁rana we ▁na ▁abrusim ▁pe ▁bilong ▁sin ? ▁Bai ▁yumi ▁no ▁inap ▁tru . ▁Pasta im ▁Bikpela ▁yet ▁i ▁bin ▁autim ▁tok ▁long ▁em ▁i ▁laik ▁kisim ▁bek ▁yumi . ▁Na ▁ol ▁man ▁i ▁harim ▁tok ▁bilong ▁em , ▁ol ▁i ▁bin ▁tokim ▁yumi ▁olsem , ▁" Dispela ▁tok ▁em ▁i ▁tru ▁tasol . "</t>
  </si>
  <si>
    <t>▁Na ▁God ▁i ▁mekim ▁ol ▁kain ▁kain ▁mirakel ▁na ▁ol kain ▁strongpela ▁wok , ▁na ▁em ▁i ▁ti lim ▁ol ▁presen ▁bilong ▁Holi ▁Spirit ▁long ▁ol ▁manmeri , ▁inap ▁long ▁laik ▁bilong ▁em ▁yet , ▁na ▁long ▁dispela ▁pasin ▁em ▁i ▁soim ▁olsem ▁dispela ▁tok ▁bilong ▁Pikinini ▁bilong ▁en , ▁em ▁i ▁tru ▁olgeta .</t>
  </si>
  <si>
    <t>▁Na ▁sapos ▁yumi ▁tingting ▁long ▁nupela ▁graun ▁God ▁bai ▁i ▁mekim ▁kamap ▁bihain , ▁yumi ▁save , ▁God ▁i ▁no ▁putim ▁ol ▁ensel ▁bilong ▁bosim ▁dispela . ▁Nogat .</t>
  </si>
  <si>
    <t>▁Long ▁wanpela ▁hap ▁bilong ▁buk ▁bilong ▁God ▁wanpela ▁man ▁i ▁bin ▁tok ▁olsem , ▁" Mi pela ▁man ▁i ▁wanem ▁samting , ▁na ▁yu ▁save ▁tingting ▁long ▁mipela ? ▁Mipela ▁i ▁samting ▁nating . ▁Bilong ▁wanem ▁yu ▁save ▁was ▁gut ▁long ▁mipela ?</t>
  </si>
  <si>
    <t>▁Yu ▁bin ▁wokim ▁mipela , ▁na ▁bilong ▁sot pela ▁taim ▁tasol ▁yu ▁putim ▁mipela ▁i ▁stap ▁aninit ▁long ▁ol ▁ensel . ▁Yu ▁bin ▁litimapim ▁mipela ▁na ▁givim ▁namba ▁na ▁biknem ▁long ▁mipela .</t>
  </si>
  <si>
    <t>▁Yu ▁bin ▁makim ▁mipela ▁bilong ▁bosim ▁olgeta ▁samting ▁yu ▁bin ▁wokim . ▁Yu ▁putim ▁olgeta ▁samting ▁i ▁stap ▁aninit ▁long ▁mipela . " ▁Dispela ▁tok ▁bilong ▁God ▁i ▁putim ▁olgeta ▁samting ▁i ▁stap ▁aninit ▁long ▁em , ▁em ▁i ▁soim ▁yumi ▁olsem , ▁em ▁i ▁no ▁larim ▁wanpela ▁samting ▁i ▁stap ▁nating ▁na ▁i ▁no ▁aninit ▁long ▁em . ▁Tasol ▁nau ▁yumi ▁no ▁lukim ▁yet ▁olgeta ▁samting ▁i ▁stap ▁aninit ▁long ▁em . ▁Nogat .</t>
  </si>
  <si>
    <t>▁Tasol ▁yumi ▁lukim ▁Jisas ▁i ▁kisim ▁biknem ▁tru . ▁Bi po ▁long ▁sot pela ▁taim ▁tasol ▁em ▁i ▁stap ▁aninit ▁long ▁ol ▁ensel , ▁bai ▁em ▁i ▁ken ▁kisim ▁ples ▁bilong ▁olgeta ▁manmeri ▁na ▁i ▁dai , ▁na ▁marimari ▁bilong ▁God ▁i ▁ken ▁helpim ▁olgeta ▁manmeri . ▁Jisas ▁i ▁karim ▁bikpela ▁pen ▁na ▁i ▁dai , ▁olsem ▁na ▁God ▁i ▁litimapim ▁em ▁na ▁i ▁givim ▁bikpela ▁namba ▁na ▁biknem ▁long ▁em .</t>
  </si>
  <si>
    <t>▁Ol ▁Kristen ▁brata , ▁God ▁i ▁stap ▁long ▁heven ▁em ▁i ▁bin ▁singautim ▁yupela ▁tu . ▁Yupela ▁i ▁mas ▁tingting ▁gut ▁long ▁Jisas , ▁dispela ▁Aposel ▁na ▁Het pris ▁yumi ▁save ▁bilip ▁long ▁em ▁na ▁tokaut ▁long ▁nem ▁bilong ▁em .</t>
  </si>
  <si>
    <t>▁Olsem ▁na ▁mi ▁belhat ▁tru ▁long ▁dispela ▁lain ▁manmeri , ▁na ▁mi ▁tok , ▁' Bel ▁bilong ▁ol ▁i ▁no ▁save ▁bihainim ▁mi . ▁Olgeta ▁taim ▁ol ▁i ▁save ▁lusim ▁rot ▁mi ▁makim ▁bilong ▁ol .'</t>
  </si>
  <si>
    <t>▁Olsem ▁na ▁mi ▁belhat ▁na ▁mi ▁tokim ▁ol ▁olsem , ▁' T ru ▁antap , ▁yupela ▁i ▁no ▁inap ▁i ▁go ▁insait ▁long ▁ples ▁malolo ▁bilong ▁mi .'"</t>
  </si>
  <si>
    <t>▁Ol ▁brata , ▁yupela ▁i ▁mas ▁was ▁gut . ▁Nog ut ▁wanpela ▁brata ▁namel ▁long ▁yupela ▁em ▁i ▁gat ▁tingting ▁nogut ▁long ▁bel ▁bilong ▁en ▁na ▁em ▁i ▁lusim ▁bilip ▁na ▁i ▁givim ▁baksait ▁long ▁God ▁i ▁gat ▁laip .</t>
  </si>
  <si>
    <t>▁Olgeta ▁de ▁yumi ▁save ▁kolim ▁" N au " ▁tasol . ▁Olsem ▁na ▁long ▁olgeta ▁de ▁yupela ▁wan ▁wan ▁i ▁mas ▁givim ▁gutpela ▁tok ▁long ▁ol ▁arapela ▁manmeri ▁bilong ▁God , ▁na ▁kirapim ▁tingting ▁bilong ▁ol , ▁nogut ▁pasin ▁bilong ▁sin ▁i ▁giaman im ▁wanpela ▁bilong ▁yupela ▁na ▁em ▁i ▁pasim ▁strong ▁bel ▁bilong ▁en .</t>
  </si>
  <si>
    <t>▁Taim ▁yumi ▁stat ▁long ▁bilip ▁long ▁God , ▁yumi ▁bilip ▁strong ▁tru . ▁Na ▁yumi ▁mas ▁mekim ▁bilip ▁bilong ▁yumi ▁i ▁stap ▁strong ▁tru ▁i ▁go ▁inap ▁long taim ▁bilong ▁yumi ▁dai . ▁Sapos ▁yumi ▁mekim ▁olsem , ▁orait ▁yumi ▁stap ▁ol ▁poroman ▁tru ▁bilong ▁Krais .</t>
  </si>
  <si>
    <t>▁Yumi ▁save , ▁dispela ▁tok ▁i ▁stap ▁yet , ▁" N au ▁sapos ▁yupela ▁i ▁harim ▁maus ▁bilong ▁mi ▁God , ▁orait ▁yupela ▁i ▁no ▁ken ▁pasim ▁strong ▁bel ▁bilong ▁yupela , ▁olsem ▁bipo ▁ol ▁tumbuna ▁bilong ▁yupela ▁i ▁mekim ▁long ▁taim ▁ol ▁i ▁bikhet ▁na ▁sakim ▁tok ▁bilong ▁mi . "</t>
  </si>
  <si>
    <t>▁H usat ▁ol ▁dispela ▁lain ▁bipo ▁ol ▁i ▁harim ▁maus ▁bilong ▁God , ▁na ▁ol ▁i ▁bikhet ▁na ▁sakim ▁tok ▁bilong ▁em ? ▁Em ▁olgeta ▁manmeri ▁Moses ▁i ▁bringim ▁ol ▁i ▁go ▁lusim ▁Isip . ▁Ol ▁tasol ▁i ▁mekim ▁dispela ▁pasin .</t>
  </si>
  <si>
    <t>▁Na ▁God ▁i ▁belhat ▁long ▁husat ▁inap ▁long ▁40 ▁yia ? ▁Em ▁i ▁belhat ▁long ▁ol ▁dispela ▁manmeri ▁i ▁mekim ▁sin , ▁na ▁ol ▁i ▁dai , ▁na ▁bodi ▁bilong ▁ol ▁i ▁stap ▁long ▁hap ▁i ▁no ▁gat ▁man . ▁Em ▁i ▁belhat ▁long ▁ol ▁dispela ▁lain ▁tasol .</t>
  </si>
  <si>
    <t>▁God ▁i ▁tingting ▁long ▁wanem ▁ol ▁lain ▁na ▁em ▁i ▁tok ▁tru ▁antap ▁ol ▁bai ▁i ▁no ▁inap ▁i ▁go ▁insait ▁long ▁ples ▁malolo ▁bilong ▁en ? ▁Em ▁dispela ▁ol ▁manmeri ▁i ▁bin ▁sakim ▁tok ▁bilong ▁em . ▁Em ▁i ▁tok ▁long ▁ol ▁tasol .</t>
  </si>
  <si>
    <t>▁Olsem ▁na ▁yumi ▁save , ▁ol ▁dispela ▁manmeri ▁i ▁no ▁bilip ▁long ▁God , ▁na ▁long ▁dispela ▁as ▁tasol ▁ol ▁i ▁no ▁inap ▁i ▁go ▁insait ▁long ▁dispela ▁ples ▁malolo ▁God ▁i ▁laik ▁bringim ▁ol ▁i ▁go ▁long ▁en .</t>
  </si>
  <si>
    <t>▁God ▁i ▁bin ▁givim ▁dispela ▁wok ▁long ▁em , ▁na ▁em ▁i ▁bihainim ▁tru ▁tok ▁bilong ▁God , ▁long ▁wankain ▁pasin ▁olsem ▁bipo ▁Moses ▁i ▁bin ▁mekim ▁namel ▁long ▁ol ▁lain ▁manmeri ▁i ▁stap ▁olsem ▁haus ▁bilong ▁God .</t>
  </si>
  <si>
    <t>▁Tasol ▁yumi ▁save , ▁biknem ▁bilong ▁man ▁i ▁wokim ▁haus ▁em ▁i ▁winim ▁tru ▁biknem ▁bilong ▁haus ▁yet . ▁Olsem ▁na ▁God ▁i ▁givim ▁Jisas ▁biknem ▁i ▁winim ▁tru ▁biknem ▁bilong ▁Moses .</t>
  </si>
  <si>
    <t>▁Olgeta ▁wan ▁wan ▁haus ▁i ▁gat ▁man ▁i ▁bin ▁wokim ▁em . ▁Tasol ▁God ▁i ▁bin ▁wokim ▁olgeta ▁samting .</t>
  </si>
  <si>
    <t>▁Moses ▁em ▁i ▁stap ▁olsem ▁wokman ▁bilong ▁God , ▁na ▁em ▁i ▁bihainim ▁tru ▁tok ▁bilong ▁God ▁na ▁mekim ▁wok ▁long ▁haus ▁bilong ▁God . ▁Em ▁i ▁gat ▁wok bil ong ▁tokaut ▁long ▁ol ▁samting ▁bihain ▁God ▁bai ▁i ▁autim ▁tok ▁long ▁en .</t>
  </si>
  <si>
    <t>▁Tasol ▁Krais ▁em ▁i ▁Pikinini ▁Bilong ▁God , ▁na ▁em ▁i ▁gat ▁wok ▁bilong ▁bosim ▁ol ▁manmeri ▁i ▁stap ▁olsem ▁haus ▁bilong ▁God . ▁Na ▁em ▁i ▁bihainim ▁tru ▁tok ▁bilong ▁God ▁na ▁i ▁mekim ▁dispela ▁wok . ▁Na ▁sapos ▁oltaim ▁yumi ▁bilip ▁strong ▁na ▁yumi ▁amamas ▁na ▁wetim ▁Bikpela ▁i ▁mekim ▁gut ▁long ▁yumi , ▁orait ▁yumi ▁tu ▁i ▁stap ▁olsem ▁haus ▁bilong ▁God .</t>
  </si>
  <si>
    <t>▁Yumi ▁stap ▁lain ▁manmeri ▁bilong ▁God , ▁olsem ▁na ▁yumi ▁mas ▁harim ▁tok ▁bilong ▁Holi ▁Spirit . ▁Em ▁i ▁tok ▁olsem , ▁" N au ▁sapos ▁yupela ▁i ▁harim ▁maus ▁bilong ▁mi ▁God ,</t>
  </si>
  <si>
    <t>▁orait ▁yupela ▁i ▁no ▁ken ▁pasim ▁strong ▁bel ▁bilong ▁yupela , ▁olsem ▁bipo ▁ol ▁tumbuna ▁bilong ▁yupela ▁i ▁mekim ▁long ▁taim ▁ol ▁i ▁bikhet ▁na ▁sakim ▁tok ▁bilong ▁mi . ▁Ol ▁i ▁stap ▁long ▁ples ▁drai ▁na ▁ol ▁i ▁traim ▁mi .</t>
  </si>
  <si>
    <t>▁Na ▁bihain ▁ol ▁i ▁lukim ▁olgeta ▁strongpela ▁wok ▁mi ▁mekim ▁inap ▁long ▁40 ▁yia .</t>
  </si>
  <si>
    <t>▁God ▁i ▁bin ▁promis ▁long ▁bringim ▁yumi ▁tu ▁i ▁go ▁insait ▁long ▁ples ▁bilong ▁malolo . ▁Olsem ▁na ▁yumi ▁mas ▁pret , ▁nogut ▁God ▁i ▁lukim ▁wanpela ▁man ▁bilong ▁yupela ▁em ▁i ▁no ▁inap ▁i ▁go ▁insait ▁long ▁dispela ▁ples .</t>
  </si>
  <si>
    <t>▁Na ▁yumi ▁save , ▁man ▁i ▁go ▁insait ▁long ▁ples ▁malolo ▁bilong ▁God , ▁em ▁i ▁pinisim ▁wok ▁bilong ▁en ▁na ▁i ▁malolo , ▁olsem ▁bipo ▁God ▁i ▁pinisim ▁wok ▁bilong ▁em ▁yet ▁na ▁i ▁malolo .</t>
  </si>
  <si>
    <t>▁Orait ▁yumi ▁mas ▁wok ▁strong ▁bilong ▁i ▁go ▁insait ▁long ▁dispela ▁ples ▁malolo . ▁Nog ut ▁wanpela ▁man ▁i ▁bihainim ▁dispela ▁pasin ▁bilong ▁sakim ▁tok , ▁olsem ▁bipo ▁ol ▁i ▁mekim , ▁na ▁em ▁bai ▁i ▁pundaun ▁na ▁i ▁lus .</t>
  </si>
  <si>
    <t>▁Tok ▁bilong ▁God ▁em ▁i ▁gat ▁laip , ▁na ▁em ▁i ▁wok ▁strong ▁i ▁stap . ▁Em ▁i ▁sap ▁moa , ▁na ▁i ▁winim ▁ba inat ▁i ▁gat ▁tupela ▁sap . ▁Dispela ▁tok ▁i ▁save ▁sutim ▁man ▁na ▁i ▁go ▁insait ▁tru . ▁Em ▁i ▁go ▁kamap ▁stret ▁long ▁dispela ▁hap ▁te wel ▁na ▁spirit ▁i ▁bruk , ▁na ▁long ▁ol ▁dispela ▁hap ▁skru ▁na ▁kru ▁bilong ▁bun ▁i ▁pas ▁wantaim . ▁Olsem ▁na ▁em ▁i ▁save ▁gut ▁tru ▁long ▁olgeta ▁tingting ▁na ▁laik ▁bilong ▁bel ▁bilong ▁yumi .</t>
  </si>
  <si>
    <t>▁I ▁no ▁gat ▁wanpela ▁samting ▁God ▁i ▁bin ▁wokim , ▁em ▁inap ▁hait ▁long ▁pes ▁bilong ▁God . ▁Nogat ▁tru . ▁Olgeta ▁samting ▁i ▁op ▁olgeta ▁na ▁i ▁stap ▁ples ▁klia ▁tru ▁long ▁ai ▁bilong ▁God . ▁Na ▁God ▁tasol ▁bai ▁i ▁skelim ▁olgeta ▁pasin ▁yumi ▁mekim .</t>
  </si>
  <si>
    <t>▁Orait ▁yumi ▁gat ▁bikpela ▁het pris ▁i ▁stap , ▁na ▁em ▁i ▁go ▁insait ▁tru ▁long ▁heven . ▁Em ▁Jisas , ▁Pikinini ▁Bilong ▁God . ▁Olsem ▁na ▁yumi ▁mas ▁holim pas ▁dispela ▁bilip ▁yumi ▁save ▁tokaut ▁long ▁en .</t>
  </si>
  <si>
    <t>▁Yumi ▁yet ▁i ▁no ▁gat ▁strong ▁bilong ▁daunim ▁sin . ▁Tasol ▁yumi ▁no ▁ken ▁ting , ▁dispela ▁het pris ▁bilong ▁yumi ▁em ▁i ▁no ▁inap ▁sori ▁long ▁yumi . ▁Nogat . ▁Olgeta ▁traim ▁i ▁save ▁kamap ▁long ▁yumi , ▁dispela ▁olgeta ▁i ▁bin ▁kamap ▁pinis ▁long ▁em ▁bilong ▁traim ▁em ▁tu . ▁Tasol ▁em ▁i ▁no ▁mekim ▁sin .</t>
  </si>
  <si>
    <t>▁Olsem ▁na ▁yumi ▁ken ▁i ▁go ▁klostu ▁long ▁God , ▁na ▁yumi ▁no ▁ken ▁pret . ▁Em ▁i ▁man ▁bilong ▁marimari . ▁Yumi ▁go ▁long ▁em , ▁na ▁bai ▁yumi ▁lukim ▁em ▁i ▁sori ▁long ▁yumi . ▁Na ▁sapos ▁yumi ▁gat ▁hevi , ▁orait ▁marimari ▁bilong ▁em ▁bai ▁i ▁helpim ▁yumi .</t>
  </si>
  <si>
    <t>▁Yumi ▁bin ▁harim ▁gutnius , ▁olsem ▁bipo ▁ol ▁Israel ▁i ▁harim . ▁Tasol ▁ol ▁i ▁harim ▁nating , ▁na ▁ol ▁i ▁no ▁bilip ▁long ▁tok ▁bilong ▁God . ▁Olsem ▁na ▁dispela ▁gutnius ▁ol ▁i ▁harim , ▁em ▁i ▁no ▁helpim ▁ol .</t>
  </si>
  <si>
    <t>▁Tasol ▁yumi ▁manmeri ▁i ▁bilip ▁long ▁God , ▁em ▁bai ▁i ▁larim ▁yumi ▁i ▁go ▁insait ▁long ▁ples ▁malolo ▁bilong ▁en . ▁Bi po ▁God ▁i ▁ting ▁long ▁dispela ▁ples ▁na ▁em ▁i ▁tok ▁olsem , ▁" Ol sem ▁na ▁mi ▁belhat ▁na ▁mi ▁tokim ▁ol ▁olsem , ▁' T ru ▁antap , ▁yupela ▁i ▁no ▁inap ▁i ▁go ▁insait ▁long ▁ples ▁malolo ▁bilong ▁mi .'" ▁Tru , ▁dispela ▁tok ▁i ▁tok ▁long ▁samting ▁i ▁bin ▁kamap ▁long ▁taim ▁bilong ▁Moses , ▁tasol ▁yumi ▁save , ▁bipo ▁tru , ▁taim ▁God ▁i ▁mekim ▁graun ▁i ▁kamap , ▁em ▁i ▁pinisim ▁olgeta ▁wok ▁bilong ▁en .</t>
  </si>
  <si>
    <t>▁Long ▁wanpela ▁hap ▁tok ▁bilong ▁buk ▁bilong ▁God , ▁em ▁i ▁bin ▁tok ▁olsem ▁long ▁de ▁namba ▁7, ▁" Long ▁de ▁namba ▁7 ▁God ▁i ▁lukim ▁olgeta ▁wok ▁bilong ▁en ▁i ▁pinis , ▁na ▁em ▁i ▁malolo ▁long ▁dispela ▁de . "</t>
  </si>
  <si>
    <t>▁Na ▁long ▁dispela ▁hap ▁tok ▁yumi ▁lukim ▁pastaim ▁em ▁i ▁tok ▁olsem , ▁" Ol ▁i ▁no ▁inap ▁i ▁go ▁insait ▁long ▁ples ▁malolo ▁bilong ▁mi . "</t>
  </si>
  <si>
    <t>▁Dispela ▁i ▁soim ▁yumi ▁olsem , ▁dispela ▁ples ▁malolo ▁bilong ▁God ▁i ▁stap ▁yet , ▁na ▁sampela ▁manmeri ▁bai ▁inap ▁i ▁go ▁insait ▁long ▁en . ▁Ol ▁dispela ▁lain ▁bipo ▁ol ▁i ▁harim ▁gutnius , ▁ol ▁i ▁sakim ▁tok ▁bilong ▁en , ▁na ▁ol ▁i ▁no ▁i ▁go ▁insait .</t>
  </si>
  <si>
    <t>▁Tasol ▁bihain ▁long ▁taim ▁bilong ▁ol ▁dispela ▁lain , ▁planti ▁yia ▁i ▁go ▁pinis ▁na ▁God ▁i ▁autim ▁tok ▁long ▁maus ▁bilong ▁Devit , ▁olsem ▁yumi ▁tok ▁pinis , ▁" N au ▁sapos ▁yupela ▁i ▁harim ▁maus ▁bilong ▁mi ▁God , ▁orait ▁yupela ▁i ▁no ▁ken ▁pasim ▁strong ▁bel ▁bilong ▁yupela . " ▁Long ▁taim ▁bilong ▁Devit , ▁God ▁i ▁tok ▁" N au , " ▁na ▁dispela ▁i ▁soim ▁yumi ▁olsem , ▁em ▁i ▁makim ▁narapela ▁de ▁gen ▁bilong ▁ol ▁manmeri ▁i ▁ken ▁i ▁go ▁insait ▁long ▁ples ▁malolo ▁bilong ▁en .</t>
  </si>
  <si>
    <t>▁Sapos ▁bipo ▁Josua ▁i ▁bin ▁givim ▁malolo ▁long ▁ol , ▁orait ▁bihain ▁God ▁bai ▁i ▁no ▁inap ▁tok ▁long ▁narapela ▁de .</t>
  </si>
  <si>
    <t>▁Olsem ▁na ▁yumi ▁save , ▁ol ▁manmeri ▁bilong ▁God ▁bai ▁i ▁gat ▁malolo ▁i ▁stap ▁yet , ▁em ▁i ▁olsem ▁malolo ▁bilong ▁de ▁Sabat .</t>
  </si>
  <si>
    <t>▁Pasin ▁bilong ▁makim ▁olgeta ▁het pris ▁em ▁i ▁olsem . ▁God ▁i ▁save ▁kisim ▁wanpela ▁man ▁na ▁em ▁i ▁save ▁putim ▁dispela ▁man ▁long ▁mekim ▁wok ▁bilong ▁em ▁olsem ▁helpim ▁bilong ▁ol ▁manmeri . ▁Het pris ▁i ▁gat ▁wok ▁bilong ▁givim ▁ol ▁kain ▁kain ▁presen ▁long ▁God ▁na ▁bilong ▁mekim ▁ol ▁kain ▁kain ▁ofa ▁bilong ▁rausim ▁sin .</t>
  </si>
  <si>
    <t>▁Planti ▁tok ▁i ▁stap ▁yet ▁bilong ▁Jisas ▁i ▁kamap ▁het pris ▁olsem ▁Melkisedek , ▁na ▁mipela ▁i ▁laik ▁tokim ▁yupela ▁long ▁en . ▁Tasol ▁tingting ▁bilong ▁yupela ▁i ▁pas ▁na ▁i ▁no ▁klia . ▁Olsem ▁na ▁mipela ▁i ▁painim ▁hat ▁tru ▁long ▁soim ▁yupela ▁as ▁bilong ▁dispela ▁tok .</t>
  </si>
  <si>
    <t>▁Yupela ▁i ▁kamap ▁Kristen ▁longpela ▁taim ▁pinis , ▁na ▁inap ▁yupela ▁i ▁wok ▁long ▁skulim ▁ol ▁arapela ▁long ▁ol ▁tok ▁bilong ▁God . ▁Tasol ▁nogat . ▁Yupela ▁i ▁sot ▁long ▁tingting , ▁na ▁ol ▁arapela ▁man ▁i ▁mas ▁skulim ▁yupela ▁gen ▁long ▁ol ▁namba ▁wan ▁hap ▁tru ▁bilong ▁tok ▁bilong ▁God . ▁Yupela ▁i ▁no ▁redi ▁yet ▁long ▁kisim ▁strongpela ▁kaikai . ▁Nogat . ▁Yupela ▁i ▁dring ▁susu ▁i ▁stap ▁yet .</t>
  </si>
  <si>
    <t>▁Yumi ▁save , ▁ol ▁dispela ▁lain ▁i ▁save ▁dring ▁susu ▁tasol , ▁em ▁ol ▁liklik ▁pikinini . ▁Na ▁ol ▁i ▁no ▁save ▁gut ▁long ▁wanem ▁ol ▁pasin ▁i ▁stret .</t>
  </si>
  <si>
    <t>▁Tasol ▁strongpela ▁kaikai ▁em ▁i ▁bilong ▁ol ▁man ▁i ▁kamap ▁bikpela ▁pinis . ▁Ol ▁kain ▁man ▁olsem ▁ol ▁i ▁bin ▁traim ▁planti ▁taim ▁long ▁skelim ▁wanem ▁ol ▁pasin ▁i ▁gutpela ▁na ▁wanem ▁ol ▁pasin ▁i ▁nogut , ▁na ▁nau ▁ol ▁i ▁save ▁gut ▁pinis ▁na ▁tingting ▁bilong ▁ol ▁i ▁klia .</t>
  </si>
  <si>
    <t>▁Em ▁yet ▁i ▁no ▁gat ▁strong ▁na ▁em ▁i ▁no ▁inap ▁long ▁mekim ▁planti ▁samting . ▁Olsem ▁na ▁em ▁inap ▁isi ▁long ▁ol ▁man ▁i ▁no ▁gat ▁save ▁na ▁long ▁ol ▁man ▁i ▁bin ▁lusim ▁rot ▁bilong ▁God .</t>
  </si>
  <si>
    <t>▁Na ▁em ▁i ▁mas ▁mekim ▁ol ▁ofa ▁bilong ▁rausim ▁sin ▁bilong ▁ol ▁manmeri ▁na ▁bilong ▁em ▁yet ▁wantaim .</t>
  </si>
  <si>
    <t>▁Man ▁i ▁kamap ▁het pris , ▁em ▁i ▁gat ▁biknem , ▁na ▁i ▁no ▁gat ▁wanpela ▁man ▁i ▁save ▁kisim ▁dispela ▁wok ▁long ▁laik ▁bilong ▁em ▁yet . ▁Nogat . ▁God ▁i ▁save ▁singautim ▁em ▁pastaim ▁na ▁em ▁i ▁kisim ▁dispela ▁wok , ▁olsem ▁bipo ▁God ▁i ▁bin ▁singautim ▁Aron .</t>
  </si>
  <si>
    <t>▁Na ▁Krais ▁tu ▁i ▁olsem . ▁Em ▁i ▁no ▁litimapim ▁nem ▁bilong ▁em ▁yet ▁na ▁i ▁kamap ▁het pris . ▁Nogat . ▁God ▁yet ▁i ▁makim ▁em ▁bilong ▁mekim ▁dispela ▁wok . ▁God ▁i ▁tokim ▁em ▁olsem , ▁" Yu ▁Pikinini ▁bilong ▁mi . ▁Nau ▁mi ▁kamap ▁papa ▁bilong ▁yu . "</t>
  </si>
  <si>
    <t>▁Na ▁long ▁narapela ▁hap ▁tu ▁God ▁i ▁tok , ▁" Bai ▁yu ▁stap ▁pris ▁oltaim ▁oltaim . ▁Yu ▁wankain ▁pris ▁olsem ▁Melkisedek . "</t>
  </si>
  <si>
    <t>▁Taim ▁Jisas ▁i ▁stap ▁man ▁long ▁graun , ▁em ▁i ▁save ▁mekim ▁prea ▁na ▁beten ▁long ▁God . ▁Em ▁i ▁save , ▁God ▁inap ▁long ▁kisim ▁bek ▁em , ▁na ▁em ▁i ▁no ▁mas ▁i ▁dai , ▁olsem ▁na ▁em ▁i ▁beten ▁strong ▁long ▁God , ▁na ▁em ▁i ▁singaut ▁strong ▁na ▁i ▁krai ▁planti . ▁Em ▁i ▁save ▁daunim ▁laik ▁bilong ▁em ▁yet ▁na ▁i ▁aninit ▁long ▁God , ▁olsem ▁na ▁God ▁i ▁harim ▁beten ▁bilong ▁em .</t>
  </si>
  <si>
    <t>▁Jisas ▁em ▁i ▁Pikinini ▁Bilong ▁God , ▁tasol ▁em ▁i ▁karim ▁pen , ▁na ▁dispela ▁i ▁skulim ▁em ▁tru ▁long ▁pasin ▁bilong ▁bihainim ▁tok ▁bilong ▁God .</t>
  </si>
  <si>
    <t>▁Dispela ▁i ▁mekim ▁em ▁i ▁kamap ▁nambawan ▁man ▁tru ▁bilong ▁bihainim ▁tok . ▁Olsem ▁na ▁God ▁i ▁makim ▁em ▁na ▁i ▁tok , ▁" Yu ▁stap ▁het pris , ▁wankain ▁olsem ▁Melkisedek , " ▁na ▁em ▁i ▁kamap ▁Man ▁bilong ▁helpim ▁na ▁kisim ▁bek ▁olgeta ▁manmeri ▁i ▁bihainim ▁tok ▁bilong ▁em , ▁bai ▁ol ▁i ▁stap ▁gut ▁oltaim ▁oltaim .</t>
  </si>
  <si>
    <t>▁Orait ▁yumi ▁no ▁ken ▁toktok ▁tasol ▁long ▁ol ▁skul ▁yumi ▁save ▁kisim ▁pastaim ▁long ▁tok ▁bilong ▁Krais . ▁Sapos ▁yumi ▁mekim ▁olsem ▁yet , ▁em ▁i ▁olsem ▁yumi ▁plan im ▁pos ▁bilong ▁haus ▁planti ▁taim , ▁tasol ▁yumi ▁no ▁kirapim ▁haus ▁yet . ▁Olsem ▁na ▁yumi ▁no ▁ken ▁skru im ▁planti ▁toktok ▁long ▁pasin ▁bilong ▁tanim ▁bel ▁na ▁bilip ▁long ▁God ▁na ▁givim ▁baksait ▁long ▁olgeta ▁pasin ▁i ▁no ▁gat ▁laip ▁tru ▁long ▁en , ▁na ▁long ▁ol ▁kain ▁kain ▁pasin ▁bilong ▁kisim ▁baptais ▁na ▁long ▁pasin ▁bilong ▁putim ▁han ▁antap ▁long ▁ol ▁man . ▁Na ▁yumi ▁no ▁ken ▁mekim ▁planti ▁toktok ▁long ▁ol ▁man ▁i ▁dai ▁pinis ▁ol ▁bai ▁i ▁kirap ▁bek , ▁na ▁long ▁yumi ▁olgeta ▁i ▁mas ▁sanap ▁long ▁kot ▁bilong ▁God , ▁na ▁long ▁em ▁bai ▁i ▁tok ▁long ▁yumi ▁bai ▁i ▁kisim ▁gutpela ▁laip ▁o ▁yumi ▁bai ▁i ▁kisim ▁pe ▁nogut ▁bilong ▁oltaim ▁oltaim . ▁Yumi ▁no ▁ken ▁pas ▁i ▁stap ▁long ▁ol ▁dispela ▁kain ▁tok ▁tasol . ▁Nogat . ▁Yumi ▁mas ▁kisim ▁ol kain ▁skul ▁bilong ▁ol ▁man ▁i ▁bikpela ▁pinis .</t>
  </si>
  <si>
    <t>▁God ▁em ▁i ▁no ▁man ▁nogut , ▁na ▁bai ▁em ▁i ▁lusim ▁tingting ▁long ▁ol ▁gutpela ▁wok ▁yupela ▁i ▁bin ▁mekim . ▁Nogat . ▁Yupela ▁i ▁bin ▁givim ▁bel ▁bilong ▁yupela ▁long ▁God , ▁na ▁dispela ▁i ▁bin ▁kirapim ▁yupela ▁long ▁helpim ▁ol ▁manmeri ▁bilong ▁em . ▁Na ▁yupela ▁i ▁save ▁mekim ▁olsem ▁yet .</t>
  </si>
  <si>
    <t>▁Na ▁mipela ▁i ▁laikim ▁tumas ▁bai ▁yupela ▁olgeta ▁i ▁mas ▁wok ▁strong ▁olsem ▁tasol , ▁na ▁holim pas ▁bilip ▁bilong ▁yupela , ▁na ▁wetim ▁dispela ▁taim ▁God ▁i ▁makim ▁bilong ▁mekim ▁gut ▁long ▁yumi .</t>
  </si>
  <si>
    <t>▁Yupela ▁i ▁no ▁ken ▁les . ▁Yupela ▁i ▁mas ▁bihainim ▁pasin ▁bilong ▁ol ▁man ▁i ▁bilip ▁tru ▁na ▁i ▁no ▁les ▁kwik , ▁na ▁ol ▁i ▁kisim ▁olgeta ▁samting ▁bipo ▁God ▁i ▁tok ▁long ▁givim ▁long ▁ol ▁pikinini ▁bilong ▁em .</t>
  </si>
  <si>
    <t>▁Bi po ▁God ▁i ▁laik ▁givim ▁promis ▁long ▁Abraham . ▁Na ▁i ▁no ▁gat ▁wanpela ▁man ▁em ▁i ▁bikpela ▁na ▁i ▁winim ▁God , ▁inap ▁long ▁God ▁i ▁ken ▁tok ▁tru ▁antap ▁long ▁nem ▁bilong ▁em . ▁Olsem ▁na ▁God ▁i ▁tok ▁tru ▁antap ▁long ▁nem ▁bilong ▁em ▁yet ▁olsem ,</t>
  </si>
  <si>
    <t>▁" Mi ▁tok ▁tru ▁tumas , ▁bai ▁mi ▁mekim ▁gut ▁tru ▁long ▁yu ▁na ▁bai ▁mi ▁mekim ▁ol ▁lain ▁tumbuna ▁pikinini ▁bilong ▁yu ▁i ▁kamap ▁planti ▁tru . "</t>
  </si>
  <si>
    <t>▁Na ▁Abraham ▁i ▁wet ▁na ▁em ▁i ▁no ▁les ▁kwik , ▁na ▁bihain ▁em ▁i ▁kisim ▁olgeta ▁samting ▁God ▁i ▁bin ▁promis ▁long ▁givim ▁em .</t>
  </si>
  <si>
    <t>▁Pasin ▁bilong ▁tok ▁tru ▁antap ▁em ▁i ▁olsem . ▁Sapos ▁ol ▁man ▁i ▁tok ▁tru ▁antap ▁long ▁nem ▁bilong ▁wanpela ▁man , ▁dispela ▁i ▁soim ▁olsem ▁dispela ▁man ▁em ▁i ▁bikman ▁tru ▁na ▁i ▁winim ▁ol . ▁Na ▁sapos ▁wanpela ▁man ▁i ▁tok ▁tru ▁antap , ▁dispela ▁i ▁strongim ▁tok ▁bilong ▁em ▁na ▁i ▁pasim ▁maus ▁bilong ▁ol ▁arapela ▁man ▁i ▁laik ▁daunim ▁tok ▁bilong ▁em .</t>
  </si>
  <si>
    <t>▁Bi po ▁God ▁i ▁mekim ▁promis ▁long ▁em ▁bai ▁i ▁mekim ▁gut ▁tru ▁long ▁yumi ▁ol ▁lain ▁bilong ▁Abraham . ▁Na ▁em ▁i ▁laik ▁soim ▁yumi ▁klia ▁tru ▁olsem , ▁em ▁i ▁no ▁inap ▁senisim ▁tingting ▁bilong ▁em , ▁olsem ▁na ▁em ▁i ▁tok ▁tru ▁antap ▁bilong ▁strongim ▁tok ▁bilong ▁em ▁yet .</t>
  </si>
  <si>
    <t>▁Olsem ▁na ▁nau ▁i ▁gat ▁tupela ▁tok ▁i ▁stap , ▁em ▁promis ▁bilong ▁God ▁na ▁dispela ▁tok ▁tru ▁antap ▁em ▁i ▁bin ▁mekim . ▁Tupela ▁i ▁no ▁inap ▁senis , ▁na ▁long ▁dispela ▁tupela ▁tok ▁God ▁i ▁no ▁inap ▁tru ▁long ▁giaman . ▁Olsem ▁na ▁yumi ▁ol ▁manmeri ▁i ▁bin ▁rana we ▁i ▁go ▁hait ▁klostu ▁long ▁God , ▁yumi ▁ken ▁tingim ▁dispela ▁promis ▁bilong ▁God ▁na ▁yumi ▁ken ▁strongim ▁tru ▁bel ▁bilong ▁yumi ▁long ▁wet ▁long ▁kisim ▁ol ▁dispela ▁samting ▁God ▁i ▁promis ▁long ▁givim ▁long ▁yumi .</t>
  </si>
  <si>
    <t>▁Sam ting ▁God ▁i ▁tokim ▁yumi ▁long ▁wetim , ▁dispela ▁i ▁stap ▁olsem ▁gutpela ▁strongpela ▁anka ▁bilong ▁laip ▁bilong ▁yumi . ▁Dispela ▁anka ▁i ▁go ▁insait ▁olgeta ▁long ▁Rum ▁T ambu ▁Tru , ▁baksait ▁long ▁bikpela ▁lap lap ▁ol ▁i ▁bin ▁hang am apim ▁long ▁tempel .</t>
  </si>
  <si>
    <t>▁Jisas ▁i ▁go ▁paslain ▁long ▁yumi ▁insait ▁long ▁dispela ▁rum , ▁bilong ▁helpim ▁yumi , ▁long ▁wanem , ▁em ▁i ▁kamap ▁het pris ▁wankain ▁olsem ▁Melkisedek , ▁na ▁em ▁bai ▁i ▁stap ▁het pris ▁oltaim ▁oltaim .</t>
  </si>
  <si>
    <t>▁Sapos ▁God ▁i ▁orait ▁long ▁yumi ▁mekim ▁olsem , ▁orait ▁bai ▁yumi ▁mekim .</t>
  </si>
  <si>
    <t>▁Sampela ▁man ▁ol ▁i ▁kisim ▁pinis ▁lait ▁bilong ▁God . ▁Ol ▁i ▁traim ▁pinis ▁dispela ▁presen ▁i ▁kam ▁long ▁heven . ▁Na ▁ol ▁i ▁kisim ▁Holi ▁Spirit ▁pinis . ▁Ol ▁i ▁traim ▁pinis ▁tok ▁bilong ▁God , ▁na ▁ol ▁i ▁save , ▁dispela ▁tok ▁em ▁i ▁gutpela ▁tru . ▁Ol ▁i ▁pilim ▁pinis ▁strong ▁bilong ▁God , ▁em ▁dispela ▁strong ▁bai ▁i ▁kamap ▁ples ▁klia ▁long ▁gutpela ▁taim ▁i ▁kamap ▁bihain . ▁Orait ▁sapos ▁dispela ▁kain ▁man ▁i ▁pundaun ▁na ▁i ▁givim ▁baksait ▁long ▁God , ▁i ▁no ▁gat ▁rot ▁tru ▁bilong ▁em ▁i ▁kam ▁bek ▁na ▁tanim ▁bel ▁gen . ▁Nogat . ▁Long ▁dispela ▁pasin ▁em ▁i ▁mekim , ▁i ▁olsem ▁em ▁yet ▁i ▁ni lim ▁Pikinini ▁Bilong ▁God ▁long ▁diwai ▁kros ▁gen . ▁I ▁olsem ▁em ▁i ▁hang am apim ▁em ▁gen ▁long ▁diwai ▁kros , ▁bai ▁ol ▁man ▁i ▁ken ▁tok ▁bilas ▁long ▁em .</t>
  </si>
  <si>
    <t>▁Planti ▁taim ▁ren ▁i ▁save ▁kam ▁daun , ▁na ▁graun ▁i ▁save ▁kisim ▁dispela ▁ren . ▁Na ▁sapos ▁dispela ▁graun ▁i ▁karim ▁gutpela ▁kaikai ▁bilong ▁helpim ▁ol ▁manmeri ▁i ▁bin ▁plan im ▁gaden ▁long ▁en , ▁orait ▁God ▁bai ▁i ▁mekim ▁gut ▁long ▁dispela ▁graun .</t>
  </si>
  <si>
    <t>▁Tasol ▁sapos ▁graun ▁i ▁karim ▁ol ▁rop ▁i ▁gat ▁nil ▁na ▁ol ▁gras ▁nogut ▁tasol , ▁orait ▁em ▁i ▁graun ▁nogut . ▁I ▁no ▁long taim ▁na ▁bai ▁God ▁i ▁tok ▁long ▁em ▁i ▁mas ▁bagarap . ▁Na ▁paia ▁bai ▁i ▁kukim ▁em ▁olgeta .</t>
  </si>
  <si>
    <t>▁Ol ▁pren ▁tru , ▁nau ▁mipela ▁i ▁mekim ▁dispela ▁strongpela ▁tok ▁long ▁yupela . ▁Tasol ▁mipela ▁i ▁save , ▁yupela ▁bai ▁i ▁no ▁kisim ▁dispela ▁kain ▁bagarap . ▁Nogat . ▁God ▁bai ▁i ▁helpim ▁yupela ▁na ▁kisim ▁bek ▁yupela .</t>
  </si>
  <si>
    <t>▁Dispela ▁Melkisedek ▁em ▁i ▁king ▁bilong ▁Salem , ▁na ▁em ▁i ▁pris ▁bilong ▁God ▁An tap ▁Tru . ▁Taim ▁Abraham ▁i ▁pait ▁na ▁i ▁kilim ▁ol ▁king ▁na ▁i ▁wokabaut ▁i ▁go ▁bek ▁long ▁ples , ▁Melkisedek ▁i ▁bungim ▁em ▁long ▁rot ▁na ▁i ▁givim ▁bles ing ▁long ▁em .</t>
  </si>
  <si>
    <t>▁Bi po ▁ol ▁manmeri ▁bilong ▁Israel ▁i ▁kisim ▁lo , ▁na ▁dispela ▁lo ▁i ▁tok , ▁ol ▁Livai ▁i ▁mas ▁mekim ▁wok ▁pris . ▁Tasol ▁sapos ▁wok ▁pris ▁bilong ▁ol ▁Livai ▁em ▁inap ▁mekim ▁ol ▁manmeri ▁i ▁kamap ▁gutpela ▁tru , ▁orait ▁bilong ▁wanem ▁God ▁i ▁tok ▁long ▁narapela ▁pris ▁i ▁mas ▁kamap ▁bihain , ▁em ▁i ▁wankain ▁olsem ▁Melkisedek , ▁na ▁i ▁no ▁wankain ▁olsem ▁Aron ?</t>
  </si>
  <si>
    <t>▁Na ▁sapos ▁lain ▁bilong ▁ol ▁pris ▁i ▁senis , ▁orait ▁lo ▁tu ▁i ▁mas ▁senis .</t>
  </si>
  <si>
    <t>▁Dispela ▁man ▁God ▁i ▁bin ▁tok ▁long ▁em ▁bai ▁i ▁stap ▁pris ▁oltaim ▁oltaim , ▁em ▁i ▁bilong ▁narapela ▁lain , ▁na ▁long ▁lain ▁bilong ▁en ▁i ▁no ▁gat ▁wanpela ▁man ▁bipo ▁i ▁bin ▁mekim ▁wok ▁long ▁alta ▁olsem ▁pris .</t>
  </si>
  <si>
    <t>▁Yumi ▁save ▁pinis , ▁Bikpela ▁bilong ▁yumi ▁em ▁i ▁kamap ▁long ▁lain ▁bilong ▁Juda . ▁Na ▁Moses ▁i ▁no ▁bin ▁mekim ▁wanpela ▁tok ▁long ▁ol ▁man ▁bilong ▁dispela ▁lain ▁bai ▁i ▁stap ▁pris .</t>
  </si>
  <si>
    <t>▁Orait ▁yumi ▁lukim ▁dispela ▁nupela ▁pris ▁i ▁kamap ▁em ▁i ▁wankain ▁olsem ▁Melkisedek , ▁na ▁bai ▁yumi ▁save ▁gut ▁olsem , ▁em ▁i ▁winim ▁tru ▁ol ▁pris ▁bilong ▁lain ▁Livai .</t>
  </si>
  <si>
    <t>▁Ol ▁Livai ▁i ▁save ▁kamap ▁pris , ▁long ▁wanem , ▁lo ▁i ▁tok , ▁ol ▁man ▁bilong ▁dispela ▁lain ▁i ▁mas ▁kamap ▁pris . ▁Tasol ▁strong ▁bilong ▁laip ▁i ▁stap ▁oltaim ▁oltaim ▁i ▁mekim , ▁na ▁Jisas ▁i ▁kamap ▁pris .</t>
  </si>
  <si>
    <t>▁God ▁i ▁tok ▁long ▁em ▁olsem , ▁" Bai ▁yu ▁stap ▁pris ▁oltaim ▁oltaim . ▁Yu ▁wankain ▁pris ▁olsem ▁Melkisedek . "</t>
  </si>
  <si>
    <t>▁Dispela ▁tok ▁i ▁soim ▁yumi ▁olsem , ▁God ▁i ▁rausim ▁pinis ▁lo ▁bilong ▁bipo , ▁long ▁wanem ▁dispela ▁lo ▁i ▁no ▁gat ▁strong ▁na ▁i ▁no ▁inap ▁helpim ▁yumi .</t>
  </si>
  <si>
    <t>▁Lo ▁i ▁no ▁bin ▁mekim ▁wanpela ▁samting ▁i ▁kamap ▁gutpela ▁tru . ▁Olsem ▁na ▁God ▁i ▁op im ▁pinis ▁narapela ▁rot ▁i ▁gutpela ▁tru ▁na ▁i ▁winim ▁lo , ▁na ▁long ▁dispela ▁rot ▁yumi ▁ken ▁i ▁go ▁klostu ▁long ▁God .</t>
  </si>
  <si>
    <t>▁Na ▁Abraham ▁i ▁ti lim ▁olgeta ▁samting ▁em ▁i ▁kisim ▁long ▁pait ▁long ▁10- pela ▁hap ▁na ▁i ▁givim ▁wanpela ▁hap ▁long ▁Melkisedek . ▁Yumi ▁tanim ▁dispela ▁nem ▁Melkisedek ▁olsem , ▁King ▁Bilong ▁Str et pela ▁Pasin . ▁Na ▁em ▁i ▁king ▁bilong ▁Salem ▁tu , ▁em ▁yumi ▁tanim ▁olsem , ▁King ▁Bilong ▁Pasin ▁Bilong ▁Bel ▁Isi .</t>
  </si>
  <si>
    <t>▁Na ▁tu , ▁taim ▁God ▁i ▁makim ▁Jisas ▁i ▁kamap ▁pris , ▁em ▁i ▁no ▁makim ▁em ▁nating . ▁Nogat . ▁Em ▁i ▁tok ▁tru ▁antap ▁na ▁i ▁makim ▁em . ▁Ol ▁pris ▁bilong ▁bipo ▁ol ▁i ▁no ▁olsem . ▁I ▁no ▁gat ▁wanpela ▁man ▁i ▁tok ▁tru ▁antap ▁pastaim ▁na ▁ol ▁i ▁kamap ▁pris .</t>
  </si>
  <si>
    <t>▁Tasol ▁God ▁yet ▁i ▁tok ▁tru ▁antap , ▁na ▁Jisas ▁i ▁kamap ▁pris . ▁Buk ▁bilong ▁God ▁i ▁tok ▁olsem , ▁" Bikpela ▁i ▁tok ▁tru ▁antap ▁pinis , ▁' Bai ▁yu ▁stap ▁pris ▁oltaim ▁oltaim ,' ▁na ▁em ▁i ▁no ▁inap ▁senisim ▁tok ▁bilong ▁en . "</t>
  </si>
  <si>
    <t>▁Olsem ▁na ▁yumi ▁save , ▁dispela ▁kontrak ▁Jisas ▁i ▁mekim , ▁em ▁i ▁gutpela ▁moa ▁na ▁i ▁winim ▁kontrak ▁bilong ▁bipo .</t>
  </si>
  <si>
    <t>▁Bi po ▁planti ▁man ▁i ▁save ▁kamap ▁pris , ▁long ▁wanem , ▁ol ▁i ▁save ▁dai ▁na ▁ol ▁i ▁no ▁inap ▁i ▁stap ▁pris ▁oltaim .</t>
  </si>
  <si>
    <t>▁Tasol ▁Jisas ▁i ▁stap ▁oltaim ▁oltaim . ▁Em ▁i ▁holim ▁wok ▁pris ▁oltaim , ▁na ▁i ▁no ▁gat ▁senis ▁bilong ▁en .</t>
  </si>
  <si>
    <t>▁Olsem ▁na ▁oltaim ▁em ▁inap ▁tru ▁long ▁kisim ▁bek ▁ol ▁manmeri ▁i ▁kam ▁klostu ▁long ▁God ▁long ▁nem ▁bilong ▁em , ▁long ▁wanem , ▁em ▁i ▁stap ▁laip ▁oltaim , ▁na ▁em ▁i ▁save ▁beten ▁long ▁God ▁long ▁helpim ▁ol .</t>
  </si>
  <si>
    <t>▁Dispela ▁kain ▁het pris ▁em ▁inap ▁tru ▁long ▁helpim ▁yumi . ▁Em ▁i ▁save ▁bihainim ▁ol ▁pasin ▁God ▁i ▁laikim , ▁na ▁i ▁no ▁gat ▁wanpela ▁rong ▁i ▁stap ▁long ▁em . ▁Em ▁i ▁klin ▁olgeta ▁long ▁ai ▁bilong ▁God . ▁Na ▁God ▁i ▁putim ▁em ▁i ▁stap ▁antap ▁tru ▁long ▁heven , ▁longwe ▁tru ▁long ▁ol ▁man ▁bilong ▁mekim ▁sin .</t>
  </si>
  <si>
    <t>▁Ol ▁het pris ▁bilong ▁bipo ▁ol ▁i ▁gat ▁wok ▁bilong ▁mekim ▁ofa ▁long ▁olgeta ▁de . ▁Pasta im ▁ol ▁i ▁save ▁mekim ▁ofa ▁bilong ▁rausim ▁sin ▁bilong ▁ol ▁yet . ▁Na ▁bihain ▁gen ▁ol ▁i ▁mekim ▁ofa ▁bilong ▁rausim ▁sin ▁bilong ▁ol ▁manmeri . ▁Tasol ▁Jisas ▁i ▁no ▁gat ▁wok ▁olsem . ▁Nogat . ▁Em ▁i ▁mekim ▁ofa ▁wanpela ▁taim ▁tasol . ▁Em ▁i ▁givim ▁laip ▁bilong ▁em ▁yet ▁long ▁God .</t>
  </si>
  <si>
    <t>▁Lo ▁i ▁save ▁makim ▁ol ▁man ▁i ▁no ▁gat ▁strong , ▁na ▁ol ▁i ▁kamap ▁het pris . ▁Tasol ▁dispela ▁tok ▁tru ▁antap ▁i ▁kamap ▁bihain ▁long ▁lo , ▁em ▁i ▁makim ▁Pikinini ▁Bilong ▁God . ▁Dispela ▁het pris ▁em ▁i ▁gutpela ▁man ▁tru ▁na ▁em ▁i ▁kamap ▁nambawan ▁man ▁tru ▁bilong ▁helpim ▁yumi . ▁Na ▁em ▁bai ▁i ▁stap ▁olsem ▁oltaim ▁oltaim .</t>
  </si>
  <si>
    <t>▁Melkisedek ▁i ▁no ▁gat ▁papa ▁na ▁mama , ▁na ▁em ▁i ▁no ▁gat ▁ol ▁lain ▁tumbuna ▁bilong ▁en . ▁Em ▁i ▁no ▁gat ▁de ▁bilong ▁mama ▁i ▁karim ▁em , ▁na ▁i ▁no ▁gat ▁de ▁bilong ▁em ▁i ▁dai . ▁Em ▁i ▁stap ▁wankain ▁olsem ▁Pikinini ▁Bilong ▁God . ▁Em ▁i ▁stap ▁pris ▁oltaim ▁oltaim .</t>
  </si>
  <si>
    <t>▁Yupela ▁i ▁mas ▁tingim ▁dispela ▁Melkisedek , ▁em ▁i ▁gat ▁biknem ▁tru . ▁Namba ▁wan ▁tumbuna ▁bilong ▁yumi , ▁Abraham , ▁em ▁i ▁kisim ▁olgeta ▁gutpela ▁gutpela ▁samting ▁em ▁i ▁bin ▁kisim ▁long ▁pait , ▁na ▁em ▁i ▁ti lim ▁long ▁10- pela ▁hap ▁na ▁givim ▁wanpela ▁hap ▁long ▁Melkisedek .</t>
  </si>
  <si>
    <t>▁Ol ▁lain ▁pikinini ▁bilong ▁Livai ▁i ▁save ▁kisim ▁wok ▁pris . ▁Na ▁lo ▁i ▁tok ▁olsem , ▁ol ▁arapela ▁Israel ▁i ▁mas ▁ti lim ▁ol ▁samting ▁bilong ▁ol ▁long ▁10- pela ▁hap ▁na ▁givim ▁wanpela ▁hap ▁long ▁ol ▁Livai . ▁Ol ▁Israel ▁ol ▁i ▁brata ▁bilong ▁ol ▁Livai , ▁na ▁ol ▁tu ▁i ▁pikinini ▁bilong ▁Abraham . ▁Tasol ▁ol ▁Israel ▁i ▁save ▁kisim ▁wanpela ▁hap ▁bilong ▁ol ▁samting ▁bilong ▁ol ▁na ▁givim ▁long ▁ol ▁dispela ▁brata ▁bilong ▁ol .</t>
  </si>
  <si>
    <t>▁Melkisedek ▁em ▁i ▁no ▁kamap ▁long ▁lain ▁bilong ▁ol ▁Livai . ▁Tasol ▁em ▁i ▁kisim ▁wanpela ▁hap ▁bilong ▁ol ▁samting ▁bilong ▁Abraham . ▁Na ▁Melkisedek ▁i ▁givim ▁bles ing ▁long ▁dispela ▁man , ▁promis ▁bilong ▁God ▁i ▁stap ▁long ▁en .</t>
  </si>
  <si>
    <t>▁Yumi ▁save ▁gut ▁olsem , ▁man ▁i ▁givim ▁bles ing ▁em ▁i ▁bikman . ▁Na ▁man ▁i ▁kisim ▁bles ing ▁long ▁em , ▁em ▁i ▁stap ▁aninit .</t>
  </si>
  <si>
    <t>▁Ol ▁Livai ▁i ▁save ▁kisim ▁wanpela ▁hap ▁bilong ▁ol ▁samting ▁bilong ▁ol ▁Israel , ▁ol ▁i ▁man ▁bilong ▁i ▁dai ▁tasol . ▁Tasol ▁Melkisedek , ▁dispela ▁man ▁i ▁kisim ▁wanpela ▁hap ▁bilong ▁ol ▁samting ▁bilong ▁Abraham , ▁buk ▁bilong ▁God ▁i ▁no ▁gat ▁tok ▁long ▁em ▁i ▁dai .</t>
  </si>
  <si>
    <t>▁Yumi ▁inap ▁tok ▁olsem ▁Livai , ▁em ▁tumbuna ▁bilong ▁ol ▁lain ▁Livai , ▁em ▁yet ▁i ▁givim ▁ol ▁samting ▁long ▁Melkisedek . ▁Tru , ▁em ▁i ▁no ▁kamap ▁yet ▁long ▁taim ▁Melkisedek ▁i ▁bungim ▁Abraham ▁long ▁rot , ▁tasol ▁em ▁i ▁stap ▁long ▁bodi ▁bilong ▁tumbuna ▁bilong ▁en , ▁Abraham , ▁long ▁taim ▁Abraham ▁i ▁givim ▁ol ▁dispela ▁samting ▁long ▁Melkisedek .</t>
  </si>
  <si>
    <t>▁Orait ▁as ▁bilong ▁dispela ▁tok ▁yumi ▁mekim , ▁em ▁i ▁olsem . ▁Yumi ▁gat ▁dispela ▁kain ▁gutpela ▁het pris ▁i ▁stap , ▁na ▁em ▁i ▁sindaun ▁pinis ▁long ▁han ▁sut ▁bilong ▁sia ▁bilong ▁Namba ▁Wan ▁King ▁long ▁heven .</t>
  </si>
  <si>
    <t>▁Tasol ▁dispela ▁nupela ▁kontrak ▁mi ▁laik ▁mekim ▁wantaim ▁ol ▁manmeri ▁bilong ▁Israel , ▁em ▁i ▁olsem . ▁Bai ▁mi ▁putim ▁olgeta ▁lo ▁bilong ▁mi ▁long ▁tingting ▁bilong ▁ol , ▁na ▁bai ▁mi ▁raitim ▁tok ▁bilong ▁mi ▁long ▁bel ▁bilong ▁ol . ▁Na ▁bai ▁mi ▁stap ▁God ▁bilong ▁ol , ▁na ▁bai ▁ol ▁i ▁stap ▁lain ▁manmeri ▁bilong ▁mi .</t>
  </si>
  <si>
    <t>▁Na ▁long ▁dispela ▁taim ▁bai ▁ol ▁man ▁i ▁no ▁ken ▁skulim ▁ol ▁want ok ▁na ▁ol ▁brata ▁bilong ▁ol ▁na ▁tok ▁olsem , ▁" Yupela ▁i ▁mas ▁save ▁long ▁Bikpela . " ▁Nogat . ▁Olgeta ▁bai ▁i ▁save ▁pinis ▁long ▁mi , ▁maski ▁ol ▁i ▁man ▁nating ▁o ▁ol ▁i ▁gat ▁biknem .</t>
  </si>
  <si>
    <t>▁Long ▁wanem , ▁bai ▁mi ▁marimari ▁long ▁ol ▁na ▁lusim ▁sin ▁bilong ▁ol ▁na ▁mi ▁no ▁ken ▁tingim ▁moa .'"</t>
  </si>
  <si>
    <t>▁Long ▁dispela ▁tok ▁God ▁i ▁tok ▁long ▁nupela ▁kontrak , ▁na ▁long ▁dispela ▁pasin ▁em ▁i ▁soim ▁olsem ▁namba ▁wan ▁kontrak ▁i ▁kamap ▁ol pela ▁pinis . ▁Na ▁samting ▁i ▁kamap ▁ol pela ▁na ▁i ▁laik ▁pinis , ▁em ▁bai ▁i ▁stap ▁liklik ▁taim ▁tasol , ▁na ▁bai ▁em ▁i ▁lus ▁olgeta .</t>
  </si>
  <si>
    <t>▁Em ▁i ▁mekim ▁wok ▁pris ▁long ▁haus ▁bilong ▁God ▁long ▁heven , ▁em ▁haus ▁tru ▁bilong ▁God . ▁Dispela ▁haus ▁ol ▁man ▁i ▁no ▁bin ▁sana pim . ▁Nogat . ▁Bikpela ▁yet ▁i ▁bin ▁sana pim .</t>
  </si>
  <si>
    <t>▁Olgeta ▁het pris ▁i ▁gat ▁wok ▁bilong ▁bringim ▁ol ▁presen ▁i ▁kam ▁long ▁God ▁na ▁bilong ▁mekim ▁ol ▁ofa ▁long ▁em . ▁Olsem ▁na ▁Het pris ▁Jisas ▁tu ▁i ▁mas ▁mekim ▁ofa .</t>
  </si>
  <si>
    <t>▁Sapos ▁em ▁i ▁stap ▁long ▁graun , ▁em ▁bai ▁i ▁no ▁inap ▁i ▁stap ▁pris . ▁Long ▁wanem , ▁i ▁gat ▁ol ▁pris ▁i ▁stap ▁pinis , ▁na ▁ol ▁i ▁save ▁givim ▁ol ▁kain ▁kain ▁presen ▁long ▁God , ▁olsem ▁lo ▁i ▁tok .</t>
  </si>
  <si>
    <t>▁Ol ▁i ▁holim ▁wok ▁pris ▁long ▁dispela ▁haus ▁lotu ▁i ▁stap ▁long ▁graun . ▁Dispela ▁haus ▁lotu ▁em ▁i ▁olsem ▁piksa ▁na ▁te wel ▁tasol ▁bilong ▁haus ▁lotu ▁tru ▁i ▁stap ▁long ▁heven . ▁Em ▁i ▁olsem ▁God ▁i ▁tokim ▁Moses , ▁taim ▁Moses ▁i ▁laik ▁sana pim ▁haus ▁lotu ▁sel . ▁God ▁i ▁tok ▁olsem , ▁" Taim ▁yu ▁wokim ▁olgeta ▁samting ▁bilong ▁haus ▁sel , ▁yu ▁mas ▁luka ut ▁gut ▁na ▁bihainim ▁stret ▁dispela ▁piksa ▁bilong ▁en ▁mi ▁bin ▁soim ▁yu ▁long ▁maunten . "</t>
  </si>
  <si>
    <t>▁Tasol ▁nau ▁Jisas ▁i ▁kisim ▁wok ▁pris , ▁na ▁dispela ▁wok ▁i ▁winim ▁tru ▁wok ▁bilong ▁ol ▁arapela ▁pris . ▁Long ▁wanem , ▁em ▁i ▁stap ▁namel man ▁bilong ▁strongim ▁nupela ▁kontrak , ▁na ▁dispela ▁kontrak ▁i ▁winim ▁tru ▁kontrak ▁bilong ▁bipo . ▁Na ▁ol ▁samting ▁dispela ▁nupela ▁kontrak ▁i ▁promis ▁long ▁givim ▁yumi , ▁ol ▁i ▁winim ▁tru ▁ol ▁samting ▁ol pela ▁kontrak ▁i ▁bin ▁promis ▁long ▁givim .</t>
  </si>
  <si>
    <t>▁Tingim . ▁Sapos ▁namba ▁wan ▁kontrak ▁i ▁gutpela ▁olgeta , ▁orait ▁God ▁bai ▁i ▁no ▁inap ▁mekim ▁nupela ▁kontrak .</t>
  </si>
  <si>
    <t>▁Tasol ▁God ▁i ▁kamapim ▁rong ▁bilong ▁ol ▁manmeri ▁na ▁em ▁i ▁tok ▁olsem , ▁" Bikpela ▁i ▁tok , ▁' Har im . ▁Mi ▁makim ▁pinis ▁wanpela ▁taim ▁na ▁bai ▁mi ▁mekim ▁nupela ▁kontrak ▁wantaim ▁ol ▁lain ▁bilong ▁Israel ▁na ▁ol ▁lain ▁bilong ▁Juda .</t>
  </si>
  <si>
    <t>▁Dispela ▁kontrak ▁bai ▁i ▁no ▁wankain ▁olsem ▁kontrak ▁bipo ▁mi ▁bin ▁mekim ▁wantaim ▁ol ▁tumbuna ▁bilong ▁ol ▁long ▁taim ▁mi ▁kisim ▁ol ▁long ▁Isip ▁na ▁holim ▁han ▁bilong ▁ol ▁na ▁bringim ▁ol ▁i ▁kam . ▁Tasol ▁ol ▁i ▁no ▁bihainim ▁tok ▁bilong ▁kontrak ▁bilong ▁mi , ▁olsem ▁na ▁mi ▁Bikpela , ▁mi ▁givim ▁baksait ▁long ▁ol .</t>
  </si>
  <si>
    <t>▁Dispela ▁namba ▁wan ▁kontrak ▁i ▁gat ▁ol ▁lo ▁bilong ▁pasin ▁bilong ▁mekim ▁lotu . ▁Na ▁i ▁gat ▁haus ▁lotu ▁i ▁stap ▁long ▁dispela ▁graun ,</t>
  </si>
  <si>
    <t>▁Ol ▁dispela ▁lo ▁ol ▁i ▁tok ▁long ▁ol ▁samting ▁bilong ▁kaikai ▁na ▁dring ▁na ▁long ▁ol ▁kain ▁kain ▁pasin ▁bilong ▁mekim ▁ol ▁manmeri ▁i ▁kamap ▁klin . ▁Ol ▁i ▁tok ▁long ▁ol ▁samting ▁bilong ▁bodi ▁tasol . ▁God ▁i ▁givim ▁ol ▁dispela ▁lo ▁bilong ▁ol ▁manmeri ▁i ▁ken ▁bihainim ▁i ▁go ▁inap ▁long ▁taim ▁em ▁i ▁stretim ▁olgeta ▁samting .</t>
  </si>
  <si>
    <t>▁Tasol ▁nau ▁Krais ▁i ▁kam ▁pinis , ▁na ▁em ▁i ▁stap ▁het pris ▁bilong ▁ol ▁gutpela ▁samting ▁i ▁kamap ▁pinis . ▁Em ▁i ▁go ▁insait ▁pinis ▁long ▁dispela ▁haus ▁lotu ▁sel ▁em ▁i ▁gutpela ▁tru ▁na ▁i ▁winim ▁haus ▁lotu ▁sel ▁bilong ▁bipo . ▁Man ▁i ▁no ▁wokim ▁dispela ▁haus ▁long ▁han , ▁long ▁wanem , ▁em ▁i ▁no ▁samting ▁bilong ▁dispela ▁graun .</t>
  </si>
  <si>
    <t>▁Na ▁Krais ▁i ▁no ▁kisim ▁blut ▁bilong ▁meme ▁na ▁bilong ▁pikinini ▁bulmakau ▁na ▁i ▁go ▁insait ▁long ▁dispela ▁haus ▁lotu . ▁Nogat . ▁Em ▁i ▁mekim ▁ofa ▁long ▁blut ▁bilong ▁em ▁yet , ▁na ▁em ▁i ▁go ▁insait ▁long ▁haus ▁lotu ▁wanpela ▁taim ▁tasol . ▁Na ▁em ▁i ▁baim ▁bek ▁yumi ▁bilong ▁oltaim ▁oltaim .</t>
  </si>
  <si>
    <t>▁Sapos ▁ol ▁manmeri ▁i ▁kamap ▁doti ▁long ▁ai ▁bilong ▁God , ▁orait ▁ol ▁pris ▁i ▁save ▁kisim ▁blut ▁bilong ▁meme ▁na ▁bilong ▁bulmakau ▁man , ▁wantaim ▁sit ▁bilong ▁paia ▁i ▁kamap ▁long ▁bulmakau ▁meri ▁ol ▁i ▁kukim ▁olgeta ▁long ▁paia , ▁na ▁kap sa itim ▁long ▁ol ▁dispela ▁manmeri . ▁Ol ▁i ▁mekim ▁olsem ▁bilong ▁mekim ▁ol ▁dispela ▁manmeri ▁i ▁kamap ▁klin ▁gen ▁long ▁ai ▁bilong ▁God , ▁na ▁bilong ▁makim ▁ol ▁i ▁stap ▁manmeri ▁bilong ▁God ▁stret .</t>
  </si>
  <si>
    <t>▁Tasol ▁blut ▁bilong ▁Krais ▁i ▁winim ▁dispela . ▁Krais ▁i ▁no ▁gat ▁asua ▁bilong ▁wanpela ▁rong ▁i ▁stap ▁long ▁em . ▁Nogat ▁tru . ▁Na ▁long ▁strong ▁bilong ▁Spirit ▁i ▁stap ▁oltaim ▁oltaim , ▁em ▁i ▁givim ▁laip ▁bilong ▁em ▁yet ▁long ▁God ▁olsem ▁ofa . ▁Olsem ▁na ▁blut ▁bilong ▁em ▁i ▁no ▁mekim ▁bodi ▁tasol ▁bilong ▁yumi ▁i ▁kamap ▁klin . ▁Nogat . ▁Em ▁i ▁pinisim ▁asua ▁bilong ▁yumi ▁na ▁yumi ▁save ▁olsem ▁yumi ▁stap ▁klin ▁tru ▁long ▁ai ▁bilong ▁God . ▁Olsem ▁na ▁yumi ▁no ▁mas ▁bihainim ▁moa ▁ol ▁dispela ▁lo ▁i ▁no ▁gat ▁laip , ▁na ▁yumi ▁ken ▁mekim ▁wok ▁bilong ▁God ▁bilong ▁i ▁stap ▁oltaim .</t>
  </si>
  <si>
    <t>▁Blut ▁bilong ▁Jisas ▁i ▁mekim ▁yumi ▁i ▁kamap ▁klin ▁tru ▁long ▁ai ▁bilong ▁God , ▁olsem ▁na ▁Jisas ▁i ▁stap ▁namel man ▁bilong ▁strongim ▁nupela ▁kontrak . ▁Em ▁i ▁dai ▁pinis ▁bilong ▁baim ▁bek ▁ol ▁manmeri ▁na ▁lusim ▁ol ▁sin ▁ol ▁i ▁bin ▁mekim ▁long ▁taim ▁namba ▁wan ▁kontrak ▁i ▁stap ▁yet . ▁Olsem ▁na ▁olgeta ▁manmeri ▁i ▁harim ▁singaut ▁bilong ▁God ▁na ▁i ▁bihainim , ▁ol ▁i ▁ken ▁kisim ▁dispela ▁laip ▁bipo ▁God ▁i ▁tok ▁long ▁givim ▁long ▁ol ▁pikinini ▁bilong ▁en . ▁Na ▁bai ▁ol ▁i ▁stap ▁gut ▁oltaim ▁oltaim .</t>
  </si>
  <si>
    <t>▁Man ▁i ▁ting ▁long ▁bihain ▁em ▁bai ▁i ▁dai , ▁na ▁em ▁i ▁laik ▁tokaut ▁long ▁husat ▁bai ▁i ▁kisim ▁ol ▁samting ▁bilong ▁en , ▁em ▁i ▁save ▁raitim ▁dispela ▁tok ▁long ▁pepa , ▁olsem ▁kontrak . ▁Na ▁sapos ▁pikinini ▁i ▁laik ▁bihainim ▁dispela ▁kontrak ▁na ▁kisim ▁ol ▁samting ▁papa ▁i ▁makim ▁bilong ▁en , ▁orait ▁ol ▁man ▁i ▁mas ▁save ▁gut ▁pastaim ▁olsem , ▁papa ▁i ▁dai ▁pinis , ▁na ▁bai ▁ol ▁i ▁larim ▁pikinini ▁i ▁kisim ▁ol ▁samting ▁bilong ▁en .</t>
  </si>
  <si>
    <t>▁Sapos ▁dispela ▁man ▁i ▁dai ▁pinis , ▁orait ▁nau ▁tok ▁bilong ▁kontrak ▁i ▁gat ▁strong . ▁Tasol ▁sapos ▁dispela ▁man ▁i ▁mekim ▁kontrak ▁em ▁i ▁stap ▁laip ▁yet , ▁orait ▁kontrak ▁bilong ▁en ▁i ▁stap ▁nating .</t>
  </si>
  <si>
    <t>▁Orait ▁long ▁wankain ▁pasin ▁ol ▁i ▁bin ▁kilim ▁abus ▁i ▁dai ▁na ▁kap sa itim ▁blut ▁bilong ▁en ▁bilong ▁strongim ▁namba ▁wan ▁kontrak ▁bilong ▁bipo .</t>
  </si>
  <si>
    <t>▁Pasta im ▁Moses ▁i ▁autim ▁olgeta ▁tok ▁bilong ▁lo ▁long ▁ol ▁manmeri . ▁Na ▁bihain ▁em ▁i ▁kisim ▁blut ▁bilong ▁pikinini ▁bulmakau ▁na ▁bilong ▁meme ▁na ▁tanim ▁wantaim ▁wara . ▁Na ▁em ▁i ▁kisim ▁han ▁bilong ▁diwai ▁his op ▁ol ▁i ▁bin ▁pasim ▁long ▁ret pela ▁string ▁ol ▁i ▁wokim ▁long ▁gras ▁bilong ▁sipsip , ▁na ▁putim ▁long ▁blut . ▁Na ▁em ▁i ▁kama utim ▁na ▁tromoi ▁liklik ▁blut ▁i ▁pas ▁long ▁dispela ▁han ▁bilong ▁diwai ▁i ▁go ▁antap ▁long ▁buk ▁na ▁antap ▁long ▁olgeta ▁manmeri .</t>
  </si>
  <si>
    <t>▁em ▁wanpela ▁haus ▁sel ▁ol ▁i ▁bin ▁sana pim . ▁Long ▁namba ▁wan ▁rum ▁bilong ▁en ▁i ▁gat ▁stik ▁lam ▁na ▁te bol ▁wantaim ▁dispela ▁bret ▁i ▁stap ▁long ▁ai ▁bilong ▁God . ▁Dispela ▁rum ▁ol ▁i ▁kolim ▁" R um ▁T ambu . "</t>
  </si>
  <si>
    <t>▁Na ▁em ▁i ▁tok ▁olsem , ▁" Dispela ▁em ▁i ▁blut ▁bilong ▁strongim ▁dispela ▁kontrak ▁God ▁i ▁tokim ▁yupela ▁long ▁bihainim . "</t>
  </si>
  <si>
    <t>▁Na ▁long ▁wankain ▁pasin ▁Moses ▁i ▁tromoi ▁blut ▁long ▁haus ▁lotu ▁sel ▁na ▁long ▁olgeta ▁dis ▁samting ▁bilong ▁lotu .</t>
  </si>
  <si>
    <t>▁Olsem ▁na ▁yumi ▁save , ▁long ▁pasin ▁bilong ▁lo ▁blut ▁tasol ▁i ▁save ▁mekim ▁klostu ▁olgeta ▁samting ▁i ▁kamap ▁klin . ▁Na ▁sapos ▁ol ▁i ▁no ▁kilim ▁wanpela ▁samting ▁i ▁dai ▁na ▁mekim ▁blut ▁bilong ▁en ▁i ▁kap sait , ▁orait ▁God ▁i ▁no ▁save ▁rausim ▁sin ▁bilong ▁ol ▁manmeri .</t>
  </si>
  <si>
    <t>▁Ol ▁dispela ▁samting ▁bilong ▁haus ▁lotu ▁sel , ▁ol ▁i ▁piksa ▁tasol ▁bilong ▁ol ▁samting ▁i ▁stap ▁long ▁heven . ▁Na ▁ol ▁i ▁save ▁kisim ▁blut ▁bilong ▁ol ▁abus ▁bilong ▁mekim ▁ol ▁dispela ▁samting ▁i ▁kamap ▁klin ▁long ▁ai ▁bilong ▁God . ▁Tasol ▁bilong ▁mekim ▁ol ▁samting ▁tru ▁i ▁stap ▁long ▁heven ▁i ▁kamap ▁klin , ▁i ▁mas ▁i ▁gat ▁ofa ▁i ▁gutpela ▁tru ▁na ▁i ▁winim ▁ol ▁dispela ▁ofa ▁bilong ▁abus .</t>
  </si>
  <si>
    <t>▁Yumi ▁save , ▁Krais ▁i ▁no ▁bin ▁i ▁go ▁insait ▁long ▁haus ▁lotu ▁ol ▁man ▁i ▁wokim ▁long ▁han ▁na ▁em ▁i ▁piksa ▁tasol ▁bilong ▁haus ▁lotu ▁tru ▁bilong ▁God . ▁Nogat . ▁Em ▁i ▁go ▁insait ▁long ▁heven ▁stret . ▁Na ▁nau ▁em ▁i ▁stap ▁klostu ▁tru ▁long ▁God , ▁na ▁em ▁i ▁wok ▁long ▁helpim ▁yumi .</t>
  </si>
  <si>
    <t>▁Long ▁olgeta ▁yia ▁het pris ▁i ▁save ▁kisim ▁blut ▁bilong ▁ofa , ▁na ▁em ▁i ▁go ▁insait ▁long ▁Rum ▁T ambu ▁Tru . ▁Na ▁dispela ▁blut ▁em ▁i ▁kisim , ▁em ▁i ▁no ▁blut ▁bilong ▁em ▁yet . ▁Tasol ▁Jisas ▁i ▁no ▁mekim ▁olsem . ▁Em ▁i ▁go ▁long ▁heven ▁bilong ▁givim ▁em ▁yet ▁long ▁God ▁olsem ▁ofa . ▁Na ▁em ▁i ▁no ▁mekim ▁planti ▁taim . ▁Nogat .</t>
  </si>
  <si>
    <t>▁Sapos ▁em ▁i ▁mas ▁mekim ▁planti ▁taim , ▁orait ▁em ▁i ▁mas ▁karim ▁pen ▁planti ▁taim ▁moa , ▁stat ▁long ▁taim ▁God ▁i ▁mekim ▁graun ▁i ▁kamap ▁na ▁i ▁kam ▁inap ▁long ▁nau . ▁Tasol ▁nogat . ▁Nau ▁em ▁i ▁klostu ▁long ▁taim ▁bilong ▁las ▁de , ▁na ▁Krais ▁i ▁kamap ▁long ▁graun ▁wanpela ▁taim ▁tasol , ▁bilong ▁givim ▁em ▁yet ▁long ▁God ▁olsem ▁ofa ▁bilong ▁rausim ▁ol ▁sin .</t>
  </si>
  <si>
    <t>▁Olgeta ▁man ▁i ▁mas ▁i ▁dai ▁wanpela ▁taim ▁tasol , ▁na ▁bihain ▁ol ▁i ▁mas ▁kamap ▁long ▁kot .</t>
  </si>
  <si>
    <t>▁Olsem ▁tasol ▁wanpela ▁taim ▁tasol ▁Krais ▁i ▁givim ▁em ▁yet ▁long ▁God ▁olsem ▁ofa , ▁bilong ▁karim ▁hevi ▁bilong ▁ol ▁sin ▁bilong ▁planti ▁manmeri . ▁Na ▁bihain ▁em ▁bai ▁i ▁kamap ▁namba ▁2 ▁taim , ▁tasol ▁dispela ▁taim ▁em ▁i ▁no ▁kam ▁bilong ▁rausim ▁sin . ▁Nogat . ▁Em ▁bai ▁i ▁kam ▁bilong ▁kisim ▁bek ▁tru ▁ol ▁man ▁i ▁wetim ▁em .</t>
  </si>
  <si>
    <t>▁Na ▁ol ▁i ▁hang am apim ▁bikpela ▁lap lap ▁olsem ▁banis ▁long ▁baksait ▁bilong ▁Rum ▁T ambu , ▁na ▁baksait ▁long ▁dispela ▁lap lap ▁i ▁gat ▁narapela ▁rum ▁ol ▁i ▁kolim ▁" R um ▁T ambu ▁Tru . "</t>
  </si>
  <si>
    <t>▁Alta ▁bilong ▁kukim ▁paura ▁bilong ▁kamapim ▁smok ▁i ▁gat ▁gutpela ▁smel , ▁em ▁ol ▁i ▁bin ▁karam apim ▁long ▁gol , ▁em ▁i ▁stap ▁long ▁dispela ▁rum , ▁wantaim ▁Bok is ▁Kontrak . ▁Ol ▁i ▁bin ▁karam apim ▁olgeta ▁hap ▁bilong ▁dispela ▁bok is ▁long ▁gol ▁tasol , ▁na ▁insait ▁long ▁bok is ▁ol ▁i ▁bin ▁putim ▁sos pen ▁gol ▁i ▁gat ▁mana ▁i ▁stap ▁long ▁en , ▁na ▁stik ▁wokabaut ▁bilong ▁Aron , ▁bipo ▁kru ▁i ▁bin ▁kamap ▁long ▁en , ▁na ▁tupela ▁ston ▁God ▁i ▁bin ▁raitim ▁kontrak ▁long ▁en .</t>
  </si>
  <si>
    <t>▁Ai ▁bilong ▁dispela ▁bok is ▁em ▁i ▁ples ▁bilong ▁lusim ▁sin ▁bilong ▁ol ▁manmeri . ▁Na ▁piksa ▁bilong ▁tupela ▁ensel ▁i ▁stap ▁antap ▁long ▁bok is ▁na ▁wing ▁bilong ▁tupela ▁i ▁op ▁i ▁stap ▁na ▁i ▁ha itim ▁ai ▁bilong ▁bok is . ▁Tupela ▁ensel ▁i ▁makim ▁God ▁i ▁stap ▁long ▁dispela ▁ples . ▁Tasol ▁nau ▁mi ▁no ▁inap ▁kamapim ▁as ▁bilong ▁dispela ▁olgeta ▁samting .</t>
  </si>
  <si>
    <t>▁Ol ▁i ▁wokim ▁ol ▁samting ▁olsem , ▁orait ▁long ▁olgeta ▁de ▁ol ▁pris ▁i ▁save ▁go ▁insait ▁long ▁namba ▁wan ▁rum ▁bilong ▁haus ▁lotu ▁sel , ▁na ▁ol ▁i ▁mekim ▁wok ▁bilong ▁ol .</t>
  </si>
  <si>
    <t>▁Na ▁het pris ▁wanpela ▁tasol ▁em ▁i ▁save ▁go ▁insait ▁long ▁namba ▁2 ▁rum . ▁Em ▁i ▁save ▁go ▁wanpela ▁taim ▁tasol ▁long ▁olgeta ▁yia . ▁Na ▁em ▁i ▁no ▁i ▁go ▁nating . ▁Nogat . ▁Em ▁i ▁save ▁kisim ▁blut ▁na ▁i ▁go ▁insait . ▁Na ▁long ▁dispela ▁blut ▁em ▁i ▁mekim ▁ofa ▁bilong ▁rausim ▁sin ▁bilong ▁em ▁yet , ▁na ▁bilong ▁pinisim ▁asua ▁bilong ▁ol ▁sin ▁ol ▁manmeri ▁i ▁no ▁tingting ▁gut ▁na ▁ol ▁i ▁mekim .</t>
  </si>
  <si>
    <t>▁Long ▁dispela ▁pasin ▁Holi ▁Spirit ▁i ▁soim ▁yumi ▁olsem , ▁taim ▁dispela ▁namba ▁wan ▁haus ▁lotu ▁i ▁stap ▁yet , ▁rot ▁bilong ▁yumi ▁go ▁insait ▁long ▁haus ▁bilong ▁God , ▁em ▁i ▁no ▁kamap ▁ples ▁klia .</t>
  </si>
  <si>
    <t>▁Dispela ▁haus ▁lotu ▁sel ▁em ▁i ▁olsem ▁piksa ▁bilong ▁soim ▁yumi ▁ol ▁samting ▁i ▁mas ▁kamap ▁long ▁dispela ▁taim ▁nau . ▁Long ▁dispela ▁haus ▁lotu ▁sel , ▁ol ▁i ▁save ▁givim ▁ol ▁presen ▁long ▁God ▁na ▁mekim ▁ol ▁ofa ▁long ▁em . ▁Tasol ▁dispela ▁olgeta ▁samting ▁i ▁no ▁inap ▁stretim ▁bel ▁bilong ▁ol ▁man ▁i ▁mekim ▁lotu , ▁bai ▁ol ▁i ▁save ▁olsem ▁ol ▁i ▁no ▁bin ▁mekim ▁rong . ▁Nogat .</t>
  </si>
  <si>
    <t>▁Mi ▁Jems , ▁mi ▁wokman ▁bilong ▁God ▁na ▁Bikpela ▁Jisas ▁Krais . ▁Mi ▁raitim ▁dispela ▁pas ▁i ▁kam ▁long ▁yupela ▁ol ▁12- pela ▁lain ▁bilong ▁Israel , ▁em ▁yupela ▁ol ▁lain ▁i ▁bin ▁lusim ▁as ▁ples ▁bilong ▁yupela ▁na ▁i ▁go ▁i ▁stap ▁long ▁ol ▁arapela ▁hap ▁bilong ▁graun . ▁Gu de ▁tru ▁long ▁yupela .</t>
  </si>
  <si>
    <t>▁Tasol ▁man ▁i ▁gat ▁planti ▁samting , ▁em ▁i ▁ken ▁amamas ▁long ▁taim ▁God ▁i ▁daunim ▁nem ▁bilong ▁en . ▁Long ▁wanem , ▁ol ▁man ▁i ▁save ▁laikim ▁tumas ▁long ▁hip im ▁planti ▁mani ▁samting , ▁ol ▁bai ▁i ▁dai ▁olsem ▁ol ▁pla ua ▁bilong ▁gras .</t>
  </si>
  <si>
    <t>▁Yumi ▁save , ▁taim ▁san ▁i ▁kamap , ▁em ▁i ▁save ▁hat ▁tumas ▁na ▁i ▁mekim ▁ol ▁gras ▁i ▁drai ▁olgeta . ▁Ol ▁pla ua ▁bilong ▁gras ▁i ▁save ▁pundaun , ▁na ▁nais pela ▁bilas ▁bilong ▁en ▁i ▁save ▁pinis ▁olgeta . ▁Olsem ▁tasol ▁man ▁i ▁gat ▁planti ▁samting ▁em ▁bai ▁i ▁dai ▁long ▁taim ▁em ▁i ▁stap ▁yet ▁long ▁ol ▁kain ▁kain ▁wok ▁em ▁i ▁save ▁mekim .</t>
  </si>
  <si>
    <t>▁Man ▁i ▁save ▁sanap ▁strong ▁na ▁i ▁karim ▁hevi ▁long ▁olgeta ▁traim , ▁em ▁i ▁ken ▁amamas . ▁Sapos ▁em ▁i ▁winim ▁pinis ▁olgeta ▁traim , ▁orait ▁God ▁bai ▁i ▁givim ▁em ▁laip ▁bilong ▁i ▁stap ▁gut ▁oltaim , ▁olsem ▁pra is ▁bilong ▁en . ▁God ▁i ▁tok ▁pinis ▁long ▁givim ▁dispela ▁pra is ▁long ▁olgeta ▁man ▁i ▁save ▁laikim ▁em ▁tru .</t>
  </si>
  <si>
    <t>▁Sapos ▁samting ▁i ▁kirapim ▁bel ▁bilong ▁wanpela ▁man ▁na ▁i ▁pulim ▁em ▁long ▁mekim ▁sin , ▁em ▁i ▁no ▁ken ▁tok , ▁" God ▁i ▁pulim ▁mi ▁long ▁mekim ▁dispela ▁pasin . " ▁Nogat . ▁Sin ▁i ▁no ▁inap ▁pulim ▁God , ▁na ▁God ▁i ▁no ▁save ▁pulim ▁man ▁long ▁mekim ▁sin .</t>
  </si>
  <si>
    <t>▁Tasol ▁bel ▁bilong ▁yumi ▁olgeta ▁wan ▁wan ▁i ▁save ▁kirap ▁na ▁pulim ▁yumi . ▁Dispela ▁laik ▁nogut ▁bilong ▁yumi ▁yet ▁i ▁save ▁gris im ▁yumi ▁na ▁giaman im ▁yumi , ▁bilong ▁kirapim ▁yumi ▁long ▁mekim ▁sin .</t>
  </si>
  <si>
    <t>▁Orait ▁na ▁dispela ▁pasin ▁bilong ▁bel ▁i ▁kirap , ▁em ▁i ▁olsem ▁meri ▁i ▁kisim ▁bel , ▁na ▁bihain ▁em ▁i ▁save ▁kamapim ▁sin , ▁olsem ▁meri ▁i ▁karim ▁pikinini . ▁Na ▁taim ▁sin ▁i ▁kamap ▁bikpela , ▁em ▁i ▁save ▁kamapim ▁dai .</t>
  </si>
  <si>
    <t>▁Ol ▁brata ▁tru ▁bilong ▁mi , ▁nogut ▁yupela ▁i ▁larim ▁dispela ▁pasin ▁i ▁giaman im ▁yupela .</t>
  </si>
  <si>
    <t>▁Olgeta ▁gutpela ▁samting ▁yumi ▁save ▁kisim ▁na ▁olgeta ▁presen ▁i ▁gutpela ▁tru , ▁em ▁olgeta ▁i ▁save ▁kam ▁long ▁heven . ▁Papa ▁i ▁bin ▁mekim ▁kamap ▁olgeta ▁lait ▁bilong ▁skai , ▁em ▁i ▁save ▁salim ▁dispela ▁ol ▁samting ▁i ▁kam ▁daun ▁long ▁yumi . ▁Dispela ▁Papa ▁em ▁i ▁no ▁save ▁senisim ▁nabaut ▁pasin ▁bilong ▁en . ▁Em ▁i ▁no ▁olsem ▁te wel ▁bilong ▁wanpela ▁samting ▁san ▁i ▁mekim ▁i ▁kamap , ▁na ▁em ▁i ▁go ▁longpela ▁na ▁bihain ▁em ▁i ▁go ▁sot pela ▁gen . ▁Nogat .</t>
  </si>
  <si>
    <t>▁Long ▁laik ▁bilong ▁em ▁yet , ▁em ▁i ▁kamap ▁Papa ▁bilong ▁yumi . ▁Em ▁i ▁kamapim ▁yumi ▁long ▁tok ▁tru ▁bilong ▁em , ▁bilong ▁yumi ▁ken ▁i ▁stap ▁olsem ▁namba ▁wan ▁lain ▁bilong ▁olgeta ▁manmeri ▁na ▁olgeta ▁arapela ▁samting ▁em ▁i ▁bin ▁wokim .</t>
  </si>
  <si>
    <t>▁Ol ▁brata ▁tru ▁bilong ▁mi , ▁yupela ▁i ▁mas ▁save ▁gut ▁long ▁dispela ▁samting . ▁Yupela ▁olgeta ▁i ▁mas ▁putim ▁yau ▁kwik ▁long ▁harim ▁tok , ▁tasol ▁yupela ▁i ▁no ▁ken ▁hariap ▁long ▁mekim ▁toktok , ▁na ▁yupela ▁i ▁no ▁ken ▁kros ▁kwik .</t>
  </si>
  <si>
    <t>▁Ol ▁brata ▁bilong ▁mi , ▁sapos ▁ol ▁kain ▁kain ▁traim ▁i ▁kamap ▁long ▁yupela , ▁orait ▁yupela ▁i ▁ken ▁ting ▁olsem , ▁em ▁i ▁samting ▁bilong ▁amamas ▁tasol .</t>
  </si>
  <si>
    <t>▁Long ▁wanem , ▁belhat ▁bilong ▁man ▁em ▁i ▁no ▁save ▁kamapim ▁stretpela ▁pasin ▁bilong ▁God .</t>
  </si>
  <si>
    <t>▁Olsem ▁na ▁olgeta ▁kain ▁pasin ▁doti ▁na ▁olgeta ▁kain ▁pasin ▁nogut ▁i ▁save ▁kamap ▁planti ▁tumas , ▁em ▁yupela ▁i ▁mas ▁rausim . ▁Na ▁yupela ▁i ▁mas ▁daunim ▁yupela ▁yet ▁na ▁kisim ▁dispela ▁tok ▁God ▁i ▁bin ▁plan im ▁long ▁bel ▁bilong ▁yupela . ▁Dispela ▁tok ▁em ▁inap ▁long ▁kisim ▁bek ▁spirit ▁bilong ▁yupela .</t>
  </si>
  <si>
    <t>▁Tasol ▁dispela ▁tok ▁yupela ▁i ▁kisim , ▁em ▁yupela ▁i ▁mas ▁bihainim . ▁Yupela ▁i ▁no ▁ken ▁harim ▁nating ▁tasol . ▁Nogat . ▁Sapos ▁yupela ▁i ▁harim ▁nating , ▁orait ▁yupela ▁i ▁giaman im ▁yupela ▁yet .</t>
  </si>
  <si>
    <t>▁Sapos ▁wanpela ▁man ▁i ▁harim ▁nating ▁tok ▁bilong ▁God , ▁na ▁em ▁i ▁no ▁bihainim , ▁em ▁i ▁olsem ▁man ▁i ▁lukim ▁pes ▁bilong ▁en ▁long ▁glas .</t>
  </si>
  <si>
    <t>▁Em ▁i ▁lukim ▁pes ▁bilong ▁em ▁yet , ▁tasol ▁em ▁i ▁go ▁na ▁kwik taim ▁em ▁i ▁lusim ▁tingting ▁long ▁em ▁i ▁gat ▁wanem ▁kain ▁pes .</t>
  </si>
  <si>
    <t>▁Tasol ▁dispela ▁lo ▁i ▁save ▁brukim ▁strong ▁bilong ▁sin ▁na ▁mekim ▁yumi ▁i ▁stap ▁fri , ▁em ▁i ▁stret ▁olgeta . ▁Na ▁sapos ▁wanpela ▁man ▁i ▁glas im ▁gut ▁dispela ▁lo ▁na ▁i ▁bihainim ▁tru ▁tok ▁bilong ▁en , ▁orait ▁God ▁bai ▁i ▁mekim ▁olgeta ▁wok ▁bilong ▁dispela ▁man ▁i ▁kamap ▁gutpela ▁tru . ▁Tasol ▁em ▁i ▁no ▁ken ▁harim ▁nating ▁na ▁lusim ▁tingting ▁hariap .</t>
  </si>
  <si>
    <t>▁Sapos ▁wanpela ▁man ▁i ▁ting ▁olsem , ▁" Mi ▁gutpela ▁Kristen ▁na ▁mi ▁save ▁lotu ▁tru ▁long ▁God , " ▁tasol ▁em ▁i ▁no ▁bosim ▁gut ▁maus ▁bilong ▁en , ▁orait ▁em ▁i ▁save ▁giaman im ▁em ▁yet . ▁Olsem ▁na ▁bilip ▁bilong ▁en ▁na ▁lotu ▁bilong ▁en ▁em ▁i ▁samting ▁nating ▁tasol .</t>
  </si>
  <si>
    <t>▁Pasin ▁bilong ▁Kristen ▁i ▁stap ▁stret ▁olgeta ▁na ▁i ▁no ▁gat ▁asua ▁long ▁ai ▁bilong ▁God ▁Papa ▁bilong ▁yumi , ▁em ▁i ▁olsem . ▁Yumi ▁mas ▁tingting ▁long ▁ol ▁pikinini , ▁papamama ▁bilong ▁ol ▁i ▁dai ▁pinis , ▁na ▁long ▁ol ▁meri , ▁man ▁bilong ▁ol ▁i ▁dai ▁pinis , ▁na ▁yumi ▁mas ▁helpim ▁ol ▁long ▁karim ▁ol ▁hevi ▁bilong ▁ol . ▁Nar apela ▁samting ▁tu , ▁yumi ▁mas ▁lukautim ▁gut ▁wokabaut ▁bilong ▁yumi ▁yet , ▁bai ▁pasin ▁bilong ▁dispela ▁graun ▁i ▁no ▁ken ▁mekim ▁yumi ▁i ▁kamap ▁doti ▁long ▁ai ▁bilong ▁God .</t>
  </si>
  <si>
    <t>▁Yupela ▁i ▁save , ▁samting ▁i ▁kamap ▁na ▁i ▁traim ▁bilip ▁bilong ▁yupela , ▁em ▁i ▁save ▁kamapim ▁pasin ▁bilong ▁sanap ▁strong ▁na ▁karim ▁hevi .</t>
  </si>
  <si>
    <t>▁Orait ▁oltaim ▁yupela ▁i ▁mas ▁sanap ▁strong ▁na ▁karim ▁hevi , ▁bai ▁dispela ▁pasin ▁i ▁ken ▁kamap ▁strong ▁tru ▁long ▁yupela . ▁Olsem ▁na ▁bai ▁yupela ▁i ▁stap ▁gut , ▁na ▁yupela ▁bai ▁i ▁no ▁sot ▁long ▁wanpela ▁pasin ▁bilong ▁God . ▁Nogat . ▁Pasin ▁bilong ▁yupela ▁bai ▁i ▁gutpela ▁na ▁i ▁stret ▁olgeta .</t>
  </si>
  <si>
    <t>▁Sapos ▁wanpela ▁man ▁namel ▁long ▁yupela ▁em ▁i ▁sot ▁long ▁gutpela ▁tingting , ▁orait ▁em ▁i ▁mas ▁beten ▁long ▁God ▁i ▁givim ▁tingting ▁long ▁em , ▁na ▁bai ▁God ▁i ▁givim ▁em . ▁God ▁i ▁save ▁givim ▁planti ▁samting ▁long ▁olgeta ▁man , ▁na ▁em ▁i ▁no ▁save ▁tok ▁kros ▁long ▁man ▁i ▁askim ▁em .</t>
  </si>
  <si>
    <t>▁Tasol ▁dispela ▁man ▁i ▁mas ▁bilip ▁tru ▁na ▁i ▁beten ▁long ▁God . ▁Em ▁i ▁no ▁ken ▁lusim ▁bilip ▁liklik ▁na ▁i ▁ting ▁olsem , ▁" A ting ▁God ▁bai ▁i ▁givim ▁dispela ▁long ▁mi , ▁o ▁nogat ?" ▁Long ▁wanem , ▁man ▁i ▁gat ▁tupela ▁tingting , ▁em ▁i ▁olsem ▁solwara ▁win ▁i ▁sakim ▁na ▁i ▁kirap ▁nabaut .</t>
  </si>
  <si>
    <t>▁Kain ▁man ▁olsem ▁i ▁no ▁ken ▁ting ▁Bikpela ▁bai ▁i ▁givim ▁wanpela ▁samting ▁long ▁em . ▁Nogat .</t>
  </si>
  <si>
    <t>▁Ting ting ▁bilong ▁dispela ▁man ▁em ▁i ▁bruk ▁nabaut , ▁na ▁long ▁olgeta ▁pasin ▁em ▁i ▁mekim , ▁em ▁i ▁no ▁save ▁bihainim ▁wanpela ▁rot ▁tasol .</t>
  </si>
  <si>
    <t>▁Sapos ▁wanpela ▁Kristen ▁brata ▁em ▁i ▁rabis man , ▁em ▁i ▁ken ▁amamas , ▁long ▁wanem , ▁long ▁ai ▁bilong ▁God ▁em ▁i ▁gat ▁biknem .</t>
  </si>
  <si>
    <t>▁Ol ▁brata ▁bilong ▁mi , ▁yupela ▁i ▁bilip ▁long ▁Bikpela ▁bilong ▁yumi ▁Jisas ▁Krais , ▁em ▁Bikpela ▁bilong ▁ol ▁gutpela ▁samting ▁bilong ▁heven . ▁Olsem ▁na ▁nogut ▁yupela ▁i ▁wok ▁long ▁mekim ▁gut ▁long ▁ol ▁man ▁i ▁gat ▁nem , ▁na ▁yupela ▁i ▁givim ▁baksait ▁long ▁ol ▁man ▁nating .</t>
  </si>
  <si>
    <t>▁Sapos ▁wanpela ▁man ▁i ▁save ▁bihainim ▁olgeta ▁lo , ▁na ▁em ▁i ▁brukim ▁wanpela ▁lo ▁tasol , ▁orait ▁em ▁i ▁gat ▁asua ▁pinis ▁wankain ▁olsem ▁man ▁i ▁brukim ▁olgeta ▁lo .</t>
  </si>
  <si>
    <t>▁Yumi ▁save , ▁God ▁i ▁bin ▁tok ▁olsem , ▁" Yupela ▁ol ▁marit , ▁yupela ▁i ▁no ▁ken ▁mekim ▁pasin ▁pamuk . " ▁Na ▁em ▁i ▁bin ▁tok ▁tu ▁olsem , ▁" Yupela ▁i ▁no ▁ken ▁kilim ▁man ▁i ▁dai . " ▁Orait ▁sapos ▁yu ▁no ▁mekim ▁pasin ▁pamuk , ▁tasol ▁yu ▁kilim ▁i ▁dai ▁wanpela ▁man , ▁orait ▁yu ▁kamap ▁man ▁bilong ▁brukim ▁lo .</t>
  </si>
  <si>
    <t>▁Yupela ▁i ▁mas ▁save ▁gut ▁long ▁dispela . ▁God ▁bai ▁i ▁tingting ▁long ▁dispela ▁lo ▁bilong ▁brukim ▁strong ▁bilong ▁sin ▁na ▁mekim ▁yumi ▁i ▁stap ▁fri , ▁na ▁em ▁bai ▁i ▁skelim ▁pasin ▁bilong ▁yupela . ▁Olsem ▁na ▁oltaim ▁yupela ▁i ▁mas ▁mekim ▁ol kain ▁tok ▁na ▁pasin ▁bilong ▁man ▁i ▁aninit ▁long ▁dispela ▁lo .</t>
  </si>
  <si>
    <t>▁Sapos ▁wanpela ▁man ▁i ▁no ▁bin ▁sori ▁long ▁ol ▁arapela ▁man , ▁orait ▁taim ▁God ▁i ▁skelim ▁em ▁long ▁kot , ▁God ▁bai ▁i ▁no ▁sori ▁liklik ▁long ▁em . ▁Tasol ▁man ▁i ▁save ▁sori ▁long ▁ol ▁arapela ▁man , ▁em ▁bai ▁i ▁winim ▁kot .</t>
  </si>
  <si>
    <t>▁Ol ▁brata ▁bilong ▁mi , ▁sapos ▁wanpela ▁man ▁i ▁tok , ▁" Mi ▁save ▁bilip ▁long ▁Krais , " ▁tasol ▁em ▁i ▁no ▁save ▁mekim ▁gutpela ▁pasin ▁tu , ▁orait ▁bilip ▁bilong ▁dispela ▁man ▁em ▁i ▁samting ▁nating . ▁Ating ▁kain ▁bilip ▁olsem ▁em ▁inap ▁long ▁kisim ▁bek ▁em ? ▁Nogat ▁tru .</t>
  </si>
  <si>
    <t>▁Sapos ▁wanpela ▁Kristen ▁brata ▁o ▁susa , ▁em ▁i ▁gat ▁lap lap ▁nogut ▁tasol , ▁na ▁em ▁i ▁no ▁gat ▁kaikai ,</t>
  </si>
  <si>
    <t>▁na ▁wanpela ▁bilong ▁yupela ▁i ▁tokim ▁em ▁olsem , ▁" Yu ▁ken ▁i ▁stap ▁bel ▁isi . ▁Yu ▁go ▁putim ▁lap lap ▁bilong ▁hat im ▁skin ▁bilong ▁yu , ▁na ▁yu ▁go ▁kisim ▁kaikai ▁na ▁pula pim ▁bel ▁bilong ▁yu , " ▁orait ▁dispela ▁tok ▁bai ▁i ▁helpim ▁em ▁olsem ▁wanem ? ▁Yupela ▁yet ▁i ▁mas ▁givim ▁em ▁klos ▁na ▁kaikai ▁bilong ▁helpim ▁bodi ▁bilong ▁em .</t>
  </si>
  <si>
    <t>▁Pasin ▁bilong ▁bilip , ▁em ▁tu ▁i ▁olsem ▁tasol . ▁Sapos ▁bilip ▁i ▁stap ▁nating , ▁na ▁em ▁i ▁no ▁kamapim ▁gutpela ▁pasin ▁long ▁laip ▁bilong ▁man ▁i ▁bilip , ▁orait ▁dispela ▁bilip ▁em ▁i ▁samting ▁nating .</t>
  </si>
  <si>
    <t>▁Tasol ▁ating ▁wanpela ▁man ▁bai ▁i ▁tok , ▁" Sam pela ▁man ▁ol ▁i ▁save ▁bilip , ▁na ▁sampela ▁man ▁ol ▁i ▁save ▁mekim ▁gutpela ▁pasin . " ▁Orait ▁mi ▁laik ▁bekim ▁dispela ▁tok ▁olsem , ▁" Sapos ▁yu ▁bilip ▁na ▁yu ▁no ▁save ▁mekim ▁gutpela ▁pasin ▁tu , ▁orait ▁olsem ▁wanem ▁bai ▁mi ▁inap ▁save ▁long ▁dispela ▁bilip ▁bilong ▁yu ? ▁Tasol ▁mi , ▁mi ▁bai ▁mekim ▁ol ▁gutpela ▁pasin , ▁na ▁dispela ▁bai ▁i ▁soim ▁yu ▁long ▁bilip ▁bilong ▁mi . "</t>
  </si>
  <si>
    <t>▁Yu ▁save ▁bilip ▁olsem , ▁" Wan pela ▁God ▁tasol ▁i ▁stap . " ▁Em ▁i ▁gutpela . ▁Ol ▁spirit ▁nogut ▁ol ▁tu ▁i ▁save ▁bilip ▁olsem , ▁na ▁ol ▁i ▁gur ia ▁nogut .</t>
  </si>
  <si>
    <t>▁Sapos ▁wanpela ▁man ▁em ▁i ▁bilas ▁gut ▁tru ▁na ▁em ▁i ▁gat ▁ring ▁gol ▁long ▁pinga ▁bilong ▁en , ▁em ▁i ▁go ▁insait ▁long ▁haus ▁lotu ▁bilong ▁yupela . ▁Na ▁sapos ▁wanpela ▁rabis man , ▁bilas ▁bilong ▁en ▁i ▁bruk ▁bruk ▁nabaut ▁na ▁i ▁nogut ▁tasol , ▁em ▁tu ▁i ▁go ▁insait ▁long ▁haus ▁lotu .</t>
  </si>
  <si>
    <t>▁Yu ▁k rank iman , ▁sapos ▁yu ▁bilip ▁tasol , ▁na ▁yu ▁no ▁mekim ▁gutpela ▁pasin ▁tu , ▁orait ▁bilip ▁bilong ▁yu ▁em ▁i ▁samting ▁nating . ▁Ating ▁yu ▁laik ▁save ▁as ▁bilong ▁dispela ▁tok ? ▁Orait ▁harim .</t>
  </si>
  <si>
    <t>▁Bi po ▁tumbuna ▁bilong ▁yumi ▁Abraham ▁em ▁i ▁putim ▁pikinini ▁bilong ▁en ▁A isak ▁long ▁alta ▁na ▁i ▁givim ▁em ▁long ▁God ▁olsem ▁ofa . ▁Olsem ▁na ▁long ▁dispela ▁taim ▁God ▁i ▁lukim ▁pasin ▁bilong ▁en ▁na ▁i ▁kolim ▁em ▁stretpela ▁man .</t>
  </si>
  <si>
    <t>▁Tingim ▁gut . ▁Bili p ▁bilong ▁Abraham ▁na ▁gutpela ▁pasin ▁bilong ▁en ▁i ▁bin ▁poroman ▁wantaim , ▁na ▁dispela ▁gutpela ▁pasin ▁em ▁inap im ▁tru ▁bilip ▁bilong ▁em .</t>
  </si>
  <si>
    <t>▁Buk ▁bilong ▁God ▁i ▁tok ▁olsem , ▁" Abraham ▁em ▁i ▁bilip ▁long ▁God , ▁na ▁God ▁i ▁kolim ▁em ▁stretpela ▁man . " ▁Na ▁God ▁i ▁kolim ▁Abraham ▁olsem , ▁" P ren ▁bilong ▁mi . " ▁Na ▁as ▁bilong ▁dispela ▁tok ▁God ▁i ▁mekim ▁na ▁ol ▁i ▁raitim ▁long ▁buk ▁bilong ▁en , ▁em ▁i ▁kamap ▁ples ▁klia ▁long ▁dispela ▁pasin ▁Abraham ▁i ▁mekim ▁long ▁A isak .</t>
  </si>
  <si>
    <t>▁Orait ▁nau ▁yupela ▁i ▁save , ▁long ▁bilip ▁nating ▁tasol ▁God ▁i ▁no ▁save ▁kolim ▁man ▁em ▁i ▁stretpela ▁man . ▁Nogat . ▁Em ▁i ▁ting ▁long ▁man ▁i ▁mekim ▁gutpela ▁pasin , ▁na ▁long ▁dispela ▁as ▁em ▁i ▁kolim ▁em ▁i ▁stretpela ▁man .</t>
  </si>
  <si>
    <t>▁Olsem ▁tasol ▁pamuk meri ▁Ra hap ▁i ▁lukautim ▁ol ▁man ▁Josua ▁i ▁bin ▁salim ▁i ▁kam ▁na ▁Ra hap ▁i ▁salim ▁ol ▁i ▁go ▁bek ▁long ▁narapela ▁rot . ▁Olsem ▁na ▁God ▁i ▁kolim ▁em ▁stretpela ▁meri .</t>
  </si>
  <si>
    <t>▁Yumi ▁save , ▁bodi ▁i ▁no ▁gat ▁spirit ▁i ▁stap ▁long ▁en , ▁em ▁i ▁dai ▁pinis . ▁Olsem ▁tasol , ▁sapos ▁man ▁i ▁bilip ▁nating ▁na ▁bilip ▁bilong ▁en ▁i ▁no ▁kamapim ▁gutpela ▁pasin ▁tu , ▁orait ▁bilip ▁bilong ▁dispela ▁man ▁i ▁olsem ▁em ▁i ▁dai ▁pinis .</t>
  </si>
  <si>
    <t>▁Orait ▁ating ▁yupela ▁bai ▁i ▁mekim ▁gut ▁long ▁man ▁i ▁bilas ▁gut ▁tru ▁na ▁yupela ▁bai ▁i ▁tokim ▁em , ▁" P lis , ▁yu ▁kam ▁sindaun ▁long ▁dispela ▁sia . " ▁Na ▁ating ▁yupela ▁bai ▁i ▁tokim ▁rabis man ▁olsem , ▁" Yu ▁sanap ▁long ▁hap , " ▁o , ▁" Yu ▁sindaun ▁long ▁pl ua ▁klostu ▁long ▁lek ▁bilong ▁mi . "</t>
  </si>
  <si>
    <t>▁Sapos ▁yupela ▁i ▁mekim ▁kain ▁pasin ▁olsem , ▁i ▁olsem ▁yupela ▁i ▁skelim ▁pasin ▁bilong ▁ol ▁arapela ▁long ▁tingting ▁bilong ▁yupela . ▁Na ▁yupela ▁i ▁no ▁tingting ▁stret ▁na ▁skelim ▁olgeta ▁man ▁long ▁wankain ▁pasin . ▁Nogat . ▁Yupela ▁i ▁kamap ▁olsem ▁jas ▁i ▁skelim ▁ol ▁man ▁long ▁tingting ▁nogut ▁tasol .</t>
  </si>
  <si>
    <t>▁Ol ▁brata ▁bilong ▁mi , ▁yupela ▁harim . ▁Ol ▁man ▁i ▁stap ▁rabis ▁long ▁ai ▁bilong ▁ol ▁man ▁bilong ▁graun , ▁ol ▁dispela ▁man ▁tasol ▁God ▁i ▁makim ▁pinis ▁bilong ▁i ▁stap ▁gutpela ▁tru ▁long ▁pasin ▁bilong ▁bilip . ▁Bi po ▁em ▁i ▁promis ▁olsem , ▁ol ▁man ▁i ▁save ▁laikim ▁em ▁tru , ▁em ▁bai ▁i ▁putim ▁ol ▁i ▁stap ▁insait ▁long ▁kingdom ▁bilong ▁em . ▁Olsem ▁na ▁em ▁i ▁makim ▁pinis ▁ol ▁rabis man ▁bai ▁ol ▁i ▁stap ▁insait ▁long ▁dispela ▁kingdom .</t>
  </si>
  <si>
    <t>▁Tasol ▁yupela ▁i ▁save ▁sem im ▁ol ▁dispela ▁rabis man . ▁Tingim . ▁H usat ▁i ▁save ▁daunim ▁yupela ▁na ▁putim ▁hevi ▁long ▁yupela , ▁na ▁pulim ▁yupela ▁i ▁go ▁long ▁kot ? ▁Em ▁ol ▁man iman ▁tasol ▁i ▁save ▁mekim ▁ol ▁dispela ▁pasin .</t>
  </si>
  <si>
    <t>▁God ▁i ▁bin ▁putim ▁gutpela ▁nem ▁bilong ▁Krais ▁long ▁yupela , ▁na ▁husat ▁i ▁save ▁tok ▁bilas ▁long ▁dispela ▁nem ? ▁Ol ▁man iman ▁tasol .</t>
  </si>
  <si>
    <t>▁God ▁em ▁i ▁king ▁bilong ▁yumi , ▁na ▁long ▁buk ▁bilong ▁en ▁em ▁i ▁bin ▁givim ▁yumi ▁wanpela ▁lo ▁i ▁tok ▁olsem , ▁" Yu ▁mas ▁laikim ▁tru ▁ol ▁arapela ▁man ▁olsem ▁yu ▁laikim ▁yu ▁yet . " ▁Na ▁sapos ▁yupela ▁i ▁bihainim ▁tru ▁dispela ▁lo , ▁orait ▁yupela ▁i ▁mekim ▁gutpela ▁pasin .</t>
  </si>
  <si>
    <t>▁Tasol ▁sapos ▁yupela ▁i ▁mekim ▁gut ▁long ▁wanpela ▁man ▁na ▁givim ▁baksait ▁long ▁narapela , ▁orait ▁yupela ▁i ▁mekim ▁sin . ▁Na ▁dispela ▁lo ▁i ▁soim ▁olsem , ▁yupela ▁i ▁man ▁bilong ▁brukim ▁lo .</t>
  </si>
  <si>
    <t>▁Ol ▁brata ▁bilong ▁mi , ▁nogut ▁planti ▁man ▁namel ▁long ▁yupela ▁i ▁kisim ▁wok ▁bilong ▁skulim ▁ol ▁manmeri ▁long ▁pasin ▁God ▁i ▁laikim . ▁Long ▁wanem , ▁taim ▁God ▁i ▁skelim ▁pasin ▁bilong ▁ol ▁manmeri , ▁em ▁bai ▁i ▁glas im ▁gut ▁tru ▁wok ▁bilong ▁yumi ▁ol ▁man ▁i ▁gat ▁wok ▁bilong ▁skulim ▁ol ▁manmeri .</t>
  </si>
  <si>
    <t>▁Tok ▁bilong ▁litimapim ▁nem ▁bilong ▁God ▁na ▁tok ▁nogut ▁tu , ▁tupela ▁kain ▁tok ▁i ▁save ▁kamap ▁long ▁wanpela ▁maus ▁tasol . ▁Ol ▁brata ▁bilong ▁mi , ▁dispela ▁kain ▁pasin ▁em ▁i ▁no ▁gutpela ▁pasin .</t>
  </si>
  <si>
    <t>▁I ▁no ▁gat ▁wanpela ▁hul ▁wara ▁i ▁save ▁kamapim ▁gutpela ▁wara ▁na ▁solwara ▁wantaim .</t>
  </si>
  <si>
    <t>▁Ol ▁brata ▁bilong ▁mi , ▁ating ▁ol ▁diwai ▁fik ▁ol ▁inap ▁long ▁karim ▁ol ▁pikinini ▁oliv , ▁a ? ▁Ating ▁ol ▁diwai ▁wain ▁ol ▁inap ▁long ▁karim ▁ol ▁pikinini ▁fik ? ▁Olsem ▁tasol ▁solwara ▁i ▁no ▁inap ▁long ▁kamap ▁gutpela ▁wara .</t>
  </si>
  <si>
    <t>▁Ating ▁wanpela ▁man ▁namel ▁long ▁yupela ▁em ▁i ▁gat ▁gutpela ▁tingting ▁na ▁save ? ▁Sapos ▁kain ▁man ▁olsem ▁i ▁stap , ▁orait ▁wokabaut ▁bilong ▁en ▁i ▁mas ▁kamap ▁gutpela . ▁Em ▁i ▁no ▁ken ▁bikhet ▁na ▁apim ▁nem ▁bilong ▁em ▁yet . ▁Em ▁i ▁mas ▁bihainim ▁gut ▁pasin ▁bilong ▁gutpela ▁tingting ▁na ▁save , ▁na ▁ol ▁man ▁bai ▁i ▁lukim ▁gutpela ▁pasin ▁em ▁i ▁mekim .</t>
  </si>
  <si>
    <t>▁Tasol ▁sapos ▁yupela ▁i ▁save ▁bel ▁nogut ▁tru ▁long ▁ol ▁arapela ▁man , ▁na ▁sapos ▁oltaim ▁yupela ▁i ▁painim ▁rot ▁bilong ▁apim ▁nem ▁bilong ▁yupela ▁yet , ▁orait ▁yupela ▁i ▁no ▁ken ▁amamas ▁long ▁gutpela ▁tingting ▁na ▁save ▁bilong ▁yupela . ▁Nog ut ▁yupela ▁i ▁giaman ▁na ▁pasin ▁bilong ▁yupela ▁i ▁daunim ▁tok ▁i ▁tru .</t>
  </si>
  <si>
    <t>▁Dispela ▁kain ▁save ▁em ▁i ▁no ▁kam ▁daun ▁long ▁heven . ▁Nogat . ▁Em ▁i ▁samting ▁bilong ▁dispela ▁graun ▁tasol . ▁Em ▁i ▁save ▁kamap ▁long ▁ol pela ▁bel , ▁na ▁Satan ▁em ▁i ▁papa ▁bilong ▁en .</t>
  </si>
  <si>
    <t>▁Har im . ▁Ol ▁man ▁i ▁save ▁bel ▁nogut ▁long ▁ol ▁arapela ▁man , ▁na ▁oltaim ▁ol ▁i ▁save ▁painim ▁rot ▁bilong ▁apim ▁nem ▁bilong ▁ol ▁yet , ▁ol ▁dispela ▁man ▁i ▁no ▁save ▁sindaun ▁gut , ▁na ▁ol ▁i ▁save ▁mekim ▁olgeta ▁kain ▁pasin ▁nogut .</t>
  </si>
  <si>
    <t>▁Tasol ▁ol ▁man ▁i ▁kisim ▁kain ▁gutpela ▁tingting ▁na ▁save ▁i ▁kam ▁long ▁God , ▁ol ▁i ▁save ▁mekim ▁ol ▁pasin ▁olsem . ▁Namba ▁wan , ▁ol ▁i ▁save ▁bihainim ▁klin pela ▁tingting . ▁Na ▁namba ▁2, ▁ol ▁i ▁save ▁stap ▁wanbel ▁wantaim ▁ol ▁arapela , ▁na ▁ol ▁i ▁save ▁isi ▁long ▁ol , ▁na ▁ol ▁i ▁save ▁harim ▁tok ▁bilong ▁ol ▁arapela ▁man . ▁Ol ▁i ▁save ▁sori ▁tru ▁long ▁ol ▁arapela ▁na ▁mekim ▁gutpela ▁pasin ▁long ▁ol . ▁Ol ▁i ▁save ▁mekim ▁wankain ▁pasin ▁tasol ▁long ▁olgeta ▁man . ▁Na ▁ol ▁i ▁no ▁save ▁giaman ▁long ▁bihainim ▁gutpela ▁pasin . ▁Nogat . ▁Ol ▁i ▁bihainim ▁tru .</t>
  </si>
  <si>
    <t>▁Sapos ▁yumi ▁stap ▁wanbel , ▁dispela ▁em ▁i ▁olsem ▁yumi ▁plan im ▁ol ▁pikinini ▁kaikai . ▁Na ▁long ▁dispela ▁pasin ▁bilong ▁wanbel , ▁ol ▁stretpela ▁pasin ▁i ▁kamap ▁long ▁laip ▁bilong ▁yumi ▁olsem ▁gutpela ▁kaikai ▁i ▁kamap ▁long ▁gaden .</t>
  </si>
  <si>
    <t>▁Planti ▁taim ▁yumi ▁save ▁tingting ▁long ▁mekim ▁wanpela ▁samting , ▁na ▁yumi ▁save ▁pop aia . ▁Dispela ▁kain ▁samting ▁i ▁save ▁kamap ▁long ▁yumi ▁olgeta . ▁Na ▁sapos ▁i ▁gat ▁wanpela ▁man ▁i ▁stap , ▁em ▁i ▁no ▁save ▁mekim ▁sampela ▁tok ▁i ▁no ▁stret , ▁orait ▁em ▁i ▁gutpela ▁man ▁tru , ▁na ▁em ▁bai ▁inap ▁long ▁bosim ▁gut ▁olgeta ▁hap ▁bilong ▁bodi ▁bilong ▁en .</t>
  </si>
  <si>
    <t>▁Yumi ▁save ▁putim ▁hap ▁ain ▁long ▁maus ▁bilong ▁ol ▁hos , ▁bilong ▁mekim ▁ol ▁i ▁bihainim ▁laik ▁bilong ▁yumi ▁na ▁wokabaut . ▁Yumi ▁bosim ▁maus ▁bilong ▁ol , ▁na ▁long ▁dispela ▁pasin ▁yumi ▁save ▁stiaim ▁bodi ▁bilong ▁ol ▁olgeta .</t>
  </si>
  <si>
    <t>▁Na ▁tingting ▁long ▁pasin ▁bilong ▁ol ▁sip ▁tu . ▁Sip ▁em ▁i ▁bikpela ▁samting , ▁na ▁ol ▁strongpela ▁win ▁i ▁save ▁winim ▁em ▁na ▁mekim ▁em ▁i ▁ran ▁i ▁go ▁long ▁solwara . ▁S tia ▁bilong ▁sip ▁em ▁i ▁liklik ▁samting ▁tru . ▁Tasol ▁sapos ▁kep ten ▁i ▁laik ▁i ▁go ▁long ▁wanpela ▁hap , ▁orait ▁em ▁i ▁save ▁tanim ▁dispela ▁liklik ▁stia ▁na ▁mekim ▁sip ▁i ▁go ▁long ▁wanem ▁hap ▁em ▁i ▁laikim .</t>
  </si>
  <si>
    <t>▁Olsem ▁tasol , ▁maus ▁em ▁i ▁liklik ▁hap ▁tasol ▁bilong ▁bodi , ▁tasol ▁em ▁i ▁save ▁hamb ak ▁moa ▁yet ▁na ▁litimapim ▁nem ▁bilong ▁em ▁yet . ▁Yumi ▁save , ▁liklik ▁paia ▁tasol ▁em ▁inap ▁kirapim ▁bikpela ▁paia ▁moa ▁long ▁bus ▁na ▁kukim ▁olgeta ▁diwai .</t>
  </si>
  <si>
    <t>▁Na ▁maus ▁em ▁i ▁olsem ▁paia . ▁Em ▁i ▁wanpela ▁hap ▁tasol ▁bilong ▁olgeta ▁hap ▁bilong ▁bodi ▁bilong ▁yumi , ▁tasol ▁em ▁i ▁save ▁kamapim ▁ol ▁kain ▁kain ▁pasin ▁nogut . ▁Em ▁i ▁save ▁mekim ▁bodi ▁olgeta ▁i ▁kamap ▁doti , ▁na ▁em ▁i ▁mekim ▁ol ▁kain ▁kain ▁pasin ▁nogut ▁i ▁kamap ▁long ▁laip ▁bilong ▁yumi ▁olsem ▁hat pela ▁paia . ▁Dispela ▁paia ▁em ▁i ▁paia ▁bilong ▁Hel ▁yet .</t>
  </si>
  <si>
    <t>▁Ol ▁man ▁i ▁bin ▁kisim ▁olgeta ▁kain ▁wel ▁abus , ▁na ▁ol ▁pisin ▁na ▁s nek , ▁na ▁olgeta ▁samting ▁i ▁save ▁stap ▁long ▁solwara . ▁Na ▁ol ▁i ▁save ▁bosim ▁ol ▁dispela ▁samting ▁na ▁mekim ▁ol ▁i ▁stap ▁aninit ▁long ▁ol .</t>
  </si>
  <si>
    <t>▁Tasol ▁i ▁no ▁gat ▁wanpela ▁man ▁inap ▁long ▁bosim ▁maus ▁bilong ▁em ▁yet . ▁Nogat . ▁Ol taim ▁maus ▁i ▁save ▁kirap ▁nabaut ▁na ▁mekim ▁tok ▁nogut . ▁I ▁olsem ▁mar asin ▁nogut ▁bilong ▁kilim ▁man ▁i ▁dai ▁i ▁pula p ▁long ▁maus ▁bilong ▁yumi .</t>
  </si>
  <si>
    <t>▁Long ▁maus ▁yumi ▁save ▁mekim ▁tok ▁bilong ▁litimapim ▁nem ▁bilong ▁Bikpela , ▁em ▁Papa ▁bilong ▁yumi . ▁God ▁i ▁bin ▁mekim ▁yumi ▁olgeta ▁manmeri ▁i ▁kamap ▁olsem ▁em ▁yet , ▁tasol ▁long ▁maus ▁yumi ▁save ▁mekim ▁tok ▁nogut ▁bilong ▁bagarapim ▁ol ▁arapela ▁manmeri .</t>
  </si>
  <si>
    <t>▁Wanem ▁samting ▁em ▁i ▁as ▁bilong ▁ol ▁tok ▁pait ▁na ▁kros ▁i ▁kamap ▁namel ▁long ▁yupela ? ▁Ol ▁kain ▁kain ▁pasin ▁bilong ▁bel ▁kirap ▁i ▁stap ▁long ▁yupela , ▁na ▁ol ▁i ▁save ▁pait ▁namel ▁long ▁olgeta ▁hap ▁bodi ▁bilong ▁yupela , ▁na ▁long ▁dispela ▁pasin ▁tasol ▁ol ▁i ▁save ▁kirapim ▁ol ▁tok ▁pait ▁na ▁kros . ▁Ating ▁i ▁no ▁olsem , ▁a ?</t>
  </si>
  <si>
    <t>▁Yupela ▁i ▁mas ▁daunim ▁yupela ▁yet ▁long ▁ai ▁bilong ▁Bikpela . ▁Sapos ▁yupela ▁i ▁mekim ▁olsem , ▁orait ▁Bikpela ▁bai ▁i ▁litimapim ▁yupela .</t>
  </si>
  <si>
    <t>▁Ol ▁brata , ▁yupela ▁i ▁no ▁ken ▁tok ▁nogut ▁long ▁ol ▁arapela ▁manmeri ▁bilong ▁God . ▁Man ▁i ▁tok ▁nogut ▁long ▁ol ▁arapela ▁o ▁i ▁sutim ▁tok ▁long ▁ol , ▁em ▁i ▁tok ▁nogut ▁long ▁lo ▁yet ▁na ▁i ▁sutim ▁tok ▁long ▁lo . ▁Na ▁sapos ▁yu ▁sutim ▁tok ▁long ▁lo , ▁orait ▁yu ▁no ▁stap ▁moa ▁olsem ▁man ▁i ▁aninit ▁long ▁lo . ▁Nogat . ▁I ▁olsem ▁yu ▁kamap ▁jas .</t>
  </si>
  <si>
    <t>▁God ▁wanpela ▁tasol ▁i ▁kamapim ▁lo , ▁na ▁em ▁tasol ▁i ▁stap ▁jas . ▁Em ▁wanpela ▁tasol ▁inap ▁long ▁kisim ▁bek ▁ol ▁manmeri ▁na ▁long ▁bagarapim ▁ol . ▁Olsem ▁na ▁yu ▁husat ▁na ▁yu ▁sutim ▁tok ▁long ▁ol ▁arapela ▁manmeri ?</t>
  </si>
  <si>
    <t>▁Mi ▁gat ▁tok ▁long ▁yupela ▁ol ▁man ▁i ▁save ▁tok ▁olsem , ▁" A ting ▁nau ▁o ▁tum ora ▁mi ▁bai ▁go ▁long ▁wanpela ▁taun ▁na ▁mi ▁bai ▁mekim ▁wok ▁bisnis ▁inap ▁long ▁wanpela ▁yia . ▁Na ▁long ▁dispela ▁pasin ▁mi ▁bai ▁kisim ▁planti ▁mani . "</t>
  </si>
  <si>
    <t>▁Yupela ▁i ▁save ▁mekim ▁dispela ▁kain ▁tok , ▁tasol ▁yupela ▁i ▁no ▁save ▁wanem ▁samting ▁bai ▁i ▁kamap ▁long ▁tum ora . ▁La ip ▁bilong ▁yupela ▁i ▁olsem ▁smok ▁i ▁save ▁kamap ▁na ▁i ▁stap ▁liklik ▁taim ▁tasol ▁na ▁i ▁pinis ▁olgeta .</t>
  </si>
  <si>
    <t>▁Mob eta ▁yupela ▁i ▁tok ▁olsem , ▁" Sapos ▁Bikpela ▁i ▁laik , ▁orait ▁mi ▁bai ▁stap ▁laip ▁na ▁mi ▁mekim ▁dispela ▁samting ▁mi ▁ting ▁long ▁mekim . "</t>
  </si>
  <si>
    <t>▁Tasol ▁yupela ▁i ▁save ▁litimapim ▁nem ▁bilong ▁yupela ▁yet ▁na ▁tokaut ▁long ▁ol ▁bikpela ▁wok ▁yupela ▁i ▁laik ▁mekim . ▁Kain ▁hamb ak ▁pasin ▁olsem , ▁em ▁i ▁pasin ▁nogut ▁tru .</t>
  </si>
  <si>
    <t>▁Tingim ▁gut . ▁Sapos ▁yu ▁save ▁pinis ▁long ▁wanpela ▁gutpela ▁pasin ▁yu ▁mas ▁mekim , ▁tasol ▁yu ▁no ▁mekim , ▁orait ▁yu ▁mekim ▁sin .</t>
  </si>
  <si>
    <t>▁Yupela ▁i ▁save ▁laikim ▁tumas ▁long ▁kisim ▁ol ▁kain ▁kain ▁samting , ▁tasol ▁yupela ▁i ▁no ▁kisim . ▁Olsem ▁na ▁yupela ▁i ▁save ▁kilim ▁ol ▁man ▁i ▁dai . ▁Yupela ▁i ▁save ▁manga lim ▁samting , ▁na ▁yupela ▁i ▁no ▁inap ▁kisim . ▁Olsem ▁na ▁yupela ▁i ▁save ▁kros ▁nogut ▁na ▁kirapim ▁pait . ▁Yupela ▁i ▁no ▁save ▁beten ▁long ▁God ▁i ▁givim ▁ol ▁samting ▁long ▁yupela , ▁na ▁long ▁dispela ▁as ▁yupela ▁i ▁no ▁save ▁kisim .</t>
  </si>
  <si>
    <t>▁Na ▁taim ▁yupela ▁i ▁beten ▁long ▁kisim ▁samting , ▁yupela ▁i ▁no ▁save ▁kisim , ▁long ▁wanem , ▁tingting ▁bilong ▁yupela ▁i ▁no ▁stret ▁na ▁yupela ▁i ▁beten ▁long ▁God . ▁Yupela ▁i ▁ting ▁long ▁kisim ▁ol ▁samting ▁bilong ▁tromoi ▁tasol ▁long ▁laik ▁bilong ▁bel ▁bilong ▁yupela .</t>
  </si>
  <si>
    <t>▁Yupela ▁i ▁lusim ▁God , ▁olsem ▁meri ▁i ▁lusim ▁man ▁bilong ▁en ▁na ▁i ▁go ▁pamuk ▁nabaut . ▁Har im . ▁Sapos ▁man ▁i ▁laikim ▁pasin ▁bilong ▁graun , ▁em ▁i ▁mekim ▁pasin ▁birua ▁long ▁God . ▁Ating ▁yupela ▁i ▁no ▁save ▁long ▁dispela , ▁a ? ▁Olsem ▁na ▁sapos ▁man ▁i ▁laik ▁pren ▁wantaim ▁ol ▁pasin ▁bilong ▁graun , ▁em ▁bai ▁i ▁kamap ▁birua ▁bilong ▁God .</t>
  </si>
  <si>
    <t>▁Buk ▁bilong ▁God ▁i ▁tok ▁olsem , ▁" Dispela ▁spirit ▁God ▁i ▁bin ▁putim ▁i ▁stap ▁insait ▁long ▁yumi , ▁em ▁God ▁i ▁laikim ▁tumas ▁long ▁em ▁i ▁mas ▁i ▁stap ▁aninit ▁long ▁em ▁wanpela ▁tasol . "</t>
  </si>
  <si>
    <t>▁Tasol ▁God ▁i ▁save ▁marimari ▁moa ▁yet ▁long ▁yumi . ▁Olsem ▁na ▁buk ▁bilong ▁God ▁i ▁tok , ▁" God ▁i ▁save ▁daunim ▁ol ▁man ▁bilong ▁litimapim ▁nem ▁bilong ▁ol ▁yet , ▁tasol ▁em ▁i ▁save ▁marimari ▁na ▁mekim ▁gut ▁long ▁ol ▁man ▁i ▁daunim ▁ol ▁yet . "</t>
  </si>
  <si>
    <t>▁Olsem ▁na ▁yupela ▁i ▁mas ▁daunim ▁yupela ▁yet ▁na ▁i ▁stap ▁aninit ▁long ▁God . ▁Yupela ▁i ▁mas ▁sakim ▁Satan , ▁na ▁em ▁bai ▁i ▁lusim ▁yupela ▁na ▁rana we .</t>
  </si>
  <si>
    <t>▁Yupela ▁i ▁mas ▁i ▁go ▁klostu ▁tru ▁long ▁God , ▁na ▁em ▁bai ▁i ▁kam ▁klostu ▁tru ▁long ▁yupela . ▁Yupela ▁man ▁bilong ▁sin , ▁bel ▁bilong ▁yupela ▁i ▁mas ▁kamap ▁klin , ▁olsem ▁man ▁i ▁was im ▁han ▁bilong ▁en ▁na ▁i ▁kamap ▁klin . ▁Yupela ▁man ▁i ▁gat ▁tupela ▁tingting , ▁yupela ▁i ▁mas ▁rausim ▁dispela ▁tingting ▁nogut ▁long ▁bel ▁bilong ▁yupela .</t>
  </si>
  <si>
    <t>▁Yupela ▁i ▁mas ▁bel ▁hevi ▁na ▁krai ▁planti . ▁Yupela ▁man ▁i ▁lap ▁nau , ▁yupela ▁i ▁mas ▁senisim ▁dispela ▁pasin ▁bilong ▁lap , ▁na ▁yupela ▁i ▁mas ▁krai . ▁Yupela ▁man ▁i ▁amamas ▁nau , ▁yupela ▁i ▁mas ▁senisim ▁dispela ▁pasin ▁bilong ▁amamas , ▁na ▁yupela ▁i ▁mas ▁bel ▁hevi ▁tru .</t>
  </si>
  <si>
    <t>▁Nau ▁mi ▁gat ▁tok ▁long ▁yupela ▁ol ▁manmeri ▁i ▁gat ▁planti ▁samting . ▁Yupela ▁i ▁mas ▁tingting ▁long ▁ol ▁bikpela ▁hevi ▁i ▁laik ▁kamap ▁long ▁yupela , ▁na ▁yupela ▁i ▁mas ▁krai ▁na ▁singaut ▁nogut .</t>
  </si>
  <si>
    <t>▁Ol ▁brata , ▁yupela ▁i ▁mas ▁tingim ▁ol ▁profet ▁bipo ▁ol ▁i ▁bin ▁autim ▁tok ▁long ▁nem ▁bilong ▁Bikpela . ▁Ol ▁birua ▁i ▁bin ▁mekim ▁nogut ▁long ▁ol , ▁tasol ▁ol ▁i ▁bin ▁strongim ▁bel ▁na ▁karim ▁dispela ▁hevi . ▁Yupela ▁i ▁mas ▁kisim ▁dispela ▁pasin ▁bilong ▁ol , ▁na ▁bihainim .</t>
  </si>
  <si>
    <t>▁Har im . ▁Yumi ▁save ▁tok ▁olsem , ▁" Ol ▁man ▁i ▁bin ▁strongim ▁bel ▁na ▁karim ▁hevi , ▁ol ▁i ▁save ▁stap ▁gut ▁na ▁amamas ▁i ▁stap . " ▁Yupela ▁i ▁harim ▁pinis ▁stori ▁bilong ▁Jop , ▁em ▁i ▁bin ▁strongim ▁bel ▁na ▁karim ▁olgeta ▁hevi ▁i ▁kamap ▁long ▁em . ▁Na ▁yupela ▁i ▁save , ▁bihain ▁Bikpela ▁i ▁bin ▁mekim ▁gutpela ▁pasin ▁long ▁em . ▁Yes , ▁yumi ▁save , ▁Bikpela ▁em ▁i ▁save ▁sori ▁moa ▁yet ▁long ▁yumi , ▁na ▁oltaim ▁em ▁i ▁save ▁marimari ▁long ▁yumi .</t>
  </si>
  <si>
    <t>▁Ol ▁brata , ▁namba ▁wan ▁samting ▁yupela ▁i ▁mas ▁mekim , ▁em ▁i ▁olsem . ▁Yupela ▁i ▁no ▁ken ▁kolim ▁nem ▁bilong ▁heven ▁o ▁graun ▁o ▁narapela ▁samting ▁na ▁mekim ▁tok ▁tru ▁antap . ▁Sapos ▁yupela ▁i ▁tok ▁" Yes , " ▁orait ▁" Yes " ▁em ▁inap . ▁Na ▁sapos ▁yupela ▁i ▁tok ▁" N ogat , " ▁orait ▁" N ogat " ▁em ▁inap . ▁Nog ut ▁yupela ▁i ▁tok ▁tru ▁antap , ▁na ▁bai ▁God ▁i ▁bekim ▁pe ▁nogut ▁long ▁yupela .</t>
  </si>
  <si>
    <t>▁Ating ▁wanpela ▁bilong ▁yupela ▁i ▁karim ▁hevi ? ▁Orait ▁em ▁i ▁mas ▁prea ▁long ▁God . ▁Ating ▁bel ▁bilong ▁wanpela ▁i ▁amamas ? ▁Orait ▁em ▁i ▁mas ▁sing im ▁song ▁bilong ▁litimapim ▁nem ▁bilong ▁God .</t>
  </si>
  <si>
    <t>▁Ating ▁wanpela ▁bilong ▁yupela ▁i ▁gat ▁sik ? ▁Orait ▁em ▁i ▁mas ▁singautim ▁ol ▁hetman ▁bilong ▁sios ▁i ▁kam ▁long ▁em . ▁Na ▁long ▁nem ▁bilong ▁Bikpela ▁ol ▁i ▁mas ▁putim ▁wel ▁long ▁bodi ▁bilong ▁em , ▁na ▁ol ▁i ▁mas ▁prea ▁long ▁God ▁i ▁ken ▁mekim ▁em ▁i ▁kamap ▁orait ▁gen .</t>
  </si>
  <si>
    <t>▁Sapos ▁ol ▁i ▁bilip ▁long ▁God ▁na ▁ol ▁i ▁prea , ▁orait ▁Bikpela ▁bai ▁i ▁mekim ▁orait ▁dispela ▁sik man ▁na ▁kirapim ▁em ▁gen . ▁Na ▁sapos ▁em ▁i ▁bin ▁mekim ▁sin , ▁orait ▁Bikpela ▁bai ▁i ▁lusim ▁ol ▁dispela ▁sin .</t>
  </si>
  <si>
    <t>▁Olsem ▁na ▁yupela ▁wan ▁wan ▁i ▁mas ▁autim ▁sin ▁bilong ▁yupela ▁long ▁ol ▁arapela ▁manmeri ▁bilong ▁God . ▁Na ▁yupela ▁wan ▁wan ▁i ▁mas ▁prea ▁long ▁God ▁i ▁helpim ▁ol ▁arapela , ▁na ▁bai ▁God ▁i ▁mekim ▁yupela ▁i ▁kamap ▁orait ▁gen . ▁Sapos ▁stretpela ▁man ▁i ▁prea , ▁orait ▁prea ▁bilong ▁en ▁i ▁gat ▁bikpela ▁strong , ▁na ▁em ▁inap ▁tru ▁long ▁helpim ▁ol ▁arapela .</t>
  </si>
  <si>
    <t>▁E laija ▁em ▁i ▁man ▁wankain ▁olsem ▁yumi . ▁Na ▁em ▁i ▁prea ▁strong ▁long ▁God ▁i ▁no ▁ken ▁larim ▁ren ▁i ▁kam ▁daun , ▁na ▁ren ▁i ▁no ▁kam ▁daun ▁long ▁graun ▁inap ▁long ▁tri pela ▁yia ▁na ▁6- pela ▁mun .</t>
  </si>
  <si>
    <t>▁Na ▁bihain ▁em ▁i ▁prea ▁gen , ▁na ▁skai ▁i ▁larim ▁ren ▁i ▁kam ▁daun ▁na ▁kaikai ▁i ▁kamap ▁gen ▁long ▁ol ▁gaden .</t>
  </si>
  <si>
    <t>▁Ol ▁brata ▁bilong ▁mi , ▁sapos ▁wanpela ▁bilong ▁yupela ▁i ▁lusim ▁tok ▁tru ▁bilong ▁God ▁na ▁i ▁go ▁nabaut , ▁na ▁wanpela ▁brata ▁i ▁bringim ▁em ▁i ▁kam ▁bek ▁gen ,</t>
  </si>
  <si>
    <t>▁Olgeta ▁kago ▁na ▁bilas ▁bilong ▁yupela , ▁ol ▁i ▁sting ▁pinis . ▁Na ▁olgeta ▁lap lap ▁samting ▁bilong ▁yupela , ▁ol ▁binatang ▁i ▁kaikai ▁pinis .</t>
  </si>
  <si>
    <t>▁orait ▁dispela ▁brata ▁i ▁mekim ▁gutpela ▁pasin ▁tru . ▁Yupela ▁i ▁mas ▁tingim ▁gut ▁dispela ▁tok . ▁Sapos ▁wanpela ▁brata ▁i ▁go ▁long ▁man ▁bilong ▁mekim ▁sin ▁na ▁i ▁helpim ▁em ▁long ▁lusim ▁rot ▁nogut ▁na ▁i ▁kam ▁bek ▁long ▁God , ▁orait ▁dispela ▁brata ▁bai ▁i ▁kisim ▁bek ▁spirit ▁bilong ▁man ▁bilong ▁mekim ▁sin , ▁na ▁bai ▁em ▁i ▁no ▁i ▁dai . ▁Long ▁dispela ▁pasin ▁God ▁bai ▁i ▁lusim ▁planti ▁sin ▁tru .</t>
  </si>
  <si>
    <t>▁Gol ▁wantaim ▁sil va ▁bilong ▁yupela , ▁ol ▁i ▁ros ▁pinis , ▁na ▁dispela ▁ros ▁bai ▁i ▁mekim ▁ol ▁sin ▁bilong ▁yupela ▁i ▁kamap ▁ples ▁klia , ▁na ▁em ▁bai ▁i ▁kukim ▁bodi ▁bilong ▁yupela ▁olsem ▁paia . ▁Las ▁de ▁klostu ▁i ▁laik ▁kamap , ▁na ▁yupela ▁i ▁bin ▁bungim ▁nating ▁ol ▁dispela ▁planti ▁kago ▁na ▁mani ▁samting ▁bilong ▁yupela .</t>
  </si>
  <si>
    <t>▁Har im ▁gut . ▁Ol ▁wokboi ▁i ▁bin ▁kama utim ▁kaikai ▁long ▁ol ▁gaden ▁bilong ▁yupela , ▁na ▁yupela ▁i ▁bin ▁giaman im ▁ol ▁na ▁pasim ▁hap ▁pe ▁bilong ▁ol . ▁Na ▁dispela ▁pe ▁yupela ▁i ▁bin ▁pasim , ▁em ▁i ▁singaut ▁long ▁God ▁i ▁mas ▁bekim ▁pasin ▁nogut ▁bilong ▁yupela . ▁Na ▁singaut ▁bilong ▁ol ▁dispela ▁wokboi ▁em ▁i ▁kamap ▁pinis ▁long ▁yau ▁bilong ▁Bikpela ▁I ▁Gat ▁Olgeta ▁Strong .</t>
  </si>
  <si>
    <t>▁Long ▁olgeta ▁taim ▁yupela ▁i ▁stap ▁long ▁graun , ▁yupela ▁i ▁bin ▁kisim ▁ol ▁gutpela ▁gutpela ▁samting ▁na ▁yupela ▁i ▁amamas ▁i ▁stap . ▁Yupela ▁i ▁bin ▁kaikai ▁planti ▁na ▁kamap ▁pat pela , ▁na ▁de ▁bilong ▁kilim ▁yupela ▁i ▁dai ▁em ▁i ▁kamap ▁pinis .</t>
  </si>
  <si>
    <t>▁Yupela ▁i ▁ko tim ▁pinis ▁ol ▁stretpela ▁man ▁na ▁kilim ▁ol ▁i ▁dai . ▁Na ▁ol ▁i ▁no ▁bin ▁sakim ▁strong ▁bilong ▁yupela ▁na ▁bekim ▁pait ▁long ▁yupela .</t>
  </si>
  <si>
    <t>▁Olsem ▁na , ▁ol ▁brata , ▁yupela ▁i ▁mas ▁strongim ▁bel ▁bilong ▁yupela ▁na ▁karim ▁ol ▁hevi , ▁na ▁wetim ▁Bikpela ▁i ▁kam ▁bek . ▁Yupela ▁i ▁save , ▁man ▁i ▁gat ▁gaden ▁em ▁i ▁save ▁wetim ▁gutpela ▁kaikai ▁i ▁kamap ▁long ▁gaden ▁bilong ▁en . ▁Em ▁i ▁save ▁strongim ▁bel ▁bilong ▁en ▁na ▁stap ▁isi ▁na ▁wetim ▁ren ▁wantaim ▁san ▁i ▁mekim ▁wok ▁bilong ▁tupela ▁pastaim , ▁na ▁bihain ▁em ▁i ▁save ▁kisim ▁kaikai .</t>
  </si>
  <si>
    <t>▁Orait ▁yupela ▁tu ▁i ▁mas ▁strongim ▁bel ▁na ▁stap ▁isi ▁na ▁karim ▁ol ▁hevi ▁i ▁kamap ▁long ▁yupela . ▁Taim ▁bilong ▁Bikpela ▁i ▁kam ▁bek ▁em ▁i ▁klostu ▁tru . ▁Olsem ▁na ▁bel ▁bilong ▁yupela ▁i ▁mas ▁i ▁stap ▁strong .</t>
  </si>
  <si>
    <t>▁Ol ▁brata , ▁yupela ▁i ▁no ▁ken ▁kros ▁long ▁ol ▁arapela ▁manmeri ▁bilong ▁God ▁na ▁tok ▁baksait ▁long ▁ol . ▁Nog ut ▁God ▁i ▁kamap ▁olsem ▁jas ▁na ▁i ▁ko tim ▁yupela . ▁Har im . ▁Dispela ▁Jas ▁i ▁sanap ▁i ▁stap ▁a usait ▁long ▁dua .</t>
  </si>
  <si>
    <t>▁Mi ▁Jut , ▁mi ▁wokboi ▁bilong ▁Jisas ▁Krais , ▁na ▁mi ▁brata ▁bilong ▁Jems . ▁Mi ▁raitim ▁dispela ▁pas ▁long ▁yupela ▁ol ▁manmeri ▁God ▁i ▁bin ▁singautim . ▁God ▁Papa ▁i ▁save ▁laikim ▁yupela ▁tru , ▁na ▁Jisas ▁Krais ▁yet ▁i ▁save ▁lukautim ▁yupela .</t>
  </si>
  <si>
    <t>▁Tasol ▁ol ▁dispela ▁man ▁ol ▁i ▁save ▁tok ▁nogut ▁long ▁olgeta ▁samting ▁ol ▁i ▁no ▁save ▁long ▁as ▁bilong ▁en . ▁Ol ▁i ▁olsem ▁ol ▁abus ▁i ▁no ▁gat ▁tingting , ▁na ▁ol ▁i ▁save ▁bihainim ▁ol ▁laik ▁bilong ▁bodi ▁tasol . ▁Na ▁dispela ▁pasin ▁bilong ▁ol ▁i ▁save ▁bagarapim ▁ol ▁tru .</t>
  </si>
  <si>
    <t>▁Ol ▁i ▁mas ▁luka ut . ▁Ol ▁i ▁save ▁wokabaut ▁long ▁pasin ▁bilong ▁Ke in . ▁Ol ▁i ▁save ▁tingting ▁long ▁pe ▁tasol , ▁olsem ▁Ba lam , ▁na ▁ol ▁i ▁redi ▁long ▁mekim ▁olgeta ▁kain ▁samting ▁bilong ▁kisim ▁mani . ▁Na ▁ol ▁i ▁bin ▁bikhet ▁long ▁God , ▁olsem ▁Kora , ▁na ▁long ▁dispela ▁pasin ▁ol ▁i ▁lus ▁tru .</t>
  </si>
  <si>
    <t>▁Olgeta ▁taim ▁yupela ▁i ▁bung ▁na ▁mekim ▁dispela ▁kaikai ▁bilong ▁soim ▁olsem ▁yupela ▁i ▁stap ▁wanbel ▁na ▁i ▁laikim ▁tru ▁ol ▁arapela ▁manmeri ▁bilong ▁God , ▁ol ▁dispela ▁man ▁i ▁save ▁kam ▁na ▁mekim ▁ol ▁pasin ▁i ▁doti ▁long ▁ai ▁bilong ▁God . ▁Ol ▁i ▁no ▁save ▁sem ▁long ▁kaikai ▁olsem ▁ol ▁i ▁stap ▁long ▁bikpela ▁pati , ▁na ▁ol ▁i ▁tingting ▁long ▁ol ▁yet ▁tasol . ▁Ol ▁i ▁olsem ▁ol ▁kla ut ▁i ▁no ▁bringim ▁ren ▁i ▁kam , ▁na ▁ol ▁win ▁i ▁save ▁sakim ▁ol ▁i ▁go ▁nabaut . ▁Na ▁ol ▁i ▁olsem ▁ol ▁diwai ▁i ▁no ▁karim ▁kaikai ▁long ▁taim ▁bilong ▁en . ▁Na ▁ol ▁i ▁olsem ▁ol ▁diwai ▁i ▁dai ▁pinis ▁na ▁ol ▁man ▁i ▁kama utim ▁pinis ▁as ▁bilong ▁en . ▁Ol ▁i ▁man ▁bilong ▁i ▁dai ▁tupela ▁taim .</t>
  </si>
  <si>
    <t>▁Ol ▁i ▁man ▁bilong ▁tra bel ▁nabaut , ▁olsem ▁bikpela ▁si ▁i ▁bruk . ▁Na ▁ol ▁pasin ▁nogut ▁ol ▁i ▁no ▁save ▁sem ▁long ▁mekim , ▁ol ▁i ▁kamap ▁ples ▁klia ▁olsem ▁spet ▁bilong ▁bik si ▁i ▁kamap ▁antap ▁long ▁wara . ▁Na ▁ol ▁i ▁stap ▁olsem ▁ol ▁sta ▁i ▁no ▁save ▁bihainim ▁rot ▁bilong ▁ol ▁long ▁skai . ▁Olsem ▁na ▁God ▁i ▁red im ▁pinis ▁ples ▁tud ak ▁tru ▁i ▁b lak ▁nogut ▁tru , ▁na ▁ol ▁bai ▁i ▁go ▁i ▁stap ▁long ▁en ▁oltaim ▁oltaim .</t>
  </si>
  <si>
    <t>▁En ok ▁em ▁i ▁namba ▁7 ▁man ▁i ▁kamap ▁long ▁ol ▁lain ▁tumbuna ▁pikinini ▁bilong ▁Adam , ▁na ▁em ▁i ▁bin ▁autim ▁tok ▁profet ▁long ▁ol ▁samting ▁bai ▁i ▁kamap ▁long ▁ol ▁dispela ▁man ▁nogut . ▁Em ▁i ▁tok ▁olsem , ▁" Mi ▁lukim ▁Bikpela ▁i ▁kam ▁wantaim ▁ol ▁planti ▁ta usen ▁ensel ▁bilong ▁en .</t>
  </si>
  <si>
    <t>▁Em ▁i ▁laik ▁ko tim ▁olgeta ▁man ▁na ▁mekim ▁save ▁long ▁ol . ▁Em ▁i ▁laik ▁mekim ▁ol ▁man ▁i ▁no ▁save ▁bihainim ▁em ▁i ▁pilim ▁tru ▁asua ▁bilong ▁olgeta ▁pasin ▁nogut ▁ol ▁i ▁bin ▁mekim . ▁Sampela ▁man ▁bilong ▁mekim ▁sin , ▁ol ▁i ▁save ▁givim ▁baksait ▁long ▁God ▁moa ▁yet . ▁Olsem ▁na ▁God ▁i ▁laik ▁mekim ▁ol ▁dispela ▁man ▁i ▁pilim ▁tru ▁asua ▁bilong ▁ol ▁kain ▁kain ▁tok ▁nogut ▁ol ▁i ▁bin ▁mekim ▁long ▁em . "</t>
  </si>
  <si>
    <t>▁Ol ▁dispela ▁man ▁ol ▁i ▁save ▁bel ▁nogut ▁long ▁olgeta ▁samting ▁i ▁kamap ▁long ▁ol , ▁na ▁ol ▁i ▁save ▁toktok ▁planti ▁oltaim . ▁Ol ▁i ▁save ▁bihainim ▁ol ▁laik ▁nogut ▁bilong ▁bel ▁bilong ▁ol ▁yet . ▁Ol ▁i ▁save ▁bik ma us ▁na ▁hamb ak ▁nabaut ▁na ▁litimapim ▁nem ▁bilong ▁ol ▁yet . ▁Na ▁ol ▁i ▁save ▁gris im ▁ol ▁man , ▁bilong ▁mekim ▁ol ▁i ▁bihainim ▁laik ▁bilong ▁ol .</t>
  </si>
  <si>
    <t>▁Tasol ▁yupela ▁ol ▁brata ▁tru , ▁yupela ▁i ▁mas ▁tingim ▁gen ▁tok ▁bilong ▁samting ▁i ▁laik ▁kamap ▁bihain , ▁em ▁ol ▁aposel ▁bilong ▁Bikpela ▁bilong ▁yumi ▁Jisas ▁Krais , ▁i ▁bin ▁autim .</t>
  </si>
  <si>
    <t>▁Ol ▁i ▁bin ▁tokim ▁yupela ▁olsem , ▁" Long ▁taim ▁bilong ▁las ▁de , ▁ol ▁man ▁bilong ▁tok ▁bilas ▁bai ▁i ▁kamap , ▁na ▁ol ▁bai ▁i ▁givim ▁baksait ▁long ▁God ▁na ▁bihainim ▁ol ▁laik ▁nogut ▁bilong ▁ol ▁yet . "</t>
  </si>
  <si>
    <t>▁Ol ▁dispela ▁man ▁i ▁save ▁brukim ▁sios . ▁Ol ▁i ▁save ▁bihainim ▁tingting ▁bilong ▁ol ▁man ▁bilong ▁graun ▁tasol , ▁na ▁Holi ▁Spirit ▁i ▁no ▁i ▁stap ▁long ▁ol .</t>
  </si>
  <si>
    <t>▁God ▁i ▁ken ▁mekim ▁pasin ▁bilong ▁marimari ▁na ▁bel ▁isi ▁na ▁pasin ▁bilong ▁laikim ▁tru ▁ol ▁arapela ▁i ▁kamap ▁strong ▁long ▁laip ▁bilong ▁yupela .</t>
  </si>
  <si>
    <t>▁Tasol ▁yupela ▁ol ▁brata ▁tru , ▁oltaim ▁yupela ▁i ▁mas ▁larim ▁bilip ▁bilong ▁yupela ▁i ▁strongim ▁bel ▁bilong ▁yupela , ▁em ▁dispela ▁gutpela ▁bilip ▁God ▁yet ▁i ▁bin ▁givim ▁long ▁yupela . ▁Na ▁oltaim ▁yupela ▁i ▁mas ▁prea ▁long ▁strong ▁bilong ▁Holi ▁Spirit .</t>
  </si>
  <si>
    <t>▁God ▁i ▁save ▁laikim ▁yupela ▁tru , ▁na ▁yupela ▁i ▁mas ▁i ▁stap ▁klostu ▁long ▁em ▁na ▁larim ▁em ▁i ▁laikim ▁yupela ▁oltaim . ▁Na ▁oltaim ▁yupela ▁i ▁mas ▁wetim ▁Bikpela ▁bilong ▁yumi ▁Jisas ▁Krais , ▁bai ▁em ▁i ▁kamapim ▁sori ▁bilong ▁en ▁long ▁ples ▁klia , ▁na ▁yupela ▁bai ▁i ▁kisim ▁tru ▁laip ▁bilong ▁i ▁stap ▁gut ▁oltaim ▁oltaim .</t>
  </si>
  <si>
    <t>▁Yupela ▁i ▁mas ▁sori ▁long ▁ol ▁man ▁bilip ▁bilong ▁ol ▁i ▁no ▁strong .</t>
  </si>
  <si>
    <t>▁Sampela ▁bilong ▁ol ▁i ▁olsem ▁ol ▁i ▁stap ▁pinis ▁long ▁paia , ▁olsem ▁na ▁kwik taim ▁tumas ▁yupela ▁i ▁mas ▁kisim ▁bek ▁ol . ▁Na ▁long ▁sampela , ▁taim ▁yupela ▁i ▁mekim ▁pasin ▁bilong ▁sori ▁long ▁ol , ▁yupela ▁i ▁mas ▁pret ▁wantaim . ▁Ol ▁i ▁bin ▁bihainim ▁tru ▁ol ▁pasin ▁bilong ▁ol pela ▁bel , ▁na ▁ol ▁i ▁kamap ▁doti ▁olgeta , ▁inap ▁ol ▁klos ▁samting ▁bilong ▁ol ▁tu ▁i ▁stap ▁doti . ▁Yupela ▁i ▁mas ▁stap ▁longwe ▁tru ▁long ▁olgeta ▁dispela ▁samting ▁i ▁doti ▁long ▁ai ▁bilong ▁God .</t>
  </si>
  <si>
    <t>▁God ▁em ▁inap ▁long ▁luka ut ▁gut ▁long ▁yupela ▁na ▁bai ▁yupela ▁i ▁no ▁pundaun . ▁Em ▁inap ▁long ▁bringim ▁yupela ▁i ▁go ▁i ▁stap ▁long ▁gutpela ▁ples ▁bilong ▁en , ▁na ▁bai ▁yupela ▁i ▁no ▁gat ▁asua , ▁na ▁yupela ▁i ▁gat ▁bikpela ▁amamas ▁tru .</t>
  </si>
  <si>
    <t>▁Dispela ▁wanpela ▁God ▁tasol ▁i ▁stap , ▁na ▁em ▁i ▁bin ▁kisim ▁bek ▁yumi ▁long ▁wok ▁bilong ▁Jisas ▁Krais , ▁Bikpela ▁bilong ▁yumi , ▁na ▁yumi ▁mas ▁litimapim ▁nem ▁bilong ▁en . ▁Em ▁i ▁ken ▁i ▁stap ▁namba ▁wan ▁king , ▁na ▁i ▁gat ▁bikpela ▁strong , ▁na ▁em ▁i ▁ken ▁i ▁stap ▁het ▁bilong ▁olgeta ▁samting . ▁Long ▁olgeta ▁taim ▁bipo ▁em ▁i ▁stap ▁olsem , ▁na ▁nau ▁tu ▁em ▁i ▁stap ▁olsem . ▁Na ▁em ▁bai ▁i ▁stap ▁olsem ▁long ▁olgeta ▁taim ▁bihain . ▁I ▁tru .</t>
  </si>
  <si>
    <t>▁Ol ▁pren ▁tru , ▁pastaim ▁mi ▁gat ▁bikpela ▁laik ▁long ▁raitim ▁pas ▁bilong ▁tokim ▁yupela ▁long ▁wok ▁God ▁i ▁bin ▁mekim ▁bilong ▁kisim ▁bek ▁yumi ▁olgeta . ▁Tasol ▁nau ▁mi ▁ting ▁mi ▁mas ▁raitim ▁narapela ▁tok ▁long ▁yupela ▁olsem , ▁yupela ▁i ▁mas ▁wok ▁strong ▁long ▁lukautim ▁bilip ▁bilong ▁yupela ▁na ▁long ▁sakim ▁tok ▁bilong ▁ol ▁birua ▁bilong ▁gutnius . ▁God ▁i ▁bin ▁givim ▁dispela ▁wanpela ▁pasin ▁bilong ▁bilip ▁long ▁yumi ▁ol ▁manmeri ▁bilong ▁en , ▁na ▁i ▁no ▁inap ▁wanpela ▁man ▁i ▁senisim ▁tok ▁bilong ▁ol ▁samting ▁yumi ▁bilip ▁long ▁en .</t>
  </si>
  <si>
    <t>▁Sampela ▁man ▁ol ▁i ▁bin ▁hait ▁i ▁kam ▁insait ▁pinis ▁long ▁sios . ▁Bi po ▁tru ▁God ▁i ▁bin ▁tok ▁olsem , ▁ol ▁dispela ▁kain ▁man ▁i ▁mas ▁kamap ▁long ▁kot ▁bilong ▁God , ▁na ▁ol ▁bai ▁i ▁lus . ▁Ol ▁i ▁save ▁givim ▁baksait ▁long ▁God . ▁Na ▁ol ▁i ▁save ▁senisim ▁tok ▁bilong ▁marimari ▁bilong ▁God , ▁na ▁mekim ▁em ▁i ▁kamap ▁tok ▁bilong ▁ol ▁kain ▁kain ▁pasin ▁nogut . ▁Ol ▁dispela ▁man ▁i ▁save ▁givim ▁baksait ▁long ▁dispela ▁wanpela ▁Het man , ▁em ▁Bikpela ▁bilong ▁yumi ▁Jisas ▁Krais .</t>
  </si>
  <si>
    <t>▁Yupela ▁i ▁save ▁pinis ▁long ▁Bikpela , ▁bipo ▁em ▁i ▁kisim ▁bek ▁ol ▁Israel ▁na ▁bringim ▁ol ▁i ▁lusim ▁Isip ▁na ▁i ▁go . ▁Na ▁bihain ▁em ▁i ▁bagarapim ▁ol ▁manmeri ▁i ▁no ▁bilip ▁long ▁em . ▁Yupela ▁i ▁save ▁pinis , ▁tasol ▁mi ▁laik ▁kirapim ▁yupela ▁long ▁tingim ▁dispela ▁samting ▁gen .</t>
  </si>
  <si>
    <t>▁Na ▁tingim ▁ol ▁dispela ▁ensel ▁ol ▁i ▁no ▁laik ▁i ▁stap ▁gut ▁long ▁dispela ▁wok ▁God ▁i ▁bin ▁givim ▁ol , ▁na ▁ol ▁i ▁lusim ▁ples ▁bilong ▁ol . ▁Olsem ▁na ▁Bikpela ▁i ▁pasim ▁ol ▁long ▁ol ▁sen ▁i ▁save ▁stap ▁oltaim ▁oltaim , ▁na ▁em ▁i ▁kalabus im ▁ol ▁i ▁stap ▁long ▁dispela ▁ples ▁i ▁tud ak ▁nogut ▁tru . ▁Ol ▁i ▁wetim ▁De ▁bilong ▁bikpela ▁kot ▁bilong ▁God .</t>
  </si>
  <si>
    <t>▁Bi po ▁ol ▁man ▁bilong ▁Sodom ▁wantaim ▁Gomora ▁na ▁ol ▁taun ▁i ▁stap ▁klostu ▁long ▁ol , ▁ol ▁i ▁bin ▁mekim ▁pasin ▁wankain ▁olsem ▁ol ▁dispela ▁ensel . ▁Ol ▁i ▁bihainim ▁ol ▁pasin ▁nogut ▁na ▁ol ▁i ▁mekim ▁ol ▁nar aka in ▁pasin ▁pamuk ▁i ▁nogut ▁tru . ▁Olsem ▁na ▁God ▁i ▁mekim ▁save ▁long ▁ol ▁long ▁paia ▁i ▁stap ▁oltaim . ▁Ol ▁dispela ▁samting ▁i ▁bin ▁kamap ▁bipo , ▁yumi ▁ken ▁tingim ▁ol ▁na ▁yumi ▁no ▁ken ▁bihainim ▁pasin ▁nogut ▁bilong ▁ol ▁dispela ▁lain .</t>
  </si>
  <si>
    <t>▁Tasol ▁ol ▁dispela ▁man ▁i ▁laik ▁pau lim ▁tingting ▁bilong ▁yupela , ▁ol ▁i ▁save ▁bihainim ▁ol ▁dispela ▁pasin . ▁Ol ▁kain ▁kain ▁dr iman ▁bilong ▁ol ▁i ▁save ▁kirapim ▁ol ▁na ▁ol ▁i ▁mekim ▁ol ▁doti pela ▁pasin ▁long ▁bodi ▁bilong ▁ol . ▁Ol ▁i ▁save ▁bikhet ▁long ▁Bikpela ▁bilong ▁yumi , ▁na ▁ol ▁i ▁save ▁tok ▁nogut ▁long ▁ol ▁nambawan ▁ensel ▁bilong ▁heven ▁tu .</t>
  </si>
  <si>
    <t>▁Tasol ▁ol ▁ensel ▁i ▁no ▁save ▁tok ▁nogut ▁long ▁ol ▁lain ▁i ▁birua ▁long ▁ol . ▁Taim ▁namba ▁wan ▁ensel ▁Ma ikel ▁i ▁pait ▁long ▁toktok ▁wantaim ▁Satan ▁long ▁husat ▁bai ▁i ▁kisim ▁bodi ▁bilong ▁Moses , ▁Ma ikel ▁i ▁no ▁bikhet , ▁na ▁em ▁i ▁no ▁mekim ▁tok ▁nogut ▁long ▁Satan . ▁Nogat . ▁Em ▁i ▁tok ▁olsem , ▁" Bikpela ▁yet ▁i ▁ken ▁kros im ▁yu ▁na ▁tokim ▁yu ▁long ▁pasim ▁maus . "</t>
  </si>
  <si>
    <t>▁Mi ▁Pol , ▁mi ▁kalabus man ▁bilong ▁Krais ▁Jisas . ▁Mi ▁wantaim ▁brata ▁bilong ▁yumi ▁Timoti , ▁mitu pela ▁i ▁raitim ▁dispela ▁pas ▁long ▁yu ▁Filem on , ▁yu ▁gutpela ▁pren ▁tru ▁na ▁wan wok ▁bilong ▁mipela .</t>
  </si>
  <si>
    <t>▁mi ▁laik ▁askim ▁yu ▁long ▁mekim ▁gutpela ▁pasin ▁long ▁pikinini ▁bilong ▁mi , ▁Ones imus . ▁Ones imus ▁i ▁bin ▁i ▁kam ▁long ▁mi ▁long ▁taim ▁mi ▁stap ▁long ▁kalabus , ▁na ▁mi ▁bin ▁helpim ▁em ▁long ▁bilip ▁tru ▁long ▁Krais . ▁Olsem ▁na ▁mi ▁tok , ▁em ▁i ▁kamap ▁pikinini ▁tru ▁bilong ▁mi .</t>
  </si>
  <si>
    <t>▁Bi po ▁em ▁i ▁no ▁save ▁mekim ▁gutpela ▁wok ▁bilong ▁helpim ▁yu . ▁Tasol ▁nau ▁em ▁inap ▁mekim ▁gutpela ▁wok ▁bilong ▁helpim ▁mitu pela ▁wantaim .</t>
  </si>
  <si>
    <t>▁Nau ▁mi ▁salim ▁em ▁i ▁kam ▁bek ▁long ▁yu , ▁na ▁bel ▁bilong ▁mi ▁i ▁kam ▁wantaim ▁em .</t>
  </si>
  <si>
    <t>▁Mi ▁bai ▁amamas ▁tru ▁sapos ▁mi ▁inap ▁pasim ▁em ▁i ▁stap ▁wantaim ▁mi , ▁bai ▁em ▁i ▁ken ▁mekim ▁wok ▁bilong ▁yu ▁yet ▁bilong ▁helpim ▁mi ▁long ▁dispela ▁taim ▁mi ▁stap ▁kalabus man ▁long ▁wok ▁bilong ▁autim ▁gutnius .</t>
  </si>
  <si>
    <t>▁Tasol ▁mi ▁laik ▁bai ▁yu ▁mas ▁tok ▁orait ▁long ▁dispela ▁pastaim , ▁olsem ▁na ▁mi ▁no ▁pasim ▁em . ▁Mi ▁no ▁laik ▁tokim ▁yu ▁long ▁wanem ▁samting ▁yu ▁mas ▁mekim . ▁Nogat . ▁Mi ▁ting , ▁sapos ▁yu ▁bai ▁mekim ▁gutpela ▁pasin ▁bilong ▁helpim ▁mi , ▁orait ▁mob eta ▁yu ▁mas ▁mekim ▁long ▁laik ▁bilong ▁yu ▁yet .</t>
  </si>
  <si>
    <t>▁Tru , ▁Ones imus ▁i ▁bin ▁lusim ▁yu ▁liklik ▁taim . ▁Tasol ▁ating ▁dispela ▁samting ▁i ▁bin ▁kamap , ▁bai ▁yu ▁ken ▁kisim ▁em ▁bek ▁gen , ▁na ▁bai ▁em ▁i ▁stap ▁wantaim ▁yu ▁oltaim .</t>
  </si>
  <si>
    <t>▁Nau ▁yu ▁no ▁ken ▁ting ▁em ▁i ▁wokboi ▁nating ▁tasol . ▁Nogat . ▁Tru , ▁em ▁i ▁stap ▁wokboi ▁nating ▁bilong ▁yu , ▁tasol ▁nau ▁em ▁i ▁kamap ▁brata ▁tru ▁bilong ▁yu ▁na ▁yu ▁bai ▁laikim ▁em ▁tru . ▁Mi ▁yet ▁mi ▁save ▁lukim ▁em ▁olsem ▁brata ▁tru ▁na ▁mi ▁givim ▁bel ▁bilong ▁mi ▁long ▁em . ▁Tasol ▁mi ▁save , ▁yu ▁bai ▁laikim ▁em ▁moa ▁yet . ▁Yu ▁bai ▁laikim ▁pasin ▁em ▁i ▁mekim ▁olsem ▁wokboi ▁nating , ▁na ▁long ▁Krais ▁yu ▁bai ▁lukim ▁em ▁olsem ▁brata ▁tru , ▁na ▁yu ▁bai ▁laikim ▁em ▁tru .</t>
  </si>
  <si>
    <t>▁Olsem ▁na ▁sapos ▁yu ▁lukim ▁mi ▁olsem ▁poroman ▁tru ▁bilong ▁yu ▁long ▁wok ▁bilong ▁Krais , ▁orait ▁yu ▁mas ▁kisim ▁bek ▁Ones imus ▁long ▁wankain ▁pasin ▁olsem ▁yu ▁kisim ▁mi .</t>
  </si>
  <si>
    <t>▁Sapos ▁em ▁i ▁bin ▁mekim ▁sampela ▁kain ▁rong ▁long ▁yu ▁o ▁sapos ▁em ▁i ▁gat ▁dina u ▁long ▁yu , ▁orait ▁yu ▁mas ▁senisim ▁nem ▁bilong ▁em ▁na ▁putim ▁nem ▁bilong ▁mi ▁long ▁dispela ▁dina u ▁samting .</t>
  </si>
  <si>
    <t>▁Mi ▁Pol , ▁long ▁han ▁bilong ▁mi ▁yet ▁mi ▁raitim ▁dispela ▁tok . ▁Mi ▁yet ▁bai ▁mi ▁bekim ▁dispela ▁dina u . ▁Mi ▁inap ▁tok ▁tu ▁olsem ▁yu ▁yet ▁yu ▁dina u ▁long ▁mi , ▁em ▁dina u ▁bilong ▁laip ▁bilong ▁yu ▁yet . ▁Tasol ▁mi ▁no ▁laik ▁tok ▁long ▁dispela .</t>
  </si>
  <si>
    <t>▁M itu pela ▁i ▁raitim ▁dispela ▁pas ▁long ▁susa ▁bilong ▁mipela ▁Ap ia ▁tu , ▁na ▁long ▁Ar ki pus , ▁em ▁i ▁stap ▁soldia ▁wantaim ▁mipela ▁long ▁dispela ▁pait ▁bilong ▁God ▁yumi ▁stap ▁long ▁en . ▁Na ▁mitu pela ▁i ▁raitim ▁long ▁ol ▁manmeri ▁bilong ▁sios ▁i ▁save ▁bung ▁long ▁haus ▁bilong ▁yu .</t>
  </si>
  <si>
    <t>▁Br ata , ▁harim . ▁Long ▁nem ▁bilong ▁Bikpela , ▁mi ▁laik ▁bai ▁yu ▁mekim ▁dispela ▁gutpela ▁pasin ▁long ▁mi . ▁M itu pela ▁i ▁stap ▁man ▁bilong ▁Krais , ▁olsem ▁na ▁long ▁dispela ▁pasin ▁yu ▁mas ▁mekim ▁gut ▁bel ▁bilong ▁mi .</t>
  </si>
  <si>
    <t>▁Mi ▁save ▁gut ▁olsem , ▁yu ▁bai ▁bihainim ▁dispela ▁tok ▁bilong ▁mi , ▁olsem ▁na ▁mi ▁raitim ▁dispela ▁pas ▁long ▁yu . ▁Mi ▁save , ▁pasin ▁yu ▁bai ▁mekim ▁long ▁Ones imus , ▁em ▁bai ▁i ▁winim ▁tru ▁dispela ▁pasin ▁nau ▁mi ▁askim ▁yu ▁long ▁mekim .</t>
  </si>
  <si>
    <t>▁Na ▁mi ▁gat ▁wanpela ▁tok ▁moa . ▁Mi ▁bilip ▁olsem ▁God ▁bai ▁i ▁harim ▁prea ▁bilong ▁yupela , ▁na ▁em ▁bai ▁i ▁larim ▁mi ▁i ▁kam ▁bek ▁long ▁yupela . ▁Olsem ▁na ▁yu ▁mas ▁red im ▁wanpela ▁rum ▁long ▁haus ▁bilong ▁yu , ▁bilong ▁mi ▁ken ▁slip ▁long ▁en .</t>
  </si>
  <si>
    <t>▁Epa fras ▁i ▁givim ▁gu de ▁long ▁yu . ▁Em ▁tu ▁i ▁stap ▁long ▁kalabus , ▁na ▁mitu pela ▁wantaim ▁i ▁stap ▁kalabus man ▁bilong ▁Krais ▁Jisas .</t>
  </si>
  <si>
    <t>▁Ol ▁wan wok ▁bilong ▁mi , ▁em ▁Mak ▁na ▁Ar istar kus ▁na ▁Dem as ▁na ▁Luk , ▁ol ▁tu ▁i ▁givim ▁gu de ▁long ▁yu .</t>
  </si>
  <si>
    <t>▁Mar imari ▁bilong ▁Bikpela ▁Jisas ▁Krais ▁i ▁ken ▁i ▁stap ▁wantaim ▁spirit ▁bilong ▁yupela .</t>
  </si>
  <si>
    <t>▁Olgeta ▁taim ▁mi ▁beten ▁long ▁God ▁bilong ▁mi , ▁mi ▁save ▁tingting ▁long ▁yu ▁na ▁tok ▁tenkyu ▁long ▁God ,</t>
  </si>
  <si>
    <t>▁long ▁wanem , ▁oltaim ▁ol ▁i ▁save ▁tokim ▁mi ▁olsem , ▁yu ▁save ▁givim ▁bel ▁bilong ▁yu ▁long ▁Bikpela ▁Jisas ▁na ▁yu ▁save ▁bilip ▁tru ▁long ▁em , ▁na ▁yu ▁save ▁laikim ▁tru ▁olgeta ▁manmeri ▁bilong ▁God .</t>
  </si>
  <si>
    <t>▁Yu ▁poroman ▁wantaim ▁mipela ▁na ▁yumi ▁bilip ▁long ▁Krais , ▁na ▁mi ▁prea ▁long ▁God ▁i ▁ken ▁mekim ▁bilip ▁bilong ▁yumi ▁i ▁kamapim ▁gutpela ▁save ▁bilong ▁yumi , ▁na ▁bai ▁yumi ▁save ▁tru ▁long ▁olgeta ▁gutpela ▁samting ▁yumi ▁save ▁kisim ▁long ▁Krais .</t>
  </si>
  <si>
    <t>▁Yes , ▁brata , ▁yu ▁save ▁laikim ▁tru ▁olgeta ▁manmeri ▁bilong ▁God , ▁na ▁long ▁dispela ▁pasin ▁yu ▁bin ▁strongim ▁bel ▁bilong ▁ol . ▁Na ▁dispela ▁i ▁mekim ▁mi ▁i ▁amamas ▁moa ▁yet ▁na ▁bel ▁bilong ▁mi ▁i ▁stap ▁isi ▁tru .</t>
  </si>
  <si>
    <t>▁I ▁gat ▁wanpela ▁samting ▁mi ▁laik ▁bai ▁yu ▁mas ▁mekim , ▁na ▁inap ▁mi ▁tokim ▁yu ▁long ▁nem ▁bilong ▁Krais ▁long ▁yu ▁mas ▁mekim ▁dispela ▁samting . ▁Tasol ▁mi ▁save ▁long ▁ol ▁gutpela ▁pasin ▁bilong ▁yu ,</t>
  </si>
  <si>
    <t>▁na ▁mi ▁ting ▁mi ▁no ▁ken ▁givim ▁strongpela ▁tok ▁long ▁yu . ▁Pasin ▁bilong ▁laikim ▁tru ▁ol ▁arapela ▁i ▁save ▁pasim ▁mitu pela ▁wantaim , ▁olsem ▁na ▁mi ▁laik ▁mekim ▁tok ▁isi ▁long ▁yu . ▁Mi ▁Pol , ▁mi ▁man ▁bilong ▁bringim ▁tok ▁bilong ▁Krais ▁Jisas ▁na ▁long ▁dispela ▁wok ▁bilong ▁Krais ▁nau ▁mi ▁stap ▁kalabus man ▁tu ,</t>
  </si>
  <si>
    <t>▁Pol ▁wantaim ▁Timoti , ▁mitu pela ▁wokboi ▁bilong ▁Krais ▁Jisas , ▁mitu pela ▁i ▁raitim ▁dispela ▁pas ▁i ▁go ▁long ▁yupela ▁olgeta ▁manmeri ▁bilong ▁Krais ▁Jisas ▁i ▁stap ▁long ▁taun ▁Fili pai , ▁wantaim ▁yupela ▁ol ▁wasman ▁na ▁yupela ▁ol ▁wokman ▁bilong ▁sios .</t>
  </si>
  <si>
    <t>▁Olsem ▁bai ▁yupela ▁inap ▁long ▁skelim ▁gut ▁olgeta ▁pasin ▁na ▁kisim ▁ol ▁pasin ▁i ▁gutpela ▁tru . ▁Na ▁long ▁De ▁bilong ▁Krais ▁i ▁ko tim ▁ol ▁manmeri , ▁yupela ▁bai ▁i ▁stap ▁klin ▁tru ▁na ▁i ▁no ▁gat ▁asua ▁long ▁wanpela ▁samting .</t>
  </si>
  <si>
    <t>▁Na ▁ol ▁stretpela ▁pasin ▁Jisas ▁Krais ▁i ▁save ▁kamapim , ▁ol ▁bai ▁i ▁pula p ▁tru ▁long ▁yupela . ▁Na ▁ol ▁manmeri ▁bai ▁i ▁lukim ▁na ▁ol ▁bai ▁i ▁givim ▁biknem ▁long ▁God ▁na ▁litimapim ▁nem ▁bilong ▁en .</t>
  </si>
  <si>
    <t>▁Ol ▁brata , ▁mi ▁laik ▁bai ▁yupela ▁i ▁save , ▁dispela ▁samting ▁i ▁bin ▁kamap ▁long ▁mi ▁em ▁i ▁no ▁pasim ▁gutnius . ▁Nogat . ▁Em ▁i ▁mekim ▁gutnius ▁i ▁kamap ▁strong .</t>
  </si>
  <si>
    <t>▁Olsem ▁na ▁olgeta ▁lain ▁soldia ▁bilong ▁lukautim ▁haus ▁bilong ▁S isar , ▁na ▁olgeta ▁arapela ▁man ▁tu , ▁ol ▁i ▁save ▁pinis ▁olsem ▁ol ▁i ▁bin ▁putim ▁mi ▁long ▁kalabus , ▁long ▁wanem , ▁mi ▁mekim ▁wok ▁bilong ▁Krais .</t>
  </si>
  <si>
    <t>▁Na ▁bikpela ▁lain ▁bilong ▁ol ▁brata , ▁ol ▁i ▁ting ▁long ▁mi ▁stap ▁long ▁kalabus , ▁na ▁dispela ▁i ▁strongim ▁bel ▁bilong ▁ol ▁na ▁ol ▁i ▁bilip ▁strong ▁long ▁Bikpela . ▁Na ▁ol ▁i ▁lusim ▁pret ▁na ▁ol ▁i ▁strong ▁moa ▁long ▁autim ▁tok ▁bilong ▁God .</t>
  </si>
  <si>
    <t>▁Tru , ▁sampela ▁i ▁lukim ▁ol ▁man ▁i ▁givim ▁biknem ▁long ▁mi , ▁na ▁ol ▁i ▁bel ▁nogut ▁long ▁mi , ▁na ▁ol ▁i ▁laik ▁daunim ▁mi , ▁na ▁long ▁dispela ▁as ▁tasol ▁ol ▁i ▁autim ▁tok ▁bilong ▁Krais . ▁Tasol ▁sampela ▁i ▁gat ▁gutpela ▁tingting ▁na ▁ol ▁i ▁autim ▁tok .</t>
  </si>
  <si>
    <t>▁Ol ▁dispela ▁man ▁i ▁save , ▁mi ▁stap ▁long ▁kalabus ▁bilong ▁strongim ▁wok ▁bilong ▁gutnius , ▁olsem ▁na ▁ol ▁i ▁laikim ▁mi ▁tru ▁na ▁ol ▁i ▁autim ▁tok .</t>
  </si>
  <si>
    <t>▁Tasol ▁ol ▁arapela ▁man ▁ol ▁i ▁laik ▁kamapim ▁biknem ▁bilong ▁ol ▁yet , ▁na ▁ol ▁i ▁autim ▁tok ▁bilong ▁Krais . ▁Ol ▁i ▁no ▁gat ▁stretpela ▁tingting ▁na ▁ol ▁i ▁mekim ▁olsem . ▁Nogat . ▁Ol ▁i ▁laik ▁skru im ▁sampela ▁hevi ▁moa ▁long ▁mi ▁long ▁taim ▁mi ▁stap ▁long ▁kalabus .</t>
  </si>
  <si>
    <t>▁Tasol ▁maski ▁ol ▁i ▁gat ▁gutpela ▁tingting ▁o ▁tingting ▁nogut , ▁olgeta ▁dispela ▁man ▁i ▁save ▁autim ▁tok ▁bilong ▁Krais , ▁na ▁dispela ▁i ▁mekim ▁bel ▁bilong ▁mi ▁i ▁amamas ▁tru .</t>
  </si>
  <si>
    <t>▁Na ▁mi ▁bai ▁amamas ▁yet , ▁long ▁wanem , ▁mi ▁save , ▁oltaim ▁yupela ▁i ▁save ▁prea ▁na ▁askim ▁God ▁long ▁helpim ▁mi , ▁na ▁Spirit ▁bilong ▁Jisas ▁Krais ▁i ▁save ▁strongim ▁mi , ▁na ▁long ▁dispela ▁rot ▁God ▁bai ▁i ▁helpim ▁mi ▁na ▁bai ▁mi ▁lusim ▁kalabus ▁na ▁mi ▁stap ▁fri .</t>
  </si>
  <si>
    <t>▁Olsem ▁na ▁mi ▁gat ▁bikpela ▁laik ▁tru ▁long ▁mi ▁no ▁ken ▁mekim ▁wanpela ▁samting ▁i ▁no ▁stret ▁na ▁bai ▁mi ▁kisim ▁sem . ▁Nogat . ▁Mi ▁ting ▁olsem , ▁nau ▁na ▁bihain ▁tu ▁mi ▁bai ▁sanap ▁strong ▁tru ▁na ▁mekim ▁ol ▁gutpela ▁pasin ▁tasol , ▁olsem ▁oltaim ▁mi ▁save ▁mekim . ▁Na ▁sapos ▁mi ▁stap ▁laip ▁o ▁sapos ▁mi ▁dai , ▁olgeta ▁samting ▁mi ▁mekim ▁bai ▁i ▁givim ▁biknem ▁long ▁Krais .</t>
  </si>
  <si>
    <t>▁Ting ting ▁bilong ▁mi ▁em ▁i ▁olsem . ▁Sapos ▁mi ▁stap ▁laip , ▁orait ▁mi ▁stap ▁wantaim ▁Krais . ▁Na ▁sapos ▁mi ▁dai , ▁orait ▁mi ▁bai ▁kisim ▁gutpela ▁samting ▁tru .</t>
  </si>
  <si>
    <t>▁Sapos ▁mi ▁stap ▁laip ▁yet , ▁orait ▁mi ▁bai ▁inap ▁helpim ▁planti ▁manmeri . ▁Tasol ▁bai ▁mi ▁bihainim ▁wanem ▁rot ? ▁Mi ▁no ▁save .</t>
  </si>
  <si>
    <t>▁Mi ▁gat ▁tupela ▁bel ▁long ▁dispela . ▁Mi ▁laik ▁tru ▁long ▁i ▁go ▁i ▁stap ▁wantaim ▁Krais . ▁Em ▁bai ▁i ▁gutpela ▁moa .</t>
  </si>
  <si>
    <t>▁Tasol ▁ating ▁mob eta ▁mi ▁mas ▁i ▁stap ▁yet ▁long ▁graun , ▁bai ▁mi ▁ken ▁helpim ▁yupela .</t>
  </si>
  <si>
    <t>▁Mi ▁bilip ▁strong ▁olsem ▁mi ▁gat ▁wok ▁yet ▁bilong ▁helpim ▁yupela , ▁olsem ▁na ▁mi ▁save ▁pinis , ▁mi ▁bai ▁stap ▁yet ▁na ▁wok ▁wantaim ▁yupela ▁bilong ▁helpim ▁yupela ▁long ▁bilip ▁strong ▁na ▁amamas .</t>
  </si>
  <si>
    <t>▁Olsem ▁na ▁taim ▁mi ▁kam ▁kamap ▁gen ▁long ▁yupela , ▁yupela ▁bai ▁i ▁amamas ▁long ▁mi ▁na ▁litimapim ▁nem ▁bilong ▁Krais ▁Jisas .</t>
  </si>
  <si>
    <t>▁Bikpela ▁samting , ▁em ▁i ▁olsem . ▁W oka baut ▁bilong ▁yupela ▁em ▁i ▁mas ▁i ▁stap ▁stret ▁na ▁bihainim ▁tru ▁gutnius ▁bilong ▁Krais . ▁Olsem ▁orait ▁sapos ▁mi ▁kam ▁lukim ▁yupela ▁o ▁sapos ▁mi ▁harim ▁tok ▁tasol ▁long ▁yupela , ▁mi ▁bai ▁save ▁yet ▁olsem ▁yupela ▁i ▁sanap ▁strong ▁na ▁i ▁stap ▁wanbel , ▁na ▁long ▁wanpela ▁tingting ▁tasol ▁yupela ▁i ▁wok ▁wantaim ▁bilong ▁kirapim ▁ol ▁manmeri ▁long ▁bilip ▁long ▁gutnius .</t>
  </si>
  <si>
    <t>▁Na ▁mi ▁bai ▁save ▁olsem ▁ol ▁birua ▁bilong ▁yupela ▁ol ▁i ▁no ▁inap ▁mekim ▁yupela ▁i ▁pret . ▁Na ▁sapos ▁ol ▁i ▁lukim ▁yupela ▁i ▁no ▁pret , ▁orait ▁ol ▁bai ▁i ▁save ▁olsem , ▁ol ▁bai ▁i ▁lus , ▁tasol ▁God ▁yet ▁bai ▁i ▁mekim ▁yupela ▁i ▁stap ▁gut ▁tru .</t>
  </si>
  <si>
    <t>▁Har im . ▁God ▁i ▁mekim ▁gut ▁pinis ▁long ▁yupela ▁na ▁em ▁i ▁larim ▁yupela ▁i ▁mekim ▁wok ▁bilong ▁Krais . ▁Em ▁i ▁no ▁larim ▁yupela ▁i ▁bilip ▁tasol ▁long ▁Krais . ▁Nogat . ▁Em ▁i ▁larim ▁yupela ▁i ▁karim ▁pen ▁tu ▁long ▁nem ▁bilong ▁em .</t>
  </si>
  <si>
    <t>▁Long ▁olgeta ▁taim ▁mi ▁tingting ▁long ▁yupela , ▁mi ▁save ▁tenkyu ▁long ▁God ▁bilong ▁mi .</t>
  </si>
  <si>
    <t>▁Bi po ▁yupela ▁i ▁lukim ▁mi ▁i ▁pait ▁long ▁dispela ▁pait ▁mi ▁stap ▁long ▁en , ▁na ▁nau ▁yupela ▁i ▁harim ▁tok ▁long ▁mi ▁pait ▁yet . ▁Orait ▁yupela ▁i ▁karim ▁pen , ▁long ▁wanem , ▁yupela ▁i ▁stap ▁poroman ▁wantaim ▁mi ▁long ▁dispela ▁pait .</t>
  </si>
  <si>
    <t>▁Long ▁olgeta ▁prea ▁mi ▁mekim ▁bilong ▁helpim ▁yupela , ▁oltaim ▁mi ▁save ▁amamas ▁na ▁prea .</t>
  </si>
  <si>
    <t>▁Mi ▁save ▁amamas ▁long ▁yupela , ▁long ▁wanem , ▁stat ▁long ▁namba ▁wan ▁de ▁na ▁i ▁kam ▁inap ▁nau , ▁yupela ▁i ▁bin ▁poroman ▁wantaim ▁mipela ▁long ▁wok ▁bilong ▁autim ▁gutnius .</t>
  </si>
  <si>
    <t>▁Na ▁mi ▁save ▁pinis ▁olsem , ▁God ▁yet ▁i ▁bin ▁stat im ▁gutpela ▁wok ▁long ▁yupela , ▁na ▁em ▁bai ▁i ▁wok ▁i ▁go ▁i ▁go ▁na ▁i ▁pinisim ▁dispela ▁wok ▁long ▁De ▁bilong ▁Krais ▁Jisas .</t>
  </si>
  <si>
    <t>▁Yupela ▁i ▁stap ▁long ▁lewa ▁bilong ▁mi , ▁olsem ▁na ▁i ▁stret ▁long ▁mi ▁gat ▁dispela ▁gutpela ▁tingting ▁long ▁yupela . ▁Maski ▁mi ▁stap ▁long ▁kalabus ▁o ▁mi ▁wok ▁long ▁helpim ▁na ▁strongim ▁gutnius , ▁yupela ▁olgeta ▁i ▁bin ▁poroman ▁wantaim ▁mi ▁long ▁dispela ▁wok ▁God ▁i ▁bin ▁givim ▁mi ▁long ▁marimari ▁bilong ▁en .</t>
  </si>
  <si>
    <t>▁God ▁i ▁save ▁olsem , ▁sori ▁bilong ▁Krais ▁Jisas ▁yet ▁i ▁mekim ▁bel ▁bilong ▁mi ▁i ▁gat ▁bikpela ▁laik ▁tru ▁bilong ▁lukim ▁yupela ▁olgeta .</t>
  </si>
  <si>
    <t>▁Ol taim ▁mi ▁save ▁prea ▁olsem , ▁pasin ▁bilong ▁laikim ▁tru ▁ol ▁arapela ▁em ▁i ▁ken ▁kamap ▁strong ▁moa ▁long ▁laip ▁bilong ▁yupela , ▁na ▁bai ▁yupela ▁i ▁gat ▁planti ▁save , ▁na ▁tingting ▁bilong ▁yupela ▁i ▁ken ▁kamap ▁klia ▁tru .</t>
  </si>
  <si>
    <t>▁Ating ▁Krais ▁i ▁save ▁strongim ▁bel ▁bilong ▁yupela ? ▁Ating ▁em ▁i ▁save ▁laikim ▁yupela ▁tru ▁na ▁dispela ▁i ▁mekim ▁bel ▁bilong ▁yupela ▁i ▁stap ▁isi ? ▁Ating ▁yupela ▁i ▁stap ▁insait ▁long ▁laip ▁bilong ▁Holi ▁Spirit ? ▁Ating ▁yupela ▁i ▁save ▁sori ▁long ▁ol ▁arapela ▁na ▁marimari ▁long ▁ol ?</t>
  </si>
  <si>
    <t>▁Em ▁i ▁givim ▁dispela ▁nem ▁long ▁Jisas , ▁bai ▁olgeta ▁ensel ▁na ▁olgeta ▁man ▁na ▁ol ▁arapela ▁samting ▁i ▁stap ▁long ▁heven ▁na ▁long ▁graun ▁na ▁aninit ▁long ▁graun ▁ol ▁i ▁ken ▁brukim ▁skru ▁long ▁ai ▁bilong ▁Jisas ▁na ▁i ▁stap ▁aninit ▁long ▁em .</t>
  </si>
  <si>
    <t>▁Na ▁olgeta ▁bilong ▁ol ▁i ▁ken ▁tokaut ▁olsem , ▁" J isas ▁Krais ▁em ▁i ▁Bikpela . " ▁Na ▁long ▁dispela ▁pasin ▁ol ▁bai ▁i ▁givim ▁biknem ▁long ▁God ▁Papa .</t>
  </si>
  <si>
    <t>▁Orait , ▁ol ▁pren ▁bilong ▁mi , ▁oltaim ▁yupela ▁i ▁save ▁bihainim ▁tok ▁bilong ▁mi , ▁na ▁nau ▁tu ▁yupela ▁i ▁mas ▁mekim ▁olsem . ▁Yupela ▁i ▁no ▁ken ▁bihainim ▁tok ▁long ▁taim ▁mi ▁stap ▁wantaim ▁yupela ▁tasol . ▁Nogat . ▁Nau ▁mi ▁stap ▁longwe , ▁na ▁yupela ▁i ▁mas ▁bihainim ▁gut ▁tru . ▁God ▁i ▁kisim ▁bek ▁yupela ▁pinis , ▁na ▁nau ▁yupela ▁i ▁mas ▁pret ▁na ▁gur ia ▁na ▁wok ▁strong ▁long ▁kisim ▁tru ▁dispela ▁presen ▁em ▁i ▁makim ▁bilong ▁yupela .</t>
  </si>
  <si>
    <t>▁Yumi ▁save , ▁God ▁i ▁save ▁wok ▁insait ▁long ▁bel ▁bilong ▁yupela . ▁Em ▁yet ▁i ▁kirapim ▁laik ▁bilong ▁yupela ▁bilong ▁mekim ▁ol ▁pasin ▁em ▁i ▁laikim , ▁na ▁em ▁i ▁givim ▁yupela ▁strong ▁bilong ▁mekim ▁ol ▁dispela ▁pasin .</t>
  </si>
  <si>
    <t>▁Na ▁long ▁olgeta ▁samting ▁yupela ▁i ▁mekim , ▁yupela ▁i ▁mas ▁i ▁stap ▁isi ▁na ▁mekim . ▁Yupela ▁i ▁no ▁ken ▁toktok ▁planti ▁na ▁tok ▁pait ▁nabaut .</t>
  </si>
  <si>
    <t>▁Yupela ▁i ▁mas ▁mekim ▁olsem ▁bai ▁yupela ▁pikinini ▁bilong ▁God ▁i ▁ken ▁i ▁stap ▁stret ▁na ▁i ▁no ▁gat ▁rong ▁na ▁i ▁no ▁gat ▁asua . ▁Na ▁bai ▁yupela ▁i ▁holim pas ▁tok ▁i ▁gat ▁laip , ▁na ▁bai ▁yupela ▁i ▁stap ▁olsem ▁ol ▁lait ▁namel ▁long ▁ol ▁lain ▁manmeri ▁bilong ▁dispela ▁graun , ▁em ▁ol ▁lain ▁i ▁bin ▁lusim ▁stretpela ▁pasin ▁na ▁mekim ▁planti ▁rong . ▁Olsem ▁na ▁long ▁De ▁bilong ▁Krais ▁i ▁ko tim ▁ol ▁manmeri , ▁mi ▁bai ▁amamas ▁tru ▁long ▁pasin ▁bilong ▁yupela . ▁Na ▁bai ▁mi ▁save ▁olsem , ▁ol ▁dispela ▁hatwok ▁mi ▁bin ▁mekim ▁namel ▁long ▁yupela , ▁em ▁mi ▁no ▁bin ▁mekim ▁nating .</t>
  </si>
  <si>
    <t>▁Bili p ▁bilong ▁yupela ▁em ▁i ▁olsem ▁ofa ▁yupela ▁i ▁givim ▁long ▁God . ▁Na ▁maski ▁sapos ▁mi ▁save ▁olsem ▁ol ▁bai ▁i ▁kap sa itim ▁blut ▁bilong ▁mi ▁olsem ▁ofa ▁bilong ▁wain ▁wantaim ▁dispela ▁ofa ▁bilong ▁yupela , ▁mi ▁bai ▁amamas ▁yet . ▁Mi ▁bai ▁amamas ▁wantaim ▁yupela .</t>
  </si>
  <si>
    <t>▁Olsem ▁tasol ▁yupela ▁tu ▁i ▁mas ▁amamas . ▁Yupela ▁i ▁mas ▁amamas ▁tru ▁wantaim ▁mi .</t>
  </si>
  <si>
    <t>▁Sapos ▁Bikpela ▁Jisas ▁i ▁laik , ▁orait ▁i ▁no ▁long taim ▁na ▁bai ▁mi ▁salim ▁Timoti ▁i ▁kam ▁long ▁yupela . ▁Na ▁taim ▁em ▁i ▁kam ▁bek , ▁em ▁bai ▁i ▁tokim ▁mi ▁long ▁yupela , ▁na ▁bai ▁mi ▁belg ut ▁tru .</t>
  </si>
  <si>
    <t>▁Sapos ▁olsem , ▁orait ▁yupela ▁i ▁mas ▁mekim ▁ol ▁gutpela ▁pasin , ▁na ▁amamas ▁bilong ▁mi ▁bai ▁i ▁pula p ▁tru . ▁Yupela ▁olgeta ▁i ▁mas ▁holim ▁wanpela ▁tingting ▁tasol , ▁na ▁bihainim ▁wanpela ▁pasin ▁bilong ▁laikim ▁tru ▁ol ▁arapela . ▁Yupela ▁i ▁mas ▁i ▁stap ▁wanbel ▁tru .</t>
  </si>
  <si>
    <t>▁I ▁no ▁gat ▁narapela ▁man ▁i ▁stap ▁wantaim ▁mi ▁em ▁i ▁wankain ▁olsem ▁Timoti . ▁Em ▁i ▁save ▁wanbel ▁wantaim ▁mi ▁na ▁oltaim ▁em ▁i ▁save ▁tingting ▁long ▁painim ▁rot ▁bilong ▁helpim ▁yupela .</t>
  </si>
  <si>
    <t>▁Olgeta ▁arapela ▁man ▁i ▁save ▁wari ▁long ▁ol ▁samting ▁bilong ▁ol ▁yet , ▁na ▁ol ▁i ▁no ▁save ▁laik ▁tru ▁long ▁mekim ▁wok ▁bilong ▁Jisas ▁Krais ▁i ▁go ▁het .</t>
  </si>
  <si>
    <t>▁Tasol ▁yupela ▁i ▁save ▁long ▁gutpela ▁pasin ▁bilong ▁Timoti . ▁Yupela ▁i ▁save , ▁em ▁i ▁bin ▁helpim ▁mi ▁long ▁wok ▁bilong ▁gutnius , ▁olsem ▁pikinini ▁i ▁save ▁helpim ▁papa .</t>
  </si>
  <si>
    <t>▁Olsem ▁na ▁mi ▁laik ▁wet ▁liklik ▁na ▁pain ima ut ▁wanem ▁samting ▁tru ▁bai ▁i ▁kamap ▁long ▁mi , ▁na ▁bihain ▁mi ▁bai ▁salim ▁em ▁i ▁kam ▁hariap ▁long ▁yupela .</t>
  </si>
  <si>
    <t>▁Na ▁mi ▁bilip ▁olsem ▁Bikpela ▁bai ▁i ▁op im ▁rot , ▁na ▁bihain ▁liklik ▁mi ▁tu ▁bai ▁mi ▁kam ▁lukim ▁yupela .</t>
  </si>
  <si>
    <t>▁Mi ▁ting ▁mi ▁mas ▁salim ▁Epa fr od itus ▁i ▁kam ▁long ▁yupela . ▁Em ▁i ▁brata ▁bilong ▁yumi , ▁na ▁wan wok ▁na ▁poroman ▁bilong ▁mi ▁long ▁dispela ▁pait , ▁na ▁yupela ▁i ▁bin ▁salim ▁em ▁i ▁kam ▁long ▁mi ▁bilong ▁em ▁i ▁ken ▁helpim ▁mi .</t>
  </si>
  <si>
    <t>▁Em ▁i ▁wari ▁tru ▁long ▁yupela ▁na ▁em ▁i ▁laik ▁lukim ▁yupela . ▁Na ▁em ▁i ▁save , ▁yupela ▁i ▁harim ▁tok ▁long ▁em ▁i ▁gat ▁sik , ▁na ▁dispela ▁i ▁mekim ▁em ▁i ▁bel ▁hevi .</t>
  </si>
  <si>
    <t>▁Tru , ▁bipo ▁em ▁i ▁sik , ▁na ▁klostu ▁em ▁i ▁dai ▁pinis . ▁Tasol ▁God ▁i ▁sori ▁long ▁em ▁na ▁i ▁mekim ▁em ▁i ▁kamap ▁orait . ▁Na ▁God ▁i ▁no ▁sori ▁long ▁em ▁wanpela ▁tasol . ▁Nogat . ▁Em ▁i ▁sori ▁long ▁mi ▁tu , ▁long ▁wanem , ▁em ▁i ▁no ▁laik ▁bai ▁bikpela ▁hevi ▁moa ▁i ▁karam apim ▁mi .</t>
  </si>
  <si>
    <t>▁Olsem ▁na ▁mi ▁laikim ▁tumas ▁long ▁salim ▁em ▁i ▁kam , ▁bai ▁yupela ▁i ▁ken ▁lukim ▁em ▁gen ▁na ▁amamas . ▁Na ▁bai ▁mi ▁tu ▁mi ▁no ▁ken ▁bel ▁hevi ▁tumas .</t>
  </si>
  <si>
    <t>▁Olsem ▁na ▁yupela ▁i ▁mas ▁amamas ▁tru ▁long ▁kisim ▁Epa fr od itus ▁long ▁nem ▁bilong ▁Bikpela . ▁Yupela ▁i ▁mas ▁givim ▁biknem ▁long ▁ol ▁dispela ▁kain ▁man .</t>
  </si>
  <si>
    <t>▁Yupela ▁i ▁no ▁ken ▁tingting ▁long ▁yupela ▁yet ▁tasol , ▁na ▁wok ▁long ▁kamapim ▁biknem ▁bilong ▁yupela . ▁Nogat . ▁Yupela ▁i ▁mas ▁daunim ▁yupela ▁yet ▁na ▁yupela ▁i ▁mas ▁ting ▁pasin ▁bilong ▁ol ▁arapela ▁i ▁winim ▁pasin ▁bilong ▁yupela .</t>
  </si>
  <si>
    <t>▁Em ▁i ▁mekim ▁wok ▁bilong ▁Krais ▁na ▁klostu ▁em ▁i ▁dai ▁pinis . ▁Em ▁i ▁no ▁tingting ▁long ▁em ▁yet ▁i ▁mas ▁i ▁stap ▁gut . ▁Nogat . ▁Em ▁i ▁tingting ▁tasol ▁long ▁wok ▁yupela ▁i ▁bin ▁givim ▁em ▁bilong ▁helpim ▁mi , ▁na ▁em ▁i ▁sakim ▁sik ▁bilong ▁en ▁na ▁mekim ▁wok ▁yet .</t>
  </si>
  <si>
    <t>▁Yupela ▁i ▁no ▁ken ▁lukautim ▁ol ▁samting ▁bilong ▁yupela ▁tasol . ▁Nogat . ▁Yupela ▁wan ▁wan ▁i ▁mas ▁lukautim ▁ol ▁samting ▁bilong ▁ol ▁arapela ▁manmeri ▁bilong ▁yupela ▁na ▁helpim ▁ol ▁long ▁i ▁stap ▁gut .</t>
  </si>
  <si>
    <t>▁Yupela ▁i ▁mas ▁holim ▁wankain ▁tingting ▁olsem ▁Krais ▁Jisas ▁i ▁bin ▁holim .</t>
  </si>
  <si>
    <t>▁Em ▁i ▁stap ▁God ▁tru , ▁tasol ▁em ▁i ▁no ▁ting ▁long ▁holim pas ▁dispela ▁pasin ▁bilong ▁i ▁stap ▁wankain ▁olsem ▁God . ▁Nogat .</t>
  </si>
  <si>
    <t>▁Em ▁i ▁lusim ▁dispela ▁pasin , ▁na ▁em ▁i ▁kamap ▁olsem ▁wokboi ▁nating . ▁Em ▁i ▁kamap ▁olsem ▁man</t>
  </si>
  <si>
    <t>▁na ▁ol ▁man ▁i ▁lukim ▁em ▁i ▁stap ▁man ▁tru . ▁Na ▁em ▁i ▁daunim ▁em ▁yet ▁na ▁i ▁bihainim ▁tok ▁bilong ▁God , ▁i ▁go ▁inap ▁long ▁em ▁i ▁dai , ▁yes , ▁inap ▁long ▁em ▁i ▁dai ▁long ▁diwai ▁kros .</t>
  </si>
  <si>
    <t>▁Long ▁dispela ▁as ▁tasol ▁God ▁i ▁litimapim ▁Jisas ▁na ▁mekim ▁em ▁i ▁stap ▁antap ▁tru . ▁Na ▁God ▁i ▁givim ▁em ▁wanpela ▁nem ▁i ▁gutpela ▁tru ▁na ▁i ▁winim ▁olgeta ▁arapela ▁nem .</t>
  </si>
  <si>
    <t>▁Ol ▁brata , ▁bilong ▁pinisim ▁dispela ▁tok ▁mi ▁laik ▁tok ▁olsem , ▁yupela ▁i ▁mas ▁amamas ▁long ▁Bikpela . ▁Mi ▁no ▁les ▁long ▁raitim ▁dispela ▁tok ▁gen ▁long ▁yupela , ▁long ▁wanem , ▁mi ▁ting ▁em ▁bai ▁i ▁helpim ▁yupela .</t>
  </si>
  <si>
    <t>▁Mi ▁laik ▁save ▁tru ▁long ▁Krais . ▁Krais ▁i ▁bin ▁kirap ▁bek ▁long ▁matmat , ▁na ▁em ▁i ▁gat ▁bikpela ▁strong , ▁na ▁mi ▁laik ▁save ▁tru ▁long ▁dispela ▁strong ▁bilong ▁em . ▁Mi ▁laik ▁poroman im ▁em ▁long ▁pasin ▁bilong ▁karim ▁pen . ▁Na ▁mi ▁laik ▁holim ▁wankain ▁tingting ▁olsem ▁em ▁i ▁bin ▁holim ▁long ▁taim ▁em ▁i ▁dai ,</t>
  </si>
  <si>
    <t>▁na ▁mi ▁ting ▁mi ▁tu ▁mi ▁bai ▁kirap ▁bek ▁long ▁matmat .</t>
  </si>
  <si>
    <t>▁Mi ▁no ▁ting ▁olsem ▁mi ▁kisim ▁pinis ▁dispela ▁pasin ▁bilong ▁Krais , ▁na ▁mi ▁kamap ▁gutpela ▁man ▁tru . ▁Nogat . ▁Tasol ▁oltaim ▁mi ▁save ▁wok ▁strong ▁long ▁holim pas ▁dispela ▁pasin , ▁olsem ▁Krais ▁Jisas ▁i ▁bin ▁holim pas ▁mi .</t>
  </si>
  <si>
    <t>▁Ol ▁brata , ▁mi ▁no ▁ting ▁mi ▁kisim ▁yet ▁dispela ▁pasin . ▁Tasol ▁mi ▁gat ▁wanpela ▁tingting ▁tasol , ▁em ▁long ▁mi ▁mas ▁lusim ▁tingting ▁long ▁olgeta ▁samting ▁bilong ▁bipo , ▁na ▁mi ▁mas ▁wok ▁strong ▁long ▁kisim ▁dispela ▁samting ▁bai ▁i ▁kamap ▁bihain .</t>
  </si>
  <si>
    <t>▁Mi ▁save ▁ran ▁strong ▁bilong ▁kamap ▁long ▁mak ▁na ▁kisim ▁pra is . ▁Dispela ▁pra is ▁em ▁i ▁olsem . ▁Long ▁wok ▁bilong ▁Krais ▁Jisas , ▁God ▁i ▁singautim ▁mi ▁bilong ▁i ▁go ▁antap ▁na ▁i ▁stap ▁gut ▁tru ▁wantaim ▁em .</t>
  </si>
  <si>
    <t>▁Sapos ▁tingting ▁bilong ▁yumi ▁i ▁kamap ▁olsem ▁tingting ▁bilong ▁ol ▁man ▁i ▁gat ▁gutpela ▁save , ▁orait ▁yumi ▁olgeta ▁i ▁mas ▁bihainim ▁dispela ▁wankain ▁tingting ▁olsem ▁nau ▁mi ▁autim . ▁Na ▁sapos ▁yupela ▁i ▁gat ▁narapela ▁tingting , ▁orait ▁God ▁bai ▁i ▁stretim ▁dispela ▁tingting ▁bilong ▁yupela .</t>
  </si>
  <si>
    <t>▁Tasol ▁gutpela ▁pasin ▁yumi ▁kisim ▁pinis , ▁em ▁yumi ▁mas ▁holim pas ▁strong .</t>
  </si>
  <si>
    <t>▁Ol ▁brata , ▁yupela ▁olgeta ▁i ▁mas ▁bihainim ▁pasin ▁bilong ▁mi . ▁Na ▁yupela ▁i ▁mas ▁lukim ▁gut ▁pasin ▁bilong ▁ol ▁dispela ▁man ▁i ▁save ▁bihainim ▁pasin ▁bilong ▁mipela .</t>
  </si>
  <si>
    <t>▁Tasol ▁sori ▁tumas , ▁planti ▁man ▁i ▁stap ▁birua ▁bilong ▁diwai ▁kros ▁bilong ▁Krais . ▁Planti ▁taim ▁mi ▁tokim ▁yupela ▁pinis ▁long ▁dispela ▁pasin ▁bilong ▁ol , ▁na ▁nau ▁mi ▁tokim ▁yupela ▁gen , ▁na ▁wara ▁i ▁kamap ▁long ▁ai ▁bilong ▁mi .</t>
  </si>
  <si>
    <t>▁Ol ▁i ▁save ▁bihainim ▁ol ▁laik ▁bilong ▁bodi ▁bilong ▁ol ▁yet , ▁na ▁ol ▁dispela ▁laik ▁i ▁stap ▁olsem ▁god ▁bilong ▁ol . ▁Ol taim ▁ol ▁i ▁save ▁tingting ▁long ▁ol ▁samting ▁bilong ▁graun ▁tasol , ▁na ▁ol ▁i ▁save ▁amamas ▁long ▁mekim ▁ol ▁kain ▁kain ▁pasin ▁bilong ▁sem . ▁Dispela ▁ol ▁man ▁bai ▁i ▁lus ▁long ▁hel .</t>
  </si>
  <si>
    <t>▁Yupela ▁luka ut ▁long ▁ol ▁man ▁i ▁save ▁mekim ▁wok ▁nogut ▁olsem ▁ol ▁weld ok , ▁em ▁ol ▁dispela ▁man ▁i ▁ting ▁yumi ▁olgeta ▁i ▁mas ▁bagarapim ▁skin ▁bilong ▁yumi ▁long ▁pasin ▁bilong ▁ol ▁Israel .</t>
  </si>
  <si>
    <t>▁Tasol ▁yumi , ▁yumi ▁stap ▁manmeri ▁bilong ▁heven . ▁Na ▁yumi ▁wetim ▁Bikpela ▁Jisas ▁Krais ▁i ▁lusim ▁heven ▁na ▁i ▁kam ▁daun , ▁na ▁i ▁kisim ▁bek ▁yumi .</t>
  </si>
  <si>
    <t>▁Long ▁strong ▁bilong ▁em ▁yet , ▁Krais ▁bai ▁i ▁mekim ▁olgeta ▁samting ▁i ▁stap ▁aninit ▁long ▁em , ▁na ▁long ▁dispela ▁strong ▁tasol ▁em ▁bai ▁i ▁senisim ▁ol ▁dispela ▁bodi ▁i ▁save ▁givim ▁ol ▁kain ▁kain ▁hevi ▁long ▁yumi , ▁na ▁ol ▁bodi ▁bilong ▁yumi ▁bai ▁i ▁kamap ▁gutpela ▁moa ▁moa ▁yet ▁olsem ▁bodi ▁bilong ▁em ▁yet .</t>
  </si>
  <si>
    <t>▁Yumi ▁tasol ▁i ▁stap ▁lain ▁Israel ▁tru ▁bilong ▁God . ▁Long ▁strong ▁bilong ▁Spirit ▁bilong ▁God ▁yumi ▁save ▁lotu ▁long ▁God ▁na ▁litimapim ▁nem ▁bilong ▁Krais ▁Jisas . ▁Yumi ▁save , ▁samting ▁ol ▁man ▁i ▁mekim ▁long ▁skin ▁bilong ▁ol , ▁em ▁i ▁no ▁inap ▁helpim ▁ol ▁liklik .</t>
  </si>
  <si>
    <t>▁Har im . ▁Sapos ▁samting ▁bilong ▁skin ▁em ▁inap ▁long ▁helpim ▁yumi , ▁orait ▁mi ▁yet ▁mi ▁bai ▁stap ▁gut ▁tru . ▁Mi ▁winim ▁tru ▁ol ▁dispela ▁man ▁i ▁save ▁amamas ▁long ▁samting ▁i ▁bin ▁kamap ▁long ▁bodi ▁bilong ▁ol .</t>
  </si>
  <si>
    <t>▁Mama ▁i ▁bin ▁karim ▁mi , ▁na ▁ol ▁i ▁bin ▁wet ▁wanpela ▁wik ▁na ▁katim ▁skin ▁bilong ▁mi . ▁Mi ▁man ▁bilong ▁Israel . ▁Mi ▁bilong ▁lain ▁bilong ▁Benjamin . ▁Mi ▁save ▁tok ▁Hibru , ▁olsem ▁papamama ▁bilong ▁mi ▁tu . ▁Na ▁mi ▁save ▁bihainim ▁lo ▁gut ▁tru ▁long ▁pasin ▁bilong ▁ol ▁Farisi .</t>
  </si>
  <si>
    <t>▁Mi ▁strong ▁tru ▁long ▁mekim ▁wok ▁bilong ▁God , ▁olsem ▁na ▁bipo ▁mi ▁bin ▁wok ▁long ▁mekim ▁nogut ▁long ▁ol ▁manmeri ▁bilong ▁sios . ▁Sapos ▁ol ▁man ▁i ▁tingting ▁long ▁ol ▁tok ▁bilong ▁lo ▁na ▁ol ▁i ▁skelim ▁pasin ▁bilong ▁mi , ▁orait ▁mi ▁no ▁gat ▁asua .</t>
  </si>
  <si>
    <t>▁Mi ▁tok ▁pinis , ▁sapos ▁mi ▁bihainim ▁rot ▁bilong ▁dispela ▁ol ▁samting ▁bilong ▁bodi , ▁orait ▁mi ▁bai ▁winim ▁tru ▁ol ▁arapela ▁man . ▁Tasol ▁mi ▁lukim ▁olgeta ▁dispela ▁samting ▁i ▁olsem ▁samting ▁nating , ▁na ▁mi ▁bihainim ▁rot ▁bilong ▁Krais .</t>
  </si>
  <si>
    <t>▁Mi ▁no ▁tok ▁long ▁ol ▁dispela ▁samting ▁bilong ▁ol ▁Juda ▁tasol . ▁Nogat . ▁Mi ▁save ▁long ▁Krais ▁Jisas , ▁em ▁i ▁Bikpela ▁bilong ▁mi , ▁na ▁mi ▁lukim ▁dispela ▁save ▁tasol ▁em ▁i ▁samting ▁tru , ▁na ▁olgeta ▁gutpela ▁samting ▁bilong ▁dispela ▁graun ▁ol ▁i ▁olsem ▁pip ia ▁nating . ▁Mi ▁laik ▁bihainim ▁Krais ▁tasol , ▁na ▁mi ▁lusim ▁pinis ▁olgeta ▁arapela ▁samting , ▁bai ▁mi ▁ken ▁holim pas ▁Krais</t>
  </si>
  <si>
    <t>▁na ▁pas ▁wantaim ▁em . ▁Mi ▁no ▁ting ▁long ▁kamap ▁stretpela ▁man ▁long ▁pasin ▁mi ▁yet ▁mi ▁mekim ▁long ▁bihainim ▁lo . ▁Nogat . ▁Mi ▁laik ▁kamap ▁stretpela ▁man ▁long ▁narapela ▁rot , ▁em ▁rot ▁bilong ▁bilip ▁long ▁Krais . ▁Yumi ▁bilip ▁long ▁Krais ▁na ▁God ▁yet ▁i ▁save ▁kolim ▁yumi ▁ol ▁stretpela ▁manmeri .</t>
  </si>
  <si>
    <t>▁Olsem ▁na , ▁ol ▁brata ▁bilong ▁mi , ▁yupela ▁i ▁mas ▁sanap ▁strong ▁long ▁Bikpela , ▁olsem ▁mi ▁tok . ▁Mi ▁save ▁givim ▁bel ▁bilong ▁mi ▁long ▁yupela , ▁na ▁mi ▁wari ▁tru ▁long ▁yupela . ▁Yupela ▁i ▁stap ▁olsem ▁gutpela ▁pra is ▁mi ▁bin ▁wok ▁strong ▁long ▁kisim , ▁na ▁mi ▁save ▁amamas ▁moa ▁yet ▁long ▁yupela .</t>
  </si>
  <si>
    <t>▁Nau ▁yupela ▁i ▁bin ▁kirapim ▁tingting ▁gen ▁long ▁helpim ▁mi , ▁olsem ▁na ▁mi ▁amamas ▁tru ▁long ▁Bikpela . ▁Tru , ▁bipo ▁yupela ▁i ▁bin ▁tingting ▁long ▁mi , ▁tasol ▁yupela ▁i ▁no ▁gat ▁rot ▁bilong ▁helpim ▁mi .</t>
  </si>
  <si>
    <t>▁Mi ▁no ▁sot ▁long ▁ol ▁samting ▁na ▁mi ▁mekim ▁dispela ▁tok . ▁Nogat . ▁Mi ▁save ▁pinis ▁long ▁pasin ▁bilong ▁i ▁stap ▁isi , ▁maski ▁wanem ▁kain ▁samting ▁i ▁kamap ▁long ▁mi .</t>
  </si>
  <si>
    <t>▁Maski ▁mi ▁stap ▁rabis ▁tru ▁o ▁mi ▁gat ▁planti ▁samting , ▁mi ▁save ▁stap ▁isi ▁tasol . ▁Mi ▁save ▁pinis ▁long ▁pasin ▁bilong ▁i ▁stap ▁isi , ▁maski ▁mi ▁gat ▁planti ▁kaikai ▁o ▁mi ▁stap ▁hang re , ▁na ▁maski ▁mi ▁gat ▁planti ▁samting ▁o ▁mi ▁sot ▁long ▁ol ▁samting . ▁Olgeta ▁kain ▁samting ▁i ▁ken ▁kamap ▁long ▁mi , ▁na ▁mi ▁save ▁stap ▁isi ▁yet ▁na ▁belg ut ▁tasol .</t>
  </si>
  <si>
    <t>▁Krais ▁i ▁save ▁strongim ▁mi , ▁na ▁long ▁strong ▁bilong ▁em ▁mi ▁inap ▁mekim ▁olgeta ▁samting .</t>
  </si>
  <si>
    <t>▁Mi ▁tok ▁olsem ▁mi ▁amamas ▁long ▁pasin ▁yupela ▁i ▁mekim ▁bilong ▁helpim ▁mi , ▁long ▁wanem , ▁yupela ▁i ▁bin ▁ting ▁long ▁poroman im ▁mi ▁long ▁taim ▁mi ▁karim ▁hevi , ▁na ▁yupela ▁i ▁bin ▁mekim ▁dispela ▁gutpela ▁pasin .</t>
  </si>
  <si>
    <t>▁Na ▁yupela ▁manmeri ▁bilong ▁Fili pai , ▁yupela ▁yet ▁i ▁save ▁olsem , ▁taim ▁mi ▁stat im ▁wok ▁bilong ▁autim ▁gutnius , ▁na ▁mi ▁lusim ▁provins ▁Mased onia , ▁i ▁no ▁gat ▁narapela ▁sios ▁i ▁bin ▁poroman ▁wantaim ▁mi ▁long ▁pasin ▁bilong ▁givim ▁ol ▁mani ▁samting ▁bilong ▁helpim ▁mi . ▁Nogat . ▁Yupela ▁tasol ▁i ▁bin ▁mekim ▁olsem .</t>
  </si>
  <si>
    <t>▁Taim ▁mi ▁bin ▁i ▁stap ▁long ▁taun ▁Tes alona ika , ▁yupela ▁i ▁bin ▁helpim ▁mi ▁planti ▁taim ▁liklik .</t>
  </si>
  <si>
    <t>▁Yupela ▁i ▁no ▁ken ▁ting ▁mi ▁askim ▁yupela ▁long ▁givim ▁ol ▁presen ▁long ▁mi . ▁Nogat . ▁Mi ▁laik ▁bai ▁gutpela ▁pasin ▁bilong ▁yupela ▁i ▁ken ▁kamap ▁moa ▁yet , ▁na ▁bai ▁God ▁i ▁ken ▁mekim ▁gut ▁long ▁yupela .</t>
  </si>
  <si>
    <t>▁Tasol ▁sapos ▁yupela ▁i ▁ting ▁yupela ▁i ▁bin ▁dina u ▁long ▁mi ▁long ▁wanpela ▁samting , ▁orait ▁nau ▁mi ▁raitim ▁dispela ▁tok ▁bilong ▁tokaut ▁klia ▁olsem ▁mi ▁kisim ▁pinis ▁olgeta ▁samting ▁yupela ▁i ▁bin ▁dina u ▁long ▁en . ▁Ol ▁samting ▁yupela ▁i ▁salim ▁i ▁kam ▁i ▁winim ▁mak ▁bilong ▁olgeta ▁dina u . ▁Na ▁taim ▁mi ▁kisim ▁ol ▁dispela ▁presen ▁Epa fr od itus ▁i ▁bin ▁karim ▁i ▁kam , ▁mi ▁pilim ▁olsem ▁mi ▁pula p ▁tru . ▁Dispela ▁presen ▁bilong ▁yupela ▁em ▁i ▁olsem ▁ofa ▁i ▁gat ▁gutpela ▁smel , ▁em ▁yupela ▁i ▁givim ▁long ▁God . ▁God ▁i ▁save ▁amamas ▁tru ▁long ▁kisim ▁dispela ▁kain ▁ofa .</t>
  </si>
  <si>
    <t>▁God ▁bilong ▁mi ▁em ▁i ▁makim ▁olgeta ▁kain ▁gutpela ▁gutpela ▁samting ▁bilong ▁yumi ▁ol ▁manmeri ▁bilong ▁Krais ▁Jisas . ▁Olsem ▁na ▁em ▁bai ▁inap im ▁tru ▁olgeta ▁samting ▁yupela ▁i ▁sot ▁long ▁en .</t>
  </si>
  <si>
    <t>▁Yu odia ▁na ▁S inti ke , ▁yutu pela ▁harim . ▁Y utu pela ▁meri ▁wantaim ▁i ▁bilong ▁lain ▁bilong ▁Bikpela , ▁olsem ▁na ▁yutu pela ▁i ▁mas ▁kamap ▁wanbel .</t>
  </si>
  <si>
    <t>▁God ▁em ▁i ▁God ▁na ▁Papa ▁bilong ▁yumi , ▁na ▁yumi ▁mas ▁litimapim ▁nem ▁bilong ▁em ▁oltaim ▁oltaim . ▁I ▁tru .</t>
  </si>
  <si>
    <t>▁Mi ▁tok ▁gu de ▁long ▁olgeta ▁manmeri ▁bilong ▁Krais ▁Jisas . ▁Ol ▁brata ▁i ▁stap ▁wantaim ▁mi , ▁ol ▁i ▁tok ▁gu de ▁long ▁yupela .</t>
  </si>
  <si>
    <t>▁Olgeta ▁manmeri ▁bilong ▁God ▁ol ▁i ▁tok ▁gu de ▁long ▁yupela , ▁na ▁ol ▁dispela ▁lain ▁i ▁save ▁mekim ▁wok ▁long ▁haus ▁bilong ▁S isar , ▁ol ▁i ▁tok ▁strong ▁long ▁mi ▁mas ▁givim ▁gu de ▁long ▁yupela .</t>
  </si>
  <si>
    <t>▁Mar imari ▁bilong ▁Bikpela ▁Jisas ▁Krais ▁em ▁i ▁ken ▁i ▁stap ▁wantaim ▁spirit ▁bilong ▁yupela ▁wan ▁wan .</t>
  </si>
  <si>
    <t>▁Na ▁yu , ▁wan wok ▁tru ▁bilong ▁mi , ▁mi ▁tokim ▁yu , ▁yu ▁mas ▁helpim ▁dispela ▁tupela ▁meri . ▁Tupela ▁i ▁bin ▁poroman ▁gut ▁wantaim ▁mi ▁long ▁wok ▁bilong ▁autim ▁gutnius . ▁Na ▁K lemen ▁na ▁ol ▁arapela ▁wan wok ▁bilong ▁mi , ▁ol ▁tu ▁i ▁bin ▁wok ▁wantaim ▁mipela . ▁Nem ▁bilong ▁olgeta ▁dispela ▁lain ▁i ▁stap ▁long ▁buk ▁bilong ▁laip .</t>
  </si>
  <si>
    <t>▁Ol taim ▁yupela ▁i ▁mas ▁amamas ▁long ▁Bikpela . ▁Mi ▁tok ▁gen , ▁yupela ▁i ▁mas ▁amamas .</t>
  </si>
  <si>
    <t>▁Yupela ▁i ▁mas ▁isi ▁isi ▁long ▁olgeta ▁man ▁na ▁larim ▁ol ▁i ▁lukim ▁dispela ▁gutpela ▁pasin ▁bilong ▁yupela . ▁Tingim . ▁K los tu ▁nau ▁Bikpela ▁bai ▁i ▁kam .</t>
  </si>
  <si>
    <t>▁Yupela ▁i ▁no ▁ken ▁wari ▁long ▁wanpela ▁samting . ▁Nogat . ▁Ol taim ▁yupela ▁i ▁mas ▁tokim ▁God ▁long ▁olgeta ▁hevi ▁bilong ▁yupela . ▁Yupela ▁i ▁mas ▁prea ▁long ▁God ▁na ▁tok ▁tenkyu ▁long ▁em , ▁na ▁askim ▁em ▁long ▁helpim ▁yupela .</t>
  </si>
  <si>
    <t>▁Bel ▁isi ▁God ▁i ▁save ▁givim ▁yumi , ▁em ▁i ▁gutpela ▁samting ▁tru , ▁na ▁yumi ▁man ▁i ▁no ▁inap ▁tru ▁long ▁save ▁long ▁as ▁bilong ▁en . ▁Orait ▁God ▁bai ▁i ▁mekim ▁yupela ▁i ▁stap ▁bel ▁isi ▁tru , ▁na ▁long ▁dispela ▁pasin ▁yupela ▁bai ▁i ▁pas ▁gut ▁wantaim ▁Krais ▁Jisas , ▁na ▁bel ▁na ▁tingting ▁bilong ▁yupela ▁bai ▁i ▁stap ▁gut ▁tru .</t>
  </si>
  <si>
    <t>▁Ol ▁brata , ▁mi ▁laik ▁mekim ▁wanpela ▁tok ▁moa . ▁Ol taim ▁yupela ▁i ▁mas ▁tingting ▁tasol ▁long ▁ol ▁pasin ▁i ▁tru ▁na ▁ol ▁pasin ▁i ▁gutpela ▁long ▁ol ▁man ▁i ▁mekim ▁na ▁ol ▁stretpela ▁pasin ▁na ▁ol ▁klin pela ▁pasin ▁na ▁ol ▁nais pela ▁samting ▁na ▁ol ▁samting ▁i ▁gutpela ▁tru ▁na ▁olgeta ▁pasin ▁i ▁nambawan ▁tru ▁na ▁olgeta ▁pasin ▁yumi ▁save ▁amamas ▁tru ▁long ▁lukim ▁ol ▁man ▁i ▁mekim .</t>
  </si>
  <si>
    <t>▁Olgeta ▁pasin ▁mi ▁bin ▁skulim ▁yupela ▁long ▁mekim ▁na ▁yupela ▁i ▁save ▁gut ▁long ▁ol , ▁na ▁olgeta ▁pasin ▁yupela ▁i ▁bin ▁harim ▁mi ▁i ▁autim ▁tok ▁long ▁ol ▁na ▁yupela ▁i ▁bin ▁lukim ▁mi ▁i ▁mekim , ▁dispela ▁olgeta ▁pasin ▁yupela ▁i ▁mas ▁mekim ▁oltaim . ▁Na ▁God , ▁em ▁i ▁as ▁bilong ▁pasin ▁bilong ▁bel ▁isi , ▁em ▁bai ▁i ▁stap ▁wantaim ▁yupela .</t>
  </si>
  <si>
    <t>▁Orait ▁mi ▁lukim ▁narapela ▁strongpela ▁ensel ▁i ▁kam ▁daun ▁long ▁heven . ▁Em ▁i ▁karam apim ▁skin ▁bilong ▁en ▁long ▁kla ut , ▁na ▁wanpela ▁ren bo ▁i ▁stap ▁antap ▁long ▁het ▁bilong ▁en . ▁Pes ▁bilong ▁en ▁i ▁lait ▁olsem ▁san , ▁na ▁tupela ▁lek ▁bilong ▁en ▁i ▁luk ▁olsem ▁paia .</t>
  </si>
  <si>
    <t>▁Em ▁i ▁tok ▁pinis , ▁na ▁mi ▁kisim ▁dispela ▁liklik ▁buk ▁long ▁han ▁bilong ▁en , ▁na ▁mi ▁kaikai . ▁Na ▁long ▁maus ▁bilong ▁mi ▁em ▁i ▁swit ▁olsem ▁hani . ▁Tasol ▁taim ▁mi ▁kaikai ▁pinis , ▁em ▁i ▁pait ▁long ▁bel ▁bilong ▁mi .</t>
  </si>
  <si>
    <t>▁Na ▁ol ▁i ▁tokim ▁mi ▁olsem , ▁" Yu ▁mas ▁autim ▁tok ▁profet ▁gen ▁long ▁ol ▁samting ▁bai ▁i ▁kamap ▁long ▁planti ▁lain ▁manmeri ▁bilong ▁planti ▁kantri ▁na ▁bilong ▁planti ▁tok ▁ples , ▁na ▁long ▁planti ▁king ▁tu . "</t>
  </si>
  <si>
    <t>▁Dispela ▁ensel ▁i ▁holim ▁wanpela ▁liklik ▁buk ▁long ▁han ▁bilong ▁en , ▁na ▁buk ▁i ▁op ▁i ▁stap . ▁Em ▁i ▁putim ▁lek ▁i ▁stap ▁long ▁han ▁sut ▁bilong ▁en ▁antap ▁long ▁solwara , ▁na ▁narapela ▁lek ▁em ▁i ▁putim ▁antap ▁long ▁graun .</t>
  </si>
  <si>
    <t>▁Na ▁em ▁i ▁singaut ▁strong ▁tru , ▁olsem ▁lai on ▁i ▁singaut ▁bik ma us . ▁Em ▁i ▁singaut ▁pinis , ▁orait ▁ol ▁7- pela ▁kla ut ▁i ▁pa irap ▁na ▁ol ▁i ▁mekim ▁toktok ▁bilong ▁ol .</t>
  </si>
  <si>
    <t>▁Dispela ▁7- pela ▁kla ut ▁i ▁pa irap ▁pinis , ▁orait ▁mi ▁laik ▁raitim ▁toktok ▁ol ▁i ▁bin ▁mekim . ▁Tasol ▁mi ▁harim ▁maus ▁bilong ▁wanpela ▁man ▁i ▁singaut ▁long ▁heven ▁olsem , ▁" Dispela ▁tok ▁bilong ▁ol ▁7- pela ▁kla ut ▁i ▁pa irap , ▁em ▁yu ▁mas ▁pasim ▁i ▁stap ▁long ▁tingting ▁bilong ▁yu . ▁Yu ▁no ▁ken ▁raitim . "</t>
  </si>
  <si>
    <t>▁Orait ▁dispela ▁ensel ▁mi ▁bin ▁lukim ▁em ▁i ▁sanap ▁long ▁solwara ▁na ▁long ▁graun , ▁em ▁i ▁litimapim ▁han ▁sut ▁bilong ▁en ▁i ▁go ▁long ▁heven ,</t>
  </si>
  <si>
    <t>▁na ▁em ▁i ▁tok ▁tru ▁antap ▁long ▁nem ▁bilong ▁God ▁i ▁stap ▁laip ▁oltaim ▁oltaim . ▁Em ▁God ▁i ▁bin ▁wokim ▁heven ▁wantaim ▁olgeta ▁samting ▁i ▁stap ▁long ▁en , ▁na ▁graun ▁wantaim ▁olgeta ▁samting ▁i ▁stap ▁long ▁en , ▁na ▁solwara ▁tu ▁wantaim ▁olgeta ▁samting ▁i ▁stap ▁long ▁en . ▁Na ▁ensel ▁i ▁tok ▁olsem , ▁" Taim ▁i ▁laik ▁pinis ▁nau . ▁God ▁bai ▁i ▁no ▁inap ▁wet ▁moa . ▁Nogat .</t>
  </si>
  <si>
    <t>▁Taim ▁namba ▁7 ▁ensel ▁i ▁winim ▁bi ug el , ▁na ▁krai ▁bilong ▁en ▁i ▁kamap , ▁orait ▁dispela ▁samting ▁God ▁i ▁laik ▁mekim ▁na ▁tok ▁bilong ▁en ▁i ▁bin ▁hait ▁i ▁stap , ▁em ▁bai ▁God ▁i ▁mekim ▁i ▁kamap ▁tru . ▁Em ▁dispela ▁gutnius ▁bipo ▁em ▁i ▁bin ▁givim ▁long ▁ol ▁profet , ▁em ▁ol ▁wokman ▁bilong ▁en . "</t>
  </si>
  <si>
    <t>▁Na ▁maus ▁bilong ▁dispela ▁man ▁i ▁kamap ▁gen ▁long ▁heven , ▁na ▁i ▁tokim ▁mi ▁olsem , ▁" Yu ▁go ▁kisim ▁dispela ▁buk ▁i ▁op ▁i ▁stap ▁long ▁han ▁bilong ▁ensel ▁i ▁sanap ▁long ▁solwara ▁na ▁long ▁graun . "</t>
  </si>
  <si>
    <t>▁Orait ▁mi ▁go ▁long ▁ensel ▁na ▁mi ▁tokim ▁em , ▁" Yu ▁givim ▁dispela ▁liklik ▁buk ▁long ▁mi . " ▁Na ▁em ▁i ▁tokim ▁mi ▁olsem , ▁" Yu ▁kisim ▁na ▁yu ▁kaikai . ▁Em ▁bai ▁i ▁pait ▁long ▁bel ▁bilong ▁yu . ▁Tasol ▁long ▁maus ▁bilong ▁yu ▁em ▁bai ▁i ▁swit ▁olsem ▁hani . "</t>
  </si>
  <si>
    <t>▁Orait ▁ol ▁i ▁givim ▁mi ▁stik ▁bilong ▁meta im ▁ol ▁samting , ▁em ▁i ▁olsem ▁stik ▁bilong ▁wokabaut , ▁na ▁ol ▁i ▁tokim ▁mi ▁olsem , ▁" Yu ▁kirap ▁na ▁meta im ▁haus ▁bilong ▁God ▁wantaim ▁alta . ▁Na ▁yu ▁kaun im ▁namba ▁bilong ▁ol ▁manmeri ▁i ▁save ▁mekim ▁lotu ▁long ▁dispela ▁haus .</t>
  </si>
  <si>
    <t>▁Na ▁ol ▁manmeri ▁bilong ▁graun ▁bai ▁i ▁amamas ▁long ▁lukim ▁tupela ▁i ▁dai ▁pinis , ▁na ▁ol ▁bai ▁i ▁s ingsing ▁na ▁kaikai ▁na ▁givim ▁presen ▁long ▁ol ▁pren ▁bilong ▁ol . ▁Long ▁wanem , ▁dispela ▁tupela ▁profet ▁i ▁bin ▁givim ▁pen ▁nogut ▁long ▁olgeta ▁manmeri ▁i ▁stap ▁long ▁graun .</t>
  </si>
  <si>
    <t>▁Dispela ▁3 ▁na ▁hap ▁de ▁i ▁pinis , ▁orait ▁God ▁i ▁salim ▁win ▁bilong ▁laip ▁i ▁go ▁insait ▁long ▁tupela , ▁na ▁tupela ▁i ▁kirap ▁na ▁i ▁sanap . ▁Na ▁ol ▁man ▁i ▁lukim ▁tupela , ▁ol ▁i ▁pret ▁nogut ▁tru .</t>
  </si>
  <si>
    <t>▁Na ▁tupela ▁i ▁harim ▁maus ▁bilong ▁wanpela ▁man ▁i ▁singaut ▁strong ▁long ▁heven ▁na ▁i ▁tokim ▁tupela ▁olsem , ▁" Y utu pela ▁kam ▁antap ▁long ▁hia . " ▁Orait ▁ol ▁birua ▁i ▁lukim ▁tupela ▁i ▁stap , ▁na ▁tupela ▁i ▁go ▁insait ▁long ▁kla ut ▁na ▁i ▁go ▁antap ▁long ▁heven .</t>
  </si>
  <si>
    <t>▁Na ▁long ▁dispela ▁taim ▁stret ▁bikpela ▁gur ia ▁i ▁kamap , ▁na ▁wanpela ▁hap ▁bilong ▁taun ▁em ▁i ▁bagarap , ▁na ▁9- pela ▁hap ▁i ▁stap ▁yet . ▁Na ▁7,000 ▁manmeri ▁i ▁dai ▁long ▁dispela ▁gur ia . ▁Na ▁ol ▁manmeri ▁i ▁stap ▁yet , ▁ol ▁i ▁pret ▁nogut ▁tru ▁na ▁ol ▁i ▁litimapim ▁nem ▁bilong ▁God ▁bilong ▁heven .</t>
  </si>
  <si>
    <t>▁Orait ▁namba ▁2 ▁bikpela ▁hevi ▁em ▁i ▁pinis . ▁Tasol ▁harim . ▁Lik lik ▁taim ▁tasol ▁na ▁namba ▁3 ▁bikpela ▁hevi ▁bai ▁i ▁kamap .</t>
  </si>
  <si>
    <t>▁Orait ▁namba ▁7 ▁ensel ▁i ▁winim ▁bi ug el ▁bilong ▁en , ▁na ▁mi ▁harim ▁ol ▁lain ▁i ▁stap ▁long ▁heven ▁i ▁singaut ▁strong ▁olsem , ▁" Bikpela ▁bilong ▁yumi ▁wantaim ▁dispela ▁man ▁em ▁i ▁makim ▁bilong ▁kisim ▁bek ▁ol ▁manmeri ▁bilong ▁en , ▁tupela ▁i ▁kamap ▁king ▁bilong ▁olgeta ▁hap ▁bilong ▁graun . ▁Na ▁Bikpela ▁bai ▁i ▁stap ▁king ▁oltaim ▁oltaim . "</t>
  </si>
  <si>
    <t>▁Na ▁dispela ▁24 ▁hetman ▁i ▁save ▁sindaun ▁long ▁sia ▁bilong ▁ol ▁long ▁ai ▁bilong ▁God , ▁ol ▁i ▁brukim ▁skru ▁na ▁putim ▁pes ▁bilong ▁ol ▁i ▁go ▁daun ▁long ▁graun , ▁na ▁ol ▁i ▁lotu ▁long ▁God .</t>
  </si>
  <si>
    <t>▁Ol ▁i ▁tok ▁olsem , ▁" Bikpela , ▁yu ▁God ▁I ▁Gat ▁Olgeta ▁Strong . ▁Yu ▁stap ▁nau , ▁na ▁bipo ▁tru ▁yu ▁stap . ▁Yu ▁kisim ▁pinis ▁bikpela ▁strong ▁bilong ▁yu , ▁na ▁yu ▁kamap ▁king ▁tru . ▁Olsem ▁na ▁mipela ▁i ▁tenkyu ▁long ▁yu .</t>
  </si>
  <si>
    <t>▁Ol ▁ha iden ▁i ▁belhat ▁tru , ▁tasol ▁taim ▁bilong ▁yu ▁long ▁belhat ▁em ▁i ▁kamap ▁pinis . ▁Nau ▁em ▁i ▁taim ▁bilong ▁ol ▁man ▁i ▁dai ▁pinis ▁ol ▁i ▁mas ▁kamap ▁long ▁kot ▁bilong ▁yu . ▁Nau ▁em ▁i ▁taim ▁bilong ▁givim ▁gutpela ▁pe ▁long ▁ol ▁wokman ▁bilong ▁yu , ▁em ▁ol ▁profet , ▁na ▁long ▁ol ▁manmeri ▁bilong ▁yu , ▁na ▁long ▁olgeta ▁man ▁i ▁save ▁pret ▁long ▁yu ▁na ▁i ▁stap ▁aninit ▁long ▁yu , ▁em ▁ol ▁man ▁i ▁gat ▁nem ▁na ▁ol ▁man ▁i ▁no ▁gat ▁nem ▁tu . ▁Nau ▁em ▁i ▁taim ▁bilong ▁bagarapim ▁ol ▁man ▁i ▁bin ▁bagarapim ▁graun . "</t>
  </si>
  <si>
    <t>▁Ol ▁hetman ▁i ▁tok ▁pinis , ▁orait ▁ol ▁ensel ▁i ▁op im ▁haus ▁bilong ▁God ▁i ▁stap ▁long ▁heven , ▁na ▁ol ▁i ▁lukim ▁Bok is ▁Kontrak ▁bilong ▁God ▁em ▁i ▁stap ▁ples ▁klia ▁insait ▁long ▁haus ▁bilong ▁em . ▁Na ▁lait ▁bilong ▁kla ut ▁i ▁sut ▁i ▁go ▁nabaut ▁na ▁bikpela ▁nois ▁i ▁kamap ▁na ▁kla ut ▁i ▁pa irap , ▁na ▁graun ▁i ▁gur ia ▁na ▁planti ▁ren ▁ais ▁i ▁kam ▁daun .</t>
  </si>
  <si>
    <t>▁Tasol ▁yu ▁no ▁ken ▁meta im ▁dispela ▁ples ▁bung ▁i ▁stap ▁a usait ▁long ▁banis ▁i ▁raun im ▁haus ▁bilong ▁God . ▁Em ▁yu ▁mas ▁lusim , ▁long ▁wanem , ▁em ▁ples ▁bung ▁bilong ▁ol ▁man ▁bilong ▁ol ▁arapela ▁lain , ▁na ▁ol ▁dispela ▁lain ▁bai ▁i ▁kam ▁kr ung utim ▁taun ▁bilong ▁God ▁i ▁go ▁inap ▁long ▁42 ▁mun .</t>
  </si>
  <si>
    <t>▁Na ▁mi ▁bai ▁salim ▁dispela ▁tupela ▁man ▁bilong ▁autim ▁tok ▁bilong ▁mi . ▁Tupela ▁bai ▁i ▁pasim ▁klos ▁bilong ▁sori , ▁na ▁tupela ▁bai ▁i ▁autim ▁tok ▁bilong ▁mi ▁i ▁go ▁inap ▁long ▁1,2 60 ▁de . "</t>
  </si>
  <si>
    <t>▁Dispela ▁tupela ▁man ▁i ▁olsem ▁dispela ▁tupela ▁diwai ▁oliv ▁na ▁tupela ▁lam ▁i ▁sanap ▁long ▁pes ▁bilong ▁Bikpela ▁bilong ▁olgeta ▁hap ▁bilong ▁graun .</t>
  </si>
  <si>
    <t>▁Sapos ▁ol ▁man ▁i ▁laik ▁mekim ▁nogut ▁long ▁tupela , ▁orait ▁paia ▁bai ▁i ▁kamap ▁long ▁maus ▁bilong ▁tupela ▁na ▁kukim ▁tru ▁ol ▁birua ▁bilong ▁tupela . ▁Olsem ▁na ▁wanem ▁man ▁i ▁laik ▁mekim ▁nogut ▁long ▁tupela , ▁em ▁bai ▁i ▁dai ▁long ▁dispela ▁pasin ▁tasol .</t>
  </si>
  <si>
    <t>▁Tupela ▁i ▁gat ▁strong ▁bilong ▁pasim ▁skai , ▁bai ▁ren ▁i ▁no ▁ken ▁pundaun ▁long ▁olgeta ▁taim ▁tupela ▁i ▁wok ▁long ▁autim ▁tok ▁profet ▁bilong ▁God . ▁Na ▁tupela ▁i ▁gat ▁strong ▁bilong ▁mekim ▁olgeta ▁wara ▁i ▁kamap ▁blut , ▁na ▁bilong ▁mekim ▁ol ▁kain ▁kain ▁samting ▁nogut ▁i ▁kamap ▁bilong ▁bagarapim ▁ol ▁manmeri ▁bilong ▁graun . ▁Tupela ▁i ▁ken ▁mekim ▁ol ▁dispela ▁kain ▁samting ▁i ▁kamap ▁long ▁laik ▁bilong ▁tupela .</t>
  </si>
  <si>
    <t>▁Taim ▁tupela ▁i ▁pinisim ▁wok ▁bilong ▁autim ▁tok ▁bilong ▁God , ▁orait ▁dispela ▁wel ▁abus ▁bilong ▁hul ▁i ▁no ▁gat ▁as , ▁em ▁bai ▁i ▁lusim ▁hul ▁na ▁i ▁kam ▁antap . ▁Na ▁em ▁bai ▁i ▁pait ▁long ▁tupela . ▁Na ▁em ▁bai ▁i ▁daunim ▁tupela ▁na ▁kilim ▁tupela ▁i ▁dai .</t>
  </si>
  <si>
    <t>▁Na ▁bodi ▁bilong ▁tupela ▁bai ▁i ▁stap ▁long ▁bik rot ▁bilong ▁dispela ▁bikpela ▁taun , ▁yumi ▁save ▁tok ▁bok is ▁na ▁kolim ▁em ▁olsem , ▁Sodom ▁na ▁Isip . ▁Em ▁dispela ▁taun ▁tasol ▁bipo ▁ol ▁i ▁bin ▁ni lim ▁Bikpela ▁bilong ▁tupela ▁long ▁diwai ▁kros ▁na ▁kilim ▁em ▁i ▁dai .</t>
  </si>
  <si>
    <t>▁Ol ▁man ▁bilong ▁olgeta ▁kain ▁skin ▁na ▁bilong ▁olgeta ▁kantri ▁na ▁bilong ▁olgeta ▁tok ▁ples ▁na ▁bilong ▁olgeta ▁lain ▁manmeri , ▁ol ▁bai ▁i ▁lukim ▁bodi ▁bilong ▁tupela ▁inap ▁long ▁3 ▁na ▁hap ▁de . ▁Na ▁ol ▁bai ▁i ▁no ▁larim ▁ol ▁man ▁i ▁plan im ▁bodi ▁bilong ▁tupela .</t>
  </si>
  <si>
    <t>▁Orait ▁wanpela ▁nar aka in ▁mak ▁tru ▁i ▁kamap ▁long ▁skai . ▁Dispela ▁mak ▁i ▁olsem . ▁Wanpela ▁meri ▁i ▁stap , ▁na ▁em ▁i ▁pasim ▁san ▁olsem ▁klos ▁bilong ▁en . ▁Na ▁mun ▁i ▁stap ▁aninit ▁long ▁lek ▁bilong ▁en , ▁na ▁12- pela ▁sta ▁i ▁stap ▁olsem ▁hat ▁long ▁het ▁bilong ▁en .</t>
  </si>
  <si>
    <t>▁Na ▁long ▁heven ▁mi ▁harim ▁maus ▁bilong ▁wanpela ▁man ▁i ▁singaut ▁strong ▁olsem , ▁" N au ▁God ▁bilong ▁yumi ▁em ▁i ▁kisim ▁bek ▁yumi ▁pinis , ▁na ▁strong ▁bilong ▁en ▁i ▁kamap ▁pinis ▁long ▁ples ▁klia , ▁na ▁em ▁i ▁stap ▁king . ▁Na ▁dispela ▁man ▁em ▁i ▁makim ▁bilong ▁kisim ▁bek ▁ol ▁manmeri ▁bilong ▁en , ▁em ▁i ▁kisim ▁pinis ▁bikpela ▁namba ▁na ▁strong . ▁Long ▁wanem , ▁dispela ▁man ▁bilong ▁ko tim ▁ol ▁brata ▁bilong ▁yumi , ▁em ▁i ▁bin ▁ko tim ▁ol ▁long ▁ai ▁bilong ▁God ▁bilong ▁yumi ▁long ▁san ▁na ▁long ▁nait , ▁tasol ▁nau ▁ol ▁ensel ▁i ▁tromoi ▁em ▁i ▁go ▁daun ▁pinis .</t>
  </si>
  <si>
    <t>▁Ol ▁brata ▁bilong ▁yumi ▁ol ▁i ▁no ▁bin ▁laikim ▁tumas ▁laip ▁bilong ▁ol ▁yet , ▁na ▁ol ▁i ▁no ▁tingting ▁strong ▁long ▁ol ▁i ▁mas ▁i ▁stap ▁gut ▁long ▁graun . ▁Nogat . ▁Ol ▁i ▁bin ▁kisim ▁strong ▁long ▁blut ▁bilong ▁Pikinini ▁Sip sip ▁na ▁ol ▁i ▁strong ▁long ▁autim ▁tok ▁bilong ▁em , ▁maski ▁ol ▁birua ▁i ▁kilim ▁ol ▁i ▁dai . ▁Na ▁long ▁dispela ▁pasin ▁ol ▁i ▁winim ▁pait ▁na ▁daunim ▁dispela ▁birua .</t>
  </si>
  <si>
    <t>▁Olsem ▁na ▁yu ▁heven , ▁na ▁yupela ▁olgeta ▁lain ▁i ▁stap ▁long ▁heven , ▁yupela ▁i ▁ken ▁amamas . ▁Tasol ▁yu ▁graun , ▁na ▁yu ▁solwara , ▁yupela ▁luka ut . ▁Bikpela ▁hevi ▁i ▁laik ▁kamap ▁long ▁yupela . ▁Satan ▁i ▁go ▁daun ▁pinis ▁long ▁yupela , ▁na ▁em ▁i ▁belhat ▁nogut ▁tru . ▁Em ▁i ▁save , ▁em ▁i ▁gat ▁sot pela ▁taim ▁tasol ▁bilong ▁i ▁stap . "</t>
  </si>
  <si>
    <t>▁Dispela ▁s nek ▁em ▁i ▁lukim ▁olsem ▁ol ▁i ▁tromoi ▁em ▁i ▁go ▁daun ▁pinis ▁long ▁graun , ▁na ▁em ▁i ▁go ▁ran im ▁dispela ▁meri ▁i ▁bin ▁karim ▁pikinini ▁man .</t>
  </si>
  <si>
    <t>▁Tasol ▁ol ▁i ▁givim ▁tupela ▁wing ▁bilong ▁bikpela ▁tar anga u ▁long ▁dispela ▁meri , ▁bai ▁em ▁inap ▁f lai ▁i ▁go ▁long ▁ples ▁bilong ▁en ▁long ▁graun ▁i ▁no ▁gat ▁man , ▁na ▁em ▁i ▁ken ▁i ▁stap ▁longwe ▁long ▁dispela ▁s nek . ▁Na ▁long ▁dispela ▁hap ▁ol ▁bai ▁i ▁lukautim ▁em ▁gut ▁na ▁givim ▁kaikai ▁long ▁em , ▁i ▁go ▁inap ▁long ▁3 ▁na ▁hap ▁yia .</t>
  </si>
  <si>
    <t>▁Orait ▁dispela ▁s nek ▁i ▁tra utim ▁wara ▁long ▁maus ▁bilong ▁en . ▁Dispela ▁wara ▁i ▁kamap ▁olsem ▁bikpela ▁wara ▁na ▁i ▁ran ▁i ▁go ▁bihainim ▁meri . ▁S nek ▁i ▁laik ▁bai ▁wara ▁i ▁kisim ▁dispela ▁meri ▁na ▁bagarapim ▁meri ▁olgeta .</t>
  </si>
  <si>
    <t>▁Tasol ▁graun ▁i ▁helpim ▁meri . ▁Gra un ▁i ▁op im ▁maus ▁bilong ▁en ▁na ▁i ▁dring im ▁dispela ▁wara , ▁s nek ▁i ▁bin ▁tra utim ▁long ▁maus ▁bilong ▁en .</t>
  </si>
  <si>
    <t>▁Olsem ▁na ▁s nek ▁em ▁i ▁belhat ▁long ▁dispela ▁meri , ▁na ▁em ▁i ▁go ▁na ▁i ▁laik ▁pait ▁long ▁ol ▁arapela ▁pikinini ▁bilong ▁en , ▁em ▁ol ▁dispela ▁manmeri ▁i ▁save ▁bihainim ▁ol ▁lo ▁bilong ▁God , ▁na ▁ol ▁i ▁save ▁autim ▁tok ▁bilong ▁Jisas ▁na ▁bihainim ▁em .</t>
  </si>
  <si>
    <t>▁Na ▁s nek ▁i ▁sanap ▁i ▁stap ▁long ▁n ambis ▁bilong ▁solwara .</t>
  </si>
  <si>
    <t>▁Dispela ▁meri ▁i ▁gat ▁bel , ▁na ▁pen ▁bilong ▁karim ▁pikinini ▁em ▁i ▁kamap ▁pinis ▁long ▁em . ▁Em ▁i ▁laik ▁karim ▁pikinini , ▁na ▁em ▁i ▁pilim ▁pen ▁nogut ▁tru , ▁olsem ▁na ▁em ▁i ▁singaut ▁strong .</t>
  </si>
  <si>
    <t>▁Na ▁narapela ▁mak ▁i ▁kamap ▁long ▁skai . ▁Dispela ▁mak ▁em ▁i ▁olsem . ▁Wanpela ▁trai pela ▁ret pela ▁s nek ▁i ▁stap . ▁Em ▁i ▁gat ▁7- pela ▁het , ▁na ▁10- pela ▁kom ▁i ▁kamap ▁long ▁ol ▁het ▁bilong ▁en . ▁Na ▁7- pela ▁hat ▁olsem ▁ol ▁hat ▁bilong ▁king ▁i ▁stap ▁long ▁ol ▁het ▁bilong ▁en .</t>
  </si>
  <si>
    <t>▁Tel ▁bilong ▁en ▁i ▁br um im ▁tru ▁bikpela ▁lain ▁sta ▁bilong ▁skai ▁na ▁tromoi ▁ol ▁i ▁go ▁long ▁graun . ▁I ▁olsem ▁ol ▁i ▁ti lim ▁ol ▁sta ▁long ▁tri pela ▁lain , ▁na ▁wanpela ▁lain ▁sta ▁olgeta ▁i ▁pundaun . ▁Orait ▁dispela ▁s nek ▁i ▁sanap ▁long ▁pes ▁bilong ▁meri ▁i ▁laik ▁karim ▁pikinini , ▁na ▁em ▁i ▁wetim ▁meri ▁i ▁karim ▁pikinini ▁pinis , ▁bai ▁em ▁i ▁ken ▁kaikai ▁dispela ▁pikinini .</t>
  </si>
  <si>
    <t>▁Na ▁meri ▁i ▁karim ▁pikinini ▁man , ▁em ▁pikinini ▁God ▁i ▁makim ▁bilong ▁holim ▁stik ▁ain ▁na ▁bosim ▁strong ▁olgeta ▁lain ▁manmeri . ▁Meri ▁i ▁karim ▁pikinini ▁pinis , ▁orait ▁kwik taim ▁ol ▁i ▁kisim ▁pikinini ▁i ▁go ▁antap , ▁na ▁ol ▁i ▁bringim ▁em ▁i ▁go ▁long ▁God ▁na ▁long ▁sia ▁king ▁bilong ▁em .</t>
  </si>
  <si>
    <t>▁Na ▁dispela ▁meri ▁em ▁i ▁rana we ▁i ▁go ▁long ▁hap ▁i ▁no ▁gat ▁man . ▁Long ▁dispela ▁hap ▁God ▁i ▁red im ▁pinis ▁ples ▁bilong ▁em ▁i ▁ken ▁i ▁stap ▁long ▁en , ▁na ▁ol ▁bai ▁i ▁lukautim ▁em ▁na ▁givim ▁kaikai ▁long ▁em ▁inap ▁long ▁1,2 60 ▁de .</t>
  </si>
  <si>
    <t>▁Orait ▁nau ▁bikpela ▁pait ▁i ▁kirap ▁long ▁heven . ▁Ma ikel ▁wantaim ▁ol ▁ensel ▁bilong ▁en ▁ol ▁i ▁pait ▁long ▁dispela ▁trai pela ▁s nek . ▁Na ▁s nek ▁wantaim ▁ol ▁ensel ▁bilong ▁en ▁ol ▁i ▁bekim ▁pait ▁long ▁ol ,</t>
  </si>
  <si>
    <t>▁tasol ▁ol ▁i ▁no ▁gat ▁strong ▁bilong ▁winim ▁pait . ▁Olsem ▁na ▁ol ▁i ▁no ▁inap ▁i ▁stap ▁moa ▁long ▁heven ,</t>
  </si>
  <si>
    <t>▁na ▁ol ▁ensel ▁bilong ▁God ▁i ▁tromoi ▁dispela ▁s nek ▁i ▁go ▁daun . ▁Em ▁dispela ▁s nek ▁bilong ▁bipo ▁yet , ▁na ▁ol ▁i ▁kolim ▁em ▁Satan ▁na ▁" Man ▁I ▁Save ▁Ko tim ▁Olgeta ▁Man meri . " ▁Em ▁i ▁man ▁bilong ▁giaman im ▁olgeta ▁manmeri ▁bilong ▁graun . ▁Ol ▁i ▁tromoi ▁em ▁i ▁go ▁daun ▁long ▁graun , ▁na ▁ol ▁i ▁tromoi ▁ol ▁ensel ▁bilong ▁en ▁i ▁go ▁daun ▁wantaim ▁em .</t>
  </si>
  <si>
    <t>▁Na ▁mi ▁lukim ▁wanpela ▁wel ▁animal ▁i ▁kamap ▁long ▁solwara . ▁Em ▁i ▁gat ▁7- pela ▁het ▁na ▁10- pela ▁kom ▁i ▁kamap ▁long ▁ol ▁het ▁bilong ▁en . ▁Na ▁10- pela ▁hat ▁olsem ▁ol ▁hat ▁bilong ▁king ▁i ▁stap ▁long ▁ol ▁kom ▁bilong ▁en . ▁Long ▁ol ▁het ▁bilong ▁en ▁ol ▁nem ▁i ▁stap , ▁na ▁as ▁bilong ▁ol ▁dispela ▁nem ▁em ▁ol ▁kain ▁kain ▁pasin ▁bilong ▁tok ▁bilas ▁long ▁God .</t>
  </si>
  <si>
    <t>▁Sapos ▁God ▁i ▁makim ▁wanpela ▁man ▁bilong ▁i ▁go ▁long ▁kalabus , ▁orait ▁em ▁i ▁mas ▁i ▁go ▁long ▁kalabus . ▁Na ▁sapos ▁em ▁i ▁makim ▁wanpela ▁man ▁bilong ▁ol ▁i ▁kilim ▁em ▁i ▁dai ▁long ▁ba inat , ▁orait ▁ol ▁bai ▁i ▁kilim ▁em ▁i ▁dai ▁long ▁ba inat . ▁Na ▁taim ▁dispela ▁kain ▁pasin ▁i ▁kamap , ▁orait ▁ol ▁manmeri ▁bilong ▁God ▁i ▁mas ▁i ▁stap ▁strong ▁na ▁holim pas ▁bilip ▁bilong ▁ol .</t>
  </si>
  <si>
    <t>▁Orait ▁mi ▁lukim ▁narapela ▁wel ▁animal ▁i ▁kirap ▁insait ▁long ▁graun ▁na ▁i ▁kam ▁antap . ▁Long ▁het ▁bilong ▁en ▁tupela ▁kom ▁i ▁kamap ▁olsem ▁ol ▁kom ▁bilong ▁pikinini ▁sipsip , ▁na ▁toktok ▁bilong ▁en ▁em ▁i ▁olsem ▁toktok ▁bilong ▁wanpela ▁bikpela ▁s nek .</t>
  </si>
  <si>
    <t>▁Long ▁taim ▁dispela ▁namba ▁2 ▁wel ▁animal ▁em ▁i ▁stap ▁wantaim ▁namba ▁wan ▁wel ▁animal , ▁em ▁i ▁kisim ▁olgeta ▁strong ▁bilong ▁namba ▁wan ▁wel ▁animal . ▁Na ▁em ▁i ▁wok ▁strong ▁long ▁mekim ▁graun ▁wantaim ▁ol ▁manmeri ▁i ▁stap ▁long ▁graun ▁ol ▁i ▁lotu ▁long ▁dispela ▁namba ▁wan ▁wel ▁animal , ▁em ▁i ▁bin ▁kisim ▁sua ▁nogut ▁inap ▁long ▁kilim ▁em ▁i ▁dai , ▁tasol ▁dispela ▁sua ▁em ▁i ▁drai ▁pinis .</t>
  </si>
  <si>
    <t>▁Namba ▁2 ▁wel ▁animal ▁em ▁i ▁wokim ▁ol ▁kain ▁kain ▁bikpela ▁mirakel . ▁Wanpela ▁kain ▁mirakel ▁em ▁i ▁olsem . ▁Long ▁ai ▁bilong ▁ol ▁manmeri ▁em ▁i ▁mekim ▁paia ▁i ▁lusim ▁heven ▁na ▁i ▁kam ▁daun ▁long ▁graun .</t>
  </si>
  <si>
    <t>▁God ▁i ▁larim ▁em ▁i ▁wokim ▁ol ▁kain ▁kain ▁mirakel ▁long ▁ai ▁bilong ▁namba ▁wan ▁wel ▁animal , ▁na ▁long ▁dispela ▁pasin ▁em ▁i ▁giaman im ▁ol ▁manmeri ▁bilong ▁graun . ▁Em ▁i ▁tokim ▁ol ▁manmeri ▁olsem , ▁" Yupela ▁i ▁mas ▁wokim ▁piksa ▁bilong ▁dispela ▁wel ▁animal , ▁bilong ▁litimapim ▁nem ▁bilong ▁en . ▁Em ▁dispela ▁wel ▁animal ▁bipo ▁ba inat ▁i ▁bin ▁kilim ▁em , ▁tasol ▁em ▁i ▁stap ▁laip ▁yet . "</t>
  </si>
  <si>
    <t>▁Na ▁God ▁i ▁larim ▁em ▁na ▁em ▁i ▁givim ▁win ▁bilong ▁laip ▁long ▁piksa ▁bilong ▁wel ▁animal , ▁na ▁dispela ▁piksa ▁i ▁mekim ▁toktok . ▁Na ▁sapos ▁sampela ▁man ▁i ▁no ▁laik ▁lotu ▁long ▁piksa ▁bilong ▁wel ▁animal , ▁orait ▁em ▁i ▁gat ▁strong ▁bilong ▁kilim ▁ol ▁i ▁dai .</t>
  </si>
  <si>
    <t>▁Orait ▁namba ▁2 ▁wel ▁animal ▁i ▁tok ▁na ▁ol ▁i ▁putim ▁wanpela ▁mak ▁long ▁han ▁sut ▁na ▁long ▁pes ▁bilong ▁olgeta ▁manmeri , ▁maski ▁ol ▁i ▁manmeri ▁nating ▁o ▁ol ▁i ▁gat ▁nem , ▁na ▁maski ▁ol ▁i ▁gat ▁planti ▁mani ▁o ▁ol ▁i ▁stap ▁rabis , ▁na ▁maski ▁ol ▁i ▁stap ▁fri ▁o ▁ol ▁i ▁wokboi ▁na ▁wok meri ▁nating .</t>
  </si>
  <si>
    <t>▁Na ▁sapos ▁man ▁i ▁no ▁gat ▁dispela ▁mak ▁bilong ▁nem ▁bilong ▁wel ▁animal ▁o ▁sapos ▁em ▁i ▁no ▁gat ▁namba ▁bilong ▁nem ▁bilong ▁en , ▁orait ▁em ▁i ▁no ▁inap ▁baim ▁samting ▁long ▁ol ▁arapela ▁manmeri ▁na ▁ol ▁i ▁no ▁inap ▁baim ▁samting ▁long ▁em .</t>
  </si>
  <si>
    <t>▁Man ▁i ▁gat ▁gutpela ▁tingting , ▁em ▁inap ▁save ▁gut ▁long ▁dispela ▁samting . ▁Man ▁i ▁gat ▁save , ▁em ▁i ▁mas ▁kaun im ▁gut ▁namba ▁bilong ▁wel ▁animal . ▁Dispela ▁namba ▁em ▁i ▁namba ▁bilong ▁wanpela ▁man , ▁na ▁namba ▁bilong ▁dispela ▁man ▁em ▁66 6.</t>
  </si>
  <si>
    <t>▁Dispela ▁wel ▁animal ▁nau ▁mi ▁lukim , ▁em ▁i ▁olsem ▁bikpela ▁wel ▁pusi ▁ol ▁i ▁kolim ▁le pat , ▁na ▁lek ▁bilong ▁en ▁i ▁olsem ▁lek ▁bilong ▁bea , ▁na ▁maus ▁bilong ▁en ▁i ▁olsem ▁maus ▁bilong ▁lai on . ▁Na ▁dispela ▁s nek ▁i ▁givim ▁strong ▁bilong ▁em ▁yet ▁long ▁dispela ▁wel ▁animal . ▁Em ▁i ▁mekim ▁em ▁i ▁stap ▁king ▁olsem ▁em ▁yet , ▁na ▁em ▁i ▁givim ▁bikpela ▁strong ▁long ▁em .</t>
  </si>
  <si>
    <t>▁I ▁luk ▁olsem ▁ol ▁i ▁bin ▁sutim ▁wanpela ▁het ▁bilong ▁dispela ▁wel ▁animal ▁na ▁kilim ▁em ▁i ▁dai . ▁Tasol ▁dispela ▁sua ▁nogut ▁em ▁i ▁drai ▁pinis , ▁na ▁i ▁orait ▁gen . ▁Na ▁olgeta ▁manmeri ▁ol ▁i ▁kirap ▁nogut ▁long ▁lukim ▁dispela ▁wel ▁animal , ▁na ▁ol ▁i ▁bihainim ▁em .</t>
  </si>
  <si>
    <t>▁Ol ▁manmeri ▁i ▁save ▁olsem ▁trai pela ▁s nek ▁i ▁bin ▁givim ▁strong ▁bilong ▁em ▁yet ▁long ▁dispela ▁wel ▁animal , ▁olsem ▁na ▁ol ▁i ▁lotuim ▁dispela ▁s nek . ▁Na ▁ol ▁i ▁lotuim ▁wel ▁animal ▁tu , ▁na ▁ol ▁i ▁tok ▁olsem , ▁" H usat ▁em ▁i ▁wankain ▁olsem ▁dispela ▁wel ▁animal ? ▁H usat ▁inap ▁long ▁pait ▁long ▁em ?"</t>
  </si>
  <si>
    <t>▁Orait ▁God ▁i ▁larim ▁dispela ▁wel ▁animal ▁na ▁em ▁i ▁bik ma us ▁nabaut ▁na ▁i ▁tok ▁bilas ▁long ▁God . ▁Na ▁em ▁i ▁gat ▁strong ▁bilong ▁mekim ▁dispela ▁pasin ▁inap ▁long ▁42 ▁mun .</t>
  </si>
  <si>
    <t>▁Olsem ▁na ▁em ▁i ▁op im ▁maus ▁bilong ▁en ▁na ▁em ▁i ▁tok ▁bilas ▁long ▁God . ▁Em ▁i ▁tok ▁nogut ▁long ▁nem ▁bilong ▁God ▁na ▁long ▁ples ▁bilong ▁God ▁na ▁long ▁ol ▁lain ▁bilong ▁God ▁i ▁stap ▁long ▁heven .</t>
  </si>
  <si>
    <t>▁Na ▁God ▁i ▁larim ▁em ▁na ▁em ▁i ▁pait ▁long ▁ol ▁manmeri ▁bilong ▁God , ▁na ▁em ▁i ▁winim ▁pait ▁na ▁i ▁daunim ▁ol . ▁Na ▁em ▁i ▁kisim ▁strong ▁bilong ▁bosim ▁ol ▁manmeri ▁bilong ▁olgeta ▁lain ▁man ▁na ▁bilong ▁olgeta ▁kantri ▁na ▁bilong ▁olgeta ▁tok ▁ples ▁na ▁bilong ▁olgeta ▁kain ▁skin .</t>
  </si>
  <si>
    <t>▁Olgeta ▁manmeri ▁long ▁graun , ▁nem ▁bilong ▁ol ▁i ▁no ▁i ▁stap ▁long ▁buk ▁bilong ▁laip ▁long ▁taim ▁God ▁i ▁no ▁mekim ▁graun ▁i ▁kamap ▁yet , ▁ol ▁bai ▁i ▁lotu ▁long ▁dispela ▁wel ▁animal . ▁Dispela ▁buk ▁bilong ▁laip , ▁em ▁buk ▁bilong ▁Pikinini ▁Sip sip , ▁bipo ▁ol ▁i ▁bin ▁kilim ▁em ▁i ▁dai .</t>
  </si>
  <si>
    <t>▁Man ▁i ▁gat ▁yau , ▁em ▁i ▁mas ▁harim ▁gut ▁dispela ▁tok .</t>
  </si>
  <si>
    <t>▁Mi ▁lukluk ▁gen , ▁na ▁mi ▁lukim ▁Pikinini ▁Sip sip ▁i ▁sanap ▁long ▁maunten ▁Sai on , ▁na ▁144,000 ▁manmeri ▁i ▁sanap ▁wantaim ▁em . ▁Nem ▁bilong ▁Pikinini ▁Sip sip ▁na ▁nem ▁bilong ▁Papa ▁bilong ▁en , ▁dispela ▁nem ▁God ▁i ▁bin ▁raitim ▁long ▁pes ▁bilong ▁ol .</t>
  </si>
  <si>
    <t>▁orait ▁bai ▁em ▁i ▁mas ▁dring im ▁wanpela ▁kain ▁wain . ▁Dispela ▁wain ▁em ▁belhat ▁bilong ▁God . ▁Na ▁God ▁bai ▁i ▁no ▁inap ▁tanim ▁wara ▁wantaim ▁dispela ▁wain ▁pastaim . ▁Nogat . ▁Em ▁bai ▁i ▁kap sa itim ▁belhat ▁bilong ▁en ▁long ▁kap ▁bilong ▁bekim ▁pe ▁nogut , ▁na ▁dispela ▁man ▁i ▁mas ▁dring im . ▁Na ▁long ▁ai ▁bilong ▁ol ▁ensel ▁bilong ▁God , ▁na ▁long ▁ai ▁bilong ▁Pikinini ▁Sip sip , ▁dispela ▁man ▁bai ▁i ▁kisim ▁pen ▁nogut ▁long ▁paia ▁na ▁long ▁ston ▁sal fa ▁i ▁paia .</t>
  </si>
  <si>
    <t>▁Na ▁smok ▁i ▁kamap ▁long ▁dispela ▁paia ▁i ▁givim ▁pen ▁long ▁ol , ▁em ▁bai ▁i ▁go ▁antap ▁oltaim ▁oltaim . ▁Ol ▁dispela ▁man ▁i ▁save ▁lotu ▁long ▁wel ▁animal ▁na ▁long ▁piksa ▁bilong ▁en , ▁na ▁i ▁kisim ▁mak ▁bilong ▁nem ▁bilong ▁en , ▁ol ▁bai ▁i ▁no ▁kisim ▁malolo ▁long ▁san ▁na ▁long ▁nait . "</t>
  </si>
  <si>
    <t>▁Taim ▁dispela ▁kain ▁pasin ▁i ▁kamap , ▁ol ▁manmeri ▁bilong ▁God ▁i ▁mas ▁i ▁stap ▁strong , ▁em ▁ol ▁manmeri ▁i ▁save ▁bihainim ▁ol ▁lo ▁bilong ▁God ▁na ▁holim pas ▁bilip ▁bilong ▁ol ▁long ▁Jisas .</t>
  </si>
  <si>
    <t>▁Mi ▁harim ▁maus ▁bilong ▁wanpela ▁man ▁i ▁singaut ▁long ▁heven ▁olsem , ▁" Yu ▁raitim ▁tok ▁olsem , ▁' N au ▁na ▁olgeta ▁taim ▁bihain , ▁ol ▁manmeri ▁i ▁bilip ▁long ▁Bikpela ▁na ▁ol ▁i ▁dai , ▁ol ▁i ▁ken ▁amamas .'" ▁Na ▁Holi ▁Spirit ▁em ▁tu ▁i ▁tok , ▁" Ol ▁i ▁ken ▁amamas ▁tru , ▁long ▁wanem , ▁ol ▁i ▁lusim ▁dispela ▁hatwok ▁ol ▁i ▁bin ▁mekim , ▁na ▁ol ▁i ▁ken ▁malolo . ▁Na ▁ol ▁i ▁no ▁i ▁go ▁nating . ▁Nogat . ▁Gut pela ▁pasin ▁ol ▁i ▁bin ▁mekim , ▁em ▁i ▁go ▁wantaim ▁ol . "</t>
  </si>
  <si>
    <t>▁Orait ▁mi ▁lukluk ▁gen , ▁na ▁mi ▁lukim ▁wanpela ▁wait pela ▁kla ut , ▁na ▁wanpela ▁man ▁i ▁wankain ▁olsem ▁yumi ▁man ▁bilong ▁graun ▁i ▁sindaun ▁i ▁stap ▁long ▁dispela ▁kla ut . ▁Em ▁i ▁gat ▁hat ▁gol ▁long ▁het ▁bilong ▁en , ▁na ▁long ▁han ▁bilong ▁en ▁em ▁i ▁holim ▁naip ▁i ▁sap ▁tru .</t>
  </si>
  <si>
    <t>▁Na ▁narapela ▁ensel ▁i ▁kam ▁a usait ▁long ▁haus ▁bilong ▁God . ▁Em ▁i ▁singaut ▁strong ▁tru ▁long ▁dispela ▁man ▁i ▁sindaun ▁long ▁kla ut ▁olsem , ▁" K isim ▁naip ▁bilong ▁yu ▁na ▁katim ▁kaikai . ▁Olgeta ▁kaikai ▁bilong ▁graun ▁i ▁mau ▁pinis , ▁olsem ▁na ▁nau ▁em ▁i ▁taim ▁bilong ▁katim ▁dispela ▁kaikai . "</t>
  </si>
  <si>
    <t>▁Orait ▁dispela ▁man ▁i ▁sindaun ▁long ▁kla ut ▁em ▁i ▁holim ▁naip ▁bilong ▁en ▁na ▁em ▁i ▁linda un ▁i ▁go ▁daun ▁long ▁graun , ▁na ▁em ▁i ▁katim ▁ol ▁kaikai ▁i ▁mau ▁i ▁stap ▁long ▁graun .</t>
  </si>
  <si>
    <t>▁Na ▁narapela ▁ensel ▁i ▁lusim ▁haus ▁bilong ▁God ▁i ▁stap ▁long ▁heven ▁na ▁i ▁kam ▁a usait . ▁Em ▁tu ▁i ▁holim ▁naip ▁i ▁sap ▁tumas .</t>
  </si>
  <si>
    <t>▁Na ▁narapela ▁ensel ▁gen ▁em ▁i ▁lusim ▁alta ▁na ▁i ▁kam , ▁em ▁dispela ▁ensel ▁i ▁gat ▁strong ▁bilong ▁bosim ▁paia . ▁Em ▁i ▁singaut ▁strong ▁long ▁ensel ▁i ▁holim ▁naip ▁i ▁sap ▁tru . ▁Em ▁i ▁tok ▁olsem , ▁" Ol ▁pikinini ▁wain ▁bilong ▁graun ▁i ▁mau ▁pinis , ▁olsem ▁na ▁yu ▁kisim ▁dispela ▁naip ▁bilong ▁yu ▁i ▁sap ▁moa , ▁na ▁katim ▁ol ▁pikinini ▁bilong ▁ol ▁diwai ▁wain ▁bilong ▁graun , ▁na ▁bungim ▁i ▁stap ▁long ▁wanpela ▁hap . "</t>
  </si>
  <si>
    <t>▁Orait ▁dispela ▁ensel ▁i ▁kisim ▁naip ▁bilong ▁en ▁na ▁em ▁i ▁linda un ▁i ▁go ▁daun ▁long ▁graun , ▁na ▁em ▁i ▁katim ▁ol ▁pikinini ▁wain ▁bilong ▁graun , ▁na ▁i ▁bungim ▁i ▁stap . ▁Na ▁em ▁i ▁tromoi ▁ol ▁dispela ▁pikinini ▁wain ▁i ▁go ▁insait ▁long ▁bikpela ▁tang ▁ston ▁bilong ▁kr ung utim ▁ol ▁pikinini ▁wain . ▁Dispela ▁em ▁i ▁makim ▁belhat ▁bilong ▁God .</t>
  </si>
  <si>
    <t>▁Na ▁mi ▁harim ▁gutpela ▁nois ▁i ▁kam ▁long ▁heven , ▁em ▁i ▁olsem ▁nois ▁bilong ▁bikpela ▁wara ▁i ▁pa irap , ▁na ▁olsem ▁bikpela ▁nois ▁bilong ▁kla ut ▁i ▁pa irap . ▁Mi ▁harim ▁dispela ▁nois ▁em ▁i ▁olsem ▁musik . ▁Em ▁i ▁olsem ▁ol ▁man ▁i ▁pa itim ▁gita ▁na ▁musik ▁i ▁kamap .</t>
  </si>
  <si>
    <t>▁Na ▁ol ▁i ▁kr ung utim ▁ol ▁pikinini ▁wain ▁long ▁dispela ▁tang ▁i ▁stap ▁a usait ▁long ▁bik taun , ▁na ▁blut ▁i ▁kamap ▁na ▁i ▁ran ▁i ▁kam ▁a usait ▁long ▁tang , ▁na ▁i ▁ran ▁i ▁go ▁karam apim ▁olgeta ▁graun ▁i ▁go ▁inap ▁300 ▁kilomita . ▁Na ▁blut ▁i ▁kam ▁antap ▁inap ▁long ▁mak ▁bilong ▁hap ▁ain ▁i ▁stap ▁long ▁maus ▁bilong ▁ol ▁hos .</t>
  </si>
  <si>
    <t>▁Ol ▁dispela ▁manmeri ▁i ▁sanap ▁long ▁pes ▁bilong ▁sia ▁king ▁bilong ▁God ▁na ▁long ▁ai ▁bilong ▁ol ▁4- pela ▁samting ▁i ▁stap ▁laip ▁na ▁long ▁ai ▁bilong ▁ol ▁hetman , ▁na ▁ol ▁i ▁sing im ▁wanpela ▁nupela ▁song . ▁Dispela ▁144,000 ▁manmeri ▁God ▁i ▁bin ▁baim ▁bek ▁ol ▁namel ▁long ▁olgeta ▁manmeri ▁bilong ▁graun , ▁ol ▁tasol ▁inap ▁long ▁kisim ▁save ▁long ▁dispela ▁song . ▁Na ▁i ▁no ▁gat ▁narapela ▁man ▁moa ▁inap ▁kisim ▁save ▁long ▁en .</t>
  </si>
  <si>
    <t>▁Dispela ▁ol ▁man ▁ol ▁i ▁no ▁bin ▁slip ▁wantaim ▁ol ▁meri ▁na ▁kamap ▁doti . ▁Nogat . ▁Ol ▁i ▁stap ▁klin ▁tru . ▁Olgeta ▁ples ▁Pikinini ▁Sip sip ▁i ▁laik ▁i ▁go ▁long ▁en , ▁orait ▁ol ▁dispela ▁man ▁i ▁save ▁bihainim ▁em ▁i ▁go . ▁God ▁i ▁bin ▁baim ▁bek ▁ol ▁dispela ▁lain ▁namel ▁long ▁olgeta ▁manmeri ▁bilong ▁graun , ▁na ▁ol ▁i ▁stap ▁olsem ▁namba ▁wan ▁lain ▁God ▁i ▁kisim ▁bek , ▁bai ▁ol ▁i ▁stap ▁ol ▁lain ▁bilong ▁em ▁yet ▁na ▁bilong ▁Pikinini ▁Sip sip .</t>
  </si>
  <si>
    <t>▁Ol ▁i ▁no ▁bin ▁mekim ▁tok ▁giaman . ▁Nogat . ▁Ol ▁i ▁no ▁gat ▁asua ▁long ▁wanpela ▁samting .</t>
  </si>
  <si>
    <t>▁Orait ▁mi ▁lukim ▁narapela ▁ensel ▁i ▁f lai ▁i ▁go ▁namel ▁long ▁skai . ▁Em ▁i ▁gat ▁gutnius ▁bilong ▁i ▁stap ▁oltaim ▁oltaim , ▁na ▁em ▁i ▁gat ▁wok ▁bilong ▁autim ▁dispela ▁gutnius ▁long ▁ol ▁manmeri ▁i ▁stap ▁long ▁graun . ▁Em ▁i ▁autim ▁long ▁ol ▁manmeri ▁bilong ▁olgeta ▁lain ▁man ▁na ▁bilong ▁olgeta ▁kantri ▁na ▁bilong ▁olgeta ▁tok ▁ples ▁na ▁bilong ▁olgeta ▁kain ▁skin .</t>
  </si>
  <si>
    <t>▁Em ▁i ▁singaut ▁strong ▁olsem , ▁" Taim ▁i ▁kamap ▁pinis ▁bilong ▁God ▁i ▁skelim ▁pasin ▁bilong ▁olgeta ▁man ▁long ▁kot . ▁Olsem ▁na ▁yupela ▁i ▁mas ▁pret ▁long ▁em ▁na ▁litimapim ▁nem ▁bilong ▁em . ▁Yupela ▁i ▁mas ▁lotu ▁long ▁God , ▁em ▁i ▁bin ▁wokim ▁heven ▁na ▁graun ▁na ▁solwara ▁na ▁olgeta ▁hul ▁wara . "</t>
  </si>
  <si>
    <t>▁Nar apela ▁ensel ▁i ▁bihainim ▁namba ▁wan ▁ensel ▁na ▁i ▁kam . ▁Dispela ▁namba ▁2 ▁ensel ▁i ▁tok ▁olsem , ▁" Bikpela ▁taun ▁Babilon ▁em ▁i ▁bagarap ▁pinis ! ▁Yes , ▁em ▁i ▁bagarap ▁pinis ! ▁Dispela ▁taun ▁Babilon ▁tasol ▁em ▁i ▁bin ▁mekim ▁olgeta ▁lain ▁manmeri ▁ol ▁i ▁bihainim ▁strongpela ▁pasin ▁pamuk ▁bilong ▁em . ▁I ▁olsem ▁em ▁i ▁bin ▁givim ▁strongpela ▁wain ▁long ▁ol ▁na ▁ol ▁i ▁dring im . "</t>
  </si>
  <si>
    <t>▁Na ▁narapela ▁ensel ▁i ▁bihainim ▁dispela ▁tupela ▁ensel ▁na ▁i ▁kam . ▁Dispela ▁namba ▁3 ▁ensel ▁em ▁i ▁singaut ▁strong ▁olsem , ▁" Sapos ▁wanpela ▁man ▁i ▁lotu ▁long ▁dispela ▁wel ▁animal ▁na ▁long ▁piksa ▁bilong ▁en , ▁na ▁em ▁i ▁kisim ▁mak ▁long ▁pes ▁na ▁long ▁han ▁bilong ▁en ,</t>
  </si>
  <si>
    <t>▁Orait ▁mi ▁lukim ▁narapela ▁nar aka in ▁mak ▁i ▁kamap ▁long ▁skai , ▁na ▁mi ▁kirap ▁nogut ▁tru . ▁Mi ▁lukim ▁7- pela ▁ensel ▁i ▁stap , ▁na ▁ol ▁i ▁holim ▁7- pela ▁samting ▁nogut ▁tru ▁bilong ▁bagarapim ▁ol ▁manmeri . ▁Na ▁taim ▁dispela ▁ol ▁samting ▁nogut ▁i ▁pinis , ▁orait ▁i ▁no ▁gat ▁narapela ▁moa ▁bai ▁i ▁kamap . ▁Long ▁dispela ▁7- pela ▁samting ▁nogut , ▁belhat ▁bilong ▁God ▁bai ▁i ▁pinis ▁tru .</t>
  </si>
  <si>
    <t>▁Na ▁mi ▁lukim ▁wanpela ▁samting ▁olsem ▁bikpela ▁solwara ▁ol ▁i ▁bin ▁wokim ▁long ▁glas ▁na ▁paia ▁wantaim . ▁Ol ▁manmeri ▁i ▁bin ▁winim ▁pait ▁na ▁daunim ▁dispela ▁wel ▁animal ▁wantaim ▁piksa ▁bilong ▁en ▁na ▁namba ▁i ▁makim ▁nem ▁bilong ▁en , ▁ol ▁i ▁sanap ▁i ▁stap ▁long ▁ar ere ▁bilong ▁dispela ▁solwara ▁i ▁olsem ▁glas , ▁na ▁ol ▁i ▁holim ▁ol ▁gita ▁samting ▁God ▁i ▁bin ▁givim ▁ol .</t>
  </si>
  <si>
    <t>▁Ol ▁i ▁sing im ▁song ▁bilong ▁Moses , ▁em ▁wokman ▁bilong ▁God , ▁na ▁song ▁bilong ▁Pikinini ▁Sip sip . ▁Dispela ▁song ▁i ▁olsem , ▁" Bikpela , ▁yu ▁God ▁I ▁Gat ▁Olgeta ▁Strong , ▁yu ▁save ▁mekim ▁ol ▁nar aka in ▁strongpela ▁wok , ▁na ▁taim ▁mipela ▁i ▁lukim ▁mipela ▁i ▁save ▁kirap ▁nogut ▁tru . ▁King ▁bilong ▁olgeta ▁lain ▁manmeri , ▁ol ▁pasin ▁bilong ▁yu ▁ol ▁i ▁stret ▁na ▁i ▁tru ▁olgeta .</t>
  </si>
  <si>
    <t>▁Bikpela , ▁yu ▁wanpela ▁tasol ▁yu ▁stap ▁holi . ▁Olsem ▁na ▁olgeta ▁manmeri ▁ol ▁i ▁mas ▁pret ▁long ▁yu ▁na ▁litimapim ▁nem ▁bilong ▁yu . ▁Olgeta ▁lain ▁man ▁bai ▁i ▁kam ▁na ▁lotu ▁long ▁yu . ▁Long ▁wanem , ▁stretpela ▁pasin ▁bilong ▁yu ▁i ▁kamap ▁ples ▁klia ▁pinis . "</t>
  </si>
  <si>
    <t>▁Bihain ▁long ▁dispela ▁mi ▁lukluk ▁gen , ▁na ▁haus ▁bilong ▁God , ▁em ▁haus ▁lotu ▁sel ▁long ▁heven , ▁em ▁i ▁op . ▁Em ▁haus ▁lotu ▁sel ▁bilong ▁God ▁i ▁kamapim ▁tok ▁tru ▁bilong ▁en .</t>
  </si>
  <si>
    <t>▁Na ▁dispela ▁7- pela ▁ensel ▁i ▁holim ▁7- pela ▁samting ▁nogut ▁tru ▁bilong ▁bagarapim ▁ol ▁manmeri , ▁ol ▁i ▁lusim ▁haus ▁bilong ▁God ▁na ▁i ▁kam ▁a usait . ▁Ol ▁i ▁bin ▁pasim ▁ol ▁nais pela ▁lap lap ▁i ▁klin ▁tumas ▁na ▁i ▁lait ▁tru . ▁Na ▁ol ▁i ▁bin ▁pasim ▁ol ▁let ▁gol ▁i ▁raun im ▁bros ▁bilong ▁ol .</t>
  </si>
  <si>
    <t>▁Na ▁wanpela ▁bilong ▁dispela ▁4- pela ▁samting ▁i ▁stap ▁laip , ▁em ▁i ▁kisim ▁7- pela ▁dis ▁gol ▁na ▁givim ▁long ▁ol ▁7- pela ▁ensel . ▁Na ▁belhat ▁bilong ▁God ▁i ▁save ▁stap ▁oltaim ▁oltaim , ▁dispela ▁em ▁i ▁pula p ▁long ▁ol ▁7- pela ▁dis .</t>
  </si>
  <si>
    <t>▁Na ▁smok ▁bilong ▁lait ▁na ▁strong ▁bilong ▁God , ▁em ▁i ▁pula p ▁long ▁haus ▁bilong ▁en . ▁Na ▁i ▁no ▁gat ▁wanpela ▁inap ▁i ▁go ▁insait ▁long ▁haus ▁bilong ▁en . ▁Nogat . ▁Ol ▁i ▁mas ▁wetim ▁ol ▁7- pela ▁ensel ▁i ▁pinisim ▁wok ▁long ▁dispela ▁7- pela ▁samting ▁nogut ▁pastaim .</t>
  </si>
  <si>
    <t>▁Orait ▁mi ▁harim ▁maus ▁bilong ▁wanpela ▁man ▁i ▁kamap ▁insait ▁long ▁haus ▁bilong ▁God . ▁Em ▁i ▁singaut ▁strong ▁long ▁dispela ▁7- pela ▁ensel ▁olsem , ▁" Yupela ▁i ▁mas ▁kisim ▁dispela ▁7- pela ▁dis ▁i ▁gat ▁belhat ▁bilong ▁God , ▁na ▁go ▁kap sa itim ▁i ▁go ▁daun ▁long ▁graun . "</t>
  </si>
  <si>
    <t>▁Na ▁namba ▁5 ▁ensel ▁i ▁kap sa itim ▁dis ▁bilong ▁en ▁antap ▁long ▁sia ▁king ▁bilong ▁wel ▁animal . ▁Na ▁tud ak ▁i ▁kamap ▁long ▁ol ▁lain ▁man ▁i ▁stap ▁aninit ▁long ▁strong ▁bilong ▁wel ▁animal . ▁Na ▁pen ▁ol ▁i ▁kisim ▁em ▁i ▁kamap ▁nogut ▁tru , ▁olsem ▁na ▁ol ▁i ▁ka ika im ▁tang ▁bilong ▁ol .</t>
  </si>
  <si>
    <t>▁Ol ▁i ▁ting ▁long ▁pen ▁bilong ▁ol ▁na ▁long ▁ol ▁sua ▁i ▁bin ▁kamap ▁long ▁skin ▁bilong ▁ol , ▁na ▁ol ▁i ▁tok ▁nogut ▁long ▁God ▁bilong ▁heven . ▁Tasol ▁ol ▁i ▁no ▁tanim ▁bel ▁na ▁givim ▁baksait ▁long ▁ol ▁pasin ▁nogut ▁ol ▁i ▁save ▁mekim .</t>
  </si>
  <si>
    <t>▁Na ▁namba ▁6 ▁ensel ▁i ▁kap sa itim ▁dis ▁bilong ▁en ▁antap ▁long ▁bikpela ▁wara ▁Yu fr etis . ▁Na ▁wara ▁em ▁i ▁drai ▁olgeta , ▁bilong ▁red im ▁rot ▁bilong ▁ol ▁king ▁i ▁kam ▁long ▁hap ▁sank amap .</t>
  </si>
  <si>
    <t>▁Na ▁mi ▁lukim ▁tri pela ▁spirit ▁nogut ▁olsem ▁rok rok , ▁ol ▁i ▁kamap ▁long ▁maus ▁bilong ▁dispela ▁trai pela ▁s nek ▁na ▁long ▁maus ▁bilong ▁wel ▁animal ▁na ▁long ▁maus ▁bilong ▁giaman ▁profet .</t>
  </si>
  <si>
    <t>▁Ol ▁dispela ▁spirit ▁nogut ▁tru ▁i ▁save ▁wokim ▁ol ▁kain ▁kain ▁mirakel , ▁na ▁ol ▁i ▁go ▁nabaut ▁long ▁ol ▁king ▁bilong ▁olgeta ▁kantri ▁bilong ▁graun . ▁Ol ▁i ▁laik ▁mekim ▁ol ▁king ▁i ▁bringim ▁ol ▁ami ▁bilong ▁ol ▁i ▁kam ▁bung , ▁bai ▁ol ▁i ▁ken ▁kirapim ▁pait ▁long ▁dispela ▁bikpela ▁de ▁bilong ▁God ▁I ▁Gat ▁Olgeta ▁Strong ▁i ▁ko tim ▁ol ▁manmeri .</t>
  </si>
  <si>
    <t>▁" Har im . ▁W antu ▁bai ▁mi ▁kam ▁long ▁yupela ▁olsem ▁ol ▁stil man ▁i ▁save ▁kam . ▁Olsem ▁na ▁sapos ▁man ▁i ▁no ▁slip , ▁na ▁em ▁i ▁putim ▁ol ▁klos ▁samting ▁bilong ▁en ▁i ▁stap ▁klostu ▁long ▁em , ▁orait ▁dispela ▁man ▁i ▁ken ▁amamas , ▁long ▁wanem , ▁em ▁bai ▁i ▁no ▁inap ▁wokabaut ▁as ▁nating ▁na ▁ol ▁manmeri ▁bai ▁i ▁no ▁inap ▁lukim ▁sem ▁bilong ▁en . "</t>
  </si>
  <si>
    <t>▁Orait ▁ol ▁spirit ▁nogut ▁i ▁bringim ▁ol ▁king ▁i ▁kam ▁bung ▁long ▁dispela ▁hap , ▁long ▁tok ▁Hibru ▁ol ▁i ▁kolim ▁Armaged on .</t>
  </si>
  <si>
    <t>▁Na ▁namba ▁7 ▁ensel ▁i ▁kap sa itim ▁dis ▁bilong ▁en ▁long ▁skai . ▁Na ▁insait ▁long ▁haus ▁bilong ▁God , ▁maus ▁bilong ▁wanpela ▁man ▁i ▁kamap ▁long ▁sia ▁king ▁bilong ▁God , ▁na ▁i ▁singaut ▁strong ▁olsem , ▁" Em ▁i ▁pinis ▁nau . "</t>
  </si>
  <si>
    <t>▁Na ▁lait ▁bilong ▁kla ut ▁i ▁sut ▁i ▁go ▁nabaut ▁na ▁bikpela ▁nois ▁i ▁kamap ▁na ▁kla ut ▁i ▁pa irap ▁na ▁bikpela ▁gur ia ▁i ▁kamap . ▁Dispela ▁gur ia ▁em ▁i ▁bikpela ▁tru , ▁na ▁long ▁olgeta ▁taim ▁ol ▁manmeri ▁i ▁stap ▁long ▁graun , ▁i ▁no ▁gat ▁kain ▁bikpela ▁gur ia ▁olsem ▁i ▁bin ▁kamap ▁bipo .</t>
  </si>
  <si>
    <t>▁Orait ▁bikpela ▁taun ▁Babilon ▁em ▁i ▁bruk ▁tri pela ▁hap , ▁na ▁ol ▁taun ▁bilong ▁olgeta ▁lain ▁man ▁ol ▁i ▁bagarap ▁olgeta . ▁God ▁i ▁tingim ▁pasin ▁bilong ▁bikpela ▁taun ▁Babilon , ▁na ▁em ▁i ▁mekim ▁Babilon ▁i ▁dring ▁long ▁kap ▁wain ▁bilong ▁em , ▁em ▁dispela ▁wain ▁bilong ▁bikpela ▁belhat ▁tru ▁bilong ▁God .</t>
  </si>
  <si>
    <t>▁Na ▁namba ▁wan ▁ensel ▁i ▁go ▁kap sa itim ▁dis ▁bilong ▁en ▁antap ▁long ▁graun . ▁Na ▁ol ▁kain ▁kain ▁strongpela ▁sua ▁nogut ▁tru ▁i ▁kamap ▁long ▁skin ▁bilong ▁ol ▁man ▁i ▁gat ▁mak ▁bilong ▁wel ▁animal ▁na ▁i ▁save ▁lotu ▁long ▁piksa ▁bilong ▁en .</t>
  </si>
  <si>
    <t>▁Na ▁olgeta ▁a ilan ▁ol ▁i ▁rana we ▁i ▁go ▁pinis , ▁na ▁i ▁no ▁gat ▁wanpela ▁maunten ▁moa ▁i ▁stap .</t>
  </si>
  <si>
    <t>▁Na ▁bikpela ▁ren ▁ais ▁i ▁kam ▁daun . ▁Olgeta ▁hap ▁ais ▁wan ▁wan ▁i ▁gat ▁hevi ▁inap ▁50 ▁kilogram ▁samting . ▁Dispela ▁ren ▁ais ▁i ▁kam ▁long ▁skai ▁na ▁i ▁pundaun ▁antap ▁long ▁ol ▁man ▁na ▁bagarapim ▁ol ▁nogut ▁tru . ▁Olsem ▁na ▁ol ▁i ▁tok ▁nogut ▁long ▁God ▁i ▁salim ▁dispela ▁ais ▁i ▁kam ▁bagarapim ▁ol .</t>
  </si>
  <si>
    <t>▁Na ▁namba ▁2 ▁ensel ▁i ▁kap sa itim ▁dis ▁bilong ▁en ▁antap ▁long ▁solwara . ▁Na ▁solwara ▁i ▁kamap ▁olsem ▁blut ▁bilong ▁man ▁i ▁dai ▁pinis . ▁Na ▁olgeta ▁samting ▁i ▁stap ▁laip ▁long ▁solwara , ▁ol ▁i ▁dai .</t>
  </si>
  <si>
    <t>▁Na ▁namba ▁3 ▁ensel ▁i ▁kap sa itim ▁dis ▁bilong ▁en ▁antap ▁long ▁ol ▁bikpela ▁wara ▁na ▁ol ▁hul ▁wara . ▁Na ▁dispela ▁olgeta ▁wara ▁i ▁kamap ▁blut .</t>
  </si>
  <si>
    <t>▁Na ▁mi ▁harim ▁ensel ▁i ▁bosim ▁ol ▁wara ▁i ▁tok ▁olsem , ▁" God , ▁yu ▁stap ▁nau , ▁na ▁bipo ▁tru ▁yu ▁stap . ▁Pasin ▁bilong ▁yu ▁em ▁i ▁gutpela ▁na ▁stretpela ▁olgeta , ▁na ▁yu ▁holi ▁tru . ▁Yu ▁skelim ▁pinis ▁pasin ▁bilong ▁ol ▁dispela ▁man , ▁na ▁taim ▁yu ▁tok ▁long ▁ol ▁dispela ▁samting ▁nogut ▁i ▁mas ▁kamap ▁long ▁ol , ▁dispela ▁tok ▁bilong ▁yu ▁em ▁i ▁stret ▁olgeta .</t>
  </si>
  <si>
    <t>▁Ol ▁dispela ▁man ▁ol ▁i ▁bin ▁kilim ▁i ▁dai ▁ol ▁profet ▁na ▁ol ▁manmeri ▁bilong ▁yu , ▁na ▁mekim ▁blut ▁bilong ▁ol ▁i ▁kap sait . ▁Olsem ▁na ▁yu ▁givim ▁blut ▁long ▁ol ▁dispela ▁man ▁nogut , ▁bai ▁ol ▁i ▁dring . ▁Na ▁dispela ▁blut ▁ol ▁i ▁dring im , ▁em ▁i ▁bekim ▁stret ▁pasin ▁nogut ▁ol ▁i ▁bin ▁mekim . "</t>
  </si>
  <si>
    <t>▁Na ▁mi ▁harim ▁alta ▁i ▁singaut ▁olsem , ▁" Bikpela , ▁yu ▁God ▁I ▁Gat ▁Olgeta ▁Strong . ▁Yu ▁save ▁skelim ▁pasin ▁bilong ▁ol ▁manmeri ▁long ▁kot , ▁na ▁tru ▁tumas , ▁kot ▁bilong ▁yu ▁em ▁i ▁tru ▁na ▁i ▁stret ▁olgeta . "</t>
  </si>
  <si>
    <t>▁Orait ▁namba ▁4 ▁ensel ▁i ▁kap sa itim ▁dis ▁bilong ▁en ▁antap ▁long ▁san , ▁na ▁God ▁i ▁larim ▁paia ▁bilong ▁san ▁i ▁kamap ▁strong ▁tru ▁na ▁i ▁kukim ▁ol ▁man .</t>
  </si>
  <si>
    <t>▁Dispela ▁bikpela ▁paia ▁bilong ▁san ▁em ▁i ▁hat ▁moa ▁yet , ▁na ▁i ▁kukim ▁nogut ▁ol ▁dispela ▁man . ▁Na ▁ol ▁i ▁tok ▁nogut ▁long ▁nem ▁bilong ▁God , ▁em ▁God ▁i ▁gat ▁strong ▁bilong ▁bosim ▁ol ▁dispela ▁samting ▁nogut ▁i ▁kamap ▁long ▁ol . ▁Tasol ▁ol ▁i ▁no ▁tanim ▁bel ▁na ▁litimapim ▁nem ▁bilong ▁em .</t>
  </si>
  <si>
    <t>▁Wanpela ▁bilong ▁ol ▁dispela ▁7- pela ▁ensel ▁i ▁holim ▁ol ▁7- pela ▁dis , ▁em ▁i ▁kam ▁na ▁i ▁tokim ▁mi ▁olsem , ▁" Yu ▁kam . ▁Dispela ▁pamuk meri ▁i ▁sindaun ▁antap ▁long ▁ol ▁bikpela ▁wara , ▁em ▁bai ▁i ▁kisim ▁pe ▁nogut ▁bilong ▁en . ▁Mi ▁laik ▁soim ▁yu ▁long ▁wanem ▁kain ▁pe ▁em ▁bai ▁i ▁kisim .</t>
  </si>
  <si>
    <t>▁Na ▁tu , ▁dispela ▁7- pela ▁het ▁i ▁makim ▁7- pela ▁king . ▁5- pela ▁ol ▁i ▁bagarap ▁pinis , ▁na ▁wanpela ▁nau ▁i ▁stap , ▁na ▁wanpela ▁i ▁no ▁kamap ▁king ▁yet . ▁Taim ▁em ▁i ▁kamap ▁pinis , ▁orait ▁em ▁i ▁mas ▁i ▁stap ▁liklik ▁taim ▁tasol .</t>
  </si>
  <si>
    <t>▁Na ▁dispela ▁wel ▁animal ▁bipo ▁em ▁i ▁stap , ▁na ▁nau ▁em ▁i ▁no ▁i ▁stap , ▁em ▁i ▁olsem ▁namba ▁8 ▁king . ▁Tasol ▁em ▁i ▁wan lain ▁bilong ▁ol ▁7- pela ▁king , ▁na ▁em ▁bai ▁i ▁lus ▁olgeta .</t>
  </si>
  <si>
    <t>▁" Na ▁dispela ▁10- pela ▁kom ▁yu ▁bin ▁lukim ▁i ▁kamap ▁long ▁ol ▁het ▁bilong ▁dispela ▁wel ▁animal , ▁ol ▁i ▁makim ▁10- pela ▁king . ▁Ol ▁i ▁no ▁kamap ▁king ▁yet . ▁Tasol ▁ol ▁bai ▁i ▁kisim ▁strong ▁wantaim ▁dispela ▁wel ▁animal , ▁na ▁ol ▁bai ▁i ▁stap ▁king ▁inap ▁olsem ▁wanpela ▁aua ▁tasol .</t>
  </si>
  <si>
    <t>▁Ol ▁dispela ▁king ▁bai ▁i ▁gat ▁wanpela ▁tingting ▁tasol , ▁na ▁ol ▁bai ▁i ▁givim ▁olgeta ▁strong ▁na ▁namba ▁bilong ▁ol ▁yet ▁long ▁wel ▁animal .</t>
  </si>
  <si>
    <t>▁Ol ▁bai ▁i ▁pait ▁long ▁Pikinini ▁Sip sip , ▁na ▁Pikinini ▁Sip sip ▁bai ▁i ▁winim ▁ol ▁tru . ▁Em ▁i ▁Bikpela ▁bilong ▁olgeta ▁bikman , ▁na ▁em ▁i ▁King ▁bilong ▁olgeta ▁king . ▁Na ▁olgeta ▁man ▁i ▁stap ▁wantaim ▁em , ▁em ▁ol ▁lain ▁em ▁i ▁bin ▁singautim ▁ol ▁na ▁em ▁i ▁bin ▁makim ▁ol ▁bilong ▁em ▁yet ▁na ▁ol ▁i ▁save ▁bihainim ▁tru ▁tok ▁bilong ▁em , ▁ol ▁dispela ▁man ▁bai ▁i ▁win ▁wantaim ▁Pikinini ▁Sip sip ▁long ▁dispela ▁pait . "</t>
  </si>
  <si>
    <t>▁Na ▁ensel ▁i ▁tokim ▁mi ▁moa ▁olsem , ▁" Ol ▁dispela ▁bikpela ▁wara ▁yu ▁bin ▁lukim ▁pamuk meri ▁i ▁sindaun ▁antap ▁long ▁ol , ▁ol ▁i ▁makim ▁ol ▁manmeri ▁bilong ▁olgeta ▁lain ▁man ▁na ▁bilong ▁olgeta ▁kain ▁skin ▁na ▁bilong ▁olgeta ▁tok ▁ples ▁na ▁bilong ▁ol ▁bikpela ▁bikpela ▁lain ▁ol ▁i ▁bung ▁i ▁stap .</t>
  </si>
  <si>
    <t>▁Na ▁ol ▁dispela ▁10- pela ▁kom ▁yu ▁bin ▁lukim , ▁ol ▁dispela ▁kom ▁wantaim ▁dispela ▁wel ▁animal ▁ol ▁bai ▁i ▁birua ▁long ▁pamuk meri . ▁Ol ▁bai ▁i ▁bagarapim ▁em ▁tru ▁na ▁rausim ▁olgeta ▁klos ▁samting ▁bilong ▁en . ▁Na ▁ol ▁bai ▁i ▁kaikai ▁mit ▁bilong ▁bodi ▁bilong ▁en , ▁na ▁kukim ▁em ▁olgeta ▁long ▁paia .</t>
  </si>
  <si>
    <t>▁God ▁yet ▁i ▁givim ▁tingting ▁long ▁ol ▁dispela ▁king , ▁bai ▁ol ▁i ▁ken ▁mekim ▁ol ▁dispela ▁samting ▁i ▁kamap , ▁em ▁ol ▁samting ▁bipo ▁God ▁i ▁tok ▁pinis ▁long ▁ol ▁i ▁mas ▁kamap . ▁Ol ▁bai ▁i ▁gat ▁wanpela ▁tingting ▁tasol , ▁na ▁dispela ▁strong ▁ol ▁i ▁kisim ▁bilong ▁i ▁stap ▁king , ▁ol ▁bai ▁i ▁givim ▁dispela ▁olgeta ▁long ▁wel ▁animal . ▁Ol ▁bai ▁i ▁mekim ▁olsem ▁i ▁go ▁inap ▁long ▁taim ▁God ▁inap im ▁pinis ▁olgeta ▁samting ▁em ▁i ▁bin ▁tok ▁long ▁en .</t>
  </si>
  <si>
    <t>▁Na ▁dispela ▁meri ▁yu ▁bin ▁lukim , ▁em ▁i ▁makim ▁dispela ▁bikpela ▁taun ▁i ▁save ▁bosim ▁olgeta ▁king ▁bilong ▁graun . "</t>
  </si>
  <si>
    <t>▁Ol ▁king ▁bilong ▁graun ▁ol ▁i ▁bin ▁mekim ▁planti ▁pasin ▁pamuk ▁wantaim ▁dispela ▁meri . ▁Na ▁olgeta ▁man ▁bilong ▁graun ▁ol ▁tu ▁i ▁bin ▁mekim ▁pasin ▁pamuk ▁wantaim ▁em , ▁na ▁ol ▁i ▁kamap ▁long long , ▁olsem ▁man ▁i ▁sp ak . "</t>
  </si>
  <si>
    <t>▁Na ▁Holi ▁Spirit ▁i ▁kamap ▁strong ▁long ▁mi , ▁na ▁i ▁karim ▁mi ▁i ▁go ▁long ▁graun ▁i ▁no ▁gat ▁man . ▁Long ▁dispela ▁hap ▁mi ▁lukim ▁wanpela ▁meri ▁i ▁sindaun ▁i ▁stap ▁antap ▁long ▁wanpela ▁ret pela ▁wel ▁animal . ▁Dispela ▁wel ▁animal ▁i ▁gat ▁planti ▁nem ▁i ▁pula p ▁long ▁skin ▁bilong ▁en , ▁na ▁olgeta ▁dispela ▁nem ▁i ▁olsem ▁ol ▁kain ▁kain ▁tok ▁bilas ▁na ▁tok ▁nogut ▁long ▁God . ▁Dispela ▁wel ▁animal ▁i ▁gat ▁7- pela ▁het , ▁na ▁10- pela ▁kom ▁i ▁kamap ▁long ▁ol ▁dispela ▁het .</t>
  </si>
  <si>
    <t>▁Dispela ▁meri ▁i ▁putim ▁tupela ▁kain ▁ret pela ▁klos , ▁na ▁em ▁i ▁gat ▁ol ▁kain ▁kain ▁bilas ▁gol ▁na ▁ol ▁bilas ▁ol ▁i ▁bin ▁wokim ▁long ▁ol ▁nais pela ▁ston ▁wantaim ▁ol ▁bis ▁i ▁dia ▁tumas . ▁Em ▁i ▁holim ▁kap ▁gol ▁long ▁han ▁bilong ▁en . ▁Na ▁ol ▁kain ▁kain ▁pasin ▁i ▁sting ▁tru ▁long ▁ai ▁bilong ▁God ▁na ▁ol ▁kain ▁kain ▁doti ▁bilong ▁pasin ▁pamuk ▁bilong ▁dispela ▁meri , ▁em ▁olgeta ▁i ▁pula p ▁long ▁dispela ▁kap .</t>
  </si>
  <si>
    <t>▁Na ▁long ▁pes ▁bilong ▁dispela ▁meri ▁ol ▁i ▁bin ▁raitim ▁nem ▁bilong ▁en . ▁Dispela ▁nem ▁em ▁i ▁olsem ▁wanpela ▁tok ▁bok is , ▁na ▁nem ▁yet ▁em ▁i ▁olsem , ▁" Bikpela ▁taun ▁Babilon , ▁em ▁mama ▁tru ▁bilong ▁olgeta ▁pamuk meri ▁na ▁bilong ▁olgeta ▁pasin ▁nogut ▁tru ▁i ▁stap ▁long ▁graun . "</t>
  </si>
  <si>
    <t>▁Dispela ▁meri ▁em ▁i ▁bin ▁kilim ▁i ▁dai ▁ol ▁manmeri ▁bilong ▁God , ▁em ▁ol ▁manmeri ▁i ▁bilip ▁long ▁Jisas ▁na ▁i ▁save ▁autim ▁nem ▁bilong ▁en . ▁Na ▁mi ▁lukim ▁dispela ▁meri ▁em ▁i ▁dring im ▁blut ▁bilong ▁ol ▁na ▁em ▁i ▁kamap ▁long long ▁olsem ▁man ▁i ▁sp ak . ▁Mi ▁lukim ▁dispela ▁na ▁mi ▁kirap ▁nogut ▁tru ▁na ▁mi ▁tingting ▁planti .</t>
  </si>
  <si>
    <t>▁Orait ▁ensel ▁i ▁tokim ▁mi ▁olsem , ▁" B ilong ▁wanem ▁yu ▁kirap ▁nogut ? ▁Dispela ▁meri ▁wantaim ▁dispela ▁wel ▁animal ▁em ▁i ▁save ▁karim ▁meri ▁i ▁go , ▁em ▁dispela ▁wel ▁animal ▁i ▁gat ▁7- pela ▁het ▁na ▁10- pela ▁kom , ▁tupela ▁i ▁olsem ▁piksa ▁bilong ▁ol ▁samting . ▁As ▁bilong ▁dispela ▁piksa ▁em ▁i ▁hait , ▁tasol ▁mi ▁bai ▁soim ▁yu ▁long ▁en .</t>
  </si>
  <si>
    <t>▁Dispela ▁wel ▁animal ▁yu ▁lukim ▁pinis , ▁bipo ▁em ▁i ▁stap , ▁tasol ▁nau ▁em ▁i ▁no ▁i ▁stap ▁moa . ▁Tasol ▁em ▁bai ▁i ▁lusim ▁dispela ▁hul ▁i ▁no ▁gat ▁as , ▁na ▁em ▁bai ▁i ▁kam ▁antap , ▁na ▁em ▁bai ▁i ▁lus ▁olgeta . ▁Ol ▁manmeri ▁bilong ▁graun , ▁em ▁ol ▁lain ▁nem ▁bilong ▁ol ▁i ▁no ▁i ▁stap ▁long ▁buk ▁bilong ▁laip ▁long ▁taim ▁God ▁i ▁no ▁mekim ▁graun ▁i ▁kamap ▁yet , ▁ol ▁bai ▁i ▁lukim ▁dispela ▁wel ▁animal ▁na ▁ol ▁bai ▁i ▁kirap ▁nogut . ▁Long ▁wanem , ▁bipo ▁em ▁i ▁stap , ▁na ▁nau ▁em ▁i ▁no ▁i ▁stap , ▁na ▁bihain ▁em ▁bai ▁i ▁kamap .</t>
  </si>
  <si>
    <t>▁" Man ▁i ▁gat ▁gutpela ▁tingting , ▁em ▁inap ▁save ▁gut ▁long ▁dispela ▁samting . ▁Dispela ▁7- pela ▁het ▁i ▁makim ▁7- pela ▁maunten . ▁Na ▁meri ▁i ▁sindaun ▁antap ▁long ▁ol ▁dispela ▁7- pela ▁maunten .</t>
  </si>
  <si>
    <t>▁Bihain ▁long ▁dispela , ▁mi ▁lukim ▁narapela ▁ensel ▁i ▁lusim ▁heven ▁na ▁i ▁kam ▁daun . ▁Em ▁i ▁gat ▁bikpela ▁strong ▁tru , ▁na ▁bilas ▁bilong ▁en ▁i ▁mekim ▁graun ▁i ▁lait ▁moa .</t>
  </si>
  <si>
    <t>▁Ol ▁bai ▁i ▁lukim ▁dispela ▁pen ▁nogut ▁em ▁i ▁kisim , ▁na ▁ol ▁bai ▁i ▁pret ▁tru . ▁Ol ▁bai ▁i ▁sanap ▁longwe ▁long ▁em ▁na ▁tok , ▁' S ori , ▁sori ▁tumas ▁long ▁yu ▁Babilon , ▁yu ▁bikpela ▁na ▁strongpela ▁taun ! ▁Long ▁wanpela ▁aua ▁tasol ▁pe ▁nogut ▁bilong ▁sin ▁bilong ▁yu ▁em ▁i ▁kamap ▁pinis ▁long ▁yu !'</t>
  </si>
  <si>
    <t>▁" Na ▁ol ▁bisnis man ▁bilong ▁olgeta ▁hap ▁bilong ▁graun ▁ol ▁bai ▁i ▁tingting ▁long ▁Babilon , ▁na ▁ol ▁bai ▁i ▁krai ▁sori ▁long ▁em ▁na ▁i ▁stap ▁bel ▁hevi . ▁Long ▁wanem , ▁i ▁no ▁gat ▁man ▁bilong ▁baim ▁ol ▁kago ▁bilong ▁ol ▁moa .</t>
  </si>
  <si>
    <t>▁Ol ▁kago ▁bilong ▁ol , ▁em ▁gol ▁na ▁sil va ▁na ▁ol ▁nais pela ▁ston ▁na ▁ol ▁bis ▁i ▁dia ▁tumas ▁na ▁ol ▁nais pela ▁wait pela ▁lap lap ▁na ▁ol ▁kain ▁kain ▁ret pela ▁lap lap ▁na ▁ol ▁lap lap ▁slika . ▁Na ▁tu ▁ol ▁i ▁gat ▁olgeta ▁kain ▁diwai ▁i ▁gat ▁gutpela ▁smel ▁na ▁ol kain ▁samting ▁ol ▁i ▁wokim ▁long ▁tit ▁bilong ▁ele fan ▁na ▁ol kain ▁samting ▁ol ▁i ▁wokim ▁long ▁diwai ▁i ▁gat ▁bikpela ▁pe ▁bilong ▁en ▁na ▁long ▁bras ▁na ▁long ▁ain ▁na ▁long ▁gutpela ▁ston ▁i ▁gat ▁mak mak .</t>
  </si>
  <si>
    <t>▁Na ▁ol ▁i ▁gat ▁ol ▁arapela ▁kago ▁tu ▁i ▁stap , ▁olsem ▁sin amon ▁na ▁kawa war ▁bilong ▁kaikai ▁na ▁paura ▁bilong ▁kamapim ▁smok ▁i ▁gat ▁gutpela ▁smel ▁na ▁ol ▁kain ▁kain ▁gris ▁i ▁gat ▁gutpela ▁smel ▁na ▁gutpela ▁sanda ▁na ▁wain ▁na ▁wel ▁na ▁gutpela ▁pla ua ▁na ▁wit . ▁Na ▁ol ▁i ▁gat ▁ol ▁bulmakau ▁na ▁sipsip ▁na ▁ol ▁hos ▁wantaim ▁ol ▁kar is ▁na ▁ol ▁wokboi ▁nating , ▁em ▁ol ▁man ▁i ▁gat ▁laip . ▁Dispela ▁olgeta ▁samting ▁i ▁no ▁gat ▁man ▁bilong ▁baim ▁moa .</t>
  </si>
  <si>
    <t>▁Ol ▁man ▁i ▁save ▁wok ▁bisnis ▁ol ▁bai ▁i ▁tok ▁olsem , ▁' Dispela ▁kaikai ▁bel ▁bilong ▁yu ▁i ▁bin ▁kirap ▁long ▁kisim , ▁em ▁olgeta ▁i ▁stap ▁longwe ▁tru ▁long ▁yu . ▁Olgeta ▁gutpela ▁gutpela ▁samting ▁i ▁gat ▁bikpela ▁pe ▁wantaim ▁olgeta ▁gutpela ▁gutpela ▁bilas ▁bilong ▁yu , ▁em ▁olgeta ▁i ▁lus ▁pinis , ▁na ▁bai ▁yu ▁no ▁inap ▁tru ▁long ▁lukim ▁gen .'</t>
  </si>
  <si>
    <t>▁" Na ▁ol ▁man ▁i ▁save ▁wok ▁bisnis ▁long ▁ol ▁dispela ▁samting , ▁na ▁ol ▁i ▁bin ▁kisim ▁planti ▁mani ▁long ▁dispela ▁taun , ▁ol ▁bai ▁i ▁pret ▁tru ▁long ▁lukim ▁pen ▁nogut ▁dispela ▁taun ▁em ▁i ▁kisim . ▁Na ▁ol ▁bai ▁i ▁sanap ▁i ▁stap ▁longwe ▁long ▁en , ▁na ▁ol ▁bai ▁i ▁krai ▁sori ▁na ▁i ▁stap ▁bel ▁hevi .</t>
  </si>
  <si>
    <t>▁Ol ▁bai ▁i ▁tok ▁olsem , ▁' S ori , ▁sori ▁tumas ▁long ▁dispela ▁bikpela ▁taun ! ▁Bi po ▁em ▁i ▁save ▁putim ▁ol ▁nais pela ▁wait pela ▁klos ▁na ▁ol ▁kain ▁kain ▁ret pela ▁lap lap , ▁na ▁em ▁i ▁save ▁bilas im ▁skin ▁bilong ▁en ▁long ▁gol ▁na ▁long ▁ol ▁nais pela ▁ston ▁wantaim ▁ol ▁bis ▁i ▁dia ▁tumas .</t>
  </si>
  <si>
    <t>▁Long ▁wanpela ▁aua ▁tasol , ▁dispela ▁olgeta ▁mani ▁na ▁bilas ▁em ▁i ▁bagarap ▁olgeta .' ▁" Na ▁olgeta ▁kep ten ▁bilong ▁ol ▁sip ▁na ▁olgeta ▁man ▁i ▁save ▁raun ▁long ▁ol ▁sip ▁na ▁i ▁go ▁long ▁ol ▁arapela ▁kantri ▁na ▁olgeta ▁bos kru ▁na ▁olgeta ▁man ▁i ▁save ▁wok ▁bisnis ▁long ▁solwara , ▁ol ▁dispela ▁man ▁tu ▁bai ▁i ▁sanap ▁i ▁stap ▁longwe ▁long ▁Babilon .</t>
  </si>
  <si>
    <t>▁Na ▁ol ▁bai ▁i ▁lukim ▁smok ▁bilong ▁paia ▁i ▁kukim ▁em , ▁na ▁ol ▁bai ▁i ▁singaut ▁olsem , ▁' Wan em ▁taun ▁i ▁stap ▁na ▁em ▁i ▁wankain ▁olsem ▁dispela ▁bikpela ▁taun ?'</t>
  </si>
  <si>
    <t>▁Na ▁ol ▁bai ▁i ▁kisim ▁das ▁bilong ▁graun ▁na ▁tromoi ▁antap ▁long ▁het ▁bilong ▁ol ▁yet , ▁na ▁ol ▁bai ▁i ▁krai ▁sori ▁na ▁bel ▁hevi ▁i ▁stap . ▁Na ▁ol ▁bai ▁i ▁singaut ▁olsem , ▁' S ori , ▁sori ▁tumas ▁long ▁dispela ▁bikpela ▁taun ! ▁Ol ▁papa ▁bilong ▁olgeta ▁sip ▁i ▁save ▁raun ▁long ▁solwara ▁ol ▁i ▁bin ▁kamap ▁man iman ▁tru ▁long ▁bikpela ▁mani ▁bilong ▁dispela ▁taun . ▁S ori ▁tumas ! ▁Long ▁wanpela ▁aua ▁tasol ▁em ▁i ▁bagarap ▁olgeta !'</t>
  </si>
  <si>
    <t>▁Em ▁i ▁singaut ▁strong ▁tru ▁olsem , ▁" Bikpela ▁taun ▁Babilon ▁em ▁i ▁bagarap ▁pinis ! ▁Em ▁i ▁bagarap ▁pinis ! ▁Nau ▁em ▁i ▁kamap ▁ples ▁bilong ▁ol ▁spirit ▁nogut ▁i ▁stap ▁long ▁en . ▁Ol ▁spirit ▁nogut , ▁na ▁ol ▁pisin ▁i ▁doti , ▁na ▁ol ▁pisin ▁nogut ▁tru , ▁ol ▁tu ▁i ▁stap ▁long ▁en . ▁Long ▁wanem , ▁olgeta ▁lain ▁manmeri ▁i ▁bin ▁mekim ▁planti ▁pasin ▁pamuk ▁wantaim ▁em . ▁I ▁olsem ▁ol ▁i ▁bin ▁dring im ▁strongpela ▁wain ▁bilong ▁em . ▁Na ▁ol ▁king ▁bilong ▁graun ▁tu ▁i ▁bin ▁mekim ▁pasin ▁pamuk ▁wantaim ▁em . ▁Na ▁ol ▁man ▁bilong ▁graun ▁i ▁save ▁wok ▁bisnis , ▁ol ▁i ▁bin ▁wokim ▁bisnis ▁na ▁kisim ▁planti ▁mani ▁long ▁ol ▁kain ▁kain ▁pasin ▁nogut ▁em ▁i ▁no ▁save ▁sem ▁long ▁mekim . "</t>
  </si>
  <si>
    <t>▁" Yu ▁heven ▁wantaim ▁ol ▁manmeri ▁bilong ▁God , ▁na ▁yupela ▁ol ▁aposel ▁na ▁profet , ▁yupela ▁olgeta ▁i ▁ken ▁amamas ▁long ▁dispela ▁samting ▁nau ▁i ▁kamap ▁long ▁dispela ▁taun . ▁God ▁i ▁skelim ▁pinis ▁pasin ▁bilong ▁em ▁na ▁em ▁i ▁bekim ▁pe ▁nogut ▁long ▁em . ▁Na ▁long ▁dispela ▁pasin ▁em ▁i ▁bekim ▁ol ▁pasin ▁nogut ▁dispela ▁taun ▁i ▁bin ▁mekim ▁long ▁yupela . "</t>
  </si>
  <si>
    <t>▁Dispela ▁tok ▁i ▁pinis , ▁na ▁wanpela ▁strongpela ▁ensel ▁i ▁kisim ▁wanpela ▁ston ▁i ▁wankain ▁mak ▁olsem ▁ol ▁bikpela ▁ston ▁bilong ▁wil wi lim ▁wit . ▁Em ▁i ▁litimapim ▁dispela ▁ston ▁na ▁i ▁tromoi ▁i ▁go ▁daun ▁long ▁solwara . ▁Na ▁em ▁i ▁tok ▁olsem , ▁" Long ▁dispela ▁pasin ▁tasol ▁ol ▁bai ▁i ▁kisim ▁dispela ▁bikpela ▁taun ▁Babilon ▁na ▁tromoi ▁i ▁go ▁daun ▁strong ▁tru , ▁na ▁ol ▁man ▁bai ▁i ▁no ▁inap ▁lukim ▁em ▁moa .</t>
  </si>
  <si>
    <t>▁Olsem ▁na , ▁Babilon , ▁krai ▁bilong ▁ol ▁gita ▁na ▁bilong ▁ol ▁mambu ▁na ▁bi ug el ▁na ▁bilong ▁ol ▁kain ▁kain ▁musik , ▁em ▁bai ▁i ▁no ▁kamap ▁moa ▁insait ▁long ▁banis ▁bilong ▁yu . ▁Na ▁ol ▁man ▁i ▁skul ▁pinis ▁long ▁mekim ▁olgeta ▁kain ▁wok , ▁ol ▁bai ▁i ▁no ▁i ▁stap ▁moa ▁long ▁yu . ▁K rai ▁bilong ▁ston ▁i ▁wil wi lim ▁wit , ▁em ▁bai ▁i ▁no ▁kamap ▁moa ▁insait ▁long ▁yu .</t>
  </si>
  <si>
    <t>▁La it ▁bilong ▁lam , ▁em ▁bai ▁i ▁no ▁lait ▁moa ▁long ▁yu . ▁Na ▁toktok ▁bilong ▁ol ▁man ▁na ▁meri ▁i ▁laik ▁marit , ▁em ▁tu ▁bai ▁i ▁no ▁inap ▁kamap ▁moa ▁insait ▁long ▁yu . ▁Bi po ▁ol ▁bisnis man ▁bilong ▁yu ▁ol ▁i ▁stap ▁bikman ▁tru ▁long ▁ai ▁bilong ▁ol ▁arapela ▁lain ▁manmeri . ▁Na ▁yu ▁bin ▁wokim ▁ol ▁kain ▁kain ▁pos in ▁samting ▁na ▁mekim ▁ol ▁kain ▁kain ▁trik ▁bilong ▁giaman im ▁ol ▁manmeri ▁bilong ▁olgeta ▁kantri . "</t>
  </si>
  <si>
    <t>▁God ▁i ▁lukim ▁dispela ▁taun ▁i ▁gat ▁asua ▁bilong ▁kilim ▁i ▁dai ▁ol ▁profet ▁na ▁ol ▁manmeri ▁bilong ▁en . ▁Na ▁olgeta ▁man ▁bilong ▁graun ▁ol ▁birua ▁i ▁bin ▁kilim ▁ol ▁i ▁dai , ▁asua ▁bilong ▁dispela ▁tu ▁em ▁i ▁stap ▁long ▁Babilon ▁tasol .</t>
  </si>
  <si>
    <t>▁Na ▁mi ▁harim ▁maus ▁bilong ▁narapela ▁man ▁i ▁kamap ▁long ▁heven ▁olsem , ▁" Yupela ▁ol ▁manmeri ▁bilong ▁mi , ▁yupela ▁i ▁mas ▁lusim ▁dispela ▁ples ▁na ▁i ▁kam ▁a usait . ▁Nog ut ▁yupela ▁i ▁poroman ▁wantaim ▁em ▁long ▁ol ▁sin ▁em ▁i ▁save ▁mekim . ▁Na ▁nogut ▁yupela ▁bai ▁i ▁poroman ▁wantaim ▁em ▁tu ▁long ▁taim ▁em ▁i ▁kisim ▁pe ▁nogut ▁bilong ▁ol ▁dispela ▁sin .</t>
  </si>
  <si>
    <t>▁Em ▁i ▁hip im ▁ol ▁sin ▁bilong ▁en ▁i ▁kam ▁antap ▁inap ▁long ▁heven . ▁Na ▁God ▁i ▁tingim ▁gut ▁olgeta ▁pasin ▁nogut ▁em ▁i ▁bin ▁mekim .</t>
  </si>
  <si>
    <t>▁Yupela ▁i ▁mas ▁ting ▁long ▁kain ▁pasin ▁dispela ▁pamuk meri ▁i ▁mekim , ▁na ▁yupela ▁i ▁mas ▁bekim ▁wankain ▁pasin ▁long ▁em . ▁Em ▁i ▁bin ▁dabo lim ▁ol ▁pasin ▁nogut ▁bilong ▁en ▁na ▁ol ▁i ▁kamap ▁planti ▁tru . ▁Olsem ▁tasol ▁yupela ▁i ▁mas ▁dabo lim ▁pe ▁nogut ▁bilong ▁em ▁inap ▁long ▁olgeta ▁pasin ▁nogut ▁em ▁i ▁bin ▁mekim . ▁Em ▁i ▁bin ▁tanim ▁strongpela ▁dring ▁long ▁kap . ▁Orait ▁yupela ▁i ▁mas ▁dabo lim ▁strong ▁bilong ▁strongpela ▁dring ▁na ▁mekim ▁em ▁i ▁dring .</t>
  </si>
  <si>
    <t>▁Em ▁i ▁bin ▁litimapim ▁nem ▁bilong ▁em ▁yet ▁na ▁mekim ▁planti ▁kain ▁pasin ▁pamuk ▁na ▁ol ▁arapela ▁kain ▁pasin ▁nogut . ▁Olsem ▁na ▁yupela ▁i ▁mas ▁givim ▁planti ▁pen ▁long ▁em , ▁inap ▁long ▁skel ▁bilong ▁ol ▁dispela ▁pasin ▁nogut . ▁Na ▁yupela ▁i ▁mas ▁mekim ▁em ▁i ▁krai ▁planti . ▁Em ▁i ▁save ▁tok ▁long ▁em ▁yet ▁olsem , ▁' Mi ▁stap ▁kwin , ▁na ▁mi ▁sindaun ▁long ▁sia ▁kwin . ▁Mi ▁no ▁olsem ▁meri ▁man ▁bilong ▁en ▁i ▁dai ▁pinis ▁na ▁em ▁i ▁stap ▁nating . ▁Ol ▁hevi ▁i ▁no ▁inap ▁i ▁kamap ▁long ▁mi , ▁na ▁bai ▁mi ▁krai . ▁Nogat ▁tru .'</t>
  </si>
  <si>
    <t>▁Olsem ▁na ▁ol ▁kain ▁kain ▁samting ▁nogut ▁tru ▁bai ▁i ▁kamap ▁long ▁em ▁long ▁wanpela ▁de ▁tasol . ▁Planti ▁sik ▁bai ▁i ▁kamap , ▁na ▁planti ▁man ▁bai ▁i ▁krai ▁nogut , ▁na ▁bikpela ▁hang re ▁bai ▁i ▁kamap . ▁Na ▁paia ▁bai ▁i ▁kukim ▁Babilon ▁olgeta . ▁God , ▁Bikpela ▁em ▁i ▁gat ▁bikpela ▁strong ▁na ▁em ▁i ▁skelim ▁pinis ▁pasin ▁bilong ▁Babilon ▁na ▁em ▁tok ▁long ▁em ▁i ▁mas ▁bagarap .</t>
  </si>
  <si>
    <t>▁" Ol ▁king ▁bilong ▁graun ▁ol ▁i ▁bin ▁mekim ▁pasin ▁pamuk ▁wantaim ▁em , ▁na ▁ol ▁i ▁bin ▁mekim ▁planti ▁kain ▁pasin ▁nogut ▁wantaim ▁em . ▁Olsem ▁na ▁taim ▁ol ▁dispela ▁king ▁i ▁lukim ▁smok ▁i ▁kamap ▁long ▁paia ▁i ▁kukim ▁em , ▁ol ▁bai ▁i ▁krai ▁sori ▁na ▁i ▁stap ▁bel ▁hevi .</t>
  </si>
  <si>
    <t>▁Bihain ▁long ▁dispela , ▁mi ▁harim ▁samting ▁olsem ▁bikpela ▁singaut ▁bilong ▁bikpela ▁lain ▁manmeri ▁i ▁stap ▁long ▁heven . ▁Ol ▁i ▁tok ▁olsem , ▁" Y umi ▁litimapim ▁nem ▁bilong ▁God ! ▁God ▁bilong ▁yumi ▁em ▁wanpela ▁tasol ▁i ▁bin ▁kisim ▁bek ▁yumi . ▁Em ▁i ▁gat ▁biknem ▁na ▁strong .</t>
  </si>
  <si>
    <t>▁Orait ▁mi ▁brukim ▁skru ▁klostu ▁long ▁lek ▁bilong ▁ensel , ▁na ▁mi ▁laik ▁lotu ▁long ▁em . ▁Tasol ▁em ▁i ▁tok , ▁" Yu ▁no ▁ken ▁mekim ▁olsem ! ▁Mi ▁tu ▁mi ▁wan wok ▁bilong ▁yu ▁wantaim ▁ol ▁brata ▁bilong ▁yu , ▁em ▁yupela ▁ol ▁lain ▁i ▁save ▁bilip ▁long ▁tok ▁Jisas ▁i ▁autim . ▁Yu ▁mas ▁lotu ▁long ▁God ▁wanpela ▁tasol . ▁Yumi ▁save , ▁tok ▁Jisas ▁i ▁autim , ▁em ▁tasol ▁i ▁save ▁kirapim ▁ol ▁man ▁long ▁autim ▁tok ▁profet . "</t>
  </si>
  <si>
    <t>▁Mi ▁lukim ▁heven ▁i ▁op , ▁na ▁wanpela ▁wait pela ▁hos ▁i ▁stap . ▁Na ▁nem ▁bilong ▁man ▁i ▁sindaun ▁long ▁dispela ▁hos , ▁em ▁i ▁olsem , ▁" Man ▁i ▁lukautim ▁gut ▁wok ▁bilong ▁en , " ▁na ▁" Man ▁i ▁save ▁mekim ▁pasin ▁i ▁tru ▁tasol . " ▁Taim ▁em ▁i ▁skelim ▁pasin ▁bilong ▁ol ▁manmeri ▁long ▁kot , ▁na ▁taim ▁em ▁i ▁kirapim ▁pait , ▁em ▁i ▁save ▁bihainim ▁stretpela ▁pasin ▁tasol ▁na ▁mekim .</t>
  </si>
  <si>
    <t>▁Ai ▁bilong ▁en ▁i ▁olsem ▁paia ▁i ▁lait , ▁na ▁em ▁i ▁gat ▁planti ▁hat ▁king ▁i ▁stap ▁long ▁het ▁bilong ▁en . ▁Long ▁skin ▁bilong ▁en ▁ol ▁i ▁bin ▁raitim ▁wanpela ▁nem , ▁na ▁em ▁wanpela ▁tasol ▁i ▁save ▁long ▁dispela ▁nem . ▁Ol ▁arapela ▁man ▁nogat .</t>
  </si>
  <si>
    <t>▁Blut ▁i ▁karam apim ▁longpela ▁klos ▁em ▁i ▁putim . ▁Na ▁ol ▁i ▁kolim ▁nem ▁bilong ▁en ▁olsem , ▁" Tok ▁bilong ▁God . "</t>
  </si>
  <si>
    <t>▁Ol ▁ami ▁bilong ▁heven ▁ol ▁i ▁sindaun ▁long ▁ol ▁wait pela ▁hos ▁bilong ▁ol , ▁na ▁ol ▁i ▁bihainim ▁em ▁i ▁go . ▁Ol ▁i ▁bin ▁putim ▁ol ▁nais pela ▁wait pela ▁klos ▁samting ▁i ▁klin ▁tru .</t>
  </si>
  <si>
    <t>▁Wanpela ▁ba inat ▁i ▁sap ▁tru , ▁em ▁i ▁kam ▁a usait ▁long ▁maus ▁bilong ▁dispela ▁man ▁i ▁go ▁pas ▁long ▁ol . ▁Na ▁long ▁dispela ▁ba inat ▁em ▁bai ▁i ▁daunim ▁ol ▁manmeri ▁bilong ▁olgeta ▁lain . ▁Em ▁bai ▁i ▁holim ▁stik ▁ain ▁na ▁bosim ▁strong ▁olgeta ▁lain ▁manmeri . ▁Na ▁em ▁bai ▁i ▁kr ung utim ▁ol ▁pikinini ▁wain ▁long ▁bikpela ▁tang ▁ston ▁i ▁makim ▁bikpela ▁belhat ▁bilong ▁God ▁I ▁Gat ▁Olgeta ▁Strong .</t>
  </si>
  <si>
    <t>▁Long ▁longpela ▁klos ▁bilong ▁en ▁na ▁long ▁lek ▁bilong ▁en ▁ol ▁i ▁bin ▁raitim ▁dispela ▁nem , ▁" King ▁bilong ▁olgeta ▁king , ▁na ▁Bikpela ▁bilong ▁olgeta ▁bikman . "</t>
  </si>
  <si>
    <t>▁Orait ▁mi ▁lukim ▁wanpela ▁ensel ▁i ▁sanap ▁antap ▁long ▁san . ▁Em ▁i ▁singaut ▁strong ▁long ▁olgeta ▁pisin ▁i ▁f lai ▁i ▁stap ▁namel ▁long ▁skai ▁olsem , ▁" Yupela ▁kam ▁bung ▁na ▁wetim ▁dispela ▁bikpela ▁kaikai ▁bilong ▁God .</t>
  </si>
  <si>
    <t>▁Bai ▁yupela ▁i ▁kaikai ▁ol ▁bodi ▁bilong ▁ol ▁king ▁na ▁ol ▁bodi ▁bilong ▁ol ▁kep ten ▁bilong ▁ol ▁soldia ▁na ▁ol ▁bodi ▁bilong ▁ol ▁strongpela ▁man ▁na ▁ol ▁bodi ▁bilong ▁ol ▁hos ▁wantaim ▁ol ▁man ▁i ▁sindaun ▁long ▁ol ▁hos . ▁Bai ▁yupela ▁i ▁kaikai ▁mit ▁bilong ▁bodi ▁bilong ▁olgeta ▁man , ▁em ▁ol ▁man ▁i ▁stap ▁fri ▁wantaim ▁ol ▁wokboi ▁nating ▁na ▁ol ▁man ▁nating ▁wantaim ▁ol ▁man ▁i ▁gat ▁nem . "</t>
  </si>
  <si>
    <t>▁Na ▁mi ▁lukim ▁dispela ▁wel ▁animal ▁na ▁ol ▁king ▁bilong ▁graun , ▁wantaim ▁ol ▁ami ▁bilong ▁ol , ▁ol ▁i ▁kam ▁bung ▁pinis . ▁Ol ▁i ▁laik ▁pait ▁long ▁dispela ▁man ▁i ▁sindaun ▁long ▁hos ▁na ▁long ▁ol ▁ami ▁bilong ▁em .</t>
  </si>
  <si>
    <t>▁God ▁i ▁save ▁skelim ▁pasin ▁bilong ▁ol ▁manmeri ▁long ▁kot , ▁na ▁kot ▁bilong ▁en ▁em ▁i ▁tru ▁na ▁i ▁stret ▁olgeta . ▁Dispela ▁bikpela ▁pamuk meri ▁em ▁i ▁bin ▁bagarapim ▁olgeta ▁manmeri ▁bilong ▁graun ▁long ▁pasin ▁pamuk ▁bilong ▁en . ▁Olsem ▁na ▁God ▁i ▁bekim ▁pe ▁nogut ▁long ▁em . ▁Dispela ▁meri ▁em ▁i ▁gat ▁asua ▁bilong ▁kilim ▁i ▁dai ▁ol ▁wokman ▁bilong ▁God , ▁na ▁God ▁i ▁bekim ▁pinis ▁dispela ▁asua ▁bilong ▁em . "</t>
  </si>
  <si>
    <t>▁Tasol ▁em ▁i ▁kalabus im ▁dispela ▁wel ▁animal ▁wantaim ▁giaman ▁profet , ▁em ▁dispela ▁giaman ▁profet ▁i ▁bin ▁wokim ▁planti ▁mirakel ▁long ▁ai ▁bilong ▁wel ▁animal , ▁na ▁long ▁dispela ▁pasin ▁em ▁i ▁bin ▁giaman im ▁ol ▁man ▁i ▁bin ▁kisim ▁mak ▁bilong ▁wel ▁animal ▁na ▁i ▁save ▁lotu ▁long ▁piksa ▁bilong ▁en . ▁Wel ▁animal ▁wantaim ▁giaman ▁profet , ▁tupela ▁i ▁stap ▁laip ▁yet , ▁na ▁ol ▁i ▁tromoi ▁tupela ▁i ▁go ▁daun ▁long ▁dispela ▁bikpela ▁raun pela ▁hul ▁ol ▁ston ▁sal fa ▁i ▁pula p ▁long ▁en ▁na ▁ol ▁i ▁paia ▁i ▁stap .</t>
  </si>
  <si>
    <t>▁Na ▁dispela ▁man ▁i ▁sindaun ▁long ▁hos , ▁em ▁i ▁kilim ▁i ▁dai ▁ol ▁ami ▁bilong ▁ol ▁long ▁dispela ▁ba inat ▁i ▁stap ▁long ▁maus ▁bilong ▁en . ▁Na ▁olgeta ▁pisin ▁i ▁kaikai ▁bodi ▁bilong ▁ol ▁dispela ▁ami , ▁na ▁bel ▁bilong ▁ol ▁i ▁pula p ▁tru .</t>
  </si>
  <si>
    <t>▁Na ▁ol ▁i ▁singaut ▁gen ▁olsem , ▁" Y umi ▁litimapim ▁nem ▁bilong ▁God ! ▁Sm ok ▁bilong ▁paia ▁i ▁kukim ▁dispela ▁bik taun , ▁em ▁i ▁save ▁go ▁antap ▁oltaim ▁oltaim !"</t>
  </si>
  <si>
    <t>▁Na ▁ol ▁24 ▁hetman ▁wantaim ▁ol ▁4- pela ▁samting ▁i ▁stap ▁laip ▁ol ▁i ▁brukim ▁skru ▁na ▁lotu ▁long ▁God ▁i ▁sindaun ▁i ▁stap ▁long ▁sia ▁king ▁bilong ▁en . ▁Ol ▁i ▁tok ▁olsem , ▁" I ▁tru . ▁Yumi ▁litimapim ▁nem ▁bilong ▁God !"</t>
  </si>
  <si>
    <t>▁Na ▁long ▁sia ▁king ▁bilong ▁God ▁maus ▁bilong ▁wanpela ▁man ▁i ▁singaut ▁olsem , ▁" Yupela ▁wokman ▁bilong ▁God , ▁em ▁yupela ▁ol ▁lain ▁i ▁save ▁pret ▁long ▁God ▁na ▁aninit ▁long ▁en , ▁yupela ▁ol ▁man ▁nating ▁wantaim ▁yupela ▁ol ▁man ▁i ▁gat ▁nem , ▁yupela ▁olgeta ▁litimapim ▁nem ▁bilong ▁God !"</t>
  </si>
  <si>
    <t>▁Orait ▁mi ▁harim ▁samting ▁olsem ▁toktok ▁bilong ▁ol ▁bikpela ▁lain ▁manmeri ▁i ▁bung ▁i ▁stap . ▁Na ▁em ▁i ▁olsem ▁nois ▁bilong ▁bikpela ▁wara ▁i ▁pa irap . ▁Na ▁em ▁i ▁olsem ▁ol ▁kla ut ▁i ▁wok ▁long ▁pa irap ▁strong ▁tru . ▁Ol ▁i ▁singaut ▁olsem , ▁" Y umi ▁litimapim ▁nem ▁bilong ▁God ! ▁Bikpela , ▁em ▁God ▁I ▁Gat ▁Olgeta ▁Strong , ▁nau ▁em ▁i ▁stap ▁king ▁tru !</t>
  </si>
  <si>
    <t>▁Nau ▁yumi ▁ken ▁belg ut ▁na ▁amamas ▁moa ▁yet ▁na ▁litimapim ▁nem ▁bilong ▁en , ▁long ▁wanem , ▁taim ▁i ▁kamap ▁pinis ▁bilong ▁Pikinini ▁Sip sip ▁i ▁marit , ▁na ▁meri ▁bilong ▁en ▁i ▁redi ▁i ▁stap .</t>
  </si>
  <si>
    <t>▁God ▁i ▁givim ▁nais pela ▁wait pela ▁klos ▁long ▁dispela ▁meri , ▁em ▁klos ▁i ▁klin ▁tru ▁na ▁i ▁lait ▁moa ▁yet . " ▁Dispela ▁nais pela ▁wait pela ▁klos ▁em ▁i ▁makim ▁stretpela ▁pasin ▁ol ▁manmeri ▁bilong ▁God ▁i ▁mekim .</t>
  </si>
  <si>
    <t>▁Na ▁ensel ▁i ▁tokim ▁mi ▁olsem , ▁" Yu ▁raitim ▁tok ▁olsem , ▁' Ol ▁dispela ▁man ▁God ▁i ▁bin ▁singautim ▁i ▁kam ▁long ▁bikpela ▁kaikai ▁bilong ▁marit ▁bilong ▁Pikinini ▁Sip sip , ▁ol ▁i ▁ken ▁amamas .'" ▁Na ▁em ▁i ▁tokim ▁mi ▁moa ▁olsem , ▁" Dispela ▁tok ▁em ▁i ▁tok ▁tru ▁bilong ▁God . "</t>
  </si>
  <si>
    <t>▁Bi po ▁dispela ▁tok ▁em ▁i ▁stap ▁hait , ▁na ▁Jisas ▁Krais ▁i ▁bin ▁kamapim ▁ples ▁klia . ▁God ▁i ▁soim ▁dispela ▁tok ▁long ▁Jisas , ▁bilong ▁em ▁i ▁ken ▁soim ▁ol ▁wokman ▁bilong ▁en ▁long ▁ol ▁samting ▁i ▁mas ▁kamap ▁kwik taim . ▁Na ▁Jisas ▁i ▁salim ▁ensel ▁bilong ▁en ▁i ▁kam ▁givim ▁dispela ▁tok ▁long ▁mi ▁Jon , ▁wokman ▁bilong ▁en , ▁bai ▁mi ▁ken ▁tokim ▁ol ▁arapela ▁wokman ▁bilong ▁Jisas .</t>
  </si>
  <si>
    <t>▁Long ▁de ▁bilong ▁Bikpela , ▁Holi ▁Spirit ▁i ▁kamap ▁strong ▁long ▁mi , ▁na ▁baksait ▁long ▁mi ▁mi ▁harim ▁maus ▁bilong ▁wanpela ▁man ▁i ▁singaut ▁strong , ▁olsem ▁krai ▁bilong ▁bi ug el .</t>
  </si>
  <si>
    <t>▁Dispela ▁man ▁i ▁tok ▁olsem , ▁" Ol geta ▁samting ▁yu ▁lukim , ▁em ▁yu ▁mas ▁raitim ▁long ▁buk ▁na ▁salim ▁i ▁go ▁long ▁ol ▁7- pela ▁sios . ▁Yu ▁mas ▁salim ▁i ▁go ▁long ▁ol ▁sios ▁i ▁stap ▁long ▁taun ▁Efesus ▁na ▁S mer na ▁na ▁Per gam um ▁na ▁Tai ata ira ▁na ▁Sard is ▁na ▁Fila d elf ia ▁na ▁Laod isia . "</t>
  </si>
  <si>
    <t>▁Orait ▁mi ▁tanim ▁bilong ▁lukim ▁dispela ▁man ▁i ▁givim ▁tok ▁long ▁mi . ▁Mi ▁tanim ▁pinis , ▁na ▁mi ▁lukim ▁7- pela ▁lam ▁gol ▁i ▁stap .</t>
  </si>
  <si>
    <t>▁Na ▁mi ▁lukim ▁wanpela ▁man ▁i ▁stap ▁namel ▁long ▁ol ▁dispela ▁lam . ▁Em ▁i ▁olsem ▁Pikinini ▁Bilong ▁Man . ▁Em ▁i ▁bin ▁putim ▁longpela ▁klos ▁i ▁karam apim ▁lek ▁bilong ▁en , ▁na ▁em ▁i ▁pasim ▁let ▁gol ▁i ▁raun im ▁bros ▁bilong ▁en .</t>
  </si>
  <si>
    <t>▁Het ▁wantaim ▁gras ▁bilong ▁en ▁i ▁wait pela ▁tru , ▁olsem ▁gras ▁bilong ▁sipsip , ▁na ▁olsem ▁wait pela ▁kla ut . ▁Na ▁ai ▁bilong ▁en ▁i ▁lait ▁olsem ▁paia ▁i ▁lait ▁strong ▁moa .</t>
  </si>
  <si>
    <t>▁Lek ▁bilong ▁en ▁i ▁lait ▁tru , ▁olsem ▁bras ▁ol ▁i ▁bin ▁kukim ▁long ▁bikpela ▁paia . ▁Na ▁mi ▁harim ▁nek ▁bilong ▁en ▁i ▁pa irap ▁olsem ▁bikpela ▁wara ▁i ▁pa irap .</t>
  </si>
  <si>
    <t>▁Em ▁i ▁holim ▁7- pela ▁sta ▁long ▁han ▁sut ▁bilong ▁en . ▁Na ▁wanpela ▁ba inat ▁i ▁gat ▁tupela ▁sap ▁na ▁i ▁sap ▁tru , ▁em ▁i ▁kam ▁a usait ▁long ▁maus ▁bilong ▁en . ▁Na ▁pes ▁bilong ▁en ▁i ▁lait ▁tumas , ▁olsem ▁san ▁i ▁lait ▁strong ▁moa .</t>
  </si>
  <si>
    <t>▁Mi ▁lukim ▁em ▁na ▁mi ▁pundaun ▁klostu ▁long ▁lek ▁bilong ▁en , ▁na ▁mi ▁stap ▁olsem ▁man ▁i ▁dai ▁pinis . ▁Tasol ▁em ▁i ▁putim ▁han ▁sut ▁bilong ▁en ▁long ▁mi , ▁na ▁em ▁i ▁tok ▁olsem , ▁" Yu ▁no ▁ken ▁pret . ▁Mi ▁man ▁i ▁stap ▁namba ▁wan ▁tru ▁na ▁i ▁stap ▁bihain ▁tru .</t>
  </si>
  <si>
    <t>▁Na ▁mi ▁man ▁bilong ▁i ▁stap ▁laip . ▁Bi po ▁mi ▁dai ▁pinis , ▁tasol ▁lukim , ▁nau ▁mi ▁stap ▁laip ▁oltaim ▁oltaim . ▁Na ▁mi ▁holim ▁ol ▁ki ▁bilong ▁Dai ▁na ▁bilong ▁P les ▁bilong ▁ol ▁man ▁i ▁dai ▁pinis .</t>
  </si>
  <si>
    <t>▁Olsem ▁na ▁yu ▁mas ▁raitim ▁tok ▁bilong ▁ol ▁dispela ▁samting ▁yu ▁lukim , ▁em ▁ol ▁samting ▁i ▁stap ▁nau ▁na ▁ol ▁samting ▁bai ▁i ▁kamap ▁bihain .</t>
  </si>
  <si>
    <t>▁Na ▁mi ▁Jon , ▁mi ▁lukim ▁pinis ▁ol ▁dispela ▁samting , ▁na ▁mi ▁tokaut ▁klia ▁long ▁tok ▁bilong ▁God , ▁na ▁long ▁dispela ▁tok ▁bilong ▁Jisas ▁Krais . ▁Na ▁mi ▁tok ▁olsem , ▁dispela ▁tok ▁i ▁tru .</t>
  </si>
  <si>
    <t>▁Yu ▁bin ▁lukim ▁dispela ▁7- pela ▁sta ▁i ▁stap ▁long ▁han ▁sut ▁bilong ▁mi , ▁na ▁dispela ▁7- pela ▁lam ▁gol . ▁Dispela ▁em ▁i ▁olsem ▁tok ▁hait , ▁na ▁as ▁bilong ▁en ▁i ▁olsem . ▁Dispela ▁7- pela ▁sta , ▁em ▁ol ▁ensel ▁bilong ▁ol ▁7- pela ▁sios . ▁Na ▁dispela ▁7- pela ▁lam , ▁em ▁ol ▁7- pela ▁sios ▁yet . "</t>
  </si>
  <si>
    <t>▁Dispela ▁tok ▁em ▁i ▁tok ▁profet ▁i ▁kam ▁long ▁God , ▁na ▁man ▁i ▁ritim ▁dispela ▁tok ▁long ▁ol ▁arapela , ▁em ▁i ▁ken ▁amamas . ▁Na ▁ol ▁manmeri ▁i ▁harim ▁dispela ▁tok ▁na ▁ol ▁manmeri ▁i ▁bihainim ▁dispela ▁tok ▁bilong ▁God ▁mi ▁bin ▁raitim , ▁ol ▁tu ▁i ▁ken ▁amamas , ▁long ▁wanem , ▁taim ▁i ▁laik ▁kamap ▁nau , ▁na ▁ol ▁dispela ▁samting ▁God ▁i ▁tok ▁pinis ▁long ▁mekim , ▁em ▁bai ▁i ▁mekim .</t>
  </si>
  <si>
    <t>▁Mi ▁Jon , ▁mi ▁raitim ▁dispela ▁tok ▁long ▁yupela ▁ol ▁manmeri ▁bilong ▁7- pela ▁sios ▁i ▁stap ▁long ▁provins ▁Esia . ▁God ▁i ▁stap ▁nau , ▁na ▁bipo ▁tru ▁em ▁i ▁stap , ▁na ▁bihain ▁bai ▁em ▁i ▁kam , ▁em ▁i ▁ken ▁marimari ▁long ▁yupela ▁na ▁mekim ▁bel ▁bilong ▁yupela ▁i ▁stap ▁isi . ▁Na ▁ol ▁7- pela ▁spirit , ▁ol ▁i ▁stap ▁long ▁pes ▁bilong ▁sia ▁king ▁bilong ▁God , ▁ol ▁tu ▁i ▁ken ▁marimari ▁long ▁yupela ▁na ▁mekim ▁yupela ▁i ▁stap ▁bel ▁isi .</t>
  </si>
  <si>
    <t>▁Jisas ▁Krais ▁em ▁i ▁man ▁bilong ▁autim ▁stret ▁olgeta ▁tok ▁bilong ▁God . ▁Em ▁i ▁namba ▁wan ▁man ▁i ▁bin ▁kirap ▁bek ▁long ▁matmat , ▁na ▁em ▁i ▁bikman ▁bilong ▁olgeta ▁king ▁i ▁stap ▁long ▁graun . ▁Em ▁tu ▁i ▁ken ▁marimari ▁long ▁yupela ▁na ▁mekim ▁bel ▁bilong ▁yupela ▁i ▁stap ▁isi . ▁Em ▁i ▁save ▁laikim ▁yumi ▁tru , ▁na ▁long ▁blut ▁bilong ▁em ▁yet ▁em ▁i ▁bin ▁lusim ▁olgeta ▁sin ▁bilong ▁yumi .</t>
  </si>
  <si>
    <t>▁Em ▁i ▁bin ▁mekim ▁yumi ▁i ▁kamap ▁ol ▁pris ▁bilong ▁lain ▁bilong ▁king , ▁na ▁yumi ▁stap ▁lain ▁pris ▁bilong ▁God , ▁em ▁Papa ▁bilong ▁Jisas . ▁Ol taim ▁oltaim ▁Jisas ▁Krais ▁i ▁gat ▁biknem ▁tru ▁na ▁strong ▁bilong ▁bosim ▁olgeta ▁samting . ▁I ▁tru .</t>
  </si>
  <si>
    <t>▁Luk im . ▁Em ▁i ▁stap ▁namel ▁long ▁ol ▁kla ut ▁na ▁i ▁kam , ▁na ▁olgeta ▁man ▁bai ▁i ▁lukim ▁em ▁long ▁ai ▁bilong ▁ol ▁yet . ▁Olgeta ▁man ▁i ▁bin ▁sutim ▁em ▁long ▁spia ▁samting , ▁ol ▁tu ▁bai ▁i ▁lukim ▁em . ▁Na ▁olgeta ▁lain ▁manmeri ▁bilong ▁graun ▁bai ▁i ▁tingting ▁long ▁em , ▁na ▁ol ▁bai ▁i ▁krai ▁sori ▁moa ▁yet . ▁Yes , ▁dispela ▁samting ▁bai ▁i ▁kamap . ▁I ▁tru .</t>
  </si>
  <si>
    <t>▁God , ▁Bikpela , ▁em ▁God ▁I ▁Gat ▁Olgeta ▁Strong ▁em ▁i ▁tok ▁olsem , ▁" Mi ▁tasol ▁mi ▁stap ▁paslain ▁tru ▁na ▁mi ▁stap ▁las ▁tru . " ▁Em ▁dispela ▁God ▁tasol , ▁nau ▁em ▁i ▁stap , ▁na ▁bipo ▁tru ▁em ▁i ▁stap , ▁na ▁bihain ▁bai ▁em ▁i ▁kam .</t>
  </si>
  <si>
    <t>▁Mi ▁Jon , ▁mi ▁brata ▁bilong ▁yupela . ▁Mi ▁wantaim ▁yupela , ▁yumi ▁stap ▁ol ▁lain ▁bilong ▁Jisas . ▁Mi ▁poroman ▁wantaim ▁yupela ▁long ▁kisim ▁hevi ▁na ▁pen , ▁na ▁mi ▁stap ▁long ▁kingdom ▁bilong ▁God ▁wantaim ▁yupela . ▁Na ▁yumi ▁olgeta ▁yumi ▁save ▁sanap ▁strong ▁wantaim ▁na ▁karim ▁hevi . ▁Mi ▁bin ▁autim ▁tok ▁bilong ▁God , ▁na ▁mi ▁autim ▁tok ▁olsem ▁mi ▁bilip ▁long ▁Jisas . ▁Olsem ▁na ▁ol ▁i ▁rausim ▁mi ▁na ▁putim ▁mi ▁i ▁stap ▁long ▁dispela ▁a ilan ▁ol ▁i ▁kolim ▁Pat mos .</t>
  </si>
  <si>
    <t>▁Orait ▁mi ▁lukim ▁wanpela ▁ensel ▁i ▁lusim ▁heven ▁na ▁i ▁kam ▁daun . ▁Long ▁han ▁bilong ▁en ▁em ▁i ▁holim ▁ki ▁bilong ▁hul ▁i ▁no ▁gat ▁as . ▁Na ▁em ▁i ▁holim ▁bikpela ▁sen ▁tu .</t>
  </si>
  <si>
    <t>▁Satan ▁i ▁bin ▁giaman im ▁ol , ▁olsem ▁na ▁God ▁bai ▁i ▁tromoi ▁em ▁i ▁go ▁daun ▁long ▁bikpela ▁hul ▁i ▁gat ▁hat pela ▁paia ▁bilong ▁ol ▁ston ▁sal fa . ▁Wel ▁animal ▁wantaim ▁giaman ▁profet ▁tupela ▁i ▁stap ▁pinis ▁long ▁dispela ▁hul , ▁na ▁tri pela ▁bai ▁i ▁karim ▁pen ▁long ▁san ▁na ▁long ▁nait ▁inap ▁oltaim ▁oltaim .</t>
  </si>
  <si>
    <t>▁Orait ▁mi ▁lukim ▁bikpela ▁wait pela ▁sia ▁king ▁i ▁stap , ▁na ▁mi ▁lukim ▁dispela ▁man ▁i ▁save ▁sindaun ▁long ▁dispela ▁sia . ▁Na ▁graun ▁wantaim ▁skai ▁i ▁rana we ▁long ▁em , ▁na ▁ol ▁i ▁no ▁i ▁stap ▁moa .</t>
  </si>
  <si>
    <t>▁Na ▁mi ▁lukim ▁ol ▁manmeri ▁i ▁dai ▁pinis , ▁em ▁ol ▁manmeri ▁i ▁gat ▁nem ▁na ▁ol ▁manmeri ▁nating , ▁ol ▁i ▁sanap ▁i ▁stap ▁long ▁pes ▁bilong ▁sia ▁king . ▁Na ▁ol ▁ensel ▁i ▁op im ▁ol ▁buk ▁i ▁gat ▁tok ▁long ▁pasin ▁ol ▁dispela ▁manmeri ▁i ▁bin ▁mekim . ▁Na ▁ol ▁i ▁op im ▁narapela ▁buk ▁tu , ▁em ▁buk ▁bilong ▁laip . ▁Na ▁man ▁i ▁sindaun ▁long ▁sia ▁king ▁i ▁lukim ▁tok ▁i ▁stap ▁long ▁ol ▁dispela ▁buk , ▁na ▁em ▁i ▁skelim ▁pasin ▁bilong ▁ol ▁manmeri ▁i ▁dai ▁pinis .</t>
  </si>
  <si>
    <t>▁Sol wara ▁i ▁larim ▁olgeta ▁man ▁i ▁dai ▁pinis ▁na ▁i ▁stap ▁long ▁en , ▁ol ▁i ▁go . ▁Na ▁Dai ▁wantaim ▁P les ▁bilong ▁ol ▁man ▁i ▁dai ▁pinis , ▁tupela ▁tu ▁i ▁larim ▁olgeta ▁man ▁i ▁dai ▁pinis ▁na ▁i ▁stap ▁long ▁han ▁bilong ▁tupela , ▁ol ▁i ▁go . ▁Na ▁man ▁i ▁sindaun ▁long ▁sia ▁king ▁em ▁i ▁lukim ▁pasin ▁olgeta ▁wan ▁wan ▁man ▁i ▁bin ▁mekim , ▁na ▁em ▁i ▁skelim ▁ol ▁long ▁kot ▁bilong ▁en .</t>
  </si>
  <si>
    <t>▁Na ▁bihain ▁em ▁i ▁tromoi ▁Dai ▁wantaim ▁P les ▁bilong ▁ol ▁man ▁i ▁dai ▁pinis ▁i ▁go ▁daun ▁long ▁dispela ▁bikpela ▁hul ▁i ▁gat ▁paia . ▁Dispela ▁bikpela ▁hul ▁i ▁gat ▁paia ▁em ▁i ▁namba ▁2 ▁dai .</t>
  </si>
  <si>
    <t>▁Na ▁olgeta ▁manmeri , ▁nem ▁bilong ▁ol ▁i ▁no ▁i ▁stap ▁long ▁buk ▁bilong ▁laip , ▁ol ▁i ▁tromoi ▁ol ▁tu ▁i ▁go ▁daun ▁long ▁bikpela ▁hul ▁i ▁gat ▁paia .</t>
  </si>
  <si>
    <t>▁Em ▁i ▁holim pas ▁dispela ▁bikpela ▁s nek , ▁em ▁s nek ▁bilong ▁bipo ▁tru , ▁em ▁Satan , ▁dispela ▁" Man ▁I ▁Save ▁Ko tim ▁Olgeta ▁Man . " ▁Na ▁ensel ▁i ▁pasim ▁em ▁long ▁sen ▁na ▁em ▁bai ▁i ▁stap ▁olsem ▁inap ▁long ▁1,000 ▁yia .</t>
  </si>
  <si>
    <t>▁Na ▁ensel ▁i ▁tromoi ▁em ▁i ▁go ▁daun ▁long ▁hul ▁i ▁no ▁gat ▁as , ▁na ▁i ▁pasim ▁dua ▁bilong ▁dispela ▁hul ▁na ▁i ▁lok im ▁strong . ▁Olsem ▁na ▁Satan ▁bai ▁i ▁no ▁inap ▁giaman im ▁moa ▁ol ▁manmeri ▁bilong ▁olgeta ▁lain . ▁Em ▁i ▁mas ▁wetim ▁1,000 ▁yia ▁i ▁pinis ▁pastaim , ▁na ▁bihain ▁ol ▁i ▁mas ▁lusim ▁em , ▁na ▁long ▁sot pela ▁taim ▁tasol ▁em ▁i ▁ken ▁i ▁go ▁nabaut .</t>
  </si>
  <si>
    <t>▁Na ▁mi ▁lukim ▁ol ▁sia ▁olsem ▁sia ▁king ▁i ▁stap , ▁na ▁ol ▁man ▁i ▁sindaun ▁i ▁stap ▁long ▁ol ▁dispela ▁sia . ▁God ▁i ▁givim ▁wok ▁long ▁ol ▁bilong ▁skelim ▁pasin ▁bilong ▁ol ▁manmeri ▁long ▁kot . ▁Na ▁mi ▁lukim ▁ol ▁te wel ▁bilong ▁planti ▁manmeri ▁i ▁bin ▁bilip ▁long ▁Jisas ▁na ▁autim ▁nem ▁bilong ▁en ▁na ▁ol ▁i ▁bin ▁holim ▁strong ▁tok ▁bilong ▁God , ▁na ▁long ▁dispela ▁as ▁tasol ▁ol ▁birua ▁i ▁bin ▁katim ▁nek ▁bilong ▁ol ▁na ▁kilim ▁ol ▁i ▁dai . ▁Na ▁mi ▁lukim ▁ol ▁te wel ▁bilong ▁ol ▁manmeri ▁i ▁no ▁bin ▁lotu ▁long ▁wel ▁animal ▁na ▁long ▁piksa ▁bilong ▁en , ▁na ▁ol ▁i ▁no ▁bin ▁kisim ▁mak ▁bilong ▁en ▁long ▁pes ▁na ▁long ▁han ▁bilong ▁ol . ▁Ol ▁dispela ▁manmeri ▁ol ▁i ▁kisim ▁laip , ▁na ▁ol ▁i ▁stap ▁king ▁wantaim ▁Krais ▁inap ▁long ▁1,000 ▁yia .</t>
  </si>
  <si>
    <t>▁Ol ▁arapela ▁manmeri ▁i ▁dai ▁pinis , ▁ol ▁i ▁no ▁kisim ▁laip ▁long ▁dispela ▁taim . ▁Ol ▁i ▁mas ▁wetim ▁dispela ▁1,000 ▁yia ▁i ▁pinis ▁pastaim . ▁Dispela ▁em ▁i ▁namba ▁wan ▁taim ▁ol ▁manmeri ▁i ▁kirap ▁bek ▁long ▁matmat .</t>
  </si>
  <si>
    <t>▁Ol ▁manmeri ▁i ▁kirap ▁bek ▁long ▁dispela ▁namba ▁wan ▁taim , ▁God ▁i ▁makim ▁ol ▁bilong ▁em ▁yet ▁na ▁ol ▁i ▁ken ▁amamas . ▁Namba ▁2 ▁dai ▁em ▁i ▁no ▁gat ▁strong ▁bilong ▁daunim ▁ol ▁dispela ▁lain . ▁Nogat . ▁Ol ▁bai ▁i ▁stap ▁pris ▁bilong ▁God ▁na ▁bilong ▁Krais . ▁Na ▁ol ▁bai ▁i ▁stap ▁king ▁wantaim ▁Krais ▁long ▁dispela ▁1,000 ▁yia .</t>
  </si>
  <si>
    <t>▁Taim ▁dispela ▁1,000 ▁yia ▁i ▁pinis , ▁orait ▁ol ▁bai ▁i ▁op im ▁dua ▁bilong ▁hul ▁i ▁no ▁gat ▁as , ▁na ▁Satan ▁bai ▁i ▁lusim ▁kalabus ▁bilong ▁en .</t>
  </si>
  <si>
    <t>▁Na ▁em ▁bai ▁i ▁kam ▁a usait ▁bilong ▁giaman im ▁ol ▁lain ▁manmeri ▁i ▁stap ▁long ▁olgeta ▁hap ▁bilong ▁graun , ▁em ▁ol ▁lain ▁bilong ▁G ok ▁wantaim ▁Mag ok . ▁Satan ▁bai ▁i ▁bungim ▁ol ▁bilong ▁kirapim ▁pait . ▁Namba ▁bilong ▁ol ▁ami ▁bilong ▁ol ▁em ▁i ▁olsem ▁namba ▁bilong ▁wes an ▁bilong ▁n ambis .</t>
  </si>
  <si>
    <t>▁Ol ▁bai ▁i ▁kam ▁long ▁olgeta ▁hap ▁bilong ▁graun , ▁na ▁raun im ▁kem ▁bilong ▁ol ▁manmeri ▁bilong ▁God ▁wantaim ▁dispela ▁taun ▁God ▁i ▁laikim ▁tumas . ▁Tasol ▁paia ▁bai ▁i ▁kam ▁daun ▁long ▁heven ▁na ▁kukim ▁tru ▁ol ▁dispela ▁ami .</t>
  </si>
  <si>
    <t>▁Nau ▁mi ▁lukim ▁nupela ▁skai ▁na ▁nupela ▁graun ▁i ▁stap . ▁Namba ▁wan ▁skai ▁na ▁namba ▁wan ▁graun ▁i ▁go ▁pinis ▁olgeta . ▁Na ▁solwara ▁i ▁no ▁i ▁stap ▁moa .</t>
  </si>
  <si>
    <t>▁Na ▁Holi ▁Spirit ▁i ▁kamap ▁strong ▁long ▁mi , ▁na ▁ensel ▁i ▁karim ▁mi ▁i ▁go ▁long ▁wanpela ▁bikpela ▁maunten ▁i ▁antap ▁moa . ▁Na ▁em ▁i ▁soim ▁mi ▁Jerusalem , ▁dispela ▁taun ▁bilong ▁God , ▁em ▁i ▁stap ▁wantaim ▁God , ▁na ▁em ▁i ▁lusim ▁heven ▁na ▁i ▁kam ▁daun .</t>
  </si>
  <si>
    <t>▁Bikpela ▁lait ▁bilong ▁God ▁em ▁i ▁lait ▁long ▁dispela ▁taun . ▁La it ▁bilong ▁en ▁i ▁nar aka in ▁tru , ▁olsem ▁gutpela ▁ston ▁i ▁gat ▁bikpela ▁pe ▁moa . ▁Em ▁i ▁lait ▁olsem ▁ston ▁jas pa , ▁na ▁em ▁i ▁klia ▁tru ▁olsem ▁glas .</t>
  </si>
  <si>
    <t>▁Dispela ▁taun ▁i ▁gat ▁bikpela ▁banis ▁i ▁antap ▁moa . ▁Em ▁i ▁gat ▁12- pela ▁dua ▁i ▁stap ▁long ▁banis , ▁na ▁12- pela ▁ensel ▁ol ▁i ▁sanap ▁i ▁stap ▁klostu ▁long ▁ol ▁dua . ▁Na ▁nem ▁bilong ▁ol ▁12- pela ▁lain ▁bilong ▁Israel ▁i ▁stap ▁long ▁ol ▁dua .</t>
  </si>
  <si>
    <t>▁Dispela ▁hap ▁bilong ▁banis ▁i ▁stap ▁long ▁hap ▁sank amap ▁em ▁i ▁gat ▁tri pela ▁dua . ▁Na ▁hap ▁bilong ▁banis ▁i ▁stap ▁long ▁hap ▁not ▁em ▁i ▁gat ▁tri pela ▁dua . ▁Na ▁hap ▁bilong ▁banis ▁i ▁stap ▁long ▁hap ▁sa ut ▁em ▁i ▁gat ▁tri pela ▁dua . ▁Na ▁hap ▁bilong ▁banis ▁i ▁stap ▁long ▁hap ▁san ▁i ▁go ▁daun ▁em ▁i ▁gat ▁tri pela ▁dua .</t>
  </si>
  <si>
    <t>▁Dispela ▁banis ▁bilong ▁taun ▁em ▁i ▁gat ▁12- pela ▁ston ▁bilong ▁strongim ▁as ▁bilong ▁en , ▁na ▁nem ▁bilong ▁ol ▁12- pela ▁aposel ▁bilong ▁Pikinini ▁Sip sip ▁i ▁stap ▁long ▁ol ▁dispela ▁ston .</t>
  </si>
  <si>
    <t>▁Dispela ▁ensel ▁i ▁toktok ▁wantaim ▁mi , ▁em ▁i ▁holim ▁stik ▁gol ▁bilong ▁meta im ▁dispela ▁taun ▁wantaim ▁bikpela ▁banis ▁bilong ▁en ▁na ▁ol ▁dua ▁bilong ▁dispela ▁banis .</t>
  </si>
  <si>
    <t>▁Ol ▁4- pela ▁sait ▁bilong ▁dispela ▁bik taun ▁i ▁gat ▁wankain ▁mak ▁tasol . ▁Long pela ▁bilong ▁en ▁na ▁bikpela ▁bilong ▁en ▁ol ▁i ▁gat ▁wankain ▁mak ▁stret . ▁En sel ▁i ▁meta im ▁taun ▁long ▁stik ▁bilong ▁en , ▁na ▁mak ▁bilong ▁taun ▁em ▁inap ▁long ▁2, 200 ▁kilomita . ▁Ol ▁4- pela ▁sait ▁bilong ▁taun ▁na ▁mak ▁bilong ▁antap ▁bilong ▁taun ▁tu , ▁olgeta ▁i ▁gat ▁wankain ▁mak ▁stret .</t>
  </si>
  <si>
    <t>▁Em ▁i ▁meta im ▁banis ▁bilong ▁taun ▁tu , ▁na ▁banis ▁i ▁go ▁insait ▁inap ▁long ▁144 ▁meta . ▁Dispela ▁meta ▁em ▁i ▁kain ▁meta ▁ol ▁man ▁i ▁save ▁meta im ▁ol ▁samting ▁long ▁en . ▁Na ▁ensel ▁i ▁meta im ▁banis ▁long ▁dispela ▁meta ▁tasol .</t>
  </si>
  <si>
    <t>▁Ban is ▁bilong ▁taun ▁em ▁God ▁i ▁bin ▁wokim ▁long ▁ston ▁jas pa . ▁Na ▁em ▁i ▁wokim ▁taun ▁yet ▁long ▁gol ▁tasol , ▁na ▁taun ▁i ▁lait ▁olsem ▁glas .</t>
  </si>
  <si>
    <t>▁As ▁bilong ▁banis ▁bilong ▁taun , ▁em ▁God ▁i ▁bin ▁bilas im ▁long ▁ol ▁kain ▁kain ▁ston ▁i ▁gat ▁bikpela ▁pe . ▁Namba ▁wan ▁nais pela ▁ston ▁long ▁as ▁bilong ▁banis ▁em ▁jas pa . ▁Na ▁namba ▁2 ▁em ▁blu pela ▁ston ▁sapa ia . ▁Na ▁namba ▁3 ▁em ▁ston ▁ag et . ▁Na ▁namba ▁4 ▁em ▁gr in pela ▁ston ▁em eral .</t>
  </si>
  <si>
    <t>▁Na ▁mi ▁lukim ▁dispela ▁taun ▁bilong ▁God , ▁em ▁nupela ▁Jerusalem . ▁Mi ▁lukim ▁em ▁i ▁stap ▁wantaim ▁God , ▁na ▁i ▁lusim ▁heven ▁na ▁i ▁kam ▁daun . ▁Em ▁i ▁gat ▁gutpela ▁bilas , ▁olsem ▁meri ▁i ▁laik ▁marit ▁na ▁i ▁putim ▁gutpela ▁bilas ▁na ▁i ▁redi ▁long ▁maritim ▁man ▁bilong ▁en .</t>
  </si>
  <si>
    <t>▁Na ▁namba ▁5 ▁em ▁ston ▁sad on ikis , ▁em ▁i ▁ret ▁na ▁wait ▁wantaim . ▁Na ▁namba ▁6 ▁em ▁ret pela ▁ston ▁koni lian . ▁Na ▁namba ▁7 ▁em ▁yel opela ▁ston ▁kris ola it . ▁Namba ▁8 ▁em ▁narapela ▁kain ▁gr in pela ▁ston ▁beril . ▁Namba ▁9 ▁em ▁narapela ▁kain ▁yel opela ▁ston ▁to pas . ▁Na ▁namba ▁10 ▁em ▁ston ▁kris op res . ▁Namba ▁11 ▁em ▁ston ▁hai asin . ▁Na ▁namba ▁12 ▁em ▁narapela ▁kain ▁ret pela ▁ston ▁amet is .</t>
  </si>
  <si>
    <t>▁Dispela ▁12- pela ▁dua ▁em ▁12- pela ▁pel , ▁em ▁ol ▁dispela ▁kain ▁wait pela ▁bis ▁i ▁dia ▁tumas . ▁Ol ▁wan ▁wan ▁dua ▁ol ▁i ▁wokim ▁long ▁wanpela ▁wanpela ▁bikpela ▁pel ▁tasol . ▁Olgeta ▁rot ▁bilong ▁taun ▁ol ▁i ▁wokim ▁long ▁gol ▁tasol , ▁na ▁dispela ▁gol ▁em ▁i ▁klia ▁tru ▁olsem ▁glas .</t>
  </si>
  <si>
    <t>▁Mi ▁no ▁lukim ▁wanpela ▁tempel ▁i ▁stap ▁long ▁dispela ▁taun . ▁Nogat . ▁Bikpela , ▁em ▁God ▁I ▁Gat ▁Olgeta ▁Strong , ▁wantaim ▁Pikinini ▁Sip sip , ▁tupela ▁yet ▁i ▁stap ▁olsem ▁tempel ▁bilong ▁en .</t>
  </si>
  <si>
    <t>▁Na ▁dispela ▁taun ▁i ▁no ▁gat ▁san ▁na ▁mun ▁bilong ▁givim ▁lait . ▁Nogat . ▁Bikpela ▁lait ▁bilong ▁God ▁yet ▁i ▁givim ▁lait ▁long ▁taun . ▁Na ▁Pikinini ▁Sip sip ▁em ▁i ▁stap ▁olsem ▁lam ▁bilong ▁taun .</t>
  </si>
  <si>
    <t>▁Ol ▁manmeri ▁bilong ▁olgeta ▁lain ▁man ▁bai ▁i ▁wokabaut ▁long ▁lait ▁bilong ▁dispela ▁taun . ▁Na ▁ol ▁king ▁bilong ▁olgeta ▁kantri ▁bilong ▁graun ▁bai ▁i ▁bringim ▁ol ▁gutpela ▁gutpela ▁samting ▁bilong ▁ol ▁i ▁kam ▁long ▁em .</t>
  </si>
  <si>
    <t>▁Long ▁san ▁ol ▁bai ▁i ▁no ▁inap ▁pasim ▁ol ▁dua ▁bilong ▁banis ▁bilong ▁dispela ▁taun . ▁Ol ▁dua ▁bai ▁i ▁op ▁i ▁stap ▁oltaim , ▁long ▁wanem , ▁nait ▁bai ▁i ▁no ▁kamap ▁long ▁dispela ▁taun .</t>
  </si>
  <si>
    <t>▁Olgeta ▁bilas ▁na ▁mani ▁samting ▁bilong ▁olgeta ▁lain ▁man , ▁ol ▁bai ▁i ▁bringim ▁i ▁go ▁insait ▁long ▁em .</t>
  </si>
  <si>
    <t>▁Tasol ▁ol ▁samting ▁i ▁doti ▁na ▁ol ▁man ▁i ▁save ▁mekim ▁ol ▁kain ▁kain ▁pasin ▁nogut ▁na ▁ol ▁man ▁bilong ▁tok ▁giaman , ▁ol ▁bai ▁i ▁no ▁inap ▁i ▁go ▁insait ▁long ▁taun . ▁Nogat ▁tru . ▁Ol ▁manmeri ▁nem ▁bilong ▁ol ▁i ▁stap ▁long ▁buk ▁bilong ▁laip , ▁em ▁buk ▁bilong ▁Pikinini ▁Sip sip , ▁ol ▁tasol ▁inap ▁i ▁go ▁insait ▁long ▁dispela ▁taun .</t>
  </si>
  <si>
    <t>▁Na ▁long ▁sia ▁king ▁mi ▁harim ▁maus ▁bilong ▁wanpela ▁man ▁i ▁singaut ▁strong ▁olsem , ▁" Har im . ▁Nau ▁haus ▁bilong ▁God ▁i ▁stap ▁wantaim ▁ol ▁manmeri . ▁Em ▁bai ▁i ▁stap ▁namel ▁long ▁ol , ▁na ▁ol ▁bai ▁i ▁stap ▁ol ▁lain ▁manmeri ▁bilong ▁em . ▁Yes , ▁God ▁yet ▁bai ▁i ▁stap ▁wantaim ▁ol , ▁na ▁em ▁bai ▁i ▁stap ▁God ▁bilong ▁ol .</t>
  </si>
  <si>
    <t>▁Em ▁bai ▁i ▁mekim ▁drai ▁wara ▁i ▁stap ▁long ▁ai ▁bilong ▁olgeta ▁bilong ▁ol . ▁Na ▁ol ▁manmeri ▁bai ▁i ▁no ▁i ▁dai ▁moa , ▁na ▁ol ▁bai ▁i ▁no ▁bel ▁hevi ▁moa ▁na ▁krai ▁moa , ▁na ▁ol ▁bai ▁i ▁no ▁inap ▁kisim ▁pen ▁gen . ▁Ol ▁dispela ▁samting ▁bilong ▁bipo ▁ol ▁i ▁pinis ▁olgeta . "</t>
  </si>
  <si>
    <t>▁Na ▁dispela ▁Man ▁i ▁sindaun ▁long ▁sia ▁king , ▁em ▁i ▁tok ▁olsem , ▁" Har im . ▁Mi ▁mekim ▁olgeta ▁samting ▁i ▁kamap ▁nupela . " ▁Na ▁em ▁i ▁tok ▁moa ▁olsem , ▁" Yu ▁raitim ▁dispela ▁tok . ▁Dispela ▁tok ▁em ▁i ▁tru ▁olgeta , ▁inap ▁olgeta ▁man ▁i ▁ken ▁bilip ▁tru ▁long ▁en . "</t>
  </si>
  <si>
    <t>▁Na ▁em ▁i ▁tokim ▁mi ▁olsem , ▁" Ol geta ▁samting ▁i ▁kamap ▁pinis . ▁Mi ▁tasol ▁mi ▁stap ▁paslain ▁tru ▁na ▁mi ▁stap ▁las ▁tru . ▁Mi ▁as ▁bilong ▁olgeta ▁samting , ▁na ▁mi ▁save ▁pinisim ▁olgeta ▁wok ▁mi ▁mekim . ▁Sapos ▁nek ▁bilong ▁wanpela ▁man ▁i ▁drai , ▁orait ▁mi ▁bai ▁larim ▁em ▁i ▁dring ▁long ▁hul ▁wara ▁i ▁gat ▁wara ▁bilong ▁laip . ▁Na ▁mi ▁bai ▁larim ▁em ▁i ▁kisim ▁olsem ▁presen . ▁Em ▁i ▁no ▁mas ▁baim .</t>
  </si>
  <si>
    <t>▁Sapos ▁man ▁i ▁winim ▁pait , ▁orait ▁mi ▁bai ▁givim ▁ol ▁dispela ▁samting ▁long ▁em , ▁na ▁mi ▁bai ▁stap ▁God ▁bilong ▁em , ▁na ▁em ▁bai ▁i ▁stap ▁pikinini ▁bilong ▁mi .</t>
  </si>
  <si>
    <t>▁" T asol ▁ol ▁man ▁i ▁save ▁pret ▁na ▁sur ik ▁bek ▁na ▁ol ▁man ▁i ▁no ▁bilip ▁na ▁ol ▁man ▁i ▁mekim ▁ol ▁kain ▁kain ▁pasin ▁nogut ▁tru ▁na ▁ol ▁man ▁i ▁kilim ▁ol ▁man ▁i ▁dai ▁na ▁ol ▁man ▁i ▁mekim ▁pasin ▁pamuk ▁na ▁ol ▁man ▁i ▁wokim ▁pos in ▁na ▁i ▁yusim ▁ol ▁arapela ▁kain ▁pa wa ▁na ▁ol ▁man ▁i ▁lotu ▁long ▁ol ▁giaman ▁god ▁na ▁olgeta ▁man ▁i ▁mekim ▁tok ▁giaman , ▁ol ▁bai ▁i ▁go ▁long ▁ples ▁bilong ▁ol , ▁em ▁dispela ▁bikpela ▁hul ▁i ▁gat ▁hat pela ▁paia ▁i ▁lait ▁long ▁ol ▁ston ▁sal fa . ▁Dispela ▁em ▁i ▁namba ▁2 ▁dai . "</t>
  </si>
  <si>
    <t>▁Orait ▁wanpela ▁ensel ▁i ▁kam ▁long ▁mi . ▁Em ▁i ▁wanpela ▁bilong ▁ol ▁7- pela ▁ensel ▁i ▁holim ▁ol ▁dis ▁i ▁gat ▁dispela ▁7- pela ▁samting ▁nogut ▁bilong ▁bagarapim ▁ol ▁manmeri ▁na ▁bilong ▁pinisim ▁belhat ▁bilong ▁God . ▁Na ▁ensel ▁i ▁tokim ▁mi ▁olsem , ▁" Yu ▁kam . ▁Bai ▁mi ▁soim ▁yu ▁meri ▁bilong ▁Pikinini ▁Sip sip , ▁nau ▁em ▁i ▁laik ▁marit ▁long ▁em . "</t>
  </si>
  <si>
    <t>▁Orait ▁dispela ▁ensel ▁i ▁soim ▁mi ▁wanpela ▁bikpela ▁wara , ▁em ▁wara ▁bilong ▁givim ▁laip , ▁na ▁em ▁i ▁lait ▁tumas ▁olsem ▁glas . ▁Dispela ▁wara ▁i ▁kamap ▁long ▁sia ▁king ▁bilong ▁God ▁wantaim ▁Pikinini ▁Sip sip , ▁na ▁i ▁ran ▁i ▁go</t>
  </si>
  <si>
    <t>▁Na ▁em ▁i ▁tokim ▁mi ▁moa ▁olsem , ▁" Dispela ▁tok ▁profet ▁i ▁stap ▁long ▁dispela ▁buk , ▁em ▁yu ▁no ▁ken ▁pasim . ▁Nogat . ▁Taim ▁bilong ▁God ▁i ▁laik ▁mekim ▁ol ▁dispela ▁samting , ▁em ▁i ▁kam ▁klostu ▁pinis .</t>
  </si>
  <si>
    <t>▁Olsem ▁na ▁ol ▁manmeri ▁i ▁save ▁mekim ▁ol ▁pasin ▁nogut , ▁ol ▁i ▁ken ▁go ▁het ▁na ▁mekim ▁ol ▁pasin ▁nogut . ▁Na ▁ol ▁manmeri ▁i ▁save ▁mekim ▁ol ▁pasin ▁i ▁doti , ▁ol ▁i ▁ken ▁go ▁het ▁na ▁mekim ▁ol ▁pasin ▁i ▁doti . ▁Na ▁ol ▁manmeri ▁i ▁save ▁mekim ▁ol ▁stretpela ▁pasin , ▁ol ▁i ▁ken ▁go ▁het ▁na ▁mekim ▁stretpela ▁pasin . ▁Na ▁ol ▁manmeri ▁God ▁i ▁makim ▁bilong ▁em ▁yet ▁na ▁ol ▁i ▁stap ▁holi , ▁ol ▁i ▁ken ▁go ▁het ▁na ▁mekim ▁ol ▁pasin ▁i ▁holi . "</t>
  </si>
  <si>
    <t>▁Jisas ▁i ▁tok ▁olsem , ▁" Har im . ▁Bai ▁mi ▁kam ▁kwik taim . ▁Na ▁bai ▁mi ▁bringim ▁pe ▁bilong ▁givim ▁long ▁olgeta ▁man . ▁Bai ▁mi ▁bekim ▁pe ▁long ▁olgeta ▁man ▁wan ▁wan , ▁inap ▁long ▁pasin ▁ol ▁i ▁bin ▁mekim .</t>
  </si>
  <si>
    <t>▁Mi ▁tasol ▁mi ▁stap ▁paslain ▁tru ▁na ▁mi ▁stap ▁las ▁tru . ▁Mi ▁stap ▁namba ▁wan ▁tru ▁na ▁mi ▁stap ▁bihain ▁tru . ▁Mi ▁as ▁bilong ▁olgeta ▁samting , ▁na ▁mi ▁save ▁pinisim ▁olgeta ▁wok ▁mi ▁mekim .</t>
  </si>
  <si>
    <t>▁" Ol ▁manmeri ▁i ▁bin ▁was im ▁klos ▁bilong ▁ol , ▁ol ▁i ▁ken ▁amamas . ▁Ol ▁inap ▁long ▁kisim ▁kaikai ▁long ▁diwai ▁bilong ▁givim ▁laip . ▁Na ▁ol ▁inap ▁i ▁go ▁insait ▁long ▁ol ▁dua ▁bilong ▁taun .</t>
  </si>
  <si>
    <t>▁Ol ▁man ▁bilong ▁mekim ▁ol ▁rabis ▁pasin ▁nogut ▁tru ▁na ▁ol ▁man ▁i ▁save ▁wokim ▁pos in ▁na ▁yusim ▁ol ▁arapela ▁kain ▁pa wa ▁na ▁ol ▁man ▁i ▁mekim ▁pasin ▁pamuk ▁na ▁ol ▁man ▁i ▁kilim ▁ol ▁man ▁i ▁dai ▁na ▁ol ▁man ▁i ▁lotu ▁long ▁ol ▁giaman ▁god ▁na ▁olgeta ▁man ▁i ▁save ▁laikim ▁pasin ▁giaman ▁na ▁bihainim , ▁dispela ▁olgeta ▁man ▁bai ▁i ▁stap ▁a usait ▁long ▁taun ▁bilong ▁God .</t>
  </si>
  <si>
    <t>▁Mi ▁Jisas , ▁mi ▁bin ▁salim ▁ensel ▁bilong ▁mi ▁i ▁kam ▁long ▁yupela , ▁na ▁em ▁i ▁autim ▁dispela ▁tok ▁long ▁yupela ▁ol ▁manmeri ▁bilong ▁ol ▁sios . ▁Mi ▁tasol ▁mi ▁dispela ▁Kru ▁i ▁kamap ▁long ▁ol ▁lain ▁tumbuna ▁bilong ▁King ▁Devit , ▁na ▁mi ▁Pikinini ▁Bilong ▁Devit . ▁Na ▁mi ▁dispela ▁sta ▁i ▁save ▁lait ▁tumas ▁long ▁mon ing taim ▁tru . "</t>
  </si>
  <si>
    <t>▁Holi ▁Spirit ▁wantaim ▁meri ▁bilong ▁Pikinini ▁Sip sip ▁tupela ▁i ▁tok , ▁" Yu ▁kam . " ▁Na ▁olgeta ▁man ▁i ▁harim ▁dispela ▁tok , ▁ol ▁tu ▁i ▁mas ▁tok , ▁" Yu ▁kam . " ▁Na ▁wanem ▁man ▁nek ▁bilong ▁en ▁i ▁drai , ▁em ▁i ▁mas ▁kam . ▁Man ▁i ▁laik ▁dring , ▁em ▁i ▁mas ▁kam ▁na ▁kisim ▁wara ▁bilong ▁givim ▁laip , ▁em ▁i ▁olsem ▁presen ▁bilong ▁God .</t>
  </si>
  <si>
    <t>▁Mi ▁givim ▁strongpela ▁tok ▁long ▁olgeta ▁man ▁i ▁harim ▁dispela ▁tok ▁profet ▁i ▁stap ▁long ▁dispela ▁buk . ▁Sapos ▁wanpela ▁man ▁i ▁skru im ▁narapela ▁tok ▁long ▁dispela ▁tok , ▁orait ▁ol ▁dispela ▁samting ▁nogut ▁tru ▁God ▁i ▁tok ▁long ▁en ▁long ▁dispela ▁buk , ▁em ▁God ▁bai ▁i ▁skru im ▁long ▁ol ▁samting ▁i ▁mas ▁kamap ▁long ▁dispela ▁man .</t>
  </si>
  <si>
    <t>▁Na ▁sapos ▁wanpela ▁man ▁i ▁rausim ▁sampela ▁bilong ▁ol ▁dispela ▁tok ▁profet ▁i ▁stap ▁long ▁dispela ▁buk , ▁orait ▁God ▁bai ▁i ▁rausim ▁ol ▁gutpela ▁samting ▁long ▁em . ▁Em ▁bai ▁i ▁no ▁inap ▁kisim ▁kaikai ▁long ▁diwai ▁bilong ▁givim ▁laip , ▁na ▁em ▁bai ▁i ▁no ▁inap ▁i ▁stap ▁long ▁dispela ▁taun ▁bilong ▁God , ▁dispela ▁buk ▁i ▁tok ▁long ▁en .</t>
  </si>
  <si>
    <t>▁namel ▁tru ▁long ▁bikpela ▁rot ▁bilong ▁taun . ▁Long ▁ar ere ▁bilong ▁wara , ▁long ▁hap ▁i ▁kam ▁na ▁long ▁hap ▁i ▁go , ▁diwai ▁bilong ▁givim ▁laip ▁i ▁stap . ▁Dispela ▁diwai ▁i ▁save ▁karim ▁kaikai ▁12- pela ▁taim ▁long ▁olgeta ▁yia . ▁Em ▁i ▁karim ▁kaikai ▁long ▁olgeta ▁mun . ▁Na ▁ol ▁lip ▁bilong ▁diwai ▁ol ▁i ▁bilong ▁mekim ▁orait ▁ol ▁manmeri ▁bilong ▁olgeta ▁lain ▁man .</t>
  </si>
  <si>
    <t>▁Dispela ▁man ▁i ▁autim ▁tok ▁long ▁dispela ▁olgeta ▁samting , ▁nau ▁em ▁i ▁tok , ▁" T ru ▁tumas , ▁bai ▁mi ▁kam ▁kwik taim . " ▁I ▁tru . ▁Bikpela ▁Jisas , ▁yu ▁kam .</t>
  </si>
  <si>
    <t>▁Mar imari ▁bilong ▁Bikpela ▁Jisas ▁em ▁i ▁ken ▁i ▁stap ▁wantaim ▁olgeta ▁manmeri .</t>
  </si>
  <si>
    <t>▁Na ▁olgeta ▁samting ▁God ▁i ▁no ▁laik ▁tru ▁long ▁en ▁na ▁God ▁i ▁laik ▁rausim , ▁dispela ▁ol ▁samting ▁bai ▁i ▁no ▁i ▁stap ▁moa . ▁Sia ▁king ▁bilong ▁God ▁na ▁Pikinini ▁Sip sip ▁em ▁bai ▁i ▁stap ▁long ▁dispela ▁taun . ▁Na ▁ol ▁wokman ▁bilong ▁God ▁bai ▁i ▁lotu ▁long ▁em ,</t>
  </si>
  <si>
    <t>▁na ▁ol ▁bai ▁i ▁lukim ▁pes ▁bilong ▁em . ▁Na ▁em ▁bai ▁i ▁raitim ▁nem ▁bilong ▁en ▁long ▁pes ▁bilong ▁ol .</t>
  </si>
  <si>
    <t>▁Tud ak ▁bai ▁i ▁no ▁kamap ▁moa , ▁na ▁lait ▁bilong ▁ol ▁lam ▁na ▁lait ▁bilong ▁san ▁bai ▁i ▁no ▁gat ▁wok ▁moa . ▁Nogat . ▁God , ▁Bikpela ▁bai ▁i ▁givim ▁lait ▁long ▁ol ▁manmeri . ▁Na ▁ol ▁bai ▁i ▁stap ▁king ▁oltaim ▁oltaim .</t>
  </si>
  <si>
    <t>▁Dispela ▁ensel ▁i ▁tokim ▁mi ▁olsem , ▁" Dispela ▁tok ▁em ▁i ▁tru ▁olgeta , ▁inap ▁olgeta ▁man ▁i ▁ken ▁bilip ▁tru ▁long ▁em . ▁God , ▁Bikpela , ▁em ▁i ▁save ▁kirapim ▁spirit ▁bilong ▁ol ▁profet ▁bilong ▁autim ▁tok ▁bilong ▁en , ▁em ▁i ▁bin ▁salim ▁ensel ▁bilong ▁en ▁i ▁kam ▁bilong ▁soim ▁olgeta ▁wokman ▁bilong ▁en ▁long ▁olgeta ▁samting ▁i ▁mas ▁kamap ▁kwik taim .</t>
  </si>
  <si>
    <t>▁Na ▁harim . ▁Jisas ▁i ▁tok , ▁' Bai ▁mi ▁kam ▁long ▁yupela ▁kwik taim .'" ▁Ol ▁manmeri ▁i ▁bihainim ▁ol ▁dispela ▁tok ▁profet ▁i ▁stap ▁long ▁dispela ▁buk , ▁ol ▁i ▁ken ▁amamas .</t>
  </si>
  <si>
    <t>▁Mi ▁Jon , ▁mi ▁harim ▁ol ▁dispela ▁tok ▁na ▁mi ▁lukim ▁ol ▁dispela ▁samting . ▁Mi ▁harim ▁pinis ▁na ▁lukim ▁pinis , ▁orait ▁mi ▁brukim ▁skru ▁klostu ▁long ▁lek ▁bilong ▁ensel ▁i ▁bin ▁soim ▁ol ▁dispela ▁samting ▁long ▁mi , ▁na ▁mi ▁laik ▁lotu ▁long ▁em .</t>
  </si>
  <si>
    <t>▁Tasol ▁em ▁i ▁tokim ▁mi , ▁" Yu ▁no ▁ken ▁mekim ▁olsem ! ▁Mi ▁tu ▁mi ▁wan wok ▁bilong ▁yu ▁wantaim ▁ol ▁brata ▁bilong ▁yu , ▁em ▁ol ▁profet . ▁Na ▁mi ▁wan wok ▁bilong ▁olgeta ▁man ▁i ▁save ▁bihainim ▁tok ▁bilong ▁dispela ▁buk . ▁Yu ▁mas ▁lotu ▁long ▁God ▁wanpela ▁tasol . "</t>
  </si>
  <si>
    <t>▁Dispela ▁man ▁i ▁tok ▁moa ▁olsem , ▁" Yu ▁mas ▁raitim ▁sampela ▁tok ▁long ▁ensel ▁bilong ▁sios ▁i ▁stap ▁long ▁taun ▁Efesus . ▁Dispela ▁tok ▁i ▁olsem , ▁' Mi ▁save ▁holim ▁ol ▁7- pela ▁sta ▁long ▁han ▁sut ▁bilong ▁mi , ▁na ▁mi ▁save ▁wokabaut ▁namel ▁long ▁ol ▁7- pela ▁lam ▁gol . ▁Na ▁mi ▁salim ▁dispela ▁tok ▁i ▁kam ▁long ▁yu .</t>
  </si>
  <si>
    <t>▁Bihain ▁liklik ▁yu ▁bai ▁karim ▁pen , ▁tasol ▁dispela ▁i ▁no ▁ken ▁mekim ▁yu ▁i ▁pret . ▁Har im . ▁Satan ▁bai ▁i ▁mekim , ▁na ▁ol ▁bai ▁i ▁kalabus im ▁sampela ▁man ▁namel ▁long ▁yupela , ▁bilong ▁traim ▁yupela . ▁Na ▁bai ▁yupela ▁i ▁karim ▁hevi ▁na ▁pen ▁inap ▁long ▁10- pela ▁de . ▁Tasol ▁yu ▁mas ▁holim ▁bilip , ▁i ▁go ▁inap ▁long ▁taim ▁yu ▁dai , ▁na ▁bai ▁mi ▁givim ▁yu ▁laip ▁olsem ▁pra is .</t>
  </si>
  <si>
    <t>▁"' O rait ▁man ▁i ▁gat ▁yau , ▁em ▁i ▁mas ▁harim ▁gut ▁dispela ▁tok ▁Holi ▁Spirit ▁i ▁autim ▁long ▁ol ▁sios . ▁Sapos ▁man ▁i ▁winim ▁pait , ▁orait ▁namba ▁2 ▁dai ▁bai ▁i ▁no ▁inap ▁long ▁bagarapim ▁em . ▁Nogat ▁tru .'"</t>
  </si>
  <si>
    <t>▁Dispela ▁man ▁i ▁tok ▁moa ▁olsem , ▁" Na ▁yu ▁mas ▁raitim ▁sampela ▁tok ▁long ▁ensel ▁bilong ▁sios ▁i ▁stap ▁long ▁taun ▁Per gam um . ▁Dispela ▁tok ▁i ▁olsem , ▁' Mi ▁holim ▁longpela ▁ba inat ▁i ▁sap ▁tumas ▁na ▁i ▁gat ▁tupela ▁sap ▁bilong ▁en . ▁Mi ▁salim ▁dispela ▁tok ▁i ▁kam ▁long ▁yu .</t>
  </si>
  <si>
    <t>▁Mi ▁save ▁gut ▁long ▁dispela ▁ples ▁yu ▁stap ▁long ▁en . ▁Sia ▁king ▁bilong ▁Satan ▁i ▁stap ▁long ▁dispela ▁ples . ▁Tasol ▁yu ▁save ▁holim ▁strong ▁nem ▁bilong ▁mi , ▁na ▁yu ▁bilip ▁long ▁mi , ▁na ▁yu ▁no ▁save ▁ha itim ▁dispela ▁bilip . ▁Bi po ▁dispela ▁man ▁Anti pas , ▁em ▁man ▁bilong ▁autim ▁tok ▁bilong ▁mi , ▁em ▁i ▁bin ▁i ▁stap ▁wantaim ▁yupela . ▁Em ▁i ▁bihainim ▁tru ▁tok ▁bilong ▁mi , ▁na ▁ol ▁i ▁kilim ▁em ▁i ▁dai ▁long ▁ples ▁bilong ▁yupela , ▁em ▁dispela ▁ples ▁Satan ▁i ▁stap ▁long ▁en . ▁Na ▁long ▁dispela ▁taim ▁tu ▁yu ▁no ▁bin ▁givim ▁baksait ▁long ▁mi .</t>
  </si>
  <si>
    <t>▁"' T asol ▁mi ▁gat ▁sampela ▁tok ▁long ▁yu . ▁Yu ▁gat ▁sampela ▁man ▁i ▁stap ▁long ▁Per gam um , ▁ol ▁i ▁holim ▁strong ▁pasin ▁bilong ▁Ba lam . ▁Pasin ▁bilong ▁Ba lam ▁em ▁i ▁olsem . ▁Bi po ▁em ▁i ▁bin ▁soim ▁Bala k ▁long ▁pasin ▁bilong ▁giaman im ▁ol ▁manmeri ▁bilong ▁Israel ▁na ▁mekim ▁ol ▁i ▁pundaun ▁long ▁sin . ▁Na ▁Bala k ▁i ▁kirapim ▁ol ▁Israel ▁long ▁kaikai ▁abus ▁ol ▁i ▁bin ▁of aim ▁long ▁ol ▁giaman ▁god , ▁na ▁long ▁mekim ▁pasin ▁pamuk .</t>
  </si>
  <si>
    <t>▁Olsem ▁tasol , ▁sampela ▁man ▁i ▁stap ▁long ▁yu , ▁ol ▁i ▁save ▁bihainim ▁tok ▁bilong ▁ol ▁lain ▁bilong ▁Niko las .</t>
  </si>
  <si>
    <t>▁Olsem ▁na ▁yu ▁mas ▁tanim ▁bel . ▁Sapos ▁nogat , ▁orait ▁bihain ▁liklik ▁bai ▁mi ▁kam ▁long ▁yu , ▁na ▁bai ▁mi ▁pait ▁long ▁ol ▁dispela ▁man ▁long ▁dispela ▁ba inat ▁i ▁stap ▁long ▁maus ▁bilong ▁mi .</t>
  </si>
  <si>
    <t>▁"' O rait ▁man ▁i ▁gat ▁yau , ▁em ▁i ▁mas ▁harim ▁gut ▁dispela ▁tok ▁Holi ▁Spirit ▁i ▁autim ▁long ▁ol ▁sios . ▁Sapos ▁man ▁i ▁winim ▁pait , ▁orait ▁mi ▁bai ▁givim ▁em ▁sampela ▁mana ▁nau ▁i ▁stap ▁hait , ▁na ▁mi ▁bai ▁givim ▁em ▁wanpela ▁wait pela ▁ston . ▁Na ▁long ▁dispela ▁ston ▁mi ▁bai ▁raitim ▁nupela ▁nem , ▁na ▁i ▁no ▁gat ▁wanpela ▁man ▁i ▁save ▁long ▁dispela ▁nem . ▁Man ▁i ▁kisim ▁ston , ▁em ▁tasol ▁bai ▁i ▁save .'"</t>
  </si>
  <si>
    <t>▁Dispela ▁man ▁i ▁tok ▁moa ▁olsem , ▁" Na ▁yu ▁mas ▁raitim ▁sampela ▁tok ▁long ▁ensel ▁bilong ▁sios ▁i ▁stap ▁long ▁taun ▁Tai ata ira . ▁Dispela ▁tok ▁i ▁olsem , ▁' Mi ▁Pikinini ▁Bilong ▁God , ▁na ▁ai ▁bilong ▁mi ▁i ▁lait ▁olsem ▁paia ▁i ▁lait ▁strong ▁moa , ▁na ▁lek ▁bilong ▁mi ▁i ▁lait ▁tru ▁olsem ▁bras ▁ol ▁bin ▁pol isim ▁gut ▁tru . ▁Mi ▁salim ▁dispela ▁tok ▁i ▁kam ▁long ▁yu .</t>
  </si>
  <si>
    <t>▁Mi ▁save ▁pinis ▁long ▁olgeta ▁pasin ▁yu ▁save ▁mekim . ▁Mi ▁save , ▁yu ▁laikim ▁tru ▁ol ▁manmeri , ▁na ▁yu ▁bilip ▁long ▁mi , ▁na ▁yu ▁save ▁mekim ▁ol kain ▁wok ▁bilong ▁helpim ▁ol ▁arapela . ▁Mi ▁save , ▁yu ▁sanap ▁strong ▁long ▁olgeta ▁hevi ▁i ▁kamap ▁long ▁yu . ▁Mi ▁save , ▁ol ▁pasin ▁yu ▁bin ▁mekim ▁bipo , ▁ol ▁i ▁gutpela , ▁na ▁nau ▁ol ▁pasin ▁bilong ▁yu ▁i ▁kamap ▁gutpela ▁moa ▁yet .</t>
  </si>
  <si>
    <t>▁Mi ▁save ▁pinis ▁long ▁olgeta ▁pasin ▁yu ▁save ▁mekim , ▁na ▁long ▁hatwok ▁bilong ▁yu . ▁Na ▁mi ▁save , ▁yu ▁save ▁sanap ▁strong , ▁na ▁yu ▁no ▁laikim ▁tru ▁ol ▁man ▁nogut . ▁Ol ▁dispela ▁man ▁i ▁bin ▁tokim ▁yu ▁olsem , ▁" Mi pela ▁i ▁aposel ▁tu . " ▁Tasol ▁nogat , ▁ol ▁i ▁no ▁aposel . ▁Na ▁yu ▁skelim ▁pinis ▁tok ▁bilong ▁ol , ▁na ▁yu ▁pain ima ut ▁olsem ▁ol ▁i ▁man ▁bilong ▁giaman ▁tasol .</t>
  </si>
  <si>
    <t>▁"' T asol ▁mi ▁gat ▁dispela ▁tok ▁long ▁yu . ▁Yu ▁save ▁larim ▁dispela ▁meri ▁Jes ebel ▁i ▁stap ▁wantaim ▁yu . ▁Dispela ▁meri ▁i ▁save ▁tok ▁olsem ▁em ▁i ▁profet , ▁tasol ▁em ▁i ▁save ▁giaman im ▁ol ▁wokman ▁bilong ▁mi ▁na ▁em ▁i ▁lainim ▁ol ▁long ▁mekim ▁pasin ▁pamuk ▁na ▁long ▁kaikai ▁abus ▁ol ▁i ▁bin ▁of aim ▁long ▁ol ▁giaman ▁god .</t>
  </si>
  <si>
    <t>▁Mi ▁laik ▁bai ▁em ▁i ▁tanim ▁bel , ▁olsem ▁na ▁mi ▁larim ▁em ▁i ▁stap ▁sampela ▁taim . ▁Tasol ▁nogat . ▁Em ▁i ▁no ▁laik ▁tanim ▁bel ▁na ▁givim ▁baksait ▁long ▁pasin ▁pamuk ▁bilong ▁en .</t>
  </si>
  <si>
    <t>▁Orait ▁harim . ▁Bai ▁mi ▁mekim ▁dispela ▁meri ▁i ▁kisim ▁sik ▁na ▁i ▁gat ▁bikpela ▁pen . ▁Na ▁ol ▁dispela ▁man ▁i ▁mekim ▁pasin ▁pamuk ▁wantaim ▁em , ▁sapos ▁ol ▁i ▁no ▁tanim ▁bel ▁na ▁givim ▁baksait ▁long ▁ol ▁pasin ▁em ▁i ▁mekim , ▁orait ▁bai ▁mi ▁givim ▁bikpela ▁pen ▁na ▁hevi ▁long ▁ol ▁tu .</t>
  </si>
  <si>
    <t>▁Ol ▁pikinini ▁bilong ▁em ▁tu , ▁bai ▁mi ▁kilim ▁ol ▁i ▁dai . ▁Olsem ▁na ▁olgeta ▁sios ▁bai ▁i ▁save , ▁mi ▁save ▁skelim ▁gut ▁bel ▁na ▁tingting ▁bilong ▁olgeta ▁man . ▁Na ▁bai ▁mi ▁givim ▁pe ▁long ▁yupela ▁wan ▁wan , ▁inap ▁long ▁pasin ▁yupela ▁i ▁mekim .</t>
  </si>
  <si>
    <t>▁"' T asol ▁nau ▁mi ▁tok ▁long ▁yupela ▁ol ▁arapela ▁manmeri ▁bilong ▁sios ▁i ▁stap ▁long ▁Tai ata ira . ▁Yupela ▁i ▁no ▁bihainim ▁tok ▁bilong ▁dispela ▁meri , ▁na ▁yupela ▁i ▁no ▁bin ▁kisim ▁save ▁long ▁dispela ▁pasin ▁ol ▁i ▁kolim ▁" Ol ▁toktok ▁hait ▁bilong ▁Satan . " ▁Mi ▁tokim ▁yupela ▁olsem , ▁mi ▁no ▁inap ▁putim ▁narapela ▁hevi ▁long ▁yupela .</t>
  </si>
  <si>
    <t>▁Tasol ▁olgeta ▁samting ▁yupela ▁i ▁save ▁holim , ▁em ▁yupela ▁i ▁mas ▁holim ▁strong , ▁i ▁go ▁inap ▁long ▁taim ▁mi ▁kam .</t>
  </si>
  <si>
    <t>▁"' Sapos ▁man ▁i ▁winim ▁pait , ▁na ▁em ▁i ▁bihainim ▁pasin ▁bilong ▁mi ▁i ▁go ▁inap ▁taim ▁bilong ▁olgeta ▁samting ▁i ▁pinis , ▁orait ▁mi ▁bai ▁givim ▁em ▁namba ▁bilong ▁i ▁stap ▁hetman ▁bilong ▁ol ▁lain ▁manmeri .</t>
  </si>
  <si>
    <t>▁Na ▁em ▁bai ▁i ▁bosim ▁ol ▁strong ▁tru ▁na ▁brukim ▁ol ▁liklik ▁liklik , ▁olsem ▁man ▁i ▁brukim ▁wanpela ▁sos pen ▁graun . ▁Dispela ▁wok ▁mi ▁bai ▁givim ▁em , ▁em ▁i ▁wankain ▁olsem ▁dispela ▁wok ▁Papa ▁bilong ▁mi ▁i ▁bin ▁givim ▁mi ▁bilong ▁bosim ▁ol ▁manmeri .</t>
  </si>
  <si>
    <t>▁Na ▁tu , ▁mi ▁bai ▁givim ▁em ▁dispela ▁sta ▁i ▁save ▁kamap ▁long ▁mon ing taim ▁tru .</t>
  </si>
  <si>
    <t>▁Orait ▁man ▁i ▁gat ▁yau , ▁em ▁i ▁mas ▁harim ▁gut ▁dispela ▁tok ▁Holi ▁Spirit ▁i ▁autim ▁long ▁ol ▁sios .'"</t>
  </si>
  <si>
    <t>▁Ol ▁man ▁i ▁lukim ▁yu ▁i ▁holim ▁nem ▁bilong ▁mi , ▁na ▁ol ▁i ▁save ▁mekim ▁nogut ▁long ▁yu . ▁Tasol ▁mi ▁save ▁olsem , ▁yu ▁save ▁sanap ▁strong ▁na ▁karim ▁dispela ▁hevi , ▁na ▁yu ▁no ▁bin ▁les ▁long ▁dispela ▁hatwok .</t>
  </si>
  <si>
    <t>▁"' T asol ▁mi ▁gat ▁tok ▁long ▁yu ▁olsem , ▁taim ▁yu ▁bilip ▁nupela , ▁yu ▁bin ▁laikim ▁mi ▁tru , ▁tasol ▁nau ▁nogat .</t>
  </si>
  <si>
    <t>▁Bi po ▁yu ▁bin ▁mekim ▁gutpela ▁pasin , ▁tasol ▁yu ▁lusim ▁dispela ▁pasin ▁na ▁yu ▁pundaun ▁pinis . ▁Olsem ▁na ▁yu ▁mas ▁tingim ▁gen ▁dispela ▁pasin ▁yu ▁bin ▁mekim ▁bipo , ▁na ▁yu ▁mas ▁tanim ▁bel ▁na ▁mekim ▁kain ▁pasin ▁olsem ▁pastaim ▁yu ▁save ▁mekim . ▁Sapos ▁yu ▁no ▁mekim ▁olsem , ▁orait ▁bai ▁mi ▁kam ▁long ▁yu ▁na ▁rausim ▁dispela ▁lam ▁bilong ▁yu .</t>
  </si>
  <si>
    <t>▁Tasol ▁wanpela ▁gutpela ▁pasin ▁bilong ▁yu ▁i ▁olsem . ▁Yu ▁no ▁laikim ▁tru ▁pasin ▁bilong ▁ol ▁lain ▁bilong ▁Niko las . ▁Mi ▁tu , ▁mi ▁no ▁laikim ▁tru ▁pasin ▁bilong ▁ol .</t>
  </si>
  <si>
    <t>▁"' O rait ▁man ▁i ▁gat ▁yau , ▁em ▁i ▁mas ▁harim ▁gut ▁dispela ▁tok ▁Holi ▁Spirit ▁i ▁autim ▁long ▁ol ▁sios . ▁Sapos ▁man ▁i ▁winim ▁pait , ▁bai ▁mi ▁larim ▁em ▁i ▁kisim ▁kaikai ▁long ▁diwai ▁bilong ▁givim ▁laip . ▁Dispela ▁diwai ▁i ▁stap ▁long ▁heven , ▁long ▁gaden ▁bilong ▁God .'"</t>
  </si>
  <si>
    <t>▁Dispela ▁man ▁i ▁tok ▁moa ▁olsem , ▁" Na ▁yu ▁mas ▁raitim ▁sampela ▁tok ▁long ▁ensel ▁bilong ▁sios ▁i ▁stap ▁long ▁taun ▁S mer na . ▁Dispela ▁tok ▁i ▁olsem , ▁' Mi ▁man ▁i ▁stap ▁namba ▁wan ▁tru ▁na ▁i ▁stap ▁bihain ▁tru . ▁Bi po ▁mi ▁dai ▁pinis , ▁tasol ▁nau ▁mi ▁stap ▁laip . ▁Na ▁mi ▁salim ▁dispela ▁tok ▁i ▁kam ▁long ▁yu .</t>
  </si>
  <si>
    <t>▁Mi ▁save ▁long ▁ol ▁hevi ▁na ▁pen ▁i ▁bin ▁kamap ▁long ▁yu , ▁na ▁mi ▁save ▁olsem ▁yu ▁stap ▁rabis ▁tru . ▁Tasol ▁yu ▁gat ▁planti ▁samting ▁moa ▁yet . ▁Na ▁mi ▁save ▁long ▁dispela ▁tok ▁bilas ▁ol ▁sampela ▁man ▁i ▁save ▁mekim ▁long ▁yu . ▁Dispela ▁ol ▁man ▁i ▁save ▁tok , ▁ol ▁i ▁bilong ▁lain ▁Juda . ▁Tasol ▁ol ▁i ▁no ▁bilong ▁lain ▁Juda . ▁Nogat . ▁Ol ▁i ▁lain ▁bilong ▁Satan ▁tasol .</t>
  </si>
  <si>
    <t>▁Dispela ▁man ▁i ▁tok ▁moa ▁olsem , ▁" Na ▁yu ▁mas ▁raitim ▁sampela ▁tok ▁long ▁ensel ▁bilong ▁sios ▁i ▁stap ▁long ▁taun ▁Sard is . ▁Dispela ▁tok ▁i ▁olsem , ▁' Mi ▁gat ▁dispela ▁7- pela ▁spirit ▁bilong ▁God , ▁na ▁mi ▁holim ▁dispela ▁7- pela ▁sta . ▁Na ▁mi ▁salim ▁dispela ▁tok ▁i ▁kam ▁long ▁yu . ▁Mi ▁save ▁pinis ▁long ▁olgeta ▁pasin ▁yu ▁save ▁mekim . ▁Ol ▁i ▁save ▁tok ▁long ▁yu ▁olsem , ▁" Dispela ▁sios ▁i ▁gat ▁laip ▁tru . " ▁Tasol ▁nogat , ▁yu ▁dai ▁pinis .</t>
  </si>
  <si>
    <t>▁Yu ▁bin ▁bihainim ▁tok ▁bilong ▁mi , ▁na ▁yu ▁bin ▁sanap ▁strong ▁long ▁olgeta ▁hevi ▁i ▁kamap ▁long ▁yu . ▁Olsem ▁na ▁bai ▁mi ▁lukautim ▁yu , ▁na ▁dispela ▁traim ▁i ▁laik ▁kamap ▁na ▁traim ▁olgeta ▁manmeri ▁long ▁olgeta ▁hap ▁bilong ▁graun , ▁em ▁i ▁no ▁ken ▁kamap ▁long ▁yu .</t>
  </si>
  <si>
    <t>▁Bai ▁mi ▁kam ▁long ▁yu ▁kwik taim . ▁Sam ting ▁yu ▁holim , ▁em ▁yu ▁mas ▁holim ▁strong . ▁Nog ut ▁wanpela ▁man ▁i ▁sti lim ▁pra is ▁bilong ▁yu .</t>
  </si>
  <si>
    <t>▁"' Sapos ▁man ▁i ▁winim ▁pait , ▁mi ▁bai ▁sana pim ▁em ▁olsem ▁pos ▁bilong ▁strongim ▁haus ▁bilong ▁God ▁bilong ▁mi , ▁na ▁em ▁bai ▁i ▁no ▁lusim ▁haus ▁bilong ▁God ▁na ▁i ▁go ▁a usait ▁gen . ▁Nogat ▁tru . ▁Mi ▁bai ▁raitim ▁nem ▁bilong ▁God ▁bilong ▁mi ▁long ▁em , ▁na ▁mi ▁bai ▁raitim ▁nem ▁bilong ▁taun ▁bilong ▁God ▁bilong ▁mi , ▁em ▁dispela ▁nupela ▁Jerusalem ▁i ▁kam ▁long ▁God ▁bilong ▁mi , ▁na ▁i ▁lusim ▁heven ▁na ▁i ▁kam ▁daun . ▁Na ▁nupela ▁nem ▁bilong ▁mi ▁yet , ▁em ▁tu ▁bai ▁mi ▁raitim ▁long ▁em .</t>
  </si>
  <si>
    <t>▁Dispela ▁man ▁i ▁tok ▁moa ▁olsem , ▁" Na ▁yu ▁mas ▁raitim ▁sampela ▁tok ▁long ▁ensel ▁bilong ▁sios ▁i ▁stap ▁long ▁taun ▁Laod isia . ▁Dispela ▁tok ▁i ▁olsem , ▁' Mi ▁man ▁bilong ▁tok ▁" I ▁tru " ▁long ▁olgeta ▁tok ▁na ▁promis ▁bilong ▁God , ▁na ▁mi ▁save ▁autim ▁stret ▁olgeta ▁tok ▁bilong ▁God . ▁Ol taim ▁mi ▁save ▁autim ▁tok ▁tru ▁tasol . ▁Mi ▁as ▁bilong ▁olgeta ▁samting ▁God ▁i ▁bin ▁wokim , ▁mi ▁salim ▁dispela ▁tok ▁i ▁kam ▁long ▁yu .</t>
  </si>
  <si>
    <t>▁Mi ▁save ▁pinis ▁long ▁olgeta ▁pasin ▁yu ▁save ▁mekim . ▁Mi ▁save , ▁yu ▁no ▁kol ▁na ▁yu ▁no ▁hat . ▁Mi ▁laik ▁bai ▁yu ▁stap ▁kol pela ▁o ▁yu ▁stap ▁hat pela .</t>
  </si>
  <si>
    <t>▁Tasol ▁nogat . ▁Yu ▁hat ▁liklik ▁tasol . ▁Yu ▁no ▁hat pela ▁tru ▁na ▁yu ▁no ▁kol pela ▁tru . ▁Olsem ▁na ▁mi ▁laik ▁tra utim ▁yu ▁long ▁maus ▁bilong ▁mi .</t>
  </si>
  <si>
    <t>▁Yu ▁save ▁tok ▁olsem , ▁" Mi ▁gat ▁planti ▁mani , ▁na ▁mi ▁gat ▁planti ▁samting ▁i ▁stap . ▁Mi ▁no ▁sot ▁long ▁wanpela ▁samting . " ▁Tasol ▁nogat . ▁Yu ▁stap ▁nogut ▁tru , ▁inap ▁long ▁ol ▁man ▁i ▁ken ▁sori ▁tru ▁long ▁yu . ▁Yu ▁stap ▁rabis ▁tru ▁na ▁yu ▁ai pas ▁na ▁yu ▁stap ▁as ▁nating . ▁Na ▁yu ▁yet ▁yu ▁no ▁save ▁long ▁dispela .</t>
  </si>
  <si>
    <t>▁Olsem ▁na ▁mi ▁laik ▁givim ▁dispela ▁tingting ▁long ▁yu . ▁Gol ▁bilong ▁mi , ▁em ▁paia ▁i ▁bin ▁kukim ▁na ▁rausim ▁tru ▁olgeta ▁samting ▁nogut ▁i ▁stap ▁long ▁en . ▁Olsem ▁na ▁mob eta ▁yu ▁baim ▁dispela ▁gol , ▁na ▁bai ▁yu ▁gat ▁planti ▁mani . ▁Na ▁mob eta ▁yu ▁baim ▁wait pela ▁klos ▁bilong ▁karam apim ▁skin ▁bilong ▁yu , ▁na ▁bai ▁ol ▁man ▁i ▁no ▁inap ▁lukim ▁yu ▁i ▁stap ▁as ▁nating ▁na ▁yu ▁gat ▁sem . ▁Na ▁mob eta ▁yu ▁baim ▁mar asin ▁bilong ▁putim ▁long ▁ai ▁bilong ▁yu , ▁na ▁bai ▁yu ▁inap ▁lukluk .</t>
  </si>
  <si>
    <t>▁Sapos ▁mi ▁laikim ▁sampela ▁man , ▁orait ▁mi ▁save ▁kros im ▁ol ▁na ▁stretim ▁pasin ▁bilong ▁ol . ▁Olsem ▁na ▁yu ▁mas ▁strong ▁long ▁stretim ▁pasin ▁bilong ▁yu , ▁na ▁yu ▁mas ▁tanim ▁bel .</t>
  </si>
  <si>
    <t>▁Yu ▁mas ▁kirap ▁na ▁lusim ▁slip . ▁Olgeta ▁pasin ▁bilong ▁yu ▁i ▁stap ▁yet ▁na ▁i ▁no ▁i ▁dai , ▁em ▁yu ▁mas ▁strongim . ▁Long ▁wanem , ▁mi ▁no ▁lukim ▁wanpela ▁bilong ▁ol ▁pasin ▁bilong ▁yu ▁em ▁i ▁stret ▁olgeta ▁long ▁ai ▁bilong ▁God ▁bilong ▁mi .</t>
  </si>
  <si>
    <t>▁"' Luk im , ▁mi ▁sanap ▁long ▁dua , ▁na ▁mi ▁pa itim ▁i ▁stap . ▁Sapos ▁wanpela ▁man ▁i ▁harim ▁maus ▁bilong ▁mi ▁na ▁i ▁op im ▁dua , ▁orait ▁bai ▁mi ▁go ▁insait ▁na ▁i ▁stap ▁wantaim ▁em . ▁Na ▁bai ▁mi ▁kaikai ▁wantaim ▁em , ▁na ▁em ▁bai ▁i ▁kaikai ▁wantaim ▁mi .</t>
  </si>
  <si>
    <t>▁Sapos ▁man ▁i ▁winim ▁pait , ▁bai ▁mi ▁larim ▁em ▁i ▁sindaun ▁wantaim ▁mi ▁long ▁sia ▁king ▁bilong ▁mi , ▁olsem ▁bipo ▁mi ▁tu ▁mi ▁winim ▁pait , ▁na ▁mi ▁sindaun ▁wantaim ▁Papa ▁bilong ▁mi ▁long ▁sia ▁king ▁bilong ▁em .</t>
  </si>
  <si>
    <t>▁Dispela ▁gutnius ▁bipo ▁yu ▁bin ▁harim ▁na ▁kisim , ▁em ▁yu ▁mas ▁tingim ▁gen . ▁Na ▁yu ▁mas ▁bihainim ▁gut ▁na ▁tanim ▁bel . ▁Sapos ▁yu ▁no ▁kirap ▁na ▁lusim ▁slip , ▁orait ▁wantu ▁bai ▁mi ▁kam ▁long ▁yu ▁olsem ▁ol ▁stil man ▁i ▁save ▁kam . ▁Na ▁yu ▁bai ▁i ▁no ▁inap ▁save ▁long ▁taim ▁mi ▁laik ▁i ▁kam .</t>
  </si>
  <si>
    <t>▁"' T asol ▁yu ▁gat ▁sampela ▁manmeri ▁i ▁stap ▁yet ▁long ▁Sard is , ▁ol ▁i ▁no ▁bin ▁mekim ▁doti ▁klos ▁bilong ▁ol . ▁Pasin ▁bilong ▁ol ▁dispela ▁lain ▁em ▁i ▁gutpela , ▁inap ▁long ▁ol ▁i ▁putim ▁ol ▁wait pela ▁klos ▁na ▁wokabaut ▁wantaim ▁mi .</t>
  </si>
  <si>
    <t>▁"' Sapos ▁man ▁i ▁winim ▁pait , ▁orait ▁mi ▁bai ▁putim ▁dispela ▁kain ▁wait pela ▁klos ▁long ▁em , ▁na ▁mi ▁bai ▁i ▁no ▁inap ▁rausim ▁nem ▁bilong ▁em ▁long ▁buk ▁bilong ▁laip . ▁Nogat . ▁Bai ▁mi ▁autim ▁nem ▁bilong ▁em ▁long ▁pes ▁bilong ▁Papa ▁bilong ▁mi , ▁na ▁long ▁pes ▁bilong ▁ol ▁ensel ▁bilong ▁en .</t>
  </si>
  <si>
    <t>▁Dispela ▁man ▁i ▁tok ▁moa ▁olsem , ▁" Na ▁yu ▁mas ▁raitim ▁sampela ▁tok ▁long ▁ensel ▁bilong ▁sios ▁i ▁stap ▁long ▁taun ▁Fila d elf ia . ▁Dispela ▁tok ▁i ▁olsem , ▁' Mi ▁holi ▁tru , ▁na ▁mi ▁as ▁bilong ▁pasin ▁i ▁tru . ▁Mi ▁holim ▁ki ▁bilong ▁Devit , ▁na ▁samting ▁mi ▁op im , ▁i ▁no ▁inap ▁wanpela ▁man ▁i ▁pasim . ▁Na ▁samting ▁mi ▁pasim , ▁i ▁no ▁inap ▁wanpela ▁man ▁i ▁op im . ▁Mi ▁salim ▁dispela ▁tok ▁i ▁kam ▁long ▁yu .</t>
  </si>
  <si>
    <t>▁Mi ▁save ▁pinis ▁long ▁olgeta ▁pasin ▁yu ▁save ▁mekim . ▁Orait ▁lukim . ▁Long ▁pes ▁bilong ▁yu , ▁mi ▁putim ▁dua ▁i ▁op ▁i ▁stap , ▁na ▁i ▁no ▁gat ▁wanpela ▁man ▁inap ▁long ▁pasim . ▁Mi ▁save ▁olsem ▁yu ▁gat ▁liklik ▁strong ▁tasol ▁i ▁stap ▁yet , ▁na ▁yu ▁bin ▁bihainim ▁tok ▁bilong ▁mi , ▁na ▁yu ▁no ▁bin ▁givim ▁baksait ▁long ▁nem ▁bilong ▁mi .</t>
  </si>
  <si>
    <t>▁Yu ▁save ▁long ▁dispela ▁ol ▁man ▁bilong ▁lain ▁bilong ▁Satan , ▁ol ▁i ▁save ▁tok , ▁ol ▁i ▁bilong ▁lain ▁Juda . ▁Tasol ▁ol ▁i ▁no ▁bilong ▁lain ▁Juda . ▁Ol ▁i ▁man ▁bilong ▁giaman . ▁Orait ▁harim . ▁Bai ▁mi ▁mekim ▁ol ▁dispela ▁man ▁i ▁kam ▁brukim ▁skru ▁klostu ▁long ▁lek ▁bilong ▁yu , ▁na ▁bai ▁ol ▁i ▁save ▁olsem , ▁mi ▁laikim ▁yu ▁tru .</t>
  </si>
  <si>
    <t>▁Bihain ▁mi ▁lukluk ▁gen ▁na ▁long ▁heven ▁mi ▁lukim ▁wanpela ▁dua ▁i ▁op ▁i ▁stap . ▁Na ▁maus ▁bilong ▁dispela ▁man , ▁bipo ▁mi ▁harim ▁em ▁i ▁singaut ▁strong ▁long ▁mi ▁olsem ▁krai ▁bilong ▁bi ug el , ▁nau ▁em ▁i ▁tok ▁olsem , ▁" Yu ▁kam ▁antap ▁hia , ▁na ▁bai ▁mi ▁soim ▁yu ▁olgeta ▁samting ▁i ▁mas ▁kamap ▁bihain . "</t>
  </si>
  <si>
    <t>▁orait ▁dispela ▁24 ▁hetman ▁ol ▁i ▁save ▁brukim ▁skru ▁long ▁pes ▁bilong ▁dispela ▁Man ▁i ▁sindaun ▁i ▁stap ▁long ▁sia ▁king . ▁Na ▁ol ▁i ▁save ▁lotu ▁long ▁em , ▁em ▁Man ▁bilong ▁i ▁stap ▁oltaim ▁oltaim . ▁Ol ▁i ▁save ▁kisim ▁ol ▁hat ▁gol ▁bilong ▁ol ▁na ▁tromoi ▁ol ▁i ▁go ▁pundaun ▁klostu ▁long ▁pes ▁bilong ▁sia ▁king , ▁na ▁ol ▁i ▁save ▁sing im ▁song ▁olsem ,</t>
  </si>
  <si>
    <t>▁" Bikpela , ▁yu ▁God ▁bilong ▁mipela . ▁Yu ▁tasol ▁yu ▁stap ▁antap ▁tru ▁na ▁inap ▁tru ▁long ▁olgeta ▁man ▁i ▁ken ▁amamas ▁long ▁yu ▁na ▁litimapim ▁nem ▁bilong ▁yu ▁na ▁i ▁stap ▁aninit ▁long ▁strong ▁bilong ▁yu . ▁Long ▁wanem , ▁yu ▁bin ▁wokim ▁olgeta ▁samting . ▁Long ▁laik ▁bilong ▁yu ▁yet ▁yu ▁bin ▁mekim ▁olgeta ▁samting ▁i ▁kamap , ▁na ▁nau ▁dispela ▁olgeta ▁samting ▁i ▁stap . "</t>
  </si>
  <si>
    <t>▁Na ▁wantu ▁tasol ▁Holi ▁Spirit ▁i ▁kamap ▁strong ▁long ▁mi , ▁na ▁long ▁heven ▁mi ▁lukim ▁wanpela ▁sia ▁king ▁i ▁stap , ▁na ▁wanpela ▁Man ▁i ▁sindaun ▁i ▁stap ▁long ▁dispela ▁sia .</t>
  </si>
  <si>
    <t>▁Dispela ▁Man ▁i ▁lait ▁olsem ▁ston ▁jas pa ▁na ▁ret pela ▁ston ▁koni lian . ▁Wanpela ▁ren bo ▁i ▁raun im ▁sia ▁king , ▁na ▁mi ▁lukim ▁dispela ▁ren bo ▁i ▁lait ▁olsem ▁gr in pela ▁ston ▁em eral .</t>
  </si>
  <si>
    <t>▁I ▁gat ▁24 ▁sia ▁i ▁raun im ▁dispela ▁sia ▁king , ▁na ▁24 ▁hetman ▁i ▁sindaun ▁i ▁stap ▁long ▁ol ▁dispela ▁sia . ▁Ol ▁dispela ▁hetman ▁i ▁putim ▁longpela ▁wait pela ▁klos , ▁na ▁ol ▁i ▁gat ▁ol ▁hat ▁gol ▁olsem ▁ol ▁hat ▁king ▁i ▁stap ▁long ▁het ▁bilong ▁ol .</t>
  </si>
  <si>
    <t>▁Long ▁sia ▁king ▁mi ▁lukim ▁lait ▁bilong ▁kla ut ▁i ▁sut ▁i ▁go ▁nabaut , ▁na ▁mi ▁harim ▁bikpela ▁nois ▁i ▁kamap ▁na ▁kla ut ▁i ▁pa irap . ▁Long ▁pes ▁bilong ▁sia ▁7- pela ▁bomb om ▁i ▁lait ▁i ▁stap . ▁Dispela ▁ol ▁bomb om ▁em ▁ol ▁7- pela ▁spirit ▁bilong ▁God .</t>
  </si>
  <si>
    <t>▁Long ▁pes ▁bilong ▁sia ▁king ▁i ▁gat ▁wanpela ▁samting ▁i ▁stap , ▁em ▁i ▁olsem ▁bikpela ▁solwara ▁ol ▁i ▁bin ▁wokim ▁long ▁glas , ▁na ▁em ▁i ▁klia ▁tru . ▁Na ▁4- pela ▁samting ▁i ▁stap ▁laip ▁ol ▁i ▁sanap ▁i ▁stap ▁long ▁ol ▁4- pela ▁sait ▁bilong ▁sia ▁king . ▁Dispela ▁4- pela ▁samting ▁i ▁stap ▁laip ▁ol ▁i ▁gat ▁planti ▁ai ▁i ▁karam apim ▁olgeta ▁hap ▁bilong ▁bodi ▁bilong ▁ol , ▁em ▁long ▁baksait ▁tu .</t>
  </si>
  <si>
    <t>▁Namba ▁wan ▁samting ▁i ▁stap ▁laip ▁em ▁i ▁olsem ▁lai on . ▁Namba ▁2 ▁samting ▁i ▁stap ▁laip ▁em ▁i ▁olsem ▁bulmakau ▁man . ▁Namba ▁3 ▁samting ▁i ▁stap ▁laip ▁em ▁i ▁gat ▁pes ▁olsem ▁pes ▁bilong ▁man . ▁Na ▁namba ▁4 ▁samting ▁i ▁stap ▁laip ▁em ▁i ▁olsem ▁wanpela ▁bikpela ▁tar anga u ▁i ▁f lai ▁i ▁stap .</t>
  </si>
  <si>
    <t>▁Dispela ▁4- pela ▁samting ▁i ▁stap ▁laip , ▁olgeta ▁wan ▁wan ▁i ▁gat ▁6- pela ▁wing . ▁Na ▁planti ▁ai ▁i ▁karam apim ▁bodi ▁bilong ▁ol , ▁na ▁i ▁stap ▁aninit ▁long ▁ol ▁wing ▁tu . ▁Na ▁long ▁san ▁na ▁long ▁nait ▁ol ▁i ▁save ▁tok ▁olsem , ▁" Bikpela , ▁em ▁God ▁I ▁Gat ▁Olgeta ▁Strong , ▁em ▁i ▁holi , ▁em ▁i ▁holi , ▁em ▁i ▁holi . ▁Bi po ▁em ▁i ▁stap , ▁na ▁nau ▁em ▁i ▁stap , ▁na ▁bihain ▁bai ▁em ▁i ▁kam . " ▁Ol ▁i ▁no ▁save ▁malolo ▁long ▁mekim ▁dispela ▁tok .</t>
  </si>
  <si>
    <t>▁Dispela ▁ol ▁samting ▁i ▁stap ▁laip , ▁ol ▁i ▁save ▁amamas ▁long ▁dispela ▁Man ▁i ▁sindaun ▁long ▁sia ▁king ▁bilong ▁en ▁na ▁i ▁stap ▁laip ▁oltaim ▁oltaim . ▁Na ▁ol ▁i ▁litimapim ▁nem ▁bilong ▁en ▁na ▁ol ▁i ▁tenkyu ▁long ▁em . ▁Na ▁olgeta ▁taim ▁ol ▁4- pela ▁samting ▁i ▁stap ▁laip ▁ol ▁i ▁mekim ▁olsem ,</t>
  </si>
  <si>
    <t>▁Dispela ▁Man ▁i ▁sindaun ▁i ▁stap ▁long ▁sia ▁king , ▁na ▁long ▁han ▁sut ▁bilong ▁en ▁mi ▁lukim ▁wanpela ▁buk ▁i ▁stap . ▁Dispela ▁buk ▁i ▁olsem ▁wanpela ▁longpela ▁pepa ▁ol ▁i ▁bin ▁raun im ▁na ▁pasim , ▁na ▁dispela ▁pepa ▁i ▁gat ▁rait ▁i ▁stap ▁long ▁tupela ▁hap ▁bilong ▁en . ▁Na ▁ol ▁i ▁bin ▁raun im ▁na ▁long ▁7- pela ▁hap ▁ol ▁i ▁bin ▁pasim ▁strong ▁long ▁gris ▁bilong ▁kand el ▁na ▁ol ▁i ▁putim ▁mak ▁antap ▁long ▁olgeta ▁dispela ▁7- pela ▁gris ▁kand el .</t>
  </si>
  <si>
    <t>▁Yu ▁bin ▁mekim ▁ol ▁i ▁kamap ▁ol ▁pris ▁bilong ▁lain ▁bilong ▁king , ▁na ▁ol ▁i ▁stap ▁lain ▁pris ▁bilong ▁God ▁bilong ▁mipela . ▁Na ▁bai ▁ol ▁i ▁stap ▁king ▁na ▁bosim ▁ol ▁manmeri ▁bilong ▁graun . "</t>
  </si>
  <si>
    <t>▁Orait , ▁mi ▁lukluk ▁gen , ▁na ▁mi ▁harim ▁maus ▁bilong ▁planti ▁ensel ▁moa . ▁Namba ▁bilong ▁ol ▁i ▁olsem ▁planti ▁hand et ▁milion , ▁na ▁planti ▁ta usen ▁ta usen ▁moa . ▁Ol ▁i ▁sanap ▁raun im ▁sia ▁king ▁na ▁ol ▁samting ▁i ▁stap ▁laip ▁na ▁ol ▁hetman .</t>
  </si>
  <si>
    <t>▁Ol ▁i ▁singaut ▁strong ▁olsem , ▁" Dispela ▁Pikinini ▁Sip sip ▁bipo ▁ol ▁i ▁kilim ▁em ▁i ▁dai , ▁em ▁inap ▁tru ▁long ▁kisim ▁namba ▁na ▁olgeta ▁gutpela ▁samting ▁na ▁gutpela ▁save ▁na ▁bikpela ▁strong . ▁Em ▁inap ▁tru ▁long ▁olgeta ▁man ▁i ▁litimapim ▁nem ▁bilong ▁em ▁na ▁amamas ▁long ▁em ▁na ▁givim ▁tenkyu ▁long ▁em . "</t>
  </si>
  <si>
    <t>▁Na ▁mi ▁harim ▁toktok ▁bilong ▁olgeta ▁kain ▁samting ▁God ▁i ▁bin ▁wokim , ▁em ▁ol ▁samting ▁i ▁stap ▁long ▁heven ▁na ▁i ▁stap ▁long ▁graun ▁na ▁i ▁stap ▁aninit ▁long ▁graun ▁na ▁i ▁stap ▁long ▁solwara . ▁Yes , ▁olgeta ▁samting ▁i ▁stap ▁long ▁olgeta ▁hap , ▁mi ▁harim ▁ol ▁i ▁tok ▁olsem , ▁" Dispela ▁Man ▁i ▁save ▁sindaun ▁long ▁sia ▁king ▁bilong ▁en , ▁na ▁Pikinini ▁Sip sip ▁tu , ▁tupela ▁i ▁ken ▁kisim ▁olgeta ▁tenkyu ▁na ▁biknem ▁na ▁amamas ▁na ▁strong , ▁inap ▁oltaim ▁oltaim . "</t>
  </si>
  <si>
    <t>▁Na ▁ol ▁4- pela ▁samting ▁i ▁stap ▁laip ▁ol ▁i ▁tok , ▁" I ▁tru . " ▁Na ▁ol ▁hetman ▁i ▁brukim ▁skru ▁na ▁i ▁lotu ▁long ▁tupela .</t>
  </si>
  <si>
    <t>▁Na ▁mi ▁lukim ▁wanpela ▁strongpela ▁ensel ▁i ▁singaut ▁bik ma us ▁olsem , ▁" H usat ▁i ▁gutpela ▁man , ▁inap ▁long ▁em ▁i ▁ken ▁rausim ▁ol ▁gris ▁kand el ▁ol ▁i ▁bin ▁pasim ▁buk ▁long ▁en ▁na ▁op im ▁dispela ▁buk ?"</t>
  </si>
  <si>
    <t>▁Tasol ▁i ▁no ▁gat ▁wanpela ▁i ▁stap ▁long ▁heven ▁o ▁i ▁stap ▁long ▁graun ▁o ▁i ▁stap ▁aninit ▁long ▁graun , ▁em ▁inap ▁long ▁op im ▁buk ▁na ▁lukluk ▁insait ▁long ▁en .</t>
  </si>
  <si>
    <t>▁Mi ▁lukim ▁olsem ▁i ▁no ▁gat ▁wanpela ▁man ▁em ▁inap ▁long ▁op im ▁dispela ▁buk ▁na ▁lukluk ▁insait ▁long ▁en , ▁na ▁mi ▁krai ▁planti .</t>
  </si>
  <si>
    <t>▁Na ▁wanpela ▁bilong ▁ol ▁hetman ▁i ▁tokim ▁mi ▁olsem , ▁" Yu ▁no ▁ken ▁krai . ▁Har im . ▁Dispela ▁Lai on ▁i ▁bin ▁kamap ▁long ▁lain ▁Juda , ▁em ▁dispela ▁Kru ▁i ▁kamap ▁long ▁ol ▁lain ▁tumbuna ▁bilong ▁King ▁Devit , ▁em ▁i ▁winim ▁pait ▁na ▁i ▁daunim ▁pinis ▁ol ▁birua ▁bilong ▁en . ▁Olsem ▁na ▁em ▁inap ▁long ▁rausim ▁ol ▁7- pela ▁gris ▁kand el ▁i ▁pasim ▁buk ▁na ▁op im ▁dispela ▁buk . "</t>
  </si>
  <si>
    <t>▁Na ▁mi ▁lukim ▁wanpela ▁Pikinini ▁Sip sip ▁i ▁sanap ▁i ▁stap . ▁Em ▁i ▁luk ▁olsem ▁ol ▁i ▁bin ▁kilim ▁em ▁i ▁dai . ▁Em ▁i ▁sanap ▁i ▁stap ▁namel ▁long ▁sia ▁king ▁na ▁dispela ▁4- pela ▁samting ▁i ▁stap ▁laip , ▁na ▁ol ▁sia ▁bilong ▁ol ▁hetman ▁i ▁raun im ▁em ▁i ▁stap . ▁Em ▁i ▁gat ▁7- pela ▁kom ▁na ▁7- pela ▁ai , ▁em ▁ol ▁7- pela ▁spirit ▁bilong ▁God . ▁God ▁i ▁bin ▁salim ▁ol ▁i ▁go ▁nabaut ▁long ▁olgeta ▁hap ▁bilong ▁graun .</t>
  </si>
  <si>
    <t>▁Orait ▁Pikinini ▁Sip sip ▁i ▁go ▁kisim ▁dispela ▁buk ▁i ▁stap ▁long ▁han ▁sut ▁bilong ▁dispela ▁Man ▁i ▁sindaun ▁long ▁sia ▁king .</t>
  </si>
  <si>
    <t>▁Em ▁i ▁kisim ▁pinis ▁dispela ▁buk , ▁orait ▁dispela ▁4- pela ▁samting ▁i ▁stap ▁laip ▁na ▁ol ▁24 ▁hetman ▁ol ▁i ▁brukim ▁skru ▁klostu ▁long ▁Pikinini ▁Sip sip . ▁Olgeta ▁hetman ▁wan ▁wan ▁i ▁holim ▁wanpela ▁musik ▁olsem ▁gita ▁na ▁wanpela ▁dis ▁gol , ▁na ▁smok ▁i ▁gat ▁gutpela ▁smel ▁i ▁kamap ▁long ▁olgeta ▁dis . ▁Dispela ▁em ▁i ▁makim ▁ol ▁beten ▁bilong ▁ol ▁manmeri ▁bilong ▁God .</t>
  </si>
  <si>
    <t>▁Na ▁ol ▁i ▁sing im ▁wanpela ▁nupela ▁song ▁olsem , ▁" Yu ▁inap ▁tru ▁long ▁kisim ▁buk ▁na ▁rausim ▁olgeta ▁gris ▁kand el ▁i ▁pasim ▁buk . ▁Long ▁wanem , ▁ol ▁i ▁bin ▁kilim ▁yu ▁i ▁dai , ▁na ▁long ▁blut ▁bilong ▁yu ▁yu ▁bin ▁baim ▁bek ▁ol ▁manmeri , ▁bilong ▁givim ▁ol ▁long ▁God . ▁Yes , ▁yu ▁baim ▁bek ▁ol ▁manmeri ▁bilong ▁olgeta ▁lain ▁man , ▁na ▁bilong ▁olgeta ▁tok ▁ples , ▁na ▁bilong ▁olgeta ▁kain ▁skin , ▁na ▁bilong ▁olgeta ▁kantri .</t>
  </si>
  <si>
    <t>▁Mi ▁lukim ▁Pikinini ▁Sip sip ▁i ▁holim ▁dispela ▁buk ▁i ▁gat ▁7- pela ▁gris ▁kand el ▁i ▁pasim , ▁na ▁em ▁i ▁rausim ▁namba ▁wan ▁gris ▁kand el . ▁Na ▁mi ▁harim ▁wanpela ▁bilong ▁ol ▁dispela ▁4- pela ▁samting ▁i ▁stap ▁laip ▁em ▁i ▁mekim ▁tok , ▁na ▁nek ▁bilong ▁en ▁i ▁olsem ▁kla ut ▁i ▁pa irap . ▁Em ▁i ▁tok ▁olsem , ▁" Yu ▁kam . "</t>
  </si>
  <si>
    <t>▁Ol ▁dispela ▁te wel ▁i ▁singaut ▁strong ▁olsem , ▁" Bikpela ▁King ▁bilong ▁olgeta ▁samting , ▁yu ▁save ▁mekim ▁gutpela ▁na ▁stretpela ▁pasin ▁oltaim . ▁Yu ▁stap ▁holi , ▁na ▁pasin ▁bilong ▁yu ▁em ▁i ▁tru ▁olgeta . ▁Hamas ▁taim ▁bai ▁mipela ▁i ▁wet , ▁na ▁bai ▁yu ▁mekim ▁kot ▁long ▁ol ▁manmeri ▁i ▁stap ▁long ▁graun , ▁na ▁yu ▁bekim ▁blut ▁bilong ▁mipela ▁long ▁ol ?"</t>
  </si>
  <si>
    <t>▁Orait ▁ol ▁i ▁givim ▁longpela ▁wait pela ▁klos ▁long ▁dispela ▁ol ▁manmeri ▁wan ▁wan , ▁na ▁ol ▁i ▁tokim ▁ol ▁olsem , ▁" Yupela ▁i ▁mas ▁malolo ▁liklik ▁pastaim . ▁Ol ▁birua ▁bai ▁i ▁kilim ▁i ▁dai ▁ol ▁wan wok ▁bilong ▁yupela ▁na ▁ol ▁brata ▁bilong ▁yupela , ▁olsem ▁ol ▁i ▁bin ▁kilim ▁yupela ▁yet . ▁God ▁i ▁makim ▁pinis ▁namba ▁bilong ▁ol ▁manmeri ▁ol ▁bai ▁i ▁kilim ▁i ▁dai , ▁na ▁taim ▁ol ▁birua ▁i ▁kilim ▁pinis ▁dispela ▁olgeta ▁manmeri , ▁orait ▁God ▁bai ▁i ▁bekim ▁blut ▁bilong ▁yupela . "</t>
  </si>
  <si>
    <t>▁Orait ▁Pikinini ▁Sip sip ▁i ▁rausim ▁namba ▁6 ▁gris ▁kand el ▁i ▁pasim ▁buk , ▁na ▁mi ▁lukluk ▁gen , ▁na ▁mi ▁lukim ▁bikpela ▁gur ia ▁i ▁kamap ▁long ▁graun . ▁Na ▁san ▁i ▁kamap ▁b lak pela ▁olsem ▁ol ▁ol pela ▁bek . ▁Na ▁mun ▁i ▁kamap ▁ret pela ▁olgeta ▁olsem ▁blut .</t>
  </si>
  <si>
    <t>▁Ol ▁sta ▁bilong ▁skai ▁ol ▁i ▁pundaun ▁long ▁graun , ▁olsem ▁win ▁i ▁sakim ▁diwai ▁fik ▁na ▁ol ▁fik ▁i ▁no ▁mau ▁yet ▁ol ▁i ▁pundaun .</t>
  </si>
  <si>
    <t>▁S kai ▁tu ▁em ▁i ▁go ▁pinis , ▁olsem ▁mat ▁ol ▁i ▁raun im ▁i ▁go ▁na ▁pasim . ▁Na ▁olgeta ▁maunten ▁na ▁a ilan ▁ol ▁i ▁lusim ▁ples ▁bilong ▁ol , ▁na ▁ol ▁i ▁sur ik ▁i ▁go .</t>
  </si>
  <si>
    <t>▁Na ▁ol ▁king ▁bilong ▁graun ▁wantaim ▁ol ▁man ▁i ▁gat ▁nem ▁na ▁ol ▁kep ten ▁bilong ▁ol ▁soldia ▁na ▁ol ▁man iman ▁na ▁ol ▁strongpela ▁man ▁na ▁olgeta ▁man ▁i ▁stap ▁wokboi ▁nating ▁na ▁olgeta ▁man ▁i ▁stap ▁fri , ▁olgeta ▁wantaim ▁ol ▁i ▁rana we ▁i ▁go ▁hait ▁insait ▁long ▁ol ▁hul ▁bilong ▁ston ▁na ▁baksait ▁long ▁ol ▁bikpela ▁ston ▁i ▁stap ▁long ▁ol ▁maunten .</t>
  </si>
  <si>
    <t>▁Na ▁ol ▁i ▁singaut ▁long ▁olgeta ▁maunten ▁na ▁ston ▁olsem , ▁" Yupela ▁i ▁mas ▁karam apim ▁mipela , ▁na ▁ha itim ▁mipela ▁long ▁pes ▁bilong ▁Man ▁i ▁sindaun ▁long ▁sia ▁king ▁bilong ▁en , ▁na ▁bai ▁Pikinini ▁Sip sip ▁i ▁no ▁ken ▁kam ▁wantaim ▁bikpela ▁belhat ▁bilong ▁en ▁na ▁mekim ▁save ▁long ▁mipela .</t>
  </si>
  <si>
    <t>▁Long ▁wanem , ▁dispela ▁bikpela ▁De ▁bilong ▁tupela ▁i ▁belhat ▁long ▁ol ▁manmeri ▁na ▁i ▁bekim ▁pe ▁nogut ▁long ▁ol , ▁nau ▁em ▁i ▁kamap ▁pinis . ▁Na ▁husat ▁inap ▁sakim ▁strong ▁bilong ▁tupela ▁na ▁i ▁stap ▁gut ?"</t>
  </si>
  <si>
    <t>▁Na ▁mi ▁lukluk ▁gen ▁na ▁mi ▁lukim ▁wanpela ▁wait pela ▁hos , ▁na ▁man ▁i ▁sindaun ▁long ▁en ▁em ▁i ▁holim ▁ban ara . ▁Ol ▁i ▁givim ▁em ▁wanpela ▁hat ▁bilong ▁man ▁i ▁winim ▁pait , ▁na ▁em ▁i ▁go ▁olsem ▁man ▁i ▁winim ▁pait ▁na ▁em ▁i ▁wok ▁long ▁winim ▁planti ▁pait ▁moa .</t>
  </si>
  <si>
    <t>▁Orait ▁Pikinini ▁Sip sip ▁i ▁rausim ▁namba ▁2 ▁gris ▁kand el ▁i ▁pasim ▁buk , ▁na ▁mi ▁harim ▁namba ▁2 ▁samting ▁i ▁stap ▁laip ▁em ▁i ▁tok , ▁" Yu ▁kam . "</t>
  </si>
  <si>
    <t>▁Na ▁narapela ▁hos ▁i ▁kamap , ▁em ▁i ▁ret pela . ▁Ol ▁i ▁givim ▁strong ▁long ▁man ▁i ▁sindaun ▁long ▁dispela ▁hos , ▁em ▁strong ▁bilong ▁pinisim ▁gutpela ▁taim ▁bilong ▁ol ▁manmeri ▁bilong ▁graun , ▁bai ▁ol ▁man ▁i ▁wok ▁long ▁kilim ▁i ▁dai ▁ol ▁arapela ▁man . ▁Na ▁ol ▁i ▁givim ▁em ▁wanpela ▁bikpela ▁ba inat ▁bilong ▁mekim ▁dispela ▁wok .</t>
  </si>
  <si>
    <t>▁Orait ▁Pikinini ▁Sip sip ▁i ▁rausim ▁namba ▁3 ▁gris ▁kand el ▁i ▁pasim ▁buk , ▁na ▁mi ▁harim ▁namba ▁3 ▁samting ▁i ▁stap ▁laip ▁em ▁i ▁tok , ▁" Yu ▁kam . " ▁Na ▁mi ▁lukluk ▁gen , ▁na ▁mi ▁lukim ▁wanpela ▁b lak pela ▁hos . ▁Na ▁man ▁i ▁sindaun ▁long ▁en ▁em ▁i ▁holim ▁wanpela ▁skel ▁long ▁han ▁bilong ▁en .</t>
  </si>
  <si>
    <t>▁Na ▁mi ▁harim ▁samting ▁olsem ▁maus ▁bilong ▁wanpela ▁man ▁i ▁autim ▁tok ▁namel ▁long ▁ol ▁4- pela ▁samting ▁i ▁stap ▁laip , ▁na ▁dispela ▁maus ▁i ▁tok ▁olsem , ▁" Yu ▁go ▁na ▁mekim ▁wok ▁bilong ▁yu , ▁na ▁bai ▁ol ▁man ▁i ▁sot ▁long ▁kaikai . ▁Olsem ▁na ▁pe ▁ol ▁man ▁i ▁kisim ▁long ▁wanpela ▁de , ▁em ▁bai ▁inap ▁long ▁ol ▁i ▁baim ▁wanpela ▁liklik ▁sos pen ▁wit ▁o ▁tri pela ▁liklik ▁sos pen ▁bali ▁tasol . ▁Tasol ▁yu ▁no ▁ken ▁bagarapim ▁ol ▁diwai ▁oliv ▁na ▁ol ▁diwai ▁wain , ▁olsem ▁na ▁ol ▁bai ▁i ▁gat ▁wel ▁bilong ▁oliv ▁na ▁wain ▁i ▁stap ▁yet . "</t>
  </si>
  <si>
    <t>▁Orait ▁Pikinini ▁Sip sip ▁i ▁rausim ▁namba ▁4 ▁gris ▁kand el ▁i ▁pasim ▁buk , ▁na ▁mi ▁harim ▁maus ▁bilong ▁namba ▁4 ▁samting ▁i ▁stap ▁laip ▁em ▁i ▁tok , ▁" Yu ▁kam . "</t>
  </si>
  <si>
    <t>▁Na ▁mi ▁lukluk ▁gen , ▁na ▁mi ▁lukim ▁wanpela ▁yel opela ▁hos . ▁Na ▁man ▁i ▁sindaun ▁long ▁en , ▁nem ▁bilong ▁en ▁Dai . ▁Na ▁P les ▁bilong ▁ol ▁man ▁i ▁dai ▁pinis , ▁em ▁i ▁bihainim ▁Dai ▁i ▁kam . ▁Ol ▁i ▁givim ▁strong ▁long ▁tupela ▁long ▁ti lim ▁olgeta ▁manmeri ▁long ▁4- pela ▁lain ▁na ▁long ▁kilim ▁i ▁dai ▁wanpela ▁bilong ▁ol ▁dispela ▁lain . ▁Tupela ▁bai ▁i ▁kilim ▁ol ▁manmeri ▁i ▁dai ▁long ▁ba inat , ▁na ▁tupela ▁bai ▁i ▁mekim ▁taim ▁bilong ▁bikpela ▁hang re ▁i ▁kamap ▁na ▁kilim ▁ol ▁i ▁dai , ▁na ▁tupela ▁bai ▁i ▁mekim ▁ol ▁bikpela ▁sik ▁i ▁kamap ▁na ▁kilim ▁ol ▁i ▁dai , ▁na ▁tupela ▁bai ▁i ▁salim ▁ol ▁wel ▁abus ▁bilong ▁graun ▁i ▁go ▁kilim ▁ol ▁i ▁dai .</t>
  </si>
  <si>
    <t>▁Orait ▁Pikinini ▁Sip sip ▁i ▁rausim ▁namba ▁5 ▁gris ▁kand el ▁i ▁pasim ▁buk , ▁na ▁mi ▁lukim ▁te wel ▁bilong ▁ol ▁manmeri ▁i ▁dai ▁pinis ▁ol ▁i ▁stap ▁aninit ▁long ▁alta . ▁Bi po ▁ol ▁dispela ▁manmeri ▁i ▁bin ▁holim ▁strong ▁tok ▁bilong ▁God , ▁na ▁ol ▁i ▁autim ▁dispela ▁tok ▁na ▁ol ▁birua ▁i ▁kilim ▁ol ▁i ▁dai .</t>
  </si>
  <si>
    <t>▁Dispela ▁olgeta ▁samting ▁i ▁pinis , ▁orait ▁mi ▁lukim ▁4- pela ▁ensel ▁i ▁sanap ▁i ▁stap ▁long ▁ol ▁4- pela ▁kona ▁bilong ▁graun . ▁Ol ▁i ▁holim pas ▁ol ▁4- pela ▁win ▁bilong ▁graun , ▁bai ▁ol ▁win ▁i ▁no ▁inap ▁i ▁go ▁winim ▁graun ▁na ▁solwara ▁na ▁ol ▁diwai .</t>
  </si>
  <si>
    <t>▁Ol ▁i ▁singaut ▁strong ▁olsem , ▁" God ▁bilong ▁yumi ▁em ▁i ▁save ▁sindaun ▁long ▁sia ▁king ▁bilong ▁en , ▁na ▁Pikinini ▁Sip sip , ▁tupela ▁tasol ▁i ▁save ▁kisim ▁bek ▁yumi ▁na ▁mekim ▁yumi ▁i ▁stap ▁gut . "</t>
  </si>
  <si>
    <t>▁Na ▁olgeta ▁ensel ▁ol ▁i ▁sanap ▁raun im ▁sia ▁king ▁wantaim ▁ol ▁hetman ▁na ▁ol ▁4- pela ▁samting ▁i ▁stap ▁laip . ▁Na ▁ol ▁i ▁lukluk ▁i ▁go ▁long ▁sia ▁king ▁na ▁ol ▁i ▁brukim ▁skru ▁na ▁putim ▁pes ▁bilong ▁ol ▁i ▁go ▁daun ▁long ▁graun , ▁na ▁ol ▁i ▁lotu ▁long ▁God .</t>
  </si>
  <si>
    <t>▁Ol ▁i ▁tok ▁olsem , ▁" I ▁tru . ▁Yumi ▁amamas ▁moa ▁yet ▁long ▁God ▁bilong ▁yumi , ▁na ▁yumi ▁tokaut ▁long ▁biknem ▁bilong ▁em . ▁Em ▁i ▁gat ▁olgeta ▁gutpela ▁tingting , ▁na ▁yumi ▁givim ▁tenkyu ▁long ▁em , ▁na ▁litimapim ▁nem ▁bilong ▁em . ▁Em ▁i ▁gat ▁strong ▁tru . ▁Yes , ▁olgeta ▁bikpela ▁strong ▁i ▁stap ▁long ▁em . ▁Ol taim ▁oltaim ▁dispela ▁olgeta ▁samting ▁ol ▁i ▁bilong ▁God ▁tasol . ▁I ▁tru . "</t>
  </si>
  <si>
    <t>▁Orait ▁wanpela ▁bilong ▁ol ▁hetman ▁em ▁i ▁askim ▁mi ▁olsem , ▁" Ol ▁dispela ▁manmeri ▁i ▁bin ▁putim ▁ol ▁longpela ▁wait pela ▁klos , ▁em ▁ol ▁husat ? ▁Ol ▁i ▁kam ▁long ▁wanem ▁hap ?"</t>
  </si>
  <si>
    <t>▁Na ▁mi ▁bekim ▁tok ▁bilong ▁em ▁olsem , ▁" Bik man , ▁yu ▁yet ▁yu ▁save . " ▁Na ▁em ▁i ▁tokim ▁mi ▁olsem , ▁" Ol ▁dispela ▁manmeri ▁ol ▁i ▁bin ▁kisim ▁bikpela ▁hevi ▁na ▁pen ▁long ▁han ▁bilong ▁ol ▁birua . ▁Na ▁ol ▁i ▁bin ▁was im ▁ol ▁klos ▁bilong ▁ol ▁long ▁blut ▁bilong ▁Pikinini ▁Sip sip , ▁na ▁ol ▁klos ▁i ▁kamap ▁wait pela .</t>
  </si>
  <si>
    <t>▁Olsem ▁na ▁ol ▁i ▁save ▁sanap ▁long ▁pes ▁bilong ▁sia ▁king ▁bilong ▁God . ▁Na ▁long ▁san ▁na ▁long ▁nait ▁ol ▁i ▁save ▁stap ▁long ▁haus ▁bilong ▁en ▁na ▁mekim ▁wok ▁bilong ▁en . ▁Na ▁God ▁i ▁save ▁sindaun ▁long ▁dispela ▁sia ▁king , ▁em ▁yet ▁bai ▁i ▁stap ▁wantaim ▁ol ▁na ▁lukautim ▁ol .</t>
  </si>
  <si>
    <t>▁Ol ▁bai ▁i ▁no ▁hang re ▁moa , ▁na ▁nek ▁bilong ▁ol ▁bai ▁i ▁no ▁drai ▁gen . ▁San ▁bai ▁i ▁no ▁inap ▁bo inim ▁skin ▁bilong ▁ol , ▁na ▁i ▁no ▁gat ▁wanpela ▁samting ▁bai ▁i ▁mekim ▁skin ▁bilong ▁ol ▁i ▁hat ▁nogut ▁tru .</t>
  </si>
  <si>
    <t>▁Long ▁wanem , ▁Pikinini ▁Sip sip ▁i ▁stap ▁namel ▁tru ▁long ▁sia ▁king , ▁em ▁bai ▁i ▁stap ▁wasman ▁bilong ▁ol . ▁Em ▁bai ▁i ▁bringim ▁ol ▁i ▁go ▁long ▁ol ▁hul ▁i ▁gat ▁wara ▁i ▁kamap , ▁em ▁wara ▁bilong ▁givim ▁laip . ▁Na ▁God ▁bai ▁i ▁mekim ▁drai ▁wara ▁bilong ▁ai ▁bilong ▁ol , ▁na ▁ol ▁bai ▁i ▁no ▁krai ▁moa . "</t>
  </si>
  <si>
    <t>▁Na ▁mi ▁lukim ▁narapela ▁ensel ▁i ▁lusim ▁hap ▁bilong ▁sank amap ▁na ▁i ▁kam . ▁Em ▁i ▁holim ▁mak ▁bilong ▁God , ▁em ▁God ▁i ▁save ▁stap ▁laip ▁oltaim , ▁na ▁em ▁i ▁singaut ▁strong ▁long ▁dispela ▁4- pela ▁ensel ▁God ▁i ▁givim ▁strong ▁long ▁ol ▁bilong ▁bagarapim ▁graun ▁wantaim ▁solwara .</t>
  </si>
  <si>
    <t>▁Em ▁i ▁tok ▁olsem , ▁" Yupela ▁i ▁no ▁ken ▁hariap ▁long ▁bagarapim ▁graun ▁na ▁solwara ▁na ▁ol ▁diwai . ▁Mipela ▁i ▁laik ▁putim ▁mak ▁bilong ▁God ▁bilong ▁yumi ▁long ▁pes ▁bilong ▁ol ▁wokman ▁bilong ▁en ▁pastaim , ▁na ▁bihain ▁yupela ▁i ▁ken ▁bagarapim ▁ol ▁samting . "</t>
  </si>
  <si>
    <t>▁Na ▁mi ▁harim ▁ol ▁i ▁kolim ▁namba ▁bilong ▁ol ▁manmeri ▁i ▁kisim ▁mak . ▁Ol ▁i ▁putim ▁mak ▁long ▁144,000 ▁manmeri ▁namel ▁long ▁olgeta ▁lain ▁bilong ▁Israel .</t>
  </si>
  <si>
    <t>▁Olsem ▁na ▁12,000 ▁manmeri ▁bilong ▁lain ▁Juda ▁ol ▁i ▁kisim ▁mak , ▁na ▁12,000 ▁bilong ▁lain ▁Ruben ▁na ▁12,000 ▁bilong ▁lain ▁Gat</t>
  </si>
  <si>
    <t>▁na ▁12,000 ▁bilong ▁lain ▁A ser ▁na ▁12,000 ▁bilong ▁lain ▁Nap tali ▁na ▁12,000 ▁bilong ▁lain ▁Manase</t>
  </si>
  <si>
    <t>▁na ▁12,000 ▁bilong ▁lain ▁Simeon ▁na ▁12,000 ▁bilong ▁lain ▁Livai ▁na ▁12,000 ▁bilong ▁lain ▁Is akar</t>
  </si>
  <si>
    <t>▁na ▁12,000 ▁bilong ▁lain ▁Seb ulun ▁na ▁12,000 ▁bilong ▁lain ▁Josep ▁na ▁12,000 ▁bilong ▁lain ▁Benjamin . ▁Ol ▁dispela ▁manmeri ▁ol ▁i ▁kisim ▁mak ▁bilong ▁God .</t>
  </si>
  <si>
    <t>▁Orait ▁bihain ▁mi ▁lukluk ▁gen , ▁na ▁mi ▁lukim ▁planti ▁manmeri ▁tru ▁ol ▁i ▁bung ▁i ▁stap , ▁na ▁i ▁no ▁inap ▁man ▁i ▁kaun im ▁namba ▁bilong ▁ol . ▁Dispela ▁ol ▁manmeri ▁ol ▁i ▁bilong ▁olgeta ▁lain ▁man ▁na ▁bilong ▁olgeta ▁kantri ▁na ▁bilong ▁olgeta ▁kain ▁skin ▁na ▁bilong ▁olgeta ▁tok ▁ples . ▁Ol ▁i ▁sanap ▁i ▁stap ▁long ▁pes ▁bilong ▁sia ▁king ▁na ▁long ▁ai ▁bilong ▁Pikinini ▁Sip sip . ▁Ol ▁i ▁bin ▁putim ▁ol ▁longpela ▁wait pela ▁klos , ▁na ▁long ▁han ▁bilong ▁ol , ▁ol ▁i ▁holim ▁ol ▁lip ▁bilong ▁diwai ▁pam .</t>
  </si>
  <si>
    <t>▁Orait ▁Pikinini ▁Sip sip ▁i ▁rausim ▁namba ▁7 ▁gris ▁kand el ▁i ▁pasim ▁buk , ▁na ▁i ▁no ▁gat ▁wanpela ▁samting ▁i ▁mekim ▁nois , ▁na ▁i ▁no ▁gat ▁toktok ▁i ▁kamap ▁long ▁heven , ▁i ▁go ▁inap ▁hap ▁aua ▁samting .</t>
  </si>
  <si>
    <t>▁Orait ▁namba ▁3 ▁ensel ▁i ▁winim ▁bi ug el ▁bilong ▁en , ▁na ▁wanpela ▁bikpela ▁sta ▁i ▁paia ▁tru ▁olsem ▁bomb om , ▁em ▁i ▁lusim ▁heven ▁na ▁i ▁pundaun . ▁I ▁olsem ▁ol ▁i ▁ti lim ▁olgeta ▁wara ▁long ▁tri pela ▁lain , ▁na ▁dispela ▁sta ▁i ▁pundaun ▁antap ▁long ▁wanpela ▁lain ▁bilong ▁ol ▁wara ▁na ▁ol ▁hul ▁wara .</t>
  </si>
  <si>
    <t>▁Nem ▁bilong ▁dispela ▁sta ▁em ▁i ▁olsem , ▁Mar asin ▁I ▁Pa it ▁Nog ut ▁Tru . ▁Na ▁em ▁i ▁pundaun ▁antap ▁long ▁wanpela ▁lain ▁bilong ▁ol ▁wara , ▁na ▁ol ▁dispela ▁wara ▁i ▁kamap ▁olsem ▁mar asin ▁i ▁pait ▁nogut ▁tru . ▁Planti ▁man ▁i ▁dring im ▁dispela ▁wara , ▁na ▁wara ▁i ▁kukim ▁bel ▁bilong ▁ol ▁na ▁ol ▁i ▁dai .</t>
  </si>
  <si>
    <t>▁Orait ▁namba ▁4 ▁ensel ▁i ▁winim ▁bi ug el ▁bilong ▁en , ▁na ▁i ▁olsem ▁ol ▁i ▁ti lim ▁san ▁na ▁mun ▁na ▁olgeta ▁sta ▁long ▁tri pela ▁hap . ▁Na ▁ol ▁i ▁bagarapim ▁wanpela ▁hap ▁bilong ▁san ▁na ▁wanpela ▁hap ▁bilong ▁mun ▁na ▁wanpela ▁hap ▁bilong ▁olgeta ▁sta . ▁Na ▁wanpela ▁hap ▁bilong ▁lait ▁bilong ▁ol ▁i ▁kamap ▁tud ak , ▁olsem ▁na ▁wanpela ▁hap ▁bilong ▁san ▁na ▁bilong ▁nait ▁i ▁no ▁gat ▁lait .</t>
  </si>
  <si>
    <t>▁Na ▁mi ▁lukim ▁wanpela ▁bikpela ▁tar anga u ▁i ▁f lai ▁i ▁go ▁namel ▁long ▁skai . ▁Na ▁mi ▁harim ▁em ▁i ▁singaut ▁strong ▁olsem , ▁" S ori , ▁sori , ▁sori ▁tumas ▁long ▁ol ▁manmeri ▁i ▁stap ▁long ▁graun . ▁Tri pela ▁ensel ▁moa ▁i ▁laik ▁winim ▁ol ▁bi ug el ▁bilong ▁ol , ▁na ▁ol ▁bikpela ▁hevi ▁tru ▁bai ▁i ▁kamap ▁long ▁ol ▁manmeri . "</t>
  </si>
  <si>
    <t>▁Na ▁bihain ▁mi ▁lukim ▁dispela ▁7- pela ▁ensel ▁i ▁sanap ▁long ▁pes ▁bilong ▁God , ▁na ▁ol ▁i ▁kisim ▁7- pela ▁bi ug el .</t>
  </si>
  <si>
    <t>▁Na ▁narapela ▁ensel ▁i ▁kam ▁sanap ▁klostu ▁long ▁alta . ▁Em ▁i ▁holim ▁plet ▁gol ▁bilong ▁holim ▁paura ▁bilong ▁kamapim ▁smok ▁i ▁gat ▁gutpela ▁smel . ▁Na ▁ol ▁i ▁givim ▁em ▁planti ▁bilong ▁dispela ▁kain ▁paura , ▁bilong ▁em ▁i ▁ken ▁bungim ▁wantaim ▁ol ▁prea ▁bilong ▁olgeta ▁manmeri ▁bilong ▁God , ▁na ▁mekim ▁ofa ▁long ▁God ▁long ▁dispela ▁alta ▁gol ▁i ▁stap ▁long ▁pes ▁bilong ▁sia ▁king ▁bilong ▁God .</t>
  </si>
  <si>
    <t>▁Na ▁dispela ▁smok ▁i ▁gat ▁gutpela ▁smel ▁wantaim ▁ol ▁prea ▁bilong ▁ol ▁manmeri ▁bilong ▁God , ▁ol ▁i ▁lusim ▁han ▁bilong ▁dispela ▁ensel ▁i ▁sanap ▁i ▁stap ▁long ▁pes ▁bilong ▁God , ▁na ▁ol ▁i ▁go ▁antap .</t>
  </si>
  <si>
    <t>▁Orait ▁ensel ▁i ▁kisim ▁paia ▁long ▁alta ▁na ▁em ▁i ▁pulim apim ▁long ▁dispela ▁plet ▁bilong ▁smok ▁i ▁gat ▁gutpela ▁smel , ▁na ▁em ▁i ▁tromoi ▁paia ▁i ▁go ▁daun ▁long ▁graun . ▁Em ▁i ▁tromoi ▁pinis , ▁orait ▁ol ▁kla ut ▁i ▁pa irap ▁na ▁bikpela ▁nois ▁i ▁kamap , ▁na ▁lait ▁bilong ▁kla ut ▁i ▁sut ▁i ▁go ▁nabaut , ▁na ▁graun ▁i ▁gur ia .</t>
  </si>
  <si>
    <t>▁Orait ▁dispela ▁7- pela ▁ensel ▁i ▁holim ▁7- pela ▁bi ug el , ▁ol ▁i ▁redi ▁long ▁winim ▁ol ▁bi ug el .</t>
  </si>
  <si>
    <t>▁Namba ▁wan ▁ensel ▁i ▁winim ▁bi ug el ▁bilong ▁en , ▁na ▁ren ▁ais ▁na ▁paia ▁wantaim ▁blut ▁em ▁i ▁kamap , ▁na ▁i ▁go ▁pundaun ▁long ▁graun . ▁I ▁olsem ▁ol ▁i ▁ti lim ▁olgeta ▁hap ▁graun ▁na ▁olgeta ▁diwai ▁long ▁tri pela ▁hap , ▁na ▁paia ▁i ▁kukim ▁olgeta ▁wanpela ▁hap ▁bilong ▁graun ▁na ▁wanpela ▁hap ▁bilong ▁ol ▁diwai . ▁Na ▁olgeta ▁gr in pela ▁gras , ▁em ▁tu ▁paia ▁i ▁kukim ▁olgeta .</t>
  </si>
  <si>
    <t>▁Orait ▁namba ▁2 ▁ensel ▁i ▁winim ▁bi ug el ▁bilong ▁en , ▁na ▁ol ▁i ▁tromoi ▁wanpela ▁samting ▁olsem ▁bikpela ▁maunten ▁i ▁paia , ▁na ▁em ▁i ▁go ▁pundaun ▁long ▁solwara . ▁I ▁olsem ▁ol ▁i ▁ti lim ▁solwara ▁long ▁tri pela ▁hap , ▁na ▁wanpela ▁hap ▁bilong ▁solwara ▁i ▁kamap ▁blut .</t>
  </si>
  <si>
    <t>▁Ol ▁samting ▁i ▁gat ▁laip ▁long ▁solwara , ▁em ▁tu ▁ol ▁i ▁ti lim ▁long ▁tri pela ▁lain , ▁na ▁wanpela ▁lain ▁olgeta ▁i ▁dai . ▁Na ▁ol ▁sip ▁tu ▁ol ▁i ▁ti lim ▁long ▁tri pela ▁lain , ▁na ▁wanpela ▁lain ▁sip ▁i ▁bagarap ▁olgeta .</t>
  </si>
  <si>
    <t>▁Orait ▁namba ▁5 ▁ensel ▁i ▁winim ▁bi ug el ▁bilong ▁en , ▁na ▁mi ▁lukim ▁wanpela ▁sta ▁i ▁lusim ▁heven ▁na ▁i ▁pundaun ▁long ▁graun . ▁Na ▁ol ▁i ▁givim ▁em ▁ki ▁bilong ▁dispela ▁hul ▁i ▁go ▁daun ▁moa ▁na ▁i ▁no ▁gat ▁as ▁bilong ▁en .</t>
  </si>
  <si>
    <t>▁Ol ▁dispela ▁gras opa ▁i ▁gat ▁tel ▁olsem ▁bilong ▁ol ▁sk opi on , ▁na ▁nil ▁bilong ▁sutim ▁mar asin ▁nogut ▁bilong ▁givim ▁pen , ▁em ▁i ▁stap ▁long ▁tel ▁bilong ▁ol . ▁Olsem ▁na ▁strong ▁bilong ▁ol ▁bilong ▁givim ▁pen ▁nogut ▁tru ▁long ▁ol ▁manmeri ▁i ▁go ▁inap ▁long ▁5- pela ▁mun , ▁em ▁i ▁stap ▁long ▁ol ▁tel ▁bilong ▁ol .</t>
  </si>
  <si>
    <t>▁Ol ▁i ▁gat ▁wanpela ▁king ▁i ▁stap ▁hetman ▁bilong ▁ol . ▁Dispela ▁king ▁em ▁i ▁ensel ▁bilong ▁dispela ▁hul ▁i ▁go ▁daun ▁moa ▁na ▁i ▁no ▁gat ▁as ▁bilong ▁en . ▁Long ▁tok ▁Hibru ▁ol ▁i ▁kolim ▁nem ▁bilong ▁dispela ▁ensel ▁olsem , ▁Ab adon . ▁Na ▁long ▁tok ▁bilong ▁yumi ▁ol ▁i ▁kolim ▁em ▁Man ▁Bilong ▁Bag arap im ▁Olgeta ▁Sam ting .</t>
  </si>
  <si>
    <t>▁Orait ▁namba ▁wan ▁bikpela ▁hevi ▁em ▁i ▁pinis . ▁Tasol ▁harim . ▁Tupela ▁bikpela ▁hevi ▁i ▁stap ▁yet ▁na ▁bai ▁i ▁kamap ▁bihain .</t>
  </si>
  <si>
    <t>▁Orait ▁namba ▁6 ▁ensel ▁i ▁winim ▁bi ug el ▁bilong ▁en , ▁na ▁mi ▁harim ▁maus ▁bilong ▁wanpela ▁man ▁i ▁toktok ▁namel ▁long ▁ol ▁4- pela ▁kom ▁i ▁stap ▁long ▁ol ▁4- pela ▁kona ▁bilong ▁alta ▁gol ▁i ▁stap ▁long ▁pes ▁bilong ▁God .</t>
  </si>
  <si>
    <t>▁Em ▁i ▁tokim ▁namba ▁6 ▁ensel ▁i ▁holim ▁bi ug el ▁olsem , ▁" Dispela ▁4- pela ▁ensel ▁ol ▁i ▁kalabus ▁i ▁stap ▁long ▁bikpela ▁wara ▁Yu fr etis , ▁yu ▁mas ▁lusim ▁ol ▁i ▁go . "</t>
  </si>
  <si>
    <t>▁Orait ▁em ▁i ▁lusim ▁dispela ▁4- pela ▁ensel , ▁bai ▁ol ▁i ▁ken ▁ti lim ▁olgeta ▁manmeri ▁long ▁tri pela ▁lain , ▁na ▁kilim ▁i ▁dai ▁wanpela ▁lain ▁olgeta . ▁Ol ▁dispela ▁ensel ▁i ▁redi ▁pinis ▁na ▁ol ▁i ▁wetim ▁dispela ▁aua ▁na ▁dispela ▁de ▁na ▁dispela ▁mun ▁na ▁dispela ▁yia ▁tasol , ▁bilong ▁mekim ▁dispela ▁wok .</t>
  </si>
  <si>
    <t>▁Na ▁namba ▁bilong ▁ol ▁soldia ▁i ▁sindaun ▁long ▁hos ▁em ▁inap ▁olsem ▁200 ▁milion . ▁Mi ▁harim ▁ol ▁i ▁kolim ▁namba ▁bilong ▁ol .</t>
  </si>
  <si>
    <t>▁Na ▁long ▁dispela ▁samting ▁olsem ▁dr iman ▁mi ▁lukim ▁ol ▁hos ▁na ▁ol ▁man ▁i ▁sindaun ▁long ▁ol ▁hos , ▁na ▁pasin ▁bilong ▁ol ▁i ▁olsem . ▁Ol ▁man ▁ol ▁i ▁putim ▁ol ▁si ot ▁kapa , ▁na ▁kala ▁bilong ▁ol ▁dispela ▁si ot ▁em ▁ret pela ▁na ▁blu pela ▁na ▁yel opela . ▁Het ▁bilong ▁ol ▁hos ▁i ▁olsem ▁het ▁bilong ▁ol ▁lai on . ▁Na ▁paia ▁na ▁smok ▁na ▁ol ▁ston ▁sal fa ▁i ▁paia , ▁ol ▁i ▁kamap ▁long ▁maus ▁bilong ▁ol ▁hos ▁na ▁i ▁sut ▁i ▁go ▁nabaut .</t>
  </si>
  <si>
    <t>▁I ▁olsem ▁ol ▁i ▁ti lim ▁olgeta ▁manmeri ▁long ▁tri pela ▁lain , ▁na ▁dispela ▁tri pela ▁samting ▁nogut ▁i ▁kilim ▁i ▁dai ▁wanpela ▁lain ▁olgeta . ▁Dispela ▁tri pela ▁samting ▁em ▁dispela ▁paia ▁na ▁smok ▁na ▁ston ▁sal fa ▁i ▁paia , ▁ol ▁i ▁kamap ▁long ▁maus ▁bilong ▁ol ▁hos .</t>
  </si>
  <si>
    <t>▁Strong ▁bilong ▁ol ▁dispela ▁hos ▁i ▁stap ▁long ▁maus ▁na ▁long ▁tel ▁bilong ▁ol . ▁Tel ▁bilong ▁ol ▁i ▁olsem ▁s nek , ▁na ▁i ▁gat ▁het . ▁Na ▁ol ▁hos ▁i ▁save ▁bagarapim ▁ol ▁manmeri ▁long ▁ol ▁tel ▁bilong ▁ol .</t>
  </si>
  <si>
    <t>▁Orait ▁sta ▁i ▁op im ▁dispela ▁hul , ▁na ▁smok ▁i ▁kamap ▁long ▁hul ▁olsem ▁smok ▁bilong ▁bikpela ▁paia . ▁Na ▁dispela ▁smok ▁i ▁kamap ▁long ▁hul ▁em ▁i ▁karam apim ▁san ▁na ▁skai , ▁na ▁san ▁na ▁skai ▁i ▁kamap ▁tud ak .</t>
  </si>
  <si>
    <t>▁Ol ▁arapela ▁manmeri , ▁em ▁ol ▁lain ▁dispela ▁tri pela ▁samting ▁nogut ▁i ▁no ▁kilim ▁ol ▁i ▁dai , ▁ol ▁i ▁no ▁tanim ▁bel ▁na ▁givim ▁baksait ▁long ▁ol ▁giaman ▁god ▁ol ▁i ▁bin ▁wokim ▁long ▁han ▁bilong ▁ol ▁yet . ▁Ol ▁i ▁no ▁lusim ▁pasin ▁bilong ▁lotu ▁long ▁ol ▁spirit ▁nogut ▁na ▁long ▁ol ▁piksa ▁bilong ▁ol ▁giaman ▁god ▁ol ▁man ▁i ▁bin ▁wokim ▁long ▁gol ▁na ▁long ▁sil va ▁na ▁long ▁bras ▁na ▁long ▁ston ▁na ▁long ▁diwai , ▁em ▁dispela ▁ol ▁samting ▁i ▁no ▁save ▁lukluk ▁na ▁i ▁no ▁save ▁harim ▁toktok ▁na ▁i ▁no ▁save ▁wokabaut .</t>
  </si>
  <si>
    <t>▁Ol ▁dispela ▁manmeri ▁i ▁bin ▁kilim ▁i ▁dai ▁ol ▁arapela , ▁na ▁ol ▁i ▁bin ▁wokim ▁pos in ▁na ▁yusim ▁ol ▁arapela ▁kain ▁pa wa , ▁na ▁ol ▁i ▁bin ▁mekim ▁pasin ▁pamuk ▁na ▁sti lim ▁ol ▁samting ▁bilong ▁ol ▁arapela ▁man . ▁Tasol ▁ol ▁i ▁no ▁tanim ▁bel ▁na ▁givim ▁baksait ▁long ▁ol ▁dispela ▁pasin ▁tu .</t>
  </si>
  <si>
    <t>▁Na ▁planti ▁binatang ▁olsem ▁ol ▁gras opa ▁ol ▁i ▁lusim ▁dispela ▁smok , ▁na ▁ol ▁i ▁go ▁nabaut ▁long ▁graun . ▁Ol ▁i ▁kisim ▁strong ▁olsem ▁strong ▁bilong ▁ol ▁sk opi on , ▁em ▁ol ▁dispela ▁binatang ▁bilong ▁graun ▁i ▁save ▁bagarapim ▁man .</t>
  </si>
  <si>
    <t>▁Na ▁ol ▁i ▁tokim ▁ol ▁dispela ▁gras opa ▁olsem , ▁" Yupela ▁i ▁no ▁ken ▁bagarapim ▁ol ▁gras ▁na ▁ol ▁kain ▁kain ▁samting ▁i ▁save ▁kamap ▁long ▁graun ▁na ▁ol ▁diwai . ▁Nogat . ▁Yupela ▁i ▁mas ▁bagarapim ▁tasol ▁dispela ▁ol ▁manmeri ▁i ▁no ▁gat ▁mak ▁bilong ▁God ▁i ▁stap ▁long ▁pes ▁bilong ▁ol .</t>
  </si>
  <si>
    <t>▁Yupela ▁i ▁ken ▁givim ▁pen ▁long ▁ol ▁dispela ▁manmeri ▁i ▁go ▁inap ▁long ▁5- pela ▁mun , ▁tasol ▁yupela ▁i ▁no ▁ken ▁kilim ▁ol ▁i ▁dai . " ▁Na ▁ol ▁dispela ▁gras opa ▁i ▁go ▁nabaut ▁na ▁givim ▁pen ▁nogut ▁tru ▁long ▁ol ▁manmeri . ▁Pen ▁ol ▁i ▁givim ▁em ▁i ▁wankain ▁olsem ▁ol ▁sk opi on ▁i ▁save ▁givim ▁long ▁ol ▁manmeri .</t>
  </si>
  <si>
    <t>▁Long ▁dispela ▁taim ▁ol ▁manmeri ▁bai ▁i ▁wok ▁long ▁painim ▁rot ▁bilong ▁i ▁dai , ▁tasol ▁ol ▁bai ▁i ▁no ▁inap ▁i ▁dai . ▁Ol ▁bai ▁i ▁laikim ▁tumas ▁long ▁i ▁dai , ▁tasol ▁dai ▁bai ▁i ▁rana we ▁long ▁ol .</t>
  </si>
  <si>
    <t>▁Mi ▁lukim ▁ol ▁dispela ▁gras opa ▁ol ▁i ▁olsem ▁ol ▁hos ▁i ▁redi ▁long ▁pait . ▁Long ▁het ▁bilong ▁ol , ▁ol ▁samting ▁olsem ▁ol ▁hat ▁gol ▁i ▁stap . ▁Na ▁pes ▁bilong ▁ol ▁i ▁olsem ▁pes ▁bilong ▁man .</t>
  </si>
  <si>
    <t>▁Na ▁gras ▁bilong ▁ol ▁i ▁longpela , ▁olsem ▁gras ▁bilong ▁ol ▁meri . ▁Na ▁tit ▁bilong ▁ol ▁i ▁olsem ▁tit ▁bilong ▁lai on .</t>
  </si>
  <si>
    <t>▁Ol ▁samting ▁olsem ▁ol ▁si ot ▁kapa ▁i ▁karam apim ▁bros ▁bilong ▁ol , ▁na ▁ol ▁wing ▁bilong ▁ol ▁i ▁pa irap ▁olsem ▁pa irap ▁bilong ▁planti ▁kar is ▁ol ▁hos ▁i ▁pulim ▁na ▁ol ▁i ▁ran ▁i ▁go ▁long ▁pait .</t>
  </si>
  <si>
    <t>▁Ol ▁brata , ▁bel ▁bilong ▁mi ▁i ▁laikim ▁tumas ▁bai ▁God ▁i ▁kisim ▁bek ▁ol ▁Israel , ▁na ▁oltaim ▁mi ▁save ▁prea ▁long ▁God ▁long ▁dispela ▁samting .</t>
  </si>
  <si>
    <t>▁Long ▁bel ▁yumi ▁save ▁bilip ▁na ▁God ▁i ▁kolim ▁yumi ▁stretpela ▁manmeri . ▁Na ▁long ▁maus ▁yumi ▁save ▁autim ▁bilip ▁bilong ▁yumi ▁na ▁God ▁i ▁kisim ▁bek ▁yumi .</t>
  </si>
  <si>
    <t>▁Buk ▁bilong ▁God ▁i ▁gat ▁tok ▁long ▁dispela ▁samting ▁olsem , ▁" Ol ▁man ▁i ▁bilip ▁long ▁em , ▁ol ▁bai ▁i ▁no ▁inap ▁kisim ▁sem . "</t>
  </si>
  <si>
    <t>▁Ol ▁Juda ▁na ▁Grik ▁i ▁wankain ▁tasol . ▁Bikpela ▁wanpela ▁tasol ▁em ▁i ▁Bikpela ▁bilong ▁yumi ▁olgeta . ▁Na ▁em ▁i ▁save ▁mekim ▁gut ▁tru ▁long ▁olgeta ▁manmeri ▁i ▁singaut ▁long ▁em ▁na ▁askim ▁em ▁long ▁helpim ▁ol .</t>
  </si>
  <si>
    <t>▁Olsem ▁na ▁" ol geta ▁manmeri ▁i ▁askim ▁Bikpela ▁long ▁helpim ▁ol , ▁em ▁bai ▁i ▁kisim ▁bek ▁ol . "</t>
  </si>
  <si>
    <t>▁Tasol ▁sapos ▁ol ▁i ▁no ▁bilip ▁long ▁em , ▁olsem ▁wanem ▁bai ▁ol ▁i ▁askim ▁em ▁long ▁helpim ▁ol . ▁Na ▁sapos ▁ol ▁i ▁no ▁harim ▁tok ▁long ▁em , ▁olsem ▁wanem ▁bai ▁ol ▁i ▁bilip ▁long ▁em ? ▁Na ▁sapos ▁i ▁no ▁gat ▁wanpela ▁i ▁autim ▁tok ▁long ▁ol , ▁olsem ▁wanem ▁bai ▁ol ▁i ▁harim ?</t>
  </si>
  <si>
    <t>▁Na ▁sapos ▁ol ▁i ▁no ▁salim ▁ol ▁man ▁i ▁go ▁bilong ▁autim ▁tok , ▁olsem ▁wanem ▁bai ▁ol ▁i ▁autim ? ▁Buk ▁bilong ▁God ▁i ▁tok ▁olsem , ▁" Ol ▁manmeri ▁i ▁amamas ▁tru ▁long ▁lukim ▁man ▁i ▁kam ▁bilong ▁bringim ▁gutnius . "</t>
  </si>
  <si>
    <t>▁Tasol ▁i ▁no ▁olgeta ▁manmeri ▁i ▁kisim ▁gutnius . ▁Nogat . ▁A isaia ▁i ▁tok ▁olsem , ▁" Bikpela , ▁husat ▁i ▁bilip im ▁dispela ▁tok ▁mipela ▁i ▁autim ▁long ▁ol ?"</t>
  </si>
  <si>
    <t>▁Orait ▁yumi ▁save , ▁yumi ▁harim ▁tok ▁bilong ▁God ▁na ▁dispela ▁i ▁kirapim ▁bilip . ▁Na ▁dispela ▁tok ▁yumi ▁harim , ▁em ▁i ▁kamap ▁long ▁maus ▁bilong ▁Krais .</t>
  </si>
  <si>
    <t>▁Tasol ▁mi ▁laik ▁askim ▁olsem , ▁ating ▁ol ▁i ▁no ▁harim ▁dispela ▁gutnius ? ▁Nogat . ▁Ol ▁i ▁harim ▁pinis . ▁Yumi ▁save , ▁" Ol ▁manmeri ▁long ▁olgeta ▁hap ▁bilong ▁graun ▁i ▁harim ▁pinis ▁nek ▁bilong ▁ol . ▁Na ▁tok ▁bilong ▁ol ▁i ▁go ▁inap ▁long ▁olgeta ▁ples . "</t>
  </si>
  <si>
    <t>▁Na ▁mi ▁gat ▁narapela ▁askim ▁tu . ▁Ating ▁ol ▁Israel ▁i ▁no ▁save ▁long ▁as ▁bilong ▁dispela ▁tok ? ▁Nogat . ▁Ol ▁i ▁save ▁pinis . ▁Pasta im ▁yupela ▁i ▁mas ▁tingim ▁dispela ▁tok ▁Moses ▁i ▁bin ▁autim , ▁" Bai ▁mi ▁kisim ▁wanpela ▁lain ▁i ▁no ▁gat ▁nem ▁na ▁i ▁samting ▁nating ▁na ▁i ▁no ▁gat ▁gutpela ▁save , ▁na ▁long ▁dispela ▁pasin ▁bai ▁mi ▁mekim ▁yupela ▁i ▁bel ▁nogut ▁na ▁kros . "</t>
  </si>
  <si>
    <t>▁Mi ▁save ▁gut ▁long ▁ol ▁na ▁mi ▁tokaut ▁olsem , ▁ol ▁i ▁strong ▁tumas ▁long ▁bihainim ▁pasin ▁God ▁i ▁laikim . ▁Tasol ▁ol ▁i ▁no ▁klia ▁gut ▁long ▁laik ▁tru ▁bilong ▁God , ▁na ▁ol ▁i ▁mekim .</t>
  </si>
  <si>
    <t>▁Na ▁A isaia ▁tu ▁i ▁bin ▁mekim ▁strongpela ▁tok ▁olsem , ▁" Ol ▁man ▁i ▁no ▁bin ▁wok ▁long ▁painim ▁mi , ▁ol ▁i ▁painim ▁mi ▁pinis . ▁Mi ▁bin ▁kamap ▁ples ▁klia ▁long ▁ol ▁man ▁i ▁no ▁bin ▁askim ▁ol ▁arapela ▁long ▁mi . "</t>
  </si>
  <si>
    <t>▁Tasol ▁A isaia ▁i ▁bin ▁tingting ▁long ▁ol ▁Israel ▁na ▁em ▁i ▁tok ▁olsem , ▁" Long ▁olgeta ▁de ▁mi ▁op im ▁han ▁bilong ▁mi ▁na ▁mi ▁wet ▁long ▁kisim ▁bek ▁ol ▁manmeri ▁i ▁save ▁bikhet ▁na ▁sakim ▁tok ▁bilong ▁mi . "</t>
  </si>
  <si>
    <t>▁Ol ▁i ▁no ▁save ▁long ▁pasin ▁God ▁i ▁bihainim ▁bilong ▁kolim ▁yumi ▁stretpela ▁man , ▁na ▁ol ▁i ▁laik ▁kamap ▁stretpela ▁man ▁long ▁strong ▁bilong ▁ol ▁yet . ▁Olsem ▁na ▁ol ▁i ▁no ▁bin ▁aninit ▁long ▁God ▁na ▁larim ▁em ▁i ▁mekim ▁ol ▁i ▁kamap ▁stretpela ▁man .</t>
  </si>
  <si>
    <t>▁Yumi ▁save , ▁Krais ▁em ▁inap im ▁pinis ▁lo ▁bilong ▁Moses , ▁bai ▁olgeta ▁manmeri ▁i ▁bilip ▁long ▁Krais , ▁ol ▁i ▁ken ▁kamap ▁stretpela ▁manmeri ▁long ▁ai ▁bilong ▁God .</t>
  </si>
  <si>
    <t>▁Moses ▁i ▁raitim ▁tok ▁long ▁pasin ▁ol ▁manmeri ▁i ▁bihainim ▁lo ▁i ▁mas ▁mekim ▁na ▁bai ▁God ▁i ▁kolim ▁ol ▁stretpela ▁manmeri . ▁Em ▁i ▁tok ▁olsem , ▁" Man ▁i ▁bihainim ▁olgeta ▁lo , ▁em ▁bai ▁i ▁stap ▁laip . "</t>
  </si>
  <si>
    <t>▁Tasol ▁man ▁i ▁bihainim ▁pasin ▁bilong ▁bilip ▁na ▁God ▁i ▁kolim ▁em ▁stretpela ▁man , ▁em ▁i ▁bihainim ▁dispela ▁tok , ▁" N og ut ▁yupela ▁i ▁tok ▁long ▁yupela ▁yet ▁olsem , ▁' H usat ▁bai ▁i ▁go ▁antap ▁long ▁heven ?'" ▁Em ▁i ▁olsem ▁yupela ▁i ▁laik ▁bringim ▁Krais ▁i ▁kam ▁daun .</t>
  </si>
  <si>
    <t>▁" Na ▁nogut ▁yupela ▁i ▁tok ▁olsem , ▁' H usat ▁bai ▁i ▁go ▁daun ▁long ▁ples ▁bilong ▁ol ▁man ▁i ▁dai ▁pinis ?'" ▁Em ▁i ▁olsem ▁yupela ▁i ▁laik ▁bringim ▁Krais ▁i ▁kam ▁bek ▁long ▁matmat .</t>
  </si>
  <si>
    <t>▁Tasol ▁as ▁tingting ▁bilong ▁dispela ▁tok ▁em ▁i ▁olsem , ▁" Dispela ▁tok ▁i ▁stap ▁klostu ▁tru ▁long ▁yupela , ▁insait ▁long ▁bel ▁bilong ▁yupela , ▁na ▁long ▁maus ▁bilong ▁yupela . " ▁Em ▁dispela ▁tok ▁bilong ▁bilip ▁mipela ▁i ▁save ▁tokaut ▁long ▁en .</t>
  </si>
  <si>
    <t>▁Sapos ▁yu ▁tokaut ▁klia ▁long ▁Jisas ▁em ▁i ▁Bikpela , ▁na ▁sapos ▁long ▁bel ▁bilong ▁yu ▁yu ▁bilip ▁long ▁God ▁i ▁bin ▁kirapim ▁bek ▁em ▁long ▁matmat , ▁orait ▁bai ▁God ▁i ▁kisim ▁bek ▁yu .</t>
  </si>
  <si>
    <t>▁Orait ▁mi ▁laik ▁askim ▁olsem , ▁ating ▁God ▁i ▁givim ▁baksait ▁pinis ▁long ▁ol ▁manmeri ▁bilong ▁en ? ▁Nogat ▁tru . ▁Mi ▁tu ▁mi ▁man ▁bilong ▁Israel . ▁Mi ▁wanpela ▁bilong ▁ol ▁lain ▁tumbuna ▁bilong ▁Abraham . ▁Mi ▁man ▁bilong ▁lain ▁bilong ▁Benjamin .</t>
  </si>
  <si>
    <t>▁Mek im ▁ai ▁bilong ▁ol ▁i ▁tud ak , ▁bai ▁ol ▁i ▁no ▁inap ▁lukluk ▁moa . ▁Na ▁yu ▁ken ▁bagarapim ▁baksait ▁bilong ▁ol , ▁bai ▁ol ▁i ▁no ▁inap ▁sanap ▁strong . ▁Na ▁ol ▁i ▁ken ▁i ▁stap ▁olsem ▁oltaim . "</t>
  </si>
  <si>
    <t>▁Olsem ▁na ▁mi ▁laik ▁askim . ▁Taim ▁ol ▁Israel ▁i ▁bin ▁pundaun , ▁ating ▁ol ▁i ▁bagarap ▁na ▁lus ▁olgeta ? ▁Nogat ▁tru . ▁Ol ▁i ▁bin ▁givim ▁baksait ▁long ▁God , ▁na ▁long ▁dispela ▁rot ▁God ▁i ▁kisim ▁bek ▁ol ▁arapela ▁lain . ▁God ▁i ▁laik ▁bai ▁ol ▁Israel ▁i ▁lukim ▁dispela ▁gutpela ▁pasin ▁em ▁i ▁mekim ▁long ▁ol ▁arapela ▁lain ▁na ▁bai ▁ol ▁i ▁bel ▁nogut ▁na ▁mang al ▁long ▁ol .</t>
  </si>
  <si>
    <t>▁Taim ▁ol ▁Israel ▁i ▁bin ▁givim ▁baksait ▁long ▁God , ▁God ▁i ▁helpim ▁moa ▁yet ▁olgeta ▁manmeri ▁bilong ▁graun . ▁Na ▁taim ▁ol ▁Israel ▁i ▁lusim ▁pasin ▁bilong ▁God , ▁God ▁i ▁mekim ▁gutpela ▁pasin ▁tru ▁long ▁ol ▁arapela ▁lain . ▁Olsem ▁na ▁sapos ▁olgeta ▁Israel ▁i ▁kam ▁bek ▁long ▁God , ▁yumi ▁save ▁God ▁bai ▁i ▁mekim ▁gutpela ▁pasin ▁moa ▁moa ▁yet ▁long ▁olgeta ▁lain ▁manmeri .</t>
  </si>
  <si>
    <t>▁Orait ▁nau ▁mi ▁laik ▁givim ▁tok ▁long ▁yupela ▁ol ▁manmeri ▁bilong ▁ol ▁arapela ▁lain . ▁God ▁i ▁salim ▁mi ▁i ▁go ▁bilong ▁mekim ▁wok ▁namel ▁long ▁yupela , ▁na ▁mi ▁save ▁amamas ▁tru ▁long ▁dispela ▁wok ▁mi ▁mekim ,</t>
  </si>
  <si>
    <t>▁long ▁wanem , ▁mi ▁laik ▁kirapim ▁tingting ▁bilong ▁ol ▁wan lain ▁bilong ▁mi ▁long ▁ol ▁i ▁ken ▁manga lim ▁ol ▁gutpela ▁pasin ▁God ▁i ▁bin ▁mekim ▁long ▁yupela . ▁Na ▁long ▁dispela ▁pasin ▁mi ▁laik ▁kisim ▁bek ▁sampela ▁bilong ▁ol .</t>
  </si>
  <si>
    <t>▁Taim ▁God ▁i ▁rausim ▁ol ▁Israel , ▁em ▁i ▁mekim ▁ol ▁manmeri ▁bilong ▁graun ▁i ▁kamap ▁wanbel ▁wantaim ▁em . ▁Olsem ▁na ▁sapos ▁God ▁i ▁kisim ▁bek ▁ol ▁Israel , ▁yumi ▁save ▁em ▁bai ▁i ▁mekim ▁ol ▁manmeri ▁i ▁dai ▁pinis ▁i ▁kirap ▁bek ▁long ▁matmat .</t>
  </si>
  <si>
    <t>▁Taim ▁ol ▁i ▁wokim ▁bret ▁long ▁namba ▁wan ▁hap ▁pla ua ▁bilong ▁wit , ▁ol ▁i ▁save ▁kisim ▁wanpela ▁bret ▁na ▁givim ▁long ▁God ▁olsem ▁ofa . ▁Na ▁long ▁dispela ▁pasin ▁ol ▁i ▁mekim ▁olgeta ▁arapela ▁bret ▁tu ▁i ▁kamap ▁samting ▁bilong ▁God . ▁Na ▁sapos ▁rop ▁bilong ▁diwai ▁em ▁i ▁bilong ▁God , ▁orait ▁ol ▁han ▁bilong ▁en ▁tu ▁i ▁bilong ▁God .</t>
  </si>
  <si>
    <t>▁Ol ▁Israel ▁i ▁olsem ▁wanpela ▁gutpela ▁diwai ▁oliv , ▁na ▁God ▁i ▁bin ▁brukim ▁na ▁rausim ▁sampela ▁han ▁bilong ▁en . ▁Na ▁yupela ▁ol ▁arapela ▁lain ▁i ▁olsem ▁ol ▁han ▁bilong ▁diwai ▁oliv ▁nating ▁bilong ▁bus , ▁na ▁God ▁i ▁bin ▁kisim ▁yupela ▁na ▁skru im ▁yupela ▁long ▁gutpela ▁diwai ▁oliv ▁bilong ▁kisim ▁ples ▁bilong ▁ol ▁dispela ▁han ▁em ▁i ▁bin ▁brukim . ▁Na ▁nau ▁yupela ▁i ▁save ▁kisim ▁gris ▁long ▁rop ▁bilong ▁gutpela ▁diwai ▁oliv ▁wankain ▁olsem ▁ol ▁arapela ▁han , ▁na ▁yupela ▁i ▁stap ▁gut .</t>
  </si>
  <si>
    <t>▁Olsem ▁na ▁yupela ▁i ▁no ▁ken ▁ting ▁yupela ▁i ▁gutpela ▁tru ▁na ▁i ▁winim ▁ol ▁han ▁tru ▁bilong ▁dispela ▁diwai . ▁Sapos ▁yupela ▁i ▁gat ▁tingting ▁olsem , ▁mob eta ▁yupela ▁i ▁tingting ▁gut ▁pastaim . ▁Yupela ▁ol ▁han ▁i ▁no ▁save ▁givim ▁gris ▁long ▁rop ▁bilong ▁diwai . ▁Nogat . ▁R op ▁i ▁save ▁givim ▁gris ▁long ▁yupela .</t>
  </si>
  <si>
    <t>▁Tasol ▁ating ▁yupela ▁bai ▁i ▁tok ▁olsem , ▁" God ▁i ▁bin ▁brukim ▁dispela ▁ol ▁han , ▁bai ▁em ▁i ▁ken ▁skru im ▁mipela ▁long ▁ples ▁bilong ▁ol . "</t>
  </si>
  <si>
    <t>▁Dispela ▁lain ▁bipo ▁tru ▁God ▁i ▁tok ▁pinis ▁long ▁ol ▁bai ▁i ▁stap ▁lain ▁manmeri ▁bilong ▁en , ▁em ▁i ▁no ▁bin ▁givim ▁baksait ▁long ▁ol . ▁Ating ▁yupela ▁i ▁no ▁save ▁long ▁stori ▁bilong ▁E laija ▁i ▁stap ▁long ▁buk ▁bilong ▁God ? ▁E laija ▁i ▁beten ▁long ▁God ▁na ▁i ▁ko tim ▁ol ▁Israel . ▁Em ▁i ▁tok ▁olsem ,</t>
  </si>
  <si>
    <t>▁Tru , ▁God ▁i ▁bin ▁mekim ▁olsem . ▁Tasol ▁as ▁bilong ▁dispela ▁pasin ▁God ▁i ▁bin ▁mekim , ▁em ▁i ▁olsem . ▁Ol ▁i ▁no ▁bilip , ▁olsem ▁na ▁em ▁i ▁brukim ▁ol . ▁Na ▁yupela ▁i ▁bilip , ▁olsem ▁na ▁yupela ▁i ▁stap ▁gut . ▁Olsem ▁na ▁yupela ▁i ▁mas ▁luka ut , ▁nogut ▁yupela ▁i ▁bikhet ▁na ▁apim ▁nem ▁bilong ▁yupela ▁yet . ▁Mob eta ▁yupela ▁i ▁pret .</t>
  </si>
  <si>
    <t>▁Tingim . ▁Bi po , ▁God ▁i ▁no ▁larim ▁ol ▁han ▁tru ▁i ▁stap . ▁Na ▁olsem ▁tasol , ▁sapos ▁yupela ▁i ▁bikhet , ▁em ▁bai ▁i ▁no ▁larim ▁yupela ▁tu .</t>
  </si>
  <si>
    <t>▁Yupela ▁i ▁mas ▁tingting ▁gut , ▁God ▁i ▁save ▁mekim ▁gutpela ▁pasin ▁na ▁hat pela ▁pasin ▁tu . ▁Ol ▁man ▁i ▁lusim ▁pasin ▁bilong ▁en , ▁em ▁i ▁save ▁mekim ▁save ▁long ▁ol . ▁Tasol ▁em ▁i ▁mekim ▁gutpela ▁pasin ▁long ▁yupela , ▁sapos ▁yupela ▁i ▁stap ▁strong ▁long ▁gutpela ▁pasin ▁bilong ▁en . ▁Sapos ▁nogat , ▁orait ▁em ▁bai ▁i ▁katim ▁yupela ▁tu .</t>
  </si>
  <si>
    <t>▁Na ▁dispela ▁ol ▁arapela ▁han ▁bipo ▁em ▁i ▁bin ▁katim , ▁sapos ▁ol ▁i ▁bilip , ▁orait ▁God ▁bai ▁i ▁skru im ▁ol ▁tu ▁i ▁go ▁bek ▁long ▁diwai . ▁Yes , ▁God ▁em ▁inap ▁long ▁skru im ▁ol ▁i ▁go ▁bek ▁gen .</t>
  </si>
  <si>
    <t>▁Yupela ▁i ▁save , ▁bipo ▁yupela ▁i ▁stap ▁han ▁bilong ▁diwai ▁oliv ▁bilong ▁bus , ▁na ▁God ▁i ▁katim ▁yupela ▁na ▁skru im ▁yupela ▁long ▁gutpela ▁diwai ▁oliv , ▁em ▁i ▁no ▁diwai ▁bilong ▁yupela ▁stret . ▁Olsem ▁na ▁tru ▁tumas , ▁em ▁bai ▁inap ▁kisim ▁ol ▁han ▁bilong ▁dispela ▁diwai ▁yet ▁na ▁skru im ▁ol ▁i ▁go ▁bek ▁long ▁dispela ▁diwai ▁pastaim ▁ol ▁i ▁bin ▁i ▁stap ▁long ▁en .</t>
  </si>
  <si>
    <t>▁Ol ▁brata , ▁mi ▁laik ▁bai ▁yupela ▁i ▁mas ▁save ▁long ▁wanpela ▁tok ▁hait . ▁Nog ut ▁yupela ▁i ▁ting ▁yupela ▁i ▁gat ▁bikpela ▁save ▁tru . ▁Olsem ▁na ▁mi ▁autim ▁dispela ▁tok ▁hait ▁long ▁yupela . ▁Em ▁i ▁olsem . ▁Bel ▁na ▁tingting ▁bilong ▁hap ▁lain ▁bilong ▁ol ▁Israel ▁i ▁pas ▁pinis , ▁na ▁ol ▁bai ▁i ▁stap ▁olsem ▁i ▁go ▁inap ▁long ▁dispela ▁taim ▁ol ▁manmeri ▁bilong ▁ol ▁arapela ▁lain ▁ol ▁inap im ▁dispela ▁namba ▁God ▁i ▁bin ▁makim ▁pinis ▁long ▁ham as ▁bilong ▁ol ▁bai ▁i ▁stap ▁insait ▁long ▁lain ▁manmeri ▁bilong ▁en .</t>
  </si>
  <si>
    <t>▁Na ▁long ▁dispela ▁rot ▁God ▁bai ▁i ▁kisim ▁bek ▁olgeta ▁Israel , ▁olsem ▁buk ▁bilong ▁God ▁i ▁tok , ▁" Man ▁bilong ▁sam bai ▁long ▁ol ▁Israel ▁na ▁helpim ▁ol , ▁em ▁bai ▁i ▁kirap ▁long ▁Jerusalem ▁na ▁i ▁kam , ▁na ▁em ▁bai ▁i ▁mekim ▁olgeta ▁manmeri ▁bilong ▁lain ▁bilong ▁Jekop ▁i ▁lusim ▁pasin ▁bilong ▁sakim ▁tok ▁bilong ▁God .</t>
  </si>
  <si>
    <t>▁Na ▁long ▁dispela ▁taim ▁bai ▁mi ▁mekim ▁kontrak ▁wantaim ▁ol ▁long ▁pinisim ▁tru ▁ol ▁sin ▁bilong ▁ol . "</t>
  </si>
  <si>
    <t>▁Ol ▁Israel ▁i ▁bin ▁givim ▁baksait ▁long ▁gutnius ▁bilong ▁Jisas , ▁olsem ▁na ▁ol ▁i ▁stap ▁olsem ▁birua ▁bilong ▁God , ▁na ▁dispela ▁i ▁helpim ▁yupela ▁ol ▁manmeri ▁bilong ▁ol ▁arapela ▁lain . ▁Tasol ▁bipo ▁yet ▁God ▁i ▁makim ▁ol ▁long ▁i ▁stap ▁ol ▁manmeri ▁bilong ▁en , ▁na ▁em ▁i ▁laikim ▁ol ▁yet . ▁Em ▁i ▁ting ▁long ▁ol ▁tumbuna ▁bilong ▁ol ▁na ▁em ▁i ▁mekim ▁olsem .</t>
  </si>
  <si>
    <t>▁Sapos ▁God ▁i ▁singautim ▁ol ▁man ▁i ▁kam ▁long ▁em , ▁na ▁em ▁i ▁givim ▁ol ▁gutpela ▁samting ▁long ▁ol , ▁orait ▁bihain ▁em ▁i ▁no ▁save ▁senisim ▁tingting ▁bilong ▁en .</t>
  </si>
  <si>
    <t>▁" Bikpela , ▁ol ▁i ▁bin ▁kilim ▁i ▁dai ▁ol ▁profet ▁bilong ▁yu . ▁Ol ▁i ▁bin ▁brukim ▁ol ▁alta ▁bilong ▁yu . ▁Na ▁mi ▁wanpela ▁tasol ▁i ▁stap , ▁na ▁nau ▁ol ▁i ▁laik ▁kilim ▁mi ▁tu ▁i ▁dai . "</t>
  </si>
  <si>
    <t>▁Bi po ▁yupela ▁i ▁save ▁sakim ▁tok ▁bilong ▁God , ▁tasol ▁nau ▁ol ▁Israel ▁i ▁sakim ▁tok , ▁na ▁long ▁dispela ▁rot ▁yupela ▁i ▁bin ▁kisim ▁marimari ▁bilong ▁God .</t>
  </si>
  <si>
    <t>▁Olsem ▁tasol , ▁nau ▁ol ▁Israel ▁i ▁sakim ▁tok ▁bilong ▁God , ▁tasol ▁long ▁dispela ▁marimari ▁yupela ▁i ▁bin ▁kisim , ▁nau ▁ol ▁tu ▁i ▁ken ▁kisim ▁marimari ▁bilong ▁God .</t>
  </si>
  <si>
    <t>▁God ▁i ▁bin ▁larim ▁pasin ▁bilong ▁sakim ▁tok ▁i ▁kalabus im ▁olgeta ▁man , ▁long ▁wanem , ▁em ▁i ▁laik ▁soim ▁marimari ▁bilong ▁en ▁long ▁olgeta ▁man .</t>
  </si>
  <si>
    <t>▁O laman ! ▁Ol ▁gutpela ▁pasin ▁bilong ▁God ▁na ▁tingting ▁na ▁save ▁bilong ▁en ▁i ▁pula p ▁tru , ▁na ▁i ▁daun ▁tumas ▁olsem ▁solwara ! ▁Yumi ▁man ▁i ▁no ▁inap ▁tru ▁long ▁painim ▁as ▁bilong ▁olgeta ▁tingting ▁bilong ▁en . ▁Yumi ▁no ▁inap ▁tru ▁long ▁bihainim ▁olgeta ▁rot ▁bilong ▁en .</t>
  </si>
  <si>
    <t>▁Olsem ▁tok ▁i ▁stap ▁long ▁buk ▁bilong ▁God , ▁" H usat ▁i ▁save ▁pinis ▁long ▁tingting ▁bilong ▁Bikpela ? ▁H usat ▁i ▁bin ▁givim ▁tingting ▁long ▁em ?"</t>
  </si>
  <si>
    <t>▁Na ▁" hus at ▁i ▁bin ▁givim ▁samting ▁long ▁God ▁pastaim ▁na ▁bai ▁God ▁i ▁mas ▁bekim ▁samting ▁long ▁em ?" ▁Nogat ▁tru .</t>
  </si>
  <si>
    <t>▁God ▁yet ▁i ▁mekim ▁kamap ▁olgeta ▁samting , ▁na ▁em ▁i ▁as ▁bilong ▁olgeta ▁samting . ▁Na ▁olgeta ▁samting ▁i ▁bilong ▁em ▁wanpela ▁tasol . ▁Yumi ▁mas ▁litimapim ▁nem ▁bilong ▁em ▁oltaim ▁oltaim . ▁I ▁tru .</t>
  </si>
  <si>
    <t>▁Tasol ▁God ▁i ▁bekim ▁wanem ▁tok ▁long ▁em ? ▁Em ▁i ▁tok ▁olsem , ▁" I ▁gat ▁7,000 ▁man ▁bilong ▁mi ▁yet ▁i ▁stap , ▁em ▁ol ▁man ▁i ▁no ▁bin ▁brukim ▁skru ▁long ▁giaman ▁god ▁Bal ▁na ▁lotu ▁long ▁em . "</t>
  </si>
  <si>
    <t>▁Olsem ▁tasol ▁nau ▁long ▁dispela ▁taim ▁tu ▁i ▁gat ▁hap ▁lain ▁i ▁stap , ▁God ▁i ▁bin ▁marimari ▁long ▁ol ▁na ▁makim ▁ol ▁bilong ▁em ▁yet .</t>
  </si>
  <si>
    <t>▁Em ▁i ▁marimari ▁long ▁ol ▁na ▁makim ▁ol . ▁Em ▁i ▁no ▁tingting ▁long ▁wok ▁ol ▁i ▁mekim ▁na ▁em ▁i ▁makim ▁ol . ▁Sapos ▁ol ▁i ▁mekim ▁wok ▁na ▁God ▁i ▁makim ▁ol , ▁orait ▁dispela ▁samting ▁yumi ▁kolim ▁marimari , ▁em ▁i ▁no ▁marimari ▁tru .</t>
  </si>
  <si>
    <t>▁Olsem ▁na ▁bai ▁yumi ▁tok ▁wanem ? ▁Dispela ▁samting ▁ol ▁Israel ▁i ▁hatwok ▁long ▁kisim , ▁em ▁ol ▁i ▁no ▁bin ▁kisim . ▁God ▁i ▁makim ▁sampela ▁manmeri ▁tasol ▁bilong ▁lain ▁bilong ▁ol , ▁na ▁ol ▁i ▁kisim . ▁Na ▁ol ▁arapela , ▁bel ▁bilong ▁ol ▁i ▁pas ▁pinis ,</t>
  </si>
  <si>
    <t>▁olsem ▁buk ▁bilong ▁God ▁i ▁tok , ▁" God ▁i ▁mekim ▁ol ▁i ▁stap ▁olsem ▁man ▁i ▁slip ▁i ▁dai ▁tru . ▁Em ▁i ▁mekim ▁ai ▁bilong ▁ol ▁i ▁no ▁inap ▁lukluk , ▁na ▁yau ▁bilong ▁ol ▁i ▁no ▁inap ▁harim ▁tok . ▁Na ▁ol ▁i ▁stap ▁olsem ▁i ▁kam ▁inap ▁nau . "</t>
  </si>
  <si>
    <t>▁Na ▁Devit ▁tu ▁i ▁tok ▁long ▁dispela ▁olsem , ▁" Taim ▁ol ▁i ▁bung ▁long ▁bikpela ▁kaikai , ▁mi ▁laik ▁bai ▁dispela ▁taim ▁i ▁ken ▁kamap ▁samting ▁bilong ▁bagarapim ▁ol , ▁olsem ▁um ben ▁i ▁holim pas ▁abus , ▁na ▁olsem ▁hul ▁ol ▁i ▁ken ▁pundaun ▁long ▁en ▁na ▁olsem ▁ston ▁bilong ▁sutim ▁lek ▁bilong ▁ol , ▁bilong ▁bekim ▁pe ▁nogut ▁long ▁ol .</t>
  </si>
  <si>
    <t>▁Ol ▁brata , ▁mi ▁tingting ▁long ▁bikpela ▁marimari ▁bilong ▁God ▁na ▁mi ▁tokaut ▁strong ▁long ▁yupela ▁olsem . ▁Yupela ▁i ▁mas ▁givim ▁bodi ▁bilong ▁yupela ▁long ▁God ▁olsem ▁ofa . ▁Na ▁taim ▁yupela ▁i ▁stap ▁laip ▁bai ▁yupela ▁i ▁stap ▁ol ▁manmeri ▁bilong ▁God ▁stret ▁na ▁bai ▁yupela ▁i ▁mekim ▁ol ▁pasin ▁God ▁i ▁laikim . ▁Yupela ▁i ▁mekim ▁olsem ▁na ▁yupela ▁i ▁ken ▁lotu ▁tru ▁long ▁God .</t>
  </si>
  <si>
    <t>▁Yupela ▁i ▁mas ▁givim ▁bel ▁bilong ▁yupela ▁long ▁ol ▁arapela ▁manmeri ▁bilong ▁God , ▁na ▁laikim ▁ol ▁tru ▁olsem ▁ol ▁brata ▁bilong ▁yupela ▁stret . ▁Yupela ▁i ▁mas ▁strong ▁long ▁litimapim ▁nem ▁bilong ▁ol ▁arapela ▁tasol .</t>
  </si>
  <si>
    <t>▁Yupela ▁i ▁mas ▁wok ▁strong ▁oltaim ▁na ▁larim ▁Holi ▁Spirit ▁i ▁kirapim ▁yupela ▁long ▁mekim ▁wok ▁bilong ▁Bikpela .</t>
  </si>
  <si>
    <t>▁Yupela ▁i ▁save ▁bilip ▁na ▁wetim ▁Bikpela ▁i ▁mekim ▁gut ▁long ▁yupela , ▁olsem ▁na ▁yupela ▁i ▁mas ▁amamas . ▁Sapos ▁hevi ▁i ▁kamap ▁long ▁yupela , ▁orait ▁yupela ▁i ▁mas ▁sanap ▁strong . ▁Na ▁yupela ▁i ▁mas ▁beten ▁long ▁olgeta ▁taim .</t>
  </si>
  <si>
    <t>▁Sapos ▁sampela ▁manmeri ▁bilong ▁God ▁i ▁sot ▁long ▁ol ▁samting , ▁orait ▁yupela ▁i ▁mas ▁helpim ▁ol . ▁Sapos ▁ol ▁man ▁bilong ▁narapela ▁ples ▁ol ▁i ▁kamap ▁long ▁yupela , ▁orait ▁yupela ▁i ▁mas ▁lukautim ▁ol ▁gut .</t>
  </si>
  <si>
    <t>▁Sapos ▁ol ▁man ▁i ▁mekim ▁nogut ▁long ▁yupela , ▁orait ▁yupela ▁i ▁mas ▁prea ▁long ▁God ▁i ▁ken ▁mekim ▁gut ▁long ▁ol . ▁Yes , ▁yupela ▁i ▁mas ▁prea ▁long ▁em ▁i ▁mekim ▁gut ▁long ▁ol . ▁Yupela ▁i ▁no ▁ken ▁prea ▁long ▁em ▁i ▁bagarapim ▁ol .</t>
  </si>
  <si>
    <t>▁Yupela ▁i ▁mas ▁amamas ▁wantaim ▁ol ▁man ▁i ▁amamas . ▁Na ▁yupela ▁i ▁mas ▁krai ▁wantaim ▁ol ▁man ▁i ▁krai .</t>
  </si>
  <si>
    <t>▁Yupela ▁i ▁mas ▁mekim ▁wankain ▁pasin ▁long ▁olgeta ▁manmeri . ▁Yupela ▁i ▁no ▁ken ▁ting ▁yupela ▁i ▁mas ▁i ▁stap ▁bikman . ▁Nogat . ▁Yupela ▁i ▁mas ▁amamas ▁long ▁i ▁stap ▁wantaim ▁ol ▁man ▁nating ▁tu . ▁Yupela ▁i ▁no ▁ken ▁apim ▁nem ▁bilong ▁yupela ▁yet ▁na ▁tok , ▁" Mi ▁tasol ▁mi ▁gat ▁save . "</t>
  </si>
  <si>
    <t>▁Sapos ▁ol ▁i ▁mekim ▁pasin ▁nogut ▁long ▁yupela , ▁orait ▁yupela ▁i ▁no ▁ken ▁bekim ▁pasin ▁nogut ▁long ▁ol . ▁Nogat . ▁Ol taim ▁yupela ▁i ▁mas ▁tingting ▁long ▁mekim ▁pasin ▁i ▁gutpela ▁long ▁ai ▁bilong ▁olgeta ▁man .</t>
  </si>
  <si>
    <t>▁Yupela ▁yet ▁i ▁no ▁ken ▁tingting ▁long ▁kros ▁na ▁pait . ▁Ol taim ▁yupela ▁i ▁mas ▁painim ▁rot ▁bilong ▁i ▁stap ▁wanbel ▁wantaim ▁olgeta ▁man .</t>
  </si>
  <si>
    <t>▁Ol ▁pren ▁tru ▁bilong ▁mi , ▁yupela ▁yet ▁i ▁no ▁ken ▁bekim ▁rong ▁ol ▁i ▁mekim ▁long ▁yupela . ▁Yupela ▁i ▁mas ▁larim ▁God ▁i ▁belhat ▁long ▁ol . ▁Yupela ▁i ▁save , ▁buk ▁bilong ▁God ▁i ▁gat ▁tok ▁olsem , ▁" B ek im ▁rong , ▁em ▁i ▁wok ▁bilong ▁mi . ▁Mi ▁yet ▁bai ▁mi ▁bekim ▁rong ▁bilong ▁ol ▁na ▁mekim ▁save ▁long ▁ol .</t>
  </si>
  <si>
    <t>▁Na ▁yupela ▁i ▁no ▁ken ▁wokabaut ▁wankain ▁olsem ▁ol ▁man ▁bilong ▁dispela ▁graun . ▁Nogat . ▁Yupela ▁i ▁mas ▁larim ▁God ▁i ▁mekim ▁tingting ▁bilong ▁yupela ▁i ▁kamap ▁nupela ▁na ▁bai ▁pasin ▁bilong ▁yupela ▁i ▁kamap ▁nupela ▁tu . ▁Olsem ▁na ▁bai ▁yupela ▁inap ▁long ▁save ▁tru ▁long ▁laik ▁bilong ▁God . ▁Bai ▁yupela ▁i ▁save ▁long ▁ol ▁pasin ▁i ▁gutpela ▁na ▁long ▁ol ▁pasin ▁God ▁i ▁laikim ▁tumas ▁na ▁long ▁ol ▁pasin ▁i ▁inap ▁tru ▁na ▁i ▁stret ▁olgeta .</t>
  </si>
  <si>
    <t>▁Tasol ▁sapos ▁birua ▁bilong ▁yu ▁em ▁i ▁hang re , ▁orait ▁yu ▁mas ▁givim ▁kaikai ▁long ▁em . ▁Sapos ▁em ▁i ▁dai ▁long ▁wara , ▁orait ▁yu ▁mas ▁givim ▁wara ▁long ▁em . ▁Sapos ▁yu ▁mekim ▁olsem , ▁bai ▁yu ▁mekim ▁em ▁i ▁sem ▁tru ▁long ▁ol ▁pasin ▁nogut ▁bilong ▁em . "</t>
  </si>
  <si>
    <t>▁Yu ▁no ▁ken ▁larim ▁pasin ▁nogut ▁i ▁winim ▁yu . ▁Nogat . ▁Yu ▁mas ▁mekim ▁gutpela ▁pasin ▁na ▁bai ▁yu ▁daunim ▁pasin ▁nogut .</t>
  </si>
  <si>
    <t>▁Long ▁marimari ▁bilong ▁en ▁God ▁i ▁bin ▁makim ▁mi ▁bilong ▁mekim ▁wok ▁bilong ▁en , ▁olsem ▁na ▁mi ▁laik ▁givim ▁dispela ▁tok ▁luka ut ▁long ▁yupela ▁olgeta ▁wan ▁wan . ▁Yupela ▁i ▁no ▁ken ▁ting ▁save ▁na ▁pasin ▁bilong ▁yupela ▁i ▁winim ▁ol ▁arapela . ▁Nogat . ▁Yupela ▁i ▁mas ▁skelim ▁gut ▁ol ▁pasin ▁bilong ▁yupela ▁yet ▁na ▁tingting ▁stret , ▁inap ▁long ▁mak ▁bilong ▁bilip ▁God ▁i ▁givim ▁yupela .</t>
  </si>
  <si>
    <t>▁Yumi ▁save , ▁wanpela ▁bodi ▁i ▁gat ▁planti ▁hap ▁bilong ▁en , ▁na ▁olgeta ▁hap ▁i ▁no ▁mekim ▁wankain ▁wok ▁tasol .</t>
  </si>
  <si>
    <t>▁Olsem ▁tasol ▁yumi ▁tu ▁yumi ▁planti ▁manmeri , ▁tasol ▁long ▁Krais ▁yumi ▁stap ▁olsem ▁wanpela ▁bodi ▁tasol . ▁Na ▁yumi ▁olgeta ▁wan ▁wan ▁yumi ▁stap ▁olsem ▁poroman ▁bilong ▁ol ▁arapela .</t>
  </si>
  <si>
    <t>▁Long ▁marimari ▁bilong ▁en ▁God ▁i ▁bin ▁givim ▁yumi ▁nar aka in ▁nar aka in ▁save , ▁olsem ▁presen ▁em ▁i ▁givim ▁yumi . ▁Olsem ▁na ▁sapos ▁wanpela ▁man ▁i ▁gat ▁save ▁bilong ▁autim ▁tok ▁olsem ▁profet , ▁orait ▁em ▁i ▁mas ▁autim ▁tok ▁inap ▁long ▁mak ▁bilong ▁bilip ▁bilong ▁en .</t>
  </si>
  <si>
    <t>▁Sapos ▁wanpela ▁man ▁i ▁gat ▁save ▁bilong ▁helpim ▁ol ▁arapela ▁manmeri ▁bilong ▁God , ▁orait ▁em ▁i ▁mas ▁mekim ▁tru ▁wok ▁bilong ▁helpim ▁ol . ▁Sapos ▁man ▁i ▁gat ▁save ▁bilong ▁mekim ▁wok ▁tisa , ▁orait ▁em ▁i ▁mas ▁mekim ▁tru ▁wok ▁tisa .</t>
  </si>
  <si>
    <t>▁Sapos ▁man ▁i ▁gat ▁save ▁bilong ▁strongim ▁bel ▁na ▁tingting ▁bilong ▁ol ▁man , ▁orait ▁em ▁i ▁mas ▁mekim ▁tru ▁wok ▁bilong ▁strongim ▁bel ▁na ▁tingting ▁bilong ▁ol . ▁Man ▁i ▁givim ▁ol ▁samting ▁long ▁helpim ▁ol ▁manmeri ▁i ▁sot , ▁orait ▁em ▁i ▁mas ▁givim ▁planti ▁long ▁ol . ▁Man ▁i ▁bosim ▁wanpela ▁wok , ▁em ▁i ▁mas ▁wok ▁strong ▁long ▁bosim ▁gut ▁dispela ▁wok . ▁Man ▁i ▁sori ▁long ▁ol ▁arapela ▁na ▁i ▁helpim ▁ol , ▁em ▁i ▁mas ▁amamas ▁na ▁helpim ▁ol .</t>
  </si>
  <si>
    <t>▁Yupela ▁i ▁mas ▁givim ▁bel ▁bilong ▁yupela ▁tru ▁long ▁ol ▁arapela . ▁Yupela ▁i ▁no ▁ken ▁giaman . ▁Nogat . ▁Yupela ▁i ▁mas ▁laikim ▁ol ▁tru . ▁Yupela ▁i ▁mas ▁givim ▁baksait ▁tru ▁long ▁pasin ▁nogut , ▁na ▁yupela ▁i ▁mas ▁pas ▁tru ▁long ▁gutpela ▁pasin .</t>
  </si>
  <si>
    <t>▁Olgeta ▁man ▁i ▁mas ▁i ▁stap ▁aninit ▁long ▁ol ▁gavman . ▁Yumi ▁save , ▁i ▁no ▁gat ▁wanpela ▁gavman ▁i ▁kamap ▁nating . ▁Nogat . ▁Olgeta ▁wok ▁bilong ▁gavman ▁i ▁kamap ▁long ▁han ▁bilong ▁God ▁tasol . ▁Na ▁olgeta ▁gavman ▁i ▁stap , ▁God ▁yet ▁i ▁putim ▁ol ▁na ▁ol ▁i ▁stap .</t>
  </si>
  <si>
    <t>▁Man ▁i ▁save ▁givim ▁bel ▁bilong ▁em ▁long ▁arapela ▁man , ▁em ▁i ▁no ▁save ▁mekim ▁pasin ▁nogut ▁long ▁em . ▁Olsem ▁na ▁man ▁i ▁save ▁givim ▁bel ▁bilong ▁em ▁long ▁ol ▁arapela , ▁em ▁i ▁save ▁bihainim ▁tru ▁lo .</t>
  </si>
  <si>
    <t>▁Mi ▁tokim ▁yupela ▁long ▁mekim ▁ol ▁dispela ▁pasin , ▁long ▁wanem , ▁yupela ▁i ▁save ▁pinis ▁long ▁dispela ▁taim ▁nau ▁yumi ▁stap ▁long ▁en . ▁Nau ▁em ▁i ▁taim ▁bilong ▁yupela ▁i ▁lusim ▁slip ▁na ▁kirap . ▁Yupela ▁i ▁save , ▁long ▁taim ▁yumi ▁kamap ▁manmeri ▁bilong ▁bilip ▁long ▁Krais , ▁orait ▁taim ▁bilong ▁God ▁i ▁laik ▁kisim ▁bek ▁yumi , ▁em ▁i ▁bin ▁i ▁stap ▁longwe ▁yet . ▁Tasol ▁nau ▁dispela ▁taim ▁em ▁i ▁kamap ▁klostu ▁liklik .</t>
  </si>
  <si>
    <t>▁Na it ▁i ▁laik ▁pinis , ▁na ▁klostu ▁tula it ▁i ▁laik ▁kamap . ▁Olsem ▁na ▁mob eta ▁yumi ▁lusim ▁olgeta ▁pasin ▁bilong ▁tud ak , ▁na ▁kisim ▁ol ▁samting ▁bilong ▁lait ▁olsem ▁man ▁i ▁pasim ▁ol ▁klos ▁samting ▁bilong ▁pait .</t>
  </si>
  <si>
    <t>▁Yumi ▁mas ▁wokabaut ▁stret , ▁olsem ▁man ▁i ▁wokabaut ▁long ▁san . ▁Yumi ▁no ▁ken ▁hamb ak ▁nabaut ▁na ▁sp ak . ▁Yumi ▁no ▁ken ▁mekim ▁pasin ▁pamuk ▁na ▁pi lai ▁nabaut ▁long ▁pasin ▁doti . ▁Yumi ▁no ▁ken ▁kros ▁nabaut ▁na ▁bel ▁nogut ▁long ▁ol ▁arapela ▁man .</t>
  </si>
  <si>
    <t>▁Yupela ▁i ▁mas ▁kisim ▁Bikpela ▁Jisas ▁Krais ▁na ▁pasim ▁em ▁olsem ▁klos ▁pait ▁bilong ▁yupela . ▁Na ▁yupela ▁i ▁no ▁ken ▁tingting ▁long ▁bihainim ▁laik ▁nogut ▁bilong ▁bodi .</t>
  </si>
  <si>
    <t>▁Olsem ▁na ▁ol ▁man ▁i ▁sakim ▁tok ▁bilong ▁gavman , ▁ol ▁i ▁sakim ▁tok ▁bilong ▁ol ▁man ▁God ▁yet ▁i ▁bin ▁putim ▁long ▁wok ▁bilong ▁ol . ▁Na ▁ol ▁man ▁i ▁mekim ▁olsem , ▁ol ▁bai ▁i ▁kisim ▁pe ▁nogut ▁long ▁pasin ▁ol ▁i ▁mekim .</t>
  </si>
  <si>
    <t>▁Ol ▁gavman ▁i ▁no ▁i ▁stap ▁bilong ▁pret im ▁ol ▁man ▁i ▁mekim ▁gutpela ▁pasin . ▁Ol ▁i ▁stap ▁bilong ▁pret im ▁ol ▁man ▁i ▁mekim ▁pasin ▁nogut . ▁Olsem ▁na ▁sapos ▁yu ▁no ▁laik ▁pret ▁long ▁gavman , ▁orait ▁yu ▁mas ▁mekim ▁gutpela ▁pasin ▁tasol , ▁na ▁em ▁bai ▁i ▁litimapim ▁nem ▁bilong ▁yu .</t>
  </si>
  <si>
    <t>▁Gav man ▁em ▁i ▁wokman ▁bilong ▁God , ▁bilong ▁helpim ▁yu ▁na ▁mekim ▁yu ▁i ▁stap ▁gut . ▁Tasol ▁sapos ▁yu ▁mekim ▁pasin ▁nogut , ▁orait ▁yu ▁mas ▁pret . ▁Yu ▁save , ▁gavman ▁i ▁holim ▁ba inat , ▁na ▁em ▁i ▁no ▁holim ▁nating . ▁Em ▁i ▁wokman ▁bilong ▁God , ▁bilong ▁bekim ▁pe ▁nogut ▁long ▁man ▁i ▁mekim ▁pasin ▁nogut .</t>
  </si>
  <si>
    <t>▁Olsem ▁na ▁yumi ▁mas ▁aninit ▁long ▁gavman . ▁Na ▁yumi ▁no ▁ken ▁pret ▁long ▁dispela ▁pe ▁nogut ▁tasol ▁na ▁bihainim ▁tok ▁bilong ▁em . ▁Nogat . ▁Yumi ▁mas ▁save ▁long ▁bel ▁bilong ▁yumi ▁yet ▁olsem ▁dispela ▁pasin ▁i ▁stret , ▁olsem ▁na ▁yumi ▁bihainim .</t>
  </si>
  <si>
    <t>▁Long ▁dispela ▁as ▁tasol ▁yupela ▁i ▁save ▁tromoi ▁tak is ▁tu , ▁long ▁wanem , ▁ol ▁gavman ▁i ▁stap ▁wokman ▁bilong ▁God , ▁na ▁oltaim ▁ol ▁i ▁save ▁strong ▁long ▁lukautim ▁dispela ▁wok ▁God ▁i ▁givim ▁ol .</t>
  </si>
  <si>
    <t>▁Wanem ▁samting ▁yupela ▁i ▁mas ▁givim ▁long ▁gavman , ▁orait ▁yupela ▁givim ▁long ▁ol . ▁Yupela ▁i ▁mas ▁givim ▁ol ▁kain ▁kain ▁tak is ▁long ▁man ▁bilong ▁kisim ▁tak is . ▁Na ▁sapos ▁yupela ▁i ▁stap ▁aninit ▁long ▁wanpela ▁man , ▁orait ▁yupela ▁i ▁mas ▁harim ▁tok ▁na ▁soim ▁gutpela ▁pasin ▁long ▁em . ▁Na ▁sapos ▁man ▁i ▁stap ▁bikman , ▁orait ▁yupela ▁i ▁mas ▁givim ▁biknem ▁long ▁em .</t>
  </si>
  <si>
    <t>▁Yupela ▁i ▁no ▁ken ▁larim ▁wanpela ▁dina u ▁bilong ▁yupela ▁i ▁stap . ▁Dispela ▁wanpela ▁dina u ▁tasol ▁i ▁save ▁stap ▁oltaim , ▁em ▁dina u ▁bilong ▁givim ▁bel ▁bilong ▁yumi ▁long ▁ol ▁arapela , ▁long ▁wanem , ▁man ▁i ▁givim ▁bel ▁bilong ▁em ▁long ▁narapela ▁man ▁em ▁i ▁bihainim ▁tru ▁lo .</t>
  </si>
  <si>
    <t>▁Yumi ▁save , ▁lo ▁i ▁tok ▁olsem , ▁" Yupela ▁i ▁no ▁ken ▁kilim ▁manmeri ▁i ▁dai . ▁Yupela ▁i ▁no ▁ken ▁stil . ▁Yupela ▁i ▁no ▁ken ▁manga lim ▁samting ▁bilong ▁narapela ▁man . ▁Yupela ▁ol ▁marit , ▁yupela ▁i ▁no ▁ken ▁mekim ▁pasin ▁pamuk . " ▁Ol ▁dispela ▁lo , ▁na ▁olgeta ▁arapela ▁lo ▁i ▁stap , ▁em ▁olgeta ▁i ▁stap ▁insait ▁long ▁dispela ▁wanpela ▁tok , ▁" Yu ▁mas ▁laikim ▁tru ▁ol ▁arapela ▁man ▁olsem ▁yu ▁laikim ▁yu ▁yet . "</t>
  </si>
  <si>
    <t>▁Man ▁i ▁bilip , ▁tasol ▁bilip ▁bilong ▁en ▁i ▁no ▁strong , ▁em ▁yupela ▁i ▁mas ▁kisim ▁i ▁kam ▁insait ▁long ▁sios . ▁Tasol ▁yupela ▁i ▁no ▁ken ▁pait ▁long ▁toktok ▁wantaim ▁em ▁long ▁ol ▁kain ▁kain ▁samting ▁yumi ▁no ▁klia ▁tumas ▁long ▁en .</t>
  </si>
  <si>
    <t>▁Yu , ▁bilong ▁wanem ▁yu ▁skelim ▁pasin ▁bilong ▁brata ▁bilong ▁yu ▁na ▁tok ▁nogut ▁long ▁em ? ▁Na ▁yu , ▁bilong ▁wanem ▁yu ▁tok ▁bilas ▁long ▁brata ▁bilong ▁yu ? ▁Yupela ▁i ▁save , ▁bai ▁yumi ▁olgeta ▁i ▁sanap ▁long ▁kot ▁bilong ▁God .</t>
  </si>
  <si>
    <t>▁Em ▁i ▁olsem ▁buk ▁bilong ▁God ▁i ▁tok , ▁" Mi ▁Bikpela , ▁mi ▁save ▁stap ▁oltaim , ▁mi ▁tok ▁tru ▁tumas , ▁olgeta ▁manmeri ▁bilong ▁graun ▁bai ▁i ▁kam ▁long ▁mi ▁na ▁brukim ▁skru ▁long ▁mi . ▁Na ▁olgeta ▁bilong ▁ol ▁bai ▁i ▁tokaut ▁olsem , ▁mi ▁God ▁tru . "</t>
  </si>
  <si>
    <t>▁Olsem ▁na ▁yumi ▁save , ▁yumi ▁olgeta ▁wan ▁wan ▁bai ▁yumi ▁mas ▁tokim ▁God ▁long ▁as ▁bilong ▁olgeta ▁pasin ▁yumi ▁bin ▁mekim .</t>
  </si>
  <si>
    <t>▁Olsem ▁na ▁yumi ▁mas ▁lusim ▁pasin ▁bilong ▁skelim ▁pasin ▁bilong ▁ol ▁arapela ▁brata ▁na ▁tingting ▁nogut ▁long ▁ol . ▁Yumi ▁mas ▁bihainim ▁narapela ▁tingting , ▁em ▁long ▁yumi ▁no ▁ken ▁mekim ▁wanpela ▁samting ▁bilong ▁mekim ▁brata ▁i ▁pundaun ▁na ▁mekim ▁sin .</t>
  </si>
  <si>
    <t>▁Bikpela ▁Jisas ▁i ▁bin ▁mekim ▁tingting ▁bilong ▁mi ▁i ▁klia , ▁na ▁mi ▁save ▁gut ▁olsem , ▁i ▁no ▁gat ▁wanpela ▁samting ▁em ▁yet ▁i ▁doti ▁long ▁ai ▁bilong ▁God . ▁Tasol ▁sapos ▁man ▁i ▁ting ▁wanpela ▁samting ▁i ▁doti , ▁orait ▁long ▁laip ▁bilong ▁dispela ▁man ▁dispela ▁samting ▁i ▁stap ▁doti ▁tru .</t>
  </si>
  <si>
    <t>▁Olsem ▁na ▁sapos ▁yu ▁kaikai ▁wanpela ▁samting ▁brata ▁bilong ▁yu ▁i ▁ting ▁em ▁i ▁doti ▁long ▁ai ▁bilong ▁God , ▁na ▁long ▁dispela ▁pasin ▁yu ▁bagarapim ▁tingting ▁bilong ▁dispela ▁brata , ▁orait ▁yu ▁ken ▁save , ▁long ▁dispela ▁pasin ▁yu ▁no ▁givim ▁bel ▁bilong ▁yu ▁long ▁brata . ▁Krais ▁i ▁dai ▁pinis ▁bilong ▁kisim ▁bek ▁dispela ▁brata , ▁na ▁yu ▁no ▁ken ▁larim ▁kaikai ▁bilong ▁yu ▁i ▁bagarapim ▁em .</t>
  </si>
  <si>
    <t>▁Sapos ▁yupela ▁i ▁ting ▁wanpela ▁samting ▁em ▁i ▁gutpela , ▁orait ▁yupela ▁i ▁mas ▁luka ut , ▁nogut ▁pasin ▁bilong ▁yupela ▁yet ▁i ▁mekim ▁na ▁ol ▁arapela ▁man ▁i ▁tok ▁dispela ▁samting ▁i ▁nogut .</t>
  </si>
  <si>
    <t>▁Kingdom ▁bilong ▁God ▁i ▁no ▁pas ▁long ▁kaikai ▁na ▁dring . ▁Nogat . ▁Pasin ▁tru ▁bilong ▁kingdom ▁bilong ▁God ▁em ▁i ▁stretpela ▁pasin ▁na ▁bel ▁isi ▁na ▁pasin ▁bilong ▁amamas ▁Holi ▁Spirit ▁i ▁save ▁kamapim .</t>
  </si>
  <si>
    <t>▁Man ▁i ▁bihainim ▁dispela ▁pasin ▁na ▁i ▁mekim ▁wok ▁bilong ▁Krais , ▁bai ▁God ▁i ▁laikim ▁pasin ▁bilong ▁em , ▁na ▁bai ▁ol ▁man ▁i ▁tok ▁amamas ▁long ▁em .</t>
  </si>
  <si>
    <t>▁Olsem ▁na ▁yumi ▁mas ▁bihainim ▁olgeta ▁pasin ▁i ▁save ▁mekim ▁yumi ▁i ▁stap ▁wanbel , ▁na ▁olgeta ▁pasin ▁i ▁save ▁strongim ▁bilip ▁bilong ▁ol ▁arapela .</t>
  </si>
  <si>
    <t>▁Wanpela ▁man ▁i ▁strong ▁long ▁bilip , ▁na ▁em ▁i ▁save ▁kaikai ▁olgeta ▁kain ▁samting . ▁Tasol ▁bilip ▁bilong ▁narapela ▁man ▁em ▁i ▁no ▁strong , ▁olsem ▁na ▁em ▁i ▁no ▁save ▁kaikai ▁mit .</t>
  </si>
  <si>
    <t>▁Yu ▁no ▁ken ▁tingting ▁long ▁kaikai ▁tasol ▁na ▁bagarapim ▁wok ▁bilong ▁God . ▁Tru , ▁olgeta ▁samting ▁i ▁gutpela ▁bilong ▁kaikai . ▁Tasol ▁sapos ▁yu ▁kaikai ▁wanpela ▁samting ▁na ▁dispela ▁i ▁mekim ▁narapela ▁man ▁i ▁pundaun , ▁orait ▁yu ▁mekim ▁pasin ▁nogut .</t>
  </si>
  <si>
    <t>▁Sapos ▁yu ▁kaikai ▁mit ▁o ▁yu ▁dring ▁wain ▁o ▁yu ▁mekim ▁narapela ▁samting , ▁na ▁dispela ▁i ▁mekim ▁brata ▁bilong ▁yu ▁i ▁pundaun , ▁orait ▁mob eta ▁yu ▁no ▁mekim ▁dispela ▁pasin .</t>
  </si>
  <si>
    <t>▁Bili p ▁bilong ▁yu ▁i ▁kamapim ▁wanem ▁tingting ▁long ▁ol ▁dispela ▁samting , ▁em ▁i ▁samting ▁bilong ▁yu ▁yet ▁wantaim ▁God . ▁Man ▁i ▁ting ▁wanpela ▁samting ▁em ▁i ▁gutpela , ▁na ▁bel ▁bilong ▁en ▁i ▁no ▁ko tim ▁em ▁long ▁dispela ▁samting , ▁em ▁i ▁ken ▁amamas .</t>
  </si>
  <si>
    <t>▁Tasol ▁man ▁i ▁kaikai ▁mit ▁samting ▁long ▁taim ▁em ▁i ▁gat ▁tupela ▁tingting ▁long ▁pasin ▁em ▁i ▁mekim , ▁em ▁i ▁gat ▁asua , ▁long ▁wanem , ▁em ▁i ▁no ▁save , ▁bilip ▁bilong ▁en ▁i ▁orait ▁long ▁dispela ▁pasin , ▁o ▁nogat . ▁Sapos ▁yumi ▁mekim ▁wanpela ▁pasin ▁bilip ▁bilong ▁yumi ▁i ▁no ▁orait ▁long ▁en , ▁orait ▁yumi ▁mekim ▁sin .</t>
  </si>
  <si>
    <t>▁Na ▁man ▁i ▁save ▁kaikai ▁olgeta ▁samting , ▁em ▁i ▁no ▁ken ▁tingting ▁nogut ▁long ▁man ▁i ▁no ▁save ▁kaikai ▁mit . ▁Na ▁man ▁i ▁no ▁save ▁kaikai ▁mit , ▁em ▁i ▁no ▁ken ▁ting ▁man ▁i ▁save ▁kaikai ▁olgeta ▁samting ▁em ▁i ▁mekim ▁sin . ▁Nogat . ▁God ▁i ▁bin ▁kisim ▁dispela ▁man ▁tu .</t>
  </si>
  <si>
    <t>▁Yu ▁husat ▁na ▁yu ▁skelim ▁pasin ▁bilong ▁wokboi ▁bilong ▁narapela ▁man ? ▁Sapos ▁em ▁i ▁sanap ▁strong ▁long ▁wok ▁bilong ▁en , ▁o ▁sapos ▁em ▁i ▁pundaun , ▁dispela ▁em ▁i ▁samting ▁bilong ▁Bik man ▁bilong ▁em ▁yet . ▁Tasol ▁em ▁bai ▁i ▁sanap ▁strong , ▁long ▁wanem , ▁Bikpela ▁yet ▁inap ▁long ▁strongim ▁em ▁na ▁mekim ▁em ▁i ▁sanap ▁strong .</t>
  </si>
  <si>
    <t>▁Wanpela ▁man ▁i ▁ting ▁wanpela ▁de ▁em ▁i ▁bikpela ▁moa ▁na ▁i ▁winim ▁ol ▁arapela ▁de . ▁Na ▁narapela ▁man ▁i ▁ting ▁olgeta ▁de ▁i ▁wankain ▁tasol . ▁Tasol ▁olgeta ▁man ▁wan ▁wan ▁ol ▁i ▁mas ▁save ▁gut ▁long ▁wanem ▁tingting ▁em ▁i ▁stret ▁long ▁bel ▁bilong ▁ol .</t>
  </si>
  <si>
    <t>▁Man ▁i ▁makim ▁wanpela ▁de ▁olsem ▁bikpela ▁de ▁bilong ▁lotu , ▁dispela ▁man ▁i ▁save ▁tingting ▁long ▁Bikpela ▁na ▁i ▁mekim ▁olsem . ▁Na ▁man ▁i ▁save ▁kaikai ▁olgeta ▁samting , ▁dispela ▁man ▁i ▁save ▁tingting ▁long ▁Bikpela ▁na ▁i ▁kaikai , ▁long ▁wanem , ▁em ▁i ▁save ▁tenkyu ▁long ▁God ▁na ▁i ▁kaikai . ▁Na ▁man ▁i ▁no ▁save ▁kaikai ▁olgeta ▁samting , ▁em ▁i ▁save ▁tingting ▁long ▁Bikpela ▁na ▁i ▁tambu im ▁sampela ▁kaikai . ▁Na ▁em ▁tu ▁i ▁save ▁tenkyu ▁long ▁God .</t>
  </si>
  <si>
    <t>▁Yumi ▁save , ▁namel ▁long ▁yumi ▁i ▁no ▁gat ▁wanpela ▁man ▁i ▁save ▁ting ▁laip ▁bilong ▁en ▁em ▁i ▁samting ▁bilong ▁em ▁yet . ▁Na ▁i ▁no ▁gat ▁wanpela ▁em ▁i ▁save ▁ting ▁dai ▁bilong ▁en ▁em ▁i ▁samting ▁bilong ▁em ▁yet . ▁Nogat .</t>
  </si>
  <si>
    <t>▁Sapos ▁yumi ▁stap ▁laip , ▁em ▁i ▁samting ▁bilong ▁Bikpela . ▁Na ▁sapos ▁yumi ▁dai , ▁em ▁tu ▁i ▁samting ▁bilong ▁Bikpela . ▁Olsem ▁na ▁sapos ▁yumi ▁stap ▁laip , ▁o ▁sapos ▁yumi ▁dai , ▁yumi ▁bilong ▁Bikpela ▁tasol .</t>
  </si>
  <si>
    <t>▁Na ▁Krais ▁tu ▁i ▁dai ▁na ▁i ▁kisim ▁laip ▁gen ▁bai ▁em ▁i ▁ken ▁i ▁stap ▁Bikpela ▁bilong ▁ol ▁man ▁i ▁dai ▁pinis ▁na ▁bilong ▁ol ▁man ▁i ▁stap ▁laip .</t>
  </si>
  <si>
    <t>▁Yumi ▁man ▁i ▁gat ▁strongpela ▁bilip , ▁yumi ▁gat ▁wok ▁bilong ▁helpim ▁ol ▁man ▁i ▁no ▁gat ▁strongpela ▁bilip ▁na ▁karim ▁hevi ▁bilong ▁ol . ▁Yumi ▁no ▁ken ▁ting ▁long ▁helpim ▁yumi ▁yet ▁tasol .</t>
  </si>
  <si>
    <t>▁Na ▁narapela ▁tok ▁bilong ▁buk ▁bilong ▁God ▁i ▁olsem , ▁" Yupela ▁ol ▁manmeri ▁bilong ▁ol ▁arapela ▁kantri , ▁yupela ▁i ▁ken ▁amamas ▁wantaim ▁ol ▁manmeri ▁bilong ▁God . "</t>
  </si>
  <si>
    <t>▁Na ▁long ▁narapela ▁hap ▁em ▁i ▁tok ▁olsem , ▁" Yupela ▁olgeta ▁lain ▁pip el , ▁litimapim ▁nem ▁bilong ▁Bikpela . ▁Yupela ▁manmeri ▁bilong ▁olgeta ▁kantri , ▁litimapim ▁nem ▁bilong ▁en . "</t>
  </si>
  <si>
    <t>▁Na ▁A isaia ▁tu ▁i ▁bin ▁tok ▁olsem , ▁" Nu pela ▁king ▁long ▁lain ▁bilong ▁Jesi ▁bai ▁i ▁kamap , ▁na ▁em ▁bai ▁i ▁bosim ▁olgeta ▁lain ▁manmeri . ▁Ol ▁manmeri ▁bilong ▁ol ▁arapela ▁lain ▁i ▁wetim ▁taim ▁em ▁bai ▁i ▁kamap ▁na ▁mekim ▁gut ▁long ▁ol . "</t>
  </si>
  <si>
    <t>▁God ▁i ▁bin ▁promis ▁long ▁givim ▁yumi ▁ol ▁dispela ▁gutpela ▁samting ▁yumi ▁wet ▁long ▁kisim . ▁Yupela ▁i ▁save ▁bilip ▁long ▁em , ▁na ▁em ▁i ▁ken ▁mekim ▁bikpela ▁amamas ▁na ▁bel ▁isi ▁i ▁kamap ▁na ▁i ▁pula p ▁long ▁yupela . ▁Na ▁long ▁strong ▁bilong ▁Holi ▁Spirit , ▁pasin ▁bilong ▁wetim ▁taim ▁God ▁bai ▁i ▁givim ▁ol ▁dispela ▁gutpela ▁samting ▁long ▁yumi , ▁em ▁i ▁ken ▁pula p ▁tru ▁long ▁yupela .</t>
  </si>
  <si>
    <t>▁Ol ▁brata ▁bilong ▁mi , ▁long ▁bel ▁bilong ▁mi ▁mi ▁bilip ▁tru ▁long ▁yupela ▁i ▁save ▁mekim ▁gutpela ▁pasin ▁oltaim . ▁Na ▁yupela ▁i ▁gat ▁olgeta ▁kain ▁save , ▁olsem ▁na ▁yupela ▁wan ▁wan ▁yupela ▁inap ▁long ▁givim ▁gutpela ▁tingting ▁long ▁ol ▁arapela ▁manmeri ▁bilong ▁God .</t>
  </si>
  <si>
    <t>▁Tasol ▁sampela ▁tok ▁mi ▁raitim ▁long ▁yupela , ▁em ▁i ▁strongpela ▁tok ▁liklik . ▁Tasol ▁mi ▁no ▁sur ik ▁long ▁raitim . ▁Nogat . ▁Mi ▁laik ▁kirapim ▁tingting ▁bilong ▁yupela , ▁long ▁wanem , ▁God ▁i ▁bin ▁marimari ▁long ▁mi ▁na ▁makim ▁mi</t>
  </si>
  <si>
    <t>▁long ▁i ▁stap ▁wokman ▁bilong ▁Krais ▁Jisas , ▁bilong ▁mekim ▁wok ▁namel ▁long ▁ol ▁arapela ▁lain ▁manmeri . ▁Long ▁dispela ▁wok ▁mi ▁mekim ▁bilong ▁autim ▁gutnius ▁bilong ▁God , ▁mi ▁stap ▁olsem ▁pris , ▁na ▁mi ▁laik ▁bringim ▁ol ▁arapela ▁lain ▁i ▁kam ▁long ▁God ▁olsem ▁ofa ▁em ▁i ▁laikim ▁tumas . ▁Na ▁Holi ▁Spirit ▁i ▁ken ▁mekim ▁ol ▁i ▁kamap ▁lain ▁manmeri ▁tru ▁bilong ▁God .</t>
  </si>
  <si>
    <t>▁Olsem ▁na ▁mi ▁wok ▁wantaim ▁Krais ▁Jisas ▁na ▁mi ▁amamas ▁long ▁dispela ▁wok ▁mi ▁mekim ▁long ▁God .</t>
  </si>
  <si>
    <t>▁Mi ▁no ▁ken ▁tokaut ▁long ▁narapela ▁samting . ▁Nogat . ▁Mi ▁laik ▁tokaut ▁long ▁dispela ▁wanpela ▁samting ▁tasol . ▁Mi ▁laik ▁stori ▁long ▁wok ▁Krais ▁i ▁bin ▁mekim ▁long ▁han ▁bilong ▁mi . ▁Em ▁i ▁bin ▁helpim ▁toktok ▁bilong ▁mi ▁na ▁mekim ▁ol ▁gutpela ▁wok ▁long ▁han ▁bilong ▁mi . ▁Na ▁em ▁i ▁bin ▁givim ▁mi ▁strong ▁bilong ▁wokim ▁kain ▁kain ▁mirakel . ▁Na ▁Spirit ▁bilong ▁God ▁tu ▁i ▁bin ▁wok ▁strong ▁long ▁mi . ▁Dispela ▁olgeta ▁samting ▁Krais ▁i ▁mekim ▁bilong ▁kirapim ▁ol ▁manmeri ▁bilong ▁ol ▁arapela ▁lain ▁long ▁bihainim ▁tok ▁bilong ▁God . ▁Olsem ▁na ▁mi ▁stat ▁long ▁Jerusalem ▁na ▁mi ▁autim ▁olgeta ▁tok ▁bilong ▁gutnius ▁bilong ▁Krais , ▁na ▁mi ▁raun ▁i ▁go ▁long ▁olgeta ▁hap ▁inap ▁long ▁provins ▁I lir ikum .</t>
  </si>
  <si>
    <t>▁Yumi ▁olgeta ▁wan ▁wan ▁yumi ▁mas ▁wok ▁long ▁helpim ▁ol ▁brata , ▁bai ▁ol ▁i ▁ken ▁kisim ▁gutpela ▁pasin ▁na ▁bilip ▁bilong ▁ol ▁i ▁ken ▁kamap ▁strong .</t>
  </si>
  <si>
    <t>▁Long ▁dispela ▁wok ▁mi ▁save ▁laikim ▁tumas ▁long ▁autim ▁gutnius ▁long ▁ol ▁ples ▁ol ▁manmeri ▁i ▁no ▁save ▁yet ▁long ▁nem ▁bilong ▁Krais . ▁Mi ▁no ▁laik ▁wokim ▁haus ▁antap ▁long ▁pos ▁narapela ▁man ▁i ▁bin ▁sana pim .</t>
  </si>
  <si>
    <t>▁Nogat . ▁Mi ▁laik ▁mekim ▁olsem ▁buk ▁bilong ▁God ▁i ▁tok , ▁" Ol ▁man ▁i ▁no ▁bin ▁harim ▁stori ▁long ▁en ▁bipo , ▁bai ▁ol ▁i ▁lukim ▁em . ▁Na ▁ol ▁man ▁i ▁no ▁bin ▁harim ▁tok ▁bilong ▁en , ▁bai ▁ol ▁i ▁save ▁gut . "</t>
  </si>
  <si>
    <t>▁Dispela ▁wok ▁i ▁bin ▁pasim ▁mi ▁planti ▁taim , ▁na ▁mi ▁no ▁inap ▁i ▁kam ▁lukim ▁yupela .</t>
  </si>
  <si>
    <t>▁Tasol ▁nau ▁mi ▁no ▁gat ▁wok ▁moa ▁long ▁dispela ▁hap . ▁Na ▁planti ▁yia ▁mi ▁bin ▁laikim ▁tumas ▁long ▁lukim ▁yupela .</t>
  </si>
  <si>
    <t>▁Olsem ▁na ▁taim ▁mi ▁go ▁long ▁kantri ▁Spen , ▁mi ▁ting ▁long ▁i ▁kam ▁lukim ▁yupela ▁pastaim ▁na ▁mi ▁go . ▁Bai ▁mi ▁amamas ▁long ▁lukim ▁yupela ▁na ▁stap ▁liklik ▁wantaim ▁yupela . ▁Na ▁bihain ▁mi ▁laik ▁bai ▁yupela ▁i ▁ken ▁helpim ▁mi ▁long ▁i ▁go ▁long ▁Spen .</t>
  </si>
  <si>
    <t>▁Tasol ▁nau ▁mi ▁laik ▁i ▁go ▁long ▁Jerusalem ▁bilong ▁helpim ▁ol ▁manmeri ▁bilong ▁God ▁i ▁stap ▁long ▁dispela ▁hap .</t>
  </si>
  <si>
    <t>▁Ol ▁manmeri ▁bilong ▁God ▁i ▁stap ▁long ▁provins ▁Mased onia ▁na ▁Aka ia , ▁ol ▁i ▁pasim ▁tok ▁na ▁bungim ▁pinis ▁sampela ▁mani ▁ol ▁i ▁laik ▁salim ▁i ▁go ▁long ▁Jerusalem , ▁bilong ▁helpim ▁ol ▁manmeri ▁bilong ▁God ▁i ▁sot ▁long ▁ol ▁samting .</t>
  </si>
  <si>
    <t>▁Ol ▁i ▁bin ▁givim ▁dispela ▁mani ▁long ▁laik ▁bilong ▁ol ▁yet , ▁na ▁dispela ▁pasin ▁i ▁gutpela , ▁long ▁wanem , ▁ol ▁i ▁gat ▁samting ▁olsem ▁dina u ▁bilong ▁bekim ▁long ▁ol ▁Juda . ▁Ol ▁Juda ▁i ▁bin ▁bringim ▁ol ▁gutpela ▁samting ▁bilong ▁God ▁i ▁kam ▁long ▁ol ▁arapela ▁lain . ▁Olsem ▁na ▁ol ▁arapela ▁lain ▁i ▁gat ▁wok ▁bilong ▁helpim ▁ol ▁Juda ▁long ▁ol ▁samting ▁bilong ▁bodi .</t>
  </si>
  <si>
    <t>▁Orait ▁mi ▁laik ▁pinisim ▁dispela ▁wok ▁pastaim . ▁Mi ▁laik ▁bringim ▁dispela ▁mani ▁i ▁go ▁long ▁ol ▁Jerusalem , ▁na ▁bihain , ▁taim ▁mi ▁go ▁long ▁Spen , ▁bai ▁mi ▁kam ▁lukim ▁yupela ▁pastaim .</t>
  </si>
  <si>
    <t>▁Na ▁mi ▁save ▁pinis , ▁sapos ▁mi ▁kam ▁long ▁yupela , ▁bles ing ▁bilong ▁Krais ▁bai ▁i ▁pula p ▁long ▁mi , ▁na ▁em ▁bai ▁i ▁mekim ▁gut ▁tru ▁long ▁yupela .</t>
  </si>
  <si>
    <t>▁Yumi ▁save , ▁Krais ▁tu ▁i ▁no ▁bin ▁ting ▁long ▁helpim ▁em ▁yet ▁tasol . ▁Pasin ▁i ▁kamap ▁long ▁em ▁olsem ▁buk ▁bilong ▁God ▁i ▁tok , ▁" Ol ▁man ▁i ▁bin ▁tok ▁nogut ▁long ▁yu , ▁na ▁dispela ▁tok ▁nogut ▁bilong ▁ol ▁i ▁pundaun ▁antap ▁long ▁mi ▁tu . "</t>
  </si>
  <si>
    <t>▁Ol ▁brata , ▁mi ▁laik ▁bai ▁yupela ▁i ▁tingting ▁long ▁Bikpela ▁bilong ▁yumi ▁Jisas ▁Krais , ▁na ▁long ▁dispela ▁pasin ▁bilong ▁givim ▁bel ▁bilong ▁yumi ▁long ▁ol ▁arapela , ▁em ▁Holi ▁Spirit ▁i ▁save ▁kamapim ▁long ▁yumi . ▁Na ▁mi ▁laik ▁bai ▁dispela ▁tingting ▁i ▁ken ▁kirapim ▁yupela ▁long ▁mekim ▁hatwok ▁wantaim ▁mi ▁long ▁prea . ▁Yupela ▁i ▁mas ▁prea ▁long ▁God ▁i ▁ken ▁helpim ▁mi</t>
  </si>
  <si>
    <t>▁na ▁kisim ▁bek ▁mi ▁long ▁han ▁bilong ▁ol ▁dispela ▁man ▁bilong ▁Judia ▁i ▁save ▁sakim ▁tok ▁bilong ▁God . ▁Na ▁yupela ▁i ▁mas ▁prea ▁long ▁God ▁i ▁ken ▁mekim ▁ol ▁manmeri ▁bilong ▁en ▁long ▁Jerusalem ▁i ▁laikim ▁dispela ▁wok ▁mi ▁mekim ▁bilong ▁helpim ▁ol .</t>
  </si>
  <si>
    <t>▁Olsem ▁na ▁sapos ▁God ▁i ▁laik , ▁mi ▁ken ▁amamas ▁tru ▁long ▁taim ▁mi ▁kam ▁lukim ▁yupela , ▁na ▁mi ▁ken ▁malolo ▁liklik ▁wantaim ▁yupela ▁na ▁kisim ▁strong ▁gen .</t>
  </si>
  <si>
    <t>▁God ▁bilong ▁givim ▁gutpela ▁sindaun ▁na ▁bel ▁isi ▁long ▁yumi , ▁em ▁i ▁ken ▁i ▁stap ▁wantaim ▁yupela ▁olgeta . ▁I ▁tru .</t>
  </si>
  <si>
    <t>▁Olgeta ▁tok ▁bipo ▁ol ▁i ▁bin ▁raitim ▁long ▁buk ▁bilong ▁God , ▁em ▁ol ▁i ▁bin ▁raitim ▁bilong ▁skulim ▁yumi . ▁Dispela ▁tok ▁i ▁bilong ▁strongim ▁bel ▁bilong ▁yumi ▁na ▁mekim ▁yumi ▁sanap ▁strong ▁na ▁wetim ▁God ▁i ▁kisim ▁yumi .</t>
  </si>
  <si>
    <t>▁Yumi ▁save ▁kisim ▁strong ▁long ▁God ▁wanpela ▁tasol ▁na ▁em ▁wanpela ▁i ▁save ▁mekim ▁yumi ▁sanap ▁strong ▁long ▁bilip . ▁Orait ▁God ▁i ▁ken ▁helpim ▁yupela ▁long ▁bihainim ▁tru ▁pasin ▁bilong ▁Krais ▁Jisas ▁na ▁holim ▁dispela ▁wanpela ▁tingting ▁tasol . ▁Olsem ▁na ▁bai ▁yupela ▁i ▁stap ▁wanbel ,</t>
  </si>
  <si>
    <t>▁na ▁bai ▁yupela ▁olgeta ▁wantaim ▁i ▁litimapim ▁nem ▁bilong ▁God , ▁em ▁i ▁God ▁na ▁Papa ▁bilong ▁Bikpela ▁bilong ▁yumi ▁Jisas ▁Krais .</t>
  </si>
  <si>
    <t>▁Olsem ▁na ▁yupela ▁olgeta ▁i ▁mas ▁amamas ▁long ▁kisim ▁ol ▁arapela ▁Kristen ▁i ▁kam ▁i ▁stap ▁wantaim ▁yupela , ▁olsem ▁Krais ▁tu ▁i ▁bin ▁amamas ▁long ▁yupela ▁i ▁ken ▁i ▁stap ▁wantaim ▁em . ▁Na ▁long ▁dispela ▁pasin ▁bai ▁yupela ▁i ▁kamapim ▁biknem ▁bilong ▁God .</t>
  </si>
  <si>
    <t>▁Mi ▁tok ▁olsem , ▁Krais ▁i ▁bin ▁kamap ▁wokman ▁bilong ▁helpim ▁ol ▁lain ▁Juda . ▁Em ▁i ▁mekim ▁olsem ▁bilong ▁soim ▁olsem ▁tok ▁bilong ▁God ▁i ▁tru , ▁na ▁long ▁dispela ▁pasin ▁em ▁inap im ▁olgeta ▁promis ▁God ▁i ▁bin ▁givim ▁long ▁ol ▁tumbuna ▁bilong ▁ol .</t>
  </si>
  <si>
    <t>▁Na ▁tu , ▁em ▁i ▁laik ▁bai ▁ol ▁arapela ▁lain ▁i ▁lukim ▁marimari ▁bilong ▁God ▁na ▁litimapim ▁nem ▁bilong ▁em , ▁olsem ▁buk ▁bilong ▁God ▁i ▁tok , ▁" Ol sem ▁na ▁bai ▁mi ▁litimapim ▁nem ▁bilong ▁yu ▁namel ▁long ▁ol ▁arapela ▁lain ▁manmeri . ▁Na ▁bai ▁mi ▁mekim ▁song ▁bilong ▁litimapim ▁nem ▁bilong ▁yu . "</t>
  </si>
  <si>
    <t>▁Mi ▁laik ▁bai ▁yupela ▁i ▁mekim ▁gut ▁long ▁Fi bi , ▁dispela ▁susa ▁bilong ▁yumi . ▁Em ▁i ▁gat ▁wok ▁bilong ▁helpim ▁sios ▁bilong ▁taun ▁Sen kr ia .</t>
  </si>
  <si>
    <t>▁Yupela ▁givim ▁gu de ▁bilong ▁mi ▁long ▁Ape les , ▁em ▁i ▁gat ▁nem ▁long ▁em ▁i ▁bihainim ▁Krais ▁tru . ▁Yupela ▁givim ▁gu de ▁bilong ▁mi ▁long ▁ol ▁lain ▁bilong ▁Aristo bul us .</t>
  </si>
  <si>
    <t>▁Yupela ▁givim ▁gu de ▁bilong ▁mi ▁long ▁Her odi on , ▁em ▁i ▁wan lain ▁bilong ▁mi . ▁Yupela ▁givim ▁gu de ▁bilong ▁mi ▁long ▁ol ▁manmeri ▁bilong ▁lain ▁bilong ▁N ars isus ▁i ▁stap ▁long ▁lain ▁bilong ▁Bikpela .</t>
  </si>
  <si>
    <t>▁Yupela ▁givim ▁gu de ▁bilong ▁mi ▁long ▁T rif ina ▁wantaim ▁T rif osa . ▁Tupela ▁i ▁save ▁hatwok ▁long ▁mekim ▁wok ▁bilong ▁Bikpela . ▁Yupela ▁givim ▁gu de ▁bilong ▁mi ▁long ▁Pers is , ▁em ▁i ▁pren ▁tru ▁bilong ▁mi . ▁Em ▁i ▁bin ▁hatwok ▁long ▁mekim ▁wok ▁bilong ▁Bikpela .</t>
  </si>
  <si>
    <t>▁Yupela ▁givim ▁gu de ▁bilong ▁mi ▁long ▁Ruf us , ▁em ▁i ▁gutpela ▁man ▁bilong ▁bihainim ▁Bikpela , ▁na ▁long ▁mama ▁bilong ▁en ▁tu . ▁Em ▁i ▁bin ▁i ▁stap ▁olsem ▁mama ▁bilong ▁mi ▁tu .</t>
  </si>
  <si>
    <t>▁Yupela ▁givim ▁gu de ▁bilong ▁mi ▁long ▁As ink rit us ▁na ▁F leg on ▁na ▁Her mes ▁na ▁Pat rob as ▁na ▁Her mas , ▁na ▁long ▁ol ▁brata ▁i ▁stap ▁wantaim ▁ol .</t>
  </si>
  <si>
    <t>▁Yupela ▁givim ▁gu de ▁bilong ▁mi ▁long ▁Fil olog us ▁wantaim ▁Julia , ▁na ▁long ▁N ere us ▁wantaim ▁susa ▁bilong ▁en , ▁na ▁long ▁Olim pas , ▁na ▁long ▁olgeta ▁manmeri ▁bilong ▁God ▁i ▁save ▁stap ▁wantaim ▁ol .</t>
  </si>
  <si>
    <t>▁Long ▁pasin ▁bilong ▁yumi ▁manmeri ▁bilong ▁God , ▁yupela ▁olgeta ▁wan ▁wan ▁i ▁mas ▁givim ▁kis ▁long ▁ol ▁brata . ▁Olgeta ▁sios ▁bilong ▁Krais ▁i ▁givim ▁gu de ▁long ▁yupela .</t>
  </si>
  <si>
    <t>▁Ol ▁brata , ▁mi ▁laik ▁tok ▁strong ▁long ▁yupela ▁i ▁mas ▁luka ut ▁gut ▁long ▁ol ▁man ▁i ▁save ▁sakim ▁dispela ▁tok ▁yupela ▁i ▁bin ▁kisim ▁na ▁i ▁save ▁mekim ▁ol ▁kain ▁kain ▁toktok ▁na ▁ol ▁pasin ▁bilong ▁brukim ▁sios . ▁Long ▁dispela ▁pasin ▁ol ▁i ▁save ▁mekim ▁ol ▁manmeri ▁bilong ▁sios ▁i ▁pundaun ▁na ▁bagarap . ▁Yupela ▁i ▁mas ▁i ▁stap ▁longwe ▁long ▁ol ▁dispela ▁kain ▁man .</t>
  </si>
  <si>
    <t>▁Ol ▁i ▁no ▁save ▁mekim ▁wok ▁bilong ▁Krais , ▁Bikpela ▁bilong ▁yumi . ▁Nogat . ▁Ol ▁i ▁save ▁bihainim ▁laik ▁bilong ▁bodi ▁bilong ▁ol ▁yet ▁tasol . ▁Na ▁long ▁swit pela ▁tok ▁na ▁long ▁tok ▁gris ▁bilong ▁ol , ▁ol ▁i ▁save ▁giaman im ▁ol ▁man ▁i ▁no ▁save ▁gut ▁long ▁wanem ▁ol ▁pasin ▁i ▁gutpela ▁na ▁wanem ▁pasin ▁i ▁nogut .</t>
  </si>
  <si>
    <t>▁Yupela ▁i ▁save ▁bihainim ▁tok ▁bilong ▁God , ▁na ▁olgeta ▁man ▁i ▁harim ▁pinis ▁tok ▁long ▁dispela ▁pasin ▁bilong ▁yupela . ▁Olsem ▁na ▁mi ▁amamas ▁long ▁yupela . ▁Tasol ▁mi ▁laik ▁bai ▁yupela ▁i ▁ken ▁save ▁tru ▁long ▁ol ▁gutpela ▁pasin , ▁na ▁yupela ▁i ▁no ▁gat ▁save ▁long ▁ol ▁pasin ▁nogut .</t>
  </si>
  <si>
    <t>▁Mi ▁laik ▁bai ▁yupela ▁i ▁tingting ▁long ▁Bikpela ▁na ▁kisim ▁Fi bi ▁i ▁stap ▁wantaim ▁yupela . ▁Em ▁i ▁gutpela ▁pasin ▁yumi ▁ol ▁manmeri ▁bilong ▁God ▁i ▁mas ▁mekim . ▁Na ▁sapos ▁em ▁i ▁gat ▁hevi ▁long ▁wanpela ▁samting , ▁orait ▁mi ▁laik ▁bai ▁yupela ▁i ▁helpim ▁em , ▁long ▁wanem , ▁em ▁i ▁bin ▁helpim ▁planti ▁manmeri , ▁na ▁em ▁i ▁bin ▁helpim ▁mi ▁tu .</t>
  </si>
  <si>
    <t>▁Na ▁long ▁liklik ▁taim , ▁God ▁bilong ▁givim ▁gutpela ▁sindaun ▁na ▁bel ▁isi ▁long ▁yumi , ▁em ▁bai ▁i ▁larim ▁yupela ▁i ▁kr ung utim ▁Satan ▁aninit ▁long ▁lek ▁bilong ▁yupela . ▁Mar imari ▁bilong ▁Jisas , ▁Bikpela ▁bilong ▁yumi , ▁em ▁i ▁ken ▁i ▁stap ▁wantaim ▁yupela .</t>
  </si>
  <si>
    <t>▁Wan wok ▁bilong ▁mi , ▁Timoti , ▁em ▁i ▁salim ▁gu de ▁long ▁yupela . ▁Na ▁L usius ▁na ▁Jes on ▁na ▁Sos ip ater , ▁ol ▁wan lain ▁bilong ▁mi , ▁ol ▁tu ▁i ▁salim ▁gu de ▁long ▁yupela .</t>
  </si>
  <si>
    <t>▁Mi ▁Ter tius , ▁mi ▁kisim ▁tok ▁long ▁maus ▁bilong ▁Pol ▁na ▁mi ▁raitim ▁dispela ▁pas . ▁Long ▁nem ▁bilong ▁Bikpela ▁mi ▁salim ▁gu de ▁long ▁yupela .</t>
  </si>
  <si>
    <t>▁Gai us ▁i ▁salim ▁gu de ▁long ▁yupela . ▁Em ▁i ▁lukautim ▁mi ▁gut ▁long ▁haus ▁bilong ▁en , ▁na ▁em ▁i ▁save ▁lukautim ▁olgeta ▁manmeri ▁bilong ▁sios ▁tu . ▁Er astus , ▁em ▁i ▁man ▁bilong ▁bosim ▁mani ▁bilong ▁gavman ▁bilong ▁dispela ▁taun , ▁na ▁brata ▁bilong ▁yumi ▁Kw art us , ▁tupela ▁i ▁salim ▁gu de ▁long ▁yupela .</t>
  </si>
  <si>
    <t>▁God ▁em ▁inap ▁long ▁mekim ▁yupela ▁i ▁sanap ▁strong ▁long ▁bilip ▁bilong ▁yupela , ▁olsem ▁tok ▁i ▁stap ▁long ▁gutnius ▁mi ▁save ▁autim , ▁em ▁gutnius ▁bilong ▁Jisas ▁Krais . ▁Dispela ▁gutnius ▁i ▁bin ▁i ▁stap ▁hait ▁long ▁olgeta ▁taim ▁bipo ,</t>
  </si>
  <si>
    <t>▁tasol ▁nau ▁God ▁i ▁bin ▁kamapim ▁ples ▁klia . ▁God ▁i ▁save ▁stap ▁oltaim , ▁em ▁i ▁bin ▁tok , ▁na ▁mipela ▁i ▁autim ▁long ▁olgeta ▁lain ▁manmeri ▁dispela ▁tok ▁bipo ▁ol ▁profet ▁i ▁bin ▁raitim . ▁Olsem ▁na ▁olgeta ▁lain ▁manmeri ▁ol ▁i ▁save ▁na ▁i ▁klia ▁long ▁dispela ▁tok ▁hait . ▁God ▁i ▁bin ▁mekim ▁olsem ▁bai ▁ol ▁manmeri ▁bilong ▁ol ▁dispela ▁lain ▁i ▁ken ▁bilip ▁long ▁em ▁na ▁mekim ▁ol ▁pasin ▁em ▁i ▁laikim .</t>
  </si>
  <si>
    <t>▁Dispela ▁God , ▁em ▁wanpela ▁tasol ▁i ▁gat ▁save ▁tru . ▁Yumi ▁mas ▁tingting ▁long ▁ol ▁samting ▁em ▁i ▁bin ▁mekim ▁long ▁han ▁bilong ▁Jisas ▁Krais , ▁na ▁yumi ▁mas ▁litimapim ▁nem ▁bilong ▁en ▁oltaim ▁oltaim . ▁I ▁tru .</t>
  </si>
  <si>
    <t>▁Yupela ▁givim ▁gu de ▁bilong ▁mi ▁long ▁Pr isila ▁na ▁Ak wila , ▁tupela ▁wan wok ▁bilong ▁mi ▁long ▁wok ▁bilong ▁Krais ▁Jisas .</t>
  </si>
  <si>
    <t>▁Tupela ▁i ▁bin ▁redi ▁long ▁i ▁dai ▁bilong ▁helpim ▁mi . ▁Olsem ▁na ▁i ▁no ▁mi ▁tasol ▁i ▁tenkyu ▁long ▁tupela . ▁Nogat . ▁Olgeta ▁sios ▁bilong ▁ol ▁arapela ▁lain ▁manmeri , ▁ol ▁tu ▁i ▁save ▁tenkyu ▁long ▁tupela .</t>
  </si>
  <si>
    <t>▁Na ▁yupela ▁givim ▁gu de ▁bilong ▁mi ▁long ▁ol ▁manmeri ▁bilong ▁sios ▁i ▁save ▁bung ▁long ▁haus ▁bilong ▁tupela . ▁Yupela ▁givim ▁gu de ▁bilong ▁mi ▁long ▁E pain etus , ▁em ▁pren ▁tru ▁bilong ▁mi . ▁Em ▁i ▁kamap ▁Kristen ▁paslain ▁long ▁olgeta ▁man ▁bilong ▁provins ▁Esia .</t>
  </si>
  <si>
    <t>▁Yupela ▁givim ▁gu de ▁bilong ▁mi ▁long ▁Maria . ▁Em ▁i ▁bin ▁mekim ▁planti ▁hatwok ▁bilong ▁helpim ▁yupela .</t>
  </si>
  <si>
    <t>▁Yupela ▁givim ▁gu de ▁bilong ▁mi ▁long ▁And ron ikus ▁wantaim ▁Juni as . ▁Tupela ▁i ▁wan lain ▁bilong ▁mi ▁na ▁i ▁bin ▁kalabus ▁wantaim ▁mi . ▁Tupela ▁i ▁gat ▁nem ▁namel ▁long ▁ol ▁aposel , ▁na ▁tupela ▁i ▁bin ▁i ▁stap ▁long ▁lain ▁bilong ▁Krais ▁paslain ▁long ▁mi .</t>
  </si>
  <si>
    <t>▁Yupela ▁givim ▁gu de ▁bilong ▁mi ▁long ▁Am pli atus . ▁Em ▁i ▁pren ▁tru ▁bilong ▁mi ▁long ▁pasin ▁bilong ▁Bikpela .</t>
  </si>
  <si>
    <t>▁Yupela ▁givim ▁gu de ▁bilong ▁mi ▁long ▁Urban us , ▁em ▁i ▁wan wok ▁bilong ▁yumi ▁long ▁wok ▁bilong ▁Krais . ▁Na ▁givim ▁gu de ▁long ▁St akis ▁tu , ▁em ▁i ▁pren ▁tru ▁bilong ▁mi .</t>
  </si>
  <si>
    <t>▁Mi ▁Pol , ▁mi ▁wokboi ▁bilong ▁Krais ▁Jisas . ▁Em ▁i ▁bin ▁singautim ▁mi ▁long ▁kamap ▁aposel , ▁na ▁em ▁i ▁makim ▁mi ▁bilong ▁autim ▁gutnius ▁bilong ▁God .</t>
  </si>
  <si>
    <t>▁long ▁taim ▁mi ▁mekim ▁prea . ▁Na ▁oltaim ▁mi ▁beten ▁strong ▁long ▁em ▁olsem , ▁sapos ▁em ▁i ▁laik , ▁em ▁i ▁ken ▁painim ▁rot ▁bilong ▁mi ▁na ▁mi ▁ken ▁i ▁kam ▁long ▁yupela .</t>
  </si>
  <si>
    <t>▁Mi ▁laikim ▁tumas ▁long ▁lukim ▁yupela , ▁long ▁wanem , ▁mi ▁laik ▁givim ▁sampela ▁presen ▁bilong ▁Holi ▁Spirit ▁long ▁yupela ▁bilong ▁strongim ▁yupela .</t>
  </si>
  <si>
    <t>▁Ting ting ▁bilong ▁mi ▁i ▁olsem . ▁Mi ▁laik ▁bai ▁bilip ▁bilong ▁yupela ▁i ▁ken ▁helpim ▁mi ▁na ▁bilip ▁bilong ▁mi ▁i ▁ken ▁helpim ▁yupela ▁tu , ▁na ▁dispela ▁i ▁ken ▁strongim ▁bel ▁bilong ▁yumi ▁olgeta ▁wantaim .</t>
  </si>
  <si>
    <t>▁Ol ▁brata , ▁mi ▁laik ▁bai ▁yupela ▁i ▁save ▁gut , ▁planti ▁taim ▁mi ▁gat ▁tingting ▁long ▁kam ▁long ▁yupela . ▁Wok ▁bilong ▁mi ▁i ▁bin ▁helpim ▁ol ▁manmeri ▁bilong ▁ol ▁arapela ▁lain ▁long ▁kamap ▁Kristen , ▁olsem ▁na ▁mi ▁laik ▁helpim ▁yupela ▁tu . ▁Tasol ▁oltaim ▁ol ▁samting ▁i ▁save ▁kamap ▁na ▁i ▁pasim ▁mi .</t>
  </si>
  <si>
    <t>▁God ▁i ▁givim ▁mi ▁wok ▁bilong ▁helpim ▁ol ▁Grik ▁na ▁ol ▁man ▁i ▁no ▁Grik ▁tu , ▁na ▁ol ▁saveman ▁na ▁ol ▁man ▁i ▁no ▁gat ▁save ▁tu .</t>
  </si>
  <si>
    <t>▁Olsem ▁na ▁bel ▁bilong ▁mi ▁i ▁kirap ▁long ▁autim ▁gutnius ▁long ▁yupela ▁ol ▁manmeri ▁bilong ▁Rom ▁tu .</t>
  </si>
  <si>
    <t>▁Mi ▁no ▁save ▁sem ▁long ▁autim ▁gutnius , ▁long ▁wanem , ▁strong ▁bilong ▁God ▁i ▁stap ▁long ▁gutnius , ▁em ▁strong ▁bilong ▁kisim ▁bek ▁olgeta ▁man ▁i ▁bilip , ▁ol ▁Juda ▁pastaim , ▁na ▁ol ▁manmeri ▁bilong ▁ol ▁arapela ▁lain ▁tu .</t>
  </si>
  <si>
    <t>▁Long ▁gutnius ▁God ▁i ▁soim ▁yumi ▁pasin ▁em ▁i ▁mekim ▁bilong ▁kolim ▁yumi ▁stretpela ▁manmeri . ▁Yumi ▁mas ▁bilip ▁na ▁em ▁i ▁ken ▁kolim ▁yumi ▁stretpela ▁manmeri , ▁long ▁wanem , ▁long ▁rot ▁bilong ▁bilip ▁tasol ▁yumi ▁inap ▁kamap ▁stretpela ▁manmeri ▁long ▁ai ▁bilong ▁God . ▁Em ▁i ▁olsem ▁tok ▁i ▁stap ▁long ▁buk ▁bilong ▁God , ▁" Ol ▁manmeri ▁i ▁bilip , ▁bai ▁God ▁i ▁kolim ▁ol ▁stretpela ▁manmeri ▁na ▁ol ▁bai ▁i ▁stap ▁laip . "</t>
  </si>
  <si>
    <t>▁Yumi ▁save , ▁God ▁i ▁stap ▁long ▁heven ▁na ▁em ▁i ▁kamapim ▁ples ▁klia ▁belhat ▁bilong ▁en . ▁Em ▁i ▁bekim ▁pe ▁nogut ▁long ▁olgeta ▁man ▁i ▁givim ▁baksait ▁long ▁em ▁na ▁i ▁mekim ▁pasin ▁nogut . ▁Long ▁dispela ▁pasin ▁nogut ▁bilong ▁ol , ▁ol ▁i ▁wok ▁long ▁daunim ▁tok ▁i ▁tru .</t>
  </si>
  <si>
    <t>▁Ol ▁dispela ▁man ▁i ▁save ▁pinis ▁long ▁planti ▁pasin ▁bilong ▁God . ▁God ▁yet ▁i ▁soim ▁ol ▁pinis . ▁Tasol ▁ol ▁i ▁wok ▁long ▁givim ▁baksait ▁long ▁en , ▁olsem ▁na ▁em ▁i ▁mekim ▁save ▁long ▁ol .</t>
  </si>
  <si>
    <t>▁Bi po ▁yet ▁God ▁i ▁tok ▁na ▁ol ▁profet ▁bilong ▁en ▁i ▁raitim ▁dispela ▁gutnius ▁na ▁dispela ▁tok ▁i ▁stap ▁long ▁buk ▁bilong ▁God .</t>
  </si>
  <si>
    <t>▁Stat ▁long ▁taim ▁God ▁i ▁mekim ▁kamap ▁olgeta ▁samting ▁na ▁i ▁kam ▁inap ▁nau , ▁ol ▁man ▁i ▁lukim ▁ol ▁samting ▁em ▁i ▁bin ▁wokim . ▁Long ▁dispela ▁rot ▁ol ▁man ▁inap ▁save ▁long ▁sampela ▁pasin ▁bilong ▁God ▁i ▁stap ▁hait . ▁Ol ▁inap ▁save ▁long ▁as ▁bilong ▁pasin ▁bilong ▁God , ▁na ▁ol ▁inap ▁save ▁long ▁bikpela ▁strong ▁bilong ▁en ▁i ▁stap ▁oltaim ▁oltaim . ▁Olsem ▁na ▁i ▁no ▁gat ▁man ▁inap ▁long ▁tok ▁olsem , ▁" Mi ▁no ▁gat ▁asua , ▁long ▁wanem , ▁mi ▁no ▁bin ▁save ▁long ▁God . "</t>
  </si>
  <si>
    <t>▁Ol ▁i ▁save ▁long ▁God , ▁tasol ▁ol ▁i ▁no ▁ting ▁long ▁em ▁i ▁God ▁tru , ▁na ▁ol ▁i ▁no ▁litimapim ▁nem ▁bilong ▁em . ▁Na ▁ol ▁i ▁no ▁bin ▁tenkyu ▁long ▁em . ▁Nogat . ▁Ting ting ▁bilong ▁ol ▁i ▁kamap ▁long long . ▁I ▁olsem ▁ol ▁i ▁no ▁gat ▁tingting ▁na ▁save , ▁na ▁ol ▁i ▁stap ▁long ▁tud ak .</t>
  </si>
  <si>
    <t>▁Ol ▁i ▁hamb ak ▁na ▁i ▁tok , ▁" Mi pela ▁i ▁gat ▁save , " ▁tasol ▁ol ▁i ▁kamap ▁long long ▁tru .</t>
  </si>
  <si>
    <t>▁Ol ▁i ▁givim ▁baksait ▁long ▁God ▁i ▁save ▁stap ▁oltaim , ▁na ▁ol ▁i ▁no ▁moa ▁lotu ▁long ▁em . ▁Nogat . ▁Ol ▁i ▁wokim ▁ol ▁piksa ▁bilong ▁ol ▁man ▁i ▁save ▁dai , ▁na ▁ol ▁piksa ▁bilong ▁pisin ▁na ▁abus ▁na ▁s nek ▁na ▁pa lai ▁samting , ▁na ▁ol ▁i ▁lotu ▁long ▁ol ▁dispela ▁samting .</t>
  </si>
  <si>
    <t>▁Ol ▁manmeri ▁i ▁givim ▁baksait ▁long ▁God , ▁olsem ▁na ▁God ▁i ▁lusim ▁ol , ▁na ▁laik ▁nogut ▁bilong ▁ol ▁yet ▁i ▁pulim ▁ol ▁long ▁mekim ▁pasin ▁doti , ▁na ▁ol ▁i ▁save ▁bung ▁wantaim ▁na ▁mekim ▁pasin ▁nogut ▁long ▁bodi ▁bilong ▁ol ▁yet .</t>
  </si>
  <si>
    <t>▁Ol kain ▁manmeri ▁olsem ▁ol ▁i ▁bin ▁lusim ▁tok ▁tru ▁bilong ▁God ▁na ▁senisim ▁na ▁kisim ▁tok ▁giaman . ▁Na ▁ol ▁i ▁bin ▁givim ▁baksait ▁long ▁God ▁i ▁bin ▁mekim ▁kamap ▁olgeta ▁samting , ▁na ▁ol ▁i ▁lotu ▁long ▁ol ▁samting ▁God ▁i ▁bin ▁wokim , ▁na ▁ol ▁i ▁aninit ▁long ▁ol ▁dispela ▁samting . ▁Tasol ▁God ▁em ▁i ▁as ▁bilong ▁olgeta ▁samting , ▁olsem ▁na ▁yumi ▁man ▁yumi ▁mas ▁litimapim ▁nem ▁bilong ▁God ▁oltaim ▁oltaim . ▁I ▁tru .</t>
  </si>
  <si>
    <t>▁Ol ▁i ▁givim ▁baksait ▁long ▁God , ▁olsem ▁na ▁God ▁i ▁lusim ▁ol ▁i ▁stap ▁long ▁ol ▁doti pela ▁pasin ▁nogut ▁bilong ▁ol ▁yet . ▁Ol ▁meri ▁bilong ▁ol ▁ol ▁i ▁lusim ▁stretpela ▁pasin ▁bilong ▁marit , ▁na ▁ol ▁i ▁bihainim ▁pasin ▁i ▁no ▁stret .</t>
  </si>
  <si>
    <t>▁Na ▁ol ▁man ▁tu ▁ol ▁i ▁lusim ▁stretpela ▁pasin ▁bilong ▁marit , ▁na ▁bel ▁bilong ▁ol ▁i ▁kirap ▁olsem ▁paia , ▁na ▁ol ▁i ▁mekim ▁pasin ▁nogut ▁wantaim ▁ol ▁arapela ▁man . ▁Ol ▁man ▁i ▁mekim ▁ol ▁dispela ▁pasin ▁i ▁gat ▁sem , ▁olsem ▁na ▁ol ▁yet ▁i ▁kisim ▁pe ▁nogut ▁inap ▁long ▁bekim ▁dispela ▁pasin ▁nogut ▁bilong ▁ol .</t>
  </si>
  <si>
    <t>▁Ol ▁i ▁no ▁tingting ▁long ▁i ▁stap ▁aninit ▁long ▁God , ▁olsem ▁na ▁God ▁i ▁larim ▁ol ▁i ▁bihainim ▁tingting ▁nogut ▁bilong ▁ol ▁yet . ▁Na ▁ol ▁i ▁mekim ▁ol ▁kain ▁kain ▁pasin ▁i ▁no ▁stret .</t>
  </si>
  <si>
    <t>▁Ol ▁i ▁save ▁mekim ▁ol ▁kain ▁kain ▁pasin ▁nogut ▁olsem , ▁ol ▁pasin ▁i ▁no ▁stret ▁na ▁pasin ▁bilong ▁mang al ▁nogut ▁na ▁pasin ▁birua . ▁Ol ▁i ▁save ▁bel ▁nogut ▁long ▁ol ▁man ▁i ▁gat ▁planti ▁samting , ▁na ▁ol ▁i ▁save ▁kilim ▁ol ▁man ▁i ▁dai ▁na ▁kros ▁nabaut ▁na ▁giaman ▁na ▁pulim ▁samting ▁bilong ▁ol ▁arapela ▁man , ▁na ▁ol ▁i ▁save ▁mekim ▁nogut ▁long ▁ol ▁arapela ▁man . ▁Dispela ▁olgeta ▁pasin ▁nogut ▁i ▁pula p ▁tru ▁long ▁ol . ▁Ol ▁i ▁save ▁tok ▁baksait</t>
  </si>
  <si>
    <t>▁Em ▁i ▁gutnius ▁bilong ▁Pikinini ▁bilong ▁em . ▁Dispela ▁Pikinini ▁i ▁kamap ▁man , ▁na ▁em ▁i ▁stap ▁long ▁lain ▁bilong ▁King ▁Devit .</t>
  </si>
  <si>
    <t>▁na ▁mekim ▁ol ▁giaman ▁tok ▁bilong ▁bagarapim ▁nem ▁bilong ▁ol ▁arapela ▁man . ▁Ol ▁i ▁save ▁birua ▁long ▁God ▁na ▁bik ma us ▁nabaut ▁na ▁hamb ak ▁na ▁litimapim ▁nem ▁bilong ▁ol ▁yet . ▁Ol ▁i ▁save ▁kamapim ▁ol ▁nupela ▁kain ▁pasin ▁nogut . ▁Ol ▁i ▁save ▁sakim ▁tok ▁bilong ▁papamama .</t>
  </si>
  <si>
    <t>▁Ol ▁i ▁no ▁gat ▁gutpela ▁tingting . ▁Ol ▁i ▁no ▁save ▁bihainim ▁tok ▁na ▁promis ▁bilong ▁ol ▁yet . ▁Ol ▁i ▁no ▁save ▁laikim ▁ol ▁wan b lut ▁bilong ▁ol . ▁Ol ▁i ▁no ▁save ▁sori ▁long ▁ol ▁arapela ▁man .</t>
  </si>
  <si>
    <t>▁Str et pela ▁lo ▁bilong ▁God ▁i ▁tok ▁olsem , ▁" Ol ▁man ▁i ▁mekim ▁kain ▁pasin ▁olsem ▁ol ▁i ▁mas ▁i ▁dai . " ▁Dispela ▁ol ▁man ▁i ▁save ▁gut ▁long ▁dispela ▁lo , ▁tasol ▁ol ▁i ▁save ▁sakim ▁na ▁mekim ▁ol ▁kain ▁kain ▁pasin ▁nogut . ▁Na ▁tu , ▁ol ▁i ▁no ▁mekim ▁ol ▁dispela ▁pasin ▁nogut ▁tasol . ▁Nogat . ▁Ol ▁i ▁save ▁litimapim ▁nem ▁bilong ▁ol ▁man ▁i ▁mekim ▁ol ▁dispela ▁kain ▁pasin .</t>
  </si>
  <si>
    <t>▁Na ▁long ▁taim ▁God ▁i ▁kirapim ▁em ▁long ▁matmat , ▁Holi ▁Spirit ▁bilong ▁God ▁i ▁soim ▁yumi ▁olsem , ▁em ▁i ▁strongpela ▁Pikinini ▁Bilong ▁God . ▁Em ▁i ▁Jisas ▁Krais , ▁Bikpela ▁bilong ▁yumi .</t>
  </si>
  <si>
    <t>▁Long ▁han ▁bilong ▁Jisas ▁Krais ▁tasol ▁God ▁i ▁marimari ▁long ▁mipela , ▁na ▁long ▁nem ▁bilong ▁en , ▁God ▁i ▁putim ▁mipela ▁long ▁wok ▁aposel . ▁Em ▁i ▁mekim ▁olsem ▁bai ▁olgeta ▁lain ▁manmeri ▁i ▁ken ▁bilip ▁long ▁Jisas ▁na ▁bihainim ▁tok ▁bilong ▁en .</t>
  </si>
  <si>
    <t>▁Yupela ▁tu ▁i ▁stap ▁insait ▁long ▁lain ▁bilong ▁Jisas . ▁Yupela ▁i ▁harim ▁pinis ▁singaut ▁bilong ▁Jisas ▁Krais ▁na ▁yupela ▁i ▁bihainim .</t>
  </si>
  <si>
    <t>▁Yupela ▁man ▁bilong ▁Rom , ▁God ▁i ▁givim ▁bel ▁bilong ▁em ▁long ▁yupela ▁na ▁em ▁i ▁bin ▁singautim ▁yupela ▁na ▁yupela ▁i ▁stap ▁lain ▁manmeri ▁bilong ▁em , ▁mi ▁raitim ▁dispela ▁tok ▁long ▁yupela . ▁God ▁Papa ▁bilong ▁yumi , ▁wantaim ▁Bikpela ▁Jisas ▁Krais , ▁i ▁ken ▁marimari ▁long ▁yupela ▁na ▁mekim ▁bel ▁bilong ▁yupela ▁i ▁stap ▁isi .</t>
  </si>
  <si>
    <t>▁Pasta im ▁mi ▁laik ▁tokim ▁yupela ▁olsem , ▁long ▁olgeta ▁hap ▁graun ▁ol ▁man ▁i ▁save ▁stori ▁long ▁strongpela ▁bilip ▁bilong ▁yupela . ▁Olsem ▁na ▁mi ▁ting ▁long ▁yupela ▁olgeta , ▁na ▁long ▁nem ▁bilong ▁Jisas ▁Krais ▁mi ▁tenkyu ▁long ▁God ▁bilong ▁mi .</t>
  </si>
  <si>
    <t>▁Mi ▁save ▁strong ▁long ▁mekim ▁wok ▁bilong ▁God , ▁em ▁long ▁autim ▁gutnius ▁bilong ▁Pikinini ▁bilong ▁em . ▁Na ▁God ▁yet ▁i ▁save , ▁oltaim ▁mi ▁save ▁tingim ▁yupela</t>
  </si>
  <si>
    <t>▁Olsem ▁na ▁yupela ▁olgeta ▁man ▁i ▁save ▁sutim ▁tok ▁long ▁ol ▁arapela , ▁mi ▁tokim ▁yupela ▁wan ▁wan , ▁yu ▁no ▁inap ▁tok ▁olsem ▁yu ▁yet ▁yu ▁no ▁gat ▁rong . ▁Har im . ▁Taim ▁yu ▁sutim ▁tok ▁long ▁ol ▁arapela ▁man , ▁yu ▁sutim ▁tok ▁tu ▁long ▁yu ▁yet , ▁long ▁wanem , ▁yu ▁yet ▁yu ▁save ▁mekim ▁wankain ▁pasin ▁olsem ▁ol ▁i ▁mekim .</t>
  </si>
  <si>
    <t>▁Tasol ▁God ▁bai ▁i ▁givim ▁gutpela ▁sindaun ▁long ▁heven ▁na ▁biknem ▁na ▁bel ▁isi ▁long ▁olgeta ▁man ▁i ▁save ▁mekim ▁gutpela ▁pasin , ▁long ▁ol ▁Juda ▁pastaim , ▁na ▁long ▁ol ▁manmeri ▁bilong ▁ol ▁arapela ▁lain ▁tu .</t>
  </si>
  <si>
    <t>▁God ▁i ▁save ▁skelim ▁olgeta ▁manmeri ▁long ▁wankain ▁pasin ▁tasol , ▁maski ▁ol ▁i ▁bilong ▁wanem ▁lain .</t>
  </si>
  <si>
    <t>▁I ▁olsem . ▁Olgeta ▁man ▁i ▁no ▁gat ▁lo ▁na ▁ol ▁i ▁mekim ▁sin , ▁ol ▁bai ▁i ▁lus ▁yet , ▁maski ▁ol ▁i ▁no ▁gat ▁lo . ▁Na ▁olgeta ▁man ▁i ▁gat ▁lo ▁na ▁i ▁mekim ▁sin , ▁God ▁bai ▁i ▁bihainim ▁tok ▁i ▁stap ▁long ▁lo ▁na ▁skelim ▁pasin ▁bilong ▁ol .</t>
  </si>
  <si>
    <t>▁Ol ▁man ▁i ▁harim ▁nating ▁lo , ▁ol ▁i ▁no ▁kamap ▁stretpela ▁man ▁long ▁ai ▁bilong ▁God . ▁Nogat . ▁Ol ▁man ▁i ▁bihainim ▁lo , ▁ol ▁dispela ▁man ▁tasol ▁bai ▁God ▁i ▁kolim ▁ol ▁stretpela ▁man .</t>
  </si>
  <si>
    <t>▁Ol ▁arapela ▁lain ▁ol ▁i ▁no ▁gat ▁lo , ▁tasol ▁long ▁tingting ▁bilong ▁ol ▁yet ▁sampela ▁bilong ▁ol ▁i ▁save ▁bihainim ▁pasin ▁bilong ▁lo . ▁Ol ▁i ▁no ▁gat ▁lo , ▁tasol ▁sapos ▁ol ▁i ▁bihainim ▁pasin ▁bilong ▁lo , ▁orait ▁tingting ▁bilong ▁ol ▁yet ▁i ▁stap ▁olsem ▁lo ▁bilong ▁ol .</t>
  </si>
  <si>
    <t>▁Long ▁dispela ▁pasin ▁bilong ▁ol , ▁tok ▁bilong ▁lo ▁God ▁i ▁bin ▁raitim ▁long ▁bel ▁bilong ▁ol ▁em ▁i ▁kamap ▁ples ▁klia . ▁Na ▁tingting ▁i ▁stap ▁insait ▁tru ▁long ▁bel ▁bilong ▁ol , ▁dispela ▁tu ▁i ▁soim ▁olsem ▁lo ▁i ▁stap ▁long ▁bel ▁bilong ▁ol . ▁Olsem ▁na ▁long ▁de ▁God ▁i ▁makim ▁bilong ▁skelim ▁olgeta ▁pasin ▁hait ▁na ▁tok ▁hait ▁bilong ▁olgeta ▁man , ▁tingting ▁bilong ▁ol ▁dispela ▁man ▁bai ▁i ▁ko tim ▁ol ▁long ▁pasin ▁ol ▁i ▁bin ▁mekim . ▁Na ▁sampela ▁taim ▁ating ▁em ▁bai ▁i ▁orait ▁long ▁pasin ▁ol ▁i ▁bin ▁mekim . ▁Gut nius ▁mi ▁save ▁autim ▁i ▁tok ▁olsem , ▁God ▁bai ▁i ▁givim ▁dispela ▁wok ▁bilong ▁skelim ▁pasin ▁bilong ▁olgeta ▁man ▁long ▁Jisas ▁Krais .</t>
  </si>
  <si>
    <t>▁Tasol ▁nau ▁mi ▁gat ▁tok ▁long ▁yupela ▁ol ▁Juda ▁i ▁ting ▁lo ▁em ▁inap ▁long ▁helpim ▁yupela ▁long ▁kot . ▁Yupela ▁i ▁save ▁litimapim ▁nem ▁bilong ▁yupela ▁yet ▁na ▁yupela ▁i ▁tok ▁olsem , ▁" Mi pela ▁i ▁lain ▁bilong ▁God . "</t>
  </si>
  <si>
    <t>▁Yupela ▁i ▁save ▁long ▁laik ▁bilong ▁God . ▁Yupela ▁i ▁skul ▁pinis ▁long ▁lo , ▁olsem ▁na ▁yupela ▁i ▁save ▁tok , ▁ol ▁stretpela ▁pasin ▁ol ▁i ▁gutpela .</t>
  </si>
  <si>
    <t>▁Yupela ▁i ▁save ▁ting ▁olsem , ▁" Long ▁lo ▁mipela ▁i ▁kisim ▁pinis ▁as ▁bilong ▁gutpela ▁save ▁na ▁tok ▁tru , ▁olsem ▁na ▁mipela ▁inap ▁soim ▁rot ▁long ▁ol ▁ai pas . ▁Mipela ▁i ▁stap ▁olsem ▁lait ▁bilong ▁ol ▁man ▁i ▁stap ▁long ▁tud ak . ▁Mipela ▁i ▁man ▁bilong ▁skulim ▁ol ▁man ▁i ▁no ▁gat ▁save . ▁Mipela ▁i ▁tisa ▁bilong ▁ol ▁liklik ▁pikinini . "</t>
  </si>
  <si>
    <t>▁Yumi ▁save , ▁God ▁i ▁save ▁bekim ▁pe ▁nogut ▁long ▁ol ▁man ▁i ▁mekim ▁ol ▁dispela ▁kain ▁pasin ▁nogut , ▁na ▁dispela ▁pasin ▁God ▁i ▁mekim , ▁em ▁i ▁stretpela ▁olgeta .</t>
  </si>
  <si>
    <t>▁Yes , ▁yupela ▁i ▁save ▁skulim ▁ol ▁arapela ▁manmeri , ▁tasol ▁bilong ▁wanem ▁yupela ▁i ▁no ▁save ▁skulim ▁yupela ▁yet ? ▁Yupela ▁i ▁save ▁tok , ▁ol ▁man ▁i ▁no ▁ken ▁stil , ▁tasol ▁ating ▁yupela ▁yet ▁i ▁save ▁stil ?</t>
  </si>
  <si>
    <t>▁Yupela ▁i ▁save ▁tok , ▁" Ol ▁marit ▁i ▁no ▁ken ▁mekim ▁pasin ▁pamuk , " ▁tasol ▁ating ▁yupela ▁yet ▁i ▁save ▁mekim ▁olsem ? ▁Yupela ▁i ▁no ▁laikim ▁ol ▁giaman ▁god , ▁tasol ▁ating ▁yupela ▁i ▁save ▁sti lim ▁samting ▁bilong ▁ol ▁haus ▁lotu ▁bilong ▁ol ▁ha iden ?</t>
  </si>
  <si>
    <t>▁Yupela ▁i ▁save ▁litimapim ▁nem ▁bilong ▁yupela ▁yet ▁na ▁tok , ▁" Mi pela ▁i ▁save ▁long ▁lo ▁bilong ▁God . " ▁Tasol ▁ating ▁yupela ▁yet ▁i ▁save ▁kala pim ▁lo , ▁na ▁long ▁dispela ▁pasin ▁yupela ▁i ▁bagarapim ▁nem ▁bilong ▁God .</t>
  </si>
  <si>
    <t>▁Buk ▁bilong ▁God ▁i ▁gat ▁tok ▁long ▁dispela ▁pasin ▁olsem , ▁" As ua ▁bilong ▁yupela ▁tasol , ▁na ▁ol ▁arapela ▁lain ▁i ▁wok ▁long ▁tok ▁bilas ▁na ▁daunim ▁nem ▁bilong ▁God . "</t>
  </si>
  <si>
    <t>▁Tru , ▁pasin ▁bilong ▁yumi ▁Juda ▁long ▁katim ▁skin ▁bilong ▁sem , ▁em ▁i ▁gutpela ▁pasin , ▁sapos ▁yu ▁bihainim ▁lo . ▁Tasol ▁sapos ▁yu ▁kala pim ▁lo , ▁orait ▁maski ▁ol ▁i ▁bin ▁katim ▁skin ▁bilong ▁yu , ▁yu ▁stap ▁olsem ▁man ▁ol ▁i ▁no ▁bin ▁katim ▁skin ▁bilong ▁en .</t>
  </si>
  <si>
    <t>▁Na ▁sapos ▁man ▁ol ▁i ▁no ▁bin ▁katim ▁skin ▁bilong ▁en , ▁em ▁i ▁bihainim ▁gut ▁olgeta ▁stretpela ▁pasin ▁bilong ▁lo , ▁orait ▁dispela ▁man ▁bai ▁i ▁stap ▁olsem ▁man ▁ol ▁i ▁bin ▁katim ▁skin ▁bilong ▁en .</t>
  </si>
  <si>
    <t>▁Tru , ▁yupela ▁Juda ▁i ▁gat ▁buk ▁bilong ▁lo , ▁na ▁ol ▁i ▁bin ▁katim ▁skin ▁bilong ▁yupela . ▁Tasol ▁sapos ▁yupela ▁i ▁kala pim ▁lo , ▁orait ▁man ▁i ▁save ▁bihainim ▁tru ▁tok ▁bilong ▁lo ▁em ▁bai ▁i ▁sutim ▁tok ▁long ▁yupela , ▁maski ▁ol ▁i ▁no ▁bin ▁katim ▁skin ▁bilong ▁en .</t>
  </si>
  <si>
    <t>▁Sapos ▁man ▁i ▁stap ▁Juda ▁long ▁nem ▁tasol , ▁em ▁i ▁no ▁Juda ▁tru . ▁Na ▁pasin ▁bilong ▁katim ▁skin , ▁em ▁i ▁no ▁samting ▁bilong ▁bodi ▁tasol . ▁Nogat .</t>
  </si>
  <si>
    <t>▁Man ▁i ▁stap ▁Juda ▁long ▁bel ▁na ▁tingting ▁bilong ▁en , ▁em ▁i ▁Juda ▁tru . ▁Na ▁pasin ▁tru ▁bilong ▁katim ▁skin , ▁em ▁tu ▁i ▁mas ▁kamap ▁insait ▁long ▁bel ▁na ▁tingting ▁bilong ▁man . ▁Em ▁i ▁no ▁save ▁kamap ▁long ▁pasin ▁bilong ▁bihainim ▁ol ▁tok ▁ol ▁i ▁bin ▁raitim ▁long ▁lo . ▁Nogat . ▁Em ▁i ▁samting ▁Spirit ▁bilong ▁God ▁i ▁save ▁kamapim . ▁Dispela ▁kain ▁man ▁i ▁no ▁save ▁kisim ▁biknem ▁long ▁ai ▁bilong ▁ol ▁man . ▁Nogat . ▁Tasol ▁em ▁i ▁gat ▁biknem ▁long ▁ai ▁bilong ▁God .</t>
  </si>
  <si>
    <t>▁Yu ▁save ▁sutim ▁tok ▁long ▁ol ▁man ▁i ▁mekim ▁ol ▁dispela ▁kain ▁pasin , ▁tasol ▁yu ▁yet ▁yu ▁save ▁mekim ▁wankain ▁pasin ▁olsem ▁ol . ▁Yu ▁ting ▁God ▁bai ▁i ▁no ▁inap ▁ko tim ▁yu ▁tu , ▁a ?</t>
  </si>
  <si>
    <t>▁Olsem ▁wanem ? ▁God ▁i ▁save ▁mekim ▁gutpela ▁pasin ▁long ▁yu , ▁na ▁em ▁i ▁wetim ▁yu ▁longpela ▁taim , ▁na ▁em ▁i ▁no ▁save ▁bekim ▁pe ▁nogut ▁long ▁yu ▁kwik taim . ▁Dispela ▁gutpela ▁pasin ▁bilong ▁God , ▁ating ▁yu ▁lukim ▁em ▁i ▁olsem ▁samting ▁nating , ▁a ? ▁God ▁i ▁laik ▁bai ▁yu ▁tanim ▁bel , ▁olsem ▁na ▁em ▁i ▁mekim ▁gutpela ▁pasin ▁long ▁yu . ▁Ating ▁yu ▁no ▁save , ▁a ?</t>
  </si>
  <si>
    <t>▁Yu ▁pasim ▁tru ▁bel ▁bilong ▁yu ▁na ▁yu ▁no ▁save ▁tanim ▁bel . ▁Na ▁long ▁dispela ▁pasin ▁i ▁olsem ▁yu ▁hip im ▁bikpela ▁pe ▁nogut ▁bilong ▁yu ▁yet . ▁Na ▁long ▁de ▁God ▁i ▁mekim ▁stretpela ▁kot ▁bilong ▁en , ▁belhat ▁bilong ▁en ▁bai ▁i ▁kamap ▁ples ▁klia ▁na ▁bai ▁yu ▁kisim ▁dispela ▁pe ▁nogut .</t>
  </si>
  <si>
    <t>▁God ▁" bai ▁i ▁givim ▁pe ▁long ▁olgeta ▁manmeri ▁inap ▁long ▁pasin ▁ol ▁i ▁bin ▁mekim . "</t>
  </si>
  <si>
    <t>▁Sampela ▁i ▁save ▁bihainim ▁strong ▁ol ▁gutpela ▁pasin ▁na ▁ol ▁i ▁wok ▁long ▁painim ▁rot ▁bilong ▁sindaun ▁gut ▁wantaim ▁God ▁long ▁heven ▁na ▁kisim ▁biknem ▁na ▁laip ▁i ▁no ▁save ▁pinis . ▁God ▁bai ▁i ▁givim ▁laip ▁i ▁stap ▁gut ▁oltaim ▁oltaim ▁long ▁ol ▁dispela ▁manmeri .</t>
  </si>
  <si>
    <t>▁Na ▁sampela ▁i ▁save ▁ting ▁long ▁ol ▁yet ▁tasol , ▁na ▁ol ▁i ▁givim ▁baksait ▁long ▁tok ▁tru ▁na ▁bihainim ▁ol ▁pasin ▁i ▁no ▁stret . ▁God ▁bai ▁i ▁belhat ▁long ▁ol ▁dispela ▁manmeri ▁na ▁bekim ▁pe ▁nogut ▁tru ▁long ▁ol .</t>
  </si>
  <si>
    <t>▁Bikpela ▁hevi ▁na ▁pen ▁bai ▁i ▁kamap ▁long ▁olgeta ▁man ▁i ▁save ▁mekim ▁pasin ▁nogut , ▁long ▁ol ▁Juda ▁pastaim , ▁na ▁long ▁ol ▁manmeri ▁bilong ▁ol ▁arapela ▁lain ▁tu .</t>
  </si>
  <si>
    <t>▁Sapos ▁pasin ▁bilong ▁katim ▁skin ▁em ▁i ▁no ▁samting ▁bilong ▁bodi ▁tasol , ▁orait ▁ol ▁Juda ▁i ▁winim ▁ol ▁arapela ▁man ▁olsem ▁wanem ? ▁Wanem ▁gutpela ▁samting ▁i ▁save ▁kamap ▁long ▁pasin ▁bilong ▁katim ▁skin ?</t>
  </si>
  <si>
    <t>▁Buk ▁bilong ▁God ▁i ▁gat ▁tok ▁long ▁dispela ▁olsem , ▁" I ▁no ▁gat ▁wanpela ▁man ▁i ▁save ▁mekim ▁stretpela ▁pasin . ▁Nogat ▁tru .</t>
  </si>
  <si>
    <t>▁I ▁no ▁gat ▁wanpela ▁man ▁i ▁gat ▁gutpela ▁save . ▁I ▁no ▁gat ▁wanpela ▁i ▁wok ▁long ▁painim ▁God .</t>
  </si>
  <si>
    <t>▁Olgeta ▁i ▁lusim ▁gutpela ▁rot ▁pinis . ▁Olgeta ▁i ▁wankain ▁tasol , ▁ol ▁i ▁man ▁nogut ▁tru . ▁I ▁no ▁gat ▁wanpela ▁bilong ▁ol ▁i ▁save ▁mekim ▁gutpela ▁pasin . ▁Nogat ▁tru .</t>
  </si>
  <si>
    <t>▁Ma us ▁bilong ▁ol ▁i ▁olsem ▁matmat ▁i ▁op ▁i ▁stap . ▁Ol ▁i ▁save ▁mekim ▁planti ▁tok ▁giaman . ▁Na ▁maus ▁bilong ▁ol ▁i ▁pula p ▁long ▁tok ▁bilong ▁bagarapim ▁man , ▁olsem ▁mar asin ▁bilong ▁s nek ▁nogut .</t>
  </si>
  <si>
    <t>▁Ol taim ▁ol ▁i ▁save ▁tok ▁nogut ▁bilong ▁bagarapim ▁ol ▁arapela ▁man ▁na ▁givim ▁hevi ▁long ▁ol .</t>
  </si>
  <si>
    <t>▁Ol taim ▁ol ▁i ▁save ▁ran ▁i ▁go ▁bilong ▁kilim ▁i ▁dai ▁ol ▁arapela ▁man .</t>
  </si>
  <si>
    <t>▁Ol ▁i ▁save ▁raun ▁na ▁mekim ▁ol ▁samting ▁bilong ▁bagarapim ▁laip ▁bilong ▁ol ▁arapela ▁manmeri ▁na ▁givim ▁hevi ▁long ▁ol .</t>
  </si>
  <si>
    <t>▁Ol ▁i ▁no ▁save ▁long ▁pasin ▁bilong ▁i ▁stap ▁wanbel ▁wantaim ▁ol ▁arapela ▁man .</t>
  </si>
  <si>
    <t>▁Ol ▁i ▁no ▁save ▁pret ▁liklik ▁long ▁God . "</t>
  </si>
  <si>
    <t>▁Yumi ▁save , ▁olgeta ▁tok ▁lo ▁i ▁mekim , ▁em ▁i ▁mekim ▁long ▁ol ▁man ▁i ▁stap ▁aninit ▁long ▁lo . ▁Olsem ▁na ▁i ▁no ▁gat ▁wanpela ▁man ▁inap ▁tok ▁olsem , ▁" Mi ▁stretpela ▁man . " ▁Nogat . ▁Yumi ▁olgeta ▁man ▁bilong ▁olgeta ▁hap ▁i ▁gat ▁asua ▁long ▁ai ▁bilong ▁God .</t>
  </si>
  <si>
    <t>▁O laman ! ▁God ▁i ▁givim ▁ol ▁kain ▁kain ▁gutpela ▁samting ▁long ▁ol ▁Juda . ▁Namba ▁wan ▁em ▁i ▁olsem . ▁God ▁i ▁bin ▁givim ▁tok ▁bilong ▁en ▁long ▁ol ▁Juda ▁bilong ▁lukautim .</t>
  </si>
  <si>
    <t>▁Olsem ▁na ▁long ▁pasin ▁bilong ▁bihainim ▁lo ▁" i ▁no ▁gat ▁wanpela ▁man ▁bai ▁i ▁no ▁gat ▁asua ▁na ▁i ▁stap ▁stret ▁long ▁ai ▁bilong ▁God . " ▁Nogat . ▁Lo ▁i ▁save ▁soim ▁yumi ▁long ▁ol ▁sin ▁bilong ▁yumi , ▁em ▁tasol .</t>
  </si>
  <si>
    <t>▁Tasol ▁nau ▁pasin ▁God ▁i ▁mekim ▁bilong ▁kolim ▁yumi ▁stretpela ▁manmeri , ▁em ▁i ▁kamap ▁ples ▁klia ▁pinis . ▁Em ▁i ▁no ▁kamap ▁long ▁rot ▁bilong ▁bihainim ▁lo . ▁Nogat . ▁Em ▁i ▁kamap ▁long ▁narapela ▁rot . ▁Na ▁tok ▁i ▁stap ▁long ▁lo ▁bilong ▁Moses ▁na ▁long ▁ol ▁buk ▁bilong ▁ol ▁profet ▁em ▁i ▁autim ▁tok ▁bilong ▁dispela ▁pasin ▁God ▁i ▁mekim .</t>
  </si>
  <si>
    <t>▁Dispela ▁pasin ▁em ▁i ▁olsem . ▁Olgeta ▁manmeri ▁i ▁bilip ▁long ▁Jisas ▁Krais , ▁God ▁i ▁save ▁kolim ▁ol ▁stretpela ▁manmeri . ▁I ▁no ▁gat ▁narapela ▁rot . ▁Nogat .</t>
  </si>
  <si>
    <t>▁Yumi ▁olgeta ▁man ▁yumi ▁bin ▁mekim ▁sin , ▁na ▁yumi ▁no ▁inap ▁i ▁stap ▁wantaim ▁God ▁long ▁heven .</t>
  </si>
  <si>
    <t>▁Tasol ▁God ▁i ▁marimari ▁long ▁yumi , ▁na ▁long ▁wok ▁Krais ▁Jisas ▁i ▁mekim ▁bilong ▁baim ▁bek ▁yumi , ▁God ▁i ▁save ▁kolim ▁yumi ▁stretpela ▁manmeri . ▁Yumi ▁no ▁kamap ▁stretpela ▁manmeri ▁long ▁wok ▁yumi ▁yet ▁i ▁mekim . ▁Nogat . ▁God ▁i ▁givim ▁nating ▁long ▁yumi ▁long ▁han ▁bilong ▁Krais ▁Jisas .</t>
  </si>
  <si>
    <t>▁God ▁i ▁bin ▁makim ▁Jisas ▁long ▁em ▁bai ▁i ▁dai ▁na ▁blut ▁bilong ▁en ▁bai ▁i ▁kap sait ▁bilong ▁rausim ▁sin ▁bilong ▁olgeta ▁manmeri ▁i ▁bilip ▁long ▁em . ▁Long ▁dispela ▁pasin ▁God ▁i ▁soim ▁yumi ▁pasin ▁em ▁i ▁mekim ▁bilong ▁kolim ▁yumi ▁stretpela ▁manmeri . ▁Bi po ▁God ▁i ▁save ▁isi ▁long ▁ol ▁manmeri ▁na ▁em ▁i ▁no ▁bekim ▁kwik ▁pe ▁nogut ▁bilong ▁sin ▁ol ▁i ▁mekim .</t>
  </si>
  <si>
    <t>▁Tasol ▁nau ▁long ▁dispela ▁taim ▁God ▁i ▁soim ▁yumi ▁olsem ▁em ▁yet ▁i ▁stretpela ▁olgeta . ▁Na ▁olgeta ▁manmeri ▁i ▁bilip ▁long ▁Jisas , ▁God ▁i ▁save ▁kolim ▁ol ▁stretpela ▁manmeri .</t>
  </si>
  <si>
    <t>▁Olsem ▁na ▁husat ▁inap ▁litimapim ▁nem ▁bilong ▁em ▁yet ? ▁I ▁no ▁gat ▁wanpela ▁man . ▁Dispela ▁pasin ▁i ▁pinis ▁olgeta . ▁Rot ▁bilong ▁bihainim ▁lo , ▁em ▁i ▁no ▁pinisim ▁dispela ▁pasin . ▁Rot ▁bilong ▁bilip ▁tasol ▁i ▁pinisim ▁pasin ▁bilong ▁litimapim ▁nem ▁bilong ▁yumi ▁yet .</t>
  </si>
  <si>
    <t>▁Long ▁wanem , ▁nau ▁yumi ▁save ▁olsem , ▁yumi ▁kamap ▁stretpela ▁long ▁ai ▁bilong ▁God ▁long ▁rot ▁bilong ▁bilip ▁tasol , ▁na ▁i ▁no ▁long ▁rot ▁bilong ▁bihainim ▁lo .</t>
  </si>
  <si>
    <t>▁Olsem ▁wanem ? ▁Ating ▁God ▁em ▁i ▁God ▁bilong ▁ol ▁Juda ▁tasol ? ▁Ating ▁em ▁i ▁no ▁God ▁bilong ▁ol ▁arapela ▁lain ▁tu ? ▁Nogat . ▁Em ▁i ▁God ▁bilong ▁ol ▁arapela ▁lain ▁tu .</t>
  </si>
  <si>
    <t>▁Tru , ▁sampela ▁i ▁no ▁bin ▁bihainim ▁dispela ▁tok . ▁Tasol ▁olsem ▁wanem ? ▁Sapos ▁ol ▁i ▁no ▁bilip , ▁ating ▁dispela ▁bai ▁i ▁mekim ▁God ▁i ▁no ▁bihainim ▁tok ▁bilong ▁em ?</t>
  </si>
  <si>
    <t>▁God ▁em ▁i ▁wanpela ▁tasol . ▁Em ▁i ▁save ▁lukim ▁bilip ▁bilong ▁ol ▁man ▁i ▁bin ▁katim ▁skin ▁na ▁em ▁i ▁save ▁lukim ▁bilip ▁bilong ▁ol ▁man ▁i ▁no ▁bin ▁katim ▁skin . ▁Na ▁em ▁i ▁kolim ▁ol ▁stretpela ▁man .</t>
  </si>
  <si>
    <t>▁Na ▁sapos ▁yumi ▁tok ▁bilip ▁em ▁i ▁namba ▁wan ▁samting , ▁ating ▁yumi ▁tok ▁lo ▁em ▁i ▁samting ▁nating ? ▁Nogat ▁tru . ▁Yumi ▁mekim ▁lo ▁i ▁stap ▁strong .</t>
  </si>
  <si>
    <t>▁Nogat ▁tru . ▁Olgeta ▁man ▁i ▁save ▁giaman , ▁tasol ▁God ▁wanpela ▁i ▁save ▁mekim ▁tok ▁tru ▁oltaim . ▁Olsem ▁buk ▁bilong ▁God ▁i ▁tok , ▁" God , ▁yu ▁mekim ▁stretpela ▁pasin ▁tasol ▁na ▁yu ▁ko tim ▁mi . ▁Na ▁sapos ▁ol ▁i ▁ting ▁long ▁ko tim ▁yu , ▁bai ▁yu ▁winim ▁kot ▁tru . "</t>
  </si>
  <si>
    <t>▁Orait ▁olsem ▁wanem ? ▁Sapos ▁pasin ▁nogut ▁bilong ▁yumi ▁em ▁i ▁kamapim ▁ples ▁klia ▁stretpela ▁pasin ▁bilong ▁God , ▁bai ▁yumi ▁tok ▁wanem ? ▁Taim ▁God ▁i ▁bekim ▁pe ▁nogut ▁bilong ▁sin ▁bilong ▁yumi , ▁ating ▁em ▁i ▁mekim ▁pasin ▁i ▁no ▁stret , ▁a ? ▁Nogat ▁tru . ▁Sapos ▁God ▁i ▁no ▁bihainim ▁stretpela ▁pasin ▁oltaim , ▁olsem ▁wanem ▁bai ▁em ▁inap ▁skelim ▁pasin ▁bilong ▁olgeta ▁manmeri ? ▁Dispela ▁kain ▁tingting ▁em ▁i ▁tingting ▁bilong ▁yumi ▁man ▁tasol .</t>
  </si>
  <si>
    <t>▁Em ▁i ▁wankain ▁olsem ▁tingting ▁bilong ▁man ▁i ▁tok ▁olsem , ▁" Sapos ▁tok ▁giaman ▁bilong ▁mi ▁i ▁mekim ▁tok ▁tru ▁bilong ▁God ▁i ▁kamap ▁ples ▁klia , ▁na ▁dispela ▁i ▁mekim ▁biknem ▁bilong ▁en ▁i ▁kamap ▁moa ▁yet , ▁orait ▁olsem ▁wanem ▁na ▁em ▁i ▁kolim ▁mi ▁man ▁bilong ▁mekim ▁sin , ▁na ▁em ▁i ▁bekim ▁pe ▁nogut ▁long ▁mi ?"</t>
  </si>
  <si>
    <t>▁Na ▁em ▁i ▁wankain ▁olsem ▁dispela ▁rabis ▁tok , ▁" Go an , ▁yumi ▁mekim ▁pasin ▁nogut , ▁na ▁long ▁dispela ▁rot ▁gutpela ▁pasin ▁bai ▁i ▁kamap . " ▁Sampela ▁man ▁i ▁save ▁sutim ▁tok ▁long ▁mi ▁na ▁tok ▁olsem , ▁tok ▁mi ▁yet ▁mi ▁save ▁autim ▁em ▁i ▁wankain ▁olsem ▁dispela ▁rabis ▁tok . ▁God ▁bai ▁i ▁ko tim ▁ol ▁dispela ▁man ▁na ▁bekim ▁pe ▁nogut ▁long ▁ol ▁inap ▁long ▁pasin ▁ol ▁i ▁bin ▁mekim .</t>
  </si>
  <si>
    <t>▁Orait ▁olsem ▁wanem ? ▁Ating ▁yumi ▁Juda ▁i ▁winim ▁ol ▁arapela ▁man ? ▁Nogat ▁tru . ▁Yumi ▁tok ▁pinis , ▁sin ▁i ▁karam apim ▁yumi ▁olgeta , ▁yumi ▁Juda ▁na ▁Grik ▁wantaim .</t>
  </si>
  <si>
    <t>▁Abraham ▁em ▁i ▁man ▁olsem ▁yumi , ▁na ▁em ▁i ▁tumbuna ▁bilong ▁yumi . ▁Olsem ▁na ▁bai ▁yumi ▁tok ▁wanem ▁long ▁em ?</t>
  </si>
  <si>
    <t>▁Orait ▁Abraham ▁i ▁stap ▁olsem ▁wanem ▁na ▁God ▁i ▁kolim ▁em ▁stretpela ▁man ? ▁Ating ▁em ▁i ▁katim ▁skin ▁pinis , ▁o ▁em ▁i ▁no ▁katim ▁yet ? ▁Em ▁i ▁no ▁katim ▁skin ▁yet ▁na ▁God ▁i ▁kolim ▁em ▁stretpela ▁man .</t>
  </si>
  <si>
    <t>▁Taim ▁em ▁i ▁no ▁katim ▁skin ▁yet , ▁em ▁i ▁bilip ▁long ▁God , ▁na ▁God ▁i ▁kolim ▁em ▁stretpela ▁man . ▁Na ▁God ▁i ▁givim ▁em ▁dispela ▁pasin ▁bilong ▁katim ▁skin ▁olsem ▁mak ▁bilong ▁em ▁i ▁stap ▁stretpela ▁man . ▁Olsem ▁na ▁Abraham ▁em ▁i ▁stap ▁namba ▁wan ▁tumbuna ▁bilong ▁olgeta ▁man ▁i ▁no ▁bin ▁katim ▁skin , ▁tasol ▁ol ▁i ▁bilip ▁long ▁God ▁na ▁God ▁i ▁kolim ▁ol ▁stretpela ▁man .</t>
  </si>
  <si>
    <t>▁Na ▁em ▁i ▁tumbuna ▁tu ▁bilong ▁sampela ▁man ▁i ▁katim ▁skin , ▁em ▁ol ▁man ▁i ▁no ▁katim ▁skin ▁nating . ▁Nogat . ▁Ol ▁i ▁katim ▁skin , ▁na ▁ol ▁i ▁bihainim ▁tu ▁pasin ▁bilong ▁tumbuna ▁bilong ▁yumi ▁Abraham ▁na ▁ol ▁i ▁bilip ▁long ▁God , ▁olsem ▁Abraham ▁i ▁bin ▁mekim ▁taim ▁em ▁i ▁no ▁katim ▁skin ▁yet .</t>
  </si>
  <si>
    <t>▁Bi po ▁God ▁i ▁promis ▁long ▁Abraham ▁na ▁long ▁ol ▁lain ▁tumbuna ▁bilong ▁en , ▁bai ▁em ▁i ▁givim ▁olgeta ▁graun ▁long ▁ol . ▁Tasol ▁Abraham ▁i ▁no ▁bihainim ▁sampela ▁kain ▁lo ▁na ▁God ▁i ▁mekim ▁dispela ▁promis . ▁Nogat . ▁Abraham ▁i ▁bilip ▁long ▁tok ▁bilong ▁God ▁na ▁God ▁i ▁kolim ▁em ▁stretpela ▁man , ▁olsem ▁na ▁God ▁i ▁mekim ▁promis ▁long ▁em .</t>
  </si>
  <si>
    <t>▁Sapos ▁i ▁tru , ▁ol ▁man ▁i ▁save ▁bihainim ▁lo , ▁ol ▁tasol ▁bai ▁i ▁kisim ▁olgeta ▁samting ▁God ▁i ▁bin ▁promis ▁long ▁givim , ▁orait ▁bai ▁pasin ▁bilong ▁bilip ▁i ▁olsem ▁samting ▁nating . ▁Na ▁dispela ▁promis ▁bilong ▁God ▁tu ▁bai ▁i ▁lus ▁nating .</t>
  </si>
  <si>
    <t>▁Yumi ▁save , ▁taim ▁i ▁gat ▁lo ▁i ▁stap , ▁ol ▁man ▁i ▁save ▁brukim ▁lo , ▁na ▁dispela ▁i ▁mekim ▁God ▁i ▁belhat ▁long ▁ol . ▁Tasol ▁sapos ▁i ▁no ▁gat ▁lo , ▁orait ▁yumi ▁no ▁ken ▁tok ▁long ▁man ▁i ▁brukim ▁lo .</t>
  </si>
  <si>
    <t>▁God ▁i ▁marimari ▁long ▁Abraham ▁na ▁long ▁ol ▁tumbuna ▁i ▁laik ▁kamap ▁bihain ▁na ▁em ▁i ▁mekim ▁dispela ▁promis ▁long ▁em . ▁Olsem ▁na ▁ol ▁man ▁i ▁laik ▁kisim ▁ol ▁samting ▁God ▁i ▁makim ▁bilong ▁ol , ▁ol ▁i ▁mas ▁bilip ▁long ▁tok ▁bilong ▁God ▁na ▁bai ▁ol ▁i ▁kisim . ▁Ol ▁dispela ▁samting ▁i ▁no ▁bilong ▁ol ▁man ▁i ▁bihainim ▁lo ▁tasol . ▁Nogat . ▁Olgeta ▁man ▁i ▁gat ▁wankain ▁bilip ▁olsem ▁Abraham , ▁ol ▁tu ▁bai ▁i ▁kisim ▁ol ▁dispela ▁samting . ▁Abraham ▁em ▁i ▁namba ▁wan ▁tumbuna ▁bilong ▁yumi ▁olgeta ,</t>
  </si>
  <si>
    <t>▁olsem ▁buk ▁bilong ▁God ▁i ▁tok , ▁" Mi ▁mekim ▁yu ▁i ▁kamap ▁tumbuna ▁bilong ▁planti ▁lain ▁manmeri . " ▁Dispela ▁promis ▁em ▁i ▁stap ▁strong ▁long ▁ai ▁bilong ▁God . ▁Abraham ▁i ▁bin ▁bilip ▁long ▁God , ▁em ▁God ▁i ▁save ▁givim ▁laip ▁long ▁ol ▁man ▁i ▁dai ▁pinis , ▁na ▁em ▁i ▁save ▁tok ▁tasol , ▁na ▁mekim ▁kamap ▁ol ▁samting ▁i ▁no ▁i ▁stap ▁yet .</t>
  </si>
  <si>
    <t>▁Abraham ▁i ▁no ▁save , ▁olsem ▁wanem ▁God ▁bai ▁i ▁mekim ▁ol ▁dispela ▁samting ▁em ▁i ▁bin ▁promis ▁long ▁mekim , ▁tasol ▁em ▁i ▁bilip ▁tru , ▁olsem ▁man ▁i ▁save ▁pinis ▁long ▁ol ▁samting ▁bai ▁i ▁kamap . ▁Olsem ▁na ▁em ▁i ▁kamap ▁" t umb una ▁bilong ▁planti ▁lain ▁manmeri , " ▁olsem ▁God ▁i ▁tok ▁pinis , ▁" Ol ▁tumbuna ▁pikinini ▁bilong ▁yu ▁bai ▁i ▁kamap ▁planti ▁tru . "</t>
  </si>
  <si>
    <t>▁Abraham ▁i ▁gat ▁samting ▁olsem ▁100 ▁krismas , ▁na ▁bodi ▁bilong ▁en ▁i ▁s lek ▁na ▁i ▁dai ▁pinis . ▁Na ▁em ▁i ▁save ▁olsem ▁Sara ▁i ▁no ▁inap ▁long ▁karim ▁pikinini . ▁Tasol ▁bilip ▁bilong ▁en ▁i ▁stap ▁strong ▁na ▁i ▁no ▁s lek .</t>
  </si>
  <si>
    <t>▁Sapos ▁i ▁tru ▁Abraham ▁i ▁bin ▁mekim ▁ol ▁gutpela ▁pasin ▁na ▁long ▁dispela ▁pasin ▁em ▁i ▁kamap ▁stretpela ▁man , ▁orait ▁em ▁i ▁ken ▁litimapim ▁nem ▁bilong ▁em ▁yet . ▁Tasol ▁long ▁ai ▁bilong ▁God ▁em ▁i ▁no ▁bin ▁kamap ▁stretpela ▁man ▁long ▁dispela ▁pasin .</t>
  </si>
  <si>
    <t>▁God ▁i ▁bin ▁promis ▁long ▁mekim ▁ol ▁dispela ▁samting , ▁na ▁Abraham ▁i ▁ting ▁long ▁dispela ▁promis ▁na ▁em ▁i ▁no ▁tu bel ▁na ▁em ▁i ▁no ▁lusim ▁bilip . ▁Nogat . ▁Bili p ▁bilong ▁en ▁i ▁strongim ▁em . ▁Em ▁i ▁litimapim ▁nem ▁bilong ▁God</t>
  </si>
  <si>
    <t>▁na ▁em ▁i ▁save ▁pinis ▁olsem , ▁God ▁em ▁inap ▁mekim ▁olsem ▁em ▁i ▁bin ▁promis ▁long ▁mekim .</t>
  </si>
  <si>
    <t>▁Olsem ▁na ▁God ▁i ▁tingim ▁bilip ▁bilong ▁Abraham ▁" na ▁em ▁i ▁kolim ▁em ▁stretpela ▁man . "</t>
  </si>
  <si>
    <t>▁Dispela ▁tok ▁i ▁stap ▁long ▁buk ▁bilong ▁God , ▁" God ▁i ▁kolim ▁em ▁stretpela ▁man , " ▁em ▁i ▁no ▁tok ▁long ▁Abraham ▁tasol . ▁Nogat .</t>
  </si>
  <si>
    <t>▁Em ▁i ▁tok ▁long ▁yumi ▁tu . ▁Yumi ▁tu ▁i ▁bilip ▁long ▁God , ▁na ▁God , ▁em ▁i ▁bin ▁kirapim ▁bek ▁Jisas , ▁Bikpela ▁bilong ▁yumi , ▁em ▁bai ▁i ▁tingim ▁bilip ▁bilong ▁yumi ▁na ▁kolim ▁yumi ▁ol ▁stretpela ▁manmeri .</t>
  </si>
  <si>
    <t>▁God ▁i ▁bin ▁larim ▁ol ▁man ▁i ▁kilim ▁Jisas ▁i ▁dai , ▁bilong ▁em ▁i ▁ken ▁rausim ▁sin ▁bilong ▁yumi . ▁Na ▁God ▁i ▁kirapim ▁em ▁long ▁matmat , ▁bilong ▁em ▁i ▁ken ▁kolim ▁yumi ▁ol ▁stretpela ▁manmeri .</t>
  </si>
  <si>
    <t>▁Wanem ▁tok ▁i ▁stap ▁long ▁buk ▁bilong ▁God ? ▁Em ▁i ▁tok ▁olsem , ▁" Abraham ▁i ▁bilip im ▁tok ▁bilong ▁God , ▁olsem ▁na ▁God ▁i ▁kolim ▁em ▁stretpela ▁man . "</t>
  </si>
  <si>
    <t>▁Man ▁i ▁mekim ▁wok ▁na ▁i ▁kisim ▁pe , ▁dispela ▁pe ▁yumi ▁no ▁save ▁kolim ▁presen . ▁Nogat . ▁Em ▁i ▁samting ▁bilong ▁bekim ▁wok ▁tasol .</t>
  </si>
  <si>
    <t>▁Tasol ▁sapos ▁wanpela ▁man ▁i ▁laik ▁kamap ▁stretpela ▁man ▁long ▁ai ▁bilong ▁God , ▁orait ▁em ▁i ▁mas ▁mekim ▁wanem ? ▁Em ▁i ▁no ▁mas ▁wok ▁strong ▁long ▁mekim ▁ol ▁gutpela ▁pasin , ▁tasol ▁em ▁i ▁mas ▁bilip ▁olsem , ▁God ▁inap ▁long ▁kolim ▁ol ▁man ▁bilong ▁mekim ▁sin ▁ol ▁stretpela ▁man . ▁Na ▁bai ▁God ▁i ▁kolim ▁em ▁stretpela ▁man .</t>
  </si>
  <si>
    <t>▁Devit ▁tu ▁i ▁bin ▁mekim ▁dispela ▁kain ▁tok . ▁Em ▁i ▁bin ▁tok ▁long ▁ol ▁man ▁i ▁kamap ▁stretpela ▁man ▁long ▁ai ▁bilong ▁God , ▁maski ▁ol ▁i ▁mekim ▁gutpela ▁pasin ▁o ▁nogat , ▁ol ▁i ▁ken ▁amamas .</t>
  </si>
  <si>
    <t>▁Devit ▁i ▁bin ▁tok ▁olsem , ▁" Sapos ▁God ▁i ▁lusim ▁pinis ▁rong ▁bilong ▁ol ▁man ▁na ▁rausim ▁sin ▁bilong ▁ol , ▁ol ▁dispela ▁man ▁i ▁ken ▁amamas .</t>
  </si>
  <si>
    <t>▁Sapos ▁Bikpela ▁i ▁no ▁tingim ▁moa ▁sin ▁bilong ▁wanpela ▁man , ▁dispela ▁man ▁i ▁ken ▁amamas . "</t>
  </si>
  <si>
    <t>▁Ating ▁ol ▁man ▁bilong ▁katim ▁skin ▁tasol , ▁ol ▁i ▁ken ▁amamas , ▁a ? ▁O ▁ating ▁ol ▁man ▁i ▁no ▁bin ▁katim ▁skin ▁ol ▁tu ▁i ▁ken ▁amamas ? ▁Yumi ▁tingim ▁gut . ▁Yumi ▁save ▁tok ▁olsem , ▁God ▁i ▁tingim ▁bilip ▁bilong ▁Abraham ▁na ▁em ▁i ▁kolim ▁em ▁stretpela ▁man .</t>
  </si>
  <si>
    <t>▁Orait ▁yumi ▁bilip ▁pinis ▁na ▁God ▁i ▁bin ▁kolim ▁yumi ▁stretpela ▁manmeri . ▁Olsem ▁na ▁Bikpela ▁bilong ▁yumi ▁Jisas ▁Krais ▁i ▁mekim ▁yumi ▁i ▁kamap ▁wanbel ▁wantaim ▁God .</t>
  </si>
  <si>
    <t>▁Taim ▁yumi ▁stap ▁yet ▁olsem ▁birua ▁bilong ▁God , ▁Pikinini ▁Bilong ▁God ▁i ▁dai ▁bilong ▁pinisim ▁pasin ▁birua ▁na ▁mekim ▁yumi ▁i ▁kamap ▁wanbel ▁wantaim ▁God . ▁Nau ▁Pikinini ▁Bilong ▁God ▁i ▁kisim ▁laip ▁bilong ▁i ▁stap ▁oltaim . ▁Na ▁yumi ▁ol ▁man ▁i ▁stap ▁wanbel ▁wantaim ▁God ▁i ▁ken ▁save ▁tru , ▁long ▁laip ▁bilong ▁dispela ▁Pikinini , ▁God ▁bai ▁i ▁kisim ▁bek ▁yumi .</t>
  </si>
  <si>
    <t>▁Na ▁narapela ▁samting ▁moa . ▁Bikpela ▁bilong ▁yumi , ▁Jisas ▁Krais , ▁i ▁bin ▁mekim ▁yumi ▁i ▁kamap ▁wanbel ▁wantaim ▁God , ▁olsem ▁na ▁nau ▁yumi ▁save ▁amamas ▁tru ▁long ▁God .</t>
  </si>
  <si>
    <t>▁Yumi ▁save , ▁wanpela ▁man ▁i ▁bin ▁mekim ▁sin , ▁na ▁long ▁dispela ▁pasin ▁sin ▁i ▁kamap ▁long ▁graun . ▁Na ▁sin ▁i ▁bringim ▁dai ▁i ▁kam . ▁Na ▁dai ▁i ▁kisim ▁olgeta ▁man , ▁long ▁wanem , ▁olgeta ▁man ▁i ▁bin ▁mekim ▁sin .</t>
  </si>
  <si>
    <t>▁Lo ▁i ▁no ▁bin ▁kamap ▁yet , ▁tasol ▁long ▁dispela ▁taim ▁sin ▁i ▁stap ▁pinis ▁long ▁graun . ▁Tasol ▁sapos ▁i ▁no ▁gat ▁lo , ▁orait ▁God ▁i ▁no ▁save ▁tingim ▁ol ▁wan ▁wan ▁sin ▁ol ▁man ▁i ▁mekim .</t>
  </si>
  <si>
    <t>▁Tasol ▁stat ▁long ▁taim ▁bilong ▁Adam ▁na ▁i ▁kam ▁inap ▁long ▁taim ▁bilong ▁Moses , ▁dai ▁i ▁wok ▁long ▁daunim ▁olgeta ▁man . ▁Sampela ▁man ▁i ▁no ▁bin ▁mekim ▁wankain ▁sin ▁olsem ▁Adam ▁i ▁bin ▁mekim , ▁tasol ▁dai ▁i ▁bin ▁daunim ▁ol ▁dispela ▁man ▁tu . ▁Adam ▁em ▁i ▁olsem ▁piksa ▁bilong ▁dispela ▁Man ▁i ▁mas ▁kamap ▁bihain .</t>
  </si>
  <si>
    <t>▁Tasol ▁sin ▁bilong ▁Adam ▁na ▁marimari ▁bilong ▁God ▁i ▁no ▁wankain . ▁Nogat ▁tru . ▁Sin ▁bilong ▁wanpela ▁man ▁i ▁mekim ▁na ▁ol ▁arapela ▁manmeri ▁i ▁save ▁dai . ▁Tasol ▁strong ▁bilong ▁marimari ▁bilong ▁God ▁i ▁winim ▁tru ▁strong ▁bilong ▁dai ▁na ▁i ▁kamap ▁moa ▁yet ▁long ▁ol ▁manmeri . ▁Long ▁marimari ▁bilong ▁dispela ▁wanpela ▁man ▁Jisas ▁Krais , ▁God ▁i ▁mekim ▁yumi ▁i ▁kamap ▁stretpela ▁manmeri , ▁na ▁dispela ▁em ▁i ▁gutpela ▁presen ▁em ▁i ▁givim ▁long ▁yumi .</t>
  </si>
  <si>
    <t>▁Na ▁tu , ▁presen ▁bilong ▁God ▁na ▁sin ▁bilong ▁dispela ▁wanpela ▁man ▁i ▁no ▁mekim ▁wankain ▁samting ▁i ▁kamap ▁long ▁yumi . ▁Nogat ▁tru . ▁Wanpela ▁sin ▁bilong ▁dispela ▁man ▁i ▁mekim ▁na ▁God ▁i ▁ko tim ▁ol ▁manmeri ▁na ▁i ▁tok ▁olsem , ▁" Ol ▁i ▁mas ▁bagarap ▁olgeta . " ▁Tasol ▁presen ▁bilong ▁God ▁i ▁olsem . ▁Taim ▁ol ▁manmeri ▁i ▁bin ▁mekim ▁planti ▁sin , ▁God ▁i ▁marimari ▁long ▁ol ▁na ▁i ▁kolim ▁ol ▁stretpela ▁manmeri .</t>
  </si>
  <si>
    <t>▁Wanpela ▁man ▁i ▁bin ▁sakim ▁tok , ▁na ▁long ▁sin ▁bilong ▁dispela ▁wanpela ▁man ▁dai ▁i ▁bin ▁kamap ▁olsem ▁king ▁na ▁i ▁daunim ▁olgeta ▁man . ▁Tasol ▁marimari ▁bilong ▁God ▁na ▁presen ▁bilong ▁em , ▁dispela ▁i ▁winim ▁strong ▁bilong ▁dai ▁na ▁i ▁bikpela ▁moa . ▁Olsem ▁na ▁yumi ▁save ▁tru , ▁olgeta ▁man ▁i ▁kisim ▁dispela ▁marimari ▁bilong ▁God ▁na ▁God ▁i ▁kolim ▁ol ▁stretpela ▁man , ▁bai ▁ol ▁i ▁stap ▁laip ▁na ▁i ▁stap ▁king , ▁long ▁wok ▁bilong ▁dispela ▁wanpela ▁man ▁Jisas ▁Krais .</t>
  </si>
  <si>
    <t>▁Olsem ▁na ▁yumi ▁mas ▁tingting ▁gut ▁long ▁dispela ▁tok . ▁Wanpela ▁man ▁i ▁bin ▁kala pim ▁lo , ▁na ▁long ▁dispela ▁sin ▁God ▁i ▁ko tim ▁yumi ▁olgeta ▁manmeri . ▁Olsem ▁tasol , ▁wanpela ▁man ▁i ▁mekim ▁stretpela ▁pasin , ▁na ▁God ▁i ▁ting ▁long ▁dispela ▁na ▁i ▁kolim ▁yumi ▁olgeta ▁stretpela ▁man , ▁na ▁yumi ▁stap ▁laip .</t>
  </si>
  <si>
    <t>▁Wanpela ▁man ▁i ▁bin ▁sakim ▁tok , ▁na ▁long ▁dispela ▁pasin ▁bilong ▁em ▁ol ▁manmeri ▁i ▁kamap ▁manmeri ▁bilong ▁mekim ▁sin . ▁Olsem ▁tasol , ▁wanpela ▁man ▁i ▁bihainim ▁tok , ▁na ▁long ▁dispela ▁pasin ▁bilong ▁em ▁ol ▁arapela ▁manmeri ▁bai ▁i ▁kamap ▁stretpela ▁manmeri .</t>
  </si>
  <si>
    <t>▁Jisas ▁i ▁bin ▁op im ▁rot ▁bilong ▁yumi ▁ol ▁manmeri ▁i ▁bilip ▁long ▁God , ▁bai ▁yumi ▁ken ▁i ▁go ▁insait ▁long ▁dispela ▁marimari ▁bilong ▁God , ▁nau ▁yumi ▁stap ▁long ▁en . ▁Na ▁yumi ▁save ▁wetim ▁God ▁i ▁kisim ▁yumi ▁na ▁bai ▁yumi ▁sindaun ▁gut ▁wantaim ▁em ▁long ▁heven , ▁na ▁dispela ▁i ▁mekim ▁yumi ▁i ▁amamas .</t>
  </si>
  <si>
    <t>▁Taim ▁ol ▁man ▁i ▁kisim ▁lo , ▁na ▁ol ▁i ▁kala pim ▁lo ▁moa ▁yet . ▁Ol ▁man ▁i ▁mekim ▁planti ▁sin ▁tumas , ▁tasol ▁God ▁i ▁marimari ▁moa ▁yet ▁long ▁ol .</t>
  </si>
  <si>
    <t>▁Pasin ▁bilong ▁sin ▁em ▁i ▁kamapim ▁dai , ▁na ▁long ▁dispela ▁pasin ▁sin ▁i ▁bin ▁i ▁stap ▁olsem ▁king . ▁Tasol ▁nau ▁marimari ▁bilong ▁God ▁i ▁stap ▁olsem ▁king . ▁Long ▁wok ▁bilong ▁Bikpela ▁bilong ▁yumi , ▁Jisas ▁Krais , ▁God ▁i ▁marimari ▁long ▁yumi ▁na ▁i ▁kolim ▁yumi ▁stretpela ▁manmeri ▁na ▁yumi ▁kisim ▁laip ▁i ▁stap ▁oltaim ▁oltaim .</t>
  </si>
  <si>
    <t>▁Na ▁yumi ▁no ▁amamas ▁long ▁dispela ▁tasol . ▁Nogat . ▁Yumi ▁ken ▁amamas ▁long ▁ol ▁hevi ▁i ▁kamap ▁long ▁yumi ▁tu , ▁long ▁wanem , ▁yumi ▁save , ▁ol ▁dispela ▁hevi ▁i ▁save ▁strongim ▁bel ▁bilong ▁yumi .</t>
  </si>
  <si>
    <t>▁Na ▁sapos ▁bel ▁bilong ▁yumi ▁i ▁stap ▁strong , ▁orait ▁yumi ▁inap ▁sakim ▁ol ▁traim ▁i ▁kamap ▁long ▁yumi . ▁Na ▁sapos ▁yumi ▁sakim ▁ol ▁traim , ▁orait ▁yumi ▁save ▁bilip ▁long ▁God ▁na ▁wetim ▁em ▁i ▁helpim ▁yumi ▁na ▁kisim ▁bek ▁yumi .</t>
  </si>
  <si>
    <t>▁Na ▁sapos ▁yumi ▁wetim ▁God ▁i ▁helpim ▁yumi , ▁orait ▁yumi ▁no ▁save ▁wet ▁nating . ▁Nogat . ▁God ▁i ▁givim ▁pinis ▁Holi ▁Spirit ▁long ▁yumi , ▁na ▁pasin ▁bilong ▁God ▁bilong ▁laikim ▁tru ▁ol ▁man , ▁em ▁Holi ▁Spirit ▁i ▁bin ▁kap sa itim ▁long ▁bel ▁bilong ▁yumi .</t>
  </si>
  <si>
    <t>▁Taim ▁yumi ▁no ▁gat ▁strong ▁bilong ▁helpim ▁yumi ▁yet , ▁God ▁i ▁bin ▁makim ▁taim ▁na ▁Krais ▁i ▁bin ▁dai ▁bilong ▁kisim ▁bek ▁yumi ▁ol ▁man ▁bilong ▁mekim ▁pasin ▁nogut .</t>
  </si>
  <si>
    <t>▁Tru ▁tumas , ▁i ▁no ▁gat ▁wanpela ▁bilong ▁yumi ▁inap ▁long ▁i ▁dai ▁bilong ▁helpim ▁wanpela ▁stretpela ▁man . ▁Tasol ▁sapos ▁yumi ▁lukim ▁wanpela ▁man ▁i ▁save ▁mekim ▁gutpela ▁pasin ▁tru , ▁orait ▁ating ▁bai ▁yumi ▁inap ▁long ▁strongim ▁bel ▁na ▁i ▁dai ▁bilong ▁helpim ▁em .</t>
  </si>
  <si>
    <t>▁Tasol ▁yumi ▁stap ▁yet ▁olsem ▁ol ▁manmeri ▁bilong ▁mekim ▁sin , ▁na ▁Krais ▁i ▁dai ▁bilong ▁helpim ▁yumi . ▁Long ▁dispela ▁pasin ▁God ▁i ▁bin ▁soim ▁yumi ▁olsem , ▁em ▁i ▁laikim ▁yumi ▁moa ▁yet .</t>
  </si>
  <si>
    <t>▁Krais ▁i ▁bin ▁dai ▁na ▁blut ▁bilong ▁en ▁i ▁kap sait ▁na ▁klin im ▁yumi , ▁na ▁nau ▁God ▁i ▁kolim ▁yumi ▁ol ▁stretpela ▁manmeri . ▁Olsem ▁na ▁nau ▁yumi ▁save ▁tru , ▁bai ▁em ▁i ▁helpim ▁yumi ▁moa ▁yet , ▁na ▁bai ▁yumi ▁stap ▁gut ▁long ▁taim ▁God ▁i ▁mekim ▁save ▁long ▁ol ▁man ▁bilong ▁mekim ▁sin .</t>
  </si>
  <si>
    <t>▁Orait ▁nau ▁bai ▁yumi ▁mekim ▁wanem ▁tok ? ▁" Y umi ▁ken ▁mekim ▁planti ▁sin ▁bai ▁God ▁i ▁ken ▁marimari ▁moa ▁yet ▁long ▁yumi , " ▁ating ▁yumi ▁ken ▁tok ▁olsem , ▁a ?</t>
  </si>
  <si>
    <t>▁Em ▁i ▁dai ▁pinis ▁wanpela ▁taim ▁tasol , ▁na ▁long ▁dispela ▁pasin ▁em ▁i ▁bagarapim ▁strong ▁bilong ▁sin . ▁Tasol ▁nau ▁em ▁i ▁stap ▁laip , ▁na ▁em ▁i ▁stap ▁laip ▁wantaim ▁God .</t>
  </si>
  <si>
    <t>▁Olsem ▁tasol ▁yupela ▁tu ▁i ▁mas ▁i ▁gat ▁dispela ▁tingting . ▁Yupela ▁tu ▁i ▁bin ▁i ▁dai ▁na ▁yupela ▁i ▁no ▁i ▁stap ▁moa ▁aninit ▁long ▁strong ▁bilong ▁sin . ▁Nogat . ▁Yupela ▁i ▁bin ▁pas ▁wantaim ▁Krais ▁Jisas ▁na ▁yupela ▁i ▁stap ▁laip ▁wantaim ▁God .</t>
  </si>
  <si>
    <t>▁Yupela ▁i ▁no ▁ken ▁larim ▁sin ▁i ▁bosim ▁bodi ▁bilong ▁yupela , ▁dispela ▁bodi ▁i ▁save ▁dai . ▁Nog ut ▁sin ▁i ▁pulim ▁yupela ▁na ▁yupela ▁i ▁bihainim ▁laik ▁nogut ▁bilong ▁bodi .</t>
  </si>
  <si>
    <t>▁Na ▁yupela ▁i ▁no ▁ken ▁larim ▁sin ▁i ▁bosim ▁han ▁lek ▁samting ▁bilong ▁yupela , ▁bai ▁yupela ▁i ▁mekim ▁pasin ▁nogut . ▁Yupela ▁i ▁olsem ▁ol ▁manmeri ▁i ▁kirap ▁bek ▁long ▁matmat ▁na ▁i ▁stap ▁laip , ▁olsem ▁na ▁yupela ▁i ▁mas ▁givim ▁yupela ▁yet ▁long ▁God . ▁Na ▁yupela ▁i ▁mas ▁larim ▁God ▁i ▁bosim ▁olgeta ▁hap ▁bodi ▁bilong ▁yupela , ▁bai ▁yupela ▁i ▁mekim ▁stretpela ▁pasin .</t>
  </si>
  <si>
    <t>▁Sin ▁bai ▁i ▁no ▁inap ▁bosim ▁yupela ▁moa , ▁long ▁wanem , ▁nau ▁yupela ▁i ▁no ▁i ▁stap ▁aninit ▁long ▁lo . ▁Yupela ▁i ▁stap ▁aninit ▁long ▁marimari ▁bilong ▁God .</t>
  </si>
  <si>
    <t>▁Yumi ▁no ▁i ▁stap ▁moa ▁aninit ▁long ▁lo , ▁olsem ▁na ▁bai ▁yumi ▁mekim ▁wanem ? ▁Nau ▁yumi ▁stap ▁aninit ▁long ▁marimari ▁bilong ▁God , ▁olsem ▁na ▁ating ▁i ▁orait ▁long ▁yumi ▁mekim ▁sin ? ▁Nogat ▁tru .</t>
  </si>
  <si>
    <t>▁Ating ▁yupela ▁i ▁no ▁save ? ▁Sapos ▁yupela ▁i ▁givim ▁yupela ▁yet ▁long ▁wanpela ▁man ▁na ▁bihainim ▁tok ▁bilong ▁em , ▁orait ▁yupela ▁bai ▁i ▁stap ▁wokboi ▁bilong ▁em . ▁Olsem ▁tasol , ▁yupela ▁i ▁ken ▁i ▁stap ▁wokboi ▁bilong ▁sin , ▁na ▁dispela ▁bai ▁i ▁mekim ▁yupela ▁i ▁dai . ▁O ▁yupela ▁i ▁ken ▁wok ▁long ▁bihainim ▁tok ▁bilong ▁God ▁na ▁bai ▁yupela ▁i ▁kamap ▁stretpela ▁manmeri .</t>
  </si>
  <si>
    <t>▁Tru , ▁bipo ▁yupela ▁i ▁stap ▁wokboi ▁bilong ▁sin , ▁tasol ▁bihain ▁God ▁i ▁putim ▁yupela ▁aninit ▁long ▁tok ▁bilong ▁em , ▁na ▁yupela ▁i ▁save ▁bihainim ▁tru ▁dispela ▁tok . ▁Long ▁dispela ▁yumi ▁ken ▁tenkyu ▁long ▁God !</t>
  </si>
  <si>
    <t>▁Yupela ▁i ▁bin ▁i ▁stap ▁olsem ▁ol ▁kalabus ▁bilong ▁sin , ▁tasol ▁God ▁i ▁bin ▁kisim ▁bek ▁yupela ▁na ▁mekim ▁yupela ▁i ▁stap ▁wokboi ▁bilong ▁stretpela ▁pasin .</t>
  </si>
  <si>
    <t>▁S ori , ▁mi ▁yusim ▁ol ▁dispela ▁tok ▁piksa ▁bilong ▁ol ▁pasin ▁yumi ▁save ▁gut ▁long ▁en , ▁long ▁wanem , ▁tingting ▁bilong ▁yupela ▁i ▁no ▁klia ▁tumas ▁long ▁ol ▁samting ▁mi ▁toktok ▁long ▁en . ▁Bi po ▁yupela ▁i ▁larim ▁ol ▁hap ▁bodi ▁bilong ▁yupela ▁i ▁stap ▁wokboi ▁bilong ▁ol ▁pasin ▁doti ▁na ▁pasin ▁nogut , ▁na ▁yupela ▁i ▁bin ▁mekim ▁ol ▁pasin ▁i ▁nogut ▁tru . ▁Tasol ▁nau ▁yupela ▁i ▁mas ▁larim ▁ol ▁hap ▁bodi ▁bilong ▁yupela ▁i ▁stap ▁wokboi ▁bilong ▁stretpela ▁pasin , ▁bai ▁yupela ▁i ▁ken ▁kamap ▁ol ▁manmeri ▁bilong ▁God ▁yet ▁na ▁yupela ▁i ▁ken ▁i ▁stap ▁holi .</t>
  </si>
  <si>
    <t>▁Nogat ▁tru . ▁Yumi ▁olsem ▁ol ▁man ▁i ▁dai ▁pinis , ▁na ▁yumi ▁lusim ▁pinis ▁pasin ▁bilong ▁mekim ▁sin . ▁Na ▁olsem ▁wanem ▁bai ▁yumi ▁wokabaut ▁moa ▁long ▁dispela ▁pasin ?</t>
  </si>
  <si>
    <t>▁Taim ▁yupela ▁i ▁stap ▁wokboi ▁bilong ▁sin , ▁yupela ▁i ▁no ▁bin ▁i ▁stap ▁wokboi ▁bilong ▁stretpela ▁pasin .</t>
  </si>
  <si>
    <t>▁Tasol ▁yupela ▁i ▁bin ▁kisim ▁wanem ▁gutpela ▁samting ▁long ▁ol ▁pasin ▁yupela ▁i ▁bin ▁mekim ▁bipo , ▁em ▁ol ▁pasin ▁nau ▁yupela ▁i ▁save ▁sem ▁long ▁en ? ▁Nogat . ▁Dispela ▁kain ▁pasin ▁i ▁save ▁mekim ▁man ▁i ▁dai ▁tasol .</t>
  </si>
  <si>
    <t>▁Tasol ▁God ▁i ▁kisim ▁bek ▁yupela ▁pinis ▁long ▁kalabus ▁bilong ▁sin , ▁na ▁i ▁mekim ▁yupela ▁i ▁kamap ▁wokboi ▁bilong ▁em ▁yet . ▁Na ▁bai ▁yupela ▁i ▁kisim ▁ol ▁dispela ▁gutpela ▁samting ▁long ▁em . ▁Em ▁bai ▁i ▁mekim ▁yupela ▁i ▁kamap ▁holi ▁na ▁bai ▁yupela ▁i ▁mekim ▁ol ▁pasin ▁em ▁i ▁save ▁laikim . ▁Na ▁bai ▁yupela ▁i ▁kisim ▁laip ▁i ▁stap ▁oltaim ▁oltaim .</t>
  </si>
  <si>
    <t>▁Sin ▁i ▁save ▁givim ▁pe ▁long ▁ol ▁wokboi ▁bilong ▁en . ▁Dispela ▁pe ▁em ▁dai ▁tasol . ▁Tasol ▁God ▁i ▁save ▁givim ▁nating ▁presen ▁long ▁yumi , ▁em ▁laip ▁i ▁stap ▁oltaim . ▁Dispela ▁laip ▁yumi ▁kisim ▁long ▁wok ▁bilong ▁Jisas ▁Krais , ▁Bikpela ▁bilong ▁yumi .</t>
  </si>
  <si>
    <t>▁Yumi ▁bin ▁pas ▁wantaim ▁Krais ▁Jisas ▁na ▁kisim ▁baptais , ▁na ▁long ▁dispela ▁pasin ▁yumi ▁olgeta ▁i ▁bin ▁pas ▁wantaim ▁dai ▁bilong ▁em . ▁Ating ▁yupela ▁i ▁no ▁save ▁long ▁dispela , ▁a ?</t>
  </si>
  <si>
    <t>▁Long ▁baptais ▁yumi ▁bin ▁pas ▁wantaim ▁dai ▁bilong ▁Krais , ▁na ▁God ▁i ▁plan im ▁yumi ▁wantaim ▁Krais ▁long ▁matmat . ▁Na ▁long ▁bikpela ▁strong ▁bilong ▁em ▁yet , ▁Papa ▁i ▁bin ▁kirapim ▁Krais ▁long ▁matmat . ▁Olsem ▁bai ▁yumi ▁tu ▁i ▁ken ▁wokabaut ▁long ▁nupela ▁laip .</t>
  </si>
  <si>
    <t>▁Yumi ▁pas ▁wantaim ▁Krais ▁na ▁yumi ▁bin ▁dai ▁olsem ▁em ▁i ▁bin ▁i ▁dai . ▁Olsem ▁tasol ▁bai ▁yumi ▁pas ▁wantaim ▁em ▁na ▁kirap ▁bek ▁tu ▁olsem ▁em ▁i ▁bin ▁kirap .</t>
  </si>
  <si>
    <t>▁Yumi ▁save , ▁ol pela ▁bel ▁bilong ▁yumi ▁em ▁i ▁dai ▁pinis ▁long ▁diwai ▁kros ▁wantaim ▁Krais , ▁bilong ▁pinisim ▁strong ▁bilong ▁sin ▁i ▁save ▁wok ▁long ▁bodi ▁bilong ▁yumi . ▁Olsem ▁na ▁yumi ▁no ▁ken ▁i ▁stap ▁wokboi ▁bilong ▁sin ▁moa ,</t>
  </si>
  <si>
    <t>▁long ▁wanem , ▁man ▁i ▁dai ▁pinis , ▁em ▁i ▁no ▁pas ▁moa ▁long ▁sin .</t>
  </si>
  <si>
    <t>▁Yes , ▁yumi ▁bin ▁i ▁dai ▁wantaim ▁Krais , ▁olsem ▁na ▁yumi ▁bilip ▁tru , ▁bai ▁yumi ▁stap ▁laip ▁tu ▁wantaim ▁em .</t>
  </si>
  <si>
    <t>▁Yumi ▁save , ▁Krais ▁i ▁kirap ▁bek ▁pinis ▁long ▁matmat , ▁olsem ▁na ▁bai ▁em ▁i ▁no ▁ken ▁i ▁dai ▁moa . ▁Dai ▁i ▁no ▁gat ▁strong ▁moa ▁bilong ▁daunim ▁em .</t>
  </si>
  <si>
    <t>▁Ol ▁brata , ▁mi ▁givim ▁dispela ▁tok ▁long ▁yupela ▁ol ▁man ▁i ▁save ▁gut ▁long ▁lo . ▁Ating ▁yupela ▁i ▁save , ▁taim ▁man ▁i ▁stap ▁laip , ▁em ▁i ▁stap ▁aninit ▁long ▁lo . ▁Na ▁taim ▁em ▁i ▁dai , ▁em ▁i ▁no ▁aninit ▁long ▁lo ▁moa .</t>
  </si>
  <si>
    <t>▁na ▁mi ▁dai ▁pinis . ▁Wok ▁bilong ▁lo , ▁em ▁bilong ▁givim ▁laip ▁long ▁man . ▁Tasol ▁mi ▁no ▁kisim ▁laip ▁long ▁lo . ▁Nogat . ▁Lo ▁em ▁i ▁mekim ▁mi ▁i ▁dai ▁tasol ,</t>
  </si>
  <si>
    <t>▁long ▁wanem , ▁sin ▁i ▁painim ▁rot ▁long ▁lo , ▁na ▁i ▁giaman im ▁mi , ▁na ▁long ▁dispela ▁pasin ▁sin ▁i ▁kilim ▁mi ▁i ▁dai .</t>
  </si>
  <si>
    <t>▁Orait ▁bai ▁yumi ▁tok ▁wanem ▁long ▁lo ? ▁Lo ▁bilong ▁God , ▁em ▁i ▁kam ▁long ▁God ▁yet . ▁Na ▁olgeta ▁tok ▁i ▁stap ▁long ▁lo , ▁em ▁tu ▁i ▁samting ▁bilong ▁God ▁yet , ▁na ▁em ▁i ▁stretpela ▁na ▁i ▁gutpela .</t>
  </si>
  <si>
    <t>▁Tasol ▁olsem ▁wanem ? ▁Ating ▁dispela ▁gutpela ▁samting ▁em ▁i ▁bin ▁kilim ▁mi ▁i ▁dai ? ▁Nogat ▁tru . ▁Sin ▁tasol ▁i ▁kilim ▁mi ▁i ▁dai . ▁Sin ▁i ▁bin ▁yusim ▁dispela ▁gutpela ▁samting ▁na ▁i ▁mekim ▁mi ▁i ▁dai . ▁God ▁i ▁larim ▁sin ▁i ▁mekim ▁dispela ▁kain ▁pasin , ▁long ▁wanem , ▁em ▁i ▁laik ▁bai ▁sin ▁i ▁mas ▁kamap ▁ples ▁klia , ▁na ▁yumi ▁ken ▁save ▁sin ▁em ▁i ▁samting ▁nogut ▁tru . ▁Long ▁dispela ▁pasin , ▁lo ▁bilong ▁God ▁i ▁kamapim ▁ples ▁klia ▁pasin ▁tru ▁bilong ▁sin , ▁em ▁i ▁sting pela ▁samting ▁nogut ▁tru .</t>
  </si>
  <si>
    <t>▁Yumi ▁save , ▁lo ▁bilong ▁God , ▁em ▁i ▁samting ▁i ▁kam ▁long ▁God ▁yet . ▁Tasol ▁mi ▁gat ▁ol pela ▁bel , ▁na ▁mi ▁no ▁inap ▁long ▁bihainim ▁laik ▁bilong ▁God , ▁long ▁wanem , ▁sin ▁i ▁kalabus im ▁mi ▁na ▁mi ▁stap ▁wokboi ▁nating ▁bilong ▁em .</t>
  </si>
  <si>
    <t>▁Mi ▁no ▁save ▁long ▁wanem ▁as ▁tru ▁mi ▁save ▁mekim ▁ol ▁pasin ▁mi ▁save ▁mekim . ▁Ol ▁pasin ▁mi ▁laikim ▁tumas ▁long ▁mekim , ▁em ▁mi ▁no ▁save ▁mekim . ▁Tasol ▁ol ▁pasin ▁mi ▁no ▁laikim ▁tru , ▁em ▁oltaim ▁mi ▁save ▁mekim .</t>
  </si>
  <si>
    <t>▁Tasol ▁sapos ▁mi ▁yet ▁mi ▁no ▁laikim ▁ol ▁dispela ▁pasin ▁mi ▁mekim , ▁orait ▁dispela ▁i ▁soim ▁olsem ▁mi ▁ting ▁lo ▁bilong ▁God ▁em ▁i ▁gutpela ▁samting .</t>
  </si>
  <si>
    <t>▁Olsem ▁na ▁i ▁no ▁mi ▁yet ▁mi ▁mekim ▁ol ▁dispela ▁pasin ▁nogut . ▁Nogat . ▁Sin ▁i ▁stap ▁insait ▁long ▁mi , ▁em ▁tasol ▁i ▁mekim .</t>
  </si>
  <si>
    <t>▁Mi ▁save , ▁i ▁no ▁gat ▁wanpela ▁gutpela ▁samting ▁i ▁stap ▁insait ▁long ▁mi . ▁Mi ▁tok ▁long ▁ol pela ▁bel ▁bilong ▁mi ▁tasol . ▁Tru , ▁mi ▁laik ▁mekim ▁gutpela ▁pasin , ▁tasol ▁mi ▁no ▁inap ▁mekim .</t>
  </si>
  <si>
    <t>▁Gut pela ▁pasin ▁mi ▁laik ▁mekim , ▁em ▁mi ▁no ▁save ▁mekim . ▁Na ▁pasin ▁nogut ▁mi ▁no ▁laik ▁mekim , ▁em ▁mi ▁save ▁mekim .</t>
  </si>
  <si>
    <t>▁Sapos ▁meri ▁i ▁marit ▁na ▁man ▁bilong ▁en ▁i ▁stap ▁laip ▁yet , ▁orait ▁lo ▁i ▁pasim ▁em ▁wantaim ▁man ▁bilong ▁en . ▁Tasol ▁sapos ▁man ▁bilong ▁en ▁i ▁dai , ▁orait ▁dispela ▁lo ▁i ▁bin ▁pasim ▁em ▁wantaim ▁man , ▁em ▁i ▁no ▁pasim ▁em ▁moa .</t>
  </si>
  <si>
    <t>▁Orait ▁pasin ▁mi ▁no ▁laikim , ▁dispela ▁mi ▁save ▁mekim . ▁Olsem ▁na ▁i ▁no ▁mi ▁yet ▁mi ▁mekim ▁dispela . ▁Nogat . ▁Sin ▁i ▁stap ▁insait ▁long ▁mi , ▁em ▁tasol ▁i ▁mekim .</t>
  </si>
  <si>
    <t>▁Olsem ▁na ▁mi ▁lukim ▁dispela ▁kain ▁pasin ▁i ▁bosim ▁laip ▁bilong ▁mi . ▁Taim ▁mi ▁laik ▁mekim ▁gutpela ▁pasin , ▁pasin ▁nogut ▁i ▁save ▁pasim ▁rot ▁bilong ▁mi .</t>
  </si>
  <si>
    <t>▁Tru , ▁long ▁tingting ▁bilong ▁mi , ▁mi ▁laikim ▁tumas ▁lo ▁bilong ▁God .</t>
  </si>
  <si>
    <t>▁Tasol ▁mi ▁lukim ▁narapela ▁lo ▁i ▁stap ▁insait ▁long ▁ol ▁hap ▁bodi ▁bilong ▁mi . ▁Na ▁dispela ▁narapela ▁lo ▁i ▁save ▁pait ▁long ▁lo ▁bilong ▁God ▁i ▁stap ▁long ▁tingting ▁bilong ▁mi . ▁Dispela ▁narapela ▁lo , ▁em ▁i ▁lo ▁bilong ▁sin , ▁na ▁em ▁i ▁wok ▁long ▁kalabus im ▁mi ▁na ▁bosim ▁ol ▁hap ▁bodi ▁bilong ▁mi .</t>
  </si>
  <si>
    <t>▁O ▁sori , ▁dispela ▁hevi ▁i ▁bagarapim ▁tru ▁tingting ▁bilong ▁mi ! ▁H usat ▁bai ▁i ▁helpim ▁mi ▁na ▁mi ▁lusim ▁dispela ▁bodi ▁bilong ▁i ▁dai ?</t>
  </si>
  <si>
    <t>▁Mi ▁tenkyu ▁long ▁God ! ▁Long ▁han ▁bilong ▁Jisas ▁Krais , ▁Bikpela ▁bilong ▁yumi , ▁em ▁bai ▁i ▁helpim ▁mi . ▁Olsem ▁na ▁mi ▁yet ▁na ▁tingting ▁bilong ▁mi ▁olgeta ▁i ▁stap ▁aninit ▁long ▁lo ▁bilong ▁God , ▁tasol ▁long ▁ol pela ▁bel ▁mi ▁stap ▁aninit ▁long ▁lo ▁bilong ▁sin .</t>
  </si>
  <si>
    <t>▁Sapos ▁man ▁i ▁stap ▁laip ▁yet ▁na ▁meri ▁i ▁slip ▁wantaim ▁narapela ▁man , ▁bai ▁ol ▁i ▁kolim ▁em ▁meri ▁bilong ▁mekim ▁pasin ▁pamuk . ▁Tasol ▁sapos ▁man ▁bilong ▁en ▁i ▁dai ▁pinis , ▁orait ▁dispela ▁lo ▁i ▁no ▁pasim ▁em ▁moa . ▁Olsem ▁na ▁sapos ▁em ▁i ▁maritim ▁narapela ▁man , ▁em ▁i ▁no ▁mekim ▁pasin ▁pamuk .</t>
  </si>
  <si>
    <t>▁Olsem ▁na ▁ol ▁brata ▁bilong ▁mi , ▁yupela ▁i ▁bin ▁pas ▁wantaim ▁bodi ▁bilong ▁Krais , ▁na ▁long ▁dispela ▁pasin ▁yupela ▁i ▁dai ▁pinis , ▁na ▁yupela ▁i ▁no ▁i ▁stap ▁moa ▁aninit ▁long ▁lo . ▁Nau ▁yupela ▁i ▁stap ▁lain ▁bilong ▁narapela ▁man , ▁em ▁dispela ▁Man ▁i ▁bin ▁kirap ▁bek ▁long ▁matmat , ▁bilong ▁yumi ▁ken ▁kamapim ▁ol ▁gutpela ▁pasin ▁God ▁i ▁laikim .</t>
  </si>
  <si>
    <t>▁Taim ▁yumi ▁bihainim ▁yet ▁ol ▁pasin ▁bilong ▁ol pela ▁bel , ▁lo ▁i ▁bin ▁kirapim ▁laik ▁nogut ▁long ▁olgeta ▁hap ▁bodi ▁bilong ▁yumi ▁na ▁yumi ▁mekim ▁sin . ▁Na ▁long ▁dispela ▁pasin ▁yumi ▁kamapim ▁pasin ▁bilong ▁dai .</t>
  </si>
  <si>
    <t>▁Tasol ▁nau ▁yumi ▁dai ▁pinis ▁na ▁yumi ▁lusim ▁dispela ▁ol ▁samting ▁i ▁bin ▁holim pas ▁yumi . ▁Olsem ▁na ▁lo ▁i ▁no ▁pasim ▁yumi ▁moa . ▁Na ▁nau ▁wok ▁yumi ▁mekim ▁em ▁i ▁no ▁bilong ▁bihainim ▁dispela ▁lo ▁ol ▁i ▁bin ▁raitim ▁long ▁buk . ▁Nogat . ▁Yumi ▁mekim ▁wok ▁long ▁nupela ▁pasin ▁Holi ▁Spirit ▁i ▁kirapim ▁long ▁yumi .</t>
  </si>
  <si>
    <t>▁Sapos ▁lo ▁i ▁bin ▁kirapim ▁laik ▁nogut ▁long ▁yumi ▁na ▁yumi ▁mekim ▁sin , ▁orait ▁bai ▁yumi ▁tok ▁wanem ? ▁Lo ▁em ▁i ▁samting ▁nogut ▁olsem ▁sin ▁yet , ▁a ? ▁Nogat ▁tru . ▁Tasol ▁sapos ▁lo ▁i ▁no ▁i ▁stap ▁bilong ▁helpim ▁mi ▁long ▁save ▁long ▁wanem ▁ol ▁pasin ▁i ▁nogut , ▁orait ▁bai ▁mi ▁no ▁inap ▁save ▁sin ▁em ▁i ▁wanem ▁samting . ▁Lo ▁i ▁tok ▁olsem , ▁" Yu ▁no ▁ken ▁manga lim ▁ol ▁samting ▁bilong ▁narapela ▁man . " ▁Sapos ▁lo ▁i ▁no ▁tok ▁olsem , ▁orait ▁mi ▁no ▁inap ▁save , ▁dispela ▁pasin ▁bilong ▁mang al , ▁em ▁i ▁pasin ▁nogut .</t>
  </si>
  <si>
    <t>▁Tasol ▁sin ▁i ▁painim ▁rot ▁long ▁dispela ▁tok ▁bilong ▁lo , ▁na ▁i ▁kirapim ▁olgeta ▁kain ▁mang al ▁long ▁bel ▁bilong ▁mi . ▁Sapos ▁i ▁no ▁gat ▁lo , ▁sin ▁bai ▁i ▁stap ▁olsem ▁man ▁i ▁dai ▁pinis .</t>
  </si>
  <si>
    <t>▁Taim ▁mi ▁no ▁save ▁yet ▁lo ▁bilong ▁God , ▁mi ▁bin ▁i ▁stap ▁laip . ▁Tasol ▁bihain ▁lo ▁bilong ▁God ▁i ▁kam ▁long ▁mi , ▁na ▁sin ▁i ▁kirap ▁na ▁kisim ▁laip ,</t>
  </si>
  <si>
    <t>▁Olsem ▁na ▁yumi ▁manmeri ▁i ▁pas ▁wantaim ▁Krais ▁Jisas , ▁lo ▁i ▁no ▁inap ▁ko tim ▁yumi ▁moa .</t>
  </si>
  <si>
    <t>▁Sin ▁i ▁kilim ▁bodi ▁bilong ▁yupela ▁i ▁dai ▁pinis . ▁Tasol ▁sapos ▁Krais ▁i ▁stap ▁insait ▁long ▁yupela , ▁orait ▁yupela ▁i ▁kamap ▁stretpela ▁man ▁pinis , ▁na ▁spirit ▁bilong ▁yupela ▁i ▁stap ▁laip .</t>
  </si>
  <si>
    <t>▁God ▁i ▁bin ▁kirapim ▁bek ▁Jisas ▁Krais ▁long ▁matmat . ▁Na ▁sapos ▁Spirit ▁bilong ▁God ▁i ▁stap ▁insait ▁long ▁yupela , ▁orait ▁long ▁wok ▁bilong ▁Spirit ▁God ▁bai ▁i ▁givim ▁laip ▁long ▁bodi ▁bilong ▁yupela ▁tu , ▁em ▁dispela ▁bodi ▁bilong ▁i ▁dai .</t>
  </si>
  <si>
    <t>▁Olsem ▁na ▁ol ▁brata , ▁yumi ▁gat ▁wok ▁long ▁wokabaut ▁long ▁wanpela ▁kain ▁pasin , ▁na ▁mi ▁no ▁tok ▁long ▁pasin ▁bilong ▁ol pela ▁bel , ▁bai ▁yumi ▁wokabaut ▁long ▁pasin ▁bilong ▁en . ▁Nogat ▁tru .</t>
  </si>
  <si>
    <t>▁Sapos ▁yupela ▁i ▁wokabaut ▁long ▁pasin ▁bilong ▁ol pela ▁bel , ▁bai ▁yupela ▁i ▁dai . ▁Tasol ▁sapos ▁long ▁strong ▁bilong ▁Holi ▁Spirit ▁yupela ▁i ▁kilim ▁i ▁dai ▁ol ▁pasin ▁nogut ▁bilong ▁bodi , ▁orait ▁yupela ▁bai ▁i ▁stap ▁laip .</t>
  </si>
  <si>
    <t>▁Olgeta ▁manmeri ▁i ▁larim ▁Spirit ▁bilong ▁God ▁i ▁stiaim ▁wokabaut ▁bilong ▁ol , ▁dispela ▁ol ▁manmeri ▁i ▁stap ▁pikinini ▁bilong ▁God .</t>
  </si>
  <si>
    <t>▁Dispela ▁Spirit ▁God ▁i ▁bin ▁givim ▁long ▁yupela ▁i ▁no ▁save ▁mekim ▁yupela ▁i ▁kamap ▁olsem ▁ol ▁wokboi ▁nating , ▁bai ▁yupela ▁i ▁pret ▁gen . ▁Nogat ▁tru . ▁Spirit ▁bilong ▁God ▁i ▁save ▁mekim ▁yupela ▁i ▁kamap ▁pikinini ▁bilong ▁God . ▁Na ▁long ▁strong ▁bilong ▁Holi ▁Spirit ▁yumi ▁save ▁singaut ▁long ▁God ▁olsem , ▁" Aba , ▁Papa . "</t>
  </si>
  <si>
    <t>▁Holi ▁Spirit ▁yet ▁i ▁save ▁helpim ▁spirit ▁bilong ▁yumi ▁na ▁yumi ▁save ▁tokaut ▁ples ▁klia ▁olsem ▁yumi ▁stap ▁pikinini ▁bilong ▁God .</t>
  </si>
  <si>
    <t>▁Orait ▁yumi ▁stap ▁pikinini ▁bilong ▁God , ▁na ▁bihain ▁bai ▁yumi ▁kisim ▁ol ▁gutpela ▁samting ▁God ▁Papa ▁i ▁bin ▁promis ▁long ▁givim ▁yumi , ▁em ▁ol ▁samting ▁Krais , ▁brata ▁bilong ▁yumi , ▁i ▁kisim ▁pinis . ▁Sapos ▁nau ▁yumi ▁karim ▁pen ▁olsem ▁em ▁i ▁bin ▁karim , ▁orait ▁bihain ▁bai ▁yumi ▁kisim ▁biknem ▁na ▁gutpela ▁sindaun ▁tru ▁wantaim ▁em .</t>
  </si>
  <si>
    <t>▁Dispela ▁gutpela ▁sindaun ▁na ▁biknem ▁bai ▁i ▁kamap ▁ples ▁klia ▁long ▁yumi ▁bihain , ▁mi ▁ting ▁em ▁bai ▁i ▁winim ▁tru ▁dispela ▁pen ▁yumi ▁save ▁karim ▁nau ▁long ▁dispela ▁taim .</t>
  </si>
  <si>
    <t>▁Long ▁wanem , ▁olgeta ▁samting ▁God ▁i ▁bin ▁wokim , ▁ol ▁i ▁wetim ▁taim ▁God ▁i ▁makim ▁bilong ▁kamapim ▁ples ▁klia ▁yumi ▁ol ▁pikinini ▁bilong ▁en . ▁I ▁olsem ▁olgeta ▁samting ▁i ▁litimapim ▁het ▁na ▁i ▁lukluk ▁nabaut , ▁na ▁i ▁ting , ▁wanem ▁taim ▁tru ▁bai ▁dispela ▁taim ▁i ▁kamap .</t>
  </si>
  <si>
    <t>▁Long ▁wanem , ▁yupela ▁wan ▁wan ▁i ▁bilong ▁Krais ▁Jisas ▁nau , ▁na ▁lo ▁bilong ▁Holi ▁Spirit ▁i ▁save ▁givim ▁laip ▁long ▁yumi , ▁em ▁i ▁mekim ▁yupela ▁i ▁kamap ▁fri , ▁na ▁dispela ▁lo ▁bilong ▁sin ▁na ▁dai ▁em ▁i ▁no ▁bosim ▁yupela ▁moa .</t>
  </si>
  <si>
    <t>▁Nau ▁olgeta ▁samting ▁i ▁stap ▁nogut ▁na ▁i ▁save ▁bagarap . ▁Dispela ▁i ▁no ▁kamap ▁long ▁laik ▁bilong ▁ol ▁yet . ▁Nogat . ▁God ▁yet ▁i ▁mekim ▁ol ▁i ▁stap ▁olsem , ▁bai ▁ol ▁i ▁wetim ▁gutpela ▁samting ▁God ▁i ▁laik ▁mekim ▁long ▁ol .</t>
  </si>
  <si>
    <t>▁Long ▁taim ▁God ▁i ▁makim , ▁God ▁bai ▁i ▁pinisim ▁dispela ▁kalabus ▁bilong ▁bagarap ▁nau ▁olgeta ▁samting ▁i ▁stap ▁long ▁en , ▁na ▁bai ▁olgeta ▁samting ▁i ▁stap ▁gutpela ▁tru ▁wantaim ▁yumi ▁ol ▁pikinini ▁bilong ▁God .</t>
  </si>
  <si>
    <t>▁Yumi ▁save , ▁olgeta ▁samting ▁God ▁i ▁bin ▁wokim , ▁olgeta ▁i ▁pilim ▁pen ▁olsem ▁meri ▁i ▁laik ▁karim ▁pikinini . ▁Na ▁olgeta ▁i ▁krai ▁nogut ▁i ▁stap , ▁i ▁kam ▁inap ▁long ▁nau .</t>
  </si>
  <si>
    <t>▁Na ▁i ▁no ▁dispela ▁ol ▁samting ▁tasol ▁i ▁krai . ▁Nogat . ▁Yumi ▁tu ▁i ▁save ▁krai . ▁Yumi ▁kisim ▁Holi ▁Spirit ▁pinis , ▁em ▁i ▁olsem ▁namba ▁wan ▁presen ▁God ▁i ▁givim ▁yumi . ▁Tasol ▁yumi ▁tu ▁i ▁save ▁pilim ▁pen ▁na ▁i ▁krai ▁na ▁wetim ▁taim ▁God ▁bai ▁i ▁tokaut ▁klia ▁olsem ▁yumi ▁i ▁stap ▁pikinini ▁bilong ▁en , ▁em ▁taim ▁God ▁bai ▁i ▁mekim ▁ol ▁bodi ▁bilong ▁yumi ▁i ▁kamap ▁nar aka in ▁tru .</t>
  </si>
  <si>
    <t>▁God ▁i ▁bin ▁kisim ▁bek ▁yumi , ▁na ▁nau ▁yumi ▁bilip ▁na ▁wetim ▁em ▁inap im ▁tru ▁ol ▁gutpela ▁samting ▁em ▁i ▁laik ▁mekim ▁long ▁yumi . ▁Na ▁sapos ▁yumi ▁tok ▁long ▁yumi ▁wetim ▁wanpela ▁samting , ▁orait ▁yumi ▁save , ▁yumi ▁no ▁kisim ▁yet . ▁Sapos ▁man ▁i ▁kisim ▁pinis ▁wanpela ▁samting , ▁orait ▁bilong ▁wanem ▁em ▁bai ▁i ▁wet ▁i ▁stap ?</t>
  </si>
  <si>
    <t>▁Tasol ▁yumi ▁save , ▁yumi ▁bai ▁kisim ▁tru ▁ol ▁dispela ▁samting ▁yumi ▁no ▁kisim ▁yet , ▁olsem ▁na ▁yumi ▁save ▁strongim ▁bel ▁na ▁wetim ▁i ▁stap .</t>
  </si>
  <si>
    <t>▁Na ▁tu , ▁Holi ▁Spirit ▁i ▁save ▁helpim ▁yumi ▁man ▁i ▁no ▁gat ▁strong . ▁Yumi ▁no ▁save ▁yumi ▁mas ▁prea ▁long ▁wanem ▁samting . ▁Yumi ▁save ▁krai ▁long ▁bel ▁tasol , ▁na ▁yumi ▁no ▁inap ▁long ▁tokaut . ▁Na ▁long ▁dispela ▁pasin ▁Holi ▁Spirit ▁yet ▁i ▁save ▁prea ▁bilong ▁helpim ▁yumi .</t>
  </si>
  <si>
    <t>▁Na ▁God ▁i ▁save ▁lukim ▁tru ▁bel ▁bilong ▁man , ▁em ▁i ▁save ▁long ▁dispela ▁tingting ▁bilong ▁Holi ▁Spirit , ▁long ▁wanem , ▁Holi ▁Spirit ▁i ▁bihainim ▁tingting ▁bilong ▁God ▁yet ▁na ▁i ▁prea ▁long ▁helpim ▁yumi ▁ol ▁manmeri ▁bilong ▁God .</t>
  </si>
  <si>
    <t>▁Yumi ▁save , ▁God ▁i ▁save ▁mekim ▁olgeta ▁samting ▁i ▁wok ▁wantaim ▁bilong ▁mekim ▁gut ▁long ▁ol ▁man ▁i ▁save ▁givim ▁bel ▁bilong ▁ol ▁long ▁God . ▁Em ▁dispela ▁ol ▁man ▁God ▁i ▁tok ▁pinis ▁long ▁kisim ▁bek ▁ol , ▁na ▁em ▁i ▁bin ▁singautim ▁ol .</t>
  </si>
  <si>
    <t>▁Long ▁wanem , ▁ol ▁man ▁bipo ▁tru ▁God ▁i ▁tok ▁pinis ▁long ▁kisim ▁bek ▁ol , ▁em ▁i ▁makim ▁ol ▁tu , ▁bilong ▁kamap ▁wankain ▁olsem ▁Pikinini ▁bilong ▁em . ▁Olsem ▁bai ▁planti ▁pikinini ▁i ▁ken ▁i ▁stap , ▁na ▁Krais ▁i ▁ken ▁i ▁stap ▁namba ▁wan ▁brata ▁bilong ▁ol .</t>
  </si>
  <si>
    <t>▁Lo ▁i ▁no ▁inap ▁long ▁rausim ▁sin ▁bilong ▁yumi , ▁long ▁wanem , ▁ol pela ▁bel ▁bilong ▁yumi ▁i ▁no ▁gat ▁strong ▁bilong ▁bihainim ▁lo . ▁Tasol ▁dispela ▁samting ▁lo ▁i ▁no ▁inap ▁mekim , ▁em ▁God ▁yet ▁i ▁mekim . ▁God ▁i ▁salim ▁Pikinini ▁bilong ▁em ▁yet ▁i ▁kam ▁na ▁em ▁i ▁kamap ▁man ▁olsem ▁yumi ▁man ▁bilong ▁mekim ▁sin . ▁Em ▁i ▁kam ▁bilong ▁rausim ▁sin ▁bilong ▁yumi , ▁na ▁long ▁bodi ▁bilong ▁em ▁yet , ▁God ▁i ▁ko tim ▁sin ▁na ▁pinisim ▁strong ▁bilong ▁sin .</t>
  </si>
  <si>
    <t>▁Na ▁dispela ▁ol ▁man ▁bipo ▁em ▁i ▁makim ▁ol , ▁em ▁i ▁singautim ▁ol ▁tu . ▁Na ▁dispela ▁ol ▁man ▁em ▁i ▁singautim ▁ol , ▁em ▁i ▁kolim ▁ol ▁stretpela ▁man . ▁Dispela ▁ol ▁man ▁em ▁i ▁kolim ▁ol ▁stretpela ▁man , ▁em ▁i ▁givim ▁gutpela ▁laip ▁na ▁biknem ▁bilong ▁em ▁yet ▁long ▁ol .</t>
  </si>
  <si>
    <t>▁Olsem ▁na ▁bai ▁yumi ▁tok ▁wanem ▁long ▁dispela ▁ol ▁samting ▁God ▁i ▁mekim ? ▁Sapos ▁God ▁i ▁helpim ▁yumi , ▁orait ▁husat ▁bai ▁i ▁birua ▁long ▁yumi ?</t>
  </si>
  <si>
    <t>▁God ▁i ▁no ▁bin ▁pasim ▁Pikinini ▁bilong ▁em ▁yet . ▁Nogat . ▁Em ▁i ▁bin ▁salim ▁em ▁i ▁kam ▁bilong ▁helpim ▁yumi ▁olgeta . ▁Na ▁sapos ▁em ▁i ▁givim ▁yumi ▁Pikinini ▁bilong ▁em ▁yet , ▁orait ▁ating ▁em ▁bai ▁i ▁givim ▁yumi ▁olgeta ▁arapela ▁samting ▁tu .</t>
  </si>
  <si>
    <t>▁God ▁i ▁bin ▁makim ▁yumi ▁bilong ▁em ▁yet , ▁olsem ▁na ▁husat ▁bai ▁i ▁ko tim ▁yumi ? ▁Nogat . ▁God ▁yet ▁i ▁save ▁kolim ▁yumi ▁stretpela ▁man .</t>
  </si>
  <si>
    <t>▁H usat ▁bai ▁i ▁tok ▁long ▁yumi ▁mas ▁kisim ▁pe ▁nogut ▁bilong ▁sin ? ▁Nogat . ▁Krais ▁Jisas ▁i ▁bin ▁i ▁dai , ▁na ▁em ▁i ▁kirap ▁bek ▁tu . ▁Na ▁nau ▁em ▁i ▁stap ▁long ▁han ▁sut ▁bilong ▁God , ▁na ▁em ▁i ▁save ▁askim ▁God ▁long ▁helpim ▁yumi .</t>
  </si>
  <si>
    <t>▁Krais ▁i ▁save ▁laikim ▁yumi ▁moa ▁yet , ▁na ▁i ▁no ▁gat ▁wanpela ▁samting ▁inap ▁pasim ▁dispela ▁laik ▁bilong ▁en ▁i ▁kamap ▁long ▁yumi ▁wan ▁wan . ▁Sapos ▁hevi ▁i ▁kamap ▁long ▁yumi , ▁o ▁sapos ▁yumi ▁karim ▁pen , ▁o ▁sapos ▁ol ▁man ▁i ▁mekim ▁nogut ▁long ▁yumi , ▁o ▁sapos ▁yumi ▁hang re , ▁o ▁sot ▁long ▁klos , ▁o ▁sapos ▁samting ▁nogut ▁i ▁laik ▁bagarapim ▁yumi , ▁o ▁sapos ▁pait ▁i ▁kamap ▁long ▁yumi , ▁ating ▁dispela ▁ol kain ▁samting ▁bai ▁i ▁inap ▁pasim ▁laik ▁bilong ▁Krais ? ▁Nogat ▁tru .</t>
  </si>
  <si>
    <t>▁Tru , ▁ol ▁dispela ▁kain ▁samting ▁i ▁save ▁kamap ▁long ▁yumi , ▁olsem ▁buk ▁bilong ▁God ▁i ▁tok , ▁" Mi pela ▁i ▁stap ▁manmeri ▁bilong ▁yu , ▁olsem ▁na ▁long ▁olgeta ▁taim ▁ol ▁i ▁save ▁kilim ▁mipela ▁i ▁dai . ▁Ol ▁i ▁lukim ▁mipela ▁i ▁olsem ▁sipsip ▁bilong ▁kilim ▁i ▁dai ▁tasol . "</t>
  </si>
  <si>
    <t>▁Tasol ▁Krais ▁i ▁bin ▁givim ▁bel ▁bilong ▁en ▁long ▁yumi , ▁na ▁maski ▁wanem ▁kain ▁samting ▁i ▁kamap ▁long ▁yumi , ▁oltaim ▁em ▁i ▁save ▁mekim ▁yumi ▁i ▁win ▁tru .</t>
  </si>
  <si>
    <t>▁Yes , ▁God ▁i ▁save ▁laikim ▁yumi ▁tru , ▁na ▁mi ▁bilip ▁tru ▁olsem , ▁i ▁no ▁gat ▁wanpela ▁samting ▁inap ▁pasim ▁laik ▁bilong ▁God ▁i ▁kamap ▁long ▁yumi . ▁Dai ▁o ▁laip , ▁o ▁ol ▁ensel ▁o ▁ol ▁strongpela ▁spirit , ▁o ▁samting ▁nau ▁i ▁stap ▁o ▁samting ▁bai ▁i ▁kamap ▁bihain , ▁o ▁kain ▁kain ▁samting ▁i ▁gat ▁strong ,</t>
  </si>
  <si>
    <t>▁o ▁samting ▁bilong ▁antap ▁o ▁samting ▁bilong ▁daun bilo , ▁o ▁ol ▁arapela ▁samting ▁i ▁stap ▁nabaut , ▁dispela ▁olgeta ▁i ▁no ▁inap ▁pasim ▁laik ▁bilong ▁God , ▁em ▁dispela ▁laik ▁em ▁i ▁givim ▁yumi ▁long ▁Krais ▁Jisas , ▁Bikpela ▁bilong ▁yumi .</t>
  </si>
  <si>
    <t>▁God ▁i ▁mekim ▁olsem ▁bai ▁stretpela ▁pasin ▁bilong ▁lo ▁i ▁ken ▁kamap ▁long ▁laip ▁bilong ▁yumi , ▁long ▁wanem , ▁nau ▁yumi ▁no ▁save ▁wokabaut ▁long ▁pasin ▁bilong ▁ol pela ▁bel . ▁Nogat . ▁Yumi ▁save ▁wokabaut ▁long ▁pasin ▁bilong ▁Holi ▁Spirit .</t>
  </si>
  <si>
    <t>▁Ol ▁man ▁i ▁save ▁wokabaut ▁long ▁pasin ▁bilong ▁ol pela ▁bel , ▁tingting ▁bilong ▁ol ▁i ▁save ▁bihainim ▁laik ▁bilong ▁ol pela ▁bel ▁tasol . ▁Tasol ▁ol ▁man ▁i ▁save ▁wokabaut ▁long ▁pasin ▁bilong ▁Holi ▁Spirit , ▁tingting ▁bilong ▁ol ▁i ▁save ▁bihainim ▁laik ▁bilong ▁Holi ▁Spirit .</t>
  </si>
  <si>
    <t>▁Sapos ▁tingting ▁bilong ▁man ▁i ▁bihainim ▁laik ▁bilong ▁ol pela ▁bel ▁tasol , ▁orait ▁dispela ▁man ▁bai ▁i ▁dai . ▁Tasol ▁sapos ▁tingting ▁bilong ▁man ▁i ▁bihainim ▁laik ▁bilong ▁Holi ▁Spirit , ▁orait ▁dispela ▁man ▁bai ▁i ▁kisim ▁laip ▁na ▁i ▁stap ▁bel ▁isi .</t>
  </si>
  <si>
    <t>▁Sapos ▁tingting ▁bilong ▁man ▁i ▁bihainim ▁laik ▁bilong ▁ol pela ▁bel , ▁dispela ▁man ▁i ▁save ▁birua ▁long ▁God , ▁long ▁wanem , ▁em ▁i ▁no ▁save ▁stap ▁aninit ▁long ▁lo ▁bilong ▁God . ▁Em ▁i ▁no ▁inap ▁tru ▁long ▁bihainim ▁lo ▁bilong ▁God .</t>
  </si>
  <si>
    <t>▁Ol ▁man ▁i ▁wokabaut ▁long ▁pasin ▁bilong ▁ol pela ▁bel , ▁dispela ▁ol ▁man ▁i ▁no ▁inap ▁long ▁mekim ▁pasin ▁God ▁i ▁laikim .</t>
  </si>
  <si>
    <t>▁Tasol ▁yupela ▁i ▁no ▁wokabaut ▁moa ▁long ▁pasin ▁bilong ▁ol pela ▁bel . ▁Nogat . ▁Sapos ▁i ▁tru ▁Spirit ▁bilong ▁God ▁i ▁stap ▁long ▁yupela , ▁orait ▁nau ▁yupela ▁i ▁save ▁wokabaut ▁long ▁pasin ▁bilong ▁Holi ▁Spirit . ▁Na ▁man ▁i ▁no ▁gat ▁Spirit ▁bilong ▁Krais , ▁em ▁i ▁no ▁man ▁bilong ▁Krais .</t>
  </si>
  <si>
    <t>▁Mi ▁man ▁bilong ▁Krais , ▁olsem ▁na ▁mi ▁tok ▁tru . ▁Mi ▁no ▁giaman . ▁Holi ▁Spirit ▁i ▁mekim ▁tingting ▁bilong ▁mi ▁i ▁klia , ▁na ▁long ▁bel ▁bilong ▁mi , ▁mi ▁save ▁olsem ▁dispela ▁tok ▁bilong ▁mi ▁i ▁tru .</t>
  </si>
  <si>
    <t>▁Na ▁tingim ▁tu ▁narapela ▁tok ▁bilong ▁God . ▁Tupela ▁pikinini ▁bilong ▁Rebeka ▁i ▁gat ▁wanpela ▁papa ▁tasol , ▁em ▁A isak , ▁tumbuna ▁bilong ▁yumi .</t>
  </si>
  <si>
    <t>▁Tasol ▁God ▁i ▁bihainim ▁pasin ▁oltaim ▁em ▁i ▁save ▁bihainim , ▁na ▁em ▁i ▁makim ▁man ▁long ▁laik ▁bilong ▁em ▁yet . ▁Em ▁i ▁no ▁tingting ▁long ▁wok ▁man ▁i ▁mekim . ▁Nogat . ▁Em ▁yet ▁i ▁singautim ▁man ▁na ▁makim ▁em . ▁Olsem ▁na ▁taim ▁Rebeka ▁i ▁no ▁karim ▁tupela ▁pikinini ▁yet , ▁na ▁tupela ▁i ▁no ▁bin ▁mekim ▁gutpela ▁pasin ▁o ▁pasin ▁nogut ,</t>
  </si>
  <si>
    <t>▁God ▁i ▁tokim ▁Rebeka ▁olsem , ▁" P ikinini ▁i ▁kamap ▁pastaim , ▁em ▁bai ▁i ▁stap ▁wokboi ▁bilong ▁pikinini ▁i ▁kamap ▁bihain . "</t>
  </si>
  <si>
    <t>▁Em ▁i ▁olsem ▁buk ▁bilong ▁God ▁i ▁tok , ▁" Mi ▁laikim ▁Jekop , ▁tasol ▁mi ▁no ▁laikim ▁Iso . "</t>
  </si>
  <si>
    <t>▁Olsem ▁na ▁bai ▁yumi ▁tok ▁wanem ? ▁Ating ▁bai ▁yumi ▁tok ▁God ▁i ▁mekim ▁pasin ▁i ▁no ▁stret , ▁a ? ▁Nogat ▁tru .</t>
  </si>
  <si>
    <t>▁God ▁i ▁bin ▁tokim ▁Moses ▁olsem , ▁" Sapos ▁mi ▁laik ▁marimari ▁long ▁wanpela ▁man , ▁orait ▁bai ▁mi ▁marimari ▁long ▁en . ▁Na ▁sapos ▁mi ▁laik ▁sori ▁long ▁wanpela ▁man , ▁orait ▁bai ▁mi ▁sori ▁long ▁en . "</t>
  </si>
  <si>
    <t>▁Olsem ▁na ▁taim ▁God ▁i ▁makim ▁man , ▁dispela ▁i ▁no ▁kamap ▁long ▁laik ▁bilong ▁man ▁na ▁long ▁hatwok ▁bilong ▁em . ▁Nogat . ▁Em ▁i ▁kamap ▁long ▁marimari ▁bilong ▁God ▁tasol .</t>
  </si>
  <si>
    <t>▁Na ▁buk ▁bilong ▁God ▁i ▁tok ▁long ▁God ▁i ▁bin ▁tokim ▁king ▁bilong ▁Isip ▁olsem , ▁" Mi ▁bin ▁mekim ▁yu ▁i ▁kamap ▁king , ▁bai ▁mi ▁ken ▁soim ▁bikpela ▁strong ▁bilong ▁mi ▁long ▁yu , ▁na ▁bai ▁ol ▁manmeri ▁i ▁ken ▁autim ▁biknem ▁bilong ▁mi ▁long ▁olgeta ▁hap ▁bilong ▁graun . "</t>
  </si>
  <si>
    <t>▁Olsem ▁na ▁yumi ▁save , ▁sapos ▁God ▁i ▁laik ▁marimari ▁long ▁wanpela ▁man , ▁orait ▁em ▁i ▁save ▁marimari ▁long ▁en . ▁Na ▁sapos ▁em ▁i ▁laik ▁mekim ▁tingting ▁bilong ▁wanpela ▁man ▁i ▁pas , ▁orait ▁em ▁i ▁save ▁mekim ▁olsem ▁long ▁laik ▁bilong ▁em ▁yet .</t>
  </si>
  <si>
    <t>▁Tasol ▁ating ▁wanpela ▁bilong ▁yupela ▁bai ▁i ▁tokim ▁mi ▁olsem , ▁" Sapos ▁God ▁i ▁mekim ▁olsem , ▁orait ▁bilong ▁wanem ▁em ▁i ▁save ▁tok ▁yumi ▁gat ▁asua ▁long ▁ol ▁pasin ▁nogut ▁yumi ▁mekim ? ▁H usat ▁inap ▁bihainim ▁laik ▁bilong ▁em ▁yet , ▁na ▁sakim ▁laik ▁bilong ▁God ?"</t>
  </si>
  <si>
    <t>▁Ol taim ▁mi ▁save ▁bel ▁sori ▁tru , ▁na ▁mi ▁save ▁wari ▁na ▁tingting ▁planti .</t>
  </si>
  <si>
    <t>▁Tasol ▁yu ▁man , ▁yu ▁husat ▁na ▁yu ▁inap ▁kros im ▁God ▁long ▁pasin ▁em ▁i ▁mekim ? ▁Ating ▁sos pen ▁graun ▁inap ▁tok ▁olsem ▁long ▁man ▁i ▁bin ▁wokim ▁em , ▁" B ilong ▁wanem ▁yu ▁wokim ▁mi ▁olsem ?"</t>
  </si>
  <si>
    <t>▁Man ▁bilong ▁wokim ▁sos pen ▁em ▁i ▁ken ▁kisim ▁wanpela ▁hap ▁graun ▁na ▁long ▁laik ▁bilong ▁em ▁yet , ▁em ▁i ▁ken ▁wokim ▁tupela ▁sos pen ▁long ▁en , ▁wanpela ▁nais pela ▁sos pen ▁bilong ▁gutpela ▁wok , ▁na ▁wanpela ▁sos pen ▁nating ▁bilong ▁ol ▁arapela ▁kain ▁wok . ▁Ating ▁dispela ▁pasin ▁i ▁no ▁stret , ▁a ?</t>
  </si>
  <si>
    <t>▁God ▁tu ▁i ▁save ▁mekim ▁olsem . ▁Em ▁i ▁laik ▁kamapim ▁ples ▁klia ▁belhat ▁bilong ▁em , ▁bai ▁olgeta ▁man ▁i ▁ken ▁save ▁long ▁bikpela ▁strong ▁bilong ▁em . ▁Ol ▁sos pen ▁bilong ▁kisim ▁pe ▁nogut ▁ol ▁i ▁redi ▁pinis ▁long ▁bagarap , ▁tasol ▁em ▁i ▁larim ▁ol ▁na ▁em ▁i ▁wet ▁long taim ▁long ▁brukim ▁ol .</t>
  </si>
  <si>
    <t>▁Long ▁wanem , ▁em ▁i ▁laik ▁bai ▁olgeta ▁man ▁i ▁ken ▁save ▁long ▁bikpela ▁lait ▁na ▁strong ▁bilong ▁en , ▁na ▁long ▁gutpela ▁sindaun ▁tru ▁em ▁i ▁laik ▁givim ▁long ▁ol ▁sos pen ▁bilong ▁kisim ▁marimari . ▁Bi po ▁yet ▁em ▁i ▁red im ▁ol ▁dispela ▁sos pen ▁pinis ▁bai ▁em ▁i ▁ken ▁givim ▁gutpela ▁sindaun ▁na ▁biknem ▁long ▁ol .</t>
  </si>
  <si>
    <t>▁Ol ▁dispela ▁sos pen ▁bilong ▁kisim ▁marimari , ▁em ▁yumi ▁ol ▁manmeri ▁God ▁i ▁bin ▁singautim . ▁Na ▁yumi ▁no ▁kam ▁long ▁lain ▁bilong ▁Juda ▁tasol . ▁Nogat . ▁Yumi ▁kam ▁long ▁ol ▁arapela ▁lain ▁tu .</t>
  </si>
  <si>
    <t>▁Long ▁buk ▁bilong ▁profet ▁Hosea , ▁God ▁i ▁bin ▁tok ▁olsem , ▁" Dispela ▁ol ▁manmeri ▁bipo ▁ol ▁i ▁no ▁lain ▁bilong ▁mi , ▁bai ▁mi ▁kolim ▁ol ▁lain ▁bilong ▁mi . ▁Na ▁dispela ▁lain ▁mi ▁no ▁bin ▁laikim ▁ol , ▁bihain ▁bai ▁mi ▁laikim ▁ol ▁tru .</t>
  </si>
  <si>
    <t>▁Na ▁long ▁ples ▁mi ▁bin ▁tokim ▁ol , ▁' Yupela ▁i ▁no ▁lain ▁manmeri ▁bilong ▁mi ,' ▁long ▁dispela ▁ples ▁tasol ▁bai ▁mi ▁tok , ▁' Yupela ▁i ▁pikinini ▁bilong ▁mi , ▁God ▁i ▁save ▁stap ▁oltaim .'"</t>
  </si>
  <si>
    <t>▁Na ▁A isaia ▁i ▁bin ▁tingting ▁long ▁ol ▁Israel ▁na ▁em ▁i ▁bin ▁autim ▁tok ▁olsem , ▁" Mas ki ▁sapos ▁ol ▁manmeri ▁bilong ▁Israel ▁i ▁kamap ▁planti ▁tru ▁olsem ▁wes an ▁bilong ▁n ambis , ▁Bikpela ▁bai ▁i ▁kisim ▁bek ▁liklik ▁lain ▁tasol .</t>
  </si>
  <si>
    <t>▁Bikpela ▁i ▁ko tim ▁pinis ▁ol ▁manmeri ▁bilong ▁graun , ▁na ▁kwik taim ▁em ▁bai ▁i ▁mekim ▁save ▁tru ▁long ▁ol . "</t>
  </si>
  <si>
    <t>▁Ol ▁dispela ▁samting ▁i ▁kamap ▁olsem ▁bipo ▁A isaia ▁i ▁bin ▁tok . ▁Em ▁i ▁bin ▁tok ▁olsem , ▁" Sapos ▁Bikpela ▁I ▁Gat ▁Olgeta ▁Strong ▁i ▁no ▁bin ▁larim ▁liklik ▁lain ▁bilong ▁yumi ▁i ▁stap , ▁bai ▁yumi ▁bagarap ▁pinis , ▁olsem ▁taun ▁Sodom ▁na ▁taun ▁Gomora ▁i ▁bin ▁bagarap . "</t>
  </si>
  <si>
    <t>▁Mi ▁laikim ▁tumas ▁bai ▁God ▁i ▁kisim ▁bek ▁ol ▁brata ▁bilong ▁mi , ▁em ▁ol ▁lain ▁tumbuna ▁bilong ▁Jekop . ▁Olsem ▁na ▁sapos ▁Krais ▁inap ▁bihainim ▁laik ▁bilong ▁mi , ▁mi ▁ken ▁prea ▁long ▁em ▁na ▁askim ▁em ▁long ▁rausim ▁mi ▁long ▁lain ▁manmeri ▁bilong ▁en , ▁bai ▁ol ▁brata ▁bilong ▁mi ▁i ▁ken ▁kisim ▁ples ▁bilong ▁mi .</t>
  </si>
  <si>
    <t>▁Orait ▁bai ▁yumi ▁tok ▁wanem ? ▁Yumi ▁tok ▁olsem . ▁Ol ▁arapela ▁lain ▁i ▁no ▁bin ▁hatwok ▁long ▁kamap ▁stretpela ▁manmeri , ▁ol ▁i ▁kamap ▁stretpela ▁manmeri ▁pinis . ▁Ol ▁i ▁bilip ▁na ▁God ▁i ▁kolim ▁ol ▁stretpela ▁manmeri .</t>
  </si>
  <si>
    <t>▁Na ▁ol ▁Israel ▁i ▁bin ▁hatwok ▁long ▁bihainim ▁lo ▁bilong ▁Moses ▁na ▁kamap ▁stretpela ▁manmeri . ▁Wok ▁bilong ▁lo , ▁em ▁bilong ▁mekim ▁ol ▁manmeri ▁i ▁kamap ▁stretpela ▁manmeri , ▁tasol ▁ol ▁Israel ▁i ▁no ▁bin ▁kamap ▁stretpela ▁manmeri ,</t>
  </si>
  <si>
    <t>▁long ▁wanem , ▁ol ▁i ▁no ▁bihainim ▁pasin ▁bilong ▁bilip . ▁Nogat . ▁Ol ▁i ▁ting , ▁long ▁hatwok ▁bilong ▁ol ▁yet , ▁ol ▁bai ▁i ▁kamap ▁stretpela ▁manmeri . ▁St on ▁bilong ▁sutim ▁lek ▁em ▁i ▁bin ▁sutim ▁lek ▁bilong ▁ol ▁na ▁ol ▁i ▁pundaun .</t>
  </si>
  <si>
    <t>▁Buk ▁bilong ▁God ▁i ▁tok ▁olsem ▁long ▁dispela , ▁" Har im . ▁Mi ▁makim ▁pinis ▁wanpela ▁ston ▁bilong ▁sutim ▁lek ▁bilong ▁ol ▁man ▁na ▁mekim ▁ol ▁i ▁pundaun . ▁Na ▁bai ▁mi ▁putim ▁em ▁i ▁stap ▁long ▁maunten ▁Sai on . ▁Ol ▁man ▁i ▁bilip ▁long ▁em , ▁ol ▁bai ▁i ▁no ▁inap ▁kisim ▁sem . "</t>
  </si>
  <si>
    <t>▁Ol ▁i ▁lain ▁bilong ▁Israel , ▁na ▁God ▁i ▁bin ▁kolim ▁ol ▁pikinini ▁bilong ▁em ▁yet . ▁Ol ▁i ▁bin ▁lukim ▁lait ▁na ▁strong ▁bilong ▁God ▁tu . ▁God ▁i ▁bin ▁mekim ▁ol ▁kontrak ▁wantaim ▁ol , ▁na ▁givim ▁lo ▁long ▁ol . ▁Na ▁em ▁i ▁bin ▁soim ▁ol ▁long ▁pasin ▁bilong ▁lotu , ▁na ▁em ▁i ▁bin ▁mekim ▁ol ▁promis ▁long ▁ol .</t>
  </si>
  <si>
    <t>▁Ol ▁namba ▁wan ▁tumbuna ▁bilong ▁ol ▁i ▁bin ▁i ▁gat ▁biknem ▁tru . ▁Na ▁long ▁lain ▁bilong ▁ol ▁tasol ▁Krais ▁i ▁kamap ▁man . ▁Krais ▁em ▁i ▁God , ▁na ▁em ▁i ▁stap ▁het ▁bilong ▁olgeta ▁samting . ▁Na ▁oltaim ▁oltaim ▁yumi ▁mas ▁litimapim ▁nem ▁bilong ▁en .</t>
  </si>
  <si>
    <t>▁Ol taim ▁mi ▁save ▁bel ▁sori ▁long ▁pasin ▁bilong ▁ol ▁dispela ▁brata ▁bilong ▁mi , ▁tasol ▁i ▁no ▁olsem ▁mi ▁ting ▁tok ▁bilong ▁God ▁i ▁lus ▁nating . ▁Nogat . ▁Mi ▁save , ▁planti ▁bilong ▁ol ▁man ▁i ▁bin ▁kamap ▁long ▁lain ▁bilong ▁Israel , ▁ol ▁i ▁no ▁lain ▁tru ▁bilong ▁Israel .</t>
  </si>
  <si>
    <t>▁Yumi ▁no ▁ken ▁tok ▁olsem , ▁" Ol ▁i ▁kamap ▁long ▁blut ▁bilong ▁Abraham , ▁olsem ▁na ▁olgeta ▁i ▁stap ▁pikinini ▁tru ▁bilong ▁em . " ▁Nogat . ▁Bi po ▁God ▁i ▁tok ▁olsem , ▁" Long ▁A isak ▁tasol ▁bai ▁ol ▁lain ▁tumbuna ▁pikinini ▁bilong ▁yu ▁i ▁kamap . "</t>
  </si>
  <si>
    <t>▁As ▁bilong ▁dispela ▁tok ▁i ▁olsem . ▁Ol ▁pikinini ▁i ▁kamap ▁long ▁blut ▁tasol , ▁ol ▁dispela ▁i ▁no ▁pikinini ▁bilong ▁God . ▁Nogat . ▁Ol ▁pikinini ▁i ▁kamap ▁long ▁pasin ▁bilong ▁bilip ▁long ▁promis ▁bilong ▁God , ▁ol ▁dispela ▁i ▁gat ▁nem ▁olsem ▁lain ▁bilong ▁Abraham .</t>
  </si>
  <si>
    <t>▁Dispela ▁promis ▁i ▁tok ▁olsem , ▁" Long ▁taim ▁mi ▁makim ▁pinis , ▁bai ▁mi ▁kam ▁bek , ▁na ▁long ▁dispela ▁taim ▁Sara ▁bai ▁i ▁gat ▁pikinini ▁man . "</t>
  </si>
  <si>
    <t>▁Mi ▁Pol , ▁mi ▁wokboi ▁bilong ▁God , ▁na ▁mi ▁aposel ▁bilong ▁Jisas ▁Krais . ▁Em ▁i ▁bin ▁salim ▁mi ▁i ▁go ▁bilong ▁strongim ▁bilip ▁bilong ▁ol ▁manmeri ▁God ▁i ▁bin ▁makim ▁bilong ▁em ▁yet , ▁na ▁bilong ▁helpim ▁ol ▁long ▁kisim ▁save ▁long ▁tok ▁tru ▁na ▁long ▁bihainim ▁pasin ▁bilong ▁God .</t>
  </si>
  <si>
    <t>▁Yu ▁mas ▁makim ▁ol ▁gutpela ▁wasman , ▁long ▁wanem , ▁long ▁ol ▁sios ▁bilong ▁Krit ▁i ▁gat ▁planti ▁man ▁bilong ▁sakim ▁tok . ▁Ol ▁i ▁save ▁mekim ▁planti ▁toktok ▁nating ▁na ▁giaman im ▁tingting ▁bilong ▁ol ▁man . ▁Bikpela ▁lain ▁bilong ▁dispela ▁man , ▁em ▁ol ▁man ▁bilong ▁lain ▁Juda , ▁dispela ▁ol ▁lain ▁i ▁save ▁strong ▁long ▁katim ▁skin ▁bilong ▁ol ▁man .</t>
  </si>
  <si>
    <t>▁Ol ▁dispela ▁man ▁i ▁laik ▁mekim ▁pasin ▁nogut ▁na ▁pulim ▁ol ▁mani ▁samting ▁bilong ▁ol ▁manmeri , ▁olsem ▁na ▁ol ▁i ▁save ▁skulim ▁ol ▁long ▁mekim ▁ol ▁pasin ▁i ▁no ▁inap ▁long ▁yumi ▁mekim . ▁Long ▁dispela ▁pasin ▁ol ▁i ▁save ▁bagarapim ▁bilip ▁bilong ▁sampela ▁manmeri ▁wantaim ▁olgeta ▁famili ▁bilong ▁ol . ▁Olsem ▁na ▁yu ▁mas ▁tambu im ▁ol ▁long ▁ol ▁i ▁no ▁ken ▁mekim ▁dispela ▁kain ▁tok .</t>
  </si>
  <si>
    <t>▁Bi po ▁wanpela ▁saveman ▁bilong ▁Krit ▁yet ▁i ▁bin ▁tok ▁olsem , ▁" Ol ▁Krit ▁ol ▁i ▁man ▁bilong ▁giaman ▁tasol . ▁Ol ▁i ▁man ▁nogut ▁tru , ▁olsem ▁ol ▁wel ▁animal . ▁Ol ▁i ▁save ▁tingting ▁tasol ▁long ▁kaikai ▁planti ▁na ▁les ▁nabaut . "</t>
  </si>
  <si>
    <t>▁Dispela ▁tok ▁em ▁i ▁tru . ▁Olsem ▁na ▁yu ▁mas ▁givim ▁strongpela ▁tok ▁long ▁ol , ▁bilong ▁stretim ▁gut ▁pasin ▁bilong ▁ol , ▁bai ▁ol ▁i ▁bilip ▁tru ▁long ▁God .</t>
  </si>
  <si>
    <t>▁Na ▁ol ▁i ▁no ▁ken ▁putim ▁yau ▁long ▁ol ▁kain ▁kain ▁stori ▁nating ▁bilong ▁ol ▁Juda , ▁na ▁long ▁ol ▁kain ▁kain ▁lo ▁bilong ▁ol ▁man ▁i ▁save ▁givim ▁baksait ▁long ▁tok ▁tru .</t>
  </si>
  <si>
    <t>▁Sapos ▁ol ▁manmeri ▁yet ▁i ▁stap ▁klin ▁long ▁ai ▁bilong ▁God , ▁orait ▁olgeta ▁kain ▁kaikai ▁samting ▁tu ▁i ▁klin , ▁na ▁ol ▁i ▁ken ▁kisim . ▁Tasol ▁sapos ▁ol ▁manmeri ▁i ▁bihainim ▁pasin ▁i ▁doti ▁long ▁ai ▁bilong ▁God ▁na ▁ol ▁i ▁no ▁save ▁bilip ▁long ▁Krais , ▁orait ▁i ▁no ▁gat ▁wanpela ▁samting ▁i ▁klin , ▁long ▁wanem , ▁tingting ▁bilong ▁ol ▁wantaim ▁bel ▁bilong ▁ol ▁i ▁doti ▁olgeta ▁long ▁ai ▁bilong ▁God .</t>
  </si>
  <si>
    <t>▁Ma us ▁bilong ▁ol ▁i ▁save ▁tok ▁olsem , ▁" Mi ▁save ▁long ▁God . " ▁Tasol ▁pasin ▁bilong ▁ol ▁i ▁soim ▁olsem , ▁ol ▁i ▁givim ▁baksait ▁pinis ▁long ▁em . ▁God ▁i ▁no ▁laik ▁tru ▁long ▁ol . ▁Ol ▁i ▁man ▁bilong ▁sakim ▁tok , ▁na ▁ol ▁i ▁no ▁inap ▁tru ▁long ▁mekim ▁wanpela ▁gutpela ▁pasin .</t>
  </si>
  <si>
    <t>▁Mi ▁wok ▁long ▁helpim ▁ol ▁long ▁bilip ▁strong ▁na ▁wetim ▁God ▁i ▁givim ▁laip ▁bilong ▁i ▁stap ▁oltaim ▁long ▁ol . ▁Bi po ▁tru , ▁taim ▁God ▁i ▁no ▁mekim ▁wanpela ▁samting ▁i ▁kamap ▁yet , ▁em ▁i ▁tok ▁pinis ▁long ▁em ▁bai ▁i ▁givim ▁dispela ▁laip ▁long ▁yumi . ▁Na ▁em ▁i ▁no ▁save ▁giaman .</t>
  </si>
  <si>
    <t>▁Na ▁bihain , ▁long ▁dispela ▁taim ▁em ▁yet ▁i ▁bin ▁makim , ▁em ▁i ▁kirapim ▁sampela ▁man ▁bilong ▁autim ▁tok ▁bilong ▁en , ▁na ▁long ▁dispela ▁pasin ▁em ▁i ▁mekim ▁tok ▁bilong ▁en ▁i ▁kamap ▁ples ▁klia . ▁God , ▁em ▁i ▁Man ▁bilong ▁kisim ▁bek ▁yumi , ▁em ▁i ▁tok ▁na ▁mi ▁kisim ▁dispela ▁wok ▁bilong ▁autim ▁tok .</t>
  </si>
  <si>
    <t>▁Ta itus , ▁mi ▁raitim ▁dispela ▁pas ▁long ▁yu . ▁Yu ▁pikinini ▁tru ▁bilong ▁mi , ▁na ▁yu ▁gat ▁wankain ▁bilip ▁olsem ▁mipela ▁olgeta . ▁God ▁Papa , ▁wantaim ▁Krais ▁Jisas , ▁em ▁i ▁Man ▁bilong ▁kisim ▁bek ▁yumi , ▁em ▁i ▁ken ▁marimari ▁long ▁yu ▁na ▁mekim ▁yu ▁i ▁stap ▁bel ▁isi .</t>
  </si>
  <si>
    <t>▁Mi ▁bin ▁lusim ▁yu ▁i ▁stap ▁long ▁a ilan ▁Krit , ▁bilong ▁yu ▁ken ▁stretim ▁olgeta ▁hap ▁wok ▁i ▁no ▁stret ▁yet , ▁na ▁yu ▁ken ▁makim ▁ol ▁hetman ▁bilong ▁sios ▁long ▁olgeta ▁taun , ▁olsem ▁mi ▁bin ▁tokim ▁yu ▁bipo .</t>
  </si>
  <si>
    <t>▁Yu ▁mas ▁makim ▁ol ▁man ▁i ▁no ▁gat ▁rong ▁long ▁ai ▁bilong ▁ol ▁manmeri , ▁na ▁ol ▁man ▁i ▁gat ▁wanpela ▁meri ▁tasol . ▁Na ▁ol ▁pikinini ▁bilong ▁ol ▁dispela ▁man ▁i ▁mas ▁bilip ▁long ▁Krais , ▁na ▁ol ▁i ▁no ▁ken ▁bihainim ▁ol ▁pasin ▁i ▁doti ▁long ▁ai ▁bilong ▁God , ▁na ▁ol ▁i ▁no ▁ken ▁bihainim ▁pasin ▁bilong ▁bikhet ▁na ▁sakim ▁tok ▁bilong ▁papamama .</t>
  </si>
  <si>
    <t>▁Yu ▁save , ▁wasman ▁bilong ▁sios ▁em ▁i ▁man ▁bilong ▁lukautim ▁wok ▁bilong ▁God . ▁Olsem ▁na ▁em ▁i ▁mas ▁wokabaut ▁stret , ▁na ▁ol ▁manmeri ▁i ▁no ▁ken ▁lukim ▁em ▁i ▁gat ▁rong . ▁Em ▁i ▁no ▁ken ▁ting ▁em ▁i ▁gat ▁biknem ▁na ▁em ▁i ▁bosim ▁nabaut ▁ol ▁manmeri . ▁Em ▁i ▁no ▁ken ▁belhat ▁kwik . ▁Em ▁i ▁no ▁ken ▁sp ak . ▁Em ▁i ▁no ▁ken ▁pa itim ▁ol ▁man ▁nabaut . ▁Em ▁i ▁no ▁ken ▁laikim ▁tumas ▁long ▁kisim ▁planti ▁mani ▁samting . ▁Nogat .</t>
  </si>
  <si>
    <t>▁Em ▁i ▁mas ▁lukautim ▁gut ▁ol ▁man ▁i ▁kam ▁long ▁haus ▁bilong ▁en . ▁Em ▁i ▁mas ▁laikim ▁olgeta ▁gutpela ▁pasin ▁na ▁bihainim ▁gutpela ▁tingting ▁tasol . ▁Em ▁i ▁mas ▁bihainim ▁ol ▁stretpela ▁pasin ▁na ▁olgeta ▁pasin ▁bilong ▁God . ▁Em ▁i ▁mas ▁bosim ▁gut ▁laip ▁bilong ▁em ▁yet .</t>
  </si>
  <si>
    <t>▁Em ▁i ▁mas ▁holim ▁strong ▁dispela ▁tok ▁tru ▁ol ▁i ▁bin ▁skulim ▁em ▁long ▁en . ▁Olsem ▁na ▁em ▁bai ▁inap ▁long ▁skulim ▁ol ▁manmeri ▁long ▁olgeta ▁tok ▁tru ▁ol ▁i ▁mas ▁bilip ▁long ▁en , ▁na ▁em ▁bai ▁inap ▁long ▁kirapim ▁bel ▁bilong ▁ol ▁long ▁bihainim ▁dispela ▁tok . ▁Na ▁sapos ▁sampela ▁man ▁i ▁gat ▁narapela ▁tingting , ▁em ▁bai ▁inap ▁long ▁stretim ▁bek ▁tingting ▁bilong ▁ol .</t>
  </si>
  <si>
    <t>▁Tasol ▁yu , ▁yu ▁mas ▁tokim ▁ol ▁manmeri ▁long ▁mekim ▁ol ▁pasin ▁i ▁bihainim ▁tru ▁olgeta ▁tok ▁bilong ▁God .</t>
  </si>
  <si>
    <t>▁na ▁ol ▁i ▁no ▁ken ▁sti lim ▁ol ▁samting ▁bilong ▁ol ▁bos man . ▁Nogat . ▁Ol ▁i ▁mas ▁bihainim ▁gut ▁tok ▁bilong ▁ol ▁bos man , ▁bai ▁ol ▁bos man ▁i ▁ken ▁amamas ▁tru ▁long ▁pasin ▁bilong ▁ol . ▁Olsem ▁na ▁long ▁olgeta ▁samting ▁ol ▁i ▁mekim , ▁ol ▁wokboi ▁bai ▁i ▁kirapim ▁ol ▁man ▁long ▁givim ▁biknem ▁long ▁dispela ▁tok ▁yumi ▁save ▁autim , ▁em ▁tok ▁tru ▁bilong ▁God , ▁em ▁Man ▁bilong ▁kisim ▁bek ▁yumi .</t>
  </si>
  <si>
    <t>▁Yumi ▁save , ▁marimari ▁bilong ▁God ▁em ▁i ▁kamap ▁ples ▁klia ▁pinis , ▁na ▁em ▁inap ▁long ▁kisim ▁bek ▁olgeta ▁manmeri .</t>
  </si>
  <si>
    <t>▁Dispela ▁marimari ▁bilong ▁God ▁em ▁i ▁save ▁skulim ▁yumi ▁long ▁lusim ▁pasin ▁bilong ▁givim ▁baksait ▁long ▁God ▁na ▁long ▁lusim ▁olgeta ▁laik ▁nogut ▁bilong ▁dispela ▁graun , ▁na ▁em ▁i ▁skulim ▁yumi ▁long ▁tingting ▁gut ▁na ▁wokabaut ▁stret . ▁Tru , ▁yumi ▁stap ▁namel ▁long ▁ol ▁manmeri ▁bilong ▁dispela ▁graun , ▁tasol ▁marimari ▁bilong ▁God ▁i ▁skulim ▁yumi ▁long ▁bihainim ▁pasin ▁bilong ▁God</t>
  </si>
  <si>
    <t>▁na ▁bilip ▁strong ▁na ▁wetim ▁dispela ▁gutpela ▁samting ▁yumi ▁bai ▁amamas ▁tru ▁long ▁lukim . ▁Yumi ▁wetim ▁Jisas ▁Krais , ▁em ▁strongpela ▁God ▁na ▁Man ▁bilong ▁kisim ▁bek ▁yumi , ▁na ▁em ▁bai ▁i ▁kamap ▁ples ▁klia ▁wantaim ▁gutpela ▁bilas ▁na ▁bikpela ▁lait ▁na ▁strong ▁bilong ▁God .</t>
  </si>
  <si>
    <t>▁Krais ▁i ▁lusim ▁pinis ▁laip ▁bilong ▁em ▁yet , ▁bilong ▁kisim ▁bek ▁yumi ▁na ▁lusim ▁olgeta ▁sin ▁bilong ▁yumi , ▁bai ▁yumi ▁stap ▁klin ▁tru ▁na ▁yumi ▁stap ▁lain ▁manmeri ▁bilong ▁em ▁yet , ▁na ▁yumi ▁wok ▁strong ▁long ▁mekim ▁olgeta ▁kain ▁gutpela ▁pasin .</t>
  </si>
  <si>
    <t>▁Ol taim ▁yu ▁mas ▁givim ▁dispela ▁tok ▁long ▁ol ▁manmeri . ▁Yu ▁mas ▁kirapim ▁ol ▁long ▁bihainim ▁dispela ▁tok , ▁na ▁yu ▁mas ▁givim ▁strongpela ▁tok ▁long ▁ol ▁manmeri ▁bilong ▁sakim ▁tok , ▁bilong ▁stretim ▁pasin ▁bilong ▁ol . ▁Yu ▁no ▁ken ▁larim ▁ol ▁man ▁i ▁rabis im ▁tok ▁bilong ▁yu .</t>
  </si>
  <si>
    <t>▁Yu ▁mas ▁tokim ▁ol ▁lapun ▁man ▁long ▁ol ▁i ▁no ▁ken ▁sp ak . ▁Ol ▁i ▁mas ▁tingting ▁stret ▁long ▁pasin ▁ol ▁i ▁mekim ▁na ▁bihainim ▁ol ▁gutpela ▁tingting ▁tasol . ▁Ol ▁i ▁mas ▁save ▁gut ▁long ▁tok ▁tru ▁bilong ▁God , ▁na ▁long ▁pasin ▁bilong ▁laikim ▁tru ▁ol ▁arapela , ▁na ▁long ▁pasin ▁bilong ▁sanap ▁strong ▁na ▁karim ▁olgeta ▁hevi .</t>
  </si>
  <si>
    <t>▁Na ▁yu ▁mas ▁tokim ▁ol ▁lapun ▁meri ▁tu ▁long ▁ol ▁i ▁mas ▁wokabaut ▁long ▁pasin ▁God ▁i ▁laikim . ▁Ol ▁i ▁no ▁ken ▁tok ▁nogut ▁long ▁ol ▁arapela . ▁Ol ▁i ▁no ▁ken ▁larim ▁wain ▁i ▁bosim ▁tingting ▁bilong ▁ol . ▁Ol ▁i ▁mas ▁skulim ▁ol ▁arapela ▁long ▁mekim ▁gutpela ▁pasin ,</t>
  </si>
  <si>
    <t>▁na ▁ol ▁yangpela ▁meri ▁bai ▁i ▁save ▁gut ▁long ▁pasin ▁bilong ▁laikim ▁tru ▁ol ▁man ▁bilong ▁ol ▁na ▁ol ▁pikinini ▁bilong ▁ol .</t>
  </si>
  <si>
    <t>▁Na ▁ol ▁yangpela ▁meri ▁bai ▁i ▁bosim ▁gut ▁tingting ▁bilong ▁ol ▁yet , ▁na ▁ol ▁bai ▁i ▁stap ▁klin ▁tru ▁long ▁ai ▁bilong ▁God . ▁Na ▁ol ▁bai ▁i ▁save ▁long ▁pasin ▁bilong ▁lukautim ▁gut ▁haus ▁bilong ▁ol , ▁na ▁long ▁mekim ▁gutpela ▁pasin ▁long ▁ol ▁man ▁na ▁ol ▁pikinini ▁bilong ▁ol , ▁na ▁long ▁aninit ▁long ▁ol ▁man ▁bilong ▁ol . ▁Na ▁sapos ▁ol ▁i ▁mekim ▁ol ▁dispela ▁pasin , ▁orait ▁ol ▁man ▁bai ▁i ▁no ▁inap ▁tok ▁nogut ▁long ▁tok ▁bilong ▁God .</t>
  </si>
  <si>
    <t>▁Olsem ▁tasol ▁yu ▁mas ▁kirapim ▁ol ▁man ▁i ▁yangpela ▁liklik , ▁na ▁ol ▁tu ▁i ▁ken ▁bosim ▁gut ▁pasin ▁bilong ▁ol .</t>
  </si>
  <si>
    <t>▁Long ▁olgeta ▁samting ▁yu ▁save ▁mekim , ▁yu ▁yet ▁yu ▁mas ▁mekim ▁ol ▁gutpela ▁pasin ▁tasol , ▁bai ▁ol ▁man ▁i ▁ken ▁lukim ▁pasin ▁bilong ▁yu ▁na ▁bihainim . ▁Long ▁wok ▁bilong ▁yu ▁long ▁skulim ▁ol ▁manmeri , ▁yu ▁no ▁ken ▁giaman im ▁ol , ▁na ▁yu ▁no ▁ken ▁tok ▁pi lai ▁na ▁hamb ak ▁nabaut . ▁Nogat . ▁Ol taim ▁yu ▁mas ▁tingting ▁gut ▁long ▁pasin ▁tru ▁tasol ▁na ▁autim ▁tok ▁i ▁stret .</t>
  </si>
  <si>
    <t>▁Sapos ▁yu ▁mekim ▁stretpela ▁tok ▁tasol , ▁orait ▁ol ▁man ▁bai ▁i ▁no ▁inap ▁painim ▁rong ▁long ▁en . ▁Na ▁ol ▁birua ▁bai ▁i ▁no ▁inap ▁mekim ▁tok ▁nogut ▁long ▁yumi . ▁Nogat . ▁Ol ▁bai ▁i ▁sem ▁long ▁tingting ▁nogut ▁bilong ▁ol .</t>
  </si>
  <si>
    <t>▁Yu ▁mas ▁tokim ▁ol ▁wokboi ▁olsem , ▁ol ▁i ▁mas ▁i ▁stap ▁aninit ▁long ▁ol ▁bos man ▁bilong ▁ol , ▁na ▁ol ▁i ▁mas ▁mekim ▁ol kain ▁gutpela ▁wok ▁ol ▁bos man ▁bai ▁i ▁laikim . ▁Ol ▁i ▁no ▁ken ▁bekim ▁tok ▁nogut ▁long ▁ol ▁bos man ▁bilong ▁ol ,</t>
  </si>
  <si>
    <t>▁Yu ▁mas ▁tokim ▁ol ▁manmeri ▁long ▁ol ▁i ▁mas ▁stap ▁aninit ▁long ▁ol ▁king ▁na ▁ol ▁gavman , ▁na ▁ol ▁i ▁mas ▁bihainim ▁tok ▁bilong ▁ol . ▁Na ▁oltaim ▁ol ▁i ▁mas ▁redi ▁long ▁mekim ▁olgeta ▁kain ▁gutpela ▁wok .</t>
  </si>
  <si>
    <t>▁Sapos ▁wanpela ▁man ▁i ▁mekim ▁pasin ▁bilong ▁brukim ▁sios , ▁orait ▁yu ▁mas ▁givim ▁tok ▁long ▁em ▁bilong ▁stretim ▁tingting ▁bilong ▁em . ▁Na ▁sapos ▁yu ▁mekim ▁olsem ▁wanpela ▁o ▁tupela ▁taim , ▁na ▁em ▁i ▁no ▁harim ▁tok , ▁orait ▁yu ▁mas ▁lusim ▁em ▁na ▁givim ▁baksait ▁long ▁em ▁olgeta .</t>
  </si>
  <si>
    <t>▁Yu ▁save , ▁kain ▁man ▁olsem ▁em ▁i ▁lusim ▁rot ▁pinis , ▁na ▁em ▁i ▁kamap ▁man ▁bilong ▁mekim ▁sin . ▁Na ▁ol ▁sin ▁bilong ▁em ▁yet ▁i ▁ko tim ▁em ▁pinis .</t>
  </si>
  <si>
    <t>▁Taim ▁mi ▁salim ▁Art emas ▁o ▁Tik ikus ▁i ▁kam ▁long ▁yu , ▁orait ▁yu ▁mas ▁trai ▁hat ▁long ▁kam ▁long ▁mi ▁long ▁taun ▁Nik op olis , ▁long ▁wanem , ▁mi ▁laik ▁i ▁stap ▁long ▁Nik op olis ▁long ▁taim ▁bilong ▁kol ▁na ▁strongpela ▁win .</t>
  </si>
  <si>
    <t>▁Yu ▁mas ▁lukautim ▁gut ▁Apolos ▁na ▁Sen as , ▁dispela ▁saveman ▁bilong ▁lo . ▁Yu ▁mas ▁helpim ▁tupela ▁long ▁ol ▁samting ▁bilong ▁wokabaut , ▁na ▁bai ▁tupela ▁i ▁no ▁sot ▁long ▁wanpela ▁samting ▁long ▁taim ▁tupela ▁i ▁wokabaut ▁long ▁rot .</t>
  </si>
  <si>
    <t>▁Ol ▁manmeri ▁bilong ▁yumi ▁i ▁mas ▁kisim ▁save ▁long ▁pasin ▁bilong ▁mekim ▁gutpela ▁wok ▁bilong ▁helpim ▁ol ▁manmeri ▁i ▁sot ▁long ▁ol ▁samting . ▁Nog ut ▁ol ▁Kristen ▁i ▁stap ▁nating ▁na ▁ol ▁i ▁no ▁bihainim ▁pasin ▁bilong ▁God .</t>
  </si>
  <si>
    <t>▁Olgeta ▁manmeri ▁i ▁stap ▁wantaim ▁mi , ▁ol ▁i ▁salim ▁gu de ▁long ▁yu . ▁Na ▁yu ▁mas ▁givim ▁gu de ▁bilong ▁mipela ▁long ▁ol ▁manmeri ▁i ▁bilip ▁long ▁Jisas ▁na ▁i ▁save ▁laikim ▁mipela . ▁Mar imari ▁bilong ▁God ▁i ▁ken ▁i ▁stap ▁wantaim ▁yupela ▁olgeta .</t>
  </si>
  <si>
    <t>▁Ol ▁i ▁no ▁ken ▁tok ▁nogut ▁long ▁wanpela ▁man , ▁na ▁ol ▁i ▁no ▁ken ▁tok ▁pait . ▁Ol taim ▁ol ▁i ▁mas ▁stap ▁isi ▁tasol ▁na ▁mekim ▁gutpela ▁pasin ▁long ▁olgeta ▁manmeri .</t>
  </si>
  <si>
    <t>▁Yu ▁save , ▁bipo ▁yumi ▁tu ▁i ▁no ▁gat ▁gutpela ▁tingting ▁na ▁yumi ▁save ▁sakim ▁tok . ▁Satan ▁i ▁bin ▁giaman im ▁yumi ▁na ▁yumi ▁no ▁bin ▁bihainim ▁rot ▁bilong ▁God . ▁I ▁olsem ▁yumi ▁stap ▁wokboi ▁nating ▁bilong ▁ol ▁kain ▁kain ▁pasin ▁bilong ▁bel ▁i ▁kirap ▁na ▁ol ▁kain ▁kain ▁laik ▁bilong ▁bodi . ▁Yumi ▁bin ▁wokabaut ▁long ▁pasin ▁bilong ▁bel ▁kros ▁na ▁bel ▁nogut ▁long ▁ol ▁arapela . ▁Ol ▁man ▁i ▁bin ▁birua ▁long ▁yumi ▁na ▁yumi ▁wan ▁wan ▁i ▁bin ▁birua ▁long ▁ol ▁arapela .</t>
  </si>
  <si>
    <t>▁Tasol ▁God , ▁em ▁Man ▁bilong ▁kisim ▁bek ▁yumi , ▁em ▁i ▁laikim ▁yumi ▁tru , ▁na ▁em ▁i ▁marimari ▁long ▁yumi ▁na ▁mekim ▁gutpela ▁pasin ▁long ▁yumi . ▁Na ▁taim ▁dispela ▁pasin ▁bilong ▁en ▁i ▁kamap ▁ples ▁klia ,</t>
  </si>
  <si>
    <t>▁em ▁i ▁kisim ▁bek ▁yumi . ▁Em ▁i ▁no ▁ting ▁long ▁stretpela ▁pasin ▁yumi ▁yet ▁i ▁bin ▁mekim , ▁na ▁em ▁i ▁kisim ▁bek ▁yumi . ▁Nogat . ▁Long ▁sori ▁bilong ▁em ▁yet ▁em ▁i ▁kisim ▁bek ▁yumi . ▁Em ▁i ▁was im ▁yumi ▁na ▁yumi ▁kamap ▁olsem ▁ol ▁nupela ▁pikinini , ▁na ▁Holi ▁Spirit ▁i ▁givim ▁nupela ▁laip ▁long ▁yumi .</t>
  </si>
  <si>
    <t>▁Long ▁wok ▁bilong ▁Jisas ▁Krais , ▁em ▁Man ▁bilong ▁kisim ▁bek ▁yumi , ▁God ▁i ▁kap sa itim ▁strong ▁bilong ▁Holi ▁Spirit ▁moa ▁yet ▁long ▁yumi .</t>
  </si>
  <si>
    <t>▁Krais ▁i ▁marimari ▁long ▁yumi ▁na ▁mekim ▁yumi ▁i ▁kamap ▁stretpela ▁manmeri ▁long ▁ai ▁bilong ▁God , ▁na ▁long ▁dispela ▁pasin ▁God ▁i ▁makim ▁yumi ▁bilong ▁kisim ▁laip ▁bilong ▁i ▁stap ▁oltaim , ▁em ▁dispela ▁laip ▁yumi ▁wetim ▁i ▁stap .</t>
  </si>
  <si>
    <t>▁Yumi ▁ken ▁bilip ▁tru ▁long ▁dispela ▁tok . ▁Mi ▁laik ▁bai ▁yu ▁tokaut ▁strong ▁long ▁ol ▁dispela ▁samting , ▁na ▁bai ▁ol ▁manmeri ▁i ▁bilip ▁long ▁God ▁ol ▁i ▁ken ▁wok ▁strong ▁long ▁mekim ▁ol ▁gutpela ▁pasin . ▁Dispela ▁kain ▁pasin ▁em ▁i ▁save ▁helpim ▁ol ▁manmeri , ▁na ▁em ▁i ▁samting ▁tru .</t>
  </si>
  <si>
    <t>▁Tasol ▁yu ▁no ▁ken ▁putim ▁yau ▁long ▁ol ▁kran ki ▁tok ▁bilong ▁ol ▁man ▁i ▁laikim ▁tumas ▁long ▁tok ▁kros ▁na ▁tok ▁pait ▁na ▁long ▁toktok ▁long ▁ol ▁nem ▁bilong ▁ol ▁tumbuna ▁bilong ▁ol ▁na ▁long ▁pait ▁long ▁toktok ▁long ▁as ▁bilong ▁ol ▁tok ▁i ▁stap ▁long ▁lo ▁bilong ▁Moses . ▁Yumi ▁save , ▁ol ▁dispela ▁kain ▁tok ▁i ▁no ▁inap ▁helpim ▁yumi ▁long ▁bihainim ▁gutpela ▁pasin .</t>
  </si>
  <si>
    <t>Not kabɨ, ji pakyaŋsi nandani do nandani do nandɨsat. Moses da bɨsapmon babɨknin kɨsi morap gɨkwem da mibɨlɨ yolɨk do yɨpgwit. Yɨpmaŋek kɨsi morap Tap Gamikon kɨwit.</t>
  </si>
  <si>
    <t>Yaŋ aŋakwa uŋun amɨn dɨwarɨ da Piŋkop do nandaŋek gen pikon yɨpgwit, uŋudeŋ gɨn jiyo yaŋ gɨn dɨma ani. Yaŋ aŋakwa aŋelo da abɨŋ dapba kɨmakgwit.</t>
  </si>
  <si>
    <t>Uŋun yo morap uŋun amɨn da pɨndak nandaŋyo awit uŋun amɨn dɨwarɨ da pɨndakgaŋ yaŋ do tɨlak awit. Piŋkop da papiakon gen uŋun mandagɨt. Mɨktɨm dakon bɨsap kwaŋ tosok uŋun amɨn nandani do mandabi.</t>
  </si>
  <si>
    <t>Yaŋdo, amɨn kɨnda nak tebai agɨsat yaŋ nandɨsak kaŋ, tebai aŋek dɨma mokdɨsak do kaŋ kɨmotjak.</t>
  </si>
  <si>
    <t>Ji paŋkewal altaŋ damgwit uŋun yo yokwi ŋwakŋwarɨkon da altawit uŋun amɨn morap kɨsi da paŋkewalgwit. Piŋkop da iyɨ dakon gen guramɨkgɨt, do paŋkewalon arɨpmɨ dɨma paŋkewalni. Paŋkewal altaŋ damjak kaŋ, Piŋkop da paŋpulugok do kosit paŋpulugokdɨsak. Paŋkewalon arɨpmɨ dɨma pabɨŋ yopmaŋ yopmaŋakwan tapmɨm paŋteban ani.</t>
  </si>
  <si>
    <t>Yaŋdo, not kabɨno, ji kokup kɨdat gawak ɨmɨm uŋun manji ɨmɨŋek egɨpni.</t>
  </si>
  <si>
    <t>Ji nandaŋ kokwini tagɨsi, do dayɨsat. Dɨsi kokwinɨgek gen yosot uŋun kokwinɨtni.</t>
  </si>
  <si>
    <t>Piŋkop dakon gɨsamɨ toŋ uŋun naŋek Kristo dakon yawi gat muwukgamaŋ. Jap naŋek jap pɨdaŋ uŋun naŋek Kristo dakon gɨptɨm gat muwukgamaŋ.</t>
  </si>
  <si>
    <t>Bret kaloŋɨ kaloŋɨ kɨnda gɨn, do nin morapmɨ da gɨptɨm kaloŋɨ ekwamaŋ, do amɨn morapmɨ uŋun bret kaloŋɨ gɨn naŋek ekwamaŋ.</t>
  </si>
  <si>
    <t>Nandaŋek Israel amɨn kabɨ do aŋ uŋun do nandani. Jap alta da kwenon soŋ noŋ uŋun da alta dakon Piŋkop gat muwukgwit.</t>
  </si>
  <si>
    <t>Mani Amɨn Ŋwakŋwarɨ Kabɨ da kokup kɨdat do paret aŋ uŋun yo bamɨsi yaŋ dɨma yosot. Kokup kɨdat uŋun yo bamɨsi yaŋ dɨma yosot.</t>
  </si>
  <si>
    <t>Yaŋ yoyɨŋakwa gɨkwemon da ae tap kaga telagɨ pakbi soŋ yomɨŋek Moses dakon paŋdetni yaŋ telagɨ pakbi soŋ yomgwit.</t>
  </si>
  <si>
    <t>Uŋun dɨmasi. Amɨn Ŋwakŋwarɨ Kabɨ da yo paret aŋ uŋun koŋ do paret aŋ, Piŋkop do dɨma paret aŋ. Ji koŋ gat muwut muwut dɨma ani do nandɨsat.</t>
  </si>
  <si>
    <t>Ji Amɨn Tagɨ dakon kɨnam ae koŋ dakon kɨnam uŋun gat arɨpmɨ dɨma noknogɨ. Amɨn Tagɨ dakon jap noknok tamokon ae koŋ dakon jap noknok tamokon arɨpmɨ dɨma noknogɨ.</t>
  </si>
  <si>
    <t>Amɨn Tagɨ dakon butjap nandaneŋ kaŋ, ma? Jap nin dakon tapmɨm da tapmɨmni yapmaŋdak?</t>
  </si>
  <si>
    <t>"Yo morap agɨp do gen teban tosok" yaŋ yosok, mani yo morap dɨma da tagɨsi ekwaŋ. "Yo morap agɨp do gen teban tosok" yaŋ yosok, mani yo morap dɨma da Yesu nandaŋ gadaŋ ɨmɨŋek teban tagɨsi dɨma akdaŋ.</t>
  </si>
  <si>
    <t>Nido iyɨ dakon aŋpak dɨma pɨndatneŋ. Amɨn dɨwarɨ paŋpulugok do pɨndatneŋ.</t>
  </si>
  <si>
    <t>Jap morap maket tamokon yumaŋ naŋ uŋun kɨsi noni. Ji nandaba kɨk aŋek gen dɨma nandak do nandak ani.</t>
  </si>
  <si>
    <t>Mɨktɨm gat ae yo morap mɨktɨm da kwenon toŋ uŋun Amɨn Tagɨ dakon gɨn yaŋ nandaŋ.</t>
  </si>
  <si>
    <t>Ae amɨn kɨnda da Yesu dɨma nandaŋ gadaŋ ɨmɨŋek jap nonjil do dayɨŋban kwan kaŋ, yo morap damjak uŋun tagɨ si noni. Jɨgɨ kɨk do nandaba kɨk dɨma ani kaŋ,</t>
  </si>
  <si>
    <t>Mani amɨn kɨnda da 'Meŋ on kokup kɨdat do paret abi' yaŋ dayɨŋban kaŋ, uŋun amɨn da kɨlɨ dayɨŋban kaŋ, jap uŋun dɨma noni. Yaŋ ani kaŋ, yokwi pakpak dɨma ani.</t>
  </si>
  <si>
    <t>Ji dɨsi yokwi ani yaŋ dɨma yosot. Amɨn notji yokwi ani yaŋ do yosot. Mani amɨn kɨnda da yokwi yaŋ dɨma yosok kaŋ, nak naga dakon jap tagɨ tagɨ noŋ. Yo kɨnda dɨma nolɨsat uŋun do nandak nandak nido tagɨ aŋ?</t>
  </si>
  <si>
    <t>Yoba tɨmɨgek Piŋkop dakon Wup da yomgut uŋun kɨsi nawit.</t>
  </si>
  <si>
    <t>Nak Piŋkop ya yaŋ iyɨŋek jap noŋ, uŋun do aŋek amɨn kɨnda da nak do yaŋba yokwi tok asak?</t>
  </si>
  <si>
    <t>Do ji jap pakbiyo bo yo kɨnda aŋ, bo ae yo morap kɨsi ani kaŋ, yo morap uŋun Piŋkop dakon man madep paŋek ani.</t>
  </si>
  <si>
    <t>Juda amɨn ae Grik amɨn ae Piŋkop dakon paŋmuwukbi kabɨ uŋun do nandani. Yaŋ aŋek uŋun amɨn yokwi da yokwi ani do dɨma ani.</t>
  </si>
  <si>
    <t>Nakyo kɨsi yaŋ gɨn aŋpak amɨn da yo morap agɨm uŋun do aŋek amɨn da but dasi galak taŋ namni do aŋek yo morap asat. Nak naga dakon pi dɨma asat. Amɨn dɨwarɨ paŋpulugaŋakwan Piŋkop da uŋun amɨn yokwikon baŋ tɨmɨtjak.</t>
  </si>
  <si>
    <t>Telagɨ Wup da yomgut uŋun do pakbi nosok, yaŋ nandaŋek Telagɨ Wup dakon tɨp madep naŋ paŋkɨwit. Tɨp uŋun Kristo iyɨ.</t>
  </si>
  <si>
    <t>Mani uŋun amɨn kabɨ morapmɨ do Piŋkop da dɨma galak taŋ ɨmgut. Yaŋ agɨt do mɨktɨm kɨbɨrɨ tɨmon bumjotni uŋudon pakgwit.</t>
  </si>
  <si>
    <t>Uŋun yo morap altaŋ yomgwit uŋun yaŋ teŋteŋaŋek nin da pɨndatni do altawit. Yaŋ aŋakwa uŋun amɨn da aŋpak yokwi do galak tawit, nin uŋudeŋ yaŋ gɨn dɨma egɨpneŋ.</t>
  </si>
  <si>
    <t>Amɨn dɨwarɨ da kokup kɨdat gawak ɨmgwit, uŋudeŋ gɨn jiyo yaŋ gɨn dɨma ani. Piŋkop da papiakon gen yaŋ tosok. Gen uŋun yaŋ tosok: "Wɨli da yɨgek jap pakbiyo aŋakwa wɨli da wasaŋek mɨŋat gat kɨŋ ɨlɨk aŋpak awit."</t>
  </si>
  <si>
    <t>Amɨn dɨwarɨ da yumabi aŋpak agɨpgwit, uŋudeŋ gɨn dɨma ani. Aŋek gɨldat kɨndakon amɨn 23 tausen kɨmakgwit.</t>
  </si>
  <si>
    <t>Ae uŋun amɨn dɨwarɨ da Kristo aŋkewalgwit, uŋudeŋ gɨn Kristo dɨma aŋkewalgeŋ. Yaŋ aŋek tuŋon amɨn emarɨ toŋ da paŋupbal aban kɨmakgwit.</t>
  </si>
  <si>
    <t>Nak Kristo dakon tɨlak aŋek egɨsat, do jiyo yaŋ gɨn aŋek egɨpni.</t>
  </si>
  <si>
    <t>Do mɨŋat kɨnda Piŋkop gawak ɨmɨsak uŋun dakon tɨlak yaŋ do busuŋɨ da kwenon wɨtjɨŋban aŋelo da kawit.</t>
  </si>
  <si>
    <t>Mani Amɨn Tagɨkon amɨn kabɨkon mɨŋat iyɨ gɨn dɨma, ae amɨn iyɨ gɨn dɨma. Mɨŋat uŋun amɨn paŋpulugokni ae amɨn uŋun mɨŋat dakon paŋpulugokni.</t>
  </si>
  <si>
    <t>Mani wasok wasogɨkon Piŋkop da amɨn wasaŋek mɨŋat wasagɨt, do amɨn wasaŋek mɨŋat da wasaŋek abɨsak. Piŋkop da iyɨ yo morap kɨlɨ wasagɨt uŋun dakon mibɨlɨ egɨpgut.</t>
  </si>
  <si>
    <t>Ji dɨsi nandaŋ kokwinɨtni. Mɨŋat kɨnda busuŋɨ dɨma wɨtjɨŋek Piŋkop bɨsit iyɨsak kaŋ, uŋun tagɨ dɨma.</t>
  </si>
  <si>
    <t>Nin amɨn aŋpakjikon da gɨptɨmnin aŋ uŋun da yoŋ, amɨn da busuŋ da dubagɨ tosak kaŋ, uŋun da tagɨ dɨma asak.</t>
  </si>
  <si>
    <t>Mɨŋat kɨnda busuŋ daŋgwanji dubagɨ toŋ uŋun busuŋ daŋgwanji tagɨsi asak, do busuŋ daŋgwani tagɨsi asak.</t>
  </si>
  <si>
    <t>Mani amɨn kɨnda nak da gen yosot uŋun do gen emat ak do nandɨsak kaŋ, nin dakon aŋpak yokwi ŋwakŋwarɨ kɨnda dɨma asak. Ae Piŋkop dakon paŋmuwukbi kabɨ da uŋuden aŋpak kɨsi uŋuden kɨnda dɨma ekwaŋ.</t>
  </si>
  <si>
    <t>Do nak aŋpakji dɨ yaŋ dayɨkeŋ. Ji dakon aŋpak do dɨma dayɨsat. Piŋkop gawak ɨmɨŋek muwukgaŋ uŋun aŋpak yokwi, aŋpak yokwi.</t>
  </si>
  <si>
    <t>Mibɨltok gen uŋun yaŋ do nandɨsat uŋun yaŋ: Ji Piŋkop gawak ɨmɨŋek muwut muwut yutnikon muwugek dɨwarɨ pɨdaŋakwa gen uŋun nandaŋ gadatjok dɨmasi asak.</t>
  </si>
  <si>
    <t>Amɨn dɨwarɨ da Piŋkop dakon gen guramɨkgaŋ amɨn ekwaŋ uŋun da pɨndak nandaŋyo akdaŋ. Do pudaŋ kɨ kabi bamorɨ aŋek pudaŋ kɨni yaŋ nandɨsat.</t>
  </si>
  <si>
    <t>Ji bɨsapmɨ bɨsapmɨ nak do nandaŋek gen morap dayɨgɨm uŋun teban tagɨsi guramɨkgaŋ. Yaŋdo, ji aŋpak kɨlegɨsi aŋ.</t>
  </si>
  <si>
    <t>Do ji muwut muwut yutnikon muwut tamokon jap noŋ uŋun Amɨn Tagɨ dakon jap dɨma,</t>
  </si>
  <si>
    <t>Amɨn dɨwarɨ da jap kaloŋsi naŋek jap kaloŋ naŋek jap kelek ekwaŋ, ae dɨwarɨ da wain morapmɨ naŋek but upbal aŋ.</t>
  </si>
  <si>
    <t>Ji dakon yutji jap pakbiyo dɨma taŋ damɨŋ, ma? Ji da Piŋkop dakon paŋmuwukbi kabɨ do nandaba yo ɨsalɨ ekwaŋ, do ji da pɨŋ notji japni mɨni amɨn paŋupbal ak do abeŋ? Ji do niaŋ dayɨkeŋ? Yaŋ do tagɨ kɨsɨk tagɨ yokeŋ? Uŋun do aŋek dɨmasi kɨsɨk tagɨ yokeŋ.</t>
  </si>
  <si>
    <t>Gen dayɨsat uŋun Amɨn Tagɨ da yaŋ dagok abɨdat uŋun dayɨgɨm. Uŋun kalbi Judas da Yesu uwal da kɨsiron yɨpgut uŋun kalbi Amɨn Tagɨ Yesu da bret abɨdaŋban</t>
  </si>
  <si>
    <t>Naŋakwa ae wain kɨnam abɨdaŋek yaŋ yagɨt, "Wain kɨnam on nak da naga gat saŋbek saŋbek kalugɨ asat uŋun dakon tɨlak. Bɨsapmɨ bɨsapmɨ ji on naŋek nak do nandaŋek egɨpni."</t>
  </si>
  <si>
    <t>Gen yaŋ yagɨt uŋun yaŋ do aŋek yaŋ yagɨt, bɨsapmɨ bɨsapmɨ bret on naŋek tepmɨ kɨnam on naŋek Amɨn Tagɨ dakon tepmɨ pasak uŋun dakon kɨmotni yaŋ teŋteŋawit.</t>
  </si>
  <si>
    <t>Yaŋdo, amɨn kɨnda Amɨn Tagɨ dakon bret uŋun noknok aŋek Amɨn Tagɨ dakon tepmɨkon naŋek pakbi yokwi asak kaŋ, uŋun amɨn Amɨn Tagɨ dakon gɨptɨm gat ae yawiyo gat yokwi asak. Yaŋ aban iyɨ dakon gɨptɨmnikon gulusuŋ asak.</t>
  </si>
  <si>
    <t>Amɨn kɨnda iyɨ dakon butni kaŋ nandaŋek bret naŋek tepmɨkon naŋek nosak.</t>
  </si>
  <si>
    <t>Amɨn kɨnda Amɨn Tagɨ dakon gɨptɨm do dɨma nandaŋek jap pakbiyo asak kaŋ, uŋun amɨn iyɨ dakon yokwi aŋ ɨmjak. Aŋakwan Piŋkop da uŋun amɨn do kobogɨ do yo yokwi aŋ ɨmjak.</t>
  </si>
  <si>
    <t>Mani gen kɨnda gat yaŋsi nandani do nandani, kɨla amɨn morap dakon kɨla amɨn uŋun Kristo. Ae mɨŋat dakon kɨla amɨn uŋun eni dakon kɨla amɨn. Ae Kristo dakon kɨla amɨn uŋun Piŋkop.</t>
  </si>
  <si>
    <t>Uŋun do aŋek jikon amɨn morapmɨsi sotni mɨni, ae dɨwarɨ da kɨmakgwit.</t>
  </si>
  <si>
    <t>Mani ji jap pakbiyo tagɨ naŋek butnin kokwinɨk tok aŋ kaŋ, yokwi kɨnda dɨma tosak.</t>
  </si>
  <si>
    <t>Mani Amɨn Tagɨ da aŋpaknin yokwi aba pɨndak tepmɨ nimɨŋek jɨgɨ nimɨŋek tepmɨ nimɨsak do pi aban mɨktɨm amɨn gat dɨma pasɨlneŋ do yagɨt.</t>
  </si>
  <si>
    <t>Yaŋdo, not kabɨno, ji jap nok do muwukgaŋ bɨsapmon notji don jomjom aŋek egɨpni.</t>
  </si>
  <si>
    <t>Amɨn kɨnda jap do asak kaŋ, yutnikon jap nosak. Yaŋ ani kaŋ, muwut muwut tamokon gen pikon dɨma apdɨsak. Gen dɨwarɨ yopmaŋdak uŋun nak da abɨŋ jikon opbeŋ bɨsapmon tagɨ paŋmɨlɨp akdɨsat.</t>
  </si>
  <si>
    <t>Amɨn kɨnda busuŋɨ kwenikon busuŋ kɨnda wutjɨŋek bɨsit aŋek bo kombɨ amɨn kombɨ gen yogok asak kaŋ, uŋun amɨn busuŋɨ da busuŋɨni mandaŋ ɨmɨsak. Uŋun amɨn uŋun Kristo.</t>
  </si>
  <si>
    <t>Ae mɨŋat kɨnda busuŋɨ busuŋɨ dɨma wɨtjɨŋek bɨsit asak bo ae kombɨ gen dɨma yosak kaŋ, busuŋɨ daŋgwani mandaŋ dagaŋ ɨmjak. Mɨŋat uŋun mɨŋat da busuŋ daŋgwani mandaŋ dagaŋ uŋun yaŋ gɨn.</t>
  </si>
  <si>
    <t>Mɨŋat kɨnda busuŋɨ dɨma wutjɨŋban kaŋ, busuŋ daŋgwanji mandaŋ dagaŋbɨrɨ tosak. Ae mɨŋat kɨnda busuŋɨ dɨma wutjɨŋban kaŋ, busuŋ daŋgwani mandaŋ dagaŋban kaŋ, busuŋɨ daŋgwani gwayeŋ tosak.</t>
  </si>
  <si>
    <t>Amɨn wɨli uŋun Piŋkop dakon tɨlɨmni dakon tɨlɨmni ae tapmɨmni dakon tɨlɨmni, do busuŋ daŋgwani dɨma wutjɨŋbi, do busuŋɨ daŋgwani dɨma wutjɨŋbi. Mani mɨŋat uŋun amɨn dakon tɨlɨmni ae tapmɨmni dakon tɨlɨmni.</t>
  </si>
  <si>
    <t>Piŋkop da amɨn wasaŋek mɨŋat baŋ dɨma wasagɨt. Mɨŋat da amɨn wasaŋek wasagɨt.</t>
  </si>
  <si>
    <t>Ae mɨŋat do nandaba paŋpulugok amɨn dɨma wasaŋek amɨn wasagɨt. Amɨn do nandaŋek mɨŋat paŋpulugok amɨn wasagɨt.</t>
  </si>
  <si>
    <t>Not kabɨ, Telagɨ Wup da paŋpulugaŋakwan amɨn do nandak nandak do aŋek dayɨsat.</t>
  </si>
  <si>
    <t>Ae kɨnda do wasok tapmɨmɨ toŋ agak, ae kɨnda kombɨ amɨn do yaŋ mudaŋ ɨmɨsak, ae kɨnda koŋ mibɨlɨ mibɨlɨ kok do nandak nandak tapmɨm ɨmɨsak, ae kɨnda gen mibɨlɨ mibɨlɨ yaŋ nandak dakon nandak nandak tagɨ mɨni, ae kɨnda gen uŋun dakon mibɨlɨ nandak dakon mibɨlɨ pakyaŋsi ɨmɨsak.</t>
  </si>
  <si>
    <t>Uŋun Wup kaloŋɨ gɨn da yo morap uŋun kɨsi pi asak. Kɨnda iyɨ da galak togon amɨn do yo kɨnda yomɨsak, ae kɨnda galak togon amɨn do yo dɨwarɨ kokwinɨk yomɨsak.</t>
  </si>
  <si>
    <t>Amɨn gɨptɨm uŋun amɨn kaloŋɨ kaloŋɨ gɨn, mani gen morapmɨ da toŋ uŋun kɨsi gɨptɨm kaloŋɨ anjil. Kristo yaŋ gɨn,</t>
  </si>
  <si>
    <t>Telagɨ Wup kaloŋɨ kaloŋɨ da tɨlak kaloŋɨ pakbi soŋ damgut, do Juda amɨn ae Grik amɨn, ae oman monjɨ amɨn ae amɨn pulugaŋ kɨsi nin gɨptɨm kaloŋɨ gɨn pagɨmaŋ. Nin Telagɨ Wup kaloŋɨ naŋ gɨn tɨmɨkgamaŋ. Tɨmɨk paŋek tapmɨm pakbiyo kɨsi agɨmaŋ.</t>
  </si>
  <si>
    <t>Amɨn gɨptɨm uŋun amɨn kaloŋɨ kaloŋɨ dɨma, kaloŋɨ morapmɨsi ekwaŋ.</t>
  </si>
  <si>
    <t>Kɨt da yaŋ yosak, "Nak kɨsit dɨma, do nak gɨptɨm dakon tɨlak dɨma" yaŋ kaŋ, uŋun kɨsi gɨptɨm dakon tɨlak dɨma asak.</t>
  </si>
  <si>
    <t>Ae mɨrak da yaŋ yosak, "Nak dabɨl dɨma, do nak gɨptɨm dakon tɨlak dɨma" yaŋ kaŋ, uŋun do nandaŋek gɨptɨm dakon tɨlak dɨma asak.</t>
  </si>
  <si>
    <t>Amɨn gɨptɨm kɨsi dabɨl dagɨn kaŋ, gen niaŋon da nandakdɨsak? Ae gɨptɨm kɨsi mɨrak gɨn kaŋ, niaŋon da nandaba pɨsosak?</t>
  </si>
  <si>
    <t>Amɨn uŋun gɨptɨm dakon tɨlak dɨma. Piŋkop da kaloŋ kaloŋ gɨn gɨptɨmmon iyɨ da galak togon yɨpgut.</t>
  </si>
  <si>
    <t>Amɨn gɨptɨm kɨnda gɨn egɨpjak kaŋ, uŋun gɨptɨm gɨptɨm dɨma.</t>
  </si>
  <si>
    <t>Ji uŋun nandaŋ. Ji Amɨn Ŋwakŋwarɨ Kabɨ egɨpgumaŋ bɨsapmon kokup kɨdat gen dɨma yaŋek butji tɨmɨkgaŋ kaŋ kwaŋ.</t>
  </si>
  <si>
    <t>Mani gɨptɨm uŋun yaŋ dɨma. Gɨptɨm uŋun yo morapmɨsi, mani gɨptɨm uŋun kaloŋɨ gɨn.</t>
  </si>
  <si>
    <t>Ae dabɨl da kɨsit arɨpmɨ dɨma iyɨsak, "Gak dɨma egɨpbi kaŋ, nak kaloŋɨ egɨpbeŋ." Ae busuŋ da kandap arɨpmɨ dɨma iyɨsak, "Gak dɨma egɨpbi kaŋ, nak kaloŋɨ egɨpbeŋ."</t>
  </si>
  <si>
    <t>Amɨn dakon gɨptɨm dɨwarɨ mani toŋ yaŋ nandaŋ uŋun dɨma teban taŋek gɨptɨm arɨpmɨ dɨma egɨpmɨ.</t>
  </si>
  <si>
    <t>Ae gɨptɨm dɨwarɨ nin da nandaba pɨŋbi yokwi yaŋ nandaŋ, uŋun do madepsi paŋkɨsɨmno aŋ. Ae gɨptɨm dɨwarɨno nandaba pɨŋbi, uŋun do paŋkɨsɨmno tagɨsi paŋkɨsɨmno aŋ.</t>
  </si>
  <si>
    <t>Mani gɨptɨm dɨwarɨ dakon gɨptɨm uŋun nandaŋek ɨsal dogɨn dɨma ekwaŋ. Piŋkop da gɨptɨm kɨsi paŋkɨlɨk yɨpgut. Gɨptɨm dɨwarɨ mani mɨni yaŋ nandaŋek uŋun da man madepni toŋ.</t>
  </si>
  <si>
    <t>Uŋun do aŋek gɨptɨm dakon dɨwarɨ dɨma pudaŋ. Dɨwarɨ kaloŋ kaloŋ da notni do nandaba kɨlegɨsi aŋpak yaŋ gɨn ani.</t>
  </si>
  <si>
    <t>Yaŋdo, gɨptɨm kɨnda tepmɨ pasak kaŋ, gɨptɨm kɨnda gat kɨsi tepmɨ nandaŋ yomɨŋ. Ae gɨptɨm kɨnda man madep pasak kaŋ, gɨptɨm kɨsi da kɨsɨk kɨsɨk anjil.</t>
  </si>
  <si>
    <t>Ji kɨsi uŋun Kristo dakon gɨptɨm, ae amɨn kaloŋ kaloŋ uŋun dakon gɨptɨm dakon tɨlak kɨnda.</t>
  </si>
  <si>
    <t>Piŋkop da paŋmuwukbi kabɨ dakon pi ani do manjɨŋ yopgut amɨn do manjɨgɨt. Mibɨltok yabekbi kabɨ, ae buŋon kombɨ amɨn yaŋ teŋteŋok amɨn, ae buŋon yoyɨŋdet amɨn, ae wasok tapmɨmɨ toŋ amɨn, ae sot amɨn paŋmɨlɨp ak do, ae amɨn notni paŋpulugaŋ yomni, ae pi mibɨlɨ mibɨlɨ dakon kɨla amɨn, ae gen mibɨlɨ mibɨlɨ yawit.</t>
  </si>
  <si>
    <t>Dɨma, kɨsi morap uŋun yabekbi kabɨ bo kombɨ amɨn kabɨ bo yoyɨŋdet kabɨ bo wasok tapmɨmɨ toŋ ae wasok tapmɨmɨ toŋ agak dakon tapmɨm kɨsi tagɨ mɨni?</t>
  </si>
  <si>
    <t>Uŋun do nak yaŋ dayɨsat, ji gen kɨnda pakyaŋsi nandani do nandɨsat. Piŋkop dakon Wup da amɨn kɨnda da buron egakwan gen iyɨsak kaŋ, amɨn uŋun da Yesu kɨmotjak yaŋ dɨma yosak. Ae amɨn kɨnda Telagɨ Wupni dɨma tosak kaŋ, amɨn uŋun da Yesu uŋun Amɨn Tagɨ yaŋ arɨpmɨ dɨma yosak.</t>
  </si>
  <si>
    <t>Amɨn kɨsi morap da sot amɨn paŋmɨlɨp agak dakon tapmɨm taŋ yomɨŋakwa sot amɨn kɨsi morap da arɨpmɨ dɨma paŋmɨlɨp agagɨ. Mɨŋat amɨn kɨsi morap da gen mibɨlɨ mibɨlɨ yosok, ma?</t>
  </si>
  <si>
    <t>Do ji Telagɨ Wup da paŋpulugaŋakwan yo tagɨsi do nandak nandak ani do pi tebai ani. Nak abɨsok yo kɨnda mibɨlɨ mibɨlɨsi ani do dayɨkeŋ.</t>
  </si>
  <si>
    <t>Amɨn Telagɨ Wup dakon yo morapmɨ paŋ yomɨsak uŋun mibɨlɨ mibɨlɨ ekwaŋ, mani Telagɨ Wup uŋun kaloŋɨ gɨn egɨsak.</t>
  </si>
  <si>
    <t>Nin Amɨn Tagɨ da pi mibɨlɨ mibɨlɨ asat, mani Amɨn Tagɨ kaloŋɨ gɨn egɨsak.</t>
  </si>
  <si>
    <t>Egɨp egɨp dakon aŋpak mibɨlɨ mibɨlɨ taŋ yomɨŋ, mani Piŋkop uŋun kaloŋɨ gɨn da amɨn morap kɨsi do tapmɨm yomɨŋakwan pi morap ak do pi yomɨsak.</t>
  </si>
  <si>
    <t>Telagɨ Wup da amɨn morap kaloŋ kaloŋɨkon tapmɨm paŋpulugaŋakwan notni paŋpulugok do aŋek paŋpulugaŋ yomɨsak.</t>
  </si>
  <si>
    <t>Ae amɨn kɨnda Telagɨ Wup da nandaŋ kokwin tagɨsi nandak nandak do yomɨsak, ae amɨn kɨnda uŋun Telagɨ Wup da nandaŋ kokwin tagɨsi mibɨlɨ mibɨlɨ yomɨŋakwan Piŋkop dakon nandak nandak do yomɨsak.</t>
  </si>
  <si>
    <t>Ae amɨn kɨnda uŋun Wup kaloŋɨ da nandaŋ gadat agɨt, ae amɨn kɨnda sot amɨn paŋmɨlɨp ak do tapmɨm ɨmɨŋ paŋmɨlɨp asak.</t>
  </si>
  <si>
    <t>Amɨn da gen mibɨlɨ mibɨlɨ ae aŋelo da gen baŋ amɨn yoyɨŋ teŋteŋaŋek butno dɨma yoyɨkeŋ kaŋ, nak yombem madep dɨma yomaŋ, ae gelɨ toŋ madep yomaŋ uŋun yombem gɨn.</t>
  </si>
  <si>
    <t>Mani yo don altokdaŋ uŋun bɨsapmon yo morap abɨsok nandaŋyo aŋ uŋun pasɨl mudokdaŋ.</t>
  </si>
  <si>
    <t>"Monjɨ monjɨ mɨni egɨsak, uŋun da tɨlagon amɨn kɨlɨ madep egɨsak. Nak monɨŋɨsogon bɨsapmon nandaŋ kokwini tagɨsi mɨŋat monjɨyo da tɨlagon agɨm, ae nandak nandakno monɨŋɨ da aŋpagon agɨm. Mani amɨn kɨlɨ madep egɨpbo monɨŋɨ dakon aŋpak yɨpmaŋ kɨgɨm.</t>
  </si>
  <si>
    <t>Abɨsok Piŋkop dakon yo morap uŋun pɨndakgaŋ uŋun pɨsɨpmɨsok gɨn nandamaŋ. Uŋun dabɨl sɨbɨt da tɨlagon pɨndakgaŋ. Mani uŋun bɨsapmon Piŋkop dakon ɨŋamni pɨndakdamaŋ. Aŋakwan abɨsok Piŋkop da nin bamɨsi nandaŋ nimɨsak, yaŋ gɨn kaŋ nandaŋ ɨmdaŋ.</t>
  </si>
  <si>
    <t>Nandaŋ gadat, ae yo tagɨsi do nandaŋek jomjom aŋek egɨpni, ae but dasi galak taŋ amɨn do nandaŋ gadat uŋun kosirɨ kapbɨ dagok dagogɨ mɨni egɨpdaŋ. Mani mibɨltok amɨn do nandaŋ gadat uŋun but dasi galak taŋ amɨn do nandaŋ yomɨŋ aŋaŋ kɨsak.</t>
  </si>
  <si>
    <t>Ae nak kombɨ amɨn gen yogokni toŋ, ae Piŋkop dakon gen pasɨlɨ morap uŋun nandaŋ pɨsosok, ae nandak nandak nandak morap kɨsi nandaŋ mudagɨm. Ae nandaŋ gadatno madep taŋ namɨŋakwan ɨleŋ morap kɨŋ mudokeŋ kaŋ, ae butno amɨnon dɨma yokeŋ kaŋ, nak yo ɨsalɨ gɨn.</t>
  </si>
  <si>
    <t>Ae yo morapno yoni mɨni amɨn do yobeŋ. Aŋek amɨn da nak abɨdaŋek gɨptɨmno kɨndapmon soŋba kɨndapmon soŋek kɨmokgeŋ kaŋ, butno dɨma yomgum kaŋ, uŋun yo morap agɨm da arɨpmɨ dɨma aŋpulugokdaŋ.</t>
  </si>
  <si>
    <t>Amɨn notni do bupmɨ nandaŋ yomɨsak amɨn uŋun butjap dɨma aŋek yokwi aŋyomjak. Aŋek amɨn yoni morapmɨ do aŋpak tagɨsi aŋ. Ae yoni morapmɨ amɨn do nandaba yokwi tok aŋ ɨmɨsak. Ae iyɨ do nandaban yo madep dɨma asak.</t>
  </si>
  <si>
    <t>Mɨŋat amɨn uŋun wukwisi dɨma nandɨsak, ae dɨma wukwisi nandɨsak, ae iyɨ do nandak nandak dɨma asak, ae butjap tepmɨ dɨma galak tosok, ae yokwi aŋ ɨmaŋ amɨn da yokwi aŋ ɨmaŋ uŋun do nandak nandak dɨma asak.</t>
  </si>
  <si>
    <t>Amɨn yokwi da aŋpak yokwi do dɨma galak tosok. Kɨlegɨ da aŋpak kɨlegɨ do galak tosok.</t>
  </si>
  <si>
    <t>Amɨn kɨnda notni do bupmɨ nandaŋ yomɨsak uŋun amɨn yo kɨnda da aŋkutnaŋakwan yo kɨnda da dɨma aŋkɨsak. Bɨsapmɨ bɨsapmɨ Piŋkop nandaŋ gadaŋ ɨmɨŋek Piŋkop da aŋpulugosak do nandaŋ teban taŋek egɨsak. Aŋek jɨgɨ bɨsapmon tebai agɨt.</t>
  </si>
  <si>
    <t>Amɨn do but dasi yomyom uŋun arɨpmɨ dɨma mudokdaŋ. Dɨmasi. Kombɨ gen yaŋ gɨn mudokdaŋ. Ae gen mibɨlɨ mibɨlɨ gat ae nandak nandak amɨn dakon nandak nandak gat kɨsi mudokdaŋ.</t>
  </si>
  <si>
    <t>Nin nandak nandakninon dɨwarɨ gɨn tosok, ae kombɨ amɨn dɨwarɨ gɨn yaŋ teŋteŋosok.</t>
  </si>
  <si>
    <t>Ji bɨsapmɨ bɨsapmɨ amɨn do but dasi galak taŋ yomni do pi tebai ani. Ae Telagɨ Wup dakon yo morap yom do galagɨsi nandani. Mibɨltok uŋun tɨmɨt do galagɨsi nandani uŋun Piŋkop dakon kombɨ gen yaŋ teŋteŋoni uŋun.</t>
  </si>
  <si>
    <t>Mɨktɨmon gen mibɨlɨ mibɨlɨ morapmɨsi toŋ, mani kɨsi morapmɨ da nandak nandak tagɨsi toŋ.</t>
  </si>
  <si>
    <t>Mani amɨn kɨnda dakon gen dɨma nandaba pɨsosok kaŋ, nak amɨn mɨktɨm ŋwakŋwarɨ kɨnda yaŋ nandɨsak. Ae uŋun amɨn nakyo kɨsi amɨn mɨktɨm ŋwakŋwarɨ kɨnda yaŋ nandakeŋ.</t>
  </si>
  <si>
    <t>Ji Telagɨ Wup dakon gen ŋwakŋwarɨ yokwi yaŋ ani bɨsapmon yaŋ gɨn dayɨkdaŋ. Ji Telagɨ Wup dakon but galak do nandaŋ. Uŋun do nandaŋek paŋmuwukbi kabɨ paŋteban ak do pi ani yaŋsi nandɨsat.</t>
  </si>
  <si>
    <t>Yaŋdo, amɨn kɨnda gen ŋwakŋwarɨkon da gen yosok kaŋ, uŋun dakon mibɨlɨ nandak do bɨsit iyɨni.</t>
  </si>
  <si>
    <t>Nandani, nak gen ŋwakŋwarɨkon da bɨsit asat kaŋ, wupno da bɨsit asak, mani nandak nandakno arɨpmɨ dɨma asak.</t>
  </si>
  <si>
    <t>Do niaŋsi abeŋ? Wupno gat ae nandak nandakno gat kɨsi bɨsit pi asat. Wupno gat ae nandak nandakno gat kɨsi kap akdɨsat.</t>
  </si>
  <si>
    <t>Amɨn kɨnda da gen yosol uŋun dɨma nandaŋ, do gak wupgokon da Piŋkop ya yaŋ iyɨki. Mani wupgokon da Piŋkop ya yaŋ iyɨki kaŋ, amɨn kɨnda da gen yosol uŋun dɨma nandaŋgamɨ, do niaŋon da asi yaŋ gayɨkdɨsak?</t>
  </si>
  <si>
    <t>Gak gɨsamɨsi tagɨsi yosol, mani amɨn ŋwakŋwarɨ dakon but aŋteban ak do dɨma yosol.</t>
  </si>
  <si>
    <t>Bɨsap morapmɨ nak gen ŋwakŋwarɨ morapmɨ nandaŋek ji morapmɨ yapmaŋek Piŋkop ya ya yaŋ iyɨsat.</t>
  </si>
  <si>
    <t>Mani paŋmuwukbi kabɨ da muwugek Piŋkop gawak ɨmɨŋek egɨ aŋaŋ kɨni bɨsapmon gen 10 tausen yaŋ dɨma yokeŋ. Mani gen kaloŋɨ mibɨlɨ nido nandaba pɨsosak uŋun kɨsi nayɨŋbɨ pɨsosak kaŋ, uŋun da tagɨsi.</t>
  </si>
  <si>
    <t>Amɨn kɨnda gen ŋwakŋwarɨkon da gen yosok uŋun amɨn dɨma nandaba pɨsosok, do Telagɨ Wup da tapmɨm ɨmɨŋakwan gen pasɨlɨ toŋ yosok, do amɨn gen yogok uŋun amɨn dɨma yosok, Piŋkop do yosok.</t>
  </si>
  <si>
    <t>Not kabɨ, nandak nandakji do monjɨ da tɨlagon dɨma egɨpni. Yokwi morapmon aŋpak yokwi aŋakwa mɨŋat monjɨyo da tɨlagon egɨpni. Mani nandak nandakji do amɨn madep da tɨlagon egɨpni.</t>
  </si>
  <si>
    <t>Piŋkop da gen tebanon gen yaŋ mandabi da tosok: "Amɨn Tagɨ da yaŋ yosok, 'Nak da amɨn gen ŋwakŋwarɨ da gen kaga aŋek yoyɨkeŋ, mani geno abɨdok do dɨma nandaŋek nayɨkdaŋ.' "</t>
  </si>
  <si>
    <t>Yaŋdo, gen ŋwakŋwarɨkon da gen yosok uŋun Piŋkop da tɨlak asak do nandaŋ yomɨsak. Uŋun nandaŋ gadat amɨnon dɨma, nandaŋ gadat amɨnon gɨn. Mani kombɨ gen yaŋ teŋteŋok uŋun nandaŋ gadat amɨn do dɨma, nandaŋ gadat amɨn do yomɨsak.</t>
  </si>
  <si>
    <t>Uŋun do aŋek paŋmuwukbi morap kɨsi muwukgwit bɨsapmon ji kɨsi morap da gen ŋwakŋwarɨ yaŋek gen ŋwakŋwarɨ yaŋ ani kaŋ, amɨn nandaŋ gadatji mɨni kɨnda da abɨŋek ji but upbal ano kɨlɨ yaŋ yokdaŋ.</t>
  </si>
  <si>
    <t>Mani ji kɨsi morap da kombɨ gen yaŋek amɨn kɨnda nandaŋ gadat dɨma asak bo amɨn ŋwakŋwarɨ da abɨsak kaŋ, ji gen bamot da uŋun amɨn dakon but paŋkɨlek yokwi pakpak amɨn kɨnda yaŋ teŋteŋaŋ ɨmdaŋ.</t>
  </si>
  <si>
    <t>Amɨn uŋun butnikon nandak nandak pasɨlɨ toŋ uŋun paŋteŋteŋteŋ akdɨsak. Yaŋ aŋek mɨktɨmon maŋ pagek Piŋkop gawak ɨmɨŋek yaŋkwok akdɨsak, "Piŋkop asisi ji da binapmon egɨsak."</t>
  </si>
  <si>
    <t>Yaŋ do aŋek not kabɨ, ji muwut muwut yutnikon muwugek niaŋsi ani? Ji kɨsi morap dakon pi kɨnda asak, kɨnda kap kɨnda asak, ae kɨnda da amɨn yoyɨŋdetjak do, ae kɨnda da Piŋkop dakon gen tagɨ iyɨsak, ae kɨnda da gen ŋwakŋwarɨkon da yosak, ae kɨnda da uŋun gen dakon mibɨlɨ yoyɨsak do asak. Yo morap ani uŋun paŋmuwukbi dakon aŋpak tagɨ aŋteban ani.</t>
  </si>
  <si>
    <t>Amɨn kɨnda da gen ŋwakŋwarɨkon da gen yoni do nandaŋ kaŋ, bamorɨ bo kapbɨ gɨn yoni kaŋ, uŋun da tagɨ. Dɨma yoni. Mibɨltok kɨnda da yoni, aŋakwan kɨnda da buŋon yoni. Aŋakwan amɨn kɨnda da mibɨlɨ yoyɨsak.</t>
  </si>
  <si>
    <t>Ae gen ŋwakŋwarɨkon da gen yosok uŋun dakon mibɨlɨ nandak do amɨn kɨnda dɨma tosak kaŋ, mɨrak paŋek tayaŋgok yɨpmaŋek iyɨ do ae Piŋkop do gɨn gen yosak.</t>
  </si>
  <si>
    <t>Ae amɨn bamorɨ bo kapbɨ da kombɨ gen yaŋ teŋteŋaŋba amɨn bamorɨ da geni nandani. Aŋakwa amɨn dɨwarɨ da nandaŋ kokwinɨk yomni.</t>
  </si>
  <si>
    <t>Mani amɨn kɨnda kombɨ gen yosok uŋun amɨn dakon gen da amɨn dakon nandaŋ gadat paŋteban aŋek aŋpak kɨlegɨ aŋek butni paŋmɨlɨp asak.</t>
  </si>
  <si>
    <t>Amɨn kɨnda yɨgek Piŋkop da gen kɨnda yolɨŋban nandɨsak kaŋ, gen yosok amɨn uŋun upmakban tayaŋgok asak.</t>
  </si>
  <si>
    <t>Yaŋ aŋakwa ji kɨsi kaloŋ kaloŋ gen tagɨsi yoyɨŋ teŋteŋaŋek nandaŋ kokwini tagɨsi paŋteban ani.</t>
  </si>
  <si>
    <t>Kombɨ amɨn gen yogokni toŋ uŋun iyɨ dakon gen paŋteban aŋek bɨsapni tagɨ yaŋ teŋteŋoni.</t>
  </si>
  <si>
    <t>Piŋkop da pi morap asak uŋun aŋpak kɨlegɨsi asak. Pɨdok pɨdokyo dɨma asak. Nandaŋek but kaloŋek ae notnin kɨsi aŋpak ani do yosok. Paŋmuwukbi kabɨkon mɨŋat gen dɨma yaŋek tayaŋgok egɨpni. Moses da gen tebanon yaŋ yosok, do mɨŋat da pɨŋbisi egɨpni.</t>
  </si>
  <si>
    <t>Dɨwarɨ gen kɨnda dakon mibɨlɨ nandak do nandaŋ kaŋ, yutnikon eni iyɨ do yoyɨni. Mɨŋat kɨnda paŋmuwukbi da muwut muwut yutnon gen yosak kaŋ, uŋun yokwi asak.</t>
  </si>
  <si>
    <t>Dɨma kaŋ, Piŋkop dakon gen ji da mibɨltok ji da tɨlak kɨgɨt? Piŋkop dakon gen ji dagɨn tɨmɨkgwit. Amɨn dɨwarɨ kɨsi da dɨma tɨmɨkgwit?</t>
  </si>
  <si>
    <t>Amɨn kɨnda da nak kombɨ amɨn do yaŋ nandɨsak kaŋ, bo ae Telagɨ Wup da paŋpulugaŋakwan amɨn kɨnda do yaŋ nandɨsak kaŋ, gen on dayɨsat uŋun Amɨn Tagɨ dakon gen teban naŋ mandɨsat yaŋ nandani.</t>
  </si>
  <si>
    <t>Amɨn kɨnda da gen on nandɨsak kaŋ, uŋun kombɨ amɨn dɨma yaŋ nandaŋ ɨmni.</t>
  </si>
  <si>
    <t>Yaŋ do aŋek not kabɨ, ji kombɨ amɨn gen yogok dakon geni nandak do pi teban taŋek dɨma kɨrɨŋɨk yomni.</t>
  </si>
  <si>
    <t>Amɨn kɨnda gen ŋwakŋwarɨkon da gen yosok uŋun iyɨ dakon but aŋteban asak. Mani amɨn kɨnda kombɨ gen yosok uŋun paŋmuwukbi morap dakon nandaŋ gadat paŋteban asak.</t>
  </si>
  <si>
    <t>Ji Piŋkop gawak ɨmɨŋek aŋpak kɨlegɨsi ani do nandani.</t>
  </si>
  <si>
    <t>Ji kɨsi morap da gen ŋwakŋwarɨ morap yaŋ ani kaŋ tagɨsi. Mani kombɨ gen yaŋ teŋteŋoni uŋun tagɨsi. Amɨn kɨnda da gen ŋwakŋwarɨkon da gen yosak kaŋ, paŋmuwukbi kabɨ paŋteban ak do amɨn kɨnda da gen uŋun aŋteban asak. Ae amɨn kɨnda da gen uŋun dɨma aŋteban asak kaŋ, Piŋkop dakon gen yogok amɨn da amɨn gen ŋwakŋwarɨkon yapmaŋdak.</t>
  </si>
  <si>
    <t>Not kabɨ, ji nandaŋ pɨsoni do nandani. Nak jikon abɨŋ gen mibɨlɨ mibɨlɨ yaŋek jikon tɨmɨtjak kaŋ, niaŋon da abɨŋ paŋpulugokeŋ? Yo uŋun but pɨso bo nandaŋ kokwin tagɨsi damdɨsat, bo kombɨ gen yaŋ teŋteŋokeŋ, bo yoyɨŋdetdɨsat.</t>
  </si>
  <si>
    <t>Yo mɨni egɨp egɨpmɨ dɨma yopyopyo kɨsi, kɨlapyo ae kɨsitara, kɨsi yaŋ dɨma tɨmɨtni kaŋ, pini tagɨ dɨma asak. Yaŋ dɨma tɨmɨtni kaŋ, ni kap kɨlɨ yopmaŋgaŋ uŋun niaŋon da nandaneŋ?</t>
  </si>
  <si>
    <t>Ae tebai dɨma yaŋakwan emat wamjil kaŋ, namɨn da emat do tagap tokdɨsak?</t>
  </si>
  <si>
    <t>Jiyo kɨsi yaŋ gɨn ekwaŋ. Ji gen ŋwakŋwarɨkon da gen dɨma nandaba pɨsosok kaŋ, niaŋon da gen uŋun dakon mibɨlɨ nandaba pɨsokdɨsak? Yaŋ ani kaŋ, genji bamɨ dɨma asak.</t>
  </si>
  <si>
    <t>Not kabɨ, nak Gen Bin Tagɨsi dayɨŋ teŋteŋaŋ damɨsat. Ji Gen Bin Tagɨsi abɨdawit, ae uŋun kɨlɨ tɨmɨkgwit.</t>
  </si>
  <si>
    <t>Mani Piŋkop da nandaŋ yawotni do aŋek nak abɨsok ekwamaŋ uŋun amɨn asak. Aŋakwan nandaŋ yawotni do aŋek dɨma pasɨljak. Nak yabekbi kabɨ dɨwarɨ yapmaŋek pi madepsi asat. Mani nak da pini dɨma asat, Piŋkop da nandaŋ yawotni do aŋek tapmɨm namɨŋakwan uŋun pi agɨm.</t>
  </si>
  <si>
    <t>Nak bo yabekbi kabɨ dɨwarɨ da pi agɨmaŋ, nin Yesu kɨmoron da ae pɨdak da pɨdagɨt uŋun do yaŋ teŋteŋok amaŋ. Yo uŋun kɨsi nandaŋek nandaŋ gadat aŋ.</t>
  </si>
  <si>
    <t>Nin da bɨsapmɨ bɨsapmɨ Kristo kɨmakban Piŋkop da wasok aban kɨmoron naŋ aban pɨdagɨt uŋun do yoyɨŋ teŋteŋagɨmaŋ. Do ji kabɨkon da amɨn dɨwarɨ nido amɨn kɨmakbi arɨpmɨ dɨma pɨdoni yaŋ yoŋ?</t>
  </si>
  <si>
    <t>Uŋun asi amɨn kɨmakbi arɨpmɨ dɨmasi pɨdoni kaŋ, yaŋ gɨn yoni, "Piŋkop da Kristo dɨma aban pɨdagɨt."</t>
  </si>
  <si>
    <t>Piŋkop da asi Kristo dɨma aban kɨmoron naŋ aban pɨdagɨt kaŋ, nin da Piŋkop dakon gen yoyɨno uŋun yo ɨsalɨsi, ae nandaŋ gadatji uŋun kɨsi yo ɨsalɨsi.</t>
  </si>
  <si>
    <t>Nit asisi Kristo kɨmoron naŋ aban pɨdagɨt yaŋ teŋteŋok agɨmaŋ, do amɨn toptopmɨ yaŋ gɨn Piŋkop dakon mibɨlɨ yaŋ tɨmɨtdaŋ. Mani asisi amɨn kɨmakbi dɨma paban pɨdokdaŋ kaŋ, Kristo kɨsi dɨma pɨdagɨt.</t>
  </si>
  <si>
    <t>Uŋun asi Piŋkop da amɨn kɨmakbi dɨma paban pɨdokdaŋ kaŋ, yaŋ gɨn yaŋ gɨn yoni, "Kristo uŋun dɨma pɨdagɨt."</t>
  </si>
  <si>
    <t>Piŋkop da Kristo dɨma aban kɨmoron naŋ aban pɨdagɨt kaŋ, nandaŋ gadatji uŋun dakon pi arɨpmɨ dɨma asak. Ji dɨwarɨsi yokwisi egɨpgumaŋ.</t>
  </si>
  <si>
    <t>Ae uŋun gɨn nandaŋ gadat aŋek Kristo nandaŋ gadaŋ ɨmɨŋek kɨmakgwit amɨn uŋun kɨsi pasɨlbi kabɨ kɨmakgwit.</t>
  </si>
  <si>
    <t>Nin Kristo nandaŋ gadaŋ ɨmɨŋek yo tagɨsi nimdɨsak do jomjom aŋek ekwamaŋ. Mani on mɨktɨm egɨp egɨpmon yo tɨmɨt do gɨn nandaŋek jomjom aneŋ kaŋ, on mɨktɨmon amɨn yokwi dɨwarɨ yapmaŋdak.</t>
  </si>
  <si>
    <t>Ji nak da Gen Bin Tagɨsi dayɨŋ teŋteŋaŋ dekgɨm uŋun tebai abɨdoni kaŋ, uŋun Gen Bin Tagɨsi da ji yokwikon baŋ tɨmɨtjak. Mani ji nandaŋ gadatji uŋun koko yo ɨsalɨ asak kaŋ, uŋun bamɨsi yokwikon baŋ tɨmɨtjak.</t>
  </si>
  <si>
    <t>Mani Kristo kɨmakban asi Piŋkop da wasok aban kɨmoron naŋ aban pɨdagɨt. Amɨn kɨmakbi kɨmakgwit da mibɨltok pɨdaŋ yopbi uŋun jap bamɨ dɨwarɨ da tɨlagon da pɨdagɨt.</t>
  </si>
  <si>
    <t>Amɨn kɨnda da amɨn kɨmot ak do aŋek apgut, yaŋ gɨn amɨn kɨnda da kɨmoron da pɨdokdɨsak dakon aŋpak apgut.</t>
  </si>
  <si>
    <t>Amɨn morap Adam da kabɨkon nani uŋun kɨsi kɨmotdaŋ, yaŋ gɨn Kristo da kabɨkon nani uŋun kɨsi egɨp egɨp paŋkɨkdaŋ.</t>
  </si>
  <si>
    <t>Do nin kɨsisi iyɨ da bɨsapmon kɨmoron da pɨdaŋek egɨp egɨp abɨdoneŋ. Mibɨltok Kristo uŋun mibɨltok amɨn. Aŋakwan don abɨŋek uŋun amɨn kabɨkon da don apjak bɨsapmon uŋun kɨsisi pɨdokdaŋ.</t>
  </si>
  <si>
    <t>Uŋun bɨsapmon yo morap kɨsi mudokdaŋ. Uŋun bɨsapmon Kristo da kɨla amɨn madep morap, ae tapmɨmni toŋ, ae tapmɨmni toŋ, ae tapmɨmni toŋ kɨsi pabɨŋ yopmaŋ mudaŋek Amɨn Kɨla Agakni Piŋkop Dat uŋun da kɨsiron yɨpdɨsak.</t>
  </si>
  <si>
    <t>Kristo uŋun kɨla amɨn madep egakwan don uwalni kɨsisi pabɨŋ yopmaŋek kɨlani akdɨsak.</t>
  </si>
  <si>
    <t>Aŋek uwal dɨwarɨ paŋupbal aŋ mudaŋek kɨmot uŋun kɨsi pasɨl mudokdɨsak.</t>
  </si>
  <si>
    <t>Piŋkop da papiakon gen yaŋ tosok: "Piŋkop da yo morap kɨla abeŋ uŋun da kɨsiron yɨpgut." Gen uŋun yaŋ do Piŋkop da iyɨ yo morap kɨla abeŋ uŋun da kɨsiron yɨpgut. Uŋun do aŋek Piŋkop iyɨ Kristo da kɨsiron dɨma yɨpgut yaŋ nandamaŋ.</t>
  </si>
  <si>
    <t>Yo morap kɨsi Kristo da pɨŋakwan yo morap iyɨ dakon pɨŋbini egɨpjak bɨsapmon Piŋkop dakon Monji da iyɨ yo morap kɨsi paŋupbal akdɨsak. Mibɨltok Amɨn Tagɨ da Monji iyɨ do pɨŋbini egɨpjak bɨsapmon Piŋkop da yo morap kɨsi dakon kɨla amɨn madep egɨpdɨsak.</t>
  </si>
  <si>
    <t>Amɨn kɨmakbi arɨpmɨ dɨmasi pɨdoni kaŋ, amɨn dɨwarɨ da amɨn kɨmakbi do telagɨ pakbi soŋ yomɨŋakwa nido telagɨ pakbi soŋ yomɨŋ? Uŋun kɨmoron da dɨma pɨdoni kaŋ, nido amɨn dɨwarɨ da paŋpulugok do telagɨ pakbi soŋ yomɨŋ?</t>
  </si>
  <si>
    <t>Nak naga kalɨpsigwan gen mibɨltok abɨdawit uŋun yaŋ teŋteŋagɨm. Piŋkop da papiakon gen tosok uŋun da tɨlagon Kristo uŋun nin dakon dɨwarɨnin wɨrɨrɨt do kɨmakgɨt.</t>
  </si>
  <si>
    <t>Nit niaŋ nandaŋ? Nin pi asat uŋun do amɨn morapmɨ da nin do nandaba yokwi tok aŋ nimɨŋek bɨsapmɨ bɨsapmɨ nin paŋupbal ak do nandaŋ. Amɨn kɨmakbi arɨpmɨ dɨma pɨdoni kaŋ, nido pi uŋun yɨpmaŋek amɨn kɨmakbi da kɨmoron da pɨdagɨt uŋun do amɨn yoyɨneŋ?</t>
  </si>
  <si>
    <t>Not kabɨ, asisi dayɨsat, gɨldarɨ gɨldarɨ nak kɨmakbi yaŋ nandaŋ namɨsat. Nak ji do nandaŋek kɨsɨk kɨsɨk madepsi nandaŋ. Yaŋ aŋek gen on dayɨsat uŋun dɨma kɨrɨŋɨkdat.</t>
  </si>
  <si>
    <t>Nak naga dakon galaktok yolek uŋun pi asat yaŋ nandaŋ kaŋ, yaŋ nandani. Nak ni yo naŋek Epesas kokup papmon bɨt kɨlapyo gat emat aŋ? Amɨn kɨmakbi arɨpmɨ dɨma pɨdoni kaŋ, noneŋ kaŋ, jap pakbiyo aneŋ, nido aŋwa don kɨmotdamaŋ.</t>
  </si>
  <si>
    <t>Amɨn da paŋkewalni dɨma ani. Gen kɨnda dɨsi nandaŋ. Gen kɨnda yaŋ tosok: "Amɨn yokwi gat not aŋ kaŋ, aŋpakji tagɨsi yokwi tokdamaŋ."</t>
  </si>
  <si>
    <t>Ji dɨwarɨ da Piŋkop dɨma nandaŋ ɨmaŋ. Do nandaŋ kokwin tagɨsi ae nandaŋ kokwin kɨlegɨsi yopmaŋek yokwi dɨma aŋek egɨpni. Ji aŋpakji yokwi dɨma ani do yosot.</t>
  </si>
  <si>
    <t>Amɨn kɨnda da yaŋ yosok kaŋ, "Amɨn kɨmakbi niaŋsi aŋek pɨdokdaŋ? Ae gɨptɨmni niaŋsi naŋ pɨdokdaŋ?"</t>
  </si>
  <si>
    <t>Gak jap yet tɨŋtɨŋosol, uŋun wit yet tɨŋtɨŋok bɨsapmon, monjɨ uŋun mibɨltok kɨmagakwan egɨp egɨp abɨdosak.</t>
  </si>
  <si>
    <t>Ae monjɨ wɨtjɨsal uŋun jap yet bo ae yo kɨsi yopmaŋ, uŋun monjɨ ɨsalɨ gɨn. Uŋun jap yet don kwaotjak uŋun yombem dɨma.</t>
  </si>
  <si>
    <t>Piŋkop da iyɨ da galaktok yolek bamɨ mibɨlɨ mibɨlɨ ae joŋ ae kɨlɨŋɨ toŋ ae tam ae kɨndap kɨsi yomɨsak. Uŋun gɨptɨm tɨm yombem. Yaŋdo, gɨptɨm kaloŋɨ do amɨn dɨwarɨ da gɨptɨm ŋwakŋwarɨkon yopmaŋgaŋ.</t>
  </si>
  <si>
    <t>Amɨn gɨptɨm kɨsi uŋun kaloŋɨ dɨma. Amɨn dakon gɨptɨm uŋun ŋwakŋwarɨsi, ae bɨt kɨlap dakon gɨptɨm uŋun ŋwakŋwarɨsi, ae mɨnam kɨnam amɨn dakon gɨptɨm uŋun kɨsi, ae tap kɨlap dakon gɨptɨm uŋun kɨsi.</t>
  </si>
  <si>
    <t>Aŋek kɨmakbi tamokon yɨpgwit. Aŋek gɨldat kapbɨ aŋakwan Piŋkop da papiakon gen mandabi uŋun da arɨpmon Piŋkop da kɨmoron naŋ aban pɨdak.</t>
  </si>
  <si>
    <t>Aŋakwan Kwen Kokup amɨn uŋun gɨptɨmni mibɨlɨ mibɨlɨ, ae mɨktɨm amɨn uŋun kɨsi gɨptɨmni mibɨlɨ. Mani Kwen Kokup amɨn dakon tɨlɨmni uŋun iyɨ ŋwakŋwarɨsi, ae mɨktɨm amɨn dakon tɨlɨmni uŋun iyɨ dakon tɨlɨmni uŋun ŋwakŋwarɨsi.</t>
  </si>
  <si>
    <t>Piŋkop dakon tɨlɨmni uŋun gɨn, ae kanek dakon tɨlɨmni uŋun ŋwakŋwarɨ kɨnda. Ae gɨk kundu dakon tɨlɨmni uŋun iyɨ dakon tɨlɨmni kɨsi.</t>
  </si>
  <si>
    <t>Amɨn kɨmakbi da pɨdot pɨdot uŋun yaŋ gɨn egɨpdaŋ. Amɨn wayɨkgaŋ uŋun mɨktagɨ yokwi tokdɨsak. Amɨn kɨmoron da pɨdot pɨdot uŋun mɨni.</t>
  </si>
  <si>
    <t>Nit gɨptɨm yopmaŋdak uŋun yokwi, ae kɨmoron da pɨdokdɨsak uŋun tagɨsi. Nit gɨptɨm yopmaŋdak uŋun tapmɨmni mɨni, ae kɨmoron da pɨdokdɨsak uŋun tapmɨmni.</t>
  </si>
  <si>
    <t>Amɨn kwaokgamaŋ uŋun mɨktɨm amɨn. Amɨn kɨmoron da pɨdaŋ uŋun Kwen Kokup amɨn. Mɨktɨm amɨn kɨnda egɨsak, ae Kwen Kokup amɨn kɨnda egɨsak.</t>
  </si>
  <si>
    <t>Piŋkop da papiakon gen yaŋ tosok: "Amɨn mibɨltok kɨnda, Adam, uŋun da egɨp egɨp dagok dagogɨ mɨni paŋ egɨpgut." Mani Adam ŋwakŋwarɨ kɨnda apgut uŋun da amɨn egɨp egɨp yomyom dakon wup agɨt.</t>
  </si>
  <si>
    <t>Mɨktɨm dakon egɨp egɨp uŋun mibɨltok dɨma altaŋ. Mɨktɨm dakon egɨp egɨp uŋun mibɨltok altaŋdak. Aŋakwan wup amɨn uŋun da buŋon altokdɨsak.</t>
  </si>
  <si>
    <t>Mibɨltok Amɨn Adam uŋun mɨktɨm tɨmɨkgɨt, mɨktɨm baŋ wasaŋbi. Amɨn bamot Adam uŋun Kwen Kokup egɨpgut.</t>
  </si>
  <si>
    <t>Amɨn mɨktɨm amɨn uŋun mɨktɨm amɨn da tɨlagon ekwaŋ, ae amɨn Kwen Kokup amɨn uŋun da tɨlagon ekwaŋ.</t>
  </si>
  <si>
    <t>"Nin mɨktɨm amɨn dakon tɨlak egɨpgumaŋ, ae don uŋun Kwen Kokup amɨn dakon tɨlak egɨpdaŋ.</t>
  </si>
  <si>
    <t>Don Pita altaŋ ɨmɨŋek ae don yabekbi 12 kabɨkon altaŋ yomgut.</t>
  </si>
  <si>
    <t>Not kabɨ, asisi dayɨsat, on mɨktɨm amɨn kɨnda da Piŋkop da Amɨn Kɨla Asak uŋun da kagagwan arɨpmɨ dɨma wɨgɨkdaŋ. Ae yo pasɨljak uŋun yo pasɨljak uŋun arɨpmɨ dɨma wɨgɨkdaŋ.</t>
  </si>
  <si>
    <t>Nandani, nak gen pasɨlɨ kɨnda dayɨsat. Nin kɨsi dɨma kɨmagek kɨmotdaŋ, mani nin kɨsi kulabɨk aŋek kulabɨk ŋwakŋwarɨsi akdaŋ.</t>
  </si>
  <si>
    <t>"Uŋun yo morap uŋun tepmɨsi altaŋakwa bɨsap mudok mudogɨ mɨktɨm dakon bɨsap madepmon altokdɨsak. Bɨsap madepmon yaŋ tosak, do amɨn kɨmakbi pɨdaŋek ae saŋbeŋek dɨma mokdaŋ. Aŋakwa nin kɨmakbi egɨpgumaŋ amɨn nin kulabɨk aŋek ŋwakŋwarɨsi akdaŋ.</t>
  </si>
  <si>
    <t>Ae gɨptɨm yokwi tosok uŋun kulabɨk aŋek egɨp egɨp dagok dagogɨ mɨni egɨpjak. Ae gɨptɨm kɨmotjak uŋun kulabɨk aŋek egɨp egɨp dagok dagogɨ mɨni egɨpjak.</t>
  </si>
  <si>
    <t>Amɨn mɨktɨm toktogɨ uŋun gɨptɨm kulabɨk aŋek dagok dagogɨ mɨni egɨpjak. Ae amɨn kɨmotjak uŋun gɨptɨm kulabɨk aŋek egɨp egɨp dagok dagogɨ mɨni egɨpjak. Uŋun bɨsapmon Piŋkop da papiakon gen tosok uŋun bamɨ toŋ akdɨsak. Gen uŋun yaŋ: "Piŋkop da emat wamaŋek kɨmot aŋkɨ yɨpmaŋ mudosok.</t>
  </si>
  <si>
    <t>O Kɨmot, amɨn paŋupbal ak do tapmɨmgo dukwan tosok? O kɨmot, amɨn paŋupbal ak do wɨrɨrɨgo dukwan tosok?"</t>
  </si>
  <si>
    <t>Kɨmot dakon tɨp kɨnda uŋun yokwi, mani yokwi da gen teban da tapmɨmni abɨdagɨt.</t>
  </si>
  <si>
    <t>Mani Piŋkop ya ya yaŋsi iyɨsat, Amɨn Tagɨnin Yesu Kristo da tapmɨm ɨmɨŋakwan tapmɨm nimɨŋakwan tapmɨm yoban tapmɨm pagɨmaŋ.</t>
  </si>
  <si>
    <t>Yaŋdo, not kabɨno, ji tebai agek dɨma wɨtdal kɨni. Amɨn Tagɨ da pi madepmon pi madepji uŋun arɨpmɨ dɨma yumsi tokdɨsak yaŋ nandaŋ. Do bɨsapmɨ bɨsapmɨ Amɨn Tagɨ dakon pi madep aŋek tagap taŋek egɨpni.</t>
  </si>
  <si>
    <t>Ae uŋun da kwenon notni dɨwarɨ saŋbeŋek 500 yaŋ da pɨndakgwit. Uŋun paŋmuwukbi kabɨkon da dɨwarɨ sigɨn egɨpgwit, mani dɨwarɨ kɨlɨ kɨmakgwit.</t>
  </si>
  <si>
    <t>Ae uŋun da kwenon Jems altaŋ ɨmgut. Ae uŋun da kwenon yabekbi kabɨ dɨwarɨ da altaŋ ɨmgwit.</t>
  </si>
  <si>
    <t>Ae buŋon dɨwarɨkon da altaŋ namɨŋakwan nak da kawit. Nak monjɨ kwap awɨlgɨm yaŋ da tɨlak agɨm.</t>
  </si>
  <si>
    <t>Nak yabekbi kabɨ da kabɨkon pɨŋbisi egɨsat. Nak kalɨp Piŋkop dakon paŋmuwukbi kabɨ paŋupbal agɨm, do yabekbi kabɨ da nak do nandaba pɨŋbisi egɨsat. Do yabekbi kabɨ da nak yaŋ dɨma nayɨni do tagɨ dɨma nayɨni.</t>
  </si>
  <si>
    <t>Abɨsok moneŋ paŋmuwut aŋek Piŋkop dakon amɨn kabɨ Jerusalem ekwaŋ uŋun do paŋpulugok do aŋek yaŋ dayɨsat. Galesia mɨktɨm dakon paŋmuwukbi kabɨ da niaŋsi aŋek paŋpulugoni uŋun kɨsi ani yaŋ gɨn dayɨgɨm.</t>
  </si>
  <si>
    <t>Timoti abɨŋ jikon apjak kaŋ, ji da aŋpakni tagɨsi aŋakwan pasol pasolɨ mɨni egek jikon egɨpjak. Nak da pi asat, uŋunyo kɨsi Amɨn Tagɨ dakon pi asak.</t>
  </si>
  <si>
    <t>Ji da uŋun amɨn do nandaba yokwi tok aŋ ɨmɨŋek dɨma abɨdoni yaŋ do kaŋ, ji da tagɨsi aŋpulugoni. But yawot gat kɨŋakwan nagon tobɨl apjak do jomjom aŋek egɨsat. Not kabɨ gat kɨsi abɨsak do jomjom aŋek egɨsat.</t>
  </si>
  <si>
    <t>Paŋmuwukbi Apolos uŋun dakon gen yaŋ do yagɨm. Nak dɨwarɨ morapmɨ da notnin dɨ gat jikon kɨni do bɨsit tebai iyɨgɨm. Mani abɨsok kɨkeŋ uŋun do dɨma nandaban tagɨsi agɨt. Don Apolos iyɨ kɨkeŋ dakon bɨkbɨk kɨnda tagɨsi yaŋ nandɨsak kaŋ, tagɨ kɨni.</t>
  </si>
  <si>
    <t>Ji teban taŋek nandaŋ gadatji teban taŋek egɨpni. Yo kɨnda do dɨma pasolni, tebai agek egɨpni.</t>
  </si>
  <si>
    <t>Ji pi morap ani uŋun Piŋkop gat ae amɨn gat kɨsi do nandaba kɨk mudoni.</t>
  </si>
  <si>
    <t>Not kabɨ, ji Stiwenas dakon amɨn kabɨ ji nandaŋ. Uŋun da Akaia mɨktɨmon Amɨn Ŋwakŋwarɨ Kabɨkon da kalɨp Yesu nandaŋ gadaŋ ɨmgwit. Aŋek iyɨ da galak togon da Piŋkop dakon amɨn kabɨ paŋpulugawit. Do yaŋsi dayɨsat.</t>
  </si>
  <si>
    <t>Ji uŋuden amɨn gat ae amɨn morap paŋpulugaŋek paŋpulugaŋek pi aŋ uŋun kɨsi nandaŋ yomni.</t>
  </si>
  <si>
    <t>Stiwenas, Fortunakus, ae Akaikus uŋun nak abɨk do kɨlɨ tagɨ nandɨsat. Ji kɨsi morap dɨma abɨkdaŋ, do kɨlɨ tagɨ nandat do tagɨ nandɨsat.</t>
  </si>
  <si>
    <t>Uŋun da nak dakon but paŋteban awit, ae ji kɨsi dakon but aŋteban awit. Uŋuden amɨn kabɨ do ji kɨsɨk kɨsɨk ani.</t>
  </si>
  <si>
    <t>Ae Esia mɨktɨm dakon paŋmuwukbi da ji gɨldat tagɨ yaŋ dayɨsat. Akwila gat Prisila gat ae paŋmuwukbi kabɨ uŋun da yutnon muwukgwit uŋun gat da Amɨn Tagɨ da manon ji gɨldat tagɨsi yaŋ dayɨsat.</t>
  </si>
  <si>
    <t>Sonda bɨsapmon amɨn kaloŋ kaloŋ da moneŋni kɨnda iyɨ da yutnon yopmaŋek dɨwarɨ yopmaŋek moneŋ dɨwarɨ taŋ yomaŋakwa nak apbeŋ bɨsapmon ji moneŋ kɨnda dɨma yɨpmaŋek egɨpdaŋ.</t>
  </si>
  <si>
    <t>Paŋmuwukbi morap da ji gɨldat tagɨ yaŋ dayɨsat. Piŋkop dakon amɨn kabɨ da aŋpak uŋun yaŋ gɨn ji dɨsikon notji mandaŋ notji egɨpni.</t>
  </si>
  <si>
    <t>Nak Pol da naga kɨsit da gɨldat tagɨ yaŋ mandɨsat.</t>
  </si>
  <si>
    <t>Amɨn kɨnda amɨn kɨnda Amɨn Tagɨ do butni dɨma ɨmjak kaŋ, uŋun amɨn tɨmɨtjak. Amɨn Tagɨ abɨk.</t>
  </si>
  <si>
    <t>Amɨn Tagɨ Yesu dakon nandaŋ yawotni ji gat egɨpjak.</t>
  </si>
  <si>
    <t>Kristo Yesu da kabɨkon da but dasi nandaŋ damɨsat.</t>
  </si>
  <si>
    <t>Nak abɨŋ apbo amɨn dɨ yabekgo Jerusalem paŋkɨni do manjɨŋ yopba kɨni.</t>
  </si>
  <si>
    <t>Ae nak kɨkeŋ do tagɨ nandɨsat kaŋ, uŋun amɨn nak gat kɨsi kɨni.</t>
  </si>
  <si>
    <t>Nak mibɨltok Masadonia amɨn kabɨkon kɨŋ altaŋek jikon apbeŋ.</t>
  </si>
  <si>
    <t>Nak ji gat bɨsap pɨsɨpmɨsok egɨpneŋ bo dɨma. Bɨsap pɨsɨpmɨsok egek mɨrɨm sɨkak yapmaŋakwan ji gat egɨpbeŋ kaŋ, uŋun dɨma nandɨsat. Aŋek kokup dɨwarɨ kɨkdɨsat kaŋ, ji da aŋpulugaŋba kɨkeŋ.</t>
  </si>
  <si>
    <t>Nak ji gat bɨsap pɨsɨpmɨsok dɨma egɨpneŋ. Amɨn Tagɨ da nandaŋ namjak kaŋ, ji gat bɨsap pɨsɨpmɨsok egɨpneŋ.</t>
  </si>
  <si>
    <t>Mani nak Epesas kokup papmon sigɨn egek Pentikos bɨsapmon egɨpbeŋ do nandɨsat.</t>
  </si>
  <si>
    <t>Nido Piŋkop da kosit wɨtdal namɨŋakwan amɨn morapmɨ paŋpulugaŋba Yesu nandaŋ gadaŋ ɨmni do pi madepsi asat. Mani amɨn morapmɨ da uwal aŋ nimgwit.</t>
  </si>
  <si>
    <t>Nak Pol, Yesu Kristo dakon yabekbi kɨnda. Piŋkop da iyɨ da galaktokon nak yabekbi kɨla asat uŋun da man madep namgut. Nak gat notno Sostenes gat</t>
  </si>
  <si>
    <t>Not kabɨ, Amɨn Tagɨnin Yesu Kristo da manon yaŋsi dayɨsat, ji kɨsi morap but kaloŋon da gen gɨn yoni. Do pudaŋ kɨrɨŋɨk dɨma ani. Nandak nandak nandak ae nandak nandak kaloŋɨ ekwaŋ ji but kaloŋɨsi ekwaŋ.</t>
  </si>
  <si>
    <t>Not kabɨno Kloi da yutnon amɨn kabɨ da ji dakon nandaba yokwi tok aŋ uŋun do nayɨŋba nandagɨm.</t>
  </si>
  <si>
    <t>Dɨwarɨ da nak dakon mibɨlɨ yaŋ do aŋek gen emat aŋ. Dɨwarɨ da nak Pol dakon amɨn yaŋ yoŋ, ae dɨwarɨ da nak Apolos dakon amɨn yaŋ yoŋ, ae dɨwarɨ da nak Pita dakon amɨn yaŋ yoŋ, ae dɨwarɨ da nak Kristo dakon amɨn yaŋ yoŋ.</t>
  </si>
  <si>
    <t>Dɨma kaŋ, Kristo pudaŋ kɨ kabi bamorɨ asak? Nak Pol da ji do aŋek tɨlak kɨndapmon kɨmakgɨt bo dɨma? Ji nak da Pol yaŋ da manon telagɨ pakbi sowit bo dɨma?</t>
  </si>
  <si>
    <t>Nak Krispus gat Gaius gat dagɨn ji do telagɨ pakbi soŋ yomgum. Uŋun do aŋek Piŋkop ya ya yaŋsi asat.</t>
  </si>
  <si>
    <t>Yaŋ agɨt do amɨn kɨnda da "Nin Pol da manon telagɨ pakbi soŋ yomgumaŋ" yaŋ arɨpmɨ dɨma yoni.</t>
  </si>
  <si>
    <t>Nak Stiwenas da yutnon amɨn dɨwarɨ gat telagɨ pakbi soŋ yomgum uŋun kɨsi soŋ yomgum. Uŋun amɨn dɨwarɨ gat telagɨ pakbi soŋ yomgum uŋun dɨma nandɨsat.</t>
  </si>
  <si>
    <t>Kristo da nak telagɨ pakbi soŋ yobeŋ do dɨma yabekgɨt. Gen Bin Tagɨsi yaŋ teŋteŋokeŋ do yabekgɨt. Nandak nandak nandak amɨn dakon gen pɨsɨk tagɨ dɨma yoyɨkeŋ. Tɨlak kɨndapmon Kristo dakon mibɨlɨ paŋalon aŋalon asak yaŋ do aŋek yabekgɨt.</t>
  </si>
  <si>
    <t>Amɨn tɨlak kɨndapmon kɨmotjak do amɨn da tɨlak kɨndap kɨndap dakon gen do nandaŋ kokwin tagɨ yomaŋ. Mani nin Piŋkop da yokwikon baŋ tɨmɨtjak amɨn, nin nandaŋ gadaneŋ, tɨlak kɨndap dakon gen uŋun Piŋkop dakon tapmɨm teban tok asak yaŋ nandaŋ.</t>
  </si>
  <si>
    <t>Piŋkop da papiakon gen yaŋ tosok: "Nak da nandaŋ kokwini tagɨsi amɨn dakon nandaŋ kokwini tagɨsi aŋkɨ yɨpmaŋek nandak nandakni nandaŋ kokwini tagɨsi aŋkɨsɨbɨkdɨsat."</t>
  </si>
  <si>
    <t>Nin Korin kokup papmon Piŋkop dakon paŋmuwukbi kabɨ ekwaŋ uŋun do papia on mandamaŋ. Yesu Kristo da ji gat iyɨ do amɨn tɨmɨkban egɨpgwit. Ji gat ae amɨn morap dukwan dukwan dukwan ekwaŋ uŋun amɨn da Yesu Kristo Amɨn Tagɨnin gawak ɨmaŋ. Uŋun uŋun uŋun uŋun uŋun uŋun dakon Amɨn Tagɨni ae nin kɨsi dakon.</t>
  </si>
  <si>
    <t>Do on mɨktɨm dakon nandak nandak amɨn nandaŋ kokwini tagɨsi ae nandak nandak amɨn nandakni uŋun niaŋsi aŋ? Amɨn Moses dakon gen teban nandaŋek nandaŋ kokwini tagɨsi ae gen emat amɨn tagɨsi? Piŋkop da on mɨktɨm amɨn dakon nandak nandakni ɨsal dogɨn nandaŋ kokwinɨk yombem asak.</t>
  </si>
  <si>
    <t>Amɨn mɨktɨm amɨn iyɨ dakon nandaŋ kokwini tagɨsi do Piŋkop da nak arɨpmɨ dɨma nandaŋ kokwini tagɨsi asak yaŋ nandagɨt. Yaŋ agɨt do Piŋkop da kosit ŋwakŋwarɨ kɨnda aŋkutnokon baŋ tɨmɨtjak do kɨlɨ manjɨgɨt. Uŋun kosit gulusuŋ yaŋ teŋteŋok amaŋ. Uŋun gen nandaŋek nandaŋ gadaŋ ɨmni amɨn uŋun Piŋkop da yokwikon baŋ tɨmɨtjak do yabekgɨt.</t>
  </si>
  <si>
    <t>Juda amɨn da wasok tapmɨmɨ toŋ morapmɨ ak do pi madepsi awit. Ae Grik amɨn da nandaŋ kokwini tagɨsi ae nandaŋ kokwini tagɨsi ak do pi madepsi awit.</t>
  </si>
  <si>
    <t>Mani nin Kristo tɨlak kɨndapmon kɨmakgɨt dakon geni yoyɨŋ teŋteŋagɨmaŋ. Uŋun gen Juda amɨn da nandak nandak do Grik amɨn da gen gulusuŋ gɨn yaŋ nandaŋ.</t>
  </si>
  <si>
    <t>Mani Juda amɨn ae Grik amɨn nin kɨsi da Piŋkop dakon gen yaŋ tɨdaŋban nandamaŋ. Kristo uŋun Piŋkop dakon tapmɨm madepni ae Piŋkop dakon nandak nandakni egɨsak.</t>
  </si>
  <si>
    <t>Amɨn mɨktɨm amɨn da Piŋkop dakon nandak nandak kosit dɨwarɨ uŋun nandaŋ kokwini tagɨ mɨni yaŋ nandɨsak, mani uŋun amɨn dakon nandak nandakni yapmaŋdak. Ae Piŋkop dakon aŋpak uŋun Piŋkop dakon tapmɨmni mɨni yaŋ nandaŋ, mani uŋun aŋpak da amɨn dakon tapmɨmni yapmaŋdak.</t>
  </si>
  <si>
    <t>Not kabɨ, ji pɨndak nandaŋyo aŋ. Piŋkop da ji yaŋ damɨŋek Kristo Dakon Amɨn kabɨkon yaŋ damgut uŋun do nandani. On mɨktɨmon amɨn da dabɨlon ji nandaŋ kokwini tagɨsi dɨma ekwaŋ. Ae tapmɨmji mɨni, ae amɨn kabɨ madep da kabɨkon nani dɨma.</t>
  </si>
  <si>
    <t>Mani amɨn dɨwarɨ da nandaŋ kokwini tagɨ dɨma asak amɨn uŋun Piŋkop da manjɨgɨt. Uŋun do aŋek on mɨktɨm dakon nandak nandak amɨn uŋun mayagɨsi paŋupbal asak. Ae amɨn dɨwarɨ da amɨn dɨwarɨ dakon tapmɨmni mɨni yaŋ nandaŋ amɨn uŋun Piŋkop da manjɨgɨt.</t>
  </si>
  <si>
    <t>Ae amɨn mɨktɨmon mani mɨni amɨn uŋun Piŋkop da abɨdaŋ yomdɨsak. Amɨn da dɨwarɨ da pɨŋbisi ekwaŋ yaŋ nandaŋ amɨn uŋun pɨŋbisi. Yaŋ aŋakwa mɨktɨm amɨn man madep ae tɨlɨmni uŋun pɨŋbisi.</t>
  </si>
  <si>
    <t>Yaŋ do aŋek amɨn kɨnda da iyɨ do nandaba wukwan ɨmɨŋek arɨpmɨ dɨmasi egɨpjak.</t>
  </si>
  <si>
    <t>Piŋkop Datnin gat ae Amɨn Tagɨ Yesu Kristo gat da bupmɨ nandaŋ damɨŋek butji yaworɨ tosak.</t>
  </si>
  <si>
    <t>Piŋkop da iyɨ ji gat Kristo Yesu gat egɨpgumaŋ. Piŋkop da nin dakon nandak nandak nandaknin tagɨsi tɨmɨkgɨt. Nin uŋun gat egɨpgumaŋ do aŋek Piŋkop da nin aŋpakni kɨlegɨsi asak. Kristo da iyɨ do amɨn aban kɨlegɨsi egɨpgumaŋ. Egɨsak uŋun da pulugaŋ nipgut. Do yokwi da nin dakon kɨla amɨn madep dɨma asak.</t>
  </si>
  <si>
    <t>Yaŋ aŋakwa Piŋkop da papiakon gen yaŋ tosok: "Amɨn kɨsɨk kɨsɨk ak do nandɨsak uŋun Amɨn Tagɨ da kɨsɨk kɨsɨk asak."</t>
  </si>
  <si>
    <t>Piŋkop da nandaŋ yawotni do aŋek Yesu Kristo da aŋpulugaŋban ji do nandaŋ yawotni do aŋek bɨsapmɨ bɨsapmɨ ji do nandaŋek Piŋkopno ya ya yaŋ iyɨsat.</t>
  </si>
  <si>
    <t>Piŋkop ya ya yaŋ iyɨsak, Kristo dakon gen dayɨŋ teŋteŋagɨmaŋ uŋun ji da burɨkon taŋ teban taŋ damɨsak. Gen yaŋ teŋteŋok mibɨlɨ mibɨlɨ ae nandak nandak mibɨlɨsi ji uŋun Kristo da kagagwan damdɨsak.</t>
  </si>
  <si>
    <t>Yaŋdo, abɨsok Amɨn Tagɨnin Yesu Kristo altaŋ ɨmjak do jomjom aŋek ekwaŋ. Uŋun bɨsapmon Telagɨ Wup dakon but galaktok kɨnda dɨma taŋ damɨsak.</t>
  </si>
  <si>
    <t>Yesu Kristo da ji paŋteban aŋek egɨ wɨgɨ bɨsap madepmon tebaisi egek Amɨn Tagɨnin Yesu Kristo da apjak bɨsap madepmon ji gen pikon kɨnda dɨma tosak yaŋ dagokdaŋ.</t>
  </si>
  <si>
    <t>Piŋkop da yo morap yaŋ teban tok agɨt uŋun bamɨsi altaŋ ɨmdaŋ. Piŋkop da ji Monji Yesu Kristo Amɨn Tagɨnin gat egɨpgumaŋ do yaŋ damgut.</t>
  </si>
  <si>
    <t>Not kabɨ, nak jikon abɨŋek Piŋkop dakon gen pasɨlɨ toŋ uŋun dayɨŋ teŋteŋok do apgum bɨsapmon nandak nandak amɨn da tɨlak gen mibɨlɨ mibɨlɨ yaŋ dɨma agɨm.</t>
  </si>
  <si>
    <t>Uŋun yo morap dakon gen pasɨlɨ toŋ uŋun nin do nandamaŋ. Mani Piŋkop da iyɨ Wupni da aŋpulugaŋban nin do niyɨŋ teŋteŋagɨt. Telagɨ Wup da yo morap pɨndak mudosok, ae Piŋkop dakon nandak nandak pasɨlɨ toŋ uŋunyo kɨsi pɨndak mudosok.</t>
  </si>
  <si>
    <t>Amɨn kɨnda da amɨn dakon nandak nandakni amɨn kɨnda dɨma nandaŋ kokwinɨkdak. Amɨn dakon wup iyɨ burɨkon egɨsak uŋun dagɨn kokwinɨkdak. Uŋudeŋ gɨn amɨn kɨnda da Piŋkop dakon nandak nandakni amɨn kɨnda da dɨma nandaŋ kokwinɨkdak. Piŋkop dakon Wup iyɨ dagɨn kokwinɨkdak.</t>
  </si>
  <si>
    <t>Nin mɨktɨm dakon wup uŋun dɨma tɨmɨkgɨmaŋ. Piŋkop da yo morap nimɨsak do nimɨsak uŋun pɨndak nandaŋ pɨsosak do Piŋkop da Telagɨ Wup yoban abɨdagɨmaŋ.</t>
  </si>
  <si>
    <t>Nin uŋun yo morap do yaŋ teŋteŋok amaŋ. Nin gen amɨn da nandak nandakni da tɨlagon da dɨma yagɨmaŋ. Telagɨ Wup da iyɨ niyɨŋ dekgɨt, do Telagɨ Wup dakon gen uŋun amɨn Wup da burɨkon tosok uŋun do yaŋ teŋteŋok.</t>
  </si>
  <si>
    <t>Mani amɨn Telagɨ Wupni mɨni uŋun yo ɨsalɨ yaŋ nandɨsak, do Piŋkop dakon Wupni amɨn uŋun arɨpmɨ dɨma abɨdoni. Telagɨ Wupnin da yo ɨsalɨ asak, do Telagɨ Wupni amɨn da tagɨ kokwinɨk yomɨŋek nandaŋ pɨsosak.</t>
  </si>
  <si>
    <t>Amɨn Wupni dakon amɨn uŋun yo morap kokwin tagɨsi kokwinɨk mudosok, mani amɨn Wupni toŋ uŋun amɨn kɨnda da arɨpmɨ dɨma kokwinɨk mudosok.</t>
  </si>
  <si>
    <t>Piŋkop da papiakon gen yaŋ tosok: "Amɨn Tagɨ dakon nandak nandakni amɨn da arɨpmɨ dɨma nandaŋ ɨmɨŋek Amɨn Tagɨ yoyɨŋdetjak?" Mani Kristo dakon nandak nandakni ninon tosok.</t>
  </si>
  <si>
    <t>Nak ji gat egɨpgumaŋ bɨsapmon yo kɨnda dɨma nandakeŋ yaŋ kɨlɨ nandagɨm. Yesu Kristo baŋgɨn nandak do nandɨsat. Ae Yesu Kristo tɨlak kɨndapmon aŋakba kɨmakgɨt.</t>
  </si>
  <si>
    <t>Nak ji gat egɨpgumaŋ bɨsapmon tapmɨmno mɨni. Nak pasalgɨm ae nɨmnɨmɨkdat morapmɨ asat.</t>
  </si>
  <si>
    <t>Nak gen yoyɨŋek Gen Bin Tagɨsi yoyɨŋ teŋteŋaŋ teŋteŋaŋek amɨn nandak nandakni kɨlegɨ da nandak nandakji kulabɨk ani do dɨma agɨm. Telagɨ Wup dakon tapmɨm da pɨndakgɨm.</t>
  </si>
  <si>
    <t>Nido nandaŋ gadatji uŋun amɨn dakon nandaŋ gadatji dakon mibɨlɨ pɨsosak do dɨma agɨm. Piŋkop dakon tapmɨm paŋteban ak do agɨm.</t>
  </si>
  <si>
    <t>Piŋkopmon da telagɨ kɨlɨ teban toŋ amɨn gen yoyɨno nandaŋ kokwini tagɨsi. Mani on mɨktɨmon ekwaŋ amɨn dakon nandak nandakni uŋun dɨma, ae on mɨktɨmon kɨla amɨn madep ekwaŋ amɨn pasɨlni uŋun dakon nandak nandakni uŋun dɨma.</t>
  </si>
  <si>
    <t>Nin Piŋkop da mɨktɨm dɨma wasaŋek kosit wasaŋek nin iyɨ gat egɨpni do kɨlɨ manjɨgɨt. Piŋkop da nandak nandakni tagɨsi do aŋek gen yaŋ teŋteŋagɨmaŋ.</t>
  </si>
  <si>
    <t>Ae on mɨktɨm dakon kɨla amɨn madep kɨnda da uŋun mibɨlɨ dɨma nandaba pɨsagɨt. Nandaba pɨsagɨt tam, Kwen Kokup Amɨn Tagɨ abɨdaŋek tɨlak kɨndapmon dɨma aŋakba kɨmotjak.</t>
  </si>
  <si>
    <t>Mani Piŋkop da papiakon yo yaŋ tosok uŋun yaŋ tosok: "Yo kalɨp yo amɨn da dɨma pɨndakgɨt, bo ae mɨktɨm amɨn da dɨma nandawit, ae amɨn da nandak nandak nandagon dɨma apgut, uŋun Piŋkop da amɨn Piŋkop but dasi galak taŋ ɨmaŋ amɨn do aŋnoman agɨt uŋun do aŋnoman agɨt."</t>
  </si>
  <si>
    <t>Not kabɨ, kalɨp Telagɨ Wup dakon amɨn do gen dayɨsat uŋun yaŋ gɨn dɨma dayɨsat. Gen dayɨsat uŋun amɨn but bamot da nandaŋek egɨpgwit amɨn do dayɨsat. Uŋun bɨsapmon ji Kristo da kɨsiron monjɨ gɨn egɨpgwit da tɨlagon dayɨsat.</t>
  </si>
  <si>
    <t>Piŋkop da nandaŋ yawotni do aŋek nak yut kɨlda kɨla tagɨsi egɨpgum. Nak yut uŋun dakon tɨp kwenon wɨtjɨsat. Aŋakwan amɨn kɨnda da yut uŋun tɨp kwenon wɨtjɨgɨt. Do amɨn kɨsi da yutni niaŋsi aŋek ak do kaŋ kɨmotni do nandani.</t>
  </si>
  <si>
    <t>Amɨn kɨnda da yut kwenon tɨp kɨnda arɨpmɨ dɨma agagɨ. Yesu Kristo dagɨn egɨsak. Piŋkop da yut kodɨgɨkon tɨp kɨnda naŋ tɨdawit da akgɨt.</t>
  </si>
  <si>
    <t>Ae amɨn da yut uŋun tɨp kwenon wɨtjɨni bɨsapmon, dɨwarɨ gol gat, ae dɨwarɨ silwa gat, ae dɨwarɨ tɨp kɨldani toŋ, ae dɨwarɨ kɨnda kɨnda kɨnda kɨnda kɨndap, ae dɨwarɨ yɨk nandak, ae dɨwarɨ wit kɨdat baŋ wasaŋbi.</t>
  </si>
  <si>
    <t>Piŋkop da amɨn kaloŋ kaloŋ dakon pi agakni uŋun kokwin akdɨsak. Uŋun bɨsap madep da kɨndap yombem akdɨsak. Uŋun kɨndap da amɨn kaloŋ kaloŋ dakon pi aŋpak uŋun kokwinɨkban kokwinɨkdaŋ.</t>
  </si>
  <si>
    <t>Amɨn kɨnda yutni tɨp kwenon yutni wɨtjɨŋek yutni dɨma kɨndapban kaŋ, uŋun amɨn pi amɨn moneŋni tɨmɨtdɨsak.</t>
  </si>
  <si>
    <t>Mani oman monjɨ kɨnda dakon yutni kɨndap da maŋ altagɨt kaŋ, pi agakni pasɨl ɨmdɨsak. Iyɨ arɨpmɨ dɨma pasɨl ɨmdɨsak. Amɨn uŋun kɨndapmon naŋ pulugaŋ tɨmɨtdɨsak yaŋ gɨn egɨpdɨsak.</t>
  </si>
  <si>
    <t>Ji Piŋkop dakon telagɨ yut uŋun ji dakon telagɨ yut, ae Piŋkop dakon Wup jikon egɨsak. Ji uŋun dɨma nandaŋ?</t>
  </si>
  <si>
    <t>Amɨn kɨnda da Telagɨ Yut Madep uŋun aŋupbal asak kaŋ, Piŋkop da uŋun amɨn aŋupbal asak. Telagɨ Yut Madep uŋun telagɨ asak. Ji uŋun yut.</t>
  </si>
  <si>
    <t>Ji dɨsi paŋkewalni dɨma ani. Jikon da amɨn kɨnda on mɨktɨm dakon nandak nandakni tagɨsi kɨnda egɨsak yaŋ nandaŋek nandaŋ kokwini tagɨsi asak kaŋ, uŋun amɨn nandaŋ kokwini tagɨ dɨma, do nandaŋ kokwini tagɨsi egek nandaŋ kokwini tagɨsi egɨpjak.</t>
  </si>
  <si>
    <t>Piŋkop da papiakon gen tosok uŋun yaŋ tosok, do on mɨktɨm dakon nandaŋ kokwini tagɨsi uŋun Piŋkop da dabɨlon nandaŋ kokwini tagɨ dɨma. Piŋkop da papiakon gen uŋun yaŋ tosok. Amɨn dɨwarɨ amɨn notni do yo yokwi mibɨlɨ mibɨlɨ nandani do nandaŋ, mani uŋun aŋpak da Piŋkop da iyɨ paŋupbal asak.</t>
  </si>
  <si>
    <t>Ji jap teban taŋek dɨma noni, do meŋi naŋ damɨsat. Ae abɨsok ji jap teban taŋek dɨma noni, do jap teban taŋek dɨma damɨsat.</t>
  </si>
  <si>
    <t>Ae kɨnda gat yaŋ tosok: "Amɨn Tagɨ da nandak nandak amɨn dakon nandak nandakni kɨlɨ uŋun pɨndak mudosok. Do nandak nandak amɨn da nandaŋ kokwin aŋ uŋun tagɨ dɨma altaŋ ɨmni yaŋ nandɨsak."</t>
  </si>
  <si>
    <t>Yaŋdo, amɨn do man madep dɨma yoni. Yo morap uŋun ji dakon.</t>
  </si>
  <si>
    <t>Pol, Apolos, Pita, mɨktɨm, egɨp egɨp, kɨmot, ae abɨsok yo morap, ae yo don altokdaŋ uŋun kɨsi uŋun ji dakon.</t>
  </si>
  <si>
    <t>Ji uŋun Kristo dakon, ae Kristo uŋun Piŋkop dakon.</t>
  </si>
  <si>
    <t>Ji kalɨp butji dakon aŋpakji yolɨŋ degek aŋaŋ kɨwit. Asi notji do nandaba yokwi tok aŋek emat pɨndak nandaŋyo aŋ, ae pɨdok pɨdok aŋ uŋun kɨlɨ ji dɨsi nandaŋ gadat aŋ. Ji uŋun mɨktɨm amɨn da aŋpakji yaŋ aŋ.</t>
  </si>
  <si>
    <t>Dɨwarɨ da yaŋ yosok, "Nak Pol dakon amɨn" ae kɨnda da "Nak Apolos dakon amɨn" yaŋ yaŋ yosok. Ji uŋun aŋpak do aŋek ji on mɨktɨmon amɨn yombem aŋ.</t>
  </si>
  <si>
    <t>Ji dɨsi nandani. Apolos uŋun namɨn amɨn kɨnda? Nak Pol uŋun namɨn? Nak oman monjɨ dogɨn. Amɨn Tagɨ da pi ŋwakŋwarɨsi nimgut, do nin da pi uŋun agɨmaŋ do aŋek ji Kristo nandaŋ gadaŋ ɨmgwit.</t>
  </si>
  <si>
    <t>Nak jap yet tɨŋtɨŋagɨm, ae Apolos da pakbi soŋ ɨmgut, mani Piŋkop da jap tamɨ tagɨ paŋtagɨt.</t>
  </si>
  <si>
    <t>Do jap yet tɨŋtɨŋosok amɨn uŋun mani mɨni, ae amɨn pakbini toŋ uŋun kɨsi mani mɨni. Piŋkop da jap kwaot paŋalon asak uŋun kaloŋ dagɨn mani.</t>
  </si>
  <si>
    <t>Amɨn jap yet tɨŋtɨŋok asak amɨn gat ae jap yet tɨŋtɨŋok asak amɨn gat uŋun Piŋkop dakon pi gɨn. Yaŋ aŋakwa amɨn kaloŋ kaloŋ pi agɨmal uŋun da arɨpmon tomni tɨmɨtdaŋ.</t>
  </si>
  <si>
    <t>Nin Piŋkop dakon pi ɨsalni ekwamaŋ, do ji uŋun Piŋkop dakon pigagani. Ji uŋun Piŋkop dakon telagɨ yutni ae wɨtjɨgɨt uŋun ji dakon telagɨ yutni.</t>
  </si>
  <si>
    <t>Nin do amɨn da Kristo dakon oman monjɨni yaŋ nandaŋ nimni. Piŋkop dakon gen pasɨlɨ toŋ uŋun kɨla ani do nimɨsak.</t>
  </si>
  <si>
    <t>Nin sot amɨn da nandaŋek egɨpgumaŋ, mani ji Kristo do nandaŋ kokwini tagɨsi. Nin tapmɨmnin mɨni, mani ji tapmɨm paŋek madepsi akdaŋ. Nin man madep dɨma ekwamaŋ, mani ji man madep ekwaŋ.</t>
  </si>
  <si>
    <t>Kalɨpsigwan da wɨŋ abɨsok ekwamaŋon jap do aŋ, ae pakbi do aŋ, ae ɨmal bupmɨ paŋek egɨpgumaŋ, ae amɨn da kosirɨ morapmɨ nindapmaŋ, ae yɨk yɨk yɨknin mɨni.</t>
  </si>
  <si>
    <t>Nin nin da nin da kɨsit da pi madepsi amaŋ. Amɨn da yaŋba yokwi tok aŋnimaŋ, mani nin da gɨsamni do bɨsit iyɨmaŋ. Amɨn da yokwi aŋnimɨŋakwa gen kaganikon yɨpmaŋek guramɨkgaŋ.</t>
  </si>
  <si>
    <t>Nin do yaŋba yokwi tok aŋnimaŋ, mani gen kobogɨ tagɨsi yoyɨŋ yomamaŋ. Nin amɨn da maba kwaŋ uŋun da tɨp baŋ yopmaŋ dekgaŋ. Amɨn dɨwarɨ da dabɨlon amɨn yokwi, ae abɨsok ekwamaŋon kɨsi yaŋ gɨn ekwamaŋ.</t>
  </si>
  <si>
    <t>Gen on dayɨsat uŋun ji aŋteban ak do dɨma mandɨsat. Nak monjɨno but dasi galak taŋ damɨsat, do nandak nandakji paŋteban ani do mandɨsat.</t>
  </si>
  <si>
    <t>Kristo da aŋpakjikon paŋpulugok amɨn 10 tausen da taŋ damni kaŋ, datji morapmɨ dɨma. Kristo Yesu nandaŋ gadaŋ ɨmɨŋek nak da ji dakon datji kaloŋɨ egɨpgum. Nak da Gen Bin Tagɨsi dayɨŋ teŋteŋagɨm uŋun bɨsapmon ji nak dakon monjɨno dagoni.</t>
  </si>
  <si>
    <t>Yaŋdo, nak da egɨp egɨsat uŋun pakyaŋsi nandani do dayɨsat.</t>
  </si>
  <si>
    <t>Mibɨlɨ niaŋon da Timoti jikon yabekgo kɨgɨm. Uŋun monjɨno but dasi galak taŋ namɨsat. Uŋun Amɨn Tagɨ dakon pi asak. Nak Kristo nandaŋ gadaŋ ɨmɨŋek aŋpak uŋun dakon nandak nandak paŋteban aban ji dakon but pɨsoni paŋteban asak. Uŋun aŋpak morap dukwan dukwan ekwaŋ paŋmuwukbi morap kɨsi yoyɨŋ dekgaŋ.</t>
  </si>
  <si>
    <t>Amɨn dɨwarɨ da nak dɨma jikon apbeŋ yaŋ nandaŋek nandaba wukwisi aŋ.</t>
  </si>
  <si>
    <t>Mani Amɨn Tagɨ da galak togon nak tepmɨsi jikon opbeŋ kaŋ, tagɨsi egɨpbeŋ. Obɨŋek nak nandaŋ kokwin amɨn tagɨsi dakon gen dɨma nandak do pɨgɨm.</t>
  </si>
  <si>
    <t>Amɨn kɨnda oman monjɨ do pi asak kaŋ, amɨn tagɨni dakon gen guramɨkgaŋ tebai asak.</t>
  </si>
  <si>
    <t>Nido Piŋkop dakon Amɨn Kɨla Agakni uŋun gen gɨn dɨma, uŋun tapmɨm ae tapmɨm paŋek ekwaŋ uŋun dakon yo.</t>
  </si>
  <si>
    <t>Do ninaŋ abeŋ do nandaŋ? Kɨndap kɨrɨŋ abɨŋ paŋmɨlɨp abeŋ do nandaŋ? Bo butno but yawot ae but yawot gat jikon paŋtobɨl dabeŋ do nandaŋ?</t>
  </si>
  <si>
    <t>Yaŋdo, ji da nak kokwin ani bo amɨn da nak kokwin ani kaŋ, uŋun da yo ɨsalɨ dɨma asak. Nak naga kokwin ak do dɨma asat.</t>
  </si>
  <si>
    <t>Nak yokwi kɨnda asat uŋun dɨma nandaŋ pɨsosot, mani nak kɨlegɨsi yaŋ dɨma yokeŋ. Amɨn Tagɨ da nak aŋpak kokwin ak do asak.</t>
  </si>
  <si>
    <t>Do ji amɨn dakon aŋpak dɨma kokwinɨk yomni, uŋun do bɨsap dɨma apdɨsak. Aŋek Amɨn Tagɨ apdɨsak uŋun da apjak do jomjom ani. Uŋun da yo pɨlɨn tukgwan pasɨlɨ toŋ uŋun paŋalon aŋek teŋteŋokdɨsak. Aŋek mɨŋat amɨn morap dakon nandak nandak paŋteŋteŋteŋ akdɨsak. Yaŋ aŋakwa Piŋkop da uŋun bɨsapmon amɨn kaloŋ kaloŋ nin dakon pi uŋun kokwin akdɨsak.</t>
  </si>
  <si>
    <t>Not kabɨ, nandak nandakji paŋteban ak do aŋek Apolos nit do gen on yosot. Do ji Piŋkop da papiakon gen tosok uŋun da tɨlagon nandak nandak tagɨsi ani. Gen uŋun yapmaŋek wukwisi dɨma ani. Yaŋ aŋek amɨn kɨnda do nandaba wukwanek amɨn kɨnda dakon man do nandaba pɨsak dɨma ani.</t>
  </si>
  <si>
    <t>Not, namɨn da man madep gamgut? Gak yo tagɨsi kɨnda Piŋkop da dɨma gamgut? Yo morap gak da asi Piŋkop da gamgut kaŋ, nido gaga do man madep ɨmɨŋek yo morap paŋalon asal yaŋ nandaŋek gaga do man madep asak?</t>
  </si>
  <si>
    <t>O, ji yo tagɨsi morapmɨsi taŋ damgwit. Yo morapmɨsi taŋ damɨsak. Nin tapmɨmnin yapmaŋek kɨla amɨn madep egɨpgumaŋ. Ji kɨla amɨn madep egɨpdaŋ tam tagɨsi. Nin kɨsi ji gat kɨsi kɨla amɨn madep egɨpneŋ tam tagɨsi.</t>
  </si>
  <si>
    <t>Mani yaŋ dɨma. Nak yaŋ nandaŋek Piŋkop da nin yabekbi kabɨ mibɨltok amɨn nin baŋ buŋonsi yɨpmaŋ dekgɨmaŋ. Nin amɨn si kɨmotni do yaŋ dagok pɨndakgɨmaŋ. Amɨn ae aŋelo kɨsi da dabɨlon nin dapba kɨmotni do yawit.</t>
  </si>
  <si>
    <t>Amɨn dɨwarɨ da yaŋ nandɨsat, ji da yumabi aŋpak mibɨlɨ mibɨlɨ kɨnda altaŋ damɨsak. Uŋun yumabi Amɨn Ŋwakŋwarɨ Kabɨ da dɨma aŋ. Amɨn kɨnda da datni dakon mɨŋatni pagɨt.</t>
  </si>
  <si>
    <t>"Nak yaŋ dɨma dayɨsat, on mɨktɨmon mɨŋat amɨn yumabi aŋpak yokwi aŋ uŋun dɨma yopni. Ae mɨktɨmon yumabi aŋpak amɨn, ae jap do galak toŋ, ae amɨn dapmaŋgaŋ, ae kokup kɨdat gawak ɨmaŋ amɨn uŋun kɨsi yopni. Ji uŋuden amɨn yop do nandaŋ kaŋ, mɨktɨm kɨsi yopmaŋ detni.</t>
  </si>
  <si>
    <t>Mani mibɨlɨ yaŋ do kɨlɨ mandat uŋun yaŋ: amɨn kɨnda ji da Kristo do yaŋ yoŋ kaŋ, uŋun amɨn yumabi aŋpak kɨnda asak, bo amɨn ŋwakŋwarɨ dakon yo do galak taŋek egɨsak, bo kokup kɨdat gawak ɨmaŋ, bo pakbi tebanyo kɨnda, bo pakbi teban naŋek amɨn dakon yo kabo noknok kaŋ, uŋun amɨn gat dɨmasi egɨpni. Amɨn uŋuden amɨn gat kɨsi jap dɨma noni.</t>
  </si>
  <si>
    <t>Dɨmasi paŋmuwukbi kabɨkon nani uŋun dakon pi abeŋ, ma? Piŋkop da paŋmuwukbi kabɨkon nani uŋun nak da pɨŋ kokwin ak do pi abeŋ. Mani paŋmuwukbi kabɨkon nani uŋun ji da pɨŋ kokwin ak do pi ani.</t>
  </si>
  <si>
    <t>Piŋkop da amɨn waŋga ekwaŋ uŋun iyɨ da aŋpakni kokwin akdaŋ. Amɨn yokwi uŋun jikon da yɨpmaŋ degek kɨni.</t>
  </si>
  <si>
    <t>Mani ji dɨsi amɨn dɨwarɨ do nandaba wukwisi ekwaŋ yaŋ nandaŋ, ma? Ji dɨsi do nandaba wukwisi dakon aŋpak yɨpmaŋek bupmɨ kunam tatek kunam tatniyo kɨsi. Yokwi pakpak amɨn uŋun jikon dɨma egɨpjak kaŋ, uŋun tagɨ dɨma.</t>
  </si>
  <si>
    <t>Nak gɨptɨmno jikon dɨma egɨsak, mani wupno ji gat egɨsak. Nak ji gat egek uŋun amɨn gulusuŋ agɨt dakon mibɨlɨ kɨlɨ kɨlɨ uŋun kɨlɨ kokwinɨkdat.</t>
  </si>
  <si>
    <t>Yaŋ do aŋek Amɨn Tagɨnin Yesu da manon ji muwut muwut yutni do yaŋ dayɨsat. Amɨn Tagɨnin Yesu dakon tapmɨm gat ae nak dakon wup gat kɨsi jikon egɨpni.</t>
  </si>
  <si>
    <t>Yaŋdo, uŋun amɨn aŋakba Sunduk da kɨsiron yɨpno gɨptɨmni yokwi taŋakwan wɨgɨ Amɨn Tagɨ da bɨsap madepmon wupni pulugaŋ naŋ abɨdokdɨsak.</t>
  </si>
  <si>
    <t>Ji dɨsi dakon man do nandaba wukwisi aŋ, uŋun tagɨ dɨma. Ji yaŋ dɨma nandaŋ, yis monɨŋɨsok da bret kaloŋɨ morap paŋmɨlɨp asak.</t>
  </si>
  <si>
    <t>Yaŋdo, ji bret kɨldani mɨni yis mɨni ɨlɨkji yopmaŋek bret kalugɨ mɨni yis mɨni yombem egɨpni. Kristo uŋun Yapyap Bɨlak dakon sipsip yombem da mukwa sok do aŋek ji bret ɨsalɨ mɨni yombem akdaŋ.</t>
  </si>
  <si>
    <t>Yaŋdo, ji Yapyap Bɨlak do nandaŋek egɨp egɨp amɨn dakon aŋpak ani do tagap taŋek egɨp egɨpji uŋun yapmaŋek egɨp egɨpni. Yokwi morap gat ae aŋpak yokwi gat kɨsi yopmaŋ degek yutnikon yis kalɨp paŋkɨlek yopmaŋ degek but kɨlegɨsi ae gen bamɨsi gat kɨsi yolni. Yaŋ aŋakwa ji Yapyap Bɨlak dakon bret ɨlɨk bamɨ mɨni uŋun yapmaŋek egɨp egɨpji uŋun yapmaŋek egɨp egɨpji yaworɨsi egɨpjil.</t>
  </si>
  <si>
    <t>Nak aeni papia kɨnda gat kɨlɨ mandagɨm uŋun yaŋ do yagɨm, "Amɨn yumabi aŋpak yokwi aŋ amɨn gat dɨma muwugek egɨpni."</t>
  </si>
  <si>
    <t>Ji kɨnda da notni kɨnda do gen dɨ yokwi aŋ kaŋ, Piŋkop dakon telagɨ amɨn kabɨ gat gen pikon yopmaŋek Amɨn Ŋwakŋwarɨ Kabɨ da ɨŋamon gen pikon yopmaŋdal, ma? Uŋun do mayagɨ mɨni.</t>
  </si>
  <si>
    <t>Kabo noknok, ae amɨn but amɨn do galak taŋek ekwaŋ, ae pakbi teban naŋ but upbal aŋ, ae amɨn yaŋba yokwi tok aŋ, ae amɨn notni dakon yo kabɨ paŋkɨsɨbɨk amɨn uŋuden amɨn da Piŋkop da Amɨn Kɨla Asak da kagagwan dɨma egɨpdaŋ.</t>
  </si>
  <si>
    <t>Ji dɨwarɨ ji uŋuden amɨn kabɨ da egɨpgwit. Mani Piŋkop da ji sugaŋba pakbi soŋek telagɨ amɨn tɨmɨkgwit. Ae Amɨn Tagɨ Yesu Kristo da manon ae Piŋkop dakon Wupni da tapmɨmon da ji amɨn kɨlegɨsi abɨdawit.</t>
  </si>
  <si>
    <t>Amɨn dɨwarɨ da yo morap tagɨsi abeŋ yaŋ yoŋ. Gen uŋun bamɨ, mani yo morap dɨma da gɨptɨm paŋpulugaŋakwan gɨn arɨpmɨ dɨma akdɨsak. Yo morap tagɨsi abeŋ yaŋ nandaŋ namɨsat, mani yo kɨnda da nak kɨlani asak do tagɨ dɨma abeŋ.</t>
  </si>
  <si>
    <t>Amɨn dɨwarɨ da yaŋ yoŋ, "Jap uŋun but pɨsoni do, ae jap uŋun jap pak do." Uŋun bamɨ. Mani Piŋkop da jap gat ae gɨptɨmnin gat kɨsi paŋupbal akdɨsak. Gɨptɨmnin yumabi aŋpak do dɨma, gɨptɨmnin uŋun Amɨn Tagɨ dakon, ae Amɨn Tagɨ uŋun gɨptɨm dakon.</t>
  </si>
  <si>
    <t>Piŋkop da iyɨ dakon tapmɨm iyɨ do Amɨn Tagɨ kɨmoron naŋ aban pɨdagɨt, uŋun da nin kɨsi tapmɨmɨ toŋ naŋ paban pɨdokdɨsak.</t>
  </si>
  <si>
    <t>Ji dakon gɨptɨmji uŋun Kristo dakon gɨptɨm dakon tɨlak yaŋ dɨma nandaŋ, ma? Do nak da Kristo dakon gɨptɨm tɨm kɨnda abɨdaŋek kosit mɨŋat kɨnda dakon gɨptɨm paŋmɨlɨp abeŋ kaŋ, uŋun tagɨ dɨmasi.</t>
  </si>
  <si>
    <t>Amɨn kɨnda kosit mɨŋat gat muwukbal uŋun gat gɨptɨm kaloŋɨ anjil. Ji uŋun dɨma nandaŋ, ma? Piŋkop da papiakon gen yaŋ tosok: "Amɨn bamot da gɨptɨm kaloŋɨ anjil."</t>
  </si>
  <si>
    <t>Mani amɨn kɨnda Amɨn Tagɨ gat muwugek egɨpjak kaŋ, uŋun amɨn Wupni da uŋun amɨn gat but kaloŋɨ ekwaŋ.</t>
  </si>
  <si>
    <t>Ji yumabi aŋpak kɨlɨ aŋpak dɨma ani. Yokwi mibɨlɨ mibɨlɨ amɨn da aŋ uŋun gɨptɨm waŋga kwaŋ. Mani yumabi aŋpak amɨn uŋun iyɨ dakon gɨptɨm aŋupbal asak.</t>
  </si>
  <si>
    <t>Ji dakon gɨptɨmji uŋun Telagɨ Wupji dakon telagɨ yut yaŋ dɨma nandaŋ? Piŋkop da Telagɨ Wupji jikon egɨsak. Ji dɨsi dakon amɨn dɨma.</t>
  </si>
  <si>
    <t>Piŋkop dakon amɨn kabɨ nin da mɨktɨm amɨn kɨsi morap kokwin akdɨsak yaŋ dɨma nandaŋ, ma? Yaŋ kaŋ, ji dɨsi da gen monɨŋɨsok gen yomno pɨndagek kokwin nido tagɨ dɨma aŋ?</t>
  </si>
  <si>
    <t>Ji Piŋkop da yumaŋ nogɨ kɨnda gat yumaŋ nogɨ mɨni tɨmɨkgɨt. Yaŋdo, yo morap gɨptɨmji naŋ aŋakwa Piŋkop man madep ani.</t>
  </si>
  <si>
    <t>Nak aŋelo kabɨ kɨsi kokwin akdaŋ yaŋ dɨma nandaŋ, ma? Yaŋ kaŋ, on mɨktɨm dakon yo morap kɨsi kokwin arɨpmɨ dɨma akdaŋ.</t>
  </si>
  <si>
    <t>Do ji nandaba yokwi tok aŋek genjil do nandaba kɨk aŋ kaŋ, amɨn paŋmuwukbi da muwukgwit dakon man dɨma ekwaŋ uŋun do nandaŋek gen kokwin aŋ?</t>
  </si>
  <si>
    <t>Gen yaŋ dayɨsat uŋun paŋkewal do aŋek yaŋ yosot. Dakon amɨn kɨnda da notni bamorɨ gat gen emat wamjil uŋun kɨsi tagɨ dɨma kokwinɨkdak.</t>
  </si>
  <si>
    <t>Yaŋ kaŋ, ae dɨma nandaŋ gadat amɨn kɨnda da notni kɨnda gen pikon yɨpmaŋek amɨn nandaŋ gadat dɨma nandaŋ gadat amɨn da ɨŋamon gen pikon yɨpmaŋ ɨmjak?</t>
  </si>
  <si>
    <t>Ji da paŋmuwukbi kabɨ paŋmuwukbi kabɨ gen pikon paŋkɨ depmaŋakwa kɨla amɨn da yokwi aŋdamgwit. Yaŋ aŋek Kristo dakon kɨla ani do dɨma aŋ. Ji nido yo yokwi aŋ damɨŋek yo kabɨsi paŋkɨsɨbɨt do dɨma nandaŋ?</t>
  </si>
  <si>
    <t>Mani ji da aŋpak tagɨ uŋun dɨma yol do nandaŋ. Ji dɨsi amɨn yokwi aŋ yomɨŋek yo yokwi aŋ yomɨŋek paŋkɨsɨbɨt aŋ. Ae uŋun aŋpak dɨsi notji do aŋ.</t>
  </si>
  <si>
    <t>Yokwi pakpak amɨn uŋun Piŋkop da Amɨn Kɨla Asak da kagagwan arɨpmɨ dɨma egɨpdaŋ. Ji uŋun dɨma nandaŋ, ma? Dɨsi pasɨlni dɨma ani. Amɨn yumabi aŋpak mibɨlɨ mibɨlɨ, bo kokup kɨdat gawak ɨmaŋ amɨn, bo wɨliyo agak amɨn, bo wɨliyo yumabi mibɨlɨ mibɨlɨ amɨn,</t>
  </si>
  <si>
    <t>Ji da papia uŋun do gen mandagɨt uŋun dakon kobogɨ dayɨkeŋ. Amɨn mɨŋat eyo dɨma aŋek egɨpjak kaŋ, uŋun tagɨsi.</t>
  </si>
  <si>
    <t>Amɨn mɨŋat wɨli kɨlɨ paŋek egɨpni do gen teban yomaŋ. Gen teban on naga dakon gen teban dɨma, Amɨn Tagɨ dakon gen teban yomaŋ. Mɨŋat kɨnda da eni dɨma yɨpmaŋ detjak.</t>
  </si>
  <si>
    <t>Ae eni yɨpmaŋ dek kɨsak kaŋ, ɨsal dɨma yɨpmaŋek kɨŋakwan mɨŋatni gat but kaloŋ anjil. Aŋakwan wɨli uŋun kɨsi dɨma yɨpmaŋek kɨnjil.</t>
  </si>
  <si>
    <t>Mani amɨn dɨwarɨ do nak gen yosot, uŋun Amɨn Tagɨ dakon gen dɨma. Amɨn kɨnda da mɨŋatni Kristo dɨma nandaŋ gadaŋ ɨmɨŋakwan mɨŋatni uŋun gat egɨp do nandɨsak kaŋ, notni dɨma kwɨnɨk ɨmni.</t>
  </si>
  <si>
    <t>Ae mɨŋat kɨnda mɨŋat kɨnda sakwabat kɨnda Kristo dɨma nandaŋ gadaŋ ɨmɨŋakwan eni kaŋ, uŋun wɨli dɨma yɨpmaŋ ɨmjak.</t>
  </si>
  <si>
    <t>Mɨŋat kɨnda nandaŋ gadatji mɨŋatni gat muwugek Piŋkop dakon telagɨ tosok yaŋ nandani. Ae mɨŋat kɨnda nandaŋ gadatji dɨma asak uŋun notni gat muwugek telagɨ tosok yaŋ nandani. Yaŋ dɨma kaŋ, monjɨsi ae monjɨsi uŋun telagɨ mɨni, mani ji telagɨ ekwaŋ.</t>
  </si>
  <si>
    <t>Mani mɨŋat kɨnda nandaŋ gadatji mɨni bo nandaŋ gadatji dɨma uŋun kwɨnɨk do nandɨsak kaŋ, tagɨ kwɨnɨk toni. Yaŋ aban kaŋ, nandaŋ gadat amɨn uŋun sakwabat notni gat dam tebanon dɨma egɨpni. Amɨn but yawot egɨpni do Piŋkop da yaŋ damgut. Do uŋun mɨŋat kɨsi tagɨ dɨma egɨpni.</t>
  </si>
  <si>
    <t>Mɨŋat, gak wɨligo paŋpulugokdɨsal kaŋ, Yesu da nandaŋ gadaŋ ɨmjak bo dɨma uŋun gak dɨma nandɨsal. Ae amɨn kɨnda, gak mɨŋatgo paŋpulugokdɨsal kaŋ, Yesu da nandaŋ gadaŋ ɨmjak bo dɨma uŋun kɨsi dɨma nandɨsal.</t>
  </si>
  <si>
    <t>Piŋkop da niaŋon da amɨn kaloŋ kaloŋ egɨp egɨp do kɨlɨ manjɨgɨt uŋudeŋ gɨn egɨpjil. Piŋkop da yaŋ nimgut bɨsapmon niaŋ egɨp egɨpmon egɨpgumaŋ uŋudeŋ gɨn egɨpjil. Nak gen teban on paŋmuwukbi morapmon yaŋ teŋteŋosot.</t>
  </si>
  <si>
    <t>Amɨn kɨnda Piŋkop da yaŋ ɨban gɨptɨmni mandak bɨsapmon gɨptɨmni mandaŋ ɨmgut kaŋ, gɨptɨmni dɨma paŋkɨlɨp asak. Ae amɨn kɨnda Piŋkop da yaŋ ɨban egɨpgut bɨsapmon gɨptɨmni dɨma mandaŋ ɨmjak kaŋ, gɨptɨmni dɨmasi mandaŋ ɨmjak.</t>
  </si>
  <si>
    <t>Ae gɨptɨmni mandak nandak uŋun yo ɨsalɨ kɨnda. Ae gɨptɨmni dɨma mandak dakon aŋpak uŋun kɨsi yo ɨsalɨ kɨnda. Mani Piŋkop dakon gen teban guramɨkgaŋ uŋun yo madepsi.</t>
  </si>
  <si>
    <t>Mani yumabi aŋpak morapmɨ aŋakwa amɨn da ɨsal dogɨn ekwaŋ. Do amɨn kaloŋ kaloŋ uŋun mɨŋatni iyɨ dakon eni egɨpjak. Ae mɨŋat kaloŋ uŋun amɨn iyɨ dakon eni egɨpjak.</t>
  </si>
  <si>
    <t>Piŋkop da yaŋ nimgut da tɨlagon egɨp egɨpgumaŋ uŋudeŋ gɨn agɨpdeŋ.</t>
  </si>
  <si>
    <t>Piŋkop da oman monjɨ bo oman mɨŋat kɨnda do yaŋ gamgut? Uŋun do but yokwi dɨma nandɨsal. Mani pulugaŋ kɨkeŋ dakon kosit kɨnda taŋban kaŋ, uŋun naŋ gɨn abi.</t>
  </si>
  <si>
    <t>Mani oman amɨn kɨnda oman monjɨ egɨpgut da Piŋkop da yaŋ ɨban uŋun Amɨn Tagɨ dakon amɨn. Uŋun Amɨn Tagɨ da dabɨlon oman monjɨ kɨnda dɨma egɨpgut. Uŋudeŋ gɨn amɨn pulugaŋ kɨnda Amɨn Tagɨ da yaŋ ɨban uŋun Kristo dakon oman monjɨ kɨnda egɨpgut.</t>
  </si>
  <si>
    <t>Piŋkop da ji yumaŋ nogɨ kɨnda gat yumaŋ nogɨ mɨni yumaŋ naŋ yumaŋ nagɨt. Do amɨn dakon oman monjɨni dɨma egɨpni.</t>
  </si>
  <si>
    <t>Not kabɨ, Piŋkop da yaŋ nimgut bɨsapmon nin egɨp egɨpmon niaŋsi egɨpgumaŋ, uŋun egɨp egɨpmon gɨn Piŋkop gat kɨsi egɨp egɨpdeŋ.</t>
  </si>
  <si>
    <t>Amɨn mɨŋat eyo mɨŋat egɨpgwit uŋun Amɨn Tagɨ dakon gen teban kɨnda dɨma tosot. Mani Piŋkop da nandaŋ yawotni do aŋek gen bamɨ yosot yaŋ teŋteŋok akeŋ do nandak nandakno tagɨ yokeŋ.</t>
  </si>
  <si>
    <t>Uŋun bɨsapmon yo jɨgɨsi altokdaŋ, do ji yaŋ gɨn egɨpni kaŋ tagɨ.</t>
  </si>
  <si>
    <t>Gak mɨŋat kɨnda aŋek egɨpbi kaŋ, pasɨl ɨm do dɨma kosit dɨma yolgi. Ae mɨŋat kɨnda dɨma aŋek egɨpbi kaŋ, mɨŋat kɨnda do nandak nandak dɨma abi.</t>
  </si>
  <si>
    <t>Mani gak mɨŋat kɨnda pasak kaŋ, uŋun yokwi dɨma asak. Ae mɨŋat kɨnda mɨŋat pak do asak kaŋ, uŋun yokwi dɨma asak. Mani amɨn mɨŋat pak do asak uŋun egɨp egɨpmon jɨgɨ morapmɨ paŋdamdaŋ. Uŋun jɨgɨ damni do dɨma nandɨsat.</t>
  </si>
  <si>
    <t>Not kabɨ, gen yaŋ dayɨsat, bɨsap pɨsɨpmɨsok ekwamaŋ. Yaŋdo, bɨsap dubak taŋakwan mɨŋat kɨnda paŋek egɨpni kaŋ, mɨŋatni mɨni yaŋ gɨn egɨpni.</t>
  </si>
  <si>
    <t>Amɨn wɨli uŋun mɨŋatni dakon gɨptɨm, do wɨli da dɨma wɨrɨrɨtjak. Uŋudeŋ gɨn mɨŋat kɨnda amɨn dakon gɨptɨm, do mɨŋat da dɨma wɨrɨrɨtjak.</t>
  </si>
  <si>
    <t>Amɨn kunam takgaŋ amɨn uŋun kunam dɨma takgaŋ, ae amɨn kɨsɨk kɨsɨk amɨn uŋun kɨsɨk kɨsɨk dɨma yaŋ, ae amɨn yumaŋ yumaŋ yumaŋ amɨn uŋun yoni mɨni yaŋ.</t>
  </si>
  <si>
    <t>Amɨn morap on mɨktɨm dakon pi aŋ uŋun amɨn egɨp egɨpmon yo madep dɨma ani yaŋ egɨpni. Nin nandamaŋ, on mɨktɨm gat ae yo morapni gat kɨsi pasɨl mudokdaŋ.</t>
  </si>
  <si>
    <t>Yaŋdo, on mɨktɨm dakon nandaŋek nandaŋ gadatji dɨma wɨtjɨŋba kɨk ani do nandɨsat. Amɨn mɨŋat kɨnda dɨma pagɨt uŋun Amɨn Tagɨ dakon pi do nandaŋek egɨp egɨsak, do Amɨn Tagɨ dakon aŋpak tagɨsi aŋ ɨm do nandaŋek egɨsak.</t>
  </si>
  <si>
    <t>Mani amɨn mɨŋat kɨnda mɨŋat eyo aŋ uŋun mɨktɨm dakon yo morap do nandaba kɨk asak, do mɨŋatni galak tok aŋ ɨmni do nandɨsak.</t>
  </si>
  <si>
    <t>Yaŋ aŋakwan nandak nandakni pasɨl ɨmgut. Aŋakwan mɨŋat eyo kɨlɨ paŋek egɨpgwit uŋun mɨŋat eyo kɨlɨ uŋun mɨktɨm dakon yo do nandaba kɨk asak. Uŋun Amɨn Tagɨ dakon aŋpak do nandaba kɨk aŋ. Uŋun egɨp egɨpni ae wupni uŋun Piŋkop do telagɨsi egɨpni yaŋ do nandaba kɨk asak. Mani mɨŋat eyo kɨlɨ uŋun mɨktɨm dakon yo do nandaba kɨk asak, do mɨŋat eyo kɨnda egɨpgut uŋun amɨn tagɨ yolɨni yaŋ do nandaba kɨk.</t>
  </si>
  <si>
    <t>Gen on dayɨsat uŋun ji tagɨsi egɨp egɨpni do aŋek yosot. Dɨma dam tebanon yɨp do yosot. Ji bɨsapmɨ bɨsapmɨ Amɨn Tagɨ dakon pi ani yaŋ do aŋek tagɨsi egɨpni. Butji dɨma wɨtdal kɨni yaŋ do nandɨsat.</t>
  </si>
  <si>
    <t>Amɨn kɨnda da mɨŋatgo pasak do nandɨsak uŋun yo yokwisi kɨnda asak yaŋ nandɨsak kaŋ, galaktokni madepsi asak. Do kosit ŋwakŋwarɨ kɨnda mɨŋatgo uŋun pasak do galaktokni yolek pasak. Uŋun yokwi dɨma asak.</t>
  </si>
  <si>
    <t>Mani amɨn kɨnda butnikon da galaktokni kɨlɨ iyɨ dakon galaktokni kɨlɨ tagɨ dɨma paŋek mɨŋatjok pasak do nandɨsak kaŋ, mɨŋatjok uŋun tagɨ dɨma paŋek egɨpni kaŋ, uŋun tagɨsi.</t>
  </si>
  <si>
    <t>Yaŋdo, amɨn kɨnda mɨŋatjokni pasak kaŋ, uŋun tagɨsi asak. Ae amɨn kɨnda mɨŋatjokni dɨma pasak kaŋ, uŋun wagɨlsi asak.</t>
  </si>
  <si>
    <t>Mɨŋat kɨnda eni dɨma kɨmagakwan sakwabat uŋun sakwabat egɨpjak kaŋ, sakwabat uŋun sakwabat egɨpjak. Mani eni kɨmagakwan mɨŋat uŋun teban tok dɨma akdak. Amɨn kɨnda do nandaŋek egɨpjak kaŋ, uŋun amɨn Amɨn Tagɨkonsi nandaŋ gadaŋ ɨmni.</t>
  </si>
  <si>
    <t>Mɨŋat da iyɨ dakon gɨptɨm dakon kɨla amɨn madep dɨma, eni amɨn da iyɨ dakon kɨla amɨn madep. Yaŋgɨn egɨp egɨp dakon kɨla amɨn da iyɨ dakon kɨla amɨn madep dɨma, mɨŋat da iyɨ dakon kɨla amɨn madep.</t>
  </si>
  <si>
    <t>Mani nak naga uŋun mɨŋat pak do aŋek tagɨsi egɨpjak kaŋ, yaŋsi nandɨsat. Piŋkop dakon Wupno nagon egɨsak yaŋ nandaŋek gen uŋun yosot.</t>
  </si>
  <si>
    <t>Ji mɨŋat eyo kɨnda egɨpni kaŋ, kɨnda da notni dɨma ɨlɨkban gɨptɨmni gat teban tok do aŋek bɨsap pɨsɨpmɨsok egek bɨsit pi ani kaŋ, uŋun tagɨsi. Mani don gɨptɨmji paŋmuwukgwit. Yaŋ ani kaŋ, Sunduk da ji paŋkewalon egakwa galaktokni tagɨ dɨma egɨpni.</t>
  </si>
  <si>
    <t>Gen teban naŋ dɨma yaŋ dayɨsat, ji paŋpulugok do yaŋ dayɨsat.</t>
  </si>
  <si>
    <t>Amɨn kɨsi morap nak yombem gɨn egɨpni kaŋ tagɨsi. Mani Piŋkop da mɨŋat amɨn kɨsi do but galaktokni mibɨlɨ mibɨlɨ yomɨsak. Amɨn kɨnda da but galaktok kɨnda yobeŋ, ae amɨn kɨnda da but galaktok mibɨlɨ mibɨlɨ yomɨsak.</t>
  </si>
  <si>
    <t>Mani mɨŋat eyo dɨma paŋek egɨpni amɨn ae mɨŋat eyo kɨmakbi do yaŋ dayɨsat. Nak yombem gɨn egɨpni kaŋ, uŋun tagɨsi.</t>
  </si>
  <si>
    <t>Mani gɨptɨmni dɨma paŋek egɨp egɨpni kaŋ, mɨŋat eyo agak kaŋ tagɨsi. Butnikon da yumabi aŋpak dɨma ani kaŋ, mɨŋat eyo kɨlɨ paŋek egɨp egɨpni.</t>
  </si>
  <si>
    <t>Amɨn dɨwarɨ da kokup kɨdat do paret aŋ uŋun dakon jap naŋ dakon mibɨlɨ do dayɨkeŋ. Dɨwarɨ da nin kɨsi morap nandaŋ kokwini toŋ yaŋ yoŋ. Gen uŋun bamɨ. Mani nandaŋ kokwini tagɨ dɨma, do amɨn do nandaba wukwanek nandaba wukwanek nandaŋ gadat amɨn ninon tebaisi asak.</t>
  </si>
  <si>
    <t>Gak nandak nandakji tagɨsi. Gak kokup kɨdat da telagɨ yutnon kɨŋ jap nawit. Abɨŋek amɨn kɨnda nandak nandakni mɨni da gak kaŋ, uŋun amɨn kokup kɨdat do paret abi uŋun da butni paŋteban aŋek jap kokup kɨdat do paret abi uŋunyo kɨsi noni kaŋ tagɨsi.</t>
  </si>
  <si>
    <t>Yaŋ aŋek nandaŋ kokwini tagɨsi da nandaŋ gadatni mɨni amɨn uŋun aŋupbal asak. Uŋun notni Kristo da yokwikon baŋ tɨmɨt do kɨmakgɨt.</t>
  </si>
  <si>
    <t>Yaŋ nandani, notji dɨwarɨ dakon nandak nandakni dɨma pɨsaŋek yokwi aŋ yomɨŋek nandaŋ gadatni paŋupbal aban kaŋ, uŋun kaŋ Kristo do yokwi aŋ ɨmɨŋek ekwaŋ.</t>
  </si>
  <si>
    <t>Yaŋdo, jap da notno yokwi asak do yabekban yokwi tok asak kaŋ, egɨp egɨpno tagɨ dɨma jap akeŋ. Yaŋ ani kaŋ, notno yokwi asak.</t>
  </si>
  <si>
    <t>Amɨn kɨnda yo kɨnda nandaŋ kokwini tagɨsi asak yaŋ nandɨsak, mani nandak nandakni uŋun dɨma tosok.</t>
  </si>
  <si>
    <t>Mani amɨn kɨnda Piŋkop do butni ɨmɨsak kaŋ, uŋun amɨn Piŋkop da nandaŋ ɨmɨŋek egɨsak.</t>
  </si>
  <si>
    <t>Ji kokup kɨdat do paret aŋ uŋun dakon jap noni do nak gen yaŋ dayɨsat. Kokup kɨdat uŋun yo kɨnda dɨma. Piŋkop morapmɨ dɨma ekwaŋ. Piŋkop kaloŋ gɨn egɨsak.</t>
  </si>
  <si>
    <t>Asisi, piŋkop yaŋ yoŋ uŋun morapmɨsi ae yo madep yaŋ yoŋ uŋun morapmɨsi. Mani piŋkop yaŋ gɨn Kwen Kokupmon bo mɨktɨmon ekwaŋ uŋun bamɨsi dɨma,</t>
  </si>
  <si>
    <t>Piŋkop kaloŋɨ kɨnda gɨn egɨsak, uŋun Piŋkop Dat. Yo morap kɨsi uŋun dakon wasaŋek egɨsak, do nin uŋun dakon amɨn kabɨ ekwamaŋ. Mani Amɨn Tagɨ kaloŋɨ kɨnda gɨn egɨsak, uŋun Yesu Kristo. Yo morap uŋun Piŋkop da wasagɨt, ae nin uŋun da egɨp egɨp nimgut.</t>
  </si>
  <si>
    <t>Mani amɨn dɨwarɨ da kokup kɨdat dakon aŋpak yolek kalɨp yolek egɨpgwit, do uŋun pɨndak nandaŋyo mɨni aŋek jap uŋun kokup kɨdat do paret abi yaŋ nandaŋek yokwi aŋ yaŋ nandawit.</t>
  </si>
  <si>
    <t>Jap noŋ uŋun da nin Piŋkop da kapmatjok dɨma aŋnoman asak. Jap dɨma noŋ kaŋ, Piŋkop da dabɨlon yokwi dɨma akdamaŋ. Ae jap noŋ kaŋ, Piŋkop da dabɨlon kɨlegɨ dɨma akdamaŋ.</t>
  </si>
  <si>
    <t>Mani ji kaŋ kɨmotni. Jap arɨpmɨ dɨ gat tagɨ noni yaŋsi nandaŋ. Mani uŋun aŋek nandak nandakji mɨni amɨn uŋun yokwi da maŋ mudoni.</t>
  </si>
  <si>
    <t>Nak yaŋsi agɨm uŋun do pɨndakgwit. Yo kɨnda da arɨpmɨ dɨma aŋnamɨŋ kɨmokgeŋ. Naga yabekbi kɨnda bo dɨma? Nak Amɨn Tagɨnin Yesu kagɨm bo dɨma? Nak Amɨn Tagɨ dakon pi agɨm. Do nak da pi agɨm do ji nak da Kristo Dakon Amɨn Kɨla Amɨn madep egɨpgumaŋ bo dɨma?</t>
  </si>
  <si>
    <t>Piŋkop da yaŋ nandɨsak yaŋ nandɨsak, do gen uŋun nin dakon. Piŋkop dakon galaktok yaŋ nandɨsak. Pigaga kwaok amɨn gat ae jap bamɨ pakpak amɨn gat da bamɨ dɨwarɨ tɨmɨkgaŋ uŋun kɨsi bamɨ pasak yaŋ nandaŋek pi bamɨ asak.</t>
  </si>
  <si>
    <t>Nin ji do Wup dakon yo tagɨsi kwaokgɨmaŋ, do ji da gɨptɨm dakon yo nim do nimɨŋ kaŋ, uŋun gɨptɨm dakon yo tagɨ dɨma, ma? Nin da Wup dakon yo tagɨsi kwaokgaŋ, uŋun bamɨnin tɨmɨkgamaŋ.</t>
  </si>
  <si>
    <t>Amɨn da yo tɨmɨt do nandaba kɨmokgoŋ kaŋ, ji da tagɨsi tɨmɨtdaŋ. Mani nin yo tɨmɨt do dɨma tɨmɨt do jɨgɨ morapmɨ paŋek Kristo dakon Gen Bin Tagɨsi dɨma paŋkutneŋ do yagɨmaŋ.</t>
  </si>
  <si>
    <t>Amɨn Telagɨ Yut Madep dakon oman amɨn uŋun Telagɨ Yut Madep da nagalgwan jap nawit. Ae alta do pi awit amɨn uŋun alta do mukwa sok do uŋun dakon tɨmɨsok dɨ tɨmɨkgaŋ. Ji uŋun dɨma nandaŋ, ma?</t>
  </si>
  <si>
    <t>Uŋudeŋ gɨn Amɨn Tagɨ da gen Bin Tagɨsi yoyɨŋ teŋteŋaŋ nimgut. Gen Bin Tagɨsi yoyɨŋ teŋteŋaŋ amɨn uŋun gɨptɨm paŋpulugaŋek gɨptɨmni paŋpulugoni do gen teban yɨpgut.</t>
  </si>
  <si>
    <t>Mani Amɨn Tagɨ da yo abeŋ do yosok uŋun nak dɨma asat. Ae gen uŋun ji do tɨmɨt do dɨma mandɨsat. Mibɨltok kɨmokgeŋ kaŋ tagɨsi. Nak yaŋ aŋek kɨsɨk kɨsɨk asat. Do amɨn kɨnda da nak dakon kɨsɨk kɨsɨk aŋ mudosak do dɨma nandɨsat.</t>
  </si>
  <si>
    <t>Nak Gen Bin Tagɨsi yoyɨŋ teŋteŋokeŋ kaŋ, naga dakon man wukwisi dɨma abeŋ. Amɨn Tagɨ da pi asat uŋun aŋ namgut. Gen Bin Tagɨsi dɨma yoyɨŋ detjak kaŋ, amɨn yokwisi kɨsi.</t>
  </si>
  <si>
    <t>Nak naga dakon galaktok da dɨma asat, do pi uŋun dakon tomni dɨma tɨmɨkgɨm. Amɨn Tagɨ da pi uŋun namgut.</t>
  </si>
  <si>
    <t>Do nak yo tagɨsi namɨn tɨmɨtdaŋ? Gen Bin Tagɨsi yaŋ teŋteŋokeŋ do yo tagɨsi dɨma tɨmɨtdaŋ. Gen Bin Tagɨsi ɨsalɨ yoyɨŋ teŋteŋokeŋ uŋun do tagɨsi nandɨsat. Kɨsɨk kɨsɨkno da naga dakon tomni asak.</t>
  </si>
  <si>
    <t>Nak amɨn kɨnda dakon oman monjɨni dɨma egɨsat. Mani naga dakon galaktok yolek amɨn morapmɨ dakon oman monjɨsi egɨpgum. Yaŋ aŋek amɨn morapmɨsi Kristo nandaŋ gadaŋ ɨmni do aŋek uŋun paŋmuwukbi kabɨkon pɨndat do egɨpgum.</t>
  </si>
  <si>
    <t>Amɨn dɨwarɨ da nak yabekbi kɨnda dɨma yaŋ nandaŋ, mani nak yabekbi kɨla asat yaŋsi nandaŋ. Nak Amɨn Tagɨ dakon yabekbi kabɨsi egɨsat uŋun dakon tɨlak da ji Kristo Dakon Amɨn Kabɨkon ekwaŋ.</t>
  </si>
  <si>
    <t>Nak Juda amɨn gat egɨpgumaŋ bɨsapmon Juda amɨn dakon aŋpak yolek Juda amɨn tɨmɨkgo tɨmɨkgo Juda amɨn tɨmɨkgo tɨmɨkgo agɨm. Nak naga Moses dakon gen teban yolek Moses dakon gen teban dɨma egɨpgum. Amɨn gen teban yɨkgaŋ amɨn da dabɨlon gen teban yɨkgaŋ amɨn yombem aŋek amɨn tɨmɨkgo agɨm.</t>
  </si>
  <si>
    <t>Amɨn Moses dakon gen teban dɨma nandaŋek egɨpni amɨn tɨmɨtdɨsat uŋun tɨmɨtdɨsat. Mani nak Piŋkop dakon gen teban yɨpmaŋ detno dɨma, nak Kristo dakon gen teban yɨpmaŋdak.</t>
  </si>
  <si>
    <t>Amɨn nandaŋ gadatni mɨni uŋun tɨmɨt do amɨn dɨwarɨ tɨmɨt yombem egɨpgum. Amɨn dɨwarɨ yokwikon baŋ tɨmɨt do aŋek kosit morapmɨ agɨm.</t>
  </si>
  <si>
    <t>Yesu dakon Gen Bin Tagɨsi aŋteban asak do aŋek uŋun aŋek pi asat. Yaŋ aŋek nak Amɨn Tagɨ da yo tagɨsi uŋun namɨŋakwan Amɨn Tagɨ da Gen Bin Tagɨsi nandaŋ gadaŋ ɨmni do aŋnoman agɨt.</t>
  </si>
  <si>
    <t>Amɨn mɨktɨm tɨm kɨndapmon tɨmtɨm yaŋakwa amɨn morap uŋun kɨsi morap tɨmɨkgaŋ, mani amɨn kaloŋɨ da tɨmɨt tamo abɨdosak yaŋ nandaŋ, ma? Jiyo kɨsi uŋun tɨmɨt tɨmɨt do pi tebai ani.</t>
  </si>
  <si>
    <t>Amɨn morap mɨktɨm kɨndakon wɨgɨk do nandaŋ uŋun amɨn gɨptɨm dakon galaktokni manji ɨmɨŋek pi madep aŋek tomni wɨrɨrɨt do pi aŋ. Uŋun wɨrɨrɨt do tɨmɨtdaŋ, mani wɨrɨrɨrɨt do nandamaŋ uŋun pasɨlɨ toŋ.</t>
  </si>
  <si>
    <t>Yaŋ do aŋek nak tɨmtɨm yaŋ amɨn da tɨmtɨm yaŋ egɨpgum da arɨpmɨ dɨma pɨsosok, ae kɨsit kandap tɨmɨt tɨmɨt amɨn da arɨpmɨ dɨma asak. Kɨsitno mɨrɨm naŋ aŋagek kɨrɨŋɨt tɨmɨt amɨn da arɨpmɨ dɨma agɨm.</t>
  </si>
  <si>
    <t>Nido nak naga dakon galaktok yolek gɨptɨmno baljaŋek tayaŋgok aŋ. Yaŋ aŋek amɨn dɨwarɨ yoyɨŋ teŋteŋaŋek naga wagɨlno dɨma tɨmɨtjak.</t>
  </si>
  <si>
    <t>Amɨn dɨwarɨ da nak kokwin aŋ namɨŋakwa nak da geni kobogɨ yaŋ gɨn yoyɨsat.</t>
  </si>
  <si>
    <t>Nin yabekbi kabɨ nin da jap pakbiyo agɨmaŋ uŋun dakon tomni tɨmɨkgamaŋ, ma?</t>
  </si>
  <si>
    <t>Yabekbi kabɨ dɨwarɨ gat, ae Amɨn Tagɨ dakon padɨk padɨkni gat, ae Pita gat kɨsi aŋ, uŋudeŋ gɨn nin da mɨŋat kɨnda Yesu nandaŋ gadaŋ ɨmɨŋek paŋkɨ gɨn agɨpneŋ. Uŋudeŋ gɨn nin da tagɨ dɨma asak?</t>
  </si>
  <si>
    <t>Nit Banabas dagɨn pi aŋek amɨn dɨwarɨ gɨn pi aŋek egɨp egɨp egɨpni, ma?</t>
  </si>
  <si>
    <t>Mɨŋat amɨn kɨnda emat amɨn tagɨ asak kaŋ, iyɨ jap bamɨ dɨ dɨma yopmaŋdak? Bo jap bamɨ pi aŋek jap dɨma paŋ? Bo sipsip kabi kɨla aŋek iyɨ sipsip dakon tapmɨm dɨma paŋ?</t>
  </si>
  <si>
    <t>Nak amɨn dakon nandak nandak nandagon da gen uŋun yosot, ma? Gen teban yo kɨsi yaŋ gɨn yosot.</t>
  </si>
  <si>
    <t>Moses da gen tebanon gen yaŋ mandagɨt: "Kobogɨ bɨt da ɨlɨkba pɨgɨk dakon gen dɨma wayɨtni." Piŋkop uŋun bulmakau do aŋek yosok? Dɨmasi.</t>
  </si>
  <si>
    <t>Nin egɨp egɨp egɨp dakon Gen do yaŋ teŋteŋok amaŋ. Uŋun kalɨpsigwan egɨpgut da kalɨpsigwan egɨpgut, nin da nandaŋek dabɨlnin da kaŋ nandaŋyo agɨmaŋ, ae dabɨlnin da kaŋek kɨsitnin ɨgayɨgɨmaŋ.</t>
  </si>
  <si>
    <t>Nin yokwi kɨnda dɨma agɨm yaŋ yokeŋ kaŋ, Piŋkop uŋun top amɨn yaŋ yomaŋ. Yaŋ kaŋ, Piŋkop dakon gen nin da buron dɨma egɨsak.</t>
  </si>
  <si>
    <t>Egɨp egɨp uŋun altaŋ ɨmgut uŋun noman taŋban kagɨmaŋ. Nin uŋun do yaŋ teŋteŋok amaŋ. Egɨp egɨp egɨp dagok dagogɨ mɨni uŋun dakon yaŋ teŋteŋok dayamaŋ. Uŋun kalɨp Dat gat egek altaŋ ɨmgut.</t>
  </si>
  <si>
    <t>Nin da yaŋ gɨn kɨlɨ pɨndak nandaŋyo aŋek yaŋ teŋteŋok aŋek yaŋ teŋteŋok amaŋ. Ji kɨsi nin gat but kaloŋɨsi ekwamak. Ae nin Dat gat ae Monji Yesu Kristo gat uŋun gat uŋun but kaloŋɨ ekwamak.</t>
  </si>
  <si>
    <t>Nin gen on yaŋ do mandabi, do kɨsɨk kɨsɨknin da madepsi tugosak.</t>
  </si>
  <si>
    <t>Nin da Yesu Kristo da yaŋ teŋteŋaŋek dayɨŋ teŋteŋaŋ teŋteŋaŋ damamaŋ. Piŋkop uŋun teŋteŋɨ kɨnda, ae pɨlɨn tuk kɨnda arɨpmɨ dɨmasi egɨsak.</t>
  </si>
  <si>
    <t>"Nak uŋun gat but kaloŋɨ ekwamak" yaŋ yaŋek pɨlɨn tukgwan agɨpno kaŋ, uŋun gen top yosok, ae gen bamɨ dɨma yogok.</t>
  </si>
  <si>
    <t>Mani Uŋun teŋteŋɨkon egɨsak, uŋun da teŋteŋɨkon egɨsak uŋudeŋ gɨn gɨn agɨpneŋ kaŋ, nin paŋmuwukbi kabɨ gat notnin gat but kaloŋsi aŋek egakwa Yesu, Monji dakon yawini da dɨwarɨ morapnin wɨrɨrɨk nimɨsak.</t>
  </si>
  <si>
    <t>Amɨn kɨnda "Nak yokwini mɨni" yaŋ yokeŋ kaŋ, uŋun amɨn iyɨ dakon but aŋkewalgaŋek gen bamɨ uŋun burɨkon dɨma egɨsak.</t>
  </si>
  <si>
    <t>Mani yokwinin yaŋkwok aneŋ kaŋ, Piŋkop da yaŋ yagɨt uŋun da arɨpmon kɨlegɨsi egɨpdɨsak, yokwinin tagɨsi wɨrɨrɨk nimjak, ae aŋpak yokwinin tagɨsi wɨrɨrɨk nimjak.</t>
  </si>
  <si>
    <t>Ji monjɨno kabɨ, yokwi dɨma ani yaŋ do gen on mandɨsat. Mani amɨn kɨnda da yokwi asak kaŋ, Paŋpulugoknin Dat da egɨsak. Uŋun amɨn uŋun Yesu Kristo, uŋun Amɨn Kɨlegɨsi.</t>
  </si>
  <si>
    <t>Amɨn kɨnda notni do but dasi galak taŋ ɨmɨsak kaŋ, uŋun teŋteŋɨkon egɨsak. Uŋun teŋteŋɨkon yo kɨnda da arɨpmɨ dɨma aŋkɨsak.</t>
  </si>
  <si>
    <t>Mani amɨn kɨnda notni kɨnda do nandaba yokwi tok aŋ ɨmɨsak kaŋ, uŋun amɨn pɨlɨn tukgwan egek kosit dukwan kɨsak yaŋ dɨma nandaŋ.</t>
  </si>
  <si>
    <t>Monjɨno kabɨ, Piŋkop da Kristo da manon dɨwarɨsi wɨrɨrɨtjak, do gen on mandɨsat.</t>
  </si>
  <si>
    <t>Dat kabɨ, ji amɨn kalɨpsi egɨpgut ae egɨsak uŋun nandaŋ ɨmaŋ. Uŋun do aŋek gen on mandɨsat. Monjɨ kabɨ, ji Sunduk kɨlɨ abɨdawit. Do gen on mandɨsat.</t>
  </si>
  <si>
    <t>Ji monjɨno kabɨ, ji Dat uŋun nandaŋ ɨmaŋ. Uŋun do aŋek gen on yaŋ mandɨsat. Dat amɨn, amɨn kalɨpsi egɨpgut ae egɨsak uŋun uŋun nandaŋ ɨmɨŋek gen on yaŋ mandɨsat. Mɨŋat monjɨyo, Piŋkop dakon gen uŋun tapmɨmɨ toŋsi taŋ damɨsak. Aŋek Sunduk uŋun kɨlɨ aŋpulugaŋban tapmɨm Ami. Yaŋ do aŋek gen on mandɨsat.</t>
  </si>
  <si>
    <t>Ji mɨktɨm dakon yo morap gat ae yo morap mɨktɨmon toŋ uŋun kɨsi do but dasi dɨma galak taŋ yomni. Amɨn kɨnda mɨktɨm dakon yo morap do but dasi galak taŋ ɨmɨsak kaŋ, Dat uŋun amɨn do but dasi galak taŋ ɨmɨsak.</t>
  </si>
  <si>
    <t>Mɨktɨmon amɨn dakon aŋpak morap uŋun but galaktok, ae kwen wɨgɨk, ae kwen wɨgɨk, uŋun Dat da dɨma kwaŋ, uŋun mɨktɨm dakon aŋpak.</t>
  </si>
  <si>
    <t>Mɨktɨm gat on mɨktɨm dakon aŋpak gat kɨsi pasɨldamal. Uŋun yo morap dakon galaktok gat ae but galaktok gat uŋun kɨsi pasɨldamal. Mani amɨn kɨnda Piŋkop dakon gen guramɨkdak uŋun amɨn egɨp egɨp dagok dagogɨ mɨni do egɨpdaŋ.</t>
  </si>
  <si>
    <t>"Gwakno kabɨ, bɨsap madepmon bɨsap madep kɨlɨ abɨk. Kalɨp Kristo dakon uwalni kɨnda apdɨsak uŋun dakon geni nandawit. Abɨsok Kristo dakon uwalni morapmɨ kɨlɨ abɨk. Uŋun do aŋek mibɨlɨ yaŋsi nandano bɨsap madep kɨlɨ abɨk.</t>
  </si>
  <si>
    <t>Uŋun amɨn kabɨ nin gat egɨpgumaŋ kɨlɨ nin gat egɨpgumaŋ, mani uŋun nin dakon amɨn dɨma, do nin gat kɨnda dɨma. Nin gat gɨn egɨpgumaŋ tam, mani kɨsi nin gat egɨpgumaŋ. Yaŋ agɨt do aŋek yaŋsi nandamaŋ, uŋun amɨn kabɨ kɨsi nin dakon amɨn dɨma yaŋ nandaŋ.</t>
  </si>
  <si>
    <t>Uŋun da iyɨ dɨwarɨnin wɨrɨrɨk nimjak dakon pi asak. Nin dogɨn dɨma, mɨktɨmɨ mɨktɨmɨ amɨn kɨsi morap paŋpulugok do aŋek pi asak.</t>
  </si>
  <si>
    <t>Ji Telagɨ Wup da damɨsak, do nandaŋ kokwini tagɨsi toŋ.</t>
  </si>
  <si>
    <t>Ji gen bamɨ uŋun nandaŋ uŋun nandaŋ, ae gen bamɨ da top yosok uŋun da arɨpmɨ dɨma pɨsosok yaŋ nandaŋ, do gen on mandɨsat.</t>
  </si>
  <si>
    <t>Amɨn top gen yogok amɨn uŋun namɨn? Uŋun amɨn kɨnda Yesu uŋun Kristo dɨma yaŋ yosok. Uŋun amɨn Dat gat Monji gat manji ɨmɨŋek egɨsak, uŋun amɨn Kristo dakon uwalni.</t>
  </si>
  <si>
    <t>Amɨn kɨnda Monjɨ manji ɨmɨsak kaŋ, Datni kɨsi manji ɨmɨsak. Amɨn kɨnda Monjɨ nandaŋ gadaŋ ɨmɨsak kaŋ, Datno kɨsi nandaŋ gadaŋ ɨmɨsak.</t>
  </si>
  <si>
    <t>Gen mibɨltok nandawit uŋun teban toktogɨsi guramɨtni. Ji uŋun gen mibɨltok nandawit uŋun teban taŋek egɨpni kaŋ, Monjɨ gat Dat gat ji gat bɨsap mudok mudogɨ mɨni egɨpdaŋ.</t>
  </si>
  <si>
    <t>Egek Kristo da egɨp egɨp dagok dagogɨ mɨni nimdɨsak yaŋ teban tok gen kɨnda nimgut.</t>
  </si>
  <si>
    <t>Amɨn da ji paŋkewalni do papia on yaŋ do mandabi.</t>
  </si>
  <si>
    <t>Mani ji Telagɨ Wupji Kristo abɨdawit uŋun jikon egɨsak. Do ji dakon nandak nandak pakyaŋsi dɨma dayɨkeŋ. Telagɨ Wup da iyɨ yo morap dayɨŋ dekdak. Piŋkop da gen bamɨ dɨma yosok, uŋun gen bamɨsi. Do Telagɨ Wup da dayɨŋ dekgɨt, do ji Kristo gat egɨpni.</t>
  </si>
  <si>
    <t>Yaŋ, monjɨno kabɨ, ji Kristo gat egɨpni. Yaŋdo, Kristo altaŋban apjak bɨsapmon teban taŋek burɨkon pasol pasolɨ mɨni taŋek egɨpneŋ.</t>
  </si>
  <si>
    <t>Ji Kristo dakon aŋpak kɨlegɨsi asak yaŋ nandaŋ. Yaŋ nandaŋ kaŋ, amɨn morap aŋpak kɨlegɨ aŋ uŋun Piŋkop dakon monjini yaŋ kɨsi nandaŋ pɨndani.</t>
  </si>
  <si>
    <t>Piŋkop dakon gen teban guramɨkgaŋ kaŋ, uŋun da gen bamɨsi nandaŋ ɨmɨsat yaŋ nandamaŋ.</t>
  </si>
  <si>
    <t>Amɨn kɨnda da nak Piŋkop nandaŋ ɨmɨsat yaŋ yosok mani iyɨ dakon gen teban dɨma guramɨkdak kaŋ, uŋun amɨn top amɨn, ae gen bamɨ uŋun burɨkon dɨma egɨsak.</t>
  </si>
  <si>
    <t>Amɨn kɨnda Piŋkop dakon gen guramɨtjak kaŋ, uŋun amɨn butni Piŋkop do kɨlɨ ɨmɨsak. Uŋun do aŋek nin Piŋkop gat egɨsak yaŋsi nandamaŋ.</t>
  </si>
  <si>
    <t>Amɨn kɨnda da nak Piŋkop gat egɨsat yaŋ yosak kaŋ, uŋun amɨn Kristo da egɨpgut yaŋ gɨn egɨpjak.</t>
  </si>
  <si>
    <t>Not kabɨ, gen teban kalɨp yɨpmaŋek gen teban kalugɨ kɨnda mandɨsat uŋun dɨma. Gen teban kalɨp kɨlɨ ji da kalɨpsigwan baŋ tɨmɨkgwit. Gen teban kalɨp uŋun dayɨŋ nandal.</t>
  </si>
  <si>
    <t>Mani gen teban on dayɨsat uŋun gen teban kalugɨ kɨnda ae Kristo dakon egɨp egɨpmon ae ji gat egɨp egɨpmon gɨn noman tosok. Nido pɨlɨn tuk kɨlɨ kwaŋakwan teŋteŋɨ madep kɨlɨ abɨk.</t>
  </si>
  <si>
    <t>Amɨn kɨnda da nak teŋteŋɨkon egɨsat yaŋek notni kɨnda do nandaba yokwi tok aŋ ɨmɨsak kaŋ, uŋun amɨn pɨlɨn tukgwan egɨsak.</t>
  </si>
  <si>
    <t>Olaman, Dat da nin do but dasi galak taŋ nimɨsak yaŋ nandɨsak. Yaŋ aŋek nin Piŋkop dakon monjɨni yaŋ niyɨsak. Uŋun asi Piŋkop dakon monjɨni ekwamaŋ. Mɨktɨm amɨn da Piŋkop dɨma nandaŋ ɨmaŋ, do yaŋ gɨn dɨma nandaŋ nimɨsak.</t>
  </si>
  <si>
    <t>Mani amɨn kɨnda Piŋkop dakon monji ae amɨn Sunduk dakon monji yaŋ pɨndakgamaŋ. Yaŋ kaŋ, amɨn kɨnda aŋpak kɨlegɨ dɨma asak uŋun Piŋkop dakon amɨn dɨma. Ae amɨn kɨnda Piŋkop dakon monjɨni do but dasi dɨma galak taŋ yomɨsak uŋun amɨn uŋun Piŋkop dakon amɨn dɨma.</t>
  </si>
  <si>
    <t>Ji gen kɨnda kalɨpsigwan da yaŋ kɨlɨ nandawit: Nin dɨsikon notnin do but dasi galak taŋ yomɨŋ yomɨŋ ani.</t>
  </si>
  <si>
    <t>Kain uŋun Sunduk dakon amɨn kɨnda, uŋun da padɨge aŋakban kɨmakgɨt. Iyɨ dakon aŋpakni yokwi ae padɨge aŋpakni kɨlegɨ uŋun yokwi, do nido uŋun amɨn aŋakba kɨmakgɨt?</t>
  </si>
  <si>
    <t>Not kabɨ, mɨktɨm amɨn da nandaba yokwi tok aŋdaba kaŋ, uŋun do dɨma wɨrɨpdakni.</t>
  </si>
  <si>
    <t>Nin Piŋkop dakon amɨn kabɨ do but dasi galak taŋ yomamaŋ, do yaŋsi nandamaŋ, nin kɨmot dakon kosit kɨlɨ yapmaŋek egɨp egɨpmon kɨlɨ abamaŋ. Amɨn kɨnda notni do but dasi dɨma galak taŋ ɨmɨsak kaŋ, uŋun amɨn kɨmot kɨnda yaŋ gɨn egɨpdɨsak.</t>
  </si>
  <si>
    <t>Amɨn kɨnda notni do but dasi dɨma galak taŋ ɨmɨŋek nandaba yokwi tok aŋ ɨmɨŋek egɨsak kaŋ, uŋun amɨn kɨnda amɨn kɨnda aŋakban kɨmakgɨt. Mani nandani, amɨn kɨnda amɨn kɨnda aŋakba kɨmagakwan uŋun amɨn egɨp egɨp dagok dagogɨ mɨni do amɨn dɨma egɨpjak.</t>
  </si>
  <si>
    <t>Yesu da iyɨ dakon egɨp egɨp yɨpmaŋek nin do aŋek kɨmakgɨt. Yaŋ aŋakwan amɨn do but dasi galak taŋ yomni uŋun nin da tɨlagon noman taŋ nimgut. Ae nin kɨsi notnin do aŋek egɨp egɨpnin paŋpulugoneŋ kaŋ tagɨsi.</t>
  </si>
  <si>
    <t>Amɨn kɨnda mɨktɨm dakon yo morapni taŋ ɨmɨŋek notni kɨnda yoni mɨni taŋban kaŋek bupmɨ dɨma nandaŋ ɨmjak kaŋ, yaŋ nandani, Piŋkop da uŋun amɨnon amɨn do but dasi galak taŋ ɨmɨsak yaŋ dɨma yosok.</t>
  </si>
  <si>
    <t>"Gwakno kabɨ, nin da notnin but dasi galak taŋ yomɨŋ aŋaŋ kɨni. Gen yogok gɨn dɨma. But dasi galak taŋ yomɨŋek aŋpak tagɨsi aŋyomneŋ.</t>
  </si>
  <si>
    <t>Amɨn dɨwarɨ do but dasi galak taŋ yomno kaŋ, Piŋkop da yo morap pɨndak mudosok. Piŋkop da nandak nandakni uŋun amɨn butnin dakon mibɨlɨ yapmaŋdak, do but nandak nandaknin da yokwi aŋ nimjak kaŋ, Piŋkop da dabɨlon butnin da gulusuŋ yaŋ nandaneŋ.</t>
  </si>
  <si>
    <t>Notnoni kabɨ, nin abɨsok Piŋkop dakon monjɨni ekwamaŋ. Aŋakwan egɨ don niaŋen amɨn egɨpdaŋ uŋun dɨma noman tosok. Mani nin yaŋsi nandamaŋ, Kristo altaŋban kaŋek asi uŋun amɨn yombem akdaŋ.</t>
  </si>
  <si>
    <t>Not kabɨ, but nandak nandaknin da nin dɨma yokwi aŋnim kaŋ, Piŋkop da dabɨlon teban taŋek egɨpdamaŋ.</t>
  </si>
  <si>
    <t>Ae yo kɨnda do bɨsit iyɨno iyɨni kaŋ, uŋun nimɨsak, nido gen tebanni guramɨkgaŋ, ae galaktokni yolek uŋun aŋ, do uŋun nimɨsak.</t>
  </si>
  <si>
    <t>Uŋun dakon gen teban uŋun yaŋ: Monji Yesu Kristo da manon nandaŋ gadaŋ ɨmɨŋek notnin do but dasi galak taŋ yomɨŋ yomɨŋ ani do yagɨt.</t>
  </si>
  <si>
    <t>Amɨn kɨnda Piŋkop dakon gen teban guramɨkdak amɨn, uŋun amɨn Piŋkop gat egɨsak, ae Piŋkop uŋun amɨn gat egɨsak. Piŋkop da Telagɨ Wupni nin do nimɨsak, do uŋun da Piŋkop nin gat egɨsak yaŋ nandamaŋ.</t>
  </si>
  <si>
    <t>Amɨn morap uŋun do jomjom aŋek egɨpni kaŋ, uŋun da iyɨ kɨlegɨsi Kristo kɨlegɨsi egɨsak, yaŋ gɨn iyɨ kɨlegɨsi egɨpdaŋ.</t>
  </si>
  <si>
    <t>Piŋkop dakon gen teban yapmaŋek yokwi asak amɨn uŋun Piŋkop dakon gen teban yapmaŋdak. Yokwi uŋun gen teban yapmaŋdak.</t>
  </si>
  <si>
    <t>Mani ji yaŋ nandaŋ, Kristo uŋun dɨwarɨni wɨrɨrɨk ɨm do pɨndakgɨt. Uŋun amɨn dakon dɨwarɨni mɨni.</t>
  </si>
  <si>
    <t>Amɨn kɨnda Kristo gat egɨpgut uŋun yokwi dakon aŋpak dɨma asak. Amɨn kɨnda yokwi agɨpjak kaŋ, uŋun amɨn Kristo dɨma kagɨt ae dɨma nandaŋ ɨmɨsak.</t>
  </si>
  <si>
    <t>Ji monjɨno kabɨ, amɨn da paŋkewalni do kaŋ kɨmotni. Amɨn kɨlegɨ asak amɨn uŋun Kristo uŋun amɨn kɨlegɨsi egɨsak, uŋudeŋ gɨn amɨn kɨlegɨsi.</t>
  </si>
  <si>
    <t>Sunduk wasok wasogɨkon da yokwi agɨt, do yokwi aŋ asak amɨn uŋun Sunduk dakon amɨn. Sunduk dakon pi aŋupbal ak do Piŋkop dakon Monji da apgut.</t>
  </si>
  <si>
    <t>Amɨn kɨnda Piŋkop dakon monji da altagɨt uŋun amɨn yokwi dɨma aŋek egɨp egɨp tosok. Egɨp egɨp egɨp tagɨsi uŋun amɨnon tosok, do yokwi arɨpmɨ dɨma asak. Uŋun Piŋkop dakon monji egɨpgut.</t>
  </si>
  <si>
    <t>Not kabɨ, kombɨ amɨn toptopmɨ morapmɨ da mɨktɨmon ɨreŋ taŋ aŋaŋ kɨkdaŋ. Do amɨn morap jikon abɨŋek Piŋkop dakon Wup da nak do yaŋ nandɨsak yaŋ dɨma nandaŋ gadani. Aŋek wup morap paŋkɨlɨkba pɨndakgaŋ uŋun Piŋkop da yabekgwit bo dɨma uŋun kok do ani.</t>
  </si>
  <si>
    <t>Piŋkop da amɨn do but dasi galak taŋ yomɨsak uŋun dakon mibɨlɨ uŋun yaŋ. Nin da mibɨltok Piŋkop do but dasi galak taŋ ɨmgumaŋ yaŋ dɨma nandamaŋ. Piŋkop da mibɨltok amɨn do but dasi galak taŋ nimɨŋakwan Monji yabekban mɨktɨmon yabekban mɨktɨmon pɨgɨt. Piŋkop da uŋun dɨwarɨnin dakon wɨrɨrɨtjak do yabekgɨt.</t>
  </si>
  <si>
    <t>Not kabɨ, Piŋkop da nin do but dasi galak taŋ nimɨsak uŋun nin do yaŋ nimgut. Yaŋdo, nin kɨsi notnin do but dasi galak taŋ yomɨŋ yomɨŋ ani.</t>
  </si>
  <si>
    <t>Piŋkop uŋun amɨn kɨnda da dɨmasi kagɨt. Mani nin amɨn notnin do but dasi galak taŋ yomno kaŋ, Piŋkop nin gat egek notnin gat egɨsak. Do not do but dasi galak taŋ nimɨsak uŋun ninon madepsi tosok.</t>
  </si>
  <si>
    <t>Piŋkop da Telagɨ Wupni nin do nimɨsak, do niaŋon da yaŋsi nandamaŋ, Piŋkop uŋun nin gat egɨsak ae nin uŋun gat egɨsak?</t>
  </si>
  <si>
    <t>Dat da yo morap agɨt uŋun nin da pɨndakgɨmaŋ. Dat da Monji mɨktɨm amɨn morap yokwikon baŋ tɨmɨtjak do yabekban pɨgɨt. Nin uŋun do yaŋ teŋteŋok amaŋ.</t>
  </si>
  <si>
    <t>Amɨn kɨnda da Yesu uŋun Piŋkop dakon Monji yaŋ yosak kaŋ, uŋun amɨn gat Piŋkop gat egɨpgumal, ae uŋun amɨn gat Piŋkop gat egɨpgumal.</t>
  </si>
  <si>
    <t>Yaŋ aŋek yaŋsi nandamaŋ, Piŋkop da but dasi galak taŋ nimɨsak yaŋsi nandamaŋ. Piŋkop da iyɨ not do but dasi galak taŋ yomɨsak uŋun dakon mibɨlɨsi. Amɨn but dasi galak taŋ yomɨsak amɨn uŋun Piŋkop gat egɨsak, ae Piŋkop uŋun gat egɨsak.</t>
  </si>
  <si>
    <t>Yaŋ kaŋ, not do but dasi galak taŋ nimɨsak uŋun nin da egɨp egɨpmon tagapmɨsi agɨt. Aŋek Piŋkop da amɨn gen kokwin ak do bɨsap madepmon nin pasol pasolɨ mɨni egɨpdaŋ. Nin on mɨktɨmon egɨsak mani Kristo iyɨ yombem gɨn, do pasol pasolɨ mɨni egɨpneŋ.</t>
  </si>
  <si>
    <t>Amɨn do but dasi galak taŋ ɨmaŋ amɨn uŋun pasol pasolɨ mɨni. Amɨn kɨnda egɨp egɨpmon but dasi galak taŋ aŋ yomɨsak kaŋ, uŋun da pasol pasolɨ mɨni paŋkɨsak. Uŋun amɨn kobogɨ do yo yokwi tɨmɨtdɨsat yaŋ nandaŋek pasol pasolɨsak. Amɨn kɨnda pasol pasolɨ mɨni kaŋ, but dasi galak taŋ yomɨŋ amɨn do pasol pasolɨ mɨni yaŋ nandani.</t>
  </si>
  <si>
    <t>Piŋkop da mibɨltok nin do but dasi galak taŋ nimgut, do nin amɨn dɨwarɨ do but dasi galak taŋ yomno but dasi galak taŋ yomamaŋ.</t>
  </si>
  <si>
    <t>Piŋkop dakon Wupni ji da yaŋ kaŋ nandaŋ kokwinɨk ani uŋun yaŋ. Amɨn kɨnda da Yesu Kristo uŋun amɨn kɨnda yaŋkwok agɨt kaŋ, Piŋkop dakon Wup uŋun amɨnon egɨsak.</t>
  </si>
  <si>
    <t>Amɨn kɨnda da 'Nak Piŋkop do but dasi galak taŋ ɨmɨsat' yaŋ yaŋek Piŋkop dakon telagɨ amɨn notni kɨnda do but dasi galak taŋ ɨmɨsak kaŋ, uŋun amɨn top amɨn. Amɨn kɨnda da Piŋkop dɨma kagɨt. Do amɨn kɨnda amɨn notni pɨndakgɨt do but dasi dɨma galak taŋ ɨmɨsak kaŋ, uŋun amɨn Piŋkop dɨma kagɨt uŋun do aŋtɨdok asak.</t>
  </si>
  <si>
    <t>Nin Kristo da gen teban nimgut uŋun yaŋ: amɨn kɨnda Piŋkop do but dasi galak taŋ ɨmɨsak kaŋ, uŋun amɨn notni do but dasi galak taŋ yomɨŋ yomɨŋ ani.</t>
  </si>
  <si>
    <t>Amɨn kɨnda da Yesu do gen uŋun dɨma yaŋ ɨmjak kaŋ, uŋun amɨn wup ŋwakŋwarɨ kɨnda uŋun Piŋkop dakon dɨma. Uŋun Kristo dakon uwalni dakon wup. Ji kɨlɨ yaŋ kɨlɨ nandawit da apdɨsak. Mani abɨsok uŋun mɨktɨmon kɨlɨ abɨsak.</t>
  </si>
  <si>
    <t>Ji monjɨno kabɨ, ji Piŋkop dakon amɨn. Telagɨ Wup jikon egɨsak uŋun da mɨktɨm amɨn kabɨkon egɨsak uŋun yapmaŋdak, do ji uŋun Piŋkop dakon amɨn. Aŋek kombɨ amɨn toptopmɨ uŋun kɨlɨ pabɨŋ yopmaŋ yomgwit.</t>
  </si>
  <si>
    <t>Uŋun amɨn kabɨ uŋun mɨktɨm amɨn, do mɨktɨm dakon gen yoŋ, do mɨktɨm amɨn kabɨ da geni nandaŋ.</t>
  </si>
  <si>
    <t>Mani nin Piŋkop dakon amɨn. Amɨn Piŋkop nandaŋ ɨmaŋ amɨn uŋun geni nandaŋ yomɨsak. Amɨn Piŋkop dakon amɨn dɨma uŋun amɨn gen dɨma nandaŋ yomɨsak. Uŋun da gen bamɨ dakon Wup gat ae toptopmɨ dakon wup gat yaŋ pɨndak nandaŋyo amak.</t>
  </si>
  <si>
    <t>Not kabɨ, amɨn notji do but dasi galak taŋ yomɨsak uŋun Piŋkop da pi asak, do nin da notnin do but dasi galak taŋ yomɨŋ yomɨŋ ani. Amɨn kɨnda notji do but dasi galak taŋ yomɨsak uŋun Piŋkop dakon monjisi egek Piŋkop nandaŋ ɨmɨsak.</t>
  </si>
  <si>
    <t>Amɨn dɨwarɨ do but dasi galak taŋ yomɨsak uŋun Piŋkop iyɨ dakon mibɨlɨkon da tosok. Amɨn kɨnda notni do but dasi dɨma galak taŋ ɨmɨsak uŋun Piŋkop dɨma nandaŋ ɨmɨsak.</t>
  </si>
  <si>
    <t>Piŋkop da Monji kaloŋɨsi yabekban mɨktɨmon Monji uŋun yabekban nin da egɨp egɨp abɨdoneŋ do yabekgɨt. Piŋkop da nin do but dasi galak taŋ nimɨsak uŋun yaŋ nimgut.</t>
  </si>
  <si>
    <t>Yesu uŋun Kristo yaŋ nandaŋ gadaŋ ɨmaŋ amɨn uŋun Piŋkop dakon monjɨni ekwaŋ. Ae amɨn morap dat do but dasi galak taŋ yomɨsak uŋun amɨn monjɨ gwayeŋ uŋun kɨsi do but dasi galak taŋ yomɨsak.</t>
  </si>
  <si>
    <t>Amɨn kɨnda Piŋkop Monji nandaŋ gadaŋ ɨmaŋ uŋun amɨn Piŋkop dakon gen butnikon toŋ uŋun burɨkon tosok. Mani amɨn kɨnda Monji do yagɨt uŋun dɨma nandaŋ gadaŋ ɨmgut, do Piŋkop dakon gen dɨma nandaŋ gadaŋ ɨmɨŋek top amɨn yaŋ iyɨsak.</t>
  </si>
  <si>
    <t>Piŋkop da geni bamɨsi yaŋ teŋteŋaŋ nimgut. Piŋkop da egɨp egɨp dagok dagogɨ mɨni nimgut. Egɨp egɨp uŋun Monjikon tosok uŋun da egɨsak.</t>
  </si>
  <si>
    <t>Amɨn morap Monjɨ gat muwugek egɨp egɨp abɨdosok uŋun amɨn egɨp egɨp taŋ ɨmaŋ. Amɨn morap Monjɨ gat dɨma muwugek egɨp egɨp uŋun dɨma taŋ ɨmaŋ.</t>
  </si>
  <si>
    <t>Piŋkop dakon Monji dakon man nandaŋ gadaŋ ɨmaŋ amɨn, ji da egɨp egɨp egɨp dagok dagogɨ mɨni abɨdaŋ yaŋsi nandaba pɨsosak do gen on mandabi.</t>
  </si>
  <si>
    <t>Piŋkop dakon galaktokni yolek yo kɨnda do bɨsit iyɨneŋ kaŋ, uŋun da bɨsitnin nandɨsak. Uŋun do aŋek Piŋkop do pasol pasolɨ mɨni ekwamaŋ.</t>
  </si>
  <si>
    <t>Nin yaŋsi nandamaŋ, uŋun bɨsit morap nimɨsak uŋun nandaŋ, do yo kɨnda do iyɨno bɨsit iyɨŋbɨ uŋun tɨmɨkgamaŋ yaŋsi nandamaŋ.</t>
  </si>
  <si>
    <t>Amɨn kɨnda da notni kɨnda notni kɨnda yokwi aban kɨmotjak kaŋ, uŋun amɨn da Piŋkop bɨsit iyɨŋban egɨp egɨp dagok dagogɨ mɨni tagɨ ɨmjak. Yokwi mibɨlɨ yaŋ asak uŋun amɨn kɨmotjak da arɨpmɨ dɨma ani. Yokwi mibɨlɨ yaŋ tosok uŋun do bɨsit ani do dɨma yosot.</t>
  </si>
  <si>
    <t>Amɨn morap aŋpak yokwi uŋun yokwi. Mani yokwi mibɨlɨ mibɨlɨ kɨnda uŋun amɨn dɨma kɨmotjak.</t>
  </si>
  <si>
    <t>Amɨn morap Piŋkop dakon monjɨni ekwaŋ uŋun yokwi dɨma aŋek egɨpgwit. Monjɨsi ekwaŋ uŋun Piŋkop da kɨlani tagɨ asak, do Yokwi Ami da kɨsirɨ dɨma wamjak.</t>
  </si>
  <si>
    <t>Nin Piŋkop dakon monjɨni yaŋsi nandamaŋ, ae mɨktɨm amɨn morap on Yokwi Ami da tapmɨmon yɨkdak.</t>
  </si>
  <si>
    <t>Piŋkop do but dasi galak taŋ ɨmɨŋek gen tebanni guramɨkgaŋ kaŋ, yaŋsi nandano Piŋkop dakon monjɨni do but dasi galak taŋ yomamaŋ.</t>
  </si>
  <si>
    <t>Piŋkop dakon Monji uŋun da abɨŋ yaŋsi nandamaŋ. Abɨŋek Piŋkop bamɨsi nandaŋ ɨmneŋ do nandak nandak nimgut. Nin Piŋkop bamɨsi gat ae Monji Yesu Kristo gat egɨpgumaŋ. Yesu Kristo uŋun Piŋkop bamɨsi egɨp egɨp egɨp dagok dagogɨ mɨni dakon mibɨlɨsi egɨp egɨp dagok dagogɨ mɨni dakon mibɨlɨ.</t>
  </si>
  <si>
    <t>Ji mɨŋat monjɨno, ji kokup kɨdat morap uŋun yɨpmaŋ detni.</t>
  </si>
  <si>
    <t>Piŋkop do but dasi galak taŋ ɨmni kaŋ, uŋun yaŋ gɨn gen tebanni guramɨkgaŋ. Gen teban uŋun yapmaŋdak uŋun jɨgɨ dɨma.</t>
  </si>
  <si>
    <t>Amɨn morap Piŋkop dakon monjɨ gɨn ekwaŋ uŋun mɨktɨm dakon tapmɨm yapmaŋdak. Nin Piŋkop nandaŋ gadaŋ ɨmɨŋek uŋun mɨktɨm dakon tapmɨm yapmaŋdak.</t>
  </si>
  <si>
    <t>Yesu uŋun Piŋkop dakon Monji yaŋ nandaŋ gadaŋ ɨmaŋ amɨn uŋun amɨn da mɨktɨm dakon tapmɨm yapmaŋdak.</t>
  </si>
  <si>
    <t>Yesu Kristo pakbisi baŋ telagɨ pakbi soŋ yomgut da apgut. Ae tɨlak kɨndapmon yawini tagalban pɨgɨt. Uŋun pakbisi gat gɨn dɨma agɨt. Pakbi gat ae yawi gat agɨt. Telagɨ Wup uŋun gen bamɨ dakon mibɨlɨ. Aŋakwan Telagɨ Wup da Yesu Kristo do yaŋ teŋteŋok asak.</t>
  </si>
  <si>
    <t>Amɨn kapbɨ da Telagɨ Wup, ae pakbi, ae yawi uŋun yaŋ teŋteŋaŋ yomɨŋakwa gen kapbɨ da kaloŋɨ yoyɨgɨmal.</t>
  </si>
  <si>
    <t>Nin amɨn da gen yaŋ teŋteŋaŋ yomno nandaŋ gadaneŋ. Mani Piŋkop dakon gen yaŋ teŋteŋaŋ yomɨsak uŋun amɨn da gen yaŋ teŋteŋaŋ yomɨsak. Gen uŋun yaŋ teŋteŋaŋ yomɨsak Piŋkop da Monji do yagɨt.</t>
  </si>
  <si>
    <t>Pita, Yesu Kristo dakon yabekbi kɨnda da mandagɨm. Piŋkop dakon telagɨ amɨn kabɨ ji Pontus, Galesia, Kapadosia, Esia, Bitinia,</t>
  </si>
  <si>
    <t>Kombɨ amɨn da Piŋkop da yo tagɨsi ji do aŋ damdɨsak uŋun do kalɨpsigwan yaŋkwok awit. Piŋkop da ji yokwikon baŋ tɨmɨtjak dakon gen dakon mibɨlɨ pakyaŋsi wɨsɨwit.</t>
  </si>
  <si>
    <t>Kristo dakon Wup uŋun kombɨ amɨn da buron egakwan Telagɨ Wup da uŋun dakon mibɨlɨ yaŋ teŋteŋaŋ yomgut. Kristo tepmɨ madep paŋek don man madep paŋek don man madep pakdɨsak do yaŋkwok kalɨpsigwan yaŋ yawit. Aŋek kombɨ amɨn da yaŋ yawit, "Niaŋ bɨsapmon Kristo ni bɨsapmon apjak?" ae "Uŋun bɨsapmon yo ni yo altokdaŋ?"</t>
  </si>
  <si>
    <t>Mani Piŋkop da yaŋ pɨndak nandaŋyo aŋyomgut uŋun iyɨ da bɨsapmon dɨma altoni do yoyɨŋ teŋteŋaŋ yomgut. Piŋkop da ji yokwikon baŋ tɨmɨt do yo don altokdɨsak uŋun do yoyɨŋ teŋteŋaŋ yomgut. Telagɨ Wupni Kwen Kokup da yabekban pɨgɨt. Telagɨ Wup dakon tapmɨmon amɨn da uŋun yo morap yaŋ teŋteŋawit. Aŋelo kɨsi da Piŋkop da ji do yo tagɨsi aŋ damdɨsak uŋun pakyaŋsi kok do nandaba kɨk aŋek yo tagɨsi asak yaŋ nandaŋ.</t>
  </si>
  <si>
    <t>Yaŋdo, ji bɨsapmɨ bɨsapmɨ nandak nandakji tagap taŋek egɨp egɨpni. Yesu Kristo altaŋban apdɨsak do yo tagɨsi apdɨsak uŋun do nandaŋ teban taŋek egɨpni.</t>
  </si>
  <si>
    <t>Ji Piŋkop dakon gen guramɨkgaŋ amɨn monɨŋ da tɨlagon egɨpni. Kalɨp nandaŋ kokwini tagɨ dɨma nandaŋek galaktok mibɨlɨ mibɨlɨ yaŋ gɨn agɨpgwit. Mani abɨsok uŋun dakon aŋpak dɨma egɨpni.</t>
  </si>
  <si>
    <t>Amɨn Piŋkop da ji yaŋ damgut uŋun Telagɨ Amɨn Tagɨsi ae Kɨlegɨsi egɨsak, do ji aŋpakji kɨlegɨsi egɨ aŋaŋ Piŋkopmon egɨpni.</t>
  </si>
  <si>
    <t>Piŋkop da papiakon gen yaŋ tosok: "Nak ji dakon Piŋkop telagɨsi, do ji telagɨsi ae aŋpak kɨlegɨsi egɨpni."</t>
  </si>
  <si>
    <t>Ji da Piŋkop do "Dat" yaŋ iyɨŋek iyɨŋ iyɨŋ iyɨŋ. Dat uŋun da nin dakon man do dɨma kokwinɨkdak. Piŋkop do nandaŋek aŋpakji kaloŋ kaloŋ kokwin asak. Do mɨktɨmon egɨpni bɨsapmɨ bɨsapmɨ yaŋsi nandani, on mɨktɨmon kokupji mɨni, do Piŋkop gawak ɨmni.</t>
  </si>
  <si>
    <t>Ji kalɨp babɨkji da aŋpak yokwi yaŋ teban tok aŋ dakon aŋpak ani do nandaŋ. Mani Piŋkop da ji uŋun aŋpakjikon baŋ yumaŋ tɨmɨkgɨt. On mɨktɨm dakon yo mɨni toŋ, silwa ae gol yaŋ uŋun da dɨma, ji tɨmɨkgɨt.</t>
  </si>
  <si>
    <t>Ji uŋun Kristo dakon yawi do yumaŋ nogɨ wukwisi agɨt. Kristo uŋun sipsip monɨŋ kɨnda gɨptɨmni mɨni taŋbi ae gɨptɨmni kɨnda da dɨma aŋupbal asak uŋun yombem.</t>
  </si>
  <si>
    <t>Piŋkop Dat da ji kɨlɨ manjɨŋ depmaŋek iyɨ do manjɨgɨt. Telagɨ Wup da ji paŋpulugaŋakwan Yesu Kristo dakon gen guramɨtni do aŋek egɨp egɨpji Piŋkop do bamɨsi aŋpak ani. Yesu Kristo dakon yawi da ji sugaŋba kɨlek taŋ damɨŋakwa Piŋkop da dabɨlon sugaŋ damdɨsak. Piŋkop dakon nandaŋ yawotni gat ae butji dakon but yawot uŋun gat sigɨnsi jikon tugosak.</t>
  </si>
  <si>
    <t>Piŋkop da mɨktɨm dɨma wasaŋek ji yokwikon baŋ tɨmɨt do Kristo manjɨgɨt. Mani abɨsok mibɨ gɨldat mibɨlɨ yaŋ ekwamaŋon ji do aŋek Kristo altaŋ ɨmɨŋ dekgɨt.</t>
  </si>
  <si>
    <t>Piŋkop da Kristo kɨmoron naŋ aban pɨdagɨt ae man madep ɨmɨŋek egɨpgut uŋun Piŋkop nandaŋ gadaŋ ɨmni do ji paŋpulugaŋek jomjom aŋek egɨsak.</t>
  </si>
  <si>
    <t>Ji Piŋkop dakon gen bamɨ yolɨŋek gɨptɨmji kɨlɨ sugaŋ paŋmɨlɨp agɨmal. Aŋek Piŋkop dakon telagɨ amɨn kabɨ do but dasi galak taŋ yomɨŋ yomɨŋ aŋaŋ kɨni. Do but dasi galak taŋ yomɨŋakwa uŋun do pi madepsi ani.</t>
  </si>
  <si>
    <t>Ji jap yet kalugɨ yopmaŋdak uŋun da tɨlagon jap yet kalugɨ yopmaŋdak. Jap yet tagɨ dɨma toŋ, jap yet dagok dagogɨ mɨni egɨsak. Piŋkop dakon gen uŋun egɨp egɨp egɨpmɨ toŋ ae dagok dagogɨ mɨni egɨsak.</t>
  </si>
  <si>
    <t>Piŋkop da papiakon yaŋ tosok: "Amɨn morap mɨktɨmon bɨsap pɨsɨpmɨsok ekwaŋ. Joŋ tɨbɨrɨ uŋun yaworɨsi kwaŋ, ae man madepni uŋun plaua da yaŋ mokdaŋ. Joŋ kɨbɨrɨ yokwi taŋakwa plaua kwaŋ.</t>
  </si>
  <si>
    <t>Mani Amɨn Tagɨ dakon gen uŋun bɨsap dagok dagogɨ mɨni egɨsak." Gen Bin Tagɨsi ji do aŋek dayɨŋ teŋteŋaŋ mudosok.</t>
  </si>
  <si>
    <t>Piŋkop ae Amɨn Tagɨnin Yesu Kristo dakon Datni, uŋun Piŋkop aŋkɨsino. Uŋun da nin do bupmɨsi madepsi nandaŋ nimɨŋakwan Yesu Kristo kɨmoron naŋ aban pɨdagɨt. Yaŋ aŋakwan Piŋkop da egɨp egɨp kalugɨ kalugɨ nimgut. Egɨp egɨp uŋun da yo tagɨsi nimjak do jomjom aŋek jomjom aŋek ekwamaŋ.</t>
  </si>
  <si>
    <t>Piŋkop da egɨp egɨp Kwen Kokupmon tagɨsi abɨdoni do manjɨgɨt. Uŋun egɨp egɨp dagok dagogɨ mɨni, Piŋkop da dabɨlon kɨlegɨsi ae dɨma pasɨldɨsak. Uŋun egɨp egɨp Kwen Kokupmon paŋek abɨdoni do Piŋkop da kɨlɨ aŋnoman agɨt.</t>
  </si>
  <si>
    <t>Ji Kristo nandaŋ gadaŋ ɨmɨŋakwa Piŋkop da tapmɨmni gat ji dakon tɨmɨt tɨmɨtjak. Ji yokwikon baŋ tɨmɨtjak do aŋek yo uŋun mibɨ gɨldaron noman tokdɨsak.</t>
  </si>
  <si>
    <t>Piŋkop da uŋun yo tagɨ asak yaŋ do nandaŋek kɨsɨk kɨsɨk madepsi nandaŋ. Mani paŋkewal mibɨlɨ mibɨlɨ abɨsok altaŋek tepmɨ madepsi paŋdamdaŋ.</t>
  </si>
  <si>
    <t>Piŋkop da nandaŋ gadatji dakon kosit uŋun yaŋ aŋek kokwinɨkgaŋ. Nandaŋ gadatji dakon yumaŋ nogɨ uŋun teŋteŋaŋ kok do aŋek yaŋ nandamaŋ. Gol uŋun teban toktogɨ mɨni, do nandaŋ gadatji dakon kosit uŋun si yapmaŋek kokwinɨkgaŋ. Yaŋ nandani, gol uŋun kɨndapmon sosoŋ bo dɨma uŋun kok do kokwinɨkgaŋ. Do nandaŋ gadatji dakon kosit mibɨlɨ mibɨlɨ altaŋ damjak kaŋ, uŋun da nandaŋ gadatji dakon kosit kɨlegɨsi. Yaŋ aŋek mibɨ gɨldaron Yesu Kristo apjak bɨsap madepmon ji do nandaŋek kɨs</t>
  </si>
  <si>
    <t>Ji Yesu dɨma kawit mani ji uŋun do but dasi galak taŋ ɨmɨŋek but dasi galak taŋ ɨmaŋ. Ji abɨsok dɨma kaŋek nandaŋ gadaŋ ɨmaŋ, mani kɨsɨk kɨsɨk madepsi nandaŋ ɨmaŋ. On mɨktɨmon kɨsɨk kɨsɨk uŋun madep dɨma, gen kɨsɨk tagɨsi dɨma asak.</t>
  </si>
  <si>
    <t>Egek Kristo nandaŋ gadaŋ ɨmni do aŋek Piŋkop da ji yokwikon baŋ tɨmɨt tɨmɨt do aŋek pi asak.</t>
  </si>
  <si>
    <t>Ji amɨn kalugɨ kɨlɨ paŋpulugaŋba kɨlɨ agɨt, do aŋpak yokwi morap, ae top gen yogok, ae top gen yogok mibɨlɨ mibɨlɨ kɨsi yopmaŋ detni. Ae yoni morapmɨ amɨn do nandaba yokwi tok nandak nandak gat, ae yaŋ gɨn gen yokwi kɨsi uŋun kɨsi yopmaŋ detni.</t>
  </si>
  <si>
    <t>Kalɨp ji amɨn ɨsalɨ dɨma egɨpgwit, mani abɨsok ji Piŋkop dakon amɨn kabɨni ekwaŋ. Kalɨp Piŋkop dakon nandaŋ yawotni mɨni egɨpgwit, mani abɨsok uŋun nandaŋ yawotni kɨlɨ abɨsok.</t>
  </si>
  <si>
    <t>Not kabɨ, ji on mɨktɨmon ekwaŋ mɨktɨmon ekwaŋ ae amɨn dubagɨsi ekwaŋ yaŋ nandaŋek ekwaŋ. Do yaŋ dayɨsat, ji but da butjikon dakon galaktok kɨsi pabɨŋ yopni. Uŋun dakon galaktok da wupji do uwal aŋakwa pabɨŋ yopni.</t>
  </si>
  <si>
    <t>Amɨn Ŋwakŋwarɨ Kabɨ da bɨkbɨgon aŋpakji tagɨsi ani. Yaŋ ani kaŋ, yokwi tok aŋdamni kaŋ, aŋpakji tagɨsi kaŋ, uŋun amɨn da abɨŋ gen kokwin ak do apjak bɨsap madepmon Piŋkop aŋkɨsini.</t>
  </si>
  <si>
    <t>Amɨn Tagɨ do nandaŋek Piŋkop dakon gen guramɨtni, ae gapman dakon gen guramɨtni. Kɨla amɨn madep da mibɨltok egɨsak, do geni guramɨtni.</t>
  </si>
  <si>
    <t>Ae gapman dakon mibɨltok amɨn madep da gen yosok uŋun dɨsi guramɨtni. Kɨla amɨn madep da yokwi aŋpak amɨn kobogɨ yo yokwi yom do, ae aŋpak kɨlegɨ aŋpak amɨn do nandaba wukwisi ani do yabekgɨt.</t>
  </si>
  <si>
    <t>Piŋkop da ji da aŋpak tagɨsi aŋek amɨn nandaŋ kokwini tagɨ dɨma aŋakwa yaŋba yokwi tok aŋ damni uŋun dakon gen sopni do yosok uŋun dakon galaktok yoni uŋun dakon galaktok yolek</t>
  </si>
  <si>
    <t>Ji amɨn pulugaŋ ekwaŋ da tɨlagon egɨpni. Mani abɨsok nin pulugaŋ kɨlek taŋek egɨpni yaŋ nandaŋek aŋpak yokwi mibɨlɨ mibɨlɨ dɨma ani. Piŋkop dakon oman monjɨni da tɨlagon egɨpni.</t>
  </si>
  <si>
    <t>Amɨn morap do aŋpak tagɨsi aŋ yomni, ae notji do nandaba wukwan yomni, Piŋkop do pasalek gawak ɨmɨŋek egɨpni, ae kɨla amɨn madep do man madep ɨmɨŋek egɨpni.</t>
  </si>
  <si>
    <t>Oman monjɨni, ji kɨla amɨn madepji do nandaba wukwanek geni guramɨtni. Amɨn tagɨsi tagɨsi do dɨma yosot, amɨn tagɨsi da but yawot aŋ, aŋpak yokwi kɨsi do yaŋ gɨn yosot.</t>
  </si>
  <si>
    <t>Yaŋ, ji Piŋkop da nandak nandakji paŋmɨlɨp aban yum pɨndagek yum tepmɨ paŋek egɨpni kaŋ, uŋun da Piŋkop do tagɨsi asak.</t>
  </si>
  <si>
    <t>Piŋkop da egɨp egɨp kalugɨ damjak uŋun do galagɨsi nandɨsak. Yaŋ gɨn jiyo kɨsi Piŋkop dakon meŋi gɨptɨmni mɨni ae telagɨ mɨni uŋun do galagɨsi nandani. Uŋun da butji tagɨsi wɨgɨ maŋakwan egɨp egɨp egɨp kalugɨ damjak.</t>
  </si>
  <si>
    <t>Yo yokwi aŋek baljaŋek tepmɨ paŋek egɨpni kaŋ, uŋun do nandaba kɨnda dɨma damdɨsak. Mani aŋpak kɨlegɨ aŋek baljaŋek tepmɨ paŋek egɨpni kaŋ, uŋun do Piŋkop da tagɨsi asak.</t>
  </si>
  <si>
    <t>Kristo da ji do aŋek tepmɨ paŋek ji nolɨgɨt, do Piŋkop da ji uŋun aŋpak ani do yaŋ damgut. Ji uŋun yolɨŋek Kristo dakon tɨlak agɨpni yaŋ do Piŋkop da ji yaŋ damgut.</t>
  </si>
  <si>
    <t>Uŋun yokwi kɨnda dɨma agɨt, ae top gen kɨnda dɨma yagɨt.</t>
  </si>
  <si>
    <t>Aŋek yaŋba yokwi tok aŋ ɨmɨŋek geni kobogɨ do dɨma yoyɨgɨt. Aŋek tepmɨ paŋek paŋupbal ak do dɨma yagɨt. Aŋek iyɨ Piŋkop da yo morap kokwin kɨla agak bamɨsi asak uŋun da kɨsiron yopgut.</t>
  </si>
  <si>
    <t>Kristo tɨlak kɨndapmon aŋakgɨt da iyɨ gɨptɨmnikon dɨwarɨnin guramɨkban pɨgɨgɨt. Yaŋ aŋakwan dɨwarɨnin kɨsi wɨrɨrɨkban egek aŋpak kɨlegɨsi egɨpneŋ do aŋek egɨpgumaŋ. Gɨptɨmɨ paŋagek tepmɨ paŋmɨlɨp agɨt uŋun da ji paŋmɨlɨp agɨt.</t>
  </si>
  <si>
    <t>Ji kɨsi morap sipsip yombem egɨpgwit, mani abɨsok Sipsip dakon Kɨla Amɨn Tagɨkon tobɨl abɨk. Uŋun da ji dakon wupji dakon kɨla amɨn egɨsak.</t>
  </si>
  <si>
    <t>Ji Amɨn Tagɨ da nin do aŋpak tagɨsi asak uŋun kɨlɨ nandaŋek Amɨn Tagɨ uŋun tagɨsi.</t>
  </si>
  <si>
    <t>Amɨn Tagɨ uŋun tɨp egɨp egɨpmɨ toŋ egɨpmɨ toŋ, uŋun do abɨŋ uŋun egɨpni. Amɨn da uŋun tɨp yokwi yaŋ kaŋek maba kɨgɨt. Mani Piŋkop da uŋun amɨn do manjɨgɨt ae manjɨgɨsi kɨlɨ manjɨgɨt.</t>
  </si>
  <si>
    <t>Ji tɨp egɨp egɨpmɨ toŋ egɨpmɨ toŋ yombem. Piŋkop da Telagɨ Wup da tapmɨmon ji iyɨ dakon yut ak do aŋek wasok tapmɨmɨ toŋ agɨt. Yaŋ aŋek ji Piŋkop dakon mukwa sogok amɨn ani do Yesu Kristo da manon Piŋkop da uŋun dakon egɨp egɨp dakon paret aŋek mukwa sok do aŋek ekwaŋ.</t>
  </si>
  <si>
    <t>Piŋkop da papiakon gen yaŋ tosok: "Nandani, nak da yut kodɨgɨkon tɨp kɨnda naŋ tɨp kɨnda naŋ tɨdaŋ aban tɨp kɨnda naŋ tɨdaŋ akdɨsat. Uŋun tɨp kɨldani toŋsi ae teban tagɨsi. Saion Kabapmon yɨpmaŋ yɨpmaŋdat. Uŋun tɨp do nandaŋ gadaŋ ɨmni amɨn uŋun bɨsap kɨnda arɨpmɨ dɨma akdaŋ."</t>
  </si>
  <si>
    <t>Ji nandaŋ gadat aŋ amɨn do Kristo uŋun tɨp kɨnda man madepni toŋ. Mani nandaŋ gadat dɨma aŋ amɨn do yaŋ yosok, "Yut agak amɨn da gwak yokwi yaŋ yaŋek maba kɨgɨt, uŋun gwak amɨn da yut kodɨgɨkon tɨp kɨnda naŋ tɨdawit da akdak."</t>
  </si>
  <si>
    <t>Aŋakwan tɨp madep kosiron yaŋ akdaŋ: uŋun tɨp madep da kosiron maŋakwa amɨn morapmɨ da kandapnikon maŋ potdaŋ, maŋ potdaŋ." Uŋun amɨn Piŋkop dakon gen abɨdok do dɨma nandaŋek kandapmɨ yopba wɨtdal kɨwit, Piŋkop da uŋun do kalɨpsigwan kɨlɨ yagɨt uŋun dosi yagɨt.</t>
  </si>
  <si>
    <t>Mani ji Piŋkop da ji do manjɨŋek amɨn kabɨ iyɨ do manjɨgɨt. Ji mukwa sogok amɨn madep kabɨ dakon mukwa sogok amɨn kabɨni, ae amɨn telagɨ mɨktɨmni, ae amɨn kabɨ iyɨ dakon amɨn kabɨsi. Ji uŋun Piŋkop da ji do manjɨgɨt. Yaŋ aŋek Piŋkop da ji pɨlɨn tukgwan egɨpgwit yaŋ paŋteŋteŋoni do yaŋ teŋteŋoni do yaŋ paŋteŋteŋbi.</t>
  </si>
  <si>
    <t>Uŋudeŋ gɨn mɨŋat eyo kɨŋ amɨn ji eni do nandaba wukwan ɨmɨŋek egɨpni. Egek uŋun amɨn kabɨ da Piŋkop dakon gen dɨma guramɨkgaŋ kaŋ, ji dakon aŋpakji tagɨsi kaŋek but tobɨl ani.</t>
  </si>
  <si>
    <t>Nido yaŋsi nandamaŋ, "Amɨn kɨnda egɨp egɨp tagɨsi egɨpmon tagɨsi egɨpjak ae bɨsap tagɨsi kok do nandɨsak kaŋ, gen yokwi gat ae top gen yogok gat dɨmasi yoni.</t>
  </si>
  <si>
    <t>Iyɨŋba yokwi yɨpmaŋek aŋpak tagɨsi wɨsɨŋek egɨp egɨp do pini asak. Amɨn gat but kaloŋsi aŋek uŋun gat sigɨn wɨsɨŋek yol do pi tebaisi asak.</t>
  </si>
  <si>
    <t>Nido Amɨn Tagɨ da amɨn kɨlegɨ aŋ uŋun paŋpulugaŋek mɨrakni yopmaŋek bɨsitni nandɨsak, mani Amɨn Tagɨ da yokwi amɨn do nandaban yokwi tok aŋyomɨsak."</t>
  </si>
  <si>
    <t>Ji aŋpak tagɨsi do pi teban taŋek egɨp egɨpni kaŋ, namɨn da yokwi aŋdamaŋ?</t>
  </si>
  <si>
    <t>Mani aŋpak kɨlegɨ aŋek tepmɨ paŋek ekwaŋ kaŋ, kɨsɨk kɨsɨk ekwaŋ. Yo yokwi aŋ damni kaŋ, uŋun do dɨma pasolni. Ae butji dɨma pasolni.</t>
  </si>
  <si>
    <t>Amɨn Tagɨsi Kristo uŋun dogɨn butjikon Amɨn Tagɨsi yaŋsi nandaŋ ɨmni. Uŋun dakon yo tagɨsi do dayɨŋba nandaŋek mibɨlɨ nandani kaŋ, gen kobogɨ yoyɨk do tagap taŋek egɨpni.</t>
  </si>
  <si>
    <t>Mani ji gen kobogɨ yokwi tagɨsi ae aŋpak tagɨsi baŋ gen kobogɨ tagɨsi yoyɨni. Aŋek bɨsapmɨ bɨsapmɨ Piŋkop da dabɨlon ji kɨlegɨsi egɨpni. Yaŋ ani do yaŋba yokwi tok aŋek ji do yaŋba yokwi tok aŋ amɨn ji do yaŋba yokwi tok aŋakwa Kristo dakon aŋpakji tagɨsi do yaŋba yokwi tok aŋyomni uŋun do yaŋba yokwi tok aŋyomni.</t>
  </si>
  <si>
    <t>Piŋkop da aŋpak kɨlegɨ aŋek tepmɨ pasak do nandɨsak kaŋ, uŋun tagɨsi. Mani aŋpak yokwi aŋek tepmɨ pasak kaŋ, uŋun yokwi asak.</t>
  </si>
  <si>
    <t>Ae Kristo uŋun kɨsi do nandani. Uŋun Amɨn Kɨlegɨsi da amɨn yokwi kɨlegɨ uŋun paŋkutnaŋakwan amɨn dakon dɨwarɨni wɨrɨrɨkban kɨmagek kɨmot do aŋek ji Piŋkopmon paŋkɨsi do kɨmakgɨt. Uŋun mɨktɨmon bɨsap kɨnda kɨmakgɨt, ae saŋbeŋek dɨmasi kɨmotgɨt. Mɨktɨmon amɨn egɨpgut da aŋakba kɨmakgɨt, mani kɨmoron da pɨdaŋban Wup Kwen Kokupmon taŋ ɨmgut.</t>
  </si>
  <si>
    <t>Uŋun wupmon da kɨŋ koŋ dam teban yutnon yɨkgwit uŋun kɨŋek Piŋkop gen yoyɨgɨt.</t>
  </si>
  <si>
    <t>Mɨŋat kabɨji da nandaba ji kɨlegɨsi ae nandaba wukwanek egɨpni yaŋ nandaŋ.</t>
  </si>
  <si>
    <t>Uŋun bɨsapmon koŋ uŋun Piŋkop dakon gen kɨlɨ manji ɨmgwit. Uŋun bɨsapmon amɨn yokwi da madepsi ɨreŋ taŋ aŋaŋ kɨgɨt. Mani Piŋkop da tepmɨ dɨma kobogɨ ɨmɨŋek jomjom aŋek egakwa Noa da tap wakga wasaŋek egɨpgut. Amɨn kaloŋɨsok mani 8 kabɨ uŋun pakbi madep da tap wakgakon wɨgɨwit uŋun Piŋkop da yokwikon baŋ tɨmɨkban kɨmakgwit.</t>
  </si>
  <si>
    <t>Telagɨ pakbi soŋ yomgut uŋun telagɨ pakbi soŋ dakon tɨlak asak. Telagɨ pakbi soŋ damɨsak uŋun da ji yokwikon baŋ tɨmɨtjak. Yesu Kristo kɨmoron naŋ aban pɨdaŋban Piŋkop da ji paŋpulugosak do yaŋ teban tok aŋek ekwaŋ.</t>
  </si>
  <si>
    <t>Piŋkop da Kwen Kokup wɨgɨgɨt da Piŋkop da amɨnsi tet do yɨkdak. Aŋelo gat, ae tapmɨmni toŋ, ae tapmɨmni toŋ gat kɨsi uŋun kɨsi iyɨ do yɨpgwit.</t>
  </si>
  <si>
    <t>Ji gɨptɨmji baŋ gɨptɨmɨ paŋtɨlɨm ani do dɨma ani. Bɨt gɨp dakon tɨlɨm, ae gol dakon yɨk ɨmal tagɨsi ae yɨk ɨmal tagɨsi uŋun baŋ paŋek egɨpni.</t>
  </si>
  <si>
    <t>Yum pɨgɨkji tagɨsi ae but yawot gat dakon tɨlɨm gat uŋun da butjigwan paŋtɨlɨmni uŋun tagɨ dɨma kɨmotjak. Uŋun da Piŋkop da dabɨlon yo tagɨsi asak.</t>
  </si>
  <si>
    <t>Kalɨp Sera da yaŋ egɨpgwit mɨŋatni uŋun Piŋkop da yaŋ teban tok gen yagɨt uŋun aŋteban aŋek egɨp egɨpni uŋudeŋ gɨn iyɨ do paŋtɨlɨm aŋek eni do nandaba wukwanek egɨpgwit. Sara da Abraham dakon gen nandaŋek "Amɨn tagɨsi" yaŋ iyɨgɨt. Ji aŋpak kɨlegɨ aŋek yo kɨnda do dɨma pasolni kaŋ, Sara dakon monjɨni dagok dagogɨ mɨni ekwaŋ.</t>
  </si>
  <si>
    <t>Mɨŋat eyo kɨlɨ amɨn, ji mɨŋatji gat nandaŋ kokwini tagɨsi aŋek but yawot aŋek egɨp egɨp dagok dagogɨ mɨni abɨdokdaŋ, yaŋ nandaŋek egɨp egɨp dagok dagogɨ mɨni abɨdokdaŋ, do nandaŋ kokwin tagɨsi aŋek uŋun da bɨsitji arɨpmɨ dɨma sopjak.</t>
  </si>
  <si>
    <t>Abɨsok gen sigɨn yaŋ mudaŋek yaŋ dayɨsat, ji but kaloŋɨsi egek amɨn kɨsi do bupmɨsi nandaŋ yomni. Ji notji do but dasi galak taŋ yomɨŋ yomɨŋek notji do but dasi galak taŋ yomɨŋ yomɨŋek egɨpni. Gen kɨrɨŋɨt dɨma ani.</t>
  </si>
  <si>
    <t>Amɨn da yokwi aŋdaba kaŋ, kobogɨ do yaŋ dɨma yoyɨni. Ae yaŋba yokwi tok aŋdaba kaŋ, kobogɨ do yaŋ dɨma yoyɨni. Yaŋ aŋek Piŋkop da gɨsam yomjak do bɨsit iyɨni. Yaŋ ani do Piŋkop da ji yaŋ damgut, do ji yaŋ gɨn gɨsamɨtjak.</t>
  </si>
  <si>
    <t>Amɨn kɨnda gɨptɨmon Kristo tepmɨ paŋek egɨpgut, do jiyo kɨsi uŋun dakon nandak nandak kɨnda tebaisi ani. Amɨn kɨnda gɨptɨmon tepmɨ paŋek egɨp egɨpjak kaŋ, uŋun dɨwarɨni yɨpmaŋ mudosok.</t>
  </si>
  <si>
    <t>Amɨn kaloŋ kaloŋ Piŋkop da nandaŋ yawotni do yo madep mibɨlɨ mibɨlɨ yomgut, do ji Piŋkop dakon oman monjɨni tagɨsi egek uŋun yoni paŋpulugaŋek Piŋkop dakon telagɨ amɨn kabɨ paŋpulugaŋba ani.</t>
  </si>
  <si>
    <t>Amɨn kɨnda Piŋkop dakon gen yaŋ teŋteŋosak do yaŋbi uŋun Piŋkop gen yaŋ teŋteŋosak. Amɨn kɨnda amɨn do paŋpulugok do yaŋbi uŋun tapmɨm Piŋkop da damɨsak uŋun da tapmɨm ɨmɨŋakwan yaŋ gɨn asak. Yaŋ ani kaŋ, amɨn da ji dakon pi morap aŋakwa Yesu Kristo da manon Piŋkop aŋkɨsini. Uŋun dakon tɨlɨmni uŋun tapmɨmni egɨp egɨp dagok dagogɨ mɨni.</t>
  </si>
  <si>
    <t>Not kabɨ, ji paŋkewalon jɨgɨ altaŋ damɨŋakwa yo ŋwakŋwarɨ ŋwakŋwarɨ kɨnda altaŋ damɨsak yaŋ dɨma nandani.</t>
  </si>
  <si>
    <t>Ji Kristo da tepmɨ paŋek egɨpgut yaŋ gɨn ji kɨsɨk kɨsɨk ani. Aŋakwa Kristo dakon tɨlɨmni altaŋban ji kɨsɨk kɨsɨk kɨsɨk madepsi aŋakwan apdɨsak.</t>
  </si>
  <si>
    <t>Amɨn da Kristo dakon man do yaŋba yokwi tok aŋdamni kaŋ, Piŋkop dakon tɨlɨmni dakon Wupji jikon tosok yaŋ nandaŋ, do ji kɨsɨk kɨsɨk ekwaŋ.</t>
  </si>
  <si>
    <t>Ji kaŋ kɨmotni, bo amɨn dapba kɨmakgɨt, bo kabo tɨmɨt, bo ae aŋpak yokwi mibɨlɨ mibɨlɨ kɨnda agɨt, bo ae amɨn dɨwarɨ dakon pi paŋupbal aŋakwa tepmɨ dɨ abam.</t>
  </si>
  <si>
    <t>Mani amɨn kɨnda Kristo Dakon Amɨn kɨnda do aŋek tepmɨ paŋek tepmɨ pasak kaŋ, uŋun do mayagɨ dɨma nandɨsak. Kristo Dakon Amɨn mani do nandaŋek kɨsɨk kɨsɨk aŋek Piŋkop aŋkɨsini.</t>
  </si>
  <si>
    <t>Piŋkop da iyɨ dakon amɨn kabɨ nin do gen pikon yopdɨsak dakon bɨsap kɨlɨ uŋun abɨk. Nin da wasaŋek gen pikon yopdɨsak kaŋ, Piŋkop dakon Gen Bin Tagɨsi dɨma nandaŋ yomni amɨn dakon mibɨlɨ niaŋon da mudokdaŋ?</t>
  </si>
  <si>
    <t>Piŋkop da papiakon gen yaŋ tosok: "Amɨn kɨlegɨ yokwikon baŋ tɨmɨt do pi tepmɨsi asak kaŋ, Piŋkop manji ɨmɨŋek yokwi aŋ amɨn niaŋon da egɨpdaŋ?"</t>
  </si>
  <si>
    <t>Yaŋdo, Piŋkop da niaŋon da galak togon amɨn kɨnda tepmɨ pasak kaŋ, uŋun amɨn Piŋkop da kɨlani tagɨsi asak do yaŋkwok egɨp egɨpni uŋun Piŋkop da kɨsiron yɨpmaŋek aŋpak kɨlegɨ aŋ. Piŋkop da nin wasagɨt.</t>
  </si>
  <si>
    <t>Amɨn egɨp egɨpjak bɨsapmon butni dakon galaktokni dɨma yoljak. Piŋkop dakon galaktok yolek egɨpjak.</t>
  </si>
  <si>
    <t>Kalɨp but da aŋpak uŋun yapmaŋek Piŋkop dɨma nandaŋ ɨmaŋ amɨn da yumabi aŋpak mibɨlɨ mibɨlɨ aŋ uŋun aŋ. Amɨn Ŋwakŋwarɨ Kabɨ da aŋpak yokwi aŋ uŋun yaŋ: yumabi aŋpak mibɨlɨ mibɨlɨ, yumabi aŋpak mibɨlɨ mibɨlɨ, pakbi tebanyo madep, jap pakbi tebanyo madep, pakbi tebanyo madep, ae aŋpak yokwi morapmɨ, ae Piŋkop dakon gen teban yapmaŋek kokup kɨla agak pi aŋ.</t>
  </si>
  <si>
    <t>Ji Amɨn Ŋwakŋwarɨ Kabɨ gat Piŋkop dɨma nandaŋ ɨmaŋ amɨn gat uŋuden aŋpak yokwi dɨma aŋ. Yaŋ aŋakwa uŋun do nandaŋek yaŋba yokwi tok aŋdamdaŋ.</t>
  </si>
  <si>
    <t>Amɨn dɨwarɨ kɨsi gen kokwin amɨn madep yutnon agek mibɨlɨ nido yaŋ aŋ yomgwit uŋun dakon mibɨlɨ iyɨkdaŋ. Gen kokwin amɨn madep da kɨmakbi ae egɨp egɨpmɨ toŋ kɨsi kokwin ak do tagap tosok.</t>
  </si>
  <si>
    <t>Uŋun do aŋek amɨn kɨmakbi dɨma kɨmakgwit bɨsapmon kɨmakgwit uŋun da Gen Bin Tagɨsi nandawit. Kalɨp amɨn yokwi aŋek kɨmot do kɨmakgwit uŋun da tɨlagon kɨmakgwit, mani Piŋkop da iyɨ yaŋ gɨn egɨp egɨp abɨdawit.</t>
  </si>
  <si>
    <t>Yo morap dakon bɨsap kɨlɨ kwaŋ tosok, do ji nandaŋ kokwin tagɨsi aŋek aŋpakji kɨlegɨsi aŋek bɨsit ani.</t>
  </si>
  <si>
    <t>Amɨn notji do but dasi galak taŋ yomni uŋun da yokwi morapmɨ paŋkɨsɨbɨk asak, do ji notji do but dasi galak taŋ yomni uŋun kɨsi ani.</t>
  </si>
  <si>
    <t>Piŋkop dɨma nandaŋ ɨmaŋ amɨn kabɨ jikon paŋabɨŋek egɨpni kaŋ, uŋun amɨn kabɨ do nandaba kɨk dɨma ani.</t>
  </si>
  <si>
    <t>Abɨsok paŋmuwukbi dakon kɨla amɨn kabɨ ji do yaŋ dayɨsat. Nak kɨla amɨn kabɨ ji dakon kɨla amɨn egɨsat. Nak da dabɨlno da dabɨlno da Kristo dakon tepmɨ paŋakwan kawit. Kristo dakon tapmɨmni ae tɨlɨmni uŋun altaŋban apjak bɨsapmon nak gat kɨsi do yo tagɨsi tɨmɨtdamaŋ. Yaŋ do kɨla amɨn kabɨ dayɨsat, uŋun baŋ pi ani do yaŋ tebai dayɨsat.</t>
  </si>
  <si>
    <t>Piŋkop da nandaŋ yawot morap toŋ uŋun dakon mibɨlɨ uŋun Piŋkop da ji tɨmɨsok dɨ egɨsak. Uŋun da iyɨ dakon tɨlɨmni dagok dagogɨ mɨni abɨni do Yesu Kristo da kagagwan ji yaŋ paŋmuwugek egɨpgumaŋ. Paŋek tepmɨ pɨsɨpmɨsok tepmɨ paŋek don ji paŋmɨlɨp asak, ae nandaŋ gadatji paŋteban aŋek tebaisi akdɨsak.</t>
  </si>
  <si>
    <t>Iyɨ gɨn tapmɨmɨ toŋ dagok dagogɨ mɨni egɨsak. Uŋun bamɨsi.</t>
  </si>
  <si>
    <t>Ji do Sailas da papia pɨsɨpmɨsok uŋun manjɨgɨm. Nak Sailas da notnin kɨnda yaŋ nandaŋek Piŋkop dakon nandaŋ yawotni do dayɨsat. Nak naga Piŋkop dakon nandaŋ yawotni do aŋek uŋun do yaŋ teŋteŋosot. Aŋek ji uŋun do nandaŋek tebaisi agek tebaisi atni do dayɨsat.</t>
  </si>
  <si>
    <t>Babilon kokup papmon paŋmuwukbi kabɨ ji gat kɨsi manjɨkbi uŋun da gɨldat tagɨ yaŋ dayɨŋ damɨsak. Ae monjɨno Mak uŋunyo kɨsi da ji gɨldat tagɨ yaŋ dayɨsak.</t>
  </si>
  <si>
    <t>Ji dɨsikon notji mandaŋ nok do mandaŋ naŋek but dasi galak taŋ yomni. Kristo gat egɨpni. Butji yaworɨ tosak.</t>
  </si>
  <si>
    <t>Piŋkop dakon telagɨ amɨn kabɨ ji da sipsip kabɨsi ekwaŋ, uŋun do kɨla ani. Piŋkop da ji do nandɨsak uŋun tagɨsi aŋek pi ani. Amɨn dakon galaktok yolek gɨn dɨma ani. Pi uŋun moneŋ tɨmɨt do dɨma ani, uŋun but galagon da pi ani.</t>
  </si>
  <si>
    <t>Amɨn kabɨ Piŋkop da kɨsiron yɨpgut uŋun ji da tɨlagon dɨma egɨpni. Aŋek aŋpak tagɨsi aŋakwa amɨn da pɨndak nandaŋek yolni yaŋ do aŋek egɨpni.</t>
  </si>
  <si>
    <t>Yaŋ aŋakwa sipsip dakon Kɨla Amɨn Tagɨ Madep da altaŋ damjak bɨsapmon ji moneŋni tagɨsi tɨmɨtdaŋ. Uŋun tomni dagok dagogɨ mɨni egɨpdaŋ.</t>
  </si>
  <si>
    <t>Uŋudeŋ gɨn monjɨ gɨmoŋ uŋun da amɨn madep kabɨ dakon pɨŋbi egɨpni. Ae ji kɨsi morap iyɨ dakon pɨŋbi kabɨ do nandaba wukwanek paŋmuwukbi kabɨ dakon pɨŋbi egɨpni. Piŋkop da amɨn iyɨ do nandaban wɨgɨsak amɨn uŋun pabɨŋ yopmaŋdak, mani amɨn iyɨ do nandaba wukwanek bupmɨ nandaŋ yomɨŋ amɨn uŋun bupmɨ nandaŋek bupmɨ nandaŋ yomɨsak.</t>
  </si>
  <si>
    <t>Yaŋdo, ji dɨsi dakon galaktok dakon galaktok yɨpmaŋek Piŋkop dakon kɨsit tapmɨmni toŋ da kɨsiron yɨpba bɨsapmon uŋun da ji aŋenotdɨsak.</t>
  </si>
  <si>
    <t>Piŋkop da ji do nandɨsak, do jɨgɨ morapji uŋun Piŋkop da kɨsiron yopni.</t>
  </si>
  <si>
    <t>Ji teban taŋek egɨpni, kɨmotni. uwalji Sunduk uŋun dam teban yombem kɨnda yombem da yaŋ tɨdosok. Uŋun da amɨn jap noni do wɨsɨŋek kosok.</t>
  </si>
  <si>
    <t>Mani ji uŋun nandaŋ gadatni tebaisi aŋek kɨmotjak. Nandaŋek yaŋsi nandani, mɨktɨmɨ mɨktɨmɨ amɨn kabɨ Piŋkop dakon tepmɨ paŋmuwukbi kabɨ da jiyo kɨsi yaŋ gɨn paŋek ekwaŋ.</t>
  </si>
  <si>
    <t>Nin Pol, Sailas ae Timoti gat da papia on Tesalonaika kokup papmon paŋmuwukbi kabɨ do mandamaŋ. Ji Piŋkop Datni ae Amɨn Tagɨ Yesu Kristo gat egɨpni. Piŋkop da nandaŋ yawotni gat ae but yawot gat jikon tosak yaŋ nandani.</t>
  </si>
  <si>
    <t>Ae Monjɨni Kwen Kokup da apjak do jomjom aŋek ekwaŋ. Uŋun Monjɨ kɨmakban pɨdagɨt, mani Piŋkop da kɨmoron naŋ aban pɨdagɨt. Yesu uŋun da nin yokwikon baŋ tɨmɨtjak. Do uŋun da butjap apdɨsak bɨsap madepmon tagɨsi nipmaŋ dekdak.</t>
  </si>
  <si>
    <t>Bɨsapmɨ bɨsapmɨ ji do nandaŋek bɨsapmɨ bɨsapmɨ ji do nandaŋek Piŋkop ya yaŋ iyɨsak.</t>
  </si>
  <si>
    <t>Piŋkop Datnin uŋun nandaŋ gadatji da ji dakon aŋpak tagɨsi paŋtagap aŋ, ae nandaŋ gadat aŋpak tagɨsi aŋek Amɨn Tagɨnin Yesu Kristo apjak do nandaŋek paŋteban aŋek egɨpni yaŋsi gayamaŋ.</t>
  </si>
  <si>
    <t>Not kabɨ, Piŋkop da ji do but dasi galak taŋ damɨsak, ae Piŋkop da ji do manjɨgɨt uŋun nandamaŋ.</t>
  </si>
  <si>
    <t>Nin Gen Bin Tagɨsi dayamaŋ teŋteŋaŋba dayamaŋ uŋun gen kaga dagɨn dɨma. Uŋun tapmɨm gat ae Telagɨ Wup da tapmɨmni gat agɨt. Nin ji gat egek ji do aŋek aŋpak tagɨsi agɨmaŋ uŋun dɨsi nandaŋ.</t>
  </si>
  <si>
    <t>Ji Piŋkop dakon gen abɨdaŋakwan jɨgɨ morapmɨ paŋek paŋkɨ egɨpgwit. Mani nin gat ae Amɨn Tagɨ gat dakon tɨlak agɨmaŋ, uŋun da tɨlak kɨsɨk kɨsɨk aŋakwa Telagɨ Wup da ji paŋteban agɨt.</t>
  </si>
  <si>
    <t>Yaŋ aŋek Masadonia ae Akaia mɨktɨmon Yesu nandaŋ gadaŋ ɨmgwit amɨn morap kɨsi do aŋpak tagɨsi aŋ.</t>
  </si>
  <si>
    <t>Amɨn Tagɨ dakon gen ji da yoyɨŋ teŋteŋaŋban mɨktɨm kɨgɨt uŋun da yo kɨrɨŋɨk yombem agɨt. Uŋun Masadonia ae Akaia mɨktɨmon gɨn dɨma, ji dakon nandaŋ gadatji do Piŋkop do yaŋ teŋteŋaŋ aŋaŋ kɨgɨt. Yaŋ aŋek nin da gen dɨwarɨ kɨsi yoyɨneŋ do dɨma nandamaŋ.</t>
  </si>
  <si>
    <t>Nin jikon obɨŋek yo morap altawit uŋun dakon geni amɨn da kɨsi yoyɨŋ teŋteŋawit. Ji da kokup kɨdatji yopmaŋek but tobɨl aŋek Piŋkop egɨp egɨp egɨpmɨ toŋ uŋun kɨsikon kɨwit. Yaŋ aŋek ji da Piŋkop dakon oman monjɨni egɨpni do yaŋ gɨn yoyɨŋ teŋteŋawit.</t>
  </si>
  <si>
    <t>Not kabɨ, ji dɨsi nandaŋ, nin ji gat egek pi agɨmaŋ uŋun koko bamɨ dɨma agɨt.</t>
  </si>
  <si>
    <t>Nin nandaŋ, ae Piŋkop da yo kɨsi nandaŋ gadat amɨn ji do aŋek aŋpakji tagɨsi aŋ. Nin Piŋkop da dabɨlon kɨlegɨsi ae kɨlegɨsi egɨpgumaŋ.</t>
  </si>
  <si>
    <t>Dat da monjɨni do aŋpak niaŋsi aŋ, nin da ji do aŋpak uŋun nandaŋ.</t>
  </si>
  <si>
    <t>Nin ji dakon nandak nandakji paŋteban aŋek butji paŋteban aŋek Piŋkop da iyɨ egɨsak uŋun da tagɨsi egɨpni do dayamaŋ. Uŋun da ji yaŋ damɨŋek Kwen Kokup Amɨn Kɨla Asak da kagagwan pɨgɨni do yaŋ damɨsak. Do Piŋkop dakon aŋpak tagɨsi egɨpni do dayamaŋ.</t>
  </si>
  <si>
    <t>Nin uŋun do aŋek bɨsapmɨ bɨsapmɨ Piŋkop ya yaŋsi iyɨno yaŋsi iyɨno ji Piŋkop dakon gen nin da nandak do tɨmɨkgamaŋ. Ji uŋun amɨn dakon gen yaŋ dɨma abɨdawit, Piŋkop dakon gen bamɨsi yaŋ da abɨdaŋek Kristo nandaŋ gadaŋ ɨmaŋ amɨn ji dakon butnikon pi asak.</t>
  </si>
  <si>
    <t>Not kabɨ, ji Piŋkop dakon paŋmuwukbi kabɨ Judia mɨktɨmon Kristo Yesu nandaŋ gadaŋ ɨmaŋ amɨn uŋun da tɨlagon egɨpgwit. Juda amɨn da Juda amɨn da kɨsiron jɨgɨsi pawit, uŋudeŋ gɨn dɨsi amɨn kabɨ da jiyo da jɨgɨsi pawit.</t>
  </si>
  <si>
    <t>Juda amɨn da Amɨn Tagɨ Yesu gat ae kombɨ amɨn gat kɨsi aŋakba kɨmakgwit. Ae nin kɨsi yolba kɨgɨmaŋ. Uŋun amɨn Piŋkop dakon but dasi galak taŋ ɨmɨŋek amɨn kɨsi morap do nandaba yokwi tok aŋ yomgwit.</t>
  </si>
  <si>
    <t>Amɨn Ŋwakŋwarɨ Kabɨ do dɨma yokwikon baŋ tɨmɨtdaŋ, do nin dakon kosit sopsop aŋnimaŋek Piŋkop dakon gen dɨma yoyɨneŋ do kosit sopgwit. Yaŋ aŋek bɨsapmɨ bɨsapmɨ yokwini yapmaŋek yokwini saŋbeŋek wagɨlsi aŋakwa Piŋkop dakon butjap uŋun amɨnon mɨni apdɨsak.</t>
  </si>
  <si>
    <t>Not kabɨ, Juda amɨn da nin bɨsap pɨsɨpmɨsok ji depmaŋ dek kɨŋapno dat da monjɨni dɨma ekwaŋ yaŋ nandamaŋ. Nin ji dakon ɨŋamno dɨma pɨndakgɨmaŋ, mani butnit ji gat ekwamaŋ. Do ji but dasi ekwaŋ yaŋ nandamaŋ, do ji paŋopjak do pini madepsi nandaŋek jikon tobɨl apjak do tagap taŋek kɨmakgɨmaŋ.</t>
  </si>
  <si>
    <t>Nin jikon kɨk do bɨsap morapmɨsi nandamaŋ. Nak Pol yaŋ gɨn jikon kɨk do nandɨsat. Mani Sunduk da kɨrɨŋɨk nimgut.</t>
  </si>
  <si>
    <t>Amɨn Tagɨnin Yesu da apjak bɨsapmon nin niaŋon da kɨsɨk kɨsɨk aneŋ? Ae ni yo da tɨlak tapmɨmnin tagɨsi agɨmaŋ yaŋ koneŋ? Ji dogɨn kɨsɨk kɨsɨk aneŋ.</t>
  </si>
  <si>
    <t>Nin jikon dɨma abɨŋek Pilipai kokupmon tepmɨ madepsi paŋek gɨptɨmnin paŋupbal awit uŋun dɨsi nandaŋ. Mani jikon abɨŋek Piŋkopnin da butnin paŋteban aŋek uwalnin gat tapmɨmɨ toŋsi agek Piŋkop dakon Gen Bin Tagɨsi dayamaŋ.</t>
  </si>
  <si>
    <t>Nin ji do kɨsɨk kɨsɨk ekwamaŋ, ae ji da kɨsɨk kɨsɨk ekwamaŋ.</t>
  </si>
  <si>
    <t>Nin ji Yesu nandaŋ gadaŋ ɨmni do yaŋ damgumaŋ bɨsapmon gen gulusuŋ dɨma yagɨmaŋ, ae aŋpak yokwi bo top gen yogok dɨma agɨmaŋ.</t>
  </si>
  <si>
    <t>Piŋkop da nin paŋkewal aban Gen Bin Tagɨsi yoyɨni do iyɨ da galak togon nimgut. Do amɨn da nandaba tagɨsi aneŋ yaŋ do Piŋkop da nandamaŋ. Piŋkop da butnin kokwinɨkdak uŋun pɨndagek pi agɨdamaŋ yaŋ do nandamaŋ.</t>
  </si>
  <si>
    <t>Piŋkopyo kɨsi da yaŋ teŋteŋaŋ yomɨsak, ji nandaŋ. Nin ji paŋkewalek gen yogok mibɨlɨ kɨnda dɨma dayamaŋ. Ae yo kabɨgo nido tɨmɨgek gen tagɨsi dɨma dayamaŋ.</t>
  </si>
  <si>
    <t>Nin ji da bo amɨn da man madep namni do pi dɨma agɨmaŋ.</t>
  </si>
  <si>
    <t>Nin Kristo dakon yabekbi kabɨ ekwamaŋ, do tagɨ nandaneŋ kaŋ ji da nin paŋpulugok do tagɨ dayamaŋ. Mani ji gat egek mɨŋat monjɨyo da mum noŋ uŋun da tɨlagon nin but yawot gat egɨpgumaŋ.</t>
  </si>
  <si>
    <t>Nin ji do but dasi galak taŋ damaŋ, do Piŋkop dakon Gen Bin Tagɨsi ji do damamaŋ. Ji nin dakon but dasi galak taŋ nimaŋ, do nin si kɨmotnin tagɨ damneŋ do tagɨsi nandaŋ.</t>
  </si>
  <si>
    <t>Not kabɨ, ji dɨsi nandaŋ, nin ji gat egek Gen Bin Tagɨsi dayamak bɨsapmon pi madepsi agɨmaŋ. Nin kalbi ae gɨldarɨ gɨldarɨ pi madepsi agɨmaŋ, do ji dakon jap nip do jɨgɨ dɨma nimneŋ do agɨmaŋ.</t>
  </si>
  <si>
    <t>Nin ji do galagɨsi nandaŋek egɨpgumaŋ do buŋon nin saŋbeŋek Atens sigɨn egɨpneŋ yaŋ nandagɨmaŋ.</t>
  </si>
  <si>
    <t>Nin kalbi ae gɨldat kalba Piŋkop bɨsit tebai iyɨŋba nandaŋek ji koni do nandamaŋ. Mani nandaŋ gadatji da jɨmjɨmjok kɨnda dɨma tosak kaŋ, uŋun tapmɨmɨ toŋ agɨmaŋ.</t>
  </si>
  <si>
    <t>Piŋkop Datnin gat ae Amɨn Tagɨnin Yesu gat da jikon paŋpaŋ nipjak do nandamaŋ.</t>
  </si>
  <si>
    <t>Amɨn Tagɨ da ji do but dasi galak taŋ yomɨŋakwa but dasi galak taŋ damɨsak. Nin da ji do yaŋ gɨn, ji kɨsi do but dasi galak taŋ yomɨŋek Piŋkop dakon amɨn kabɨ gat ae amɨn kɨsi do yaŋ gɨn tagapmɨsi ani.</t>
  </si>
  <si>
    <t>Yaŋ aŋek Amɨn Tagɨnin Yesu gat telagɨ yutnikon amɨn kabɨni gat apni bɨsapmon ji telagɨsi ekwaŋ. Ji telagɨsi ae kɨlegɨsi ae Datnin da dabɨlon gulusuŋni mɨni egɨpni.</t>
  </si>
  <si>
    <t>Nin da Timoti uŋun ji do yabekgɨmaŋ. Uŋun nin dakon notnin, ae Piŋkop dakon oman amɨn kɨnda, Kristo dakon Gen Bin Tagɨsi dayɨŋ teŋteŋaŋ yomɨŋek nandaŋ gadatji paŋteban asak do yabekgɨmaŋ.</t>
  </si>
  <si>
    <t>Ji uŋun jɨgɨ paŋek dɨwarɨ da but morap dɨma pasolni. Piŋkop da jɨgɨ yaŋsi niyɨŋbɨ uŋun paŋek amaŋ yaŋ nandaŋ.</t>
  </si>
  <si>
    <t>"Nin ji gat egɨpgumaŋ bɨsapmon yaŋ kɨlɨ dayɨŋ teŋteŋaŋ nimdaŋ. Mani bɨsap yokwi uŋun kwaŋ tosok yaŋsi nandaŋ.</t>
  </si>
  <si>
    <t>Mibɨlɨ yaŋ do nak teban taŋek egɨp egɨp do aŋek Timoti yabekgo jikon apgut. Yaŋ agɨm do ji dakon nandaŋ gadatji dakon mibɨlɨ pɨndat do aŋek yabekgɨm. Yaŋ aneŋ do aŋek nin dakon nandaŋ gadat paŋkewalban ɨsal dogɨn pi amaŋ yaŋ dɨma noman tosak yaŋ nandɨsat.</t>
  </si>
  <si>
    <t>Timoti ji yɨpmaŋ dek abɨsok uŋun da abɨŋ altaŋek gen tagɨsi kɨnda tagɨsi niyɨŋ mudagɨt. Ji dakon nandaŋ gadatji ae notji do but dasi galak taŋ yomɨŋ yomɨŋakwa ji da nin do nandaŋek kɨsɨk kɨsɨk aŋ. Nin da ji do nandaba kɨsɨk ekwamaŋ, ae jiyo kɨsɨk nin do nandaŋek ekwamaŋ, yaŋ gɨn jiyo kɨsɨk ekwamaŋ uŋudeŋ gɨn nandaŋek yaŋ nimgut.</t>
  </si>
  <si>
    <t>Not kabɨ, nandaŋ gadatji tebaisi taŋakwa tepmɨ madepsi nandaŋakwa tepmɨ paŋteban agɨmaŋ uŋun da nin dakon but paŋteban amaŋ.</t>
  </si>
  <si>
    <t>Nin yaŋsi nandamaŋ, ji Amɨn Tagɨkon tebai egɨpgumaŋ, do abɨsok egɨp egɨpno kulabɨk tagɨsi asak.</t>
  </si>
  <si>
    <t>Piŋkopnin da dabɨlon nin ji do nandaŋek kɨsɨk kɨsɨk madepsi nandaŋ. Piŋkop da kɨsɨk kɨsɨk tagɨ nin do nimɨsak uŋun yapmaŋdak yaŋ nandamaŋ.</t>
  </si>
  <si>
    <t>Not kabɨ, ji Piŋkop dakon galaktok yol do aŋek egɨpni do kalɨp dayɨŋ dekgɨmaŋ. Yaŋ aŋek uŋun kaŋek aŋpak tagɨsi ani do Amɨn Tagɨ Yesu da manon dayɨŋ paŋteban aŋek wagɨlsi ani do yaŋsi dayɨsat.</t>
  </si>
  <si>
    <t>Ji da Piŋkop dakon nandaŋ gadat amɨn kabɨ Masadonia mɨktɨmon ekwaŋ uŋun do but dasi aŋ. Mani not kabɨ, ji dakon but paŋteban aŋek uŋun si yapmaŋek dɨma kɨkdɨsak.</t>
  </si>
  <si>
    <t>Nin kɨlɨ yaŋ kɨlɨ dayɨgɨmaŋ, do ji butji yaworɨsi egek kɨsitji dakon pi aŋek kɨsit da pini aŋek pi ani.</t>
  </si>
  <si>
    <t>Yaŋ aŋakwa ji yo kɨnda do dɨma wadak wadak aŋ. Aŋakwa Piŋkop dakon paŋmuwukbi da ji aŋpak do nandaŋek kɨsɨk kɨsɨk ekwaŋ.</t>
  </si>
  <si>
    <t>Not kabɨ, amɨn kɨmakbi kɨmakbi dakon geni nandani do dɨma nandamaŋ. Amɨn dɨwarɨ Piŋkop dɨma nandaŋ gadaŋ ɨmaŋ amɨn uŋudeŋ jiyo kɨsi bupmɨ dɨma nandani. Uŋun amɨn kabɨ kɨmoron da pɨdoni do dɨma nandaŋek ekwaŋ.</t>
  </si>
  <si>
    <t>Yesu kɨmoron da ae pɨdak da pɨdagɨt yaŋ nandaŋ teban tosok, do Piŋkop da Yesu gat tapmɨm ɨmɨŋakwan amɨn kɨmakbi paban pɨdaŋban Yesu gat aeni tobɨl apdaŋ yaŋ nandamaŋ.</t>
  </si>
  <si>
    <t>Nin Amɨn Tagɨ dakon gen yaŋ dayamaŋ uŋun yaŋ: Amɨn Tagɨ da apjak bɨsapmon nin kalugɨ egɨp egɨpmɨ ekwaŋ uŋun da kɨmakbi kabɨ dɨma mibɨltaŋek kalɨp dɨma kɨkdaŋ.</t>
  </si>
  <si>
    <t>Piŋkop da gen madepsi yaŋakwan aŋelo mibɨltok da yaŋakwan Piŋkop dakon teŋteŋɨ madepsi yaŋakwan Amɨn Tagɨ Kwen Kokup da pɨŋek Yesu nandaŋ gadaŋ ɨmɨŋakwa kɨmakbi kabɨ uŋun da mibɨltok pɨdoni.</t>
  </si>
  <si>
    <t>Uŋun bɨsapmon nin egɨp egek egɨpgumaŋ amɨn nin uŋun gat gɨkwem da kwenon wɨgɨ Amɨn Tagɨ kok do wɨgɨkdaŋ. Yaŋ aŋek nin uŋudon gɨn bɨsap dagok dagogɨ mɨni Amɨn Tagɨ gat egɨpdamaŋ.</t>
  </si>
  <si>
    <t>Do gen on yaŋ teŋteŋaŋek Piŋkop dakon telagɨ amɨn kabɨ dakon but paŋteban ani.</t>
  </si>
  <si>
    <t>Nin da Amɨn Tagɨ Yesu da manon gen morap dayɨgɨmaŋ uŋun dɨsi nandaŋ.</t>
  </si>
  <si>
    <t>Piŋkop dakon galaktok uŋun yaŋ: Ji egɨp egɨpji kɨsisi telagɨ egɨpni. Aŋek yumabi aŋpak mibɨlɨ mibɨlɨ yapmaŋek egɨp egɨpni.</t>
  </si>
  <si>
    <t>Ji butjikon da galaktokni gat ae nandak nandak yokwi toŋ uŋun pabɨŋ yopmaŋek aŋpak kɨlegɨsi ae Piŋkop dakon aŋpak yolni.</t>
  </si>
  <si>
    <t>Amɨn Ŋwakŋwarɨ Kabɨ Piŋkop dɨma nandaŋ ɨmaŋ amɨn da aŋpak yokwi aŋ uŋudeŋ dɨma ani. Ji uŋun dakon nandak nandakni da paŋkewalon aŋek yumabi aŋpak mibɨlɨ mibɨlɨ ani.</t>
  </si>
  <si>
    <t>Aŋek ji notji notji do yo yokwi aŋ uŋun dɨma aŋ yomni. Yo uŋuden amɨn aŋ uŋun Amɨn Tagɨ da kobogɨ do yo jɨgɨ tɨmɨtdaŋ, yaŋsi kɨlɨ dayɨŋ teŋteŋagɨmaŋ.</t>
  </si>
  <si>
    <t>Piŋkop da aŋpak yokwi aŋpak do dɨma yaŋ nimgut. Egɨp egɨp egɨpni ae telagɨ egɨp egɨpni do yaŋ nimgut.</t>
  </si>
  <si>
    <t>Yaŋdo, amɨn kɨnda nak dakon gen dɨma nandɨsak kaŋ, uŋun amɨn dakon gen dɨma nandɨsak. Piŋkop dakon gen uŋun nandɨsak, uŋun Piŋkop da Telagɨ Wupni ji do damɨsak.</t>
  </si>
  <si>
    <t>Piŋkop da Piŋkop dakon telagɨ ani do dayɨŋ dekgɨt, do Piŋkop dakon telagɨ amɨn kabɨ paŋpulugoni do gen dɨma mandak do mandak dɨma nandak do dayɨsat.</t>
  </si>
  <si>
    <t>Not kabɨ, yo morap altokdaŋ uŋun dakon bɨsap ae bɨsap niaŋon da altokdaŋ uŋun do papia kɨnda dɨma mandamaŋ.</t>
  </si>
  <si>
    <t>Yesu nin do aŋek kɨmakgɨt, do egɨp egɨp bo kɨmotneŋ kaŋ, uŋun gat kɨsi egɨp egɨpdaŋ.</t>
  </si>
  <si>
    <t>Yaŋdo, abɨsok aŋ, ji dɨsikon notji dakon but paŋteban aŋek notji dakon gen tagɨsi yoyɨŋ teŋteŋoni.</t>
  </si>
  <si>
    <t>Not kabɨ, ji paŋpulugaŋek pi aŋakwa nandaba wukwan ɨmni do yaŋ dayamaŋ. Amɨn Tagɨ da kɨla amɨni paŋek aŋpakji paŋmɨlɨp ani do yaŋ mudaŋ damɨsak.</t>
  </si>
  <si>
    <t>Ji uŋun dakon pi aŋ uŋun do nandaŋek tagɨsi nandaŋ yomɨŋek but dasi galak taŋ yomni. Aŋek ji but kaloŋɨsi nandaŋ gadat ani.</t>
  </si>
  <si>
    <t>Not kabɨ, ji yaŋsi dayɨno aŋek uŋun gɨptɨm paŋmɨlɨp aŋ amɨn dakon aŋpakni paŋmɨlɨp ani, ae pasol pasol pasol amɨn dakon but paŋteban ani, ae amɨn teban taŋ yokwi paŋpulugaŋba egɨpni. Aŋek amɨn kɨsi morap gat but yawot aŋek egɨpni.</t>
  </si>
  <si>
    <t>Amɨn da yokwi aŋdaba yokwi aŋdaba kobogɨ do yokwi dɨma aŋyomni. Bɨsapmɨ bɨsapmɨ Piŋkop dakon telagɨ amɨn kabɨ gat ae amɨn kɨsi do aŋpak tagɨsi aŋyomni do nandani.</t>
  </si>
  <si>
    <t>Bɨsapmɨ bɨsapmɨ kɨsɨk kɨsɨk ani.</t>
  </si>
  <si>
    <t>Ji bɨsapmɨ bɨsapmɨ bɨsit ani.</t>
  </si>
  <si>
    <t>Yo morap ani do aŋek Piŋkop ya yaŋ iyɨni. Piŋkop dakon galaktok uŋun Kristo Yesu da kagagwan ekwaŋ amɨn ji yaŋ gɨn ani do nandɨsak.</t>
  </si>
  <si>
    <t>Telagɨ Wup da yo kɨnda do dayɨŋban kaŋ, dɨma kɨrɨŋɨk ɨbi.</t>
  </si>
  <si>
    <t>Ji dɨsi nandaŋakwa Amɨn Tagɨ dakon bɨsap madep uŋun kalbi kabo noknok da apjak yaŋsi nandaŋek apdɨsak.</t>
  </si>
  <si>
    <t>Amɨn da kombɨ gen yaŋ dayɨŋba nandaba yokwi tok dɨma ani.</t>
  </si>
  <si>
    <t>Mani ji gen morap yoyɨŋdet ae aŋpakji kɨsi kokwinɨk mudoni. Aŋek aŋpak tagɨsi guramɨkgaŋ.</t>
  </si>
  <si>
    <t>Ji aŋpak yokwi mibɨlɨ mibɨlɨ aŋ uŋun yopmaŋek egɨpni.</t>
  </si>
  <si>
    <t>Amɨn Tagɨ dakon but yawot dakon Piŋkop da ji amɨn egɨp egɨpji paŋpulugaŋban egɨp egɨp egɨpni. Aŋek Amɨn Tagɨnin Yesu Kristo apjak bɨsapmon ji wup gat, ae gɨptɨmji gat, ae gɨptɨmji gat kɨlegɨsi egɨpni.</t>
  </si>
  <si>
    <t>Gen morap yagɨt uŋun bamɨsi gɨn asak, do Piŋkop da ji do yaŋ damgut uŋun kɨsi ji do aŋek yo uŋun aŋ damdɨsak.</t>
  </si>
  <si>
    <t>Piŋkop dakon amɨn kabɨ da aŋpak uŋun yaŋ aŋek notji mandaŋ notji baŋ mandaŋ notji aŋyomni.</t>
  </si>
  <si>
    <t>Amɨn Tagɨ da manon yaŋsi dayɨsat, ji papia on Piŋkop dakon telagɨ amɨn kabɨ kɨsi do manjɨni.</t>
  </si>
  <si>
    <t>Amɨn Tagɨnin Yesu Kristo dakon nandaŋ yawotni ji gat egɨpjak.</t>
  </si>
  <si>
    <t>Amɨn da yaŋ yokdaŋ, "Abɨsok bɨsap tagɨsi. Nandaŋ yawot tosok." Yaŋ yaŋakwa uŋudon gɨn mɨŋat monjɨ kwapmɨ toŋ da tepmɨ paŋek paŋupbal akdaŋ, uŋudeŋ gɨn Tɨpdom dakon bɨsap madep uŋun da abɨkdaŋ. Uŋun yo morap naŋ arɨpmɨ dɨma pulugaŋ kɨkdaŋ.</t>
  </si>
  <si>
    <t>Mani not kabɨ ji pɨlɨn tukgwan dɨma ekwaŋ. Kaŋakwa kabo noknok da apjak yaŋ nandaŋek but morap nandaŋek uŋun bɨsap madep apjak.</t>
  </si>
  <si>
    <t>Ji kɨsi morap teŋteŋɨ dakon amɨn ae gɨldat dakon amɨn. Nin pɨlɨn tuk ae pɨlɨn tuk dakon amɨn dɨma.</t>
  </si>
  <si>
    <t>Yaŋdo, amɨn dɨwarɨ da yaŋ gɨn dɨpmɨn pak mudaŋek dɨpmɨn dɨma pɨgɨneŋ. Dabɨlnin teban taŋek nandaŋ kokwin kɨlegɨsi egɨpneŋ kaŋ, uŋun tagɨsi.</t>
  </si>
  <si>
    <t>Amɨn dɨpmɨn pokgoŋ uŋun kalbi pakgwit, ae amɨn pakbi teban naŋ uŋun kalbi pakbi teban naŋ.</t>
  </si>
  <si>
    <t>Mani nin gɨldat dakon amɨn ekwamaŋ, do nin nandaŋ kokwini tagɨsi aŋek nandaŋ gadat, ae not do but dasi galak taŋ yomɨŋek notnin do nandaŋ gadat uŋun paŋek ɨlɨkba pɨgɨk yopmaŋek egɨpni. Ae tɨmɨt tɨmɨt ekwaŋ uŋun paŋek tebai agek tagap taŋek egɨpneŋ.</t>
  </si>
  <si>
    <t>Piŋkop da nin amɨn tepmɨ pasak do dɨma manjɨgɨt. Amɨn Tagɨnin Yesu Kristo da yokwikon baŋ tɨmɨtjak do manjɨgɨt.</t>
  </si>
  <si>
    <t>Pol da Yesu Kristo dakon yabekbi kabɨ kɨnda nak manjɨgɨm. Piŋkopnin nin yokwikon baŋ tɨmɨtjak amɨn gat ae Kristo Yesu kok do jomjom ak do jomjom aŋek ekwaŋ uŋun amɨn bamot da nak yabekbi pi asat.</t>
  </si>
  <si>
    <t>Ae yumabi aŋpak yokwi aŋ amɨn gat, ae amɨn Sodom kokup pap amɨn da aŋpak uŋun kɨsi aŋ, ae amɨn dɨwarɨ amɨn tɨmɨkba tɨmɨkgaŋ amɨn gat, ae jamba but amɨn gat, ae top amɨn gen yaŋ paŋteban aŋakwa aŋpak yokwi mibɨlɨ mibɨlɨ Piŋkop dakon gen dakon uwal aŋ uŋun kɨsi kokwin ak do kɨsak.</t>
  </si>
  <si>
    <t>Gen bamɨ uŋun Piŋkop da Gen Bin Tagɨsi yaŋ teŋteŋok akeŋ do namgut. Uŋun Piŋkop dakon tɨlɨmni gat ae tapmɨmni dakon tɨlɨmni gat dakon mibɨlɨ yaŋ nandamaŋ. Uŋun da kɨsɨk kɨsɨk kɨsɨk madepsi tosok.</t>
  </si>
  <si>
    <t>Amɨn Tagɨnin Kristo Yesu da nak tapmɨm namɨŋakwan pi abeŋ yaŋ nandaŋek manjɨŋ namgut. Aŋek uŋun pi abeŋ do manjɨgɨt, do ya yaŋsi iyɨsat.</t>
  </si>
  <si>
    <t>Nak kalɨp nak da mani yaŋba yokwi tok, ae uwal aŋek yaŋba yokwi tok agɨm. Mani nak dɨma nandaŋ ɨmɨŋek nandaŋ gadat dɨma agɨm, do uŋun amɨn da nak do bupmɨ nandaŋ namgut. Do nak da uŋun yo morap agɨm uŋun nandaŋ namɨsak.</t>
  </si>
  <si>
    <t>Aŋakwa Amɨn Tagɨnin Kristo Yesu da nak do nandaŋ yawotni madepsi aŋ namɨŋakwan uŋun da nandaŋ gadaŋ ɨmɨŋek butno amɨn do yo yomno kɨsisi namgut.</t>
  </si>
  <si>
    <t>Kristo Yesu yokwi pakpak amɨn yokwi tɨmɨtjak do mɨktɨmon pɨgɨt. Gen uŋun bamɨsi, do amɨn morap da nandaŋek nandaŋ gadaŋ ɨmni kaŋ uŋun da bamɨsi asak. Yokwi pakpak nak da mibɨltok amɨn egɨpgum da tɨlak agɨm.</t>
  </si>
  <si>
    <t>Mani Yesu Kristo uŋun yokwi pakpak amɨn do nandaba wukwan ɨmɨŋek egɨsak yaŋ amɨn kɨsisi nandaŋ ɨmni yaŋ nandaŋ yomni yaŋ do nandagɨt. Yaŋdo, mibɨltok nak do bupmɨ nandaŋ namɨŋakwan nak do tɨlak agɨm. Yaŋ agɨt do amɨn da uŋun amɨn aŋpulugaŋban nandaŋ gadaŋ ɨmɨŋek egɨp egɨp dagok dagogɨ mɨni abɨdokdaŋ.</t>
  </si>
  <si>
    <t>Kɨla Amɨn Madep bɨsap dagok dagogɨ mɨni egɨsak, amɨn da arɨpmɨ dɨma kɨmotni, ae dabɨlni mɨni. Uŋun Piŋkop kaloŋɨsi gɨn egɨsak, do ɨsalɨ bɨsapmɨ bɨsapmɨ bɨsapmɨ egɨ aŋaŋ kɨmagek uŋun amɨn man madep egɨpjak. Uŋun da mibɨltok amɨn asak.</t>
  </si>
  <si>
    <t>Monjɨno Timoti, gak do kombɨ amɨn da kalɨp gak do kombɨ gen yawit uŋun do aŋek yo tagɨ aki do gayɨsat. Uŋun gen da aŋteban aŋek aŋpak yokwi pabɨŋ yopbi.</t>
  </si>
  <si>
    <t>Amɨn dɨwarɨ da aŋpakni yokwi yaŋ nandaŋek Piŋkop da dabɨlon gulusuŋni mɨni yaŋsi nandani. Amɨn dɨwarɨ da Yesu nandaŋ gadaŋ ɨmɨŋek aŋpakni kɨlegɨ dɨma paŋmɨlɨp awit. Aŋakwa nandaŋ gadatni tap wakga da tuwɨl kɨwit yaŋ gɨn tuwɨl kɨwit.</t>
  </si>
  <si>
    <t>Timoti, gak Kristo Yesu nandaŋ gadaŋ ɨmɨŋek monjɨno bamɨsi yaŋ gandɨsal. Datnin Piŋkop gat ae Amɨn Tagɨnin Kristo Yesu gat da nandaŋ yawotni, ae bupmɨ nandaŋ yawotni, ae but yawot gat egɨpni.</t>
  </si>
  <si>
    <t>Amɨn bamot uŋun kɨsi Himeneus gat Aleksanda gat yaŋ agɨmal. Uŋun amɨn bamot nandaŋ kokwin aŋek Piŋkop do yaŋba yokwi tok dɨma ani yaŋ do Sunduk da kɨsiron yopgum.</t>
  </si>
  <si>
    <t>Nak Masadonia mɨktɨmon kɨk do aŋek gak Epesas sigɨn egek amɨn dɨwarɨ Piŋkop dakon gen yoyɨŋ dekgaŋ uŋun top yoyɨŋdetni. Gen uŋun kɨsi aŋek aeno gak gat egɨpbi do aŋek aeno gak yaŋ gɨn gayɨsat.</t>
  </si>
  <si>
    <t>Ji uŋun babɨkji dakon man bini do gen tɨlak gen morapmɨ paŋkɨ yopmaŋ detni. Uŋun gen da nandaŋ gadatni paŋkewalba nandaŋ gadat aŋek Piŋkop dakon yo morap aŋpulugok do asal uŋun dɨma nandaba pɨsosok.</t>
  </si>
  <si>
    <t>Mani Yesu nandaŋ gadaŋ ɨmɨŋek telagɨsi amɨn Piŋkop da dabɨlon kɨlegɨsi egɨpni. Aŋek notni do but dasi galak taŋ yomni.</t>
  </si>
  <si>
    <t>Dɨwarɨ amɨn dɨwarɨ uŋun egɨp egɨp yɨpmaŋek ɨsal dogɨn gen yum pɨsɨgon da kɨk aŋ.</t>
  </si>
  <si>
    <t>Aŋek amɨn dɨwarɨ Piŋkop dakon gen teban yoyɨŋdet do yoŋ uŋun gen bamɨsi yosok yaŋ nandaŋ, mani iyɨ gen yomal uŋun dakon mibɨlɨ dɨma nandaba pɨsosok, do iyɨ gen naŋ yosok uŋun dɨma nandaba pɨsosok.</t>
  </si>
  <si>
    <t>Nin yaŋsi nandamaŋ, gen teban yɨpmaŋek Piŋkop da niaŋon da tagɨ asak yaŋ nandamaŋ kaŋ, uŋun gen teban uŋun tagɨsi.</t>
  </si>
  <si>
    <t>Amɨn kɨlegɨ aŋpakni kɨlegɨ uŋun paŋmɨlɨp ak do dɨma sopgut. Gen teban yapmaŋek egɨpgwit amɨn uŋun dakon gen teban yapmaŋek egɨpgwit. Gen teban yapmaŋek egɨpgwit amɨn, Piŋkop manji ɨmɨŋek yokwi pakpak amɨn, ae mɨktɨm dakon aŋpakni yolek ekwaŋ. Meŋi datniyo dapba kɨmakgwit amɨn, ae amɨn dɨwarɨ dapba kɨmakgwit uŋun kɨsi gen pikon yop do yopmaŋ yopmaŋdak.</t>
  </si>
  <si>
    <t>Yaŋdo, mibɨltok amɨn kɨsi do bɨsit pi ani, ae Piŋkop ya yaŋ iyɨŋek amɨn kɨsi do bɨsit iyɨni, ae amɨn morap do bɨsit iyɨŋ ani.</t>
  </si>
  <si>
    <t>Mɨŋat mɨŋat Piŋkop dakon gen guramɨkgaŋ uŋun aŋpak tagɨsi mibɨlɨ mibɨlɨ aŋ. Uŋun da pi tagɨsi aŋ.</t>
  </si>
  <si>
    <t>Mɨŋat da nandaŋ gadatji yɨpmaŋek upbalap yɨpmaŋek Piŋkop gen tɨmɨtjil.</t>
  </si>
  <si>
    <t>Mɨŋat da amɨn kɨla aŋek Piŋkop dakon gen dɨma yoyɨŋdetni do yaŋ dɨma nandɨsat. Mɨŋat da gen dɨma yaŋ teŋteŋek tagɨ nandani.</t>
  </si>
  <si>
    <t>Nandaki, Piŋkop da mibɨltok Adam wasagɨt da don Ewa wasagɨt.</t>
  </si>
  <si>
    <t>Aŋakwa Adam uŋun top gen nandaŋ yomgut. Mɨŋat uŋun top gen nandaŋek yokwi agɨt.</t>
  </si>
  <si>
    <t>Mani mɨŋat monjɨ kwap awɨlek monjɨ altoni do aŋek Piŋkop da amɨn yokwikon baŋ tɨmɨtjak. Uŋun bɨsapmon mɨŋat kabɨ da Kristo nandaŋ gadaŋ ɨmɨŋek egɨp egɨpni telagɨ egɨpni, ae but dasi galak taŋ yomɨŋek aŋpak kɨlegɨ aŋakwa Piŋkop da uŋun mɨŋat kabɨ yokwikon baŋ tɨmɨtjak.</t>
  </si>
  <si>
    <t>Kɨla amɨn madep madep ae gapman dakon tamo kɨsi do bɨsit iyɨni. Yaŋ aŋakwa nin but yawot gat ae but yawot gat egek Piŋkop dakon gen kɨlegɨsi guramɨkgamaŋ.</t>
  </si>
  <si>
    <t>Uŋuden bɨsit yaŋ uŋun nin yokwikon baŋ tɨmɨtjak Amɨn Tagɨnin Piŋkop da dabɨlon tagɨsi asak, ae uŋun da nandaban tagɨsi asak.</t>
  </si>
  <si>
    <t>Aŋek amɨn morap yokwikon baŋ tɨmɨtjak do nandaŋek gen bamɨ dakon mibɨlɨ nandaŋ pɨsoni do nandɨsak.</t>
  </si>
  <si>
    <t>Piŋkop uŋun kaloŋɨ gɨn egɨsak, ae Piŋkop gat amɨn gat kɨsi gat bɨkbɨk ak do amɨn kɨnda egɨsak, uŋun amɨn uŋun Kristo Yesu.</t>
  </si>
  <si>
    <t>Piŋkop da bɨsap yɨpgut bɨsapmon Kristo da iyɨ dakon egɨp egɨp amɨn kɨsi yokwikon baŋ yumaŋ naŋ yopgut. Yaŋ aŋakwan Piŋkop da amɨn kɨsi morap yokwikon baŋ tɨmɨtjak yaŋ nandamaŋ.</t>
  </si>
  <si>
    <t>Piŋkop da nak yabekbi kabɨ nak yaŋ teŋteŋaŋ namɨŋek uŋun gen yaŋ teŋteŋokeŋ do yabekgɨm. Nak top yosot, top dɨma yosot. Nak Amɨn Ŋwakŋwarɨ Kabɨ Kristo nandaŋ gadaŋ ɨmni ae gen bamɨ nandaŋ ɨmni do yabekgɨm.</t>
  </si>
  <si>
    <t>Yaŋdo, nak yaŋdo asat, amɨn dukwan dukwan dukwan ekwaŋ uŋun kɨsitni kwenikon wɨtjɨŋek bɨsit ani. Yaŋ aŋek egɨp egɨpni telagɨ egɨpni. Ae butjap gat ae butjap gat kɨsi yopmaŋek bɨsit ani.</t>
  </si>
  <si>
    <t>Ae gen kɨnda gat yaŋ yosot. Mɨŋat da ɨmal tagɨsi baŋ paŋek egɨp egɨpni kaŋ, uŋun da arɨpmon tagɨsi egɨpni. Busuŋ daŋgwani do, ae gɨp kɨrɨŋɨt, ae gol dakon yɨk ɨmal, ae yɨk ɨmal yumaŋ nogɨ uŋun tɨlɨmɨ toŋ dɨma paŋek egɨpni.</t>
  </si>
  <si>
    <t>Gen uŋun gen bamɨsi yosok. Amɨn kɨnda paŋmuwukbi dakon kɨla amɨn egɨp do nandɨsak kaŋ, uŋun pi tagɨsi ak do galak tosok.</t>
  </si>
  <si>
    <t>Dɨwarɨ paŋpulugaŋek paŋmuwukbi dakon pi ani kaŋ, paŋmuwukbi dakon oman amɨn tagɨ egɨpni.</t>
  </si>
  <si>
    <t>Uŋudeŋ gɨn mɨŋatni yo iyɨ do nandaba kɨlegɨsi asak. Gen yogok dɨma yoni. Nandaŋek tagap taŋek pi morap ani yaŋsi ani.</t>
  </si>
  <si>
    <t>Paŋmuwukbi dakon oman amɨn uŋun mɨŋat kaloŋɨ dakon eni egɨpjak. Aŋek monjɨni mɨŋatni kɨlani tagɨsi aŋkɨlani tagɨsi.</t>
  </si>
  <si>
    <t>Amɨn kɨnda paŋmuwukbi dakon oman aŋek pi tagɨsi asak kaŋ, uŋun amɨn iyɨ do nandaba wukwan ɨmɨŋek nandaŋ gadatni Yesu Kristo nandaŋ gadaŋ ɨmɨŋek yaŋkwok dɨma pasalgwit.</t>
  </si>
  <si>
    <t>Nak tepmɨsi abɨŋ gandaneŋ do nandɨsat, mani gak do gen on mandɨsat uŋun tagɨsi nandɨsat.</t>
  </si>
  <si>
    <t>Do nak tepmɨ dɨma abɨt kaŋ, gen on golɨŋɨkon tosak kaŋ, nin Piŋkop dakon amɨn kabɨ nin da aŋpak tagɨsi egɨpni uŋun gak da nandaki. Nin Piŋkop egɨp egɨpmɨ toŋ uŋun dakon paŋmuwukbi kabɨ ekwamaŋ.</t>
  </si>
  <si>
    <t>Piŋkop dakon aŋpakni dakon mibɨlɨ uŋun yo madepsi yaŋsi nandamaŋ. Piŋkop da wasok nimgut uŋun yaŋ nandamaŋ. Uŋun amɨn gɨptɨmɨ egakwan amɨn da kaŋba pɨndakgwit. Aŋelo da kaŋba pɨndakgwit. Aŋek mɨktɨmɨ mɨktɨmɨ amɨn da nandaŋ gadaŋ ɨmgwit. Aŋek Piŋkop da aŋaŋ kwen wɨgɨ tɨlɨmni do aŋkɨgɨt.</t>
  </si>
  <si>
    <t>Amɨn kɨla amɨn kaŋ, aŋpak kɨlegɨsi egɨpjak kaŋ, yokwi kɨnda dɨma taŋ ɨmni, mɨŋat kaloŋɨ dakon eni egɨpjak kaŋ, kɨlani tagɨsi, nandaŋ kokwini tagɨsi ae aŋpak kɨlegɨsi egɨpjak, yutnikon obɨŋ amɨn tagɨ aŋkɨlani, ae Piŋkop dakon aŋpak yoyɨŋ dekgo tagɨsi egɨpjak.</t>
  </si>
  <si>
    <t>Amɨn uŋun pakbi teban naŋ but upbal dɨma asak, ae butjap nandak nandak tagɨ dɨma asak, amɨn do bupmɨsi nandak nandak asak, ae moneŋ do but dasi galak taŋ ɨmɨŋek egɨpjak.</t>
  </si>
  <si>
    <t>Iyɨ dakon mɨŋatni paŋpulugaŋek mɨŋat monjɨyoni geni guramɨkgaŋ. Aŋek mɨŋat monjɨyoni gɨn geni guramɨkgaŋ.</t>
  </si>
  <si>
    <t>Amɨn kɨnda iyɨ dakon mɨŋatni paŋpulugaŋek tagɨ dɨma asak kaŋ, Piŋkop dakon paŋmuwukbi kabɨ paŋkɨlani tagɨ dɨma asak.</t>
  </si>
  <si>
    <t>Kɨla amɨn kɨnda Yesu nandaŋ gadaŋ ɨmgut kalugɨ uŋun kɨla amɨn dɨma egɨpjak. Yaŋ dɨma ani kaŋ, amɨn tagɨsi kɨnda yaŋ nandaŋek Sunduk da gen pikon yɨpgut uŋudeŋ Piŋkop da uŋun amɨn yaŋ gɨn kobogɨ yokwi tɨmɨkgɨt.</t>
  </si>
  <si>
    <t>Amɨn kɨnda paŋmuwukbi da nandaba wukwan ɨmɨŋakwa amɨn da nandaba wukwan ɨmɨŋ asak kaŋ, uŋun amɨn kɨla amɨn tagɨsi egɨpjak. Mani amɨn mani mɨni kaŋ, yaŋba yokwi tok aŋ ɨmɨŋakwa Sunduk dakon tapmɨm da abɨdaŋban.</t>
  </si>
  <si>
    <t>Yaŋgɨn paŋmuwukbi dakon oman amɨn uŋunyo kɨsi yaŋ gɨn pi ani kaŋ, pi agak amɨn bamorɨ dɨma egɨpni, pakbi teban naŋek, ae amɨn dakon moneŋ tɨmɨt do dɨma nandani.</t>
  </si>
  <si>
    <t>Piŋkop da dabɨlon gulusuŋni mɨni yaŋsi nandaŋek gen bamɨ kɨlegɨsi nandaŋ gadaŋ ɨmaŋ amɨn uŋun kɨlɨsi guramɨk teban tosok.</t>
  </si>
  <si>
    <t>Telagɨ Wup da yaŋsi yosok, don amɨn dɨwarɨ da koŋ toptopmɨ yoyɨŋdet amɨn gat koŋ da geni nandaŋek nandaŋ gadatni yopba wɨtdal kɨkdaŋ.</t>
  </si>
  <si>
    <t>Egɨp egɨp egɨp dagok dagogɨ mɨni uŋun Piŋkop da amɨn morap yokwikon baŋ tɨmɨtjak. Nin uŋun nandaŋ gadaŋ ɨmaŋ amɨn uŋun yokwikon baŋ tɨmɨt tɨmɨtjak. Nin uŋun do nandaŋ gadat teban taŋek jomjom aŋek egɨsak. Yaŋdo, bɨsapmɨ bɨsapmɨ bɨsapmɨ pi madepsi aŋ.</t>
  </si>
  <si>
    <t>Gen on yoyɨŋ teŋteŋaŋek amɨn yoyɨŋ dekgi.</t>
  </si>
  <si>
    <t>Amɨn da gak monjɨsok yaŋ nandaŋek amɨn ɨsalɨ kɨnda yaŋ dɨma nandani. Yaŋ aŋek paŋmuwukbi da aŋpak tagɨsi ani yaŋ do aŋek aŋpak tagɨsi aŋek egɨp egɨpni. Gen yogokgo, ae aŋpak agɨlgo, ae amɨn do but dasi galak taŋ yomɨŋakwa nandaŋ gadatgo, ae aŋpak kɨlegɨsi egɨpbi, uŋun kɨlegɨsi Piŋkop da dabɨlon kɨlegɨsi egɨpni.</t>
  </si>
  <si>
    <t>Nak tepmɨ dɨma opbeŋ kaŋ, gak Piŋkop da papiakon gen toŋ uŋun manjɨŋ teŋteŋaŋ yomɨŋek Piŋkop dakon mibɨlɨ yoyɨŋ dekgi. Ae Piŋkop dakon aŋpak ani do yoyɨŋ dekgi.</t>
  </si>
  <si>
    <t>Amɨn kɨnda da gak do kombɨ gen yaŋkwok aban paŋmuwukbi dakon kɨla amɨn da kɨsirɨ kwenikon wɨtjɨŋek Piŋkop da paŋpulugaŋ gamgut uŋun dɨma kɨrɨŋɨk yobi.</t>
  </si>
  <si>
    <t>Gak bɨsapmɨ bɨsapmɨ yo asal uŋun pakyaŋsi abi. Aŋek uŋun pi aŋpulugaŋek tagɨsi agɨl. Yaŋ aŋaki amɨn kɨsi da gak dakon aŋpakgo yolɨŋbi uŋun amɨn da dandani.</t>
  </si>
  <si>
    <t>Gaga dakon aŋpakyo kɨsi ae yoyɨŋdet pi asal uŋun kɨsi pakyaŋsi ani. Yaŋ asal kaŋ, Piŋkop da gak gat ae amɨn gengo nandaŋ yomɨŋakwa yokwikon baŋ tɨmɨtjak.</t>
  </si>
  <si>
    <t>Uŋun jamba but amɨn da amɨn toptopmɨ yoyɨŋ teŋteŋaŋ yomdaŋ. Uŋun amɨn dakon nandak nandakni ɨsalɨ toŋ, do yokwini dakon but pɨso dɨma nandaŋek egɨpdaŋ.</t>
  </si>
  <si>
    <t>Uŋun amɨn kabɨ da mɨŋat amɨnyo mɨŋat eyo dɨma yopni do yaŋsop aŋyomdaŋ. Ae jap morap Piŋkop da nandaŋ gadaŋ ɨmɨŋek nandaŋ gadaŋ ɨmaŋ amɨn kabɨ do aŋek uŋun jap bamɨ dɨmasi noni do yaŋsop aŋ. Uŋun jap amɨn nin da Piŋkop ya yaŋsi yaŋ iyɨneŋ kaŋ tagɨsi.</t>
  </si>
  <si>
    <t>Piŋkop da yo morap wasagɨt uŋun tagɨsi yaŋ nandamaŋ. Uŋun yo yokwi dɨma yaŋ nandaneŋ. Piŋkop ya yaŋ iyɨŋek tagɨsi noŋ.</t>
  </si>
  <si>
    <t>Piŋkop dakon gen gat ae bɨsitnin gat da uŋun Piŋkop dakon yo aban telagɨ asak.</t>
  </si>
  <si>
    <t>Gak gen on yoyɨŋdetni yoyɨŋbɨ kaŋ, gak Kristo Yesu dakon oman monjɨ tagɨsi egɨpdɨsal. Gak nandaŋ gadat tagɨsi dakon gen tagɨsi ae nandak nandak tagɨsi gak da guramɨgek agɨl uŋun baŋ paŋteban akdɨsal.</t>
  </si>
  <si>
    <t>Mani amɨn da gen ɨsalɨ mibɨlɨ mibɨlɨ nido yo ɨsalɨ yaŋ paŋkɨlɨkgi uŋun dɨma yobi. Gak Piŋkop dakon aŋpak yol do nandaki.</t>
  </si>
  <si>
    <t>Nido nandani, gɨptɨmnin paŋpulugaŋek gɨptɨmnin aŋpak tagɨsi asak kaŋ, uŋun da tagɨ dɨma asak. Mani Piŋkop dakon aŋpak tagɨsi asak kaŋ, uŋun da abɨsok egɨp egɨpmon ae don egɨp egɨp don apjak uŋudon kɨsi tagɨsi asak.</t>
  </si>
  <si>
    <t>Gen uŋun gen bamɨsi yosok, uŋun amɨn morap nandaŋek nandaŋ gadaŋ ɨmni kaŋ tagɨ.</t>
  </si>
  <si>
    <t>Datgo da yaŋ gɨn gen tebai dɨma yoyɨki. Ae monjɨ gɨmoŋɨ notgo do yaŋ gɨn aŋpakni yaŋ gɨn ani.</t>
  </si>
  <si>
    <t>Ae amɨn da pi tagɨsi mibɨlɨ mibɨlɨ yaŋ nandaŋ ɨmaŋ. Uŋun yaŋ: mɨŋat monjɨyoni paŋpulugaŋek, ae amɨn dubagɨkon abɨŋ amɨn do jap yomɨŋek, ae paŋmuwukbi dakon kandap sugaŋek, ae jɨgɨ oman amɨn paŋpulugaŋek, ae pi tagɨsi mibɨlɨ mibɨlɨ kɨsi asak. Uŋuden mɨŋat dakon man mandaŋ gɨn.</t>
  </si>
  <si>
    <t>Mani mɨŋat eyo kɨlɨ wɨli mɨŋat eyo kɨlɨ manjɨŋbi uŋun dɨma mandaki. Mɨŋat eyo kɨnda butni da aeni paŋalon aŋek Kristo manji ɨmdaŋ.</t>
  </si>
  <si>
    <t>Yaŋ yaŋek yaŋ teban tok gen yagɨmal, do gen pikon yopmaŋek dɨwarɨ da kɨmotdaŋ.</t>
  </si>
  <si>
    <t>Ae uŋun gɨn dɨma, yutnikon wɨgɨ agek jɨgɨsi agɨpgwit. Aŋek yum pɨso gen yogok dɨma sopmaŋek ɨsal dogɨn dɨma aŋ. Nandaŋek notni dakon gen nandak do galak toŋ. Yaŋ aŋek gen yokwi morapmɨ niyɨŋ do yaŋba yokwi tok aŋ yomɨŋ aŋ.</t>
  </si>
  <si>
    <t>Yaŋdo, nak yaŋ nandɨsat, mɨŋat monjɨ mɨŋat monjɨyo monɨŋɨsok uŋun paŋek aeni mɨŋat paŋek monjɨ paŋek yutni kɨla ani kaŋ, uwal da arɨpmɨ dɨma yokwi tam amɨn kɨnda da arɨpmɨ dɨma apjak.</t>
  </si>
  <si>
    <t>Mɨŋat kabɨ dɨwarɨ uŋun kosit kɨlegɨ yɨpmaŋek Sunduk yolgwit.</t>
  </si>
  <si>
    <t>Mɨŋat kɨnda Yesu nandaŋ gadaŋ ɨmɨŋek sakwabatni uŋun sakwabatni dɨwarɨ kaŋ, uŋun mɨŋat da iyɨ paŋpulugokni. Yaŋ aŋakwan paŋmuwukbi da paŋmuwukbi dakon jɨgɨ dɨma toni. Aŋek paŋmuwukbi da mɨŋat kaloŋɨ ekwaŋ uŋun paŋmuwukbi da paŋmuwukbi asak.</t>
  </si>
  <si>
    <t>Paŋmuwukbi dakon kɨla amɨn aŋpak tagɨsi aŋ, uŋun amɨn do nandaba wukwan ɨmɨŋek moneŋ tagɨsi yomni. Uŋun amɨn Piŋkop dakon gen yaŋ teŋteŋok aŋ ae amɨn Piŋkop dakon aŋpak yoyɨŋ dekgaŋ uŋun da kobogɨ do yo tagɨsi tɨmɨtni.</t>
  </si>
  <si>
    <t>Piŋkop da papiakon gen yaŋ tosok uŋun yaŋ nandamaŋ. Gen uŋun yaŋ: "Kosol bɨt aŋupbal asak bɨsapmon tayaŋgok dɨma yomaŋ." Ae pi aŋ uŋun dakon tomni arɨpmɨsi tɨmɨtjak.</t>
  </si>
  <si>
    <t>Amɨn kɨnda da "Kɨla amɨn madep yokwi asak" yaŋ iyɨŋban kaŋ, gen uŋun dɨma nandaki. Mani amɨn bamorɨ bo kapbɨ da gen uŋuden yaŋ yoba kaŋ, tagɨ nandaki.</t>
  </si>
  <si>
    <t>Mɨŋat pelaŋ kɨlɨ abi uŋun meŋgo do nandaŋ, ae mɨŋat monjɨ gɨmoŋ uŋun samɨgo do nandaŋ, uŋudeŋ gɨn Piŋkop da dabɨlon kɨlegɨsi egɨpni.</t>
  </si>
  <si>
    <t>Ae kɨla amɨn madep dɨwarɨ da yokwi aban kaŋ, amɨn dɨwarɨ kɨsi da ɨŋamon tebai yoyɨki. Yaŋ aŋaki uŋun kɨsi pasol pasolɨni.</t>
  </si>
  <si>
    <t>Piŋkop da dabɨlon, ae Kristo Yesu da dabɨlon, ae telagɨ aŋelo kabɨ da dabɨlon yaŋsi gayɨsat, gak pi morap gayɨko uŋun kɨsi aŋpak kaŋek amɨn kɨsi do yaŋ gɨn ani. Aŋek kɨla amɨn madep ae notgo gɨn do yo tagɨsi dɨma aki.</t>
  </si>
  <si>
    <t>Amɨn kɨnda tepmɨ dɨma kwenikon kɨsitgo kwenikon wɨtjɨki. Amɨn dɨwarɨ dakon yokwini da gak tɨmɨk dɨma abɨt. Gak gaga kɨla aŋaki Piŋkop da dabɨlon amɨn kɨlegɨsi egɨpdɨsal.</t>
  </si>
  <si>
    <t>Pakbi ɨsalɨ gɨn dɨma naŋek dɨma nosak. Butgo aŋek wain monɨŋɨsok dɨ gat tagɨ naŋek sotgo bɨsapmɨ bɨsapmɨ saŋbeŋakwan sotgo pasɨl gamjak kaŋ, uŋun tagɨ.</t>
  </si>
  <si>
    <t>Amɨn dɨwarɨ dakon yokwini uŋun noman taŋ wɨŋ teŋteŋokdaŋ. Amɨn dɨwarɨ dakon yokwini uŋun mibɨltok gen pikon kɨŋ yomɨŋakwa dɨwarɨ dakon yokwini pasɨlɨ taŋ mudaŋakwa uŋun don noman taŋ teŋteŋokdaŋ.</t>
  </si>
  <si>
    <t>Uŋudeŋ gɨn aŋpak tagɨsi uŋun kɨsi teŋteŋɨkon tosok. Aŋakwa aŋpak tagɨ dɨma kaŋ, uŋun kɨsi pasɨlɨ arɨpmɨ dɨma egɨpdaŋ.</t>
  </si>
  <si>
    <t>Mɨŋat kɨnda sakwabat da kɨmakban monjɨsi egɨpjak kaŋ, uŋun amɨn do yo tagɨsi aŋ ɨmɨŋek yo tagɨsi aŋ ɨmni.</t>
  </si>
  <si>
    <t>Mani mɨŋat kɨnda meŋi da monjɨ gɨn bo ae monjɨ mɨŋat monjɨyo paŋalasak kaŋ, uŋun mɨŋat monjɨyo paŋpulugaŋbi kaŋ, Piŋkop da dabɨlon mibɨltok meŋi dakon pi uŋun meŋi paŋpulugok do aŋek paŋpulugoni. Yaŋ aŋakwa meŋi datni da kalɨp paŋpulugok do pi agɨt uŋun Piŋkop da yaŋ nandɨsak.</t>
  </si>
  <si>
    <t>Mɨŋat kɨnda sakwabatni kɨmagakwan eni kɨmagakwan eni egɨpjak kaŋ, yaŋ gɨn asak. Uŋun Piŋkop nandaŋ gadaŋ ɨmɨŋek egakwa Piŋkop da nandaŋ yawotni do jomjom aŋek egɨpgut. Aŋek pɨlɨn kaga ae gɨldat kalba Piŋkop da aŋpulugosak do bɨsit pi aŋek bɨsit pi asak.</t>
  </si>
  <si>
    <t>Mani mɨŋat kɨnda sakwabat kɨnda sakwabat da egakwan galaktokni yolek egɨpjak kaŋ, mɨŋat uŋun kɨsi kɨmakgɨt yombem.</t>
  </si>
  <si>
    <t>Do yoyɨŋbɨ mɨŋat kabɨ aŋpak kɨlegɨsi aŋek bɨsit pi ani. Yaŋ ani kaŋ, amɨn da yaŋba yokwi tok arɨpmɨ dɨma ani.</t>
  </si>
  <si>
    <t>Nandani! Amɨn kɨnda da iyɨ dakon yawi dɨwatni gat ae notni dɨwarɨ gat kɨsi dɨma paŋpulugaŋek egɨpjak kaŋ, uŋun amɨn nandaŋ gadatni kɨlɨ yɨpmaŋdak. Amɨn Ŋwakŋwarɨ Kabɨ da uŋuden aŋpak yokwi dɨma aŋ.</t>
  </si>
  <si>
    <t>Mɨŋat eyo kɨmagakwa sakwabat uŋun dakon man mandani. Mɨŋat uŋun bɨlakni 60 yapmaŋdak, ae mɨŋat uŋun amɨn eni kaloŋɨ dakon mɨŋatni egɨpgut, do mandani.</t>
  </si>
  <si>
    <t>Paŋmuwukbi kɨnda amɨn notni dakon oman monjɨ ekwaŋ uŋun amɨn tagɨni do nandaba wukwan ɨmɨŋek oman amɨni do nandaba wukwan ɨmni. Yaŋ aŋek Piŋkop dakon man gat ae nandaŋ gadatnin dakon mibɨlɨ do yaŋba yokwi tok dɨma ani.</t>
  </si>
  <si>
    <t>Amɨn dɨwarɨ moneŋ do but dasi galak taŋ yomɨŋ aŋ uŋun yo yokwi morap dakon mibɨlɨ kɨnda. Amɨn dɨwarɨ moneŋ do but dasi galak taŋ yomɨŋek nandaŋ gadat manji ɨmɨŋek jɨgɨ madepsi paŋek kɨmotdaŋ.</t>
  </si>
  <si>
    <t>Mani gak Piŋkop dakon amɨn amɨn, gak yo yokwi morap uŋun manji ɨmɨŋek yo morap uŋun manji ɨmɨŋek kɨlegɨsi egɨpbi, ae Piŋkop dakon kɨlegɨsi egɨpbi, ae nandaŋ gadat gadat bamɨsi, ae not do but dasi galak taŋ yomyom, ae teban taŋek amɨn dakon jɨgɨ morap pabɨŋ yopmaŋek bupmɨsi egɨpni.</t>
  </si>
  <si>
    <t>Amɨn kɨnda Kristo nandaŋ gadaŋ ɨmaŋ amɨn uŋun mɨktɨm tɨm kɨndapmon tɨmɨt tɨmɨt amɨn yombem. Yaŋdo, gak mɨktɨm tagɨsi tɨmɨt tɨmɨt uŋun tebaisi aŋek egɨp egɨp dagok dagogɨ mɨni abɨdokdɨsal. Gak nandaŋ gadatgo amɨn morapmɨ da dabɨlon yaŋ teŋteŋok agɨl. Piŋkop da uŋun egɨp egɨp abɨdoni do yaŋ gamgut.</t>
  </si>
  <si>
    <t>Piŋkop da yo morap egɨp egɨp dagok dagogɨ mɨni yomɨsak uŋun da dabɨlon, ae Kristo Yesu da ɨŋamon Pontias Pailat da ɨŋamon tebai yaŋkwok agɨt uŋun da ɨŋamon yaŋsi gayɨsat,</t>
  </si>
  <si>
    <t>Amɨn da yaŋba yokwi tok aŋ namgul uŋun guramɨk mudoni. Gen uŋun guramɨk mudoni. Amɨn da yaŋba yokwi tok ak do yo kɨnda dɨma aki. Amɨn Tagɨnin Yesu Kristo altaŋ ɨmɨŋek don uŋun bɨsapmon yolɨki.</t>
  </si>
  <si>
    <t>Piŋkop da bɨsap yɨpgut uŋun bɨsapmon noman tokdɨsak. Piŋkop uŋun kɨsɨk kɨsɨk kɨsɨk dakon mibɨlɨsi, ae yo morap dakon Kɨla Amɨn Tagɨsi, ae Amɨn Tagɨ Amɨn Tagɨ Amɨn Tagɨsi.</t>
  </si>
  <si>
    <t>Mani uŋun kaloŋɨ gɨn kɨmot dɨma kɨmotni. Uŋun teŋteŋɨ madepmon egɨsak, do amɨn kɨnda da dɨma kagɨt, ae amɨn kɨnda da dɨma kagɨt. Uŋun amɨn tɨlɨmni ae tapmɨmni do man madep ɨmɨŋek bɨsap dagok dagogɨ mɨni uŋun man madep ɨmni.</t>
  </si>
  <si>
    <t>Amɨn on mɨktɨm dakon yoni morapmɨ amɨn yoyɨŋbɨ uŋun yaŋsi ani. Iyɨ do nandaba wukwisi dɨma ani. Yo uŋuden tepmɨ pasɨlni do dɨma nandaŋ teban toni. Piŋkop da yo tagɨsi morapmɨ nimɨŋakwan kɨsɨk kɨsɨk tagɨ ani yaŋ do nandaŋ teban toni.</t>
  </si>
  <si>
    <t>Aŋek amɨn do aŋpak tagɨsi morapmɨ paŋpulugaŋek ae bɨsapmɨ bɨsapmɨ yoni mɨni amɨn do yo morapmɨ yomni. Yo kabɨni uŋun moneŋ do dɨma yaŋek bupmɨ nandaŋek aŋpak amɨn do nandaba wukwan yomni.</t>
  </si>
  <si>
    <t>Yaŋ aŋek yo morapmɨ paŋmuwut do tagap taŋek egɨp egɨp egɨp bamɨsi abɨdokdaŋ.</t>
  </si>
  <si>
    <t>Amɨn tagɨni kɨnda uŋun oman monjɨni uŋun Yesu Dakon Amɨn Kɨla Amɨn egɨsak kaŋ, uŋun oman monjɨ da yaŋ dɨma nandɨsak, "Uŋun notno kɨnda, do tagɨ dɨma yɨpbo kɨmokgeŋ." Yaŋ nandɨsak, "Nak oman aŋ ɨmɨsat amɨno uŋun Kristo Dakon Amɨn kɨnda, uŋun do but dasi galak taŋ ɨmɨsat." Yaŋ nandak nandakni da aŋpak tagɨsi ani do nandɨsak. Gak bɨsapmɨ bɨsapmɨ amɨn yoyɨŋ degek aŋpak tagɨsi ani do yoyɨŋ dekgi.</t>
  </si>
  <si>
    <t>Timoti, gak Piŋkop da pi morap gamgut uŋun kɨlɨ kaŋ kɨmotni. Gen yogok mibɨlɨ mibɨlɨ mibɨlɨ uŋun Piŋkop dakon nandak nandak dakon pi dɨma asak. Ae amɨn nandaŋ kokwini tagɨsi yaŋ yoŋ amɨn uŋun gat Piŋkop dakon nandak nandakni dakon pɨdok pɨdok aŋ.</t>
  </si>
  <si>
    <t>Amɨn dɨwarɨ uŋun nandaŋ kokwin tagɨsi aŋek nandaŋ gadatni kɨlɨ yopba kɨgɨmal. Piŋkop dakon nandaŋ yawotni jilon tosak.</t>
  </si>
  <si>
    <t>Amɨn Tagɨnin Yesu Kristo dakon gen uŋun da Piŋkop dakon aŋpak niyɨŋ dek mudosok. Amɨn kɨnda da uŋun gen manji ɨmɨŋek gen kɨlegɨ ŋwakŋwarɨ kɨnda Yesu da yagɨt uŋun dakon kosit ŋwakŋwarɨ dɨma yolɨsak kaŋ,</t>
  </si>
  <si>
    <t>Uŋun amɨn iyɨ do galagɨsi nandaŋek nandaba wukwisi asak. Nandak nandakni mɨni. Uŋun amɨn yo monɨŋɨsok dɨ yaŋ do nandaŋek emat upbalapyo aŋ. Uŋuden gen da amɨn notni do nandaba yokwi tok, ae pɨdok pɨdok, ae yaŋba yokwi tok, ae nandaba yokwi tok aŋ ɨmɨŋek amɨn do nandaba yokwi tok aŋ yomɨŋek</t>
  </si>
  <si>
    <t>Aŋek uŋun amɨn gen emat pɨsɨpmɨsok aŋ. Uŋun amɨn nandak nandakni upbal taŋ yomɨŋek Piŋkop dakon aŋpak uŋun moneŋ tɨmɨt tɨmɨt dakon kosit yaŋ nandaŋ. Do gen bamɨ uŋun dɨma nandaŋ kɨmakgwit.</t>
  </si>
  <si>
    <t>Yaŋsi, Piŋkop dakon aŋpak yolni kaŋ, yo tagɨsi morapmɨ tɨmɨtdaŋ. Mani Piŋkop da yo morap nimɨsak do nandaŋek tagɨsi nandaneŋ kaŋ, uŋun da yo tagɨsi tɨmɨtdaŋ.</t>
  </si>
  <si>
    <t>Nin yaŋ nandamaŋ, mɨktɨmon yo kɨnda dɨma paŋek altaŋ nimgumaŋ, ae mɨktɨm yɨpmaŋ detjak bɨsapmon yo kɨnda arɨpmɨ dɨma guramɨk aŋaŋ kɨkdaŋ.</t>
  </si>
  <si>
    <t>Mani jap pakbiyo ae ɨmalyo toŋ kaŋ, "Nak uŋun da arɨpmon tagɨsi" yaŋ yaŋek egɨpno tagɨsi egɨpni.</t>
  </si>
  <si>
    <t>Mani amɨn moneŋ morapmɨ pak do galagɨ nandaŋ amɨn uŋun paŋkewalon da abɨkdaŋ. Uŋun amɨn but da yo yokwi morapmɨ aŋek paŋkewaldaŋ. Yaŋ aŋek wagɨl tasɨk tokdɨsak.</t>
  </si>
  <si>
    <t>Amɨn dɨwarɨ da yaŋ nayɨwit, "Pol nin gat egɨpgumaŋ bɨsapmon iyɨ do nandaba wukwanek egɨsak, mani dɨma ekwamaŋ bɨsapmon gen teban tagɨsi niyɨsak." Nak Pol, Kristo da iyɨ do nandaba pɨsak do aŋek amɨn do but yawot aŋ ɨmgut uŋun dakon mibɨlɨ do nandani do dayɨsat.</t>
  </si>
  <si>
    <t>Amɨn dɨwarɨ da nak do yaŋ yawit, "Pol da papia kabɨgwan gen tebaisi mibɨlɨ mibɨlɨ toŋ. Mani iyɨ abɨŋek gen niyɨsak bɨsapmon uŋun teban tokni mɨni ae gen bamɨ yosok uŋun kɨsi dɨma nandaŋ."</t>
  </si>
  <si>
    <t>Amɨn gen uŋun yaŋ yoŋ amɨn uŋun yaŋsi nandani, nipmaŋ degek jikon egɨpgumaŋ bɨsapmon gen mandabi uŋun da tɨlagon niaŋsi aŋek egɨpdeŋ, yaŋsi nandani.</t>
  </si>
  <si>
    <t>"Nin amɨn dɨwarɨ da nandaba wukwi tok aŋ uŋun amɨn kabɨ da tɨlagon ekwamaŋ, bo ae aŋpaknin uŋun amɨn kabɨ da tɨlagon ekwamaŋ yaŋ dɨma yomaŋ. Uŋun amɨn iyɨ dakon aŋpak kokwinɨkgaŋ. Kɨnda da iyɨ dakon aŋpak kokwin aŋpak kokwinɨkgaŋ, uŋun nandaŋ kokwini tagɨ dɨma.</t>
  </si>
  <si>
    <t>Nin iyɨ do nandaba wukwan aneŋ yaŋ do aŋek dɨma nandamaŋ. Piŋkop da pi nimgut uŋun aŋpak kokwinɨk nimgut da tɨlagon agɨmaŋ. Piŋkop da pi nimgut uŋun Korin kokup papmon kɨlɨ aŋakwan arɨpmɨ dɨma agagɨ.</t>
  </si>
  <si>
    <t>Piŋkop da pi morap nin do nimgut uŋun ji da tɨmɨk mudosok, do nak ji do Piŋkop dakon gen dayamak bɨsapmon nin sɨmɨl dɨma wɨgɨgɨmaŋ. Nin da kalɨp kɨŋek Piŋkop dakon Gen Bin Tagɨsi jikon kwa Korin amɨn.</t>
  </si>
  <si>
    <t>Nin amɨn da pi agɨpgwit da nin tɨlak kɨnda agɨmaŋ do nandaba wukwan dɨma amaŋ. Ji da nandaŋ gadatji dakon tapmɨm paŋteban aŋakwa nin da jikon pi madepsi ani yaŋ do Piŋkop da pi nin do nimgut uŋun tagɨsi asak.</t>
  </si>
  <si>
    <t>Nin ji da kwenon dɨma ekwaŋ uŋudon Gen Bin Tagɨsi yoyɨŋ teŋteŋok aneŋ. Amɨn dɨwarɨ da pi agɨt uŋudon kɨŋek kɨsɨk kɨsɨk tagɨ dɨma aneŋ.</t>
  </si>
  <si>
    <t>Amɨn kɨnda kɨsɨk kɨsɨk tagɨ asak kaŋ, uŋun Amɨn Tagɨ da kɨsɨk kɨsɨk tagɨ asak."</t>
  </si>
  <si>
    <t>Amɨn kɨnda iyɨ do nandaba wukwan ɨmɨsak amɨn uŋun amɨn Piŋkop da dabɨlon mani mɨni. Amɨn kɨnda Amɨn Tagɨ da mani pawɨgɨsak kaŋ, uŋun amɨn da mani toŋ.</t>
  </si>
  <si>
    <t>Nak yaŋ dayɨsat, do kaŋ kɨmotni. Nak ji gat egek gen tebaisi kɨnda dɨma dayɨkeŋ kaŋ, kaŋ kɨmotni. Nin mɨktɨm amɨn kabɨ da aŋpakni yolek ekwaŋ yaŋ nandaŋ amɨn, nak da tagɨsi gen tebaisi kɨnda dɨma dayɨkeŋ yaŋ nandɨsat.</t>
  </si>
  <si>
    <t>Nin mɨktɨmon egɨpgumaŋ, mani mɨktɨm amɨn da tɨlagon emat wamak dɨma.</t>
  </si>
  <si>
    <t>Nin dakon emat agak yo morap emat uŋun on mɨktɨm dakon yo dɨma. Uŋun Piŋkop dakon tapmɨm taŋ ɨmɨŋakwa uwal dakon yut tagɨsi tuwɨl paŋupbal akdaŋ.</t>
  </si>
  <si>
    <t>Nin nandaŋ kokwin kɨlegɨ mibɨlɨ mibɨlɨ ae top gen morap yopmaŋ degek Piŋkop nandaŋ kokwin ak do paŋtɨdok aŋ. Aŋek Kristo dakon nandak nandak paŋteban aŋek paŋpulugaŋ yopmaŋek dam tebanon yopmaŋ yomamaŋ.</t>
  </si>
  <si>
    <t>Nin ji do nandaŋ teban taŋek ekwamaŋ. Ji da genin kɨsi guramɨkgaŋ kaŋ, gen kɨrɨŋɨt amɨn kɨsi morap gen dɨma nandaŋek geni pabɨŋ yopneŋ do tagap toneŋ.</t>
  </si>
  <si>
    <t>Ji yo morap uŋun pɨndakgaŋ uŋun do nandani. Amɨn kɨnda nak Kristo dakon amɨn kɨnda yaŋ nandɨsak kaŋ, nin kɨsi Kristo dakon amɨn ekwamaŋ yaŋ gɨn nandani.</t>
  </si>
  <si>
    <t>Nin Amɨn Tagɨ da nandaŋ gadatji ani do nimgut uŋun ji dakon nandaŋ gadatji paŋteban ani do dɨma nandagɨt. Do nin da pi amaŋ do kɨsɨk kɨsɨk tagɨ aŋek pi on amaŋ kaŋ, gen uŋun do mayagɨ dɨma aŋkɨsɨbɨt.</t>
  </si>
  <si>
    <t>Mani nak da papia uŋun mandagɨm yaŋ dɨma nandani.</t>
  </si>
  <si>
    <t>Nak nandaba wukwanek gen gulusuŋ pɨsɨpmɨsok tagɨ yokeŋ. Tagɨ yɨpbo tagɨ nandani.</t>
  </si>
  <si>
    <t>Nak Kristo dakon gen bamɨsi egɨsak, do Akaia mɨktɨmon amɨn kɨnda da nak da wasok tapmɨmɨ toŋ kɨnda agɨm do aŋek dɨma aŋkɨsɨbɨt.</t>
  </si>
  <si>
    <t>Dɨma niaŋon da yaŋ abeŋ? Nak ji do but dasi galak taŋ damɨsat, ma? Uŋun dɨmasi! Piŋkop da nandɨsak, nak ji do but dasi galak taŋ damɨsat.</t>
  </si>
  <si>
    <t>Mani amɨn dɨwarɨ iyɨ do nandaba wukwan ɨmni do kosit wɨsɨŋek amɨn da dabɨlon nin yombem egɨpni yaŋ do pi yoŋ. Nak yaŋ gɨn egɨpbeŋ.</t>
  </si>
  <si>
    <t>Uŋun amɨn kabɨ uŋun yabekbi top amɨn, pi monjɨ toptopmɨ ekwaŋ. Uŋun amɨn aŋpakni kulabɨk aŋek amɨn da pɨndakgaŋ Kristo dakon yabekbi kabɨ bamɨsi yaŋ nandaŋ yomɨŋ.</t>
  </si>
  <si>
    <t>Uŋun do aŋek dɨma wɨrɨpdakni, nido Sunduk iyɨ teŋteŋaŋek teŋteŋɨ dakon aŋelo yombem egɨsak yaŋ nandamaŋ.</t>
  </si>
  <si>
    <t>Yaŋdo, Sunduk dakon oman monjɨni kɨsi aŋpakni kulabɨk aŋek aŋpak kɨlegɨ dakon oman monjɨ da tɨlagon egɨpni kaŋ, uŋun da yo yokwi agɨmal uŋun dakon kobogɨ tagɨsi tɨmɨtdaŋ.</t>
  </si>
  <si>
    <t>Nak nandaŋ kokwini tagɨ dɨma aŋek gen yosot. Do nak nandaŋ kokwini tagɨ mɨni yaŋ dɨma nandani. Mani nandaŋ kokwini tagɨ dɨma kaŋ, uŋun kɨsi tagɨ. Ji nak tagɨ dɨma yoni kaŋ, nakyo kɨsi nandaba wukwan ɨmɨŋek tagɨ dɨma wɨgɨkeŋ.</t>
  </si>
  <si>
    <t>Amɨn Tagɨ da galaktok yolek gen uŋun dɨma yosot. Nandak nandaŋ kokwin amɨn da nandaba wukwanek gen uŋun yosot.</t>
  </si>
  <si>
    <t>Amɨn morapmɨ da mɨktɨm dakon aŋpagon da nandaba wukwan ɨmɨŋakwa nak da naga do aŋek egɨpbeŋ do pi asat.</t>
  </si>
  <si>
    <t>Ji amɨn nandaŋ kokwini tagɨsi, do nandaŋ kokwini tagɨ dɨma amɨn dakon nandaŋ kokwin tagɨsi.</t>
  </si>
  <si>
    <t>Amɨn Piŋkop da iyɨ do gawak ɨmni do galagɨsi nandɨsak, yaŋ gɨn nak da ji Kristo yolni do galagɨsi nandɨsat. Nak da ji Kristo dakon amɨn ani do manjɨgɨm. Nak mɨŋatjok kɨlegɨsi kɨlegɨsi mɨŋatjok kɨnda pagɨm uŋun do Kristo do manjɨgɨm.</t>
  </si>
  <si>
    <t>Amɨn kɨnda da ji tɨmɨkban dam tebanon egɨpni do dayɨsak, bo yoni kɨsi tɨmɨkdak, bo topmon da paŋkewaljak, bo amɨn da iyɨ do pi madep asak, bo ae tomno kɨrɨŋɨk damjak kaŋ, uŋun amɨn dakon galaktok yolek tagɨ aŋpulugoni.</t>
  </si>
  <si>
    <t>Nin da gulusuŋ uŋun yaŋ teŋteŋaŋ damɨsat. Uŋun dakon yaŋ teŋteŋok do mayagɨsi nandɨsat. Mani amɨn kɨnda iyɨ do yaŋkwok pi asak kaŋ, nakyo kɨsi yaŋkwok teban taŋek yaŋkwok abeŋ. Nandak nandaŋ kokwin tagɨ dɨma asak. Nandak nandaŋ kokwini tagɨ dɨma.</t>
  </si>
  <si>
    <t>On Ibru amɨn, ma? Nak kɨsi Ibru amɨn. On Israel amɨn? Nak kɨsi Israel amɨn. Nak Israel amɨn. On Abraham dakon amɨn? Nak kɨsi Abraham dakon amɨn.</t>
  </si>
  <si>
    <t>Uŋun Kristo dakon oman monjɨni dɨma, ma? Nandak nandaŋ kokwini tagɨ mɨni yaŋ yokeŋ. Kristo dakon pi asat uŋun yapmaŋek asat. Nak pi agɨm uŋun amɨn yapmaŋ mudaŋek agɨm. Bɨsap morapmɨ dam teban yutnon nepgwit, ae kosirɨ morapmɨ baljawit, ae jɨgɨ kɨmot kɨmotno madepsi agɨm.</t>
  </si>
  <si>
    <t>Juda amɨn da nak kosirɨ 39 kabɨ baljawit. Uŋun kosirɨ 5 kabɨ altaŋ namgwit.</t>
  </si>
  <si>
    <t>Bɨsap kapbɨ nak kɨndap kɨrɨŋ namgwit, ae bɨsap kɨndakon tɨpbaŋ nɨtdawit, ae tap wakga da kapbɨ tap wakgakon tuwɨl kɨgɨm, ae pɨlɨn kaga ae gɨldat kɨnda gat tap kagagwan egɨpgum.</t>
  </si>
  <si>
    <t>Bɨsap morapmɨ nak kokup dubagɨsi kɨŋ kɨŋ agek pakbi ɨdapmon pasɨlno noknok da kɨsiron nepgwit. Aŋek notno gat ae Amɨn Ŋwakŋwarɨ Kabɨkon nani gat da nak aŋupbal ak do pi awit. Aŋek mɨktɨm amɨni mɨnikon egɨpgum bɨsapmon tap pakbi ɨdapmon pasɨlno tagɨ nepgumaŋ, ae notno toptopmɨ da kɨsiron nepgumaŋ, ae notno toptopmɨ da kɨsiron nepgumaŋ yaŋ gɨn nepgumaŋ.</t>
  </si>
  <si>
    <t>Pɨgɨ mibɨlɨ mibɨlɨ yaŋ agɨm. Bɨsap morapmɨ kalbi pi agɨm, dɨpmɨn dɨma pakgɨm, ae jap do agɨm, ae pakbi do agɨm, ae jap naŋek bɨsap morapmɨ jap naŋek egɨp egɨpno aŋkɨsɨbɨgɨm, ae ɨmalno mɨni.</t>
  </si>
  <si>
    <t>Ae jɨgɨ morapmɨ dɨma, uŋun kɨsi nayɨŋ gɨn noman taŋ namaŋ. Gɨldarɨ gɨldarɨ gɨldarɨ paŋmuwukbi morap kɨla ani do nandaba kɨk aŋek jɨgɨsi namaŋ.</t>
  </si>
  <si>
    <t>Paŋmuwukbi kɨnda dakon tapmɨmni maŋakwan nak dakon tapmɨmno kɨsi pasɨl ɨmɨsak yaŋ nandɨsat. Mani yo kɨnda da paŋdetni kɨnda yokwi asak kaŋ, uŋun do nak butjap madepsi nandɨsat.</t>
  </si>
  <si>
    <t>Mani tuŋon amɨn emarɨ toŋ uŋun da Ewa kalɨpsigwan paŋkewalgɨt, uŋun da aŋpakni toptopmɨsi wusɨk mudosok. Do jiyo kɨlɨ nandak nandakji paŋupbal aŋek nandaŋ kɨlegɨsi Kristo do nandaŋ kokwin tagɨsi yɨpmaŋ detni kaŋ, uŋunyo kɨsi pasɨldɨsat yaŋ nandɨsat.</t>
  </si>
  <si>
    <t>Amɨn da nandaba wukwan namni kaŋ, nak naga do nandaba wukwisi abeŋ kaŋ, naga dakon tapmɨmno mɨni yaŋ teŋteŋaŋ yokeŋ.</t>
  </si>
  <si>
    <t>Piŋkop Amɨn Tagɨ Yesu dakon Datni, uŋun Piŋkop da nak top dɨma yosot yaŋ nandɨsak. Uŋun bɨsapmɨ bɨsapmɨ egɨpni.</t>
  </si>
  <si>
    <t>Kɨlɨ kɨla amɨn madep Aretas da nak dam tebanon nepjak do aŋek kɨla amɨn madep Damaskus kokup pap dakon yoma kagakon kɨla amɨn yopgut. Yopmaŋek kɨla amɨn da kɨlani tebaisi awit.</t>
  </si>
  <si>
    <t>Yaŋ nandaŋek notni dɨwarɨ da nak ɨdap madep kɨndakon yɨpmaŋek yɨpmaŋek yɨpmaŋek kosit dubagɨ yomaŋ waŋga kɨndakon yopba mɨktɨmon pɨgɨgɨm. Yaŋ aŋakwa nak kɨlap uŋun da kɨsiron da pulugaŋ kɨgɨm.</t>
  </si>
  <si>
    <t>Amɨn dɨwarɨ da jikon abɨŋ Yesu kɨnda dakon mibɨlɨ dɨma uŋun do yoyɨŋ teŋteŋokdaŋ, mani uŋun Yesu nin da yaŋ teŋteŋagɨmaŋ uŋun dɨma. Ae uŋun bɨsapmon ji Telagɨ Wup ŋwakŋwarɨ kɨnda dɨma abɨdaŋ. Ae Gen Bin Tagɨsi kɨnda dɨma abɨdaŋ uŋun da tɨlak dɨma abɨdaŋ. Ji uŋun bɨsapmon geni nandak do tagɨsi nandaŋ.</t>
  </si>
  <si>
    <t>Nandani, nak yabekbi kabɨ madep kabɨji uŋun do nandaba yo ɨsalɨ kɨnda dɨma egɨsat.</t>
  </si>
  <si>
    <t>Nak Piŋkop dakon gen yaŋ teŋteŋok aŋ uŋun nandaŋ kokwini tagɨ dɨma, mani nandak nandakno uŋun tagɨ dɨma. Nin yo morap agɨmaŋ da bɨsap morapmɨ ji do aŋpak tagɨsi yolɨmaŋ dekgɨmaŋ.</t>
  </si>
  <si>
    <t>Nak Piŋkop dakon Gen Bin Tagɨsi dayɨŋ teŋteŋaŋ teŋteŋaŋ yomɨŋek pi uŋun nagɨm. Do nak naga abɨŋ pɨŋakwan ji aŋenotni do aŋek pi uŋun yo yokwi agɨm?</t>
  </si>
  <si>
    <t>Nak ji da binapmon pi agɨm do paŋmuwukbi dɨwarɨ da moneŋ tɨmɨkgɨm. Yaŋ aŋek uŋun paŋmuwukbi kabɨ dakon yo kabɨno kabo tɨmɨkgɨm.</t>
  </si>
  <si>
    <t>Nak ji gat egek yoni do wadak wadak agɨm bɨsapmon jikon kɨnda do jɨgɨ dɨma yomgum. Piŋkop dakon paŋmuwukbi kabɨ Masadonia yɨpmaŋek Korin apba uŋun da wadak wadak agɨm uŋun kɨsi paŋpulugagɨm. Nak ji do jɨgɨsok dɨ dɨma damneŋ do kɨlɨ nandagɨm.</t>
  </si>
  <si>
    <t>Amɨn da nandaba wukwan namni kaŋ, tagɨ dɨma. Mani dɨpmɨn yombem dɨ gat ae Amɨn Tagɨ da pasɨlɨ namgut uŋun do dayɨkeŋ. Do naga do nandaba wukwan namni kaŋ, tagɨ dɨma asak.</t>
  </si>
  <si>
    <t>Yaŋ do aŋek Kristo dakon pi asat do aŋek tapmɨmno mɨni kaŋ, aŋupbal ak do yo yokwi aŋ namɨŋakwa jɨgɨ mibɨlɨ mibɨlɨ altaŋ namɨŋakwa jɨgɨ namɨŋakwa butno da tagɨsi egɨpdɨsak. Nido tapmɨmno mɨni bɨsapmon uŋun bɨsapmon tapmɨmno madepsi tosok.</t>
  </si>
  <si>
    <t>Gen yosot uŋun nandaŋ kokwini tagɨ dɨma. Dɨsi da nandak nandak aŋnam aŋakwa yaŋ asat. Nak dakon man bin tagɨsi yaŋ teŋteŋagɨm, mani ji da tagɨsi dɨma yaŋ teŋteŋagɨmaŋ, do nak naga do yaŋ teŋteŋosot. Nak amɨn pɨŋbisi egɨsat, mani yabekbi kabɨ madep yaŋ yoŋ uŋun da yo ɨsalɨkon dɨma pɨŋbi.</t>
  </si>
  <si>
    <t>Nak ji gat egɨpgumaŋ bɨsapmon yaŋsi Piŋkop dakon pi asat yaŋsi agɨm. Nak yaŋsi agɨm do aŋek wasok tapmɨmɨ toŋ mibɨlɨ mibɨlɨ gat, ae wasok tapmɨmɨ toŋ mibɨlɨ mibɨlɨ gat egɨpgumaŋ. Uŋun da tɨlak ji da binapmon Piŋkop dakon pi asat yaŋsi agɨm.</t>
  </si>
  <si>
    <t>Nak paŋmuwukbi kabɨ dɨwarɨ kabɨkon aŋpak tagɨsi aŋ, abɨsok ji do aŋpak tagɨsi aŋ. Ji do yo kaloŋɨ kɨndakon gɨn egɨpgum. Japno dɨma jɨk taŋ damɨsat. Nak gulusuŋ bo dɨma? Yaŋ kaŋ, gulusuŋno wɨrɨrɨk yopmaŋ nabi.</t>
  </si>
  <si>
    <t>Abɨsok ji paŋop do kosirɨ kapbɨ abɨt do tagap tosot. Uŋun bɨsapmon kɨsi jɨgɨ dɨma damɨsat. Nandani. Nak ji dakon yo ji paŋopbeŋ do dɨma nandɨsat. Dɨsi paŋopbeŋ do nandɨsat. Mɨŋat monjɨyo da meŋi datni do wadak wadak dɨma asak. Meŋi datni da gɨn yo paŋopbeŋ do wadak wadak wadak asak.</t>
  </si>
  <si>
    <t>Nak naga dakon yo morapno kɨsi paret aŋek ji do aŋek tagɨsi egɨp egɨpno kɨsi paŋpulugokeŋ. Nak ji do but dasi galak taŋ damɨsat, do ji nak do but dasi galak taŋ damɨsat?</t>
  </si>
  <si>
    <t>Mani ji da dɨwarɨ da nak do yaŋ yoŋ, "Uŋun amɨn yo morapnin nomansi dɨma tɨmɨkgɨt. Mani jamba but amɨn da nin paŋkewal do aŋek toptopmon da nɨmnɨmɨgek yo morapnin paŋkɨsak."</t>
  </si>
  <si>
    <t>Nak ji do amɨn yabekgo kɨwit uŋun kɨsi nandaŋek dɨma tɨmɨkgɨm? Nak kɨnda da ji paŋkutnaŋek yo kabɨsi dɨ tɨmɨkgɨm?</t>
  </si>
  <si>
    <t>Ta Titus jikon kɨŋakwan notno kɨnda gat yabekgo uŋun gat kɨsi kɨni. Ta Titus da ji tɨmɨkban yo kabɨsi tɨmɨkgaŋ? Nin kɨsi nandak nandak kaloŋɨsi agɨmaŋ? Nin kosit kaloŋɨkon kɨsi agɨmaŋ?</t>
  </si>
  <si>
    <t>Ji da gen on manjɨŋek papia on mandamaŋ yaŋ nandaŋ. Mani ji da dabɨlon papia on mandamaŋ yaŋ nandaŋ. Mani nin Kristo dakon amɨn ekwamaŋ, ae Piŋkop da dabɨlon gen uŋun yaŋ. Notnoni but dasi nandaŋ gadatji paŋteban ak do yosok.</t>
  </si>
  <si>
    <t>Amɨn kɨnda Kristo da kabɨkon egɨpgut uŋun nandaŋ ɨmɨsat. Uŋun amɨn bɨlak 14 kabɨ yaŋ mudaŋakwan Piŋkop da abɨdaŋ aŋaŋ Kwen Kokup kapbɨ wɨgɨgɨt. Gɨptɨmon egɨsak bo ɨsal egɨsak uŋun dɨma nandɨsat. Piŋkop da nandɨsak.</t>
  </si>
  <si>
    <t>Nido nak ji da binapmon apbo ji yaŋ dɨma ekwaŋ yaŋ nandɨsat. Dam teban tok, ae nandaba kɨk nandak do aŋek ji da nak dɨma ekwaŋ yaŋ nandani yaŋ nandaŋ damɨsat. Jɨgɨk nandak nandak, ae not do nandaba yokwi tok, ae pɨdok pɨdok, ae yaŋba yokwi tok, ae top gen yogok, ae kɨrɨŋɨt, ae kosit kɨrɨŋɨt, uŋuden amɨn dɨwarɨ dɨma ekwaŋ.</t>
  </si>
  <si>
    <t>Nak jikon tobɨl abɨŋek Piŋkopno da ji da dabɨlon nak aŋupbal akdɨsak kaŋ, but tobɨl dɨma akdaŋ. Amɨn morapmɨ kalɨp yokwi aŋek aŋpak yokwi aŋ uŋun dɨma yopmaŋek but tobɨl dɨma awit. Uŋun do aŋek butni yaworɨsi taŋba pɨndatdɨsat.</t>
  </si>
  <si>
    <t>Piŋkop da uŋun amɨn abɨdaŋ aŋaŋ Kwen Kokup wɨgɨgɨt uŋun nandɨsat. Gɨptɨmon egɨsak bo ɨsal yɨpjak uŋun dɨma nandɨsat. Piŋkop da nandɨsak. Kwen Kokupmon da gen tagɨ dɨma yoni do nandaŋ, ae gen tagɨ dɨma yoni do kɨrɨŋɨk yomɨsak uŋun nandaŋ.</t>
  </si>
  <si>
    <t>Amɨn uŋun do nandaba wukwan namni do pi abeŋ, mani naga do nandaba wɨtdal dɨma abeŋ. Nak tapmɨmno mɨni yaŋ yokeŋ. Uŋun yo kaloŋɨkon gɨn tagɨ wɨtdalgeŋ.</t>
  </si>
  <si>
    <t>Amɨn da nak dakon nandak nandakno do nandaba wukwan namni kaŋ, gen bamɨsi yokeŋ, do nandaŋ kokwini tagɨ dɨma asak. Mani amɨn da nak dakon nandak nandakno yolek man madep namni yaŋ do dɨma nandɨsat. Nak naga do nandaba wukwan namni kaŋ, tagɨ dɨma nandani.</t>
  </si>
  <si>
    <t>Piŋkop da yo tagɨsi kɨlegɨsi nolɨŋ namɨŋakwan yo tagɨsi nolɨkdak. Mani nak uŋun do nandaŋek kɨsɨk kɨsɨk tagɨ asat do dɨma nandagɨt. Yaŋ agɨt do Sunduk dakon oman monjɨni kɨnda, nak gɨptɨmno paŋupbal asak do yumsi namgut. Yokwi Ami uŋun nak dakon oman monjɨni, do nak tagɨ kɨsɨk kɨsɨk tagɨ dɨma abeŋ do abɨsak.</t>
  </si>
  <si>
    <t>Bɨsap kapbɨ uŋun aŋtobɨl ɨmjak do Amɨn Tagɨ bɨsit tebai iyɨgɨm.</t>
  </si>
  <si>
    <t>Mani Amɨn Tagɨ da nak yaŋ nayɨgɨt, "Nak dakon nandaŋ yawotni uŋun da gak da arɨpmon tagɨ asak. Amɨn tapmɨmno mɨni uŋun do tapmɨmno da tapmɨmni madepsi asak." Amɨn Tagɨ da yaŋ yosok, do nak abɨsok teban taŋek egɨpbeŋ do kɨsɨk kɨsɨk asat, mani Kristo dakon tapmɨmno da nagon egɨpjak do tagɨsi nandɨsat.</t>
  </si>
  <si>
    <t>Abɨsok nak ji do kosirɨ kapbɨ abɨt. Piŋkop da papiakon gen yaŋ tosok: "Amɨn bamorɨ bo kapbɨ da amɨn kɨnda da yokwi kɨnda aŋ ɨmɨŋek gen yokwi kɨnda yaŋ yoŋ kaŋ, uŋun tagɨ aŋmɨlɨp ani."</t>
  </si>
  <si>
    <t>Amɨn Tagɨ da uŋun pi abeŋ do aŋek tapmɨm namgut, ae pi asat uŋun abeŋ do aŋek manjɨgɨm. Aŋek ji paŋmɨlɨp ak do apbeŋ kaŋ, gen on yaŋ dɨma mandɨsat. Nandaŋ gadatji ani do Amɨn Tagɨ da namgut, uŋun nandaŋ gadatji paŋteban asak, ae dɨma paŋupbal ak do aŋek papia on mandɨsat.</t>
  </si>
  <si>
    <t>Not kabɨ, mibɨltok but yawot dayɨsat uŋun yaŋ mudosot. Ji Kristo Dakon Monji do tagap taŋek teban taŋek egɨpni. Nandaŋek nandak nandak kaloŋɨ kɨnda aŋek but kaloŋɨsi ekwaŋ. Yaŋ aŋakwa Piŋkop but yawot damɨsak uŋun ji gat egɨpdɨsak.</t>
  </si>
  <si>
    <t>Piŋkop dakon amɨn kabɨ da aŋpak uŋun yaŋ gɨn amɨn kaloŋ kaloŋ notji mandaŋ notji do mandaŋ notji. Piŋkop dakon amɨn kabɨ kɨsi da ji gɨldat tagɨ yaŋ dayɨni.</t>
  </si>
  <si>
    <t>Amɨn Tagɨ Yesu Kristo dakon nandaŋ yawotni ji do gɨsamɨ tosak. Piŋkop da butni damjak. Aŋakwan Telagɨ Wup da ji but kaloŋɨsi egɨpni.</t>
  </si>
  <si>
    <t>Nak ji gat kosirɨ bamot egek kalɨp yokwi aŋ amɨn gat ae amɨn dɨwarɨ gat kɨsi egɨpgumaŋ bɨsapmon nak da nak yaŋ teŋteŋaŋ yomgum. Ae abɨsok dɨma egɨsat bɨsapmon aeno tobɨl apbeŋ kaŋ, yokwi aŋ yomɨŋ amɨn dakon but pɨso dɨma yopbeŋ yaŋ yoyɨsat.</t>
  </si>
  <si>
    <t>Nak da niaŋon da Kristo nak da gen yosok uŋun do kokwinɨkgaŋ bo dɨma? Yaŋ kaŋ, nak da yaŋ abeŋ uŋun kaŋ nandaŋ pɨsoni. Kristo da ji dakon aŋpak dɨma paŋmɨlɨp asak. Uŋun da tapmɨmni madepsi yolɨkdɨsak.</t>
  </si>
  <si>
    <t>Kalɨp tɨlak kɨndapmon aŋakba kɨmakgɨt. Mani Piŋkop da tapmɨm ɨmɨŋakwan uŋun egɨsak. Nin uŋun gat kɨsi ekwamaŋ, do Piŋkop da tapmɨm ɨmɨŋakwan nin uŋun gat egɨp egɨpdaŋ. Aŋek ji da binapmon tapmɨmni yolɨneŋ.</t>
  </si>
  <si>
    <t>Ji dɨsi nandaŋ kokwin aŋek nandaŋ gadatji teban tosok bo dɨma uŋun pɨndak nandaŋ kokwinɨtni. Yesu Kristo ji da butjikon egɨsak yaŋ dɨma nandaŋ? Ji burɨkon dɨma egɨsak kaŋ, ji arɨpmɨ dɨma nandaŋ gadaŋ ɨmni.</t>
  </si>
  <si>
    <t>Nin da Kristo dakon pi asat yaŋsi nandaŋ pɨndatni, do Piŋkop dakon pi amaŋ uŋun tagɨsi asak.</t>
  </si>
  <si>
    <t>Piŋkop da ji paŋpulugosak do bɨsit iyɨmaŋakwan yo yokwi kɨnda dɨma ani. Nin Kristo dakon oman monjɨni yaŋ dɨma nandani, top amɨn yaŋ nandaŋ nibi, mani ji da aŋpak kɨlegɨsi ani yaŋ do pini madepsi nandamaŋ.</t>
  </si>
  <si>
    <t>Nin da gen bamɨ abɨŋ yɨp do yo kɨnda arɨpmɨ dɨma agagɨ. Gen bamɨ paŋpulugaŋek gɨn agagɨ aneŋ.</t>
  </si>
  <si>
    <t>Yaŋdo, nin dakon tapmɨmnin teban taŋek ji teban taŋek egɨpni kaŋ, nin kɨsɨk kɨsɨk ekwamaŋ. Ae bɨsapmɨ bɨsapmɨ ji Kristo dakon nandaŋ gadatji aŋpak bamɨsi aŋteban ani do bɨsit pi amaŋ.</t>
  </si>
  <si>
    <t>Pol nak Kristo Yesu dakon yabekbi kɨnda egɨpgut. Piŋkop da iyɨ da galak togon nak yabekbi kabɨ egɨpgum da mandagɨm. Nin gat notnin Timoti gat da Piŋkop dakon paŋmuwukbi Korin kokup papmon ekwaŋ. Ae Piŋkop dakon amɨn kabɨ Akaia mɨktɨmon ekwaŋ uŋun kɨsi do papia on mandamaŋ.</t>
  </si>
  <si>
    <t>Uŋun da nin si kɨmotneŋ do pi madepsi asak. Mani Piŋkop da nin yokwikon baŋ tɨmɨkgɨt, ae buŋon saŋbeŋek niyɨkdɨsak yaŋ nandaŋ teban taŋek egɨpgumaŋ.</t>
  </si>
  <si>
    <t>Mani ji da nin do bɨsit aŋnim do aŋek paŋpulugaŋba Piŋkop da nin do aŋek amɨn morapmɨ dakon bɨsit nandak do aŋek paŋpulugokdɨsak. Yaŋ aŋakwa amɨn morapmɨ da nin do aŋek pi asak uŋun do kaŋek Piŋkop ya yaŋ iyɨkdaŋ.</t>
  </si>
  <si>
    <t>Mani uŋun kɨnda dogɨn kɨsɨk kɨsɨkno madepsi asak. Butno da yaŋ nandɨsat, nak Piŋkop da nandaŋ yawotni do aŋakwan aŋpak kɨlegɨsi ae aŋpak kɨlegɨsi amɨn morap kabɨkon agɨm. Nak on mɨktɨmon amɨn nin dakon nandaŋ kokwini tagɨsi da dɨma, amɨn morap da binapmon egɨp egɨpgum, mani ji da binapmon si yapmaŋek egɨp egɨpgum.</t>
  </si>
  <si>
    <t>Ae papia uŋun kɨsi mandɨsat uŋun ji da arɨpmon manjɨŋek mibɨlɨ nandaba pɨsosak kaŋ uŋun dogɨn mandɨsat. Mani gen morap mandagɨm uŋun dɨma nandaba pɨsosok, mani dayɨsat uŋun dakon mibɨlɨ dayɨsat. Aŋek Amɨn Tagɨnin Yesu da bɨsap madepmon nak do kɨsɨk kɨsɨk akdɨsat, yaŋ gɨn jiyo kɨsɨk kɨsɨk akdaŋ, abɨsok Amɨn Tagɨnin da gen kokwin akdɨsak uŋun da tɨlagon kɨsɨk kɨsɨk akdaŋ.</t>
  </si>
  <si>
    <t>Nak ji da dandaba kɨŋek Masadonia mɨktɨmon kɨk do tagap tagɨsi abeŋ yaŋ nandagɨm. Uŋun do ji da kɨsɨk kɨsɨk kɨsɨk aŋdamgumaŋ. Aŋek ji da dandaba kɨŋapbo Judia mɨktɨmon kɨk do tagap tagɨsi agɨm.</t>
  </si>
  <si>
    <t>Nak ji paŋkewalek ji paŋkewalek gen yaŋ nandaŋ, ma? Nak mɨktɨm amɨn da aŋpak yaŋ teban tok gen yogokno 'asi' ae 'dɨma' yaŋ gɨn yosot yaŋ nandaŋ? Uŋun dɨmasi.</t>
  </si>
  <si>
    <t>Piŋkop da iyɨ dakon gen morap yosok uŋun bamɨsi yosok. Yaŋdo, asisi dayɨsat, gen morap dayɨsat uŋun 'asi' bo 'dɨma' yaŋ dɨma yosok.</t>
  </si>
  <si>
    <t>Nak, Sailas ae Timoti gat da Yesu Kristo, Piŋkop dakon Monji, uŋun do dayɨŋ teŋteŋaŋ dekgɨmaŋ. Yesu Kristo uŋun 'asi' ae 'dɨma' yaŋ dɨma yagɨt. Kristo da 'asi' yaŋ gɨn yosok.</t>
  </si>
  <si>
    <t>Piŋkop Datnin gat ae Amɨn Tagɨ Yesu Kristo gat da ji do bupmɨ nandaŋ yomɨŋek butji yaworɨ tosak.</t>
  </si>
  <si>
    <t>Piŋkop da yaŋ teban tok gen morapmɨsi morapmɨ yaŋ teban tok gen uŋun Kristo da "asi" yaŋ iyɨgɨt. Yaŋdo, Piŋkop dakon gen uŋun Kristo da manon "asi" yaŋ yaŋek Piŋkop aŋkɨsini.</t>
  </si>
  <si>
    <t>Uŋun Piŋkop da iyɨ ji gat nin gat paŋteban asak. Nin Kristo gat muwugek teban taŋek egɨpgumaŋ. Piŋkop da nin do kɨlɨ manjɨgɨt.</t>
  </si>
  <si>
    <t>Piŋkop da iyɨ dakon tɨlak kokwinɨk nimgut da Telagɨ Wupni burɨkon yɨkdak. Telagɨ Wup uŋun yo tagɨsi nimɨsak uŋun dakon mibɨltok tɨlak asak. Nin Telagɨ Wup abɨdaŋ nimɨsak, do ae yo dɨwarɨ kɨsi abɨdoneŋ yaŋsi nandaneŋ.</t>
  </si>
  <si>
    <t>Piŋkop da geno paŋteban asak do aŋek yaŋsi dayɨsat, nak ji paŋkutnaŋ do aŋek tepmɨ dɨma Korin kɨgɨm.</t>
  </si>
  <si>
    <t>Nin da nandaŋ gadatji dakon kɨla amɨn madep yomaŋ yaŋ dɨma yosot. Ji nandaŋ gadatji teban taŋek tebai akgaŋ. Nin ji dakon kɨsɨk kɨsɨkji dakon pi anjilon pi amaŋ.</t>
  </si>
  <si>
    <t>Piŋkop Amɨn Tagɨnin Yesu Kristo dakon Datni ae Piŋkop aŋkɨsino. Uŋun Amɨn Tagɨnin dakon Datnin, bupmɨsi ae bupmɨsi nandaŋ yawotni toŋsi egɨsak. Uŋun Piŋkop da amɨn morap jɨgɨ paŋteban ekwaŋ uŋun dakon but paŋteban asak.</t>
  </si>
  <si>
    <t>Piŋkop da nin dakon but paŋteban aŋ uŋun da nin dakon but paŋteban asak, do nin da jɨgɨ mibɨlɨ mibɨlɨ paŋek amɨn dakon but paŋteban ani.</t>
  </si>
  <si>
    <t>Kristo da tepmɨ madep paŋakwan nin kɨsi paŋek ekwamaŋ. Uŋudeŋ gɨn Kristo dakon but yawotni da madepsi nin paŋteban asak.</t>
  </si>
  <si>
    <t>Nin jɨgɨ pasak kaŋ, uŋun ji dakon but paŋteban aŋek Piŋkop da ji yokwikon baŋ tɨmɨtjak uŋun do aŋ. Nin da jɨgɨ pasak kaŋ, uŋun ji dakon but paŋteban akdɨsak. Nin da tepmɨ paŋek tepmɨ madep niaŋ paŋteban ani kaŋ, uŋun Piŋkop da ji dakon butji paŋteban asak.</t>
  </si>
  <si>
    <t>Nin nandaŋ teban taŋek atni yaŋsi nandaŋ teban taŋ damamaŋ. Ji nin gat tepmɨ paŋek ekwaŋ, do jiyo kɨsi nin gat but yawot paŋteban akdaŋ yaŋsi nandamaŋ.</t>
  </si>
  <si>
    <t>Not kabɨ, nin Esia mɨktɨmon jɨgɨ nimgut uŋun dakon mibɨlɨ dayɨŋsi nandani do nandamaŋ. Jɨgɨno uŋun madepsi tapmɨmnin yapmaŋ mudaŋek wagɨlsi kɨmak do nandagɨmaŋ. Yaŋ agɨmaŋ do nin kɨmotneŋ yaŋ nandagɨmaŋ.</t>
  </si>
  <si>
    <t>Nido gen kokwin kɨla amɨn da si aŋakba kɨmotjak do yaŋ dagok agɨt uŋun da tɨlak nin da tɨlak yaŋ gɨn pagɨmaŋ. Nin da nin dakon tapmɨmnin do dɨma nandaneŋ, Piŋkop da amɨn kɨmakbi paban pɨdokdɨsak uŋun dakon tapmɨmninon gɨn nandaneŋ do noman tagɨt.</t>
  </si>
  <si>
    <t>Nak uŋun bɨsapmon dɨma abɨŋ jɨgɨkeŋ. Mibɨltok butji yokwi taŋ damjak uŋudeŋ gɨn apjak kaŋ, uŋun tagɨ dɨma.</t>
  </si>
  <si>
    <t>Ji amɨn kɨnda dakon yokwini yopmaŋ yomni kaŋ, nakyo kɨsi yopmaŋ yomɨsat. Ae yokwi kɨnda yopmaŋ yomno kaŋ, ji do Kristo da dabɨlon tagɨ aŋpulugokeŋ do uŋun yopmaŋ gamɨsat.</t>
  </si>
  <si>
    <t>Sunduk da nin paŋkewalban aŋkewalno iyɨ ŋwakŋwarɨsi asak yaŋ do pasalek yosot. Nido nandak nandakni kɨlɨ uŋun kɨlɨ uŋun nandamaŋ.</t>
  </si>
  <si>
    <t>Nak Kristo dakon Gen Bin Tagɨsi yoyɨŋ teŋteŋokeŋ do Troas kokup papmon apgum bɨsapmon Amɨn Tagɨ da pi asat uŋun dakon kosit wɨtdal ɨmɨŋakwan</t>
  </si>
  <si>
    <t>Mani padɨgɨno Ta Titus dɨma kawit, do butno dɨma yaworɨsi tosok. Do nak Troas kokup pap yɨpmaŋek Masadonia mɨktɨmon kɨgɨm.</t>
  </si>
  <si>
    <t>Mani bɨsapmɨ bɨsapmɨ Piŋkop ya yaŋ iyɨsat, uŋun da nin bɨsapmɨ bɨsapmɨ Kristo da nin yokwikon baŋ tɨmɨtjak dakon wasok tapmɨmɨ toŋni ninon baŋ paŋkɨŋakwan mɨŋat amɨn morapyo da Piŋkop dakon nandaŋ kokwinɨk pɨndakgaŋ.</t>
  </si>
  <si>
    <t>Nin Kristo da Piŋkop do mukwa kɨbaŋɨ tagɨsi asak uŋun dakon kɨbaŋɨ wukwisi. Uŋun Kwen Kokupmon ekwaŋ amɨn gat Tɨpdomon ekwaŋ amɨn gat kɨsi da kɨkdɨsak.</t>
  </si>
  <si>
    <t>Amɨn Tɨpdomon ekwaŋ amɨn do kɨbaŋɨ kɨmot dakon kɨbaŋɨ uŋun kɨmot dakon kɨbaŋɨ yombem. Mani Kwen Kokup amɨn do kɨbaŋɨ egɨp egɨp dakon kɨbaŋɨ uŋun egɨp egɨp yomɨsak. Namɨn da pi uŋun asak?</t>
  </si>
  <si>
    <t>Mani nin amɨn morapmɨ da Piŋkop gen moneŋ ɨlɨt pi aŋ uŋun yombem dɨma. Nin kɨsi Kristo gat egek Piŋkop dakon gen ɨlɨt pi amaŋ uŋun Piŋkop da dabɨlon tagɨsi yaŋ teŋteŋok amaŋ. Nin iyɨ Piŋkop da pi uŋun iyɨ do tɨmɨkgamaŋ.</t>
  </si>
  <si>
    <t>Nak da ji bupmɨ nandaŋ damɨsat kaŋ, namɨn da nak dakon but kɨsɨk kɨsɨk akdɨsak? Nak da bupmɨ nandaŋ damɨsat amɨn uŋun ji dagɨn egɨpdaŋ. Nak ji paŋkɨsɨk kɨsɨk ani do aŋek but pɨsɨk kɨsɨk dɨma nandɨsat. Nak but pɨsɨk kɨsɨk ando uŋun do kɨlɨ mandaŋ damɨsat. Nak but pɨsɨk naga do aŋek papia uŋun kɨgɨm.</t>
  </si>
  <si>
    <t>Mani nak butno da jɨgɨ madepsi nandaŋek butno jɨk taŋakwan kunam morapmɨsi takgɨm. Mani papia uŋun ji paŋupbal ak do dɨma mandɨsat. Nak but dasi galak taŋ damɨsat uŋun bamɨsi yaŋsi nandaba pɨsosak.</t>
  </si>
  <si>
    <t>Amɨn kɨnda da amɨn dɨwarɨ dakon but paŋupbal asak kaŋ, uŋun nak dɨma but paŋupbal asak. Gen uŋun do gen teban morapmɨ dɨma yosot, mani ji kɨsi but pɨsɨpmɨsok dɨ gat tagɨ dayɨsat.</t>
  </si>
  <si>
    <t>Mani amɨn morapmɨ da tomni tɨmɨt tɨmɨt do iyɨwit uŋun uŋun da arɨpmon tosok.</t>
  </si>
  <si>
    <t>Yaŋdo, ji abɨsok yokwini yopmaŋ ɨmɨŋek butni yaworɨsi taŋ ɨmɨŋ ani. Yaŋ ani kaŋ, but yokwi madepsi da kwenikon dɨma pɨgɨsak.</t>
  </si>
  <si>
    <t>Yaŋdo, ji da uŋun amɨn do but dasi galak taŋ ɨmɨsal yaŋ teŋteŋoni.</t>
  </si>
  <si>
    <t>Kalɨp papia uŋun ji aŋkewalek kok do aŋek mandabi. Ji yo morap agɨm dakon gen guramɨkgaŋ bo dɨma yaŋ pɨndat do mandabi.</t>
  </si>
  <si>
    <t>Nin aenin amɨn kɨlegɨsi yaŋ nandani do yaŋ dayamaŋ, ma? Bo amɨn dɨwarɨ da tɨlagon nin amɨn kɨlegɨsi yaŋ do papia kɨnda mandamaŋ? Bo ji da nin do papia kɨnda mandaŋ nimaŋ? Uŋuden papia dɨmasi.</t>
  </si>
  <si>
    <t>Piŋkop dakon pi kalugɨ uŋun dakon tɨlɨmni da kalɨp pi gat egɨpgwit dakon tɨlɨm yapgut. Do uŋun dakon tɨlɨm uŋun si yapmaŋ mudaŋakwan pini madepsi asak.</t>
  </si>
  <si>
    <t>Uŋun telagɨ bamɨ dɨma egɨpdaŋ. Yaŋ uŋun pasɨl kɨkdɨsak. Mani uŋun Piŋkop dakon tɨlɨmni gat apgut. Do yaŋsi nandano telagɨ bamɨsi uŋun ae tɨlɨmni gat apgut uŋun si yapmaŋek madepsi akdɨsak.</t>
  </si>
  <si>
    <t>Nin uŋun teŋteŋɨ nimɨsak do nandaŋ teban taŋek egɨp egɨp dagok dagogɨ mɨni egɨpdaŋ uŋun do nandaŋ teban taŋek uŋun teŋteŋɨ do yaŋ teŋteŋok amaŋ.</t>
  </si>
  <si>
    <t>Nin Moses da tɨlɨmni dabɨlni dɨma kulabɨk do aŋakwan, uŋun Moses da tomno dabɨlni wamaŋakwan Israel amɨn da dɨma kawit do ɨmal dɨwatni kɨnda abɨdaŋek tomno dabɨlni wamaŋ yɨpgut.</t>
  </si>
  <si>
    <t>Aŋakwan Israel amɨn nandak nandakni dɨwarɨ dɨma pɨgɨt. Bɨsapmɨ bɨsapmɨ Piŋkop da Piŋkop gat Kristo gat egɨsak, uŋun ɨmal dɨma ɨlɨkban nido butni pɨsaŋakwan papia kalɨp gen uŋun dakon mibɨlɨ dɨma nandaba pɨsagɨt.</t>
  </si>
  <si>
    <t>Yaŋ, bɨsapmɨ bɨsapmɨ Moses dakon gen teban papia bɨsapmɨ manjɨŋ mudaŋakwa abɨsok toŋ uŋun dakon nandak nandakni ɨlɨkba pɨgɨt.</t>
  </si>
  <si>
    <t>Mani amɨn kɨnda but tobɨl aŋek Amɨn Tagɨkon kɨsak kaŋ, Piŋkop da ɨmal baŋ butni paŋkɨlɨp agɨt uŋun ɨlɨkban kɨsak.</t>
  </si>
  <si>
    <t>Nak Amɨn Tagɨ do yaŋ yagɨm uŋun Telagɨ Wup da yosok. Amɨn kɨnda Amɨn Tagɨ dakon Wupni uŋun burɨkon egɨsak kaŋ, amɨn uŋun yɨpban kɨnda da dɨma abɨsak.</t>
  </si>
  <si>
    <t>Ae amɨn morap nin ɨŋamno dabɨlnin wɨtjɨŋkbi da toŋ. Do Amɨn Tagɨ dakon tɨlɨmni da abɨkban teŋteŋɨ yombem gɨn noman taŋakwan amɨn notnin do teŋteŋɨ yombem agɨmaŋ. Tɨlɨmɨ toŋ gɨn teŋteŋɨ da toŋ gɨn abɨdosok do Amɨn Tagɨ dakon tɨlak aŋ ɨmɨŋakwan kulabɨk nimɨsak. Uŋun Amɨn Tagɨ uŋun Wup.</t>
  </si>
  <si>
    <t>Ji da nin dakon mibɨlɨ nolɨk nim do papia uŋun ekwaŋ. Uŋun papia dakon gen amɨn kɨsi da butninon tosok, do amɨn kɨsi da kaŋek manjɨsak.</t>
  </si>
  <si>
    <t>Ji kɨlɨsi Kristo da papia kɨnda yaŋ pɨndakgɨt. Kristo da papia uŋun nin da paŋpulugaŋakwan mandabi. Uŋun kɨsirɨ baŋ dɨma mandabi, Piŋkop egɨp egɨpmɨ toŋ uŋun dakon Wup da mandabi. Uŋun tɨp tebanon dɨma, amɨn dakon but pɨŋanon mandabi.</t>
  </si>
  <si>
    <t>Gen yosot uŋun dakon mibɨlɨ uŋun yaŋ: Piŋkop da Kristo da nin paŋpulugaŋban pi uŋun aneŋ do nimgut. Yaŋsi nandamaŋ, Piŋkop da wasok tapmɨmɨ toŋsi asak.</t>
  </si>
  <si>
    <t>Nin da nin iyɨ pi uŋun arɨpmɨ dɨma agagɨ, do nin da nin da yo kɨnda agɨmaŋ yaŋ dɨma yoni. Piŋkop da iyɨ gɨn pi uŋun asak.</t>
  </si>
  <si>
    <t>Nin gat saŋbek saŋbek kalugɨ gat teban kalugɨ dakon oman amɨn ani do nimgut. Teban papiakon gen tosok uŋun dɨma, uŋun Telagɨ Wup dakon. Gen teban da amɨn aŋakba kɨmotjak, mani Telagɨ Wup da amɨn egɨp egɨp yomɨsak.</t>
  </si>
  <si>
    <t>Piŋkop da gen teban yapmaŋek amɨn kɨmot do yaŋ teŋteŋaŋ yomgut. Mani tɨp baŋ mandagɨt uŋun tɨp baŋ mandagɨt. Tɨlɨm uŋun teŋteŋaŋ yoban Moses dakon tomno teŋteŋaŋakwan Israel amɨn da dabɨlni arɨpmɨ dɨma kaŋek teŋteŋɨ uŋun pasɨlgwit.</t>
  </si>
  <si>
    <t>Piŋkop da Telagɨ Wupni yom do aŋek amɨn paŋpulugosok uŋun da gen teban yom do aŋpak yapmaŋ mudosok. Do uŋun yapmaŋek tɨlɨmni ae tapmɨmni uŋun si yapmaŋek madepsi akdɨsak.</t>
  </si>
  <si>
    <t>Mani gen teban dakon pi naŋ yokwi tɨmɨtni do nimɨsak. Mani teban bamɨ gat ae tɨlɨmni gat abɨŋakwan amɨn kɨlegɨsi ani dakon pi uŋun da tɨlɨmni madepsi akdɨsak.</t>
  </si>
  <si>
    <t>Piŋkop da bupmɨ nandaŋ nimɨŋek pi uŋun nimgut, do nin pi uŋun agɨmaŋ do kurak taŋek dɨma agagɨmaŋ.</t>
  </si>
  <si>
    <t>Nin gɨptɨmninon bɨsapmɨ bɨsapmɨ amɨn da Yesu dakon kɨmotni pɨndatni kaŋakwa Yesu dakon egɨp egɨpninyo kɨsi gɨptɨmninon noman tosok.</t>
  </si>
  <si>
    <t>Nin Yesu dakon oman aŋapno bɨsapmɨ bɨsapmɨ egɨpgumaŋ amɨn da nin si nɨkba kɨmotni do yoŋ. Yaŋdo, Yesu dakon egɨp egɨp uŋun kɨsi nin dakon gɨptɨm kɨmotninon noman tosok.</t>
  </si>
  <si>
    <t>Yaŋ asak, kɨmot da nin yabekbi kabɨkon pi asak, mani egɨp egɨp da jion pi asak.</t>
  </si>
  <si>
    <t>Nin Yesu nandaŋ gadaŋ ɨmɨŋek Piŋkop da papiakon gen yaŋ tosok: "Nak Piŋkop nandaŋ gadaŋ ɨmɨsat, uŋun do aŋek yaŋ teŋteŋok asat." Nin kɨsi nandaŋ gadat aŋek yaŋ gɨn yaŋ teŋteŋok amaŋ.</t>
  </si>
  <si>
    <t>Piŋkop da Amɨn Tagɨ Yesu kɨmoron naŋ aban pɨdagɨt uŋun da nin kɨsi Yesu gat pɨdaŋban pɨdaŋban ji gat kɨsi iyɨ da kapmatjok paŋkɨkdaŋ.</t>
  </si>
  <si>
    <t>Nin ji do aŋek yo morap uŋun paŋpulugaŋakwan amɨn morapmɨ da nin do aŋek paŋpulugogɨsi asak yaŋ nandaŋek Piŋkop aŋkɨsini. Yaŋ nandɨsat do aŋek yaŋsi yosot.</t>
  </si>
  <si>
    <t>Nin Piŋkop da pi tagɨsi asak uŋun do nandaŋek Piŋkop gawak ɨmɨŋek dɨma kurak tosok. Gɨptɨmnin yokwi tok do aŋ, mani butnin gɨldarɨ gɨldarɨ kalugɨ paŋmɨlɨp asak.</t>
  </si>
  <si>
    <t>Nin nandaŋapno jɨgɨ nimɨsak uŋun bɨsap pɨsɨpmɨsok ae tepmɨ pɨsɨpmɨsok ekwamaŋ yaŋ nandamaŋ. Uŋun yo tagɨsi Kwen Kokupmon dagok dagogɨ mɨni egɨpdaŋ. Yo tagɨsi tɨmɨkgaŋ uŋun da yo morap kɨsi yapmaŋ mudosok yaŋ nandamaŋ.</t>
  </si>
  <si>
    <t>Nit yo dabɨlnin da pɨndakgaŋ uŋun do dɨma kaŋek yo dabɨlnin da dɨma pɨndakgaŋ. Yo dabɨlnin da pɨndakgaŋ uŋun bɨsap pɨsɨpmɨsok ekwaŋ, mani yo tagɨsi dɨma pɨndakgaŋ uŋun dagok dagogɨ mɨni egɨpdaŋ.</t>
  </si>
  <si>
    <t>Nin amɨn da aŋpak yokwi pasɨlɨ toŋ uŋun yopmaŋ degek kɨlegɨsi dɨma egɨpgumaŋ. Top gen yaŋ dɨma aŋek egɨpgumaŋ. Ae Piŋkop dakon gen dɨma kulabɨk aŋek gen bamɨ noman taŋ yomaŋ. Yaŋ aŋakwa amɨn kɨsi morap da nin aŋpak kɨlegɨsi Piŋkop da dabɨlon kɨlegɨsi ekwamaŋ yaŋ nandani do amɨn kɨsi da nandani.</t>
  </si>
  <si>
    <t>Ae amɨn dɨwarɨ Gen Bin Tagɨsi dɨma nandaŋ kɨlɨ nandaŋ yomɨmaŋ kaŋ, uŋun amɨn Tɨpdom do kɨndap tebanon egɨpdaŋ.</t>
  </si>
  <si>
    <t>Uŋun mɨktɨm dakon piŋkop yokwi Sunduk da uŋun amɨn nandaŋ gadatni mɨni dakon nandak nandakni sopgut. Uŋun amɨn Kristo dakon nandaŋ yawotni ae bupmɨsi dakon Gen Bin Tagɨsi dakon teŋteŋɨ uŋun da butnikon dɨma pɨgɨt. Do Kristo uŋun Piŋkop dakon tɨlak egɨsak, uŋun do dɨma kaŋba pɨsagɨt.</t>
  </si>
  <si>
    <t>Nin nin nin iyɨ dakon pi do yaŋ teŋteŋok dɨma amaŋ. Kristo uŋun Amɨn Tagɨnin yaŋ iyɨŋek Yesu dakon gen guramɨgek ji dakon oman monjɨsi ekwamaŋ.</t>
  </si>
  <si>
    <t>Piŋkop da kalɨpsigwan da yaŋ yagɨt, "Pɨlɨn tukgwan teŋteŋɨ kɨnda tosak." Yaŋ yaŋakwan Piŋkop dakon teŋteŋɨ iyɨ uŋun da pɨŋ ninon pɨŋakwan butnin paŋteŋteŋagɨt. Yesu Kristo dakon tomno dabɨlon da teŋteŋɨ madepsi kagɨmaŋ. Aŋek Piŋkop dakon tɨlɨmni ae tapmɨmni uŋun kaŋ nandaŋyo agɨmaŋ.</t>
  </si>
  <si>
    <t>Mani yo kɨlegɨsi mɨktɨm ɨdapmon toŋ uŋun yo monɨŋɨsok taŋ yomaŋ uŋungwan toŋ. Yaŋ ani do yabekbi kabɨ ninon toŋ uŋun Piŋkop dakon tapmɨm madep yaŋ nandani, nin dakon tapmɨm dɨma.</t>
  </si>
  <si>
    <t>Mɨktɨmɨ mɨktɨmɨ mɨktɨmɨ jɨgɨ mibɨlɨ niyɨŋ paŋ, mani uŋun da tapmɨmnin dɨma pabɨŋ yopmaŋdak. Nandak nandak nandaknin paŋkewalgaŋ, mani nandak nandaknin dɨma pasɨl nimɨkdak.</t>
  </si>
  <si>
    <t>Amɨn da yo yokwi aŋ nimɨŋakwa Piŋkop da dɨma nipmaŋ dekdak. Amɨn da nɨmnɨmɨkba maŋ maŋpak maŋ, mani dɨma paŋupbal ano kɨsisi pasɨlgwit.</t>
  </si>
  <si>
    <t>"Nin yaŋsi nandamaŋ, mɨktɨm yutnin on mɨktɨmon egɨpmɨ toŋ uŋun tuwɨljak kaŋ, Piŋkop da yut ŋwakŋwarɨ kɨnda gat nin do yomaŋ. Yut uŋun amɨn kɨsit da dɨma wutjɨŋbi, Kwen Kokupmon egɨpdɨsak. Uŋun dagok dagogɨ mɨni egɨpdɨsak.</t>
  </si>
  <si>
    <t>Nin kɨsi morap Kristo da gen pikon yop do kokwin akdaŋ yaŋsi nandamaŋ. Gɨptɨmon egek yo tagɨ kɨnda aŋ, bo ae yokwi kɨnda agɨmaŋ kaŋ, amɨn kaloŋ kaloŋ aŋpak yokwi agɨmaŋ uŋun dakon yumaŋ nogɨ yaŋ gɨn tɨmɨtdaŋ.</t>
  </si>
  <si>
    <t>"Nin Amɨn Tagɨ do pasalek gawak ɨmɨŋek nandaŋ gadat aŋ ɨmni do nandaba wukwan ɨmɨŋek amɨn dakon but pɨsoni do yoyɨŋ teban taŋek nandaŋ gadat aŋ ɨmni do pi asat. Piŋkop da nandak nandaknin kɨlɨ uŋun pɨndak mudosok, ae nak dakon aŋpak kokwin kɨlegɨsi uŋun ji kɨsi da nandamaŋ yaŋsi nandaŋ damɨsat.</t>
  </si>
  <si>
    <t>Nin kɨlegɨsi yaŋ nandaŋ ani do gen uŋun aeni dɨma mandamaŋ. Nin do nandaŋek kɨsɨk kɨsɨk ani do gen uŋun mandamaŋ. Amɨn do nandaba wukwan ɨmɨŋek but da wukwan ɨmaŋ amɨn uŋun dakon kobogɨ tagɨ yoyɨni yaŋ do dayɨno mandamaŋ.</t>
  </si>
  <si>
    <t>Mani nin nandaŋ kokwini tagɨ dɨma amɨn da nandaŋ kokwinɨkgaŋ yaŋ gɨn yomaŋ kaŋ, Piŋkop dakon pi amaŋ. Ae nandak nandak tagɨsi kaŋ, ji do aŋ.</t>
  </si>
  <si>
    <t>Nin nandamaŋ, amɨn kɨnda da nin kɨsi do aŋek kɨmakgɨt, do Kristo da butni nin do nimgut uŋun da pi aŋ nimgut. Uŋun do aŋek nin kɨsi pi ak do pini asak.</t>
  </si>
  <si>
    <t>Amɨn egɨp egɨpmɨ toŋ amɨn nin do aŋek uŋun do aŋek yaŋ asak: Nin iyɨ do nandaŋek kɨk dɨma egɨpneŋ. Uŋun amɨn nin do aŋek kɨmoron da pɨdagɨt uŋun kɨsi nandaŋek kɨk egɨpneŋ.</t>
  </si>
  <si>
    <t>Yaŋdo, abɨsok nin but nandak nandak naŋek amɨn dakon aŋpak dɨma kokwinɨkgaŋ. Mani kalɨp Kristo but nandak naŋek kokwin agɨmaŋ, mani abɨsok uŋun kosit naŋ dɨma kokwinɨkgaŋ.</t>
  </si>
  <si>
    <t>Yaŋdo, amɨn kɨnda Kristo gat egɨpjak kaŋ, Piŋkop da amɨn uŋun kɨlɨ amɨn kalugɨ kalugɨ asak. Yo morap kalɨp kɨlɨ uŋun yapmaŋ mudaŋakwa amɨn kalugɨ kɨlɨ altagɨt.</t>
  </si>
  <si>
    <t>Yo morap uŋun kɨsi nin da kwenon noman taŋ nimgut uŋun Piŋkop da nimgut. Kalɨp uwalni egɨpgumaŋ kaŋ, Kristo da uŋun gat but kaloŋ agɨmaŋ. Aŋek uwalni gat but kaloŋ ani dakon pi nimgut.</t>
  </si>
  <si>
    <t>Piŋkop da amɨn uwalni Kristo da kagagwan egek uŋun gat but kaloŋ aŋ ɨmɨŋek egɨpgwit. Egɨp egɨpni yokwini kɨsi pɨndagek Piŋkop dakon gen yaŋ teŋteŋok pi nimgut. Yaŋ aŋek uwalni gat but kaloŋ aŋ ɨmni do Piŋkop da yabekban pi nimgut.</t>
  </si>
  <si>
    <t>Nin yut on egek kunam takgaŋek kunam takgaŋ. Nin Kwen Kokup yutnin abɨdaŋek yɨkdamak uŋun da nin paŋkɨlɨk paŋkɨsɨbɨk aŋ yaŋsi nandaŋek ekwamaŋ.</t>
  </si>
  <si>
    <t>Nin Kristo dakon gen abɨdaŋek Piŋkop da iyɨ nin da dulumon da amɨn morap kɨsi do yaŋ teŋteŋaŋ yomamaŋ. Nin Kristo dakon gen yoyɨŋek yaŋ yoyɨno: "Ji uwalji yopmaŋek Piŋkop gat but kaloŋ aŋek apjil."</t>
  </si>
  <si>
    <t>Kristo uŋun yokwi dɨma agɨt, mani Piŋkop da nin do aŋkutnok do aŋek yokwinin kɨsi iyɨ da kwenon muwukgɨt. Awɨŋek Kristo yokwi pakpak amɨn yombem da egɨpgut. Egakwan Kristo da uŋun egɨsak. Aŋakwan uŋun da tɨlagon Piŋkop dakon kɨlegɨsi egɨpneŋ do Piŋkop da tapmɨm ɨmɨŋakwan</t>
  </si>
  <si>
    <t>Nido ɨmalno paŋek gɨptɨmnin yɨpmaŋek gɨptɨm yombem dɨma egɨpdaŋ.</t>
  </si>
  <si>
    <t>"Nin mɨktɨm yut kabeŋon egɨpgumaŋ bɨsapmon jɨgɨ madepsi nandaŋek kunam tagek kunam takgaŋ. Nin gɨptɨm kalɨpmɨ yɨpmaŋ det do dɨma, gɨptɨm kalugɨ ɨlɨk paŋek gɨptɨm kalugɨ kɨlɨ paŋ ɨmneŋ do nandaŋ teban taŋek egɨp egɨp egɨp abɨdosak.</t>
  </si>
  <si>
    <t>Piŋkop da iyɨ egɨp egɨp dagok dagogɨ mɨni abɨdok do aŋnoman agɨt. Egɨp egɨp dagok dagogɨ mɨni abɨdok do Telagɨ Wupni nimgut. Telagɨ Wupnin naŋ abɨdaŋakwan yo dɨwarɨ kɨsi abɨdokdaŋ yaŋsi nandaneŋ.</t>
  </si>
  <si>
    <t>Uŋun do nandaŋek bɨsapmɨ bɨsapmɨ butnin paŋteban asak. Nin gɨptɨm on mɨktɨmon egɨpgumaŋ bɨsapmon Amɨn Tagɨ gat yutnikon dɨma egɨpmɨ yaŋsi nandamaŋ.</t>
  </si>
  <si>
    <t>Mani nin uŋun nandaŋ gadaŋ ɨmɨŋek agɨpgumaŋ. Iyɨ dɨma kaŋek kosit agɨpgumaŋ.</t>
  </si>
  <si>
    <t>Mani nak yaŋ kɨlɨ dayɨsat, nin but teban taŋek on mɨktɨm on yɨpmaŋek Amɨn Tagɨ gat egɨpgumaŋ uŋun da yutnin bamɨsi egɨpdamak.</t>
  </si>
  <si>
    <t>Do dukwan dukwan dukwan egek egɨpgumaŋ, bɨsapmɨ bɨsapmɨ Amɨn Tagɨ dakon gen guramɨk kɨlek tosak do nandaŋ teban taŋek egɨpgumaŋ.</t>
  </si>
  <si>
    <t>"Nin Piŋkop dakon pi ɨsalni baŋ pi amaŋ, do yaŋsi dayamaŋ, ji Piŋkop dakon nandaŋ yawotni kɨlɨ abɨdawit. Uŋun nandaŋ yawotni do ɨsal dogɨn dɨma yumsi ani."</t>
  </si>
  <si>
    <t>"Nin bupmɨsi nandaŋ, mani bɨsapmɨ bɨsapmɨ kɨsɨk kɨsɨk ekwamaŋ. Nin yoni mɨni ekwamaŋ, mani bɨsapmɨ amɨn nin da yo morapmɨ paŋpulugagɨmaŋ. Nin yoni mɨni ekwamaŋ, mani yo morapnin taŋ nimaŋ.</t>
  </si>
  <si>
    <t>Abɨsok Korin amɨn, nin gen tebai dayamaŋ. Butnit madepsi damɨsak.</t>
  </si>
  <si>
    <t>Nin ji do but dasi galak taŋ damamaŋ. Mani ji do but dasi galak taŋ damamaŋ, do nin but kaloŋɨ dɨma ekwamaŋ.</t>
  </si>
  <si>
    <t>"Dat da monjɨni do yoyɨŋ dekgɨt uŋun yaŋ gɨn dayɨsat. Nin da aŋpak tagɨsi aŋdamgumaŋ, jiyo yaŋ gɨn ani. Jiyo kɨsi but dasi galak taŋ nimni.</t>
  </si>
  <si>
    <t>Piŋkop dɨma nandaŋ ɨmaŋ amɨn kabɨ uŋun amɨn ŋwakŋwarɨsi ekwaŋ, do ji uŋun gat notni dɨma paŋmuwukbi. Kɨlegɨ gat ae aŋpak yokwi gat arɨpmɨ dɨma paŋmuwukbi. Teŋteŋɨ gat pɨlɨn tuk gat niaŋon da pasɨl ɨmni?</t>
  </si>
  <si>
    <t>Kristo gat Sunduk gat kaloŋɨ kɨnda arɨpmɨ dɨma agagɨ. nandaŋ gadat amɨn gat ae nandaŋ gadat dɨma amɨn gat nandak nandak kaloŋɨ arɨpmɨ dɨma agagɨ.</t>
  </si>
  <si>
    <t>Piŋkop dakon Telagɨ Yut Madep gat kokup kɨdat dakon telagɨ yut gat niaŋon da pɨndakdalneŋ? Nin Piŋkop egɨp egɨpmɨ toŋ uŋun dakon Telagɨ Yut Madepnin. Piŋkop da kalɨp yaŋ yagɨt: "Nak uŋun amɨn gat egek uŋun gat egek bɨkbɨgon agɨpbeŋ. Ae nak Piŋkopni egɨpbeŋ, ae uŋun amɨn da nak dakon amɨn kabɨno egɨpdaŋ."</t>
  </si>
  <si>
    <t>Yoyɨŋban Amɨn Tagɨ da saŋbeŋek yaŋ yagɨt, "Ji uŋun kokup yɨpmaŋek kɨŋ mɨktɨm ŋwakŋwarɨkon egɨpni. Aŋek yo kɨnda Piŋkop da dabɨlon dɨma noknogɨ uŋun do kaŋ kɨmotni. Yaŋ ani kaŋ, nak da naga ji tɨmɨkdat.</t>
  </si>
  <si>
    <t>Yaŋ aŋakwa nak da ji dakon Datji egakwa ji da monjɨno egɨpdaŋ.' " 'Yaŋsi Amɨn Tagɨ Piŋkop Tapmɨm Ami da yosok."</t>
  </si>
  <si>
    <t>Piŋkop da yaŋ yagɨt: "Nak naga gɨptɨmgo yokwikon baŋ tɨmɨt do bɨsap kɨlɨ manjɨgɨm. Aŋek gɨldat tagɨsi aŋpulugosak do yaŋbɨ nandat." Nandani, abɨsok Piŋkop da gɨptɨmgo yokwikon baŋ tɨmɨt dakon bɨsap kɨlɨ uŋun abɨsok. Abɨsok Piŋkop da nin yokwikon baŋ tɨmɨt do bɨsap kɨlɨ uŋun abɨsok.</t>
  </si>
  <si>
    <t>Nin pi asat do amɨn da yaŋba yokwi tok dɨma ani do aŋek yo kɨnda dɨma aŋkɨsak.</t>
  </si>
  <si>
    <t>"Nin Piŋkop dakon oman monjɨni ekwamaŋ, do bɨsapmɨ bɨsapmɨ amɨn morapmɨ do nandaba wukwanek aŋpak tagɨsi aŋ. Jɨgɨ mibɨlɨ mibɨlɨ altaŋ nimɨsak, ae yokwi aŋnimaŋ, ae yokwi aŋupbal amaŋ uŋun kɨsi tepmɨ madepsi nandaŋek ekwamaŋ.</t>
  </si>
  <si>
    <t>Nido baljaŋek dam teban yutnon nipgumaŋ, ae uwal da kapmatjok paŋabɨŋek gen papmon da yaŋ tɨdaŋba egɨpgumaŋ, ae pi madepsi aŋek dɨpmɨn dɨpmɨn pokgoŋ, ae jap do aŋek ekwaŋ.</t>
  </si>
  <si>
    <t>Nin aŋpak kɨlegɨsi ae nandak nandak tagɨsi agɨmaŋ. Nin butjap pɨsɨpmɨ dɨma yomaŋ, nin amɨn do yo tagɨsi aŋ. Telagɨ Wup da tapmɨm paŋpulugaŋakwan not do but dasi galak taŋ yomɨŋakwa gen kaga dagɨn dɨma yogok.</t>
  </si>
  <si>
    <t>Nin gen bamɨ yoŋ. Piŋkop da tapmɨm ɨmɨŋakwan pi asat. Nin aŋpak kɨlegɨ amɨnsi tet do ae gwandeŋ tet do emat agak yo kɨlegɨ uŋun naŋ gɨn tɨmɨkgamaŋ. Yaŋ aŋek Piŋkop gat emat agak pi asat.</t>
  </si>
  <si>
    <t>Amɨn dɨwarɨ da nin do man madep nimaŋ, ae dɨwarɨ da man madep nimaŋ, ae dɨwarɨ da nin do yaŋba yokwi tok aŋ, ae dɨwarɨ da nin do aŋpak tagɨsi yaŋ yoŋ. Dɨwarɨ da nin top amɨn yaŋ nandaŋ, mani gen bamɨsi uŋun gen bamɨsi.</t>
  </si>
  <si>
    <t>Amɨn morapmɨ da nin amɨn dɨma yaŋ nandaŋ nimaŋ, mani amɨn morapmɨ da nin nandaŋ namaŋ. Nin kɨmot do amɨn yombem, mani egɨp egɨpmɨ toŋ ekwamaŋ. Piŋkop da nin paŋmɨlɨp asak do kɨndap nimɨsak, mani dɨma nɨkba kɨmotni do yomɨsak.</t>
  </si>
  <si>
    <t>Not kabɨno, nin Piŋkop da yaŋ teban tok gen kɨnda yaŋ teban tok agɨt uŋun tɨmɨkgamaŋ. Do nin gɨptɨm ae wup dakon yo morap tagɨsi yopmaŋek Piŋkop da dabɨlon telagɨ kɨlegɨsi egɨpni. Aŋek Piŋkop do pasalek gawak ɨmɨŋek bɨsapmɨ bɨsapmɨ Piŋkop do ɨmɨŋek telagɨsi egɨ aŋaŋ kɨkdaŋ.</t>
  </si>
  <si>
    <t>Piŋkop da bupmɨ nandaŋek bupmɨ nandaŋ gadat uŋun amɨn but tobɨl aŋ. Uŋun do Piŋkop da yokwikon baŋ tɨmɨtjak do aŋek but tobɨl dɨma nandaneŋ. Mɨktɨm amɨn da bupmɨ nandaŋek bupmɨ nandaŋek bupmɨ nandaŋek kɨmot aŋ.</t>
  </si>
  <si>
    <t>Ji butji pakyaŋsi nandani. Piŋkop da bupmɨ nandaŋ yawotni do ji do yo tagɨsi morapmɨ damgut. Yaŋ aŋakwa Piŋkop da tepmɨsi paŋmɨlɨp aŋek genji paŋmɨlɨp ak do aŋ. Aŋek yokwi pakpak amɨn kɨrɨŋɨk yomni, ae Piŋkop do pasalek pasol pasol ɨmni. Ji nin do nandaŋek yokwi pakpak amɨn dakon aŋpak paŋmɨlɨp ak do pi madepsi aŋ. Yaŋ aŋek ji dakon aŋpakjikon aŋpakjikon gulusuŋji mɨni yaŋ gandani.</t>
  </si>
  <si>
    <t>Ji dakon aŋpakji kɨlegɨ do papia uŋun mandagɨm. Yokwi pakpak amɨn uŋun dakon kobogɨ aŋmɨlɨp asak do papia uŋun dɨma mandagɨm. Ji dakon aŋpakji tagɨsi altaŋ damni, ae Piŋkop da dabɨlon ji da nin do but dasi galak taŋ nimamaŋ yaŋ nandani asak do papia uŋun mandagɨm. Uŋun do aŋek papia mandagɨm.</t>
  </si>
  <si>
    <t>Ji da abɨŋ altaŋba nin dakon butnin yaworɨsi taŋakwan kɨsɨk kɨsɨk madepsi amaŋ. Ae ji da Ta Titus dakon butni paŋteban aban butni paŋteban aban kɨsɨk kɨsɨk madepsi amaŋ.</t>
  </si>
  <si>
    <t>Nak ji dakon aŋpak tagɨsi do Ta Titus iyɨŋban nandaba wukwan ɨmɨŋek gen gayɨsat uŋun mayagɨ mɨni. Yaŋ gɨn ji do aŋek gen bamɨsi iyɨgɨmaŋ. Yaŋ gɨn nak da ji do yaŋkwok agɨm uŋun bamɨsi gɨn yagɨm yaŋ nandɨsak.</t>
  </si>
  <si>
    <t>Aŋakwan Ta Titus jikon abɨŋ pasol pasol madepsi aŋakwan ji da abɨdaŋ aŋkɨŋek geni guramɨkgwit. Ji da ji dakon aŋpak do nandaŋek bupmɨsi nandaŋ damɨsak.</t>
  </si>
  <si>
    <t>Abɨsok ji da aŋpak kɨlegɨsi aŋakwa aŋpak kɨlegɨsi akdaŋ yaŋsi nandɨsat.</t>
  </si>
  <si>
    <t>Nin amɨn kɨnda dɨma aŋupbal agɨmaŋ, ae amɨn kɨnda dɨma aŋupbal agɨmaŋ, ae amɨn kɨnda dakon yo kabɨni tɨmɨgek yoni tɨmɨkgamaŋ.</t>
  </si>
  <si>
    <t>Gen uŋun gen yaŋ dɨma yaŋek gen pikon depni do yosot. Nin ji do galagɨsi nandaŋ damamaŋ. Kɨmagek egɨp egek kɨmagek nit ji do but dasi galak taŋ damneŋ yaŋ gɨn dayɨsat.</t>
  </si>
  <si>
    <t>Nak yaŋsi nandɨsat, gen teban yɨpmaŋek bamɨsi dayɨkeŋ. Nak ji do kɨsɨk kɨsɨk madepsi aŋakwan butno yaworɨsi tosok. Tɨmɨk paŋek ji do nandaŋek butno dakon kɨsɨk kɨsɨk da madepsi tugosak.</t>
  </si>
  <si>
    <t>Aŋek uŋudon gɨn Masadonia kɨŋ altaŋapno tapmɨmnin dɨma paŋkɨ akgɨmaŋ. Uŋudon kɨsi jɨgɨ mibɨlɨ mibɨlɨ altaŋ nimgwit. Amɨn da nin gat gen emat aŋakwa butnin wurɨpdagek pasalgɨmaŋ.</t>
  </si>
  <si>
    <t>Mani Piŋkop da amɨn but yokwi toŋ paŋteban asak uŋun da nin paŋteban aŋek Titus yabekban apgut.</t>
  </si>
  <si>
    <t>Yaŋ aŋakwa Piŋkop da nin dakon but yawot uŋun dogɨn dɨma. Mibɨltok ji da Ta Titus dakon but yawot uŋun niyɨŋ mudagɨt. Yaŋ aŋek ji da nak kok do galagɨsi nandaŋek, ae bupmɨ nandaŋ gadat aŋakwa nak gat but kaloŋ anjil do nandaŋek ekwaŋ uŋun dakon geni iyɨŋban kɨsɨk kɨsɨkno madepsi noman tagɨt.</t>
  </si>
  <si>
    <t>Nak papia uŋun da ji bupmɨ nandaŋ damgut, mani nak uŋun do but yokwi dɨma nandɨsat. Kalɨp but yokwi nandat, mani abɨsok dɨma. Nak but yokwi nandat uŋun da but yokwi nandat, mani bɨsap pɨsɨpmɨsok dɨma.</t>
  </si>
  <si>
    <t>Uŋun do nak abɨsok kɨsɨk kɨsɨk asat. Mani nak ji dakon bupmɨ nandaŋ dakon kɨsɨk kɨsɨk dɨma asat. Mani bupmɨ nandaŋ dakon but tobɨl abɨdagɨt do kɨsɨk kɨsɨk asat. Nak nandɨsat, Piŋkop da bupmɨ nandaŋ damgut, do nin da genin da ji tɨmɨkgamaŋ uŋun da yo jɨgɨ dɨmasi paŋupbal agɨt.</t>
  </si>
  <si>
    <t>Not kabɨ, Piŋkop da Masadonia mɨktɨm paŋmuwukbi kabɨ paŋpulugaŋakwan uŋun dakon nandaŋ yawotni do dayamaŋ.</t>
  </si>
  <si>
    <t>Abɨsok nak da moneŋ paŋmuwut dakon nandak nandakno dayɨsat. Ji bɨlak kɨlɨ wasok wasogɨkon da wasaŋek yaŋ gɨn awit, ae uŋun kɨsi aŋ do nandaŋek awit.</t>
  </si>
  <si>
    <t>Ji kalɨp butjikon da pi uŋun aŋ mudoni kaŋ, uŋun tagɨsi. Kalɨp butji da wasaŋek pi uŋun aŋ mudoni, yaŋ gɨn abɨsok yo kabɨsi taŋ damɨŋakwa tepmɨsi mudoni.</t>
  </si>
  <si>
    <t>Amɨn yo do galak toŋ, uŋun amɨn Piŋkop da abɨdok do galak toŋ. Amɨn kaloŋ kɨnda da yo ɨmni do pɨndak nandaŋyo aŋakwan yo ɨban tagɨsi asak. Amɨn dakon yo mɨni uŋun do dɨma nandaŋek kosit kokwinɨk aŋ.</t>
  </si>
  <si>
    <t>Amɨn dɨwarɨ dakon jɨgɨ paŋteban ani do dɨma yosot. Ji da dɨwarɨ dakon jɨgɨ paŋteban ani do dɨma yosot. Nin kɨsi amɨn dɨwarɨ do jɨgɨ yaŋ gɨn ani do nandɨsat.</t>
  </si>
  <si>
    <t>Abɨsok ji yoni morapmɨ taŋ yomaŋ amɨn uŋun paŋpulugoni. Aŋek don yoni mɨni taŋ yomaŋ amɨn uŋun da ji paŋpulugoni. Yaŋ aŋakwa jiyo kɨsi yaŋ gɨn ani kaŋ, butji yaworɨsi tosak.</t>
  </si>
  <si>
    <t>Piŋkop da papiakon gen yaŋ tosok: "Amɨn morapmɨ tɨmɨkgaŋ amɨn dakon japni uŋun yapmaŋdak, ae amɨn morapmɨ tɨmɨkgaŋ amɨn dakon japni uŋun dɨma wadak wadak agɨt."</t>
  </si>
  <si>
    <t>Piŋkop da Ta Titus nin da nandak nandak nandaŋ namaŋ yaŋ gɨn ɨmɨŋakwan burɨ pɨsoni ɨmɨŋakwan ji do galagɨsi nandɨsak uŋun do aŋek ya yaŋ iyɨsat.</t>
  </si>
  <si>
    <t>Nin da Apolos kɨŋ jikon tobɨl apjak do iyɨgɨmaŋ uŋun da tagɨsi nandagɨmaŋ. Mani iyɨ gɨn jion kɨk do pini tagɨsi asak yaŋ nandagɨt, do iyɨ dakon galaktok da jikon kɨk do tagɨsi nandagɨt.</t>
  </si>
  <si>
    <t>Nin da notni kɨnda uŋun gat yabekgamaŋ. Uŋun notni Gen Bin Tagɨsi yaŋ teŋteŋaŋ ɨmɨŋek paŋmuwukbi morapmon nandaŋ ɨmgut.</t>
  </si>
  <si>
    <t>Ae uŋun gɨn dɨma, paŋmuwukbi da uŋun amɨn nin gat kɨsi agek paŋpulugok do manjɨgɨmaŋ. Nin da Piŋkop aŋkɨsiŋban Amɨn Tagɨ aŋkɨsigwan ae amɨn da nin dakon but pɨso yaŋsi nandaŋek pi on amaŋ yaŋ kɨlɨ nimgumaŋ.</t>
  </si>
  <si>
    <t>Uŋun bɨsapmon jɨgɨ madepsi paŋkewal do aŋek butni paŋkewalgwit. Mani uŋun bɨsapmon yoni mɨni amɨn, mani Piŋkop da paŋpulugaŋakwan kɨsɨk kɨsɨk kɨsɨk paŋpulugagɨt. Aŋek notni do nandaŋek paŋpulugok do moneŋ madepsi paŋpulugagɨt.</t>
  </si>
  <si>
    <t>Nin amɨn da nandaba yokwi tok aŋnim do aŋek yo madepsi paŋkosit agɨmaŋ uŋun do nandaba yokwi tok aŋek nin gat kɨsi abɨdagɨmaŋ. Do uŋun notnin nin gat kɨsi abɨdaŋba kɨgɨmaŋ.</t>
  </si>
  <si>
    <t>Nin yo tagɨsi aŋ, Amɨn Tagɨ da dabɨlon dɨma, amɨn da dabɨlon kɨsi yaŋ gɨn aŋ.</t>
  </si>
  <si>
    <t>Ae nin da notnin kɨnda gat yabekgamaŋ. Uŋun gat kɨsi agek bɨsap morapmɨ pi mibɨlɨ mibɨlɨ aŋek kaŋ nandaŋ kokwinɨkgamaŋ. Ji da aŋpak tagɨsi aŋdamdaŋ yaŋsi nandagɨt, do abɨsok ji da pi uŋun ak do galagɨsi nandɨsak.</t>
  </si>
  <si>
    <t>Ta Titus uŋun nak dakon pi ɨsalno ae pi ɨsalno ji do aŋek pi asak uŋun dɨsi nandaŋ. Nin dakon notnin bamot uŋun paŋmuwukbi kabɨ dakon oman amɨn da pi aŋakwa Kristo dakon man madep paŋek ekwaŋ.</t>
  </si>
  <si>
    <t>Yaŋdo, ji da uŋun amɨn do aŋpak tagɨsi aŋyomni. Yaŋ aŋakwa paŋmuwukbi da dandaba ji dakon but dasi galak taŋ yomɨŋakwa nin da nandaba wukwanek tagɨsi dɨma yokwi tok aŋ.</t>
  </si>
  <si>
    <t>Uŋun iyɨ dakon galaktok yolek moneŋni paret aŋ yomgwit. Yoni taŋ yomni kaŋ, paret yopmaŋakwa dɨma yopmaŋakwa dɨma yopmaŋdak.</t>
  </si>
  <si>
    <t>Nin kɨŋ paŋmuwukbi kabɨ Judia mɨktɨmon egɨpgwit uŋun gat kɨsi paŋpulugaŋek Piŋkop dakon amɨn kabɨ paŋpulugoni do yaŋsi niyɨwit.</t>
  </si>
  <si>
    <t>"Nin moneŋ dɨwarɨ yomdaŋ yaŋ nandawit. Mani Juda amɨn dakon nandaŋ gadatni uŋun yapmaŋek uŋun si yapmaŋek mibɨltok Amɨn Tagɨ do paret awit. Ae Piŋkop dakon galaktok yolek iyɨ kɨsi nin do awit.</t>
  </si>
  <si>
    <t>Aŋakwan Ta Titus da ji do nandaŋ yawot pi uŋun wasaŋek agɨt. Yaŋ agɨmaŋ do aŋek ji do tobɨl abɨŋ aŋ mudoni do tebai iyɨgɨmaŋ.</t>
  </si>
  <si>
    <t>Ji yo morapmon pi tagɨsi aŋ. Nandaŋ gadatji uŋun madepsi aŋek Piŋkop dakon mibɨlɨ yaŋ teŋteŋaŋ yomɨŋakwa nandaŋ gadatji dakon mibɨlɨ kɨlegɨsi aŋ. Ae nandaŋ kokwin tagɨsi uŋun kɨsi Piŋkop dakon pi do galagɨsi aŋ. Ae ji nin do but dasi galak taŋ nimɨsak, do aŋpakji do aŋpakji do aŋek paŋpulugoni do aŋek yaworɨsi ani yaŋ gɨn ani.</t>
  </si>
  <si>
    <t>Gen dayɨsat uŋun guramɨt do dɨma yosot. Amɨn dɨwarɨ da pi uŋun aŋpak do nandaba kɨk aŋ uŋun do dayɨsat. Yaŋ aŋek ji dakon but dasi galak taŋ yomni uŋun dakon bamɨ dɨma yaŋ gɨn nandani do aŋek dayɨsat.</t>
  </si>
  <si>
    <t>Amɨn Tagɨnin Yesu Kristo dakon nandaŋ yawotni uŋun ji kɨlɨ nandaŋ mudosok. Uŋun yoni morapmɨ taŋakwan uŋun da ji paŋpulugok do aŋek yoni mɨni egɨpgut. Ji paŋpulugok do aŋek yoni mɨni egɨpgut.</t>
  </si>
  <si>
    <t>Nin Piŋkop dakon amɨn kabɨ mɨktɨm amɨn kabɨ do paŋpulugogɨ uŋun dakon mibɨlɨ nandaŋ. Uŋun do nak gen dubagɨ dɨma mandakeŋ.</t>
  </si>
  <si>
    <t>Piŋkop da jap yet tɨŋtɨŋok amɨn do yomɨsak, ae jap mibɨlɨ mibɨlɨ amɨn kɨsi do yomɨsak. Yaŋ gɨn Piŋkop da ji do yo morapmɨ damɨŋakwan telagɨ amɨn kabɨ paŋpulugaŋakwa ji dakon bamɨ da tagapmɨsi taŋ damdɨsak.</t>
  </si>
  <si>
    <t>Ji da ji do yo morapmɨ paŋpulugaŋakwan amɨn do yo tagɨsi paŋpulugoni do Piŋkop ya yaŋsi iyɨkdaŋ. Ji dakon paŋpulugaŋakwa nin da pi aŋapno amɨn da Piŋkop ya ya yaŋsi iyɨkdaŋ.</t>
  </si>
  <si>
    <t>Yaŋ aŋek ji da paŋpulugaŋakwan Piŋkop dakon amɨn kabɨ da dɨma bupmɨ paŋpulugaŋba egɨpdaŋ. Aŋek uŋun do amɨn kabɨ da madepsi da Piŋkop ya yaŋsi iyɨkdaŋ.</t>
  </si>
  <si>
    <t>Ji da uŋun paŋpulugok do aŋek aŋpakji tagɨsi aŋakwa amɨn da ji dakon Gen Bin Tagɨsi Kristo dakon geni but dasi nandaŋek guramɨkgaŋ yaŋ nandaŋakwa yo morapmɨ paŋpulugoni uŋun kaŋek uŋun amɨn gat ae amɨn dɨwarɨ gat kɨsi do yomɨŋakwa Piŋkop aŋkɨsini.</t>
  </si>
  <si>
    <t>Uŋun da Piŋkop dakon nandaŋ yawotni ji do madepsi tosok yaŋ nandaŋek but dasi galak taŋ damɨŋek ji do bɨsit pi aŋek gɨsamni do bɨsit pi aŋdamdaŋ.</t>
  </si>
  <si>
    <t>Piŋkop da but galak do nimgut uŋun da yo madepsi ɨsalɨ asak, do gen tagɨ dɨma yoyɨkeŋ. Uŋun do aŋek gɨsamɨ toŋ Piŋkop ya ya yaŋ iyɨni.</t>
  </si>
  <si>
    <t>Ji dakon but dasi nandaŋek paŋpulugok do aŋ uŋun pɨndak nandaŋ. Yaŋ aŋek Masadonia amɨn da dabɨlon ji do nandaba wukwan ɨmɨŋek yaŋ yoyɨsat, "Kalɨp Akaia amɨn da tagap taŋek paŋpulugok do pi aŋ." Ji dakon but dasi nandaŋ yaŋakwa Masadonia amɨn morapmɨ kɨsi da nandaŋ gadat aŋ.</t>
  </si>
  <si>
    <t>Mani nin da ji do nandaba wukwanek gen on yum pɨsosok yaŋ dɨma nandaneŋ. Ji kɨsi tagap taŋek paŋpulugoni do yaŋ kɨlɨ dayɨgɨm. Uŋun do nandɨsat uŋun do aŋek notnin yabekgo jikon opni do aŋek yabekgɨm.</t>
  </si>
  <si>
    <t>Nin ji da tagap taŋek yo yom do nandaŋ teban taŋ nimaŋ. Mani Masadonia amɨn dɨwarɨ nak gat kɨŋek ji tagap dɨma taŋ damaŋ kaŋ, ji gat kɨsi tagɨ paŋkutneŋ.</t>
  </si>
  <si>
    <t>Yaŋ do aŋek notnin kabɨ yoyɨko uŋun da kalɨp jikon mibɨltok abɨŋ paŋpulugoni do paŋkosit ani. Yaŋ ani kaŋ, ji da but galagon da paret aŋ yomɨŋakwa nin da moneŋji gwayeŋ dɨma yomaŋ.</t>
  </si>
  <si>
    <t>Nandaŋek yaŋsi nandani: Jap yet tɨŋtɨŋosok amɨn uŋun jap bamɨ dɨ gat tagɨ dɨma paŋatjak. Ae jap yet morapmɨ tɨŋtɨŋosok amɨn uŋun bamɨ morapmɨ paŋatjak.</t>
  </si>
  <si>
    <t>Do ji kaloŋ kaloŋ niaŋsi aŋek paret aŋ yomni uŋun kɨlɨ nandaŋ kɨmagek paret aŋ yomni. Amɨn da but yokwi nandaŋek paret aŋ uŋun tagɨ dɨma yoni yaŋ nandaŋek paret dɨma ani. Piŋkop da amɨn kɨsɨk kɨsɨk aŋek but galak nandaŋek yomɨsak uŋun do galak taŋ ɨmɨsak.</t>
  </si>
  <si>
    <t>Piŋkop da yo tagɨsi morapmɨ ji do tapmɨmɨ toŋ morapmɨ damjak, do ji bɨsapmɨ bɨsapmɨ yo morapmɨ taŋ damɨŋakwa pi tagɨsi morapmɨ ani do tapmɨmɨ toŋsi taŋ damjak.</t>
  </si>
  <si>
    <t>Piŋkop da papiakon gen yaŋ tosok: "Jap yet tɨŋtɨŋosok amɨn da tɨŋtɨŋosok, uŋun amɨn yoni mɨni amɨn do yo morapmɨ yomɨsak. Kɨlegɨni aŋpakni kɨlegɨsi uŋun bɨsap dagok dagogɨ mɨni egɨsak."</t>
  </si>
  <si>
    <t>Nak paŋmuwukbi dakon kɨla amɨn da papia on gak mɨŋatgo gat ae mɨŋat monjɨgo gat kɨsi do mandɨsat. Piŋkop da iyɨ do manjɨgɨt amɨn kabɨ manjɨgɨt uŋun do but dasi galak taŋ damɨsat. Nak kaloŋ dɨma, amɨn morap gen bamɨ nandaŋ kokwinɨkgaŋ uŋun kɨsi da ji do but dasi galak taŋ damɨsat.</t>
  </si>
  <si>
    <t>Amɨn kɨnda jikon abɨŋek uŋuden gen dɨma yaŋ tɨmɨtjak kaŋ, 'Gɨldat tagɨ!' yaŋ yaŋ dɨma iyɨŋek yutjikon dɨma abɨdoni.</t>
  </si>
  <si>
    <t>Amɨn kɨnda uŋun amɨn gɨldat tagɨ yaŋ iyɨsak kaŋ, uŋun amɨn aŋpakni yokwi agɨt do paŋpulugagɨt.</t>
  </si>
  <si>
    <t>Mani gen morapmɨ toŋ dayɨkeŋ, mani papiakon papia gat dɨma mandak do nandɨsat. Nak abɨŋ dandaŋek kɨŋ gen yogokdɨsat uŋun da kɨsɨk kɨsɨk madepsi noman tosak yaŋ nandɨsat.</t>
  </si>
  <si>
    <t>Paŋmuwukbi gak dakon gwakgo padɨk padɨkgo, uŋun Piŋkop da iyɨ do manjɨgɨt, uŋun da gɨldat tagɨ yaŋ gayɨsak.</t>
  </si>
  <si>
    <t>Piŋkop dakon gen bamɨ ninon egɨsak, uŋun bɨsap dagok dagogɨ mɨni nin gat egɨpdɨsak. Uŋun do aŋek ji do but dasi galak taŋ damɨsak.</t>
  </si>
  <si>
    <t>Dat Piŋkop Dat gat ae notni do but dasi galak taŋ yomɨŋakwa, Piŋkop Dat dakon Monji Yesu Kristo gat da nandaŋ yawot, ae bupmɨ nandaŋ, ae but yawot gat ae but yawot gat kɨsi egɨpgumaŋon tapmɨm paŋpulugaŋban egɨp egɨpgumaŋ.</t>
  </si>
  <si>
    <t>Dat da gen teban yɨpmaŋakwan gɨn gen bamɨ guramɨkgaŋ uŋun dakon geni nandak do kɨsɨk kɨsɨk madepsi nandɨsat.</t>
  </si>
  <si>
    <t>Mani mɨŋat, gen kɨnda gayɨko guramɨkgi uŋun yaŋ: Nin dɨsikon notnin do but dasi galak taŋ yomɨŋ yomɨŋ ani. Uŋun gen teban kalɨp kɨnda gamɨsat uŋun dɨma. Uŋun kalɨp kɨlɨ mandagɨmaŋ.</t>
  </si>
  <si>
    <t>Amɨn dɨwarɨ do but dasi galak taŋ yomni uŋun yaŋ. Piŋkop dakon gen teban guramɨkgaŋ. Gen teban mibɨltok nandawit uŋun yaŋ: ji dɨwarɨ do but dasi galak taŋ yomni uŋun naŋ gɨn ani.</t>
  </si>
  <si>
    <t>Nandaki, amɨn morapmɨ mɨktɨmon agek Yesu Kristo amɨn da apgut yaŋ dɨma nandaŋ ɨmɨŋek paŋkewalgaŋ. Uŋuden amɨn uŋun top amɨn yokwi. Uŋun amɨn uŋun Kristo dakon uwalni.</t>
  </si>
  <si>
    <t>Yaŋdo, ji kaŋ kɨmotni. Yo morap agɨmaŋ do pi uŋun dɨma yopba kɨni. Ji tebai agek tomni kɨsisi tɨmɨkgaŋ.</t>
  </si>
  <si>
    <t>Amɨn kɨnda Kristo dakon gen teban guramɨtjak kaŋ, ae gen ŋwakŋwarɨ kɨnda dɨma yosak kaŋ, Piŋkop uŋun amɨn uŋun gat dɨma egɨpjak. Mani amɨn kɨnda Kristo dakon gen teban guramɨtjak kaŋ, Dat gat Monji gat uŋun amɨn gat egɨpgumal.</t>
  </si>
  <si>
    <t>Saimon Pita, nak Yesu Kristo dakon oman monjɨ ae yabekbi kabɨni, ae Piŋkopnin ae Telagɨ Amɨnin Yesu Kristo dakon yabekbi kɨnda. Nak ji do papia on mandɨsat. Ji Yesu Kristo dakon nandaŋ gadatji wukwisi kɨlegɨsi abɨdawit. Yesu Kristo da aŋpak kɨlegɨsi asak uŋun dakon nandaŋ gadatji nin dakon yaŋ gɨn taŋ ɨmgumaŋ.</t>
  </si>
  <si>
    <t>Yaŋdo, not kabɨ, Piŋkop da ji yaŋ damɨŋek yabekban egɨpni do manjɨgɨt. Uŋun do aŋek ji amɨn Tagɨsi egɨpni do pi teban taŋek arɨpmɨ dɨma wɨtdal kɨni.</t>
  </si>
  <si>
    <t>Yaŋ aŋek uŋun da yo madep aŋek Amɨn Tagɨnin ae Telagɨ Amɨnin Yesu Kristo uŋun da Amɨn Kɨla Asak da kagagwan pɨgɨgɨ mɨni do tagɨ wɨgɨkdaŋ.</t>
  </si>
  <si>
    <t>Uŋun yo morap uŋun ji kɨlɨ nandaŋ mudosok, ae gen bamɨ uŋun abɨdaŋek tebai agɨmal. Mani ji ɨŋtaŋ kɨmotni do bɨsapmɨ bɨsapmɨ dayɨkdɨsat.</t>
  </si>
  <si>
    <t>Nak gɨptɨm on mɨktɨmon egɨsaron ji paŋteban ani do tagɨsi nandɨsat.</t>
  </si>
  <si>
    <t>Amɨn Tagɨnin Yesu Kristo da kɨlɨ nayɨgɨt, do nak bɨsap pɨsɨpmɨsok gɨptɨmno yɨpmaŋ detneŋ do kɨlɨ nandɨsat.</t>
  </si>
  <si>
    <t>Yaŋdo, nak gen on dayɨsat uŋun sigɨn dayɨkeŋ. Do yaŋsi dayɨkeŋ bɨsapmɨ bɨsapmɨ kɨmagek kɨmagek kɨmagek gen on dayɨsat uŋun bɨsapmɨ bɨsapmɨ bɨsapmɨ nandani.</t>
  </si>
  <si>
    <t>Nin Amɨn Tagɨnin Yesu Kristo uŋun da tapmɨmni gat ae aeni apdɨsak uŋun do kɨlɨ dayamaŋ teŋteŋagɨmaŋ. Mani Kristo do dayamaŋ teŋteŋagɨmaŋ uŋun amɨn da nandak nandak man madep paŋek dɨma agɨmaŋ. Piŋkop dakon tɨlɨmni dabɨlnin da kaŋek uŋun dakon tɨlɨmni kagɨmaŋ, do yaŋ teŋteŋagɨmaŋ.</t>
  </si>
  <si>
    <t>Dat da Monjɨ uŋun man madep ɨmɨŋek teŋteŋɨ madepsi ɨmgut. Aŋakwan Piŋkop iyɨ teŋteŋɨ madepsi uŋudon yɨkgɨt. Aŋakwan gen kɨnda Yesu do yaŋ yagɨt, "Uŋun Monjɨno, nak uŋun do but dasi galak taŋ ɨmɨsat. Uŋun amɨn do tagɨsi nandɨsat."</t>
  </si>
  <si>
    <t>Nin Piŋkop da ɨleŋon Yesu gat egɨpgumaŋon muwukgɨmaŋ. Aŋakwan Kwen Kokup da gen uŋun yaŋban nandagɨmaŋ.</t>
  </si>
  <si>
    <t>Nin kombɨ amɨn dakon gen do nandaba bamɨsi asak uŋun do nandaba bamɨsi asak. Ji kombɨ amɨn dakon gen do nandaba bamɨsi asak kaŋ uŋun lam yombem. Uŋun da pɨlɨn tukgwan teŋteŋɨ kɨnda yaŋ teŋteŋosok. Yaŋ aŋakwan wɨsa dagokdosi gɨldat wɨsaŋakwan butjikon mal da teŋteŋosok.</t>
  </si>
  <si>
    <t>Piŋkop gat ae Amɨn Tagɨnin Yesu gat dakon mibɨlɨ nandaŋ kokwinɨk mudosok. Uŋun dakon nandaŋ yawotni gat ae but yawot gat jikon bɨsap madepsi taŋ damɨsak.</t>
  </si>
  <si>
    <t>Mani gen mibɨlɨ mibɨlɨ nandaŋ pɨsoni, uŋun yaŋ: Piŋkop da papiakon kombɨ amɨn gen kɨnda tosok uŋun nandak nandaknin da dɨma yolek iyɨ dakon mibɨlɨ yolek dɨma yoni.</t>
  </si>
  <si>
    <t>Nido kombɨ amɨn kɨnda amɨn da galak togon da kombɨ gen dɨma yawit. Amɨn Piŋkop da but galak do Telagɨ Wup da paŋpulugaŋban amɨn paŋpulugaŋakwan Piŋkop dakon gen yomgut.</t>
  </si>
  <si>
    <t>Piŋkop da iyɨ dakon tapmɨmni do yo morap nimɨŋakwan egɨp egɨp egɨpnin aŋek Piŋkop gawak ɨmɨŋek egɨp egɨpni do nimgut. Yesu Piŋkopmon da iyɨ nandaŋ ɨmɨŋek egɨp egɨpni do yaŋ nimgut.</t>
  </si>
  <si>
    <t>Piŋkop da yo tagɨsi ae wukwisi kɨnda do yaŋ teban tok agɨt uŋun kɨsi nimdɨsak. Uŋun yo morap kɨsi nim do yagɨt uŋun dakon mibɨlɨ yapmaŋek nimdɨsak. Mani Kristo da ji paŋpulugaŋek egɨp egɨp bamɨsi abɨdoni do yo tagɨsi nimgut.</t>
  </si>
  <si>
    <t>Ji uŋun do nandaŋek aŋpak tagɨsi aŋek nandaŋ gadatji uŋun da tebaisi asak. Ae nandaŋ kokwin tagɨsi da aŋpakji tagɨsi asak kaŋ, uŋun da tagɨsi teban taŋ damɨsak.</t>
  </si>
  <si>
    <t>Aŋek gɨptɨmji dakon galaktokni paŋkɨlɨp ani kaŋ, uŋun da nandak nandakji tagɨsi egɨpjak. Aŋek teban tokni paŋek gɨptɨmji paŋkɨlɨp ani kaŋ, Piŋkop da nandaŋek egɨp egɨpji paŋkɨlɨp ani kaŋ, uŋun da jɨgɨsi guramɨtjak.</t>
  </si>
  <si>
    <t>Aŋek Piŋkop gawak ɨmɨŋek egɨpni yaŋ do amɨn notni da aŋpak tagɨsi ani. Aŋek but dasi galak taŋ yomni yaŋ do aŋek notni da aŋpak tagɨsi ani.</t>
  </si>
  <si>
    <t>Ji Amɨn Tagɨnin Yesu Kristo nandaŋ ɨmgwit uŋun kaŋek uŋun dakon aŋpak jikon taŋ damɨŋek teban taŋek egɨpni kaŋ, nandaŋ kokwini tagɨsi pasɨl dɨma tokdɨsak. Uŋun da bamɨ morapmɨ tokdɨsak.</t>
  </si>
  <si>
    <t>Mani amɨn kɨnda uŋun aŋpakni mɨni uŋun dabɨlɨ mɨni egek yo dubagɨsi mɨni yombem. Piŋkop da yokwini kalɨp agɨt uŋun wɨrɨrɨgek paŋmɨlɨp agɨt, mani uŋun amɨn Piŋkop da yo morap aŋ ɨmɨsak uŋun do ɨŋtaŋ ɨŋtaŋ ɨmgut.</t>
  </si>
  <si>
    <t>Aŋakwa kombɨ amɨn toptopmɨ dɨ Israel amɨn kabɨkon da altawit uŋun da tɨlagon kombɨ amɨn toptopmɨ dɨwarɨ da altawit. Yaŋ gɨn ji da kabɨkon da dɨwarɨ da altaŋek amɨn yoyɨŋdet top yoyɨŋdet akdaŋ. Uŋun amɨn da top gen mibɨlɨ mibɨlɨ yɨpba nandaŋ gadatji paŋupbal akdaŋ. Uŋun amɨn da Amɨn Tagɨ naŋ yumaŋ naŋek uŋun Amɨn Tagɨ naŋ pulugaŋ yopba kɨkdaŋ. Yaŋ aŋek uŋun amɨn da mibɨlɨsi tɨmɨtdɨsak.</t>
  </si>
  <si>
    <t>Amɨn dɨwarɨ ji da kobogɨ do yo jɨgɨsi tɨmɨtdaŋ. Uŋun amɨn yumabi aŋpak mibɨlɨ mibɨlɨ dogɨn dɨma aŋek Amɨn Tagɨ dakon gen do nandaba yo ɨsalɨ dɨma asak. Uŋun amɨn yokwi ji da bɨkbɨgon da pɨdaŋ awit. Uŋun amɨn nandaba wukwanek galaktokni yolek iyɨ dakon galaktokni yolek yaŋba yokwi tok aŋelo madep do dɨma pasalgwit.</t>
  </si>
  <si>
    <t>Aŋelo da uŋun amɨn kabɨ yapmaŋek tapmɨmni ae tapmɨmni yapmaŋdak, mani Amɨn Tagɨ da ɨŋamon yaŋba yokwi tok aŋ yomɨŋek gen pikon dɨma yopmaŋgaŋ.</t>
  </si>
  <si>
    <t>Uŋun amɨn kabɨ uŋun bɨt kɨlapyo yombem, uŋun nandak nandakni mɨni ae galaktokni yolek gɨptɨmni yolek egɨpgwit. Uŋun bɨt kɨlapyo da tɨmɨkba kɨmotni do mɨktɨmon altaŋ yomɨŋ. Mani dɨma nandaŋek yaŋba yokwi tok aŋ yomɨŋek uŋun amɨn kabɨ da tɨlagon pasɨldaŋ.</t>
  </si>
  <si>
    <t>Amɨn da yokwi mibɨlɨ mibɨlɨ aŋyomdaŋ, do amɨn da kobogɨ yo yokwi yomdɨsak. Jap pakbiyo morapmɨ gɨldat kalba tagɨsi ekwaŋ yaŋ nandaŋek jap pakbiyo tagɨsi ekwaŋ. Ji gat jap naŋek dɨsi paŋupbal aŋakwa man yokwi aŋ damɨŋakwa toptopmon da ekwaŋ. Mani toptopmon da jɨgɨsi ekwaŋ uŋun kɨsɨk kɨsɨk ekwaŋ.</t>
  </si>
  <si>
    <t>Uŋun amɨn da bɨsapmɨ bɨsapmɨ mɨŋat kabɨ morapmɨ paŋkewalek yumabi aŋpak mibɨlɨ nandak nandak paŋek paŋupbal aŋ. Nandaŋ gadatni mɨni amɨn uŋun paŋkewalgaŋek yokwi aŋ. Amɨn notni dakon yo kabɨ tɨmɨt tɨmɨt do kɨlɨ nandaŋek uŋun amɨn wagɨl tasɨk tok aŋ. Yaŋ aŋakwa Piŋkop da uŋun amɨn wagɨl tasɨk tɨmɨtdaŋ.</t>
  </si>
  <si>
    <t>Piŋkop dakon kosit kɨlegɨ yɨpmaŋek ɨsal dogɨn dɨma nandaŋek egɨpgwit. Belam, Beor dakon monji uŋun dakon kosit naŋ agɨpgut. Balam uŋun yokwi agɨt dakon kobogɨ tagɨ tɨmɨt tɨmɨtjak do nandagɨt.</t>
  </si>
  <si>
    <t>Amɨn donki uŋun gen dɨma yoŋ, mani donki kɨnda amɨn da yaŋek Balam yokwi agɨt do tebai iyɨgɨt. Yaŋ aŋek donki da kombɨ amɨn uŋun nandaŋ kokwini tagɨ dɨma asak do nandagɨt uŋun kulabɨk aban kɨrɨŋɨkgɨt.</t>
  </si>
  <si>
    <t>Uŋun amɨn kabɨ uŋun pakbi gapma kɨbɨdosok, ae gɨkwem mɨrɨm madep da paŋwaseŋ aŋaŋ kwaŋ uŋun gɨkwem yombem. Piŋkop da pɨlɨn tuksi kɨlɨni paŋkosit aban uŋungwan egɨp do kɨlɨ aŋnoman agɨt.</t>
  </si>
  <si>
    <t>Uŋun amɨn gen yogokni yoni do nandaba wukwisi aŋ. Uŋun da amɨn paŋkewalek yumabi aŋpak mibɨlɨ mibɨlɨ mibɨlɨ aŋ. Aŋek amɨn Piŋkop dɨma nandaŋ ɨmaŋ amɨn dakon aŋpakni yopmaŋ degek uŋun amɨn yokwi yolba wɨgɨkdaŋ.</t>
  </si>
  <si>
    <t>Uŋun amɨn yokwi da yaŋ yawit, "Ji nin nolni kaŋ, pulugaŋ kɨŋek yo morap tagɨsi ani." Mani iyɨ yo kɨnda da amɨn yɨpmaŋek yo kɨla asak kaŋ, uŋun yo dakon oman monjɨni egɨsak. Uŋun amɨn yokwi pakpak dakon oman monjɨni yombem. Do yo kɨnda da yo kɨlani asak kaŋ, uŋun yo dakon oman monjɨni egɨsak.</t>
  </si>
  <si>
    <t>Mani amɨn morapmɨ da aŋpakni yokwi mibɨlɨ mibɨlɨ yolek kɨkdaŋ. Yaŋ aŋek amɨn da Yesu Yolyol Kosit do yaŋba yokwi tok akdaŋ.</t>
  </si>
  <si>
    <t>Amɨn uŋun Amɨn Tagɨnin ae Telagɨ Pakbi Sogok Amɨnin Yesu Kristo yaŋsi nandaŋ ɨmgwit. Yesu Kristo uŋun da mɨktɨm dakon aŋpak yokwi morap yapmaŋek egɨpgwit. Mani aeni uŋun aŋpak yokwi gat egek dam tebanon yopni kaŋ, wagɨl yokwisi akdaŋ.</t>
  </si>
  <si>
    <t>Amɨn da Piŋkop dakon gen teban nandaŋek guramɨgek manji ɨmɨŋek manji ɨmgwit, do aŋpak kɨlegɨ dakon kosit uŋun kɨsi dɨma nandaŋ kɨmagek tagɨsi.</t>
  </si>
  <si>
    <t>Yo uŋun do aŋakwa gen kɨnda bamɨ toŋ uŋun yaŋ gɨn noman tosok. Gen uŋun yaŋ: "Monjɨ gɨptɨmɨ kulabɨk aŋakwan tobɨl kɨŋakwa pudaŋ ɨnjɨŋni." Ae gen kɨnda gat yaŋ yolek yaŋ: "Kɨdat pakbikon kɨlɨ pakbikon sugaŋban mɨktɨm nelagɨ toŋon gɨkban kɨŋ kɨsak."</t>
  </si>
  <si>
    <t>Uŋun amɨn kabɨ uŋun nak dakon galaktok amɨn, do moneŋji tɨmɨt do top gen morapmɨ yoyɨŋek top gen morapmɨ dayɨkdaŋ. Mani uŋun amɨn Tɨpdom do amɨn gen pikon yop do bɨsap kɨlɨ manjɨkbi uŋun kɨlɨ manjɨkbi. Uŋun kobogɨ do dɨma sɨpmɨ dɨpmɨn apdɨsak, bɨsap kɨlɨ uŋun jomjom asak.</t>
  </si>
  <si>
    <t>Kalɨp aŋelo dɨwarɨ yokwi awit do Piŋkop da dɨma yopmaŋ yomɨŋek kɨmot pɨlɨn tukgwan yopmaŋek tɨp kɨndap tebanon yopmaŋek don Piŋkop da amɨn gen kokwin ak do jomjom aŋek egɨpdaŋ.</t>
  </si>
  <si>
    <t>Kalɨp mɨŋat amɨn kabɨ uŋun kɨsi Piŋkop manji ɨmɨŋek dɨma yopmaŋ yomgut. Yaŋ aŋek tepmɨ madepsi paŋupbal aban kɨmakgwit. Mani Noa uŋun aŋpak kɨlegɨsi do yaŋ teŋteŋaŋ yomgut. Piŋkop da iyɨ gat ae amɨn 7 kabɨ gat kɨsi egɨpgwit.</t>
  </si>
  <si>
    <t>Aŋek Piŋkop da Sodom kokup pap gat ae Gomora kokup bamot kɨsi jobɨt tɨmɨkgɨt. Aŋek uŋun kokup pap bamot kɨndapmon soŋek uŋun kɨndap tepmɨsi soŋek wagɨlsi pasɨlgwit. Do don Piŋkop dɨma nandaŋ ɨmaŋ amɨn da yo morap Sodom gat ae Gomora kokupmon noman taŋ yomɨŋakwa uŋun yo jɨgɨsi noman taŋ yomdaŋ uŋun do nandaba pɨsosak.</t>
  </si>
  <si>
    <t>Mani amɨn kɨlegɨ Lot uŋun Sodom kokupmon egɨpgut bɨsapmon amɨn yokwi uŋun da aŋpak yokwi aŋpakni yokwi aŋ uŋun pɨndagek bupmɨsi nandagɨt. Mani Piŋkop da Lot aŋpulugok do dɨma aŋupbal agɨt.</t>
  </si>
  <si>
    <t>Aŋakwan uŋun amɨn kɨlegɨsi Sodom amɨn da bɨkbɨgon egek aŋpak yokwi morapmɨ aŋakwa gɨldarɨ gɨldarɨ yaŋba yokwi tok aŋ yomɨŋakwa uŋun amɨn da aŋpakni yokwi aŋ uŋun do nandaŋek burɨ yokwi taŋban egɨpgut.</t>
  </si>
  <si>
    <t>Amɨn Tagɨ da yo morap asak uŋun do pɨndak nandaŋyo aŋ. Aŋek yaŋsi nandamaŋ, Amɨn Tagɨ da Piŋkop gawak ɨmaŋ amɨn paŋkewalon paŋkewal aŋ uŋun nandaŋ kokwinɨk mudosok. Ae amɨn yokwi pakpak uŋun Amɨn Tagɨ da aŋpakni pɨndak mudosok. Ae kobogɨ yokwi yomɨŋ yomɨŋek bɨsap madepmon kobogɨ yokwi aŋyomdɨsak uŋun kaŋ nandaŋ mudosok.</t>
  </si>
  <si>
    <t>Not kabɨno, on papia bamot jikon mandɨsat. Uŋun papia bamot da gen on dayɨsat uŋun paŋteban aŋek nandak nandakji kɨlegɨsi ani.</t>
  </si>
  <si>
    <t>Mani Amɨn Tagɨ dakon bɨsap madep uŋun kabo noknok da abɨŋ apdɨsak. Uŋun bɨsapmon kwen madepsi tapmɨmɨ toŋ aŋek pasɨldaŋ. Aŋakwa mɨktɨm ae yo morap mɨktɨmon toŋ uŋun kɨndap da soŋek pasɨldaŋ.</t>
  </si>
  <si>
    <t>Yo morap uŋun yaŋ gɨn mudokdaŋ, do ji niaŋ nandaŋ? Ji Piŋkop do nandaŋek egɨp egɨp egɨp aŋek Piŋkop gawak ɨmɨŋek egɨp egɨpni.</t>
  </si>
  <si>
    <t>Yaŋ aŋek Piŋkop dakon bɨsap madep apdɨsak uŋun do jomjom aŋek egek tepmɨsi apdɨsak do pi ani. Uŋun bɨsapmon gɨldat wɨgɨkdaŋek kɨndap da mokdɨsak. Aŋakwan mɨktɨm kɨndap tepmɨsi da soŋek mɨktɨm tɨmɨsok dɨwarɨ yapmaŋek pakbi yombem akdaŋ.</t>
  </si>
  <si>
    <t>Mani Piŋkop da yaŋ teban tok gen kɨnda yaŋ teban tok gen kɨnda yaŋ yagɨt, 'Nak kundu kalugɨ gat ae mɨktɨm kalugɨ gat kɨlegɨsi egɨpdaŋ.' Uŋun yo morap altokdaŋ uŋun do jomjom asak.</t>
  </si>
  <si>
    <t>Not kabɨ, ji uŋun yo morap altokdaŋ do jomjom aŋek ekwaŋ, do ji yaŋsi aŋek gulusuŋni mɨni ae gɨptɨmji mɨni egɨpni yaŋsi Piŋkop da dabɨlon tagɨsi ekwaŋ. Aŋakwa Piŋkop da ji dakon aŋpakji tagɨsi kwaŋ uŋun kaŋakwa Amɨn Tagɨ da apdɨsak.</t>
  </si>
  <si>
    <t>Amɨn Tagɨ da jomjom aŋek nin do bupmɨ nandaŋ nimɨsak. Piŋkop da nin yokwikon baŋ tɨmɨtjak do aŋek yaŋ nandani. Notnin Pol uŋun kɨsi Piŋkop da nandaŋ kokwin tagɨsi ɨmɨŋakwan gen uŋun baŋ mandagɨt.</t>
  </si>
  <si>
    <t>Uŋun do Piŋkop da papiakon gen toŋ uŋun do yosok. Uŋun papiakon gen dɨwarɨ tosok, do nandak nandakni mɨni ae nandaŋ gadatni mɨni amɨn da gen uŋun paŋupbal asak. Ae gen dɨwarɨ Piŋkop da papiakon toŋ uŋunyo kɨsi paŋupbal asak. Yaŋ aŋek pasɨlni toŋ.</t>
  </si>
  <si>
    <t>Not kabɨ, ji yo don altokdaŋ uŋun kɨlɨ nandaŋ mudosok, do kaŋ kɨmotni. Yokwi pakpak amɨn da paŋkewalba nandaŋ gadatji yapmaŋek tagap taŋek dɨma egɨpni yaŋ do kaŋ kɨmotni.</t>
  </si>
  <si>
    <t>Amɨn Tagɨnin ae Telagɨ Pakbi Sogok Amɨnin Yesu Kristo uŋun dakon nandaŋ yawotni do aŋek ji uŋun nandaŋ kokwinɨk mudosok. Mani Kristo dakon nandaŋ yawotni da ji paŋteban aŋek nandaŋ kokwinɨk mudoni. Uŋun amɨn tɨlɨmni toŋsi egɨsak. Abɨsok ae bɨsap dagok dagogɨ mɨni egɨ aŋaŋ kɨmakban. Uŋun amɨn tɨlɨmni toŋ da man madep tosak. Yaŋsi.</t>
  </si>
  <si>
    <t>Piŋkop da kombɨ amɨn da kalɨpsigwan yo don altokdaŋ do yaŋkwok kalɨpsigwan kombɨ amɨn da gen yagɨmal uŋun do butji pakyaŋsi nandani. Ae Amɨn Tagɨ Yesu Telagɨ Pakbi Sogok Amɨnin dakon gen teban uŋun kɨsi nandani. Gen teban uŋun yabekbi kabɨ da dayɨŋba nandayɨwit.</t>
  </si>
  <si>
    <t>Mani on mibɨlɨ dayɨŋsi nandani, mibɨ gɨldat bɨsap madepmon jɨgɨlak gen yogok amɨn da abɨŋek jɨgɨlak gen yaŋek naga dakon galaktokni yolek apdaŋ.</t>
  </si>
  <si>
    <t>"Asi Yesu aeni tobɨl apjak do yagɨt uŋun dukwan egɨsak? Uŋun arɨpmɨ dɨma apjak. Kalɨp babɨknin kɨmakgwit da wɨgɨ abɨsok yo morap mɨktɨm wasok wasogɨkon yaŋ gɨn egɨ aŋaŋ obɨsok ekwaŋ."</t>
  </si>
  <si>
    <t>Uŋun yo morap altosak uŋun do nandaba kɨk aŋakwa nandak nandak do aŋtɨdok aŋ. Kalɨpsigwan Piŋkop da gen yaŋ yagɨt do kundu wasagɨt. Aŋakwan Piŋkop da mɨktɨm pakbi baŋ pɨŋek mɨktɨm pakbi binapmon wasawit.</t>
  </si>
  <si>
    <t>Aŋakwa Piŋkop da gen yaŋ yaŋakwan pakbi aeni wasaŋek mɨktɨm madepsi ɨlɨm yomaŋakwan mɨktɨm paŋupbal akgɨt.</t>
  </si>
  <si>
    <t>Uŋun Piŋkop da gen gɨn da tɨlagon gɨn kundu gat mɨktɨm gat kɨndap da tosak do jomjom aŋek egɨpgwit. Mɨktɨm gat gen kokwin bɨsap madep altaŋakwan amɨn Piŋkop manji ɨmɨŋek pasɨlni uŋun kɨsi tɨmɨtdaŋ.</t>
  </si>
  <si>
    <t>Not kabɨ, ji on yo kaloŋɨ kɨnda dɨma ɨŋtaŋba kɨni. Amɨn Tagɨ da nandaŋakwan bɨlak kɨnda uŋun bɨlak 5 tausen yaŋ gɨn, ae bɨlak 5 tausen yaŋ uŋun gɨldat kɨnda yaŋ gɨn.</t>
  </si>
  <si>
    <t>Amɨn Tagɨ da yaŋ yoŋ, amɨn dɨwarɨ da yaŋ yoŋ, Amɨn Tagɨ da gen teban tok gen kɨnda yagɨt uŋun bamɨ dɨma asak. Mani Amɨn Tagɨ da amɨn kɨnda dɨma pasɨljak do dɨma galak tosok. Amɨn morap but tobɨl ani do but tobɨl ani do but yawot asak, do Piŋkop da ji do bupmɨ nandaŋek jomjom aŋek jomjom asak.</t>
  </si>
  <si>
    <t>Nin Pol, Sailas ae Timoti gat da papia on Tesalonaika kokup papmon paŋmuwukbi kabɨ do mandamaŋ. Ji Piŋkop Datnin gat ae Amɨn Tagɨ Yesu Kristo gat muwukgwit amɨn.</t>
  </si>
  <si>
    <t>Uŋun bɨsapmon Amɨn Tagɨ da abɨŋ kobogɨ yokwi aŋyomjak do apdɨsak. Aŋakwan nandaŋ gadaŋ ɨmgwit amɨn kabɨ da Piŋkop dakon gen dayɨgɨmaŋ uŋun do nandaba wukwanek kɨsɨk kɨsɨk kɨsɨk akdaŋ. Ae ji kɨsi uŋun amɨn gat kɨsɨk kɨsɨk akdaŋ.</t>
  </si>
  <si>
    <t>"Nin uŋun yo morap altokdaŋ do nandaŋek bɨsapmɨ bɨsapmɨ Piŋkopnin da ji do aŋpulugosak do bɨsit iyɨmaŋ. Aŋek yaŋsi nandaŋ gadatji do aŋek ji yaŋ damgut uŋun tagɨsi ani, ae aŋpak tagɨsi ani yaŋ do pi ani yaŋ do bɨsit pi aŋ.</t>
  </si>
  <si>
    <t>Yaŋ aŋakwa Amɨn Tagɨnin Yesu aŋkɨsini, ae ji kɨsi do Amɨn Tagɨ Yesu da man madep ɨmjak. Piŋkopnin gat ae Amɨn Tagɨ Yesu Kristo dakon nandaŋ yawotni da ji do tosak.</t>
  </si>
  <si>
    <t>Datnin Piŋkop gat ae Amɨn Tagɨ Yesu Kristo gat da ji do bupmɨ nandaŋ yawot ae but yawot jikon tosak.</t>
  </si>
  <si>
    <t>Nin bɨsapmɨ bɨsapmɨ ji do nandaŋek Piŋkop ya yaŋ iyɨno tagɨsi asak. Nido ji dakon nandaŋ gadatji teban taŋek ji dakon notji dakon nandak nandak paŋpulugok aŋakwa uŋun tagɨsi asak.</t>
  </si>
  <si>
    <t>"Nin uŋun do aŋek Tesalonaika amɨn nandaŋ gadatni tebaisi taŋek jɨgɨ mibɨlɨ mibɨlɨ paŋek jɨgɨ paŋek paŋ ekwaŋ uŋun do aŋek ji do yaŋkwok amaŋ. Nin uŋun do Piŋkop dakon paŋmuwukbi kabɨkon da ji do yaŋkwok amaŋ.</t>
  </si>
  <si>
    <t>Ji Piŋkop dakon Amɨn Kɨla Agakni uŋun wɨsɨŋ kok do pi aŋ, do aŋek Piŋkop da aŋpakni kɨlegɨsi ae gen kokwin kɨlegɨsi asak uŋun dakon tɨlak asak yaŋ nandamaŋ. Yaŋ aŋek ji uŋun da kagagwan tagɨsi wɨgɨkdaŋ.</t>
  </si>
  <si>
    <t>Piŋkop da aŋpak kɨlegɨsi asak uŋun yaŋ asak. Piŋkop da jɨgɨ damaŋ amɨn do kobogɨ yo jɨgɨsi yomdɨsak.</t>
  </si>
  <si>
    <t>Piŋkop da jɨgɨsi nandaŋ damɨŋek ji gat ae nin gat kɨsi do tapmɨm paŋkɨlek akdɨsak. Uŋun Amɨn Tagɨ Yesu Kwen Kokupmon da tapmɨmɨ toŋ aŋelo kabɨni gat yoban teŋteŋaŋban apjak bɨsapmon yaŋ akdɨsak.</t>
  </si>
  <si>
    <t>Amɨn Piŋkop dɨma nandaŋ ɨmaŋ amɨn ae Amɨn Tagɨnin Yesu dakon Gen Bin Tagɨsi dɨma guramɨkgaŋ amɨn uŋun kobogɨ yokwisi aŋyomdɨsak.</t>
  </si>
  <si>
    <t>Uŋun amɨn kabɨ da kobogɨ yo jɨgɨsi tɨmɨtdaŋ. Uŋun Amɨn Tagɨ gat ae tapmɨmni dakon tɨlɨmni gat dɨma egɨpdaŋ. Uŋun amɨn Tɨpdom do amɨn paŋupbal akdɨsak bɨsap dagok dagogɨ mɨni.</t>
  </si>
  <si>
    <t>Abɨsok not kabɨ, Amɨn Tagɨnin Yesu Kristo aeni apdɨsak uŋun dakon geni dayamaŋ. Abɨŋek uŋun gat muwukgwit. Gen on nandani do pakyaŋsi nandani.</t>
  </si>
  <si>
    <t>Ae aŋpak yokwi morapmɨ dakon top yoyɨŋdetni da paŋkewalek amɨn yokwikon baŋ tɨmɨtdaŋ. Uŋun amɨn da yokwikon baŋ tɨmɨtjak dakon gen uŋun do but dasi dɨma galak tawit, do uŋun top yoyɨŋdetni da tɨmɨtdaŋ. Uŋun amɨn wagɨl tasɨk toktogɨkon kɨkdaŋ.</t>
  </si>
  <si>
    <t>Yaŋdo, Piŋkop da nandak nandakni paŋupbal aban toptopmɨ nandaŋ gadaŋ ɨmni do aŋpulugaŋ yomgut.</t>
  </si>
  <si>
    <t>Yaŋdo, amɨn morap gen bamɨ dɨma nandaŋ gadaŋ ɨmɨŋek aŋpak yokwi do galak taŋek egɨpgwit uŋun Piŋkop da kobogɨ yokwi tɨmɨtdaŋ.</t>
  </si>
  <si>
    <t>Uŋun do aŋek not kabɨ, Amɨn Tagɨ da ji do but dasi galak taŋ damɨsak. Nin ji do nandaŋek bɨsapmɨ bɨsapmɨ ji do nandaŋek Piŋkop ya yaŋsi yaŋsi nandamaŋ. Piŋkop da mibɨltok Juda amɨn baŋ tɨmɨtjak do manjɨgɨt. Ji Telagɨ Wup da ji tɨmɨtjak do manjɨkban Piŋkop da ji tɨmɨtjak do manjɨgɨt. Yaŋ aŋakwan Piŋkop da gen bamɨsi nandaŋ gadaŋ ɨmɨsak.</t>
  </si>
  <si>
    <t>Amɨn Tagɨnin Yesu Kristo dakon tɨlɨmni gat ae tapmɨmni dakon tɨlɨmni gat egɨpni do Piŋkop da yaŋ damgut. Uŋun do aŋek nin da Gen Bin Tagɨsi yoyɨŋ teŋteŋagɨmaŋ.</t>
  </si>
  <si>
    <t>Uŋun do aŋek not kabɨ ji tebai agek Piŋkop dakon gen morap dayɨŋ teŋteŋaŋ dekgɨmaŋ bo ae papiajikon dayɨŋ dekgɨmaŋ uŋun guramɨkgaŋ.</t>
  </si>
  <si>
    <t>Amɨn Tagɨnin Yesu Kristo iyɨ gɨn, ae Piŋkop Datnin da nin do but dasi galak taŋ nimɨsak. Aŋek nandaŋ yawotni do aŋek butnin paŋteban aŋek egɨp egɨp dagok dagogɨ mɨni do amɨn paŋteban asak. Aŋek nandaŋ gadat paŋpulugaŋakwan gɨsamni toŋsi egɨ aŋaŋ kɨkdɨsak yaŋ do aŋek paŋpulugagɨt.</t>
  </si>
  <si>
    <t>Amɨn da butji paŋteban aban aŋpak tagɨsi ae gen tagɨsi morap agɨpni ae tagɨsi ani do paŋpulugaŋ damdɨsak.</t>
  </si>
  <si>
    <t>Amɨn kɨnda da Amɨn Tagɨ dakon bɨsap kɨlɨ uŋun abɨsak yaŋ dayɨsak. Amɨn kɨnda da Telagɨ Wup da kombɨ gen kɨnda iyɨ do yosok, bo ae amɨn kɨnda da Piŋkop dakon gen kɨnda yaŋkwok do yosok, bo ae amɨn kɨnda da nin da papia kɨnda uŋuden gen toŋ da papiakon mandabi yaŋ nandani kaŋ, ji butji yaworɨsi dɨma pasol pasolgi.</t>
  </si>
  <si>
    <t>Amɨn kɨnda da gen yagɨt bo aŋpak da ji paŋkewalni do dɨma ani. Nandani. Uŋun bɨsap madep ɨsal dogɨn dɨma apdɨsak. Uŋun bɨsapmon amɨn morapmɨ nandaba wukwisi aŋek Piŋkop manji ɨmdaŋ. Aŋakwa gen teban yapmaŋdak amɨn uŋun Tɨpdom do amɨn wagɨl tasɨk tokdaŋ.</t>
  </si>
  <si>
    <t>Uŋun da yo morap piŋkop yaŋ yoŋ amɨn da gawak ɨmaŋ uŋun kɨsi uwal aŋ yomdɨsak. Aŋek yo morap uŋun piŋkop yaŋ yoŋ uŋun uwal aŋ yomdɨsak. Aŋek iyɨ do nandaban wukwisi aŋek uŋun yo morap pɨŋbisi akdɨsak. Yaŋ aŋek Piŋkop dakon Telagɨ Yut Madepmon yɨgek yaŋ yokdɨsak, "Nak naga Piŋkop."</t>
  </si>
  <si>
    <t>Nak ji gat sigɨn egek gen on dayɨsat uŋun kɨlɨ ɨŋtaŋ mudaŋ, ma?</t>
  </si>
  <si>
    <t>Uŋun abɨsok yo kɨnda da aŋkutnaŋakwan kosit sopsop asak yaŋ nandaŋ. Uŋun amɨn Piŋkop da bɨsap yɨpgut uŋun bɨsapmon noman tokdɨsak.</t>
  </si>
  <si>
    <t>Abɨsok gen teban yapmaŋdak uŋun pasɨlɨ taŋakwan kosit sopsop aŋakwan kosit sopsop aŋ ɨmɨŋek kɨkdɨsak.</t>
  </si>
  <si>
    <t>Uŋun bɨsapmon gen teban yapyap amɨn uŋun altaŋ ɨmdɨsak. Aŋakwan Amɨn Tagɨ Yesu da iyɨ dakon gen kaga da mɨrɨm naŋ aŋakba kɨmotdɨsak. Amɨn Tagɨ da tɨlɨmni gat altaŋ ɨmɨŋek uŋun teŋteŋɨ da yaŋ aŋupbal akdɨsak.</t>
  </si>
  <si>
    <t>Uŋun amɨn yokwi pakpak amɨn uŋun Sunduk dakon tapmɨmon da altaŋ ɨmdɨsak. Uŋun Sunduk dakon toptopmɨ dakon tapmɨm taŋ ɨmɨŋek wasok tapmɨmɨ toŋ mibɨlɨ mibɨlɨ ae top gen mibɨlɨ mibɨlɨ akdɨsak.</t>
  </si>
  <si>
    <t>Not kabɨ, nin gen kɨnda gat yaŋ gɨn nandamaŋ. Uŋun yaŋ. Ji da Piŋkop bɨsit iyɨŋba nin do aŋek nin do bɨsit ani. Yaŋ ani kaŋ, Amɨn Tagɨ dakon gen da mɨktɨmɨ mɨktɨmɨ mɨktɨmɨ kɨsi kɨŋakwan tɨlɨmɨ toŋ agɨt, yaŋ gɨn ji da binapmon tɨlɨmɨkgɨt.</t>
  </si>
  <si>
    <t>Nandani, nin ji gat egɨpgumaŋ bɨsapmon yaŋ kɨlɨ dayamaŋ, amɨn kɨnda pi ak do dɨma nandɨsak kaŋ, jap dɨmasi nosak.</t>
  </si>
  <si>
    <t>"Nin da yaŋ nandamaŋ, ji dɨwarɨ da ɨsal yɨgek pi kɨnda dɨma aŋek pi aŋ. Piŋkop dɨma aŋek ɨsal dogɨn yo kabɨ do yaŋba yokwi tok aŋ.</t>
  </si>
  <si>
    <t>Amɨn yaŋ uŋun Amɨn Tagɨ Yesu Kristo da manon yaŋ teban taŋek egek pi aŋek iyɨ dakon jap paŋek egɨp egɨpni do yaŋ tebai yoyɨmaŋ.</t>
  </si>
  <si>
    <t>Not kabɨ, ji aŋpak tagɨ aŋek dɨma kurak toni.</t>
  </si>
  <si>
    <t>Amɨn kɨnda da gen morap on papiamon mandabi uŋun dɨma guramɨkdak kaŋ, uŋun amɨn tagɨ dɨma yolni. Yaŋ aŋek uŋun amɨn tagɨ mayagɨ asak.</t>
  </si>
  <si>
    <t>Nin uŋun uwal da yaŋ dɨma dayamaŋ. Mani ji da notji yaŋ nandaŋ ɨmɨŋek nandak nandakni paŋmɨlɨp ak do iyɨni.</t>
  </si>
  <si>
    <t>Amɨn Tagɨ bupmɨ dakon mibɨlɨ uŋun Amɨn Tagɨ. Uŋun da bɨsapmɨ bɨsapmɨ bɨsapmɨ but yawot jikon paŋpulugosak. Amɨn Tagɨ ji gat kɨsi egɨpjak.</t>
  </si>
  <si>
    <t>Nak Pol da naga gɨldat tagɨ yaŋ dayɨsat. papia morap mandagɨm uŋun dakon tɨlak yaŋsi mandɨsat.</t>
  </si>
  <si>
    <t>Amɨn Tagɨnin Yesu Kristo dakon nandaŋ yawotni uŋun ji kɨsi gat egɨpjak.</t>
  </si>
  <si>
    <t>Ji da Piŋkop da nin yokwi pakpak da kɨsiron baŋ pulugaŋ nipjak do bɨsit ani. Amɨn morapmɨsi da Kristo dɨma nandaŋ gadaŋ ɨmaŋ.</t>
  </si>
  <si>
    <t>Mani Amɨn Tagɨ da gen teban bamɨ asak, do nin uŋun da ji paŋteban asak, ae paŋteban asak. Yokwi Ami da ji arɨpmɨ dɨma paŋupbal asak.</t>
  </si>
  <si>
    <t>Nin Amɨn Tagɨ da nandaŋ gadat aŋ, ji yo morap ani do dayɨgɨmaŋ uŋun aŋ, ae don yaŋ gɨn akdaŋ.</t>
  </si>
  <si>
    <t>Nin Amɨn Tagɨ da nandak nandakji paŋpulugaŋban Piŋkop da amɨn do but dasi galak taŋ yomɨsak uŋun dakon mibɨlɨ nandaba pɨsokdɨsak, ae Kristo da teban tok aŋek jɨgɨ paŋteban asak uŋun kɨsi nandaba pɨsokdɨsak.</t>
  </si>
  <si>
    <t>Not kabɨ, Amɨn Tagɨnin Yesu Kristo da manon yaŋsi dayamaŋek yaŋ dayamaŋ, amɨn kɨnda nandaŋ gadat amɨn ɨsal dogɨn egek gen teban nimgumaŋ uŋun dɨma guramɨkgaŋ kaŋ, uŋun amɨn kabɨ dɨma egɨpni.</t>
  </si>
  <si>
    <t>Nin da ji gat egɨpgumaŋ bɨsapmon ɨsal dogɨn dɨma egɨpgumaŋ, do jiyo yaŋsi nandaŋ, do nin dakon aŋpak agɨpni.</t>
  </si>
  <si>
    <t>Nin ji da jap dɨwarɨ ɨsal dogɨn dɨma tɨmɨkgamaŋ. Nin yumaŋ gwayek yum pɨlɨn noman taŋek kalbi ae gɨldat kalba pi madepsi agɨmaŋ.</t>
  </si>
  <si>
    <t>Nin jap bamɨ dɨma tɨmɨt do yaŋ dɨma, ji dakon tɨlak kɨlegɨ ani do tagɨsi dɨma tɨmɨtdaŋ. Ji kɨla aŋpak tagɨsi ani yaŋ do tagɨ tɨmɨtdaŋ, mani tagɨ dɨma tɨmɨtdaŋ.</t>
  </si>
  <si>
    <t>Pol nak Kristo Yesu dakon yabekbi kɨnda. Piŋkop da iyɨ da galak togon da nak yabekbi kɨnda egɨp egɨp nandaŋ gadaŋ ɨmaŋ amɨn uŋun Kristo Yesu nandaŋ gadaŋ ɨmni do yaŋ teban tok agɨt uŋun dakon yaŋ teŋteŋokeŋ do manjɨgɨt.</t>
  </si>
  <si>
    <t>Abɨsok Kristo Yesu, nin dakon Telagɨ Pakbi Sogok Amɨnin uŋun yaŋ teŋteŋaŋ yomgut. Uŋun bɨsapmon Piŋkop dakon nandaŋ yawotni dakon pi aŋ uŋun kɨsi teŋteŋaŋ yomgut. Yesu da kɨmot dakon tapmɨm kɨlɨ aŋupbal aban tapmɨmɨ toŋ egɨp egɨp dagok dagogɨ mɨni dakon Gen Bin Tagɨsi yoyɨŋban mɨŋat amɨn morap kɨsi nandaba pɨsosok.</t>
  </si>
  <si>
    <t>Nak Gen Bin Tagɨsi dakon pi abeŋ yaŋ do aŋek yabekbi kabɨno ae yoyɨŋdet amɨn egɨp egɨpni do nak manjɨgɨt.</t>
  </si>
  <si>
    <t>Mibɨlɨ yaŋ do aŋek jɨgɨ uŋun guramɨkgaŋ. Mani nak uŋun do mayagɨ dɨma nandɨsat. Nak namɨn amɨn nandaŋ gadaŋ ɨmɨsat uŋun nandaŋ ɨmɨsat. Ae pi abeŋ do namgut uŋun tebai aŋek egɨ wɨgɨ Kristo dakon bɨsap madep apjak yaŋsi nandɨsat.</t>
  </si>
  <si>
    <t>Gak gen tagɨsi kɨlɨ gayɨko tagɨsi gayɨŋ dekgɨm uŋun teŋteŋok ae yoyɨŋdetgi. Yesu Kristo nandaŋ gadaŋ ɨmɨŋek butgo uŋun iyɨŋek yaŋ teŋteŋoki.</t>
  </si>
  <si>
    <t>Piŋkop da Gen Bin Tagɨsi gak do kɨlɨ gamgut uŋun yo tagɨsi kɨlani ani do gamɨsak. Uŋun yo kɨlani tebaisi. Aŋakwan Telagɨ Wup nin da burɨkon egɨsak uŋun da gak paŋpulugaŋakwan pi uŋun anjil.</t>
  </si>
  <si>
    <t>Gak nandɨsal, Esia mɨktɨm amɨn morap kɨsi da nak nepmaŋ dek kɨwit. Uŋun amɨn kabɨkon kɨnda Figulus ae Ermogenes kɨsi da nepmaŋ dek kɨwit.</t>
  </si>
  <si>
    <t>Amɨn Tagɨ da Onesiforus gat ae yutni gat do bupmɨ nandaŋ yomjak do bɨsit pi asat. Bɨsap morapmɨ Onesiforus da nak dakon but aŋteban agɨt. Aŋek dam tebanon egɨpgum do dɨma mayagɨ nandagɨt.</t>
  </si>
  <si>
    <t>Uŋun Rom kɨŋ altaŋek nak wɨsɨŋ kok do pi madepsi aŋek don nak kagɨt.</t>
  </si>
  <si>
    <t>Amɨn Tagɨ da uŋun amɨn kokwin agak bɨsap madepmon bupmɨ nandaŋ ɨmjak do bɨsit pi asat. Onesiforus da Epesas kokup papmon nak aŋpulugaŋek pi morapmɨ agɨt uŋun gak kɨsi nandɨsal.</t>
  </si>
  <si>
    <t>Timoti, monjɨno monjɨno, gak do papia on mandɨsat. Piŋkop Datnin gat ae Amɨn Tagɨnin Yesu Kristo gat da bupmɨ nandaŋ yawotni, ae bupmɨ nandaŋ yawotni, ae but yawotgo yaworɨsi gamni.</t>
  </si>
  <si>
    <t>Babɨkno Piŋkopmon telagɨsi ae kɨlegɨsi egɨpgwit da egɨpgwit. Yaŋ gɨn nak Piŋkop gawak ɨmɨsat. Butnokon gulusuŋno mɨni yaŋ nandɨsat. Bɨsapmɨ bɨsapmɨ kalbi ae gɨldat kalba gak do bɨsapmɨ bɨsapmɨ bɨsapmɨ gak do nandaŋek Piŋkop ya yaŋ iyɨsat.</t>
  </si>
  <si>
    <t>Gak da dabɨlgo dakon pakbi tagɨsi nandɨsat. Gak aeno kɨŋek kɨsɨk kɨsɨk madepsi egɨpneŋ yaŋ do tagɨsi nandɨsat.</t>
  </si>
  <si>
    <t>Gak dakon nandaŋ gadatgo madepsi Kristo nandaŋ gadat agɨt uŋun kɨsi guramɨk mudosot. Gak dakon babɨkgo Loisi ae meŋi Eunisi kɨsi nandaŋ gadat agɨt uŋudeŋ gɨn nandaŋ gadatgo kɨlegɨsi egɨpgum. Gak dakon nandaŋ gadatgo tebaisi uŋun nandɨsat.</t>
  </si>
  <si>
    <t>Mani Piŋkop da egɨp egɨpgo dakon butgo yolɨk dakon tapmɨm kulabɨk abi uŋun da busuŋon wɨtdal kɨsak.</t>
  </si>
  <si>
    <t>Piŋkop da Telagɨ Wupnin nin do nimgut uŋun si pasol pasol dɨma nimgut. Uŋun Wupnin da tapmɨm nimɨŋakwan not do but dasi galak taŋ yomneŋ, ae egɨp egɨpnin kɨlani tagɨsi ani do nimgut.</t>
  </si>
  <si>
    <t>Uŋun do gak Amɨn Tagɨnin dakon gen yaŋ teŋteŋok do dɨma ɨŋtoni. Ae nak dam tebanon egɨsat uŋun do dɨma ɨŋtoni. Piŋkop dakon tapmɨm paŋpulugaŋek Gen Bin Tagɨsi yaŋ teŋteŋok do pi anjil.</t>
  </si>
  <si>
    <t>Piŋkop da nin yokwikon baŋ tɨmɨkban egek iyɨ dakon amɨn kabɨ egɨpni do yaŋ nimgut. Piŋkop da nin aŋpak tagɨsi kɨnda agɨmaŋ do dɨma yaŋ nimgut. Kalɨpsigwan Piŋkop da iyɨ dakon galaktok yolek Yesu Kristo da nandaŋ yawotni do aŋek iyɨ dakon amɨn kabɨ ani do yaŋ nimgut.</t>
  </si>
  <si>
    <t>Yaŋdo, monjɨno, Kristo Yesu dakon nandaŋ yawotni da gak bɨsapmɨ bɨsapmɨ aŋteban asak.</t>
  </si>
  <si>
    <t>Yaŋ do aŋek Piŋkop dakon telagɨ amɨn kabɨni do aŋek butno paŋteban aŋek jɨgɨ morap uŋun paŋkutnaŋ. Yaŋ aŋek uŋun amɨn kɨsi Kristo Yesu gat egɨp egɨp dagok dagogɨ mɨni abɨdokdaŋ.</t>
  </si>
  <si>
    <t>Gen kɨnda yaŋ tosok uŋun nandabɨ bamɨsi asak. Gen uŋun yaŋ: "Nin uŋun gat kɨsi kɨmakgɨmaŋ kaŋ, uŋun gat kɨsi egɨpdaŋ.</t>
  </si>
  <si>
    <t>Nin teban taŋek jɨgɨ morap guramɨkgaŋ kaŋ, uŋun gat kɨsi kɨla amɨn madep egɨpdaŋ. Mani manji ɨmneŋ kaŋ, uŋun kɨsi nin manji ɨmjak.</t>
  </si>
  <si>
    <t>Yum kaŋek geni dɨma guramɨtneŋ kaŋ, geni sigɨn guramɨtjak. Iyɨ dakon gen arɨpmɨ dɨma kulabɨk asak."</t>
  </si>
  <si>
    <t>Bɨsapmɨ bɨsapmɨ amɨn gen uŋun do yoyɨŋ dekbɨ nandak nandak ani. Aŋek Piŋkop da dabɨlon gen ɨsalɨsok dɨma emat aŋ. Uŋuden gen da amɨn dakon egɨp egɨp paŋupbal asak, uŋun da tagɨ dɨma paŋupbal asak.</t>
  </si>
  <si>
    <t>Gak pi monjɨsi aki do pi tebai aŋaki Piŋkop da gak uŋun aŋpak da tagɨsi asak. Aŋek Piŋkop dakon gen bamɨsi yaŋ teŋteŋokdɨsal yaŋkwok bɨsapmon mayagɨ mɨni egɨpbi.</t>
  </si>
  <si>
    <t>Amɨn gen yogok mibɨlɨ mibɨlɨ yaŋ dɨma yolgi. Uŋuden amɨn da Piŋkop manji ɨmɨŋek sigɨn yokwi tokdaŋ.</t>
  </si>
  <si>
    <t>Uŋun gen yaŋ yoŋ uŋun amɨn paŋupbal ak do kurak taŋek wagɨlsi yokwisi akdɨsak. Uŋun amɨn bamot mani Himeneus gat Pilitus gat da yaŋ yoŋ.</t>
  </si>
  <si>
    <t>Amɨn bamot da yaŋ yawit, "Nin kɨmoron da pɨdaŋek arɨpmɨ dɨma pɨdoneŋ, do ae don kɨmoron dɨma pɨdoneŋ." Yaŋ yaŋek amɨn dɨwarɨ dakon nandaŋ gadat paŋupbal akdaŋ.</t>
  </si>
  <si>
    <t>Mani Piŋkop da paŋmuwukbi dakon tɨlak kɨndap kwɨk paŋteban akgɨt. Tɨlak kɨndap uŋun tebaisi akgɨt do gen kɨnda yaŋ mandagɨt, "Amɨn Tagɨ da iyɨ dakon amɨn kabɨ iyɨ do nandaŋ yomɨsak." Ae gen kɨnda gat yaŋ kɨsi mandagɨt, "Amɨn Tagɨ dakon man yaŋ yobeŋ amɨn uŋun yokwi aŋpak manji ɨmɨŋek manji yomɨŋ yopni."</t>
  </si>
  <si>
    <t>Gak gen morapmɨ amɨn morapmɨ da dabɨlon yaŋ teŋteŋagɨm uŋun amɨn Piŋkop dakon gen guramɨkgaŋek amɨn dɨwarɨ yoyɨŋdetni do yaŋ teŋteŋoki.</t>
  </si>
  <si>
    <t>Yut kɨndakon yut kɨndakon yo dɨwarɨ uŋun gol ae silwa baŋ wasaŋbi, ae dɨwarɨ kɨnda kɨnda kɨdat, ae dɨwarɨ mɨktɨm baŋ wasaŋbi, ae dɨwarɨ pi aŋpak tagɨsi ae dɨwarɨ mibɨlɨ mibɨlɨ ak do yawit.</t>
  </si>
  <si>
    <t>Yaŋdo, amɨn kɨnda da egɨp egɨpmon aŋpak yokwi yɨpmaŋek kɨlek taŋek egɨp egɨpjak kaŋ, uŋun amɨn Piŋkop dakon pi aŋpak kɨlegɨ dakon ɨdap yombem egek Amɨn Tagɨni aŋpulugaŋban ae pi tagɨsi morap ak do tagap tosak.</t>
  </si>
  <si>
    <t>Yaŋdo, gak monjɨ gɨmoŋɨ da butgwan joŋ yokwi dakon galaktok kɨsi yopmaŋek aŋpak kɨlegɨsi, ae nandaŋ gadat bamɨsi, ae not do but dasi galak taŋ yomɨŋek, ae but yawot aŋpak do pi anjil. Uŋun yo morap amɨn dabɨlon telagɨ kɨlegɨsi ekwaŋ, ae Amɨn Tagɨ do gawak ɨmɨŋek bɨsit pi ani yaŋ gɨn ani.</t>
  </si>
  <si>
    <t>Amɨn nandaŋ kokwini tagɨ dɨma ekwaŋ uŋun da gen yogok mibɨlɨ yokwi dɨma yopbi. Uŋuden amɨn da pɨdaŋ emat pɨdokyo aŋ.</t>
  </si>
  <si>
    <t>Amɨn Tagɨ dakon oman monjɨni uŋun emat dɨma aŋek emat amɨn dɨma, amɨn morap kɨsi do aŋpak tagɨsi asak. Aŋek wɨgɨk amɨn da butjap pɨsɨŋek Piŋkop dakon aŋpak yoyɨŋ dek kɨlek tosak.</t>
  </si>
  <si>
    <t>Yaŋsi aŋek gen kɨrɨŋɨt amɨn dakon nandak nandakni paŋmɨlɨp asak. Yaŋ aban Piŋkop da paŋpulugokdɨsak, do but tobɨl aŋek gen bamɨ dakon mibɨlɨ nandaŋ pɨsoni.</t>
  </si>
  <si>
    <t>Kɨlɨ Sunduk da uŋun amɨn Sunduk da yɨkdɨsak uŋun Sunduk dakon gen guramɨtni do tɨmɨkgɨt. Mani gen bamɨ nandaŋ kaŋ, nandak nandakni kulabɨk aŋek Sunduk dakon yɨk yopmaŋ kɨŋek pulugaŋ kɨkdaŋ.</t>
  </si>
  <si>
    <t>Gak Kristo Yesu dakon emat amɨn tagɨsi kɨnda da egɨpbi. Gak amɨn dɨwarɨ da jɨgɨ guramɨkgaŋ uŋun tɨmɨgek pi anjil.</t>
  </si>
  <si>
    <t>Emat amɨn dakon aŋpak uŋun gaga nandak nandak dosi nandɨsal. Emat amɨn pini aŋakwa pi mibɨlɨ mibɨlɨ dɨma asak. Pi aŋpakni tagɨsi aŋakwa kɨla amɨni da pini tagɨsi asak yaŋ do aŋ.</t>
  </si>
  <si>
    <t>Ae amɨn kɨnda mɨktɨm tɨm kɨnda do pi asak kaŋ, uŋun amɨn mɨktɨm dakon gen teban guramɨkgaŋ. Yaŋ dɨma aŋek tɨmɨt tɨmɨkgaŋ amɨn da tɨmɨt tɨmɨkgaŋ.</t>
  </si>
  <si>
    <t>Pi madepsi kwaokgaŋ amɨn uŋun da kalɨp jap bamɨ dɨwarɨ tɨmɨk paŋmuwutni.</t>
  </si>
  <si>
    <t>Gak gen yosot uŋun nandɨsal uŋun do nandaki. Amɨn Tagɨ da nandak nandakgo aŋpulugaŋakwan yo morap dakon mibɨlɨ nandaba pɨsokdɨsak.</t>
  </si>
  <si>
    <t>Yesu Kristo kɨmoron da pɨdaŋban pɨdagɨt. Uŋun Dewit da kabɨkon nani kɨnda. Nak Gen Bin Tagɨsi yoyɨŋ teŋteŋosot.</t>
  </si>
  <si>
    <t>Nak uŋun do aŋek Gen Bin Tagɨsi yoyɨsat. Amɨn da nak yokwi pakpak kɨnda yaŋ nandaŋ namaŋ. Aŋek jɨgɨ mibɨlɨ mibɨlɨ namɨŋek dam teban yutnon nepgwit. Mani Piŋkop dakon gen arɨpmɨ dɨma pabɨŋ yopmaŋ yopmaŋ akdaŋ.</t>
  </si>
  <si>
    <t>Mani yaŋsi nandani, mibɨ gɨldat bɨsap madepmon yo jɨgɨsi altokdaŋ.</t>
  </si>
  <si>
    <t>Mani gak nak gat egek Piŋkop dakon aŋpak yoyɨŋ dekgɨm uŋun gaga kɨlɨ kagɨl. Ae aŋpak kɨsi agɨm dakon mibɨlɨ kɨsi kagɨl. Nak Piŋkop nandaŋ gadaŋ ɨmɨsat, ae bɨsapmɨ bɨsapmɨ butno paŋteban aŋek pi asat, ae amɨn do but dasi galak taŋ namɨsat, ae tapmɨmno teban taŋ namɨsat.</t>
  </si>
  <si>
    <t>Amɨn da yo yokwi morapmɨ aŋ namgwit. Ae Antiok, Ikoniam, ae Lista kokup papmon tepmɨ madepsi paŋapbo agɨm. Ae yo yokwi morapmɨ uŋun kokup papmon aŋ namgwit. Mani Amɨn Tagɨ da paŋpulugaŋakwan egɨp egɨpgum.</t>
  </si>
  <si>
    <t>Asisi, amɨn morap Kristo Yesu gat egɨpgwiron egek Piŋkop dakon aŋpak egɨp do nandaŋ amɨn uŋun amɨn da yo yokwi aŋ yomdaŋ.</t>
  </si>
  <si>
    <t>Aŋakwa amɨn yokwi gat ae kombɨ amɨn toptopmɨ gat da amɨn paŋkewalba nandaŋ yomɨŋek yoldaŋ. Aŋakwa Sunduk da iyɨ paŋkewalba nandaŋek aŋpak uŋun aŋpak yokwisi aŋ.</t>
  </si>
  <si>
    <t>Mani gak gen gayɨŋ teban tagɨsi nandaŋ teban tagɨsi nandaŋ teban tosol. Nin da amɨn kabɨ da gen uŋun gayɨwit uŋun nandaŋ mudosol.</t>
  </si>
  <si>
    <t>Gak monɨŋɨsogon da egek Piŋkop da papiakon gen tosok uŋun nandaŋ pɨsosok. Uŋun da nandaŋ kokwin tagɨsi paŋek Yesu Kristo nandaŋ gadaŋ ɨmɨŋek Piŋkop da yokwikon baŋ tɨmɨtjak.</t>
  </si>
  <si>
    <t>Piŋkop da papiakon gen morap toŋ uŋun Piŋkop dakon Wup da iyɨ naŋ gɨn wasaŋban mandabi agɨt. Uŋun gen da gen bamɨ niyɨŋ dekgamaŋ, ae nandak nandakni yokwi paŋmɨlɨp ak do, ae Piŋkop da dabɨlon aŋpak kɨlegɨsi aneŋ do yo tagɨsi.</t>
  </si>
  <si>
    <t>Yaŋ do gen uŋun da Piŋkop dakon amɨn kabɨ nin paŋpulugaŋek aŋpak tagɨsi morap ak do paŋteban asak.</t>
  </si>
  <si>
    <t>Amɨn da iyɨ do but dasi galak taŋ ɨmɨŋek, ae moneŋ tɨmɨt do galagɨsi nandakdaŋ. Amɨn uŋun iyɨ do nandaba wukwisi akdaŋ, ae kwen wɨgɨk akdaŋ, ae notni do yaŋba yokwi tok aŋek yaŋba yokwi tok aŋ yomdaŋ, ae meŋi datni dakon gen teban kɨrɨŋɨk yomdaŋ, ae amɨn da aŋpak tagɨ aŋyomni do yaŋ dɨma iyɨkdaŋ. Aŋek Piŋkop dakon aŋpak kɨlegɨ manji ɨmdɨsak.</t>
  </si>
  <si>
    <t>Aŋek notni dakon not aŋpak dɨma nandaŋ pɨndak nandaŋyo akdaŋ. Ae butjap nandaŋek butjap nandak nandak aŋakwa gen yaŋba yokwi tok aŋek notni yaŋba yokwi tok aŋek notni dakon galaktokni dɨma kɨlani akdaŋ. Ae amɨn notni pabɨŋ yopmaŋ yopmaŋek emat wamdaŋ. Ae aŋpak tagɨsi morap aŋpak kɨlegɨ aŋpak uŋun do uwal aŋek uwal akdaŋ.</t>
  </si>
  <si>
    <t>Aŋek notni yo yokwi aŋyomdaŋ. Aŋek nandaŋ kokwin tagɨ dɨma aŋek geni guramɨkgaŋ. Iyɨ do amɨn do nandaba wukwisi aŋ. Mɨktɨm dakon galaktok yo morap do galak taŋ yomdaŋ, mani Piŋkop do but dasi galak taŋ ɨmɨŋek egɨpdaŋ.</t>
  </si>
  <si>
    <t>Uŋun amɨn da gɨpmon da Piŋkop dakon aŋpak yoldaŋek aŋpakni dakon tapmɨmni uŋun dɨmasi nandaŋ ɨmɨŋek egɨpdaŋ. Gak uŋuden amɨn gat dɨmasi egɨpbi.</t>
  </si>
  <si>
    <t>Uŋun amɨn kabɨ nandaŋ kokwini tagɨ dɨma, uŋun mɨŋat yokwi morapmɨ awit da yokwini dakon jɨgɨ madepsi tɨmɨkgaŋ. Do uŋun mɨŋat nandaŋ kokwini tagɨ dɨma, do nandaba wukwanek ɨsal dogɨn yokwi mibɨlɨ mibɨlɨ aŋ.</t>
  </si>
  <si>
    <t>Uŋun mɨŋat kabɨ gen yɨp do galagɨsi nandaŋek nandak nandak do galagɨsi nandaŋ, mani gen bamɨ uŋun dɨma nandaŋ pɨsoŋ.</t>
  </si>
  <si>
    <t>Aŋakwan kalɨp Janes gat Jambres gat da Moses uwal aŋ ɨmgwit, yaŋ gɨn uŋudeŋ gɨn amɨn da gen bamɨ uwal aŋ ɨmɨŋek Piŋkop dɨma nandaŋ gadaŋ ɨmaŋ.</t>
  </si>
  <si>
    <t>Mani aŋpakni yokwi uŋun yo madepsi dɨma akdaŋ. Kalɨp amɨn da Janes gat Jambres gat uŋun nandaŋ kokwini tagɨsi agɨmal, yaŋ gɨn amɨn kɨsi da aŋpakni yokwi yaŋ gɨn kokdaŋ.</t>
  </si>
  <si>
    <t>Piŋkop da dabɨlon ae Kristo Yesu da dabɨlon, uŋun da amɨn egɨp egɨp ae kɨmakbi kɨsi kokwin akdaŋ, uŋun da dabɨlon yaŋ teŋteŋaŋ gamɨsat, Kristo Yesu abɨŋ amɨn morap da dabɨlon altaŋek kɨla amɨn madepni egɨpjak bɨsap dagok dagogɨ mɨni egɨpdɨsak.</t>
  </si>
  <si>
    <t>Demas uŋun on mɨktɨm dakon aŋpak do galagɨsi nandaŋek nepmaŋ degek Tesalonaika kokup papmon kɨgɨt. Kresens uŋun Galesia mɨktɨmon kɨgɨt. Aŋek Taitus uŋun Dalmesia mɨktɨmon kɨgɨt.</t>
  </si>
  <si>
    <t>Pɨndakgeŋ namɨn kɨnda gɨn egɨsak. Kɨŋ Mak abɨdaŋ aŋaŋ gagon paŋabɨŋ aŋapbɨ kɨni. Piŋkop aŋpulugaŋban nak aŋpulugaŋban pi tagɨsi asak.</t>
  </si>
  <si>
    <t>Tikikus uŋun nak da Epesas yabekgo kɨlɨ abɨgɨm.</t>
  </si>
  <si>
    <t>Gak abɨk do nandɨsal bɨsapmon ɨmal dubak kɨnda Troas kokup papmon Karpus da yutnon yɨpmaŋ dekgɨm uŋun gat kɨsi paŋabɨŋ apni. Ae papia papiakon kɨsi paŋabɨŋ apni. Uŋun papia bɨt gɨp baŋ wasaŋek apni.</t>
  </si>
  <si>
    <t>Aleksanda, kɨsit kɨlda uŋun da nak yo yokwi morapmɨ aŋ namgut. Amɨn Tagɨ da yo agɨt uŋun do kobogɨ don kobogɨ iyɨkdɨsak.</t>
  </si>
  <si>
    <t>Gak kɨsi uŋun amɨn do kaŋ kɨmotni. Uŋun da nin dakon gen tebaisi uwal aŋ ɨmgut.</t>
  </si>
  <si>
    <t>Mibɨltok gen pikon yopmaŋek geno kobogɨ do amɨn kɨnda dɨma agek nak dakon geni aŋpulugogɨ kɨnda dɨma agɨt. Amɨn morap kɨsi da nak yopmaŋ dekgwit. Yokwini dakon kobogɨ do bɨsit asat.</t>
  </si>
  <si>
    <t>Mani Amɨn Tagɨ da iyɨ nak aŋpulugaŋek tapmɨm namɨŋakwan Gen Bin Tagɨsi aŋkɨsi morapmɨ yaŋ teŋteŋaŋakwa Amɨn Ŋwakŋwarɨ Kabɨ kɨsi da nandawit. Aŋakwan Piŋkop da nak aŋpulugok yoni mɨragɨ da kɨsiron naŋ abɨdagɨt.</t>
  </si>
  <si>
    <t>Uŋun Amɨn Tagɨ da yo yokwi morap aŋnam do aŋ nepmaŋ nepba kɨmokgeŋ. Aŋek pulugaŋ nipban kɨlek taŋek Kwen Kokup Kɨla Asak da kagagwan pɨgɨkdɨsak. Amɨn Tagɨ aŋkɨsino bɨsap dagok dagogɨ mɨni. Uŋun aŋkɨsino.</t>
  </si>
  <si>
    <t>Prisila gat Akwila gat, ae Onesiforus dakon yut amɨn kabɨ gat kɨsi gɨldat tagɨ yaŋ yoyɨ.</t>
  </si>
  <si>
    <t>do gak Piŋkop dakon gen yaŋ teŋteŋok aki. Amɨn geno nandɨsak bo dɨma, uŋun bɨsapmɨ bɨsapmɨ Kristo dakon gen yaŋ teŋteŋok do pi madepsi anjil. Butni paŋteban aŋek but tobɨl aŋek Piŋkop dakon aŋpak ani do yoyɨŋ teŋteŋoki. Aŋek bɨsapmɨ bɨsapmɨ but yawot aŋek Piŋkop dakon aŋpak yoyɨŋ dekgi.</t>
  </si>
  <si>
    <t>Erastas Korin kokup papmon egakwan Tropimus sot aŋakwan nak da Miletus kokup papmon yɨpmaŋ dekgɨm.</t>
  </si>
  <si>
    <t>Gak tepmɨsi apbɨ tepmɨsi apbi. Yɨpbɨ pɨlɨn taŋakwan mɨrɨm madep apjak kaŋ, tepmɨsi apbi. Yupulus, ae Pudens, ae Linus, ae Klodias, ae paŋmuwukbi morap nandaŋ gadat uŋun da gɨldat tagɨ yaŋ gayɨni.</t>
  </si>
  <si>
    <t>Amɨn Tagɨ gak dakon wup gat egɨpjak. Nandaŋ yawot jikon gɨn tosak.</t>
  </si>
  <si>
    <t>Nandaki, don amɨn da gen kɨlegɨsi nandak do kurak taŋek gen ŋwakŋwarɨ mibɨlɨ mibɨlɨ nandak do yaŋ tɨdaŋek wɨgɨkdaŋ. Aŋakwa amɨn morapmɨ da gen tagɨsi nandak do galak toŋ uŋun yoyɨŋdet paŋkɨkdaŋ.</t>
  </si>
  <si>
    <t>Uŋun do aŋek gen bamɨ yosok uŋun manji ɨmɨŋek top gen mibɨlɨ mibɨlɨ nandak do mɨrak yopmaŋek yɨpdaŋ.</t>
  </si>
  <si>
    <t>Mani gak gaga bɨsapmɨ bɨsapmɨ nandaŋ kokwini tagɨsi egek jɨgɨ paŋek tepmɨ paŋek, Gen Bin Tagɨsi yoyɨŋ teŋteŋok pi ani, ae amɨn paŋpulugoki dakon pi aŋpulugaŋek pi uŋun agɨpbi.</t>
  </si>
  <si>
    <t>Nak kɨmokgeŋ dakon bɨsap kɨlɨ kwaŋ tosok, do wain naŋ Piŋkop do paret do parekdat. Nak kɨkdɨsat dakon bɨsap kɨlɨ uŋun kwaŋ tosok.</t>
  </si>
  <si>
    <t>Nak egɨp egɨp dakon mɨktɨm tɨm tagɨsi wagɨl tɨmɨkgɨm. Mɨktɨm tɨmno kɨlɨ uŋun tɨmɨkgɨm, ae nandaŋ gadatno Piŋkopmon kɨlɨsi teban taŋ namɨsat.</t>
  </si>
  <si>
    <t>Abɨsok mɨktɨm wasok tapmɨmɨ toŋ amɨn dakon tomni kɨlɨ paŋkosit akdak. Amɨn Tagɨ da nak amɨn kɨlegɨ yaŋ nayɨkdɨsak. Amɨn Tagɨ da aŋpakni kɨlegɨsi aŋek amɨn kɨlegɨsi kokwin akdɨsak, uŋun Amɨn Tagɨ da uŋun Bɨsap Madepmon nak do tomni ɨmdɨsak. Uŋun nagon gɨn dɨma gɨn, uŋun amɨn morap Piŋkop kok do galagɨsi nandaŋek altaŋ ɨm do jomjom akdɨsak.</t>
  </si>
  <si>
    <t>Gak tepmɨsi tepmɨsi abɨŋ nagon opbi.</t>
  </si>
  <si>
    <t>Nak paŋmuwukbi dakon kɨla amɨn da papia on mandɨsat. Notno Gaius, nak but dasi galak taŋ gamɨsat.</t>
  </si>
  <si>
    <t>Do nak abɨŋ jikon apbeŋ kaŋ, uŋun dakon mibɨlɨ yaŋ teŋteŋok akdɨsat. Uŋun da nin do yaŋba yokwi tok gen mibɨlɨ mibɨlɨ niyɨsak. Ae uŋun gɨn dɨma, notni dɨma tɨmɨkban yutnikon kɨsak. Ae amɨn notni paŋkɨsɨbɨk paŋkɨk do aŋakwa paŋteban aŋek paŋmuwukbi da yolban waseŋ.</t>
  </si>
  <si>
    <t>Notno, gak aŋpak yokwi dɨma yolgi. Aŋpak tagɨ yolgi. Amɨn tagɨ yokwi aŋ uŋun Piŋkop dakon amɨn. Amɨn yokwi aŋ uŋun Piŋkop dɨma kaŋek egɨsak.</t>
  </si>
  <si>
    <t>Demitius uŋun amɨn kɨsi da yaŋ teŋteŋaŋ ɨmɨŋakwa Piŋkop dakon gen bamɨ kɨsi da yaŋ teŋteŋok asak. Ae nak kɨsi yaŋ teŋteŋok asat. Gen yosot uŋun bamɨsi yosot yaŋ nandɨsal.</t>
  </si>
  <si>
    <t>Mani gen morapmɨ toŋ gayɨkeŋ, mani papia yɨp kɨrɨŋɨkon mandak do dɨma nandɨsat.</t>
  </si>
  <si>
    <t>Nak bɨsap pɨsɨpmɨsok gɨn abɨŋ gɨn gen yokeŋ yaŋ nandɨsat.</t>
  </si>
  <si>
    <t>Amɨn butgo yaworɨ tosak. Notgo da gɨldat tagɨ yaŋ gayɨŋakwa gɨldat tagɨ yaŋ gayɨni. Gak notno kɨsi do gɨldat tagɨ yaŋ yoyɨ.</t>
  </si>
  <si>
    <t>Notno, gak yo morap asal uŋun tagɨsi ae gɨptɨmgo kɨsi tagɨsi egɨpjak do Piŋkop bɨsit iyɨsat. Gak wupgo tagɨsi egɨsak yaŋ nandɨsat.</t>
  </si>
  <si>
    <t>Paŋmuwukbi dɨwarɨ da abɨŋ nepba gak da gen bamɨsi guramɨk mudosol yaŋ nayɨŋba nandagɨmal. Gak bɨsapmɨ bɨsapmɨ gak dakon gen bamɨsi guramɨkdak yaŋ nandaŋek kɨsɨk kɨsɨk madepsi nandɨsat.</t>
  </si>
  <si>
    <t>Monjɨno da gen bamɨ paŋek egɨpgwit uŋun dakon geni nandaŋek kɨsɨk kɨsɨkno da arɨpmɨsi asak. Kɨsɨk kɨsɨkno uŋun da kɨsɨk kɨsɨk morap kɨsi yapmaŋdak.</t>
  </si>
  <si>
    <t>Notno but dasi galak taŋ namɨsal, gak gen bamɨ yogok kosit uŋun yolɨŋek paŋmuwukbi kabɨgo do aŋek yo tagɨsi aŋ yomɨsal. Ae amɨn kaloŋɨ dɨma nandaŋ ɨmɨŋek yo uŋun kɨsi aŋpak tagɨsi aŋ.</t>
  </si>
  <si>
    <t>Uŋun kabɨkon da notni dɨ da kɨŋ paŋmuwukbi kabɨkon yaŋ yoyɨwit, gak da aŋpak tagɨsi paŋpulugoki do paŋmuwukbi kabɨkon kɨlɨ yoyɨwit. Aŋek kosiron kɨk do aŋek Piŋkop dakon galaktok da arɨpmon paŋpulugoki kaŋ tagɨsi.</t>
  </si>
  <si>
    <t>Aŋek Yesu dakon pi uŋun ak do nandaŋek kɨŋ Piŋkop dɨma nandaŋ ɨmaŋ amɨn da yo kɨnda dɨma tɨmɨkgwit.</t>
  </si>
  <si>
    <t>Nin da uŋuden amɨn yaŋ gɨn paŋpulugoneŋ. Yaŋ aŋek Piŋkop dakon gen bamɨ paŋteban ak do pi amaŋ.</t>
  </si>
  <si>
    <t>Nak paŋmuwukbi kabɨ do gen kɨnda mandagɨm. Mani Diotrepes uŋun amɨn kabɨkon mibɨltok amɨn egɨp do galak toŋ uŋun da nin dakon gen abɨdok do dɨma galak toŋ.</t>
  </si>
  <si>
    <t>Pol da Yesu Kristo dakon yabekbi kɨnda. Piŋkop da iyɨ da galak togon nak yabekbi pi abeŋ do manjɨgɨt. Nak gat notno Timoti gat</t>
  </si>
  <si>
    <t>Yaŋ aŋek Amɨn Tagɨ da aŋpakji kɨlegɨsi aŋakwa egɨp egɨpni uŋun da tagɨsi asak. Aŋek aŋpak tagɨ mibɨlɨ mibɨlɨ morapmɨ aŋakwa Piŋkop nandaŋ kokwinisi da madepsi ɨreŋ taŋ aŋ kɨkdɨsak.</t>
  </si>
  <si>
    <t>Piŋkop da tapmɨmni madepsi tapmɨmɨ toŋni taŋ damɨsak uŋun da tapmɨmɨ toŋ morap damɨŋakwan jɨgɨ morap paŋteban ani. Aŋek tepmɨ paŋakwan but yawot gat egek kɨsɨk kɨsɨk tagɨ ani.</t>
  </si>
  <si>
    <t>Ji egek Datji ya yaŋ iyɨni. Piŋkop da ji paŋpulugaŋakwan yo tagɨsi tɨmɨtni do aŋek yabekban teŋteŋaŋ yoban teŋteŋaŋ amɨn kabɨ gat egɨpni.</t>
  </si>
  <si>
    <t>Nin kalɨp pɨlɨn tuk dakon tapmɨm dakon tapmɨm yɨpgumaŋ bɨsapmon egek uŋun da nin yokwikon baŋ pulugaŋ nipgut. Paŋkɨ Monji uŋun do but dasi galak taŋ ɨmɨsak.</t>
  </si>
  <si>
    <t>Monjɨni uŋun da nin dakon yumaŋ naŋek dɨwarɨnin wɨrɨrɨk nimgut.</t>
  </si>
  <si>
    <t>Piŋkop uŋun arɨpmɨ dɨma kokwinɨkdal. Mani Piŋkop dakon Monji uŋun Piŋkop dakon tɨlak egɨsak. Piŋkop dakon monji mibɨltogɨ uŋun Piŋkop da yo morap wasagɨt dakon mibɨltok kɨla agɨt.</t>
  </si>
  <si>
    <t>Piŋkop da uŋun Monjɨ do aŋek yo morap Kwen Kokupmon ae mɨktɨmon kɨsi wasagɨt. Yo morap pɨndakgaŋ ae dɨma pɨndakgaŋ uŋun Piŋkop da wasagɨt. Telagɨ yut madep ae tɨlɨmni toŋ, ae tapmɨmni toŋ ae tapmɨmni toŋ morap uŋun kɨsi uŋun Monjɨ do wasagɨt. Yo morap uŋun Piŋkop da wasagɨt, ae yo morap uŋun iyɨ do wasagɨt.</t>
  </si>
  <si>
    <t>Yo morap uŋun dɨma altaŋakwa Piŋkop da egɨpgut, uŋun da yo morap paŋteban aŋek paŋkosit asak.</t>
  </si>
  <si>
    <t>Uŋun paŋmuwukbi dakon gɨptɨmni uŋun dakon mibɨlɨ uŋun iyɨ dakon gɨptɨmni dakon mibɨlɨ. Uŋun kɨmoron da wasok wasok pɨdaŋbi, do iyɨ kɨsi yo morap dakon mibɨlɨ kɨla asak.</t>
  </si>
  <si>
    <t>Monjɨkon egɨp egɨp gat ae iyɨ dakon aŋpak kɨsi egɨpjak do Piŋkop da uŋun amɨnon tosok yaŋ nandagɨt, do Piŋkop iyɨ tugagɨt uŋun amɨnon tugosok.</t>
  </si>
  <si>
    <t>Nin Piŋkop dakon telagɨ amɨn kabɨ kolosi ekwaŋ ji not kabɨ Kristo nandaŋ gadaŋ ɨmaŋ amɨn ji do papia on mandamaŋ. Piŋkop Datnin da bupmɨ nandaŋ yawot ae butji yaworɨ tosak.</t>
  </si>
  <si>
    <t>Piŋkop da yo morap mɨktɨmon toŋ ae Kwen Kokupmon toŋ uŋun kɨsi iyɨ gat but kaloŋ aŋmɨlɨp ak do yaŋ nandagɨt. Yaŋ aŋek Kristo tɨlak kɨndapmon aŋakba kɨmakban yawi maŋakwan uwalnin pabɨŋ yopgut.</t>
  </si>
  <si>
    <t>Kalɨp ji kalɨp Kristo dɨma egɨpgwit. Ji nandak nandakji do nandaba yokwi tok aŋek aŋpak yokwi aŋ.</t>
  </si>
  <si>
    <t>Mani Kristo tɨlak kɨndapmon kɨmakgɨt uŋun da tɨlak aŋakwan Piŋkop da ji gat iyɨ gat but kaloŋ agɨmal. Yaŋ aŋek ji iyɨkon paŋkɨ egek telagɨ mɨni ae telagɨ mɨni egɨpni.</t>
  </si>
  <si>
    <t>Mani ji teban taŋek nandaŋ gadatji tebaisi abɨdoni. Aŋek Gen Bin Tagɨsi nandaŋ kɨlɨ nandawit uŋun dɨma wɨtdal kɨni. Nak Pol da uŋun Gen Bin Tagɨsi dakon oman amɨn kɨnda egɨpgumak. Nin da mɨktɨmɨ mɨktɨmɨ mɨktɨmɨ amɨn kɨsisi yoyɨŋ teŋteŋagɨmaŋ.</t>
  </si>
  <si>
    <t>Abɨsok nak ji do aŋek tepmɨ paŋkutnaŋek kɨsɨk kɨsɨk aŋ. Aŋek Kristo dakon gɨptɨmni uŋun paŋpulugok do aŋek paŋmuwukbi kabɨni paŋpulugokdɨsat. Nak naga da gɨptɨmnokon tepmɨ paŋek Kristo dakon tepmɨ paŋpulugaŋek egɨsat.</t>
  </si>
  <si>
    <t>Piŋkop da iyɨ nak ji dakon oman amɨn egɨpgumaŋ do manjɨgɨt. Piŋkop dakon gen bamɨsi yaŋ teŋteŋokeŋ do nak uŋun dakon oman amɨn egɨpgum.</t>
  </si>
  <si>
    <t>Uŋun gen bɨsap morapmɨ bɨsap morapmɨ egɨ aŋaŋ kwaŋ taŋakwan mɨŋat amɨn morapyo da dɨma nandaba pɨsagɨt. Mani abɨsok Piŋkop dakon amɨn kabɨ da dabɨlon tagɨsi nandaŋ teŋteŋosok.</t>
  </si>
  <si>
    <t>Piŋkop da iyɨ dakon galaktok yo pasɨlɨ toŋ uŋun iyɨ dakon amɨn kabɨ nin do yolɨŋ teŋteŋagɨt. Yaŋ ani kaŋ, Piŋkop da nandak nandakni tagɨsi ae amɨn mɨktɨmɨ mɨktɨmɨ ekwaŋ uŋun da tagɨsi tɨmɨtdɨsak. Gen uŋun yaŋ: Kristo ji gat egɨsak. Ji uŋun gat egek tɨmɨk paŋkɨ tɨmɨtdɨsak do jomjom aŋek egɨpni.</t>
  </si>
  <si>
    <t>Nin amɨn mɨktɨmɨ mɨktɨmɨ ekwaŋ uŋun Kristo dakon Gen Bin Tagɨsi yoyɨŋ teŋteŋagɨmaŋ. Nandaŋek nandaŋ kokwini tagɨsi ae nandak nandakni kɨlegɨsi naŋ yoyɨŋ degek teŋteŋagɨmaŋ. Nandaŋek uŋun amɨn Yesu nandaŋ gadaŋ ɨmɨŋek Piŋkopmon kɨkdaŋ.</t>
  </si>
  <si>
    <t>Yaŋ do aŋek Kristo da tapmɨm namɨsak uŋun da tapmɨm namɨsak yaŋ do aŋek uŋun pi asat.</t>
  </si>
  <si>
    <t>Nin bɨsapmɨ bɨsapmɨ Amɨn Tagɨnin Yesu Kristo dakon Datni Piŋkop ya yaŋ iyɨŋek ji do nandaŋek bɨsapmɨ bɨsapmɨ ji do nandaŋek egɨsat.</t>
  </si>
  <si>
    <t>Nin da Gen Bin Tagɨsi dakon gen bamɨ ji do yaŋba kɨlɨ nandagɨmaŋ. Ji da yo tagɨsi Kwen Kokupmon taŋ damɨsak uŋun tɨmɨtni do nandaŋ gadat aŋek nandaŋ gadat aŋek Yesu Kristo nandaŋ gadaŋ ɨmɨŋek Piŋkop dakon but dasi galak taŋ ɨmɨŋek amɨn morapmɨ mɨktɨmɨ mɨktɨmɨ ekwaŋ uŋun dakon Gen Bin Tagɨsi yoyɨŋ teŋteŋawit. Ji da Piŋkop dakon nandaŋ yawotni dakon Gen Bin Tagɨsi nandaŋek uŋun dakon aŋpak kɨlek taŋ damɨŋakwa yaŋ gɨn agɨt.</t>
  </si>
  <si>
    <t>Ae Epaprata da Gen Bin Tagɨsi dayɨŋ teŋteŋagɨt uŋun ji kɨlɨ nandaŋ. Uŋun Kristo dakon oman monjɨ tagɨsi kɨnda. Nin da nin dakon pi ɨsalni. Nin da uŋun do but dasi galak taŋ ɨmaŋ. Uŋun da ji do paŋpulugaŋek Kristo dakon pi aŋpak tagɨsi asak.</t>
  </si>
  <si>
    <t>Telagɨ Wup da ji do damgut uŋun da Telagɨ Wup da paŋmuwukbi kabɨ do but dasi galak taŋ yomni uŋun dakon mibɨlɨ iyɨ do iyɨgɨt.</t>
  </si>
  <si>
    <t>Uŋun do aŋek nin ji dakon aŋpak tagɨsi kɨlɨ nandaŋek egɨpgumaŋ yaŋ kɨlɨ nandaŋek bɨsapmɨ bɨsapmɨ Piŋkop da ji do bɨsit pi aŋ. Bɨsit uŋun yaŋ ani kaŋ, ji Telagɨ Wup da nandaŋ kokwin tagɨsi ae nandak nandak tagɨsi damdɨsak.</t>
  </si>
  <si>
    <t>Nak ji do aŋek Piŋkop dakon gen bini nandani do pi madepsi asat. Ae Laodiisia kokup papmon paŋmuwukbi kabɨ gat kɨsi pi aŋek asat. Ae amɨn dɨwarɨ amɨn kɨsi da nak dɨma kawit uŋun do aŋek pi madepsi asat uŋun dayɨsat.</t>
  </si>
  <si>
    <t>Uŋun da yo morap tapmɨmɨ toŋ morap dakon mibɨlɨ uŋun dakon mibɨlɨ. Ji uŋun Kristo dakon, do Piŋkop da egɨp egɨp dagok dagogɨ mɨni ji do damgut.</t>
  </si>
  <si>
    <t>Ji uŋun gat muwugek gɨptɨmji mandaŋ gɨptɨmji mandagɨt. Uŋun gɨptɨm amɨnon da dɨma, Kristo da butjikon da aŋpak yokwi tagɨsi kɨlɨ uŋun pulugaŋ kɨgɨmaŋ.</t>
  </si>
  <si>
    <t>Ji telagɨ pakbi soŋakwa Piŋkop da Kristo gat kɨsi wayɨkban kɨmakbi tamokon yɨpgwit. Yaŋsi nandaŋ gadat aŋek Piŋkop da Kristo kɨmoron naŋ aban pɨdagɨt yaŋ nandaŋ gadat awit. Do telagɨ pakbi soŋakwa Piŋkop da ji gat Kristo gat kɨsi kɨmoron naŋ aban pɨdagɨt yaŋ nandaŋ gadat awit.</t>
  </si>
  <si>
    <t>Ji kalɨp yokwi mibɨlɨ mibɨlɨ mibɨlɨ aŋek butji dakon aŋpak yolek kɨmakgwit. Mani Piŋkop da ji Kristo gat egɨp egɨp paŋpulugaŋban egɨp egɨpgwit. Aŋek yokwinin kɨsisi wɨrɨrɨk yomgut.</t>
  </si>
  <si>
    <t>Gen teban da nin yokwi nimɨŋek nin paŋkutnaŋban yokwinin dakon tapmɨm paŋek egɨpgumaŋ. Mani Piŋkop da gen teban yapmaŋek gen teban uŋun abɨdaŋ yɨpmaŋek Kristo tɨlak kɨndapmon aŋakba kɨmakgɨt.</t>
  </si>
  <si>
    <t>Mɨktɨm tɨm uŋun dakon tapmɨmni gat ae tapmɨmni mibɨlɨ mibɨlɨ gat kɨsi paŋupbal agɨt. Tɨlak kɨndapmon Piŋkop da uŋun yo morap kɨlɨ pabɨŋ yopmaŋ mudaŋek ɨsal dogɨn yo ɨsalɨsi aban yo ɨsalɨsi egɨpgwit.</t>
  </si>
  <si>
    <t>Do amɨn kɨnda da ji jap pakbiyo dakon gen teban, bo ae jap pakbiyo dakon gen teban, bo ae Piŋkop dakon bɨsap madep, ae kanek kalugɨ kal, ae Sabat bɨsap dakon gen teban uŋun dɨma guramɨkgaŋ yaŋ do dɨma dayɨni.</t>
  </si>
  <si>
    <t>Yo uŋun yo don altoni do noman taŋ uŋun dakon tɨlak gɨn. Mani Kristo uŋun yo bamɨsi uŋun bamɨsi.</t>
  </si>
  <si>
    <t>Amɨn kɨnda da dɨpmɨnon yo pɨndakgɨt uŋun do dayɨŋban pɨndak nandaŋyo aŋek aŋelo gawak ɨmni do dayɨŋban kaŋ, dɨma pabɨŋ yopni. Uŋuden amɨn nandaŋ kokwini tagɨsi amɨn yaŋ nandaŋek nandaŋ kokwini tagɨsi ekwaŋ.</t>
  </si>
  <si>
    <t>Uŋun da Kristo busuŋni dakon mibɨlɨ dɨma abɨdoŋ. Uŋun busuŋ da gɨptɨmni paŋpulugaŋakwan gɨptɨm dakon nandak nandak paŋteban aŋek gɨptɨm dakon pɨŋbisi tagɨsi paŋmuwuk yopmaŋakwan Piŋkop da tapmɨm paŋpulugaŋakwan gɨptɨm madepsi asak.</t>
  </si>
  <si>
    <t>Ji dakon but paŋteban ak do aŋek Piŋkop dakon amɨn kabɨ do but dasi galak taŋ yomni ae but dasi nandaŋ gadatji paŋteban ak do aŋek pi asat uŋun dakon mibɨlɨ nandani. Uŋun Kristo iyɨ dakon mibɨlɨ pasɨlɨ uŋun bamɨsi.</t>
  </si>
  <si>
    <t>Ji Kristo gat kɨsi kɨmakgwit da kɨmakgwit. Aŋek mɨktɨm ae kwen yo morap dakon kɨla amɨn madep da tapmɨmon dɨma egɨpgwit. Do ji nido mɨktɨm amɨn da tɨlagon egɨpgwit? Ji nido gen teban yaŋ do yɨpmaŋek egɨpni?</t>
  </si>
  <si>
    <t>"Gak dɨma abɨdoni, dɨma jap dɨma noni, gɨptɨmgo dɨma saŋbekgo kɨsak."'?</t>
  </si>
  <si>
    <t>Uŋun gen teban mibɨlɨ mibɨlɨ yo morap wasoŋ uŋun tɨmɨtni do yosok. Amɨn da gen teban uŋun mandaŋek niyɨŋ dekgaŋ uŋun guramɨtni do niyɨŋ dekgaŋ.</t>
  </si>
  <si>
    <t>Amɨn dɨwarɨ da uŋun gen teban yolek gawak ɨmɨŋek butnin pabɨŋ yopmaŋek gɨptɨmnin paŋupbal ak do yoŋ. Amɨn dɨwarɨ da uŋun gen teban yolek nandak nandak tagɨsi tagɨsi asak yaŋ nandaŋ. Mani uŋun da butnin dakon aŋpak kalɨpmɨ dɨma pabɨŋ yopmaŋakwan</t>
  </si>
  <si>
    <t>Moneŋ da beŋon yopyop tamo toŋ uŋun Kristo da buron pɨgɨ tugaŋbi uŋun nandak nandak mibɨlɨ mibɨlɨ ae nandak nandak pasɨlɨ toŋ uŋun iyɨkon tugagɨt.</t>
  </si>
  <si>
    <t>Amɨn kɨnda da ji paŋkewalek toptopmon da dɨma paŋkewalni do gen uŋun yosot.</t>
  </si>
  <si>
    <t>Nak ji gat dɨma egapbo pɨndak egɨsat, mani nandak nandakno nak ji gat egek ji dakon aŋpak tagɨsi ae nandaŋ gadatji kɨlegɨsi Kristo nandaŋ gadatji uŋun teban taŋek tagɨsi egɨsat.</t>
  </si>
  <si>
    <t>Ji Amɨn Tagɨ Yesu Amɨn Tagɨ abɨdawit, do uŋun gat egɨp egɨpni.</t>
  </si>
  <si>
    <t>Piŋkop dakon Gen Bin Tagɨsi dayɨŋ teŋteŋaŋ mudaŋek bɨsapmɨ bɨsapmɨ Piŋkop ya yaŋ aŋteban aŋek egɨpni. Kɨŋakwa kɨndap kɨrɨŋɨ toŋ da mɨktɨmon tebaisi tosok, ae yut uŋun kɨnda mɨktɨmon tebai tosok uŋudeŋ Piŋkop ya ya yaŋsi iyɨni.</t>
  </si>
  <si>
    <t>Ji kaŋ kɨmotni. Amɨn kɨnda da nandaŋ kokwin tagɨsi ɨlɨt pi aban ji tɨmɨk paŋkɨ egɨpni yaŋ do kaŋ kɨmotni. Uŋun amɨn Kristo dakon nandak nandakni dɨma, babɨkji gat ae mɨktɨm dakon yo morap kɨla amɨn gat da nandaŋ yopmaŋgaŋ.</t>
  </si>
  <si>
    <t>Nandani, Kristo uŋun nin da tɨlagon amɨn egɨpgut. Egɨp egɨp egɨpmɨ toŋ morap uŋun iyɨkon tugagɨt.</t>
  </si>
  <si>
    <t>Piŋkop da ji gat Kristo gat kɨmoron da pɨdaŋban pɨdagɨt, do Kwen Kokup dakon yo uŋun wɨsɨŋ kok do pi ani. Kwen Kokupmon Kristo uŋun Piŋkop da kɨla amɨn madep yɨyɨt tamoni tet do yɨkdak.</t>
  </si>
  <si>
    <t>Ji Piŋkop da amɨn kalugɨsi aŋkaluk agɨt. Piŋkop da nandak nandak kokwin tagɨsi morapmɨsi damɨŋakwan iyɨ dakon tɨlak agagɨ ji aŋkaluk aŋ.</t>
  </si>
  <si>
    <t>Nin amɨn kalugɨ kɨlɨ apgumaŋ amɨn, nin kɨsi amɨn kaloŋɨ ekwamaŋ. Nin Grik amɨn bo Juda amɨn, gɨptɨmno mandabi bo gɨptɨmni dɨma, gen mibɨlɨ mibɨlɨkon nani, mɨktɨm mibɨlɨkon nani, oman amɨn bo oman amɨn nin kaloŋɨ ekwamaŋ. Kristo uŋun kaloŋ dagɨn egɨsak, ae Kristo iyɨ nin kɨsi da buron egɨsak.</t>
  </si>
  <si>
    <t>Piŋkop da ji manjɨŋek amɨn kabɨni ekwaŋ, do ji but dasi galak taŋ damɨsak. Yaŋdo, ji yaŋ gɨn ani. Amɨn dɨwarɨ do bupmɨsi nandaŋ yomɨŋek aŋpak tagɨsi ani. Dɨsi nandaŋ yomɨŋek bupmɨsi ani. Aŋek amɨn da yokwi aŋdamaŋ amɨn do butjap dɨma yopni.</t>
  </si>
  <si>
    <t>Amɨn kɨnda da notni kɨnda yokwi aŋ ɨmɨŋban kaŋ, notni dakon yokwini yopmaŋ ɨmɨŋek dɨwarɨni yopmaŋ ɨmni. Amɨn Tagɨ da yokwisi yopmaŋ damgut, do jiyo kɨsi notji dakon dɨwarɨni yopmaŋ yomni.</t>
  </si>
  <si>
    <t>Ji notji do but dasi galak taŋ yomni. Uŋun aŋpak bamɨ morap yapmaŋ mudaŋek aŋpak tagɨsi dɨwarɨ kɨsi paŋpulugaŋakwan paŋpulugaŋ paŋpulugaŋakwan</t>
  </si>
  <si>
    <t>Kristo dakon but yawot uŋun da butjikon paŋmuwukbi egɨsak. Uŋun da butjikon kɨlani tosak. Piŋkop da ji gɨptɨm kaloŋɨ kɨnda egek but kaloŋɨsi egɨpni do yaŋ damgut. Yaŋ aŋek bɨsapmɨ bɨsapmɨ Piŋkop ya ya yaŋsi iyɨni.</t>
  </si>
  <si>
    <t>Kristo dakon gen da butjikon tosak taŋ damɨŋek egɨpni. Ji kaloŋ kaloŋ notji yoyɨŋdet ani, ae nandaŋ kokwin tagɨsi yoyɨŋdet ani. Aŋek butjikon da Piŋkop ya yaŋ iyɨŋek kap kɨlɨ yopni, ae Piŋkop gawak ɨmɨŋek kap kɨlɨ toŋ, ae Telagɨ Wup da kap kɨlɨ yoyɨŋba butjikon da paŋopni.</t>
  </si>
  <si>
    <t>Gen yoni, ae aŋpak kɨnda aŋ, ae yo morap ani uŋun Amɨn Tagɨ Yesu da manon gɨn ani. Uŋun da manon Piŋkop Dat ya yaŋ iyɨŋek egɨpni.</t>
  </si>
  <si>
    <t>Mɨŋat mɨŋat ji eni do nandaba wukwan ɨmɨŋek egɨpni, uŋun Amɨn Tagɨ da dabɨlon tagɨsi.</t>
  </si>
  <si>
    <t>Mɨŋat amɨn, ji mɨŋatni do but dasi galak taŋ yomɨŋek butjap dɨma yoyɨni.</t>
  </si>
  <si>
    <t>Amɨn Kwen Kokup dakon yo do nandani, mɨktɨm dakon yo do dɨma nandani.</t>
  </si>
  <si>
    <t>Ji monjɨ mɨŋat monjɨyo, ji meŋ datyo dakon gen guramɨtni. Uŋuden amɨn da Amɨn Tagɨ da tagɨsi asak.</t>
  </si>
  <si>
    <t>Ji dat kabɨ, ji monjɨsi dakon butjap dɨma aŋyomni. Yaŋ ani kaŋ, monjɨsi dakon butjap dɨma aŋteban ani.</t>
  </si>
  <si>
    <t>Oman monjɨsi, amɨn tagɨsi da gen morap yoyɨŋ dekgaŋ uŋun guramɨtni. Aŋek amɨn tagɨ paŋalon aŋek aŋpak tagɨsi ani do dɨma yoni. Amɨn Tagɨ do pasalek aŋpak tagɨsi ani do nandani.</t>
  </si>
  <si>
    <t>Yo morap ani kaŋ, pi madep aŋek agɨpni. Amɨn dakon pi yaŋ dɨma ani, Amɨn Tagɨ dakon pi yaŋ ani.</t>
  </si>
  <si>
    <t>Ji yaŋsi nandaŋ, Amɨn Tagɨ da yo tagɨsi amɨn kabɨni do kokwinɨkgaŋ uŋun do kobogɨ tagɨsi damdɨsak yaŋ nandaŋ. Ji Kristo dakon oman monjɨni ekwaŋ, mani Amɨn Tagɨsi uŋun da ji dakon Amɨn Tagɨsi egɨsak.</t>
  </si>
  <si>
    <t>Ae amɨn kɨnda yokwi agɨt uŋun da yo yokwi agɨt dakon kobogɨ tagɨ tɨmɨtjak. Piŋkop da amɨn morap kokwin agak yaŋ gɨn kokwinɨkdak.</t>
  </si>
  <si>
    <t>Ji kɨlɨ kɨmakgwit, do egɨp egɨpji uŋun Kristo gat pasɨlɨ taŋakwan Piŋkopmon wɨgɨkdaŋ.</t>
  </si>
  <si>
    <t>Kristo uŋun egɨp egɨpji dakon mibɨlɨ egɨp egɨpji. Uŋun bɨsapmon altaŋban jiyo kɨsi uŋun gat Piŋkop dakon tɨlɨmni gat altaŋban tokdɨsak.</t>
  </si>
  <si>
    <t>Yaŋ do aŋek on mɨktɨm dakon aŋpak ji butjikon toŋ uŋun kɨsi dapba kɨmotni. Uŋun yaŋ: yumabi aŋpak mibɨlɨ mibɨlɨ, aŋpak yokwi, nandak nandak galaktok mibɨlɨ yokwi, ae amɨn do galaktok uŋun kokup kɨdat gawak ɨmɨm uŋun yombem gɨn.</t>
  </si>
  <si>
    <t>Amɨn morap uŋun yo morap aŋek Piŋkop dakon gen dɨma guramɨkgaŋ, uŋun do Piŋkop da kobogɨ yo jɨgɨsi tɨmɨtdaŋ.</t>
  </si>
  <si>
    <t>Ji kalɨp uŋun amɨn kabɨ gat egek yo morap uŋun baŋgɨn agɨmal.</t>
  </si>
  <si>
    <t>Mani abɨsok ji aŋpak yokwi mibɨlɨ mibɨlɨ kɨsi yopmaŋdetni: japmɨ nandaŋ, ae butjap, ae butjap nandak nandak, ae yaŋba yokwi tok, ae yaŋba yokwi tok kɨsi yopmaŋdetni.</t>
  </si>
  <si>
    <t>Ji dɨwarɨ dakon aŋpakji kɨlɨ paŋkɨlɨp yɨpmaŋek notji paŋkewalni dɨma yoni.</t>
  </si>
  <si>
    <t>Oman monjɨni dakon amɨn tagɨ, ji yo tagɨsi ae aŋpak kɨlegɨsi aŋyomni. Nandaŋek yaŋsi nandani, jiyo kɨsi Amɨn Tagɨni Kwen Kokupmon egɨsak.</t>
  </si>
  <si>
    <t>Aristakus nak gat dam tebanon egɨpgumak uŋun da gɨldat tagɨ yaŋ dayɨsak. Ae Banabas dakon yopmi Mak uŋun kɨsi da gɨldat tagɨ yaŋ dayɨsak. Nak da yaŋ damɨsat, uŋun amɨn jikon abɨŋ kaŋ tagɨsi abɨdoni.</t>
  </si>
  <si>
    <t>Ae Yesu, mani kɨnda Jastus yaŋ iyɨwit. Yesu da ji gɨldat tagɨ yaŋ dayɨsak. Juda amɨn kabɨkon da uŋun amɨn kabɨ nak gat Piŋkop da Amɨn Kɨla Asak da kagagwan pi agɨmaŋ. Uŋun amɨn kabɨ da nak do aŋpulugaŋba tagɨsi agɨmal.</t>
  </si>
  <si>
    <t>Apbalas uŋun ji do gɨldat tagɨ yaŋ dayɨsak. Uŋun ji dakon notji ae Kristo Yesu dakon oman monjɨ. Uŋun bɨsapmɨ bɨsapmɨ bɨsapmɨ Piŋkop da ji paŋpulugosak do bɨsit pi madepsi asak. Paŋmuwukbi da Piŋkop dakon galaktok kɨlɨ uŋun nandaŋ kokwin tagɨsi aŋek atni do bɨsit pi madepsi asak.</t>
  </si>
  <si>
    <t>Uŋun da ji do aŋek Piŋkop dakon paŋmuwukbi kabɨ Laodisia ae Hierapolis kokup papmon ekwaŋ uŋun kɨsi paŋpulugok do pi madepsi asak yaŋ dayɨsat.</t>
  </si>
  <si>
    <t>Ae dɨwarɨ wuda wamak nin da but dasi galak taŋ ɨmaŋ amɨn uŋun gat Demas gat da ji gɨldat tagɨ yaŋ dayɨsak.</t>
  </si>
  <si>
    <t>Abɨgɨ Yesu dakon gen nandaŋ gadat amɨn Laodisia kokup papmon ekwaŋ uŋun gɨldat tagɨ yaŋ yoyɨni. Ae Nimfa gat ae paŋmuwukbi kabɨ yutnikon muwukgaŋ uŋun gat kɨsi gɨldat tagɨ yaŋ yoyɨni.</t>
  </si>
  <si>
    <t>Ji da papia uŋun manjɨŋ mudaŋek, Laodiisia paŋmuwukbi kabɨkon kwan uŋun kɨsi da manjɨni. Nak da papia uŋun Laodisia amɨn do yɨpmaŋdat uŋun ji kɨsi manjɨni.</t>
  </si>
  <si>
    <t>Aŋek Akispus yaŋ iyɨni, "Amɨn Tagɨ da pi morap gamgut uŋun kɨlani tagɨsi asak."</t>
  </si>
  <si>
    <t>Nak Pol da naga gɨldat tagɨ yaŋ mandɨsat. Nak dam tebanon egɨsat uŋun do nandani. Piŋkop dakon nandaŋ yawotni ji gat egɨpjak.</t>
  </si>
  <si>
    <t>Bɨsit pi aŋek sigɨn ani. Bɨsit ani bɨsapmon nandaŋ kokwini tagɨsi aŋek Piŋkop ya yaŋ iyɨni.</t>
  </si>
  <si>
    <t>Piŋkop da nin do bɨsit ani. Ae Piŋkop da nin paŋpulugok do bɨsit iyɨni. Aŋek Kristo dakon gen yaŋ teŋteŋoneŋ dakon kosit wɨtdal ɨmni. Gen uŋun kalɨp pasɨlɨ taŋ egɨpgut da noman tosok, mani amɨn da uŋun do dɨma galak taŋek dam teban yutnon nepgwit.</t>
  </si>
  <si>
    <t>Piŋkop da gen uŋun yaŋ teŋteŋaŋ nam do nandɨsak uŋun da tɨlagon yaŋ teŋteŋokeŋ do bɨsit ani.</t>
  </si>
  <si>
    <t>Ji paŋmuwukbi da waŋga ekwaŋ amɨn gat egɨpni bɨsapmon nandaŋ kokwin tagɨsi ae aŋpak kɨlegɨsi ani. Kristo dakon aŋpak yolɨk do tagap taŋek egɨpni.</t>
  </si>
  <si>
    <t>Amɨn da gen tagɨsi nandak do nandak nandak tagɨsi baŋgɨn yoni. Aŋek amɨn morap gen kobogɨ yoyɨk do nandaba pɨsosak do nandani.</t>
  </si>
  <si>
    <t>Uŋun da pi morap asat uŋun Tikikus da dayɨŋ teŋteŋaŋ damdɨsak. Tikikus uŋun nin dakon oman monjɨ notnin ae Amɨn Tagɨ dakon oman monjɨno tagɨsi.</t>
  </si>
  <si>
    <t>Nin dakon mibɨlɨ nandani, ae ji dakon but paŋteban asak do yabekgo jikon yabekgo pɨsak do aŋek yabekgɨm.</t>
  </si>
  <si>
    <t>Bɨsap morap ɨdon noman taŋ nimaŋ uŋun dakon geni dayɨŋ teŋteŋaŋbal Onesimus gat Tikikus gat yabekgo kɨlɨ yabekgo apgum. Onesimus uŋun notnin kɨnda. Nin da ɨdon yo morap altawit uŋun dakon geni dayɨŋ teŋteŋokdaŋ.</t>
  </si>
  <si>
    <t>Pol nak Kristo Yesu dakon yabekbi kɨnda. Piŋkop da iyɨ da galak togon nak yabekbi kɨnda egɨpgum da mandagɨm. Piŋkop dakon telagɨ amɨn kabɨ Epesas ekwaŋ Yesu Kristo nandaŋ gadaŋ ɨmaŋ amɨn ji do papia on.</t>
  </si>
  <si>
    <t>Yo morap kɨsi paŋkɨlek taŋ ɨmjak dakon bɨsap yɨpgut uŋun yaŋ: Piŋkop da yo morap Kwen Kokupmon ae mɨktɨmon toŋ uŋun kɨsi Kristo da kagagwan yopban pɨgɨsak. Aŋakwan Kristo da yo morap dakon mibɨlɨ kɨla asak.</t>
  </si>
  <si>
    <t>Amɨn Piŋkop da yo morap kɨnda iyɨ dakon galaktokni yolek tosok uŋun dakon galaktok yolek egɨsak. Piŋkop da kalɨp Juda amɨn nin Kristo gat muwugek Juda amɨn gat Kristo gat muwugek Juda amɨn kabɨ iyɨ dakon amɨn kabɨni egɨpgumaŋ do yabekgɨt.</t>
  </si>
  <si>
    <t>Nin Juda amɨn nin mibɨltok Kristo nandaŋ gadaŋ ɨmɨŋek buŋon yolgɨmaŋ. Piŋkop da tapmɨmni dakon tɨlɨmni bɨsapmɨ bɨsapmɨ nandak do manjɨgɨt.</t>
  </si>
  <si>
    <t>Ae Amɨn Ŋwakŋwarɨ Kabɨ ji uŋun Piŋkop da ji yokwikon baŋ tɨmɨtjak dakon Gen Bin Tagɨsi uŋun ji kɨlɨ nandawit. Uŋun Gen Bin Tagɨsi uŋun Piŋkop da ji yokwikon baŋ tɨmɨtjak yaŋ nandaŋek Kristo nandaŋ gadaŋ ɨmgwit. Aŋek Piŋkop da yaŋ teban tok gen kɨnda yaŋ teban tok agɨt uŋun Piŋkop da Telagɨ Wupni damgut.</t>
  </si>
  <si>
    <t>Nin Telagɨ Wup abɨdaŋ nimɨsak, do yaŋsi nandamaŋ, Piŋkop da yo tagɨsi do yagɨt uŋun dɨ gat kɨsi abɨdoneŋ. Uŋun yo tɨmɨt tɨmɨt tɨmɨt tɨmɨt bɨsapmon Piŋkop da nin yokwikon baŋ pulugaŋek pulugaŋ kɨkdɨsak yaŋ nandaŋek man madepsi ɨmneŋ yaŋ nandaŋek uŋun tɨlɨm ɨmneŋ.</t>
  </si>
  <si>
    <t>Ji Amɨn Tagɨ Yesu nandaŋ gadaŋ ɨmɨŋek nandaŋ gadaŋ ɨmaŋ. Ae Piŋkop dakon telagɨ amɨn kabɨ kɨsi do nandaba kɨk aŋ uŋun nandaŋ teŋteŋaŋ yomɨsat.</t>
  </si>
  <si>
    <t>Uŋun do aŋek bɨsapmɨ bɨsapmɨ bɨsapmɨ ji do nandaŋek Piŋkopno ya yaŋ iyɨsat.</t>
  </si>
  <si>
    <t>Amɨn Tagɨnin Yesu Kristo uŋun dakon Piŋkop, Dat tɨlɨmni dakon tɨlɨmni uŋun da ji paŋpulugaŋakwan nandak nandak nandak tagɨsi damdɨsak. Yaŋ aŋek Piŋkop iyɨ pakyaŋsi nandaŋ ɨmni.</t>
  </si>
  <si>
    <t>Aŋek Piŋkop da nandak nandakni paŋpulugaŋakwan yo tagɨsi tɨmɨtjak do yaŋ damɨsak uŋun dakon mibɨlɨ nandak nandak ani. Aŋek yo tagɨsi telagɨ mɨŋat amɨn kabɨni do tɨlɨmni uŋun pakyaŋsi nandaba pɨsoni.</t>
  </si>
  <si>
    <t>Piŋkop dakon tapmɨm madepni toŋsi nandaŋ gadat amɨn nin do pi asak uŋun da tɨlagon pi asak uŋun dakon mibɨlɨ madepsi asak.</t>
  </si>
  <si>
    <t>Mani kalɨp Kristo kɨmakgɨt do pi agɨt. Kristo kɨmakgɨt do Piŋkop da wasok tapmɨmɨ toŋ agɨt do aŋek kɨmoron naŋ aban pɨdaŋban aŋaŋ Kwen Kokupmon Piŋkop da amɨnsi tet do yɨkdak.</t>
  </si>
  <si>
    <t>Yaŋ aŋek Kristo uŋun tapmɨm kɨla agɨt ae kɨla amɨn madep, ae gapman, ae amɨn madep, ae tapmɨm dakon man madep morap yapmaŋdak. Abɨsok ekwaŋon mani toŋ amɨn kɨsi uŋun da kwenon yɨpmaŋdak, ae don kɨsi uŋun da kwenon yɨpmaŋdak.</t>
  </si>
  <si>
    <t>Piŋkop da yo morap kɨsi paŋpulugaŋban kɨŋakwan Kristo yo morap dakon mibɨlɨ kɨla asak do yɨpgut. Yaŋ aŋek Piŋkop da paŋmuwukbi morap dakon mibɨlɨ kɨla asak do yɨpgut.</t>
  </si>
  <si>
    <t>Paŋmuwukbi uŋun Kristo dakon gɨptɨm. Uŋun da yo morap kɨsi arɨpmɨsi egek yutnikon toŋsi egɨsak.</t>
  </si>
  <si>
    <t>Amɨn Tagɨnin Yesu Kristo dakon Datni Piŋkop aŋkɨsino. Uŋun da Kristo iyɨkon da wupnin paŋpulugaŋakwan Kwen Kokupmon yo tagɨsi morap nimgut.</t>
  </si>
  <si>
    <t>Piŋkop da mɨktɨm dɨma wasaŋek Kristo gat muwugek telagɨ egɨpni, ae amɨn kɨlegɨsi ae dɨwarɨ mɨni egɨpni yaŋ do manjɨgɨt.</t>
  </si>
  <si>
    <t>Piŋkop da kalɨp nin do but dasi galak taŋ nimɨŋek yaŋ kɨlɨ nandagɨt, do Yesu Kristo da nin yokwikon baŋ tɨmɨtjak do yaŋ manjɨgɨt. Piŋkop da uŋun galaktok yolek yaŋ agɨt.</t>
  </si>
  <si>
    <t>Piŋkop da Monji but dasi galak taŋ nimɨsak uŋun do Monji but dasi galak taŋ ɨmɨsak uŋun da tɨlagon nimgut. Do uŋun do aŋek Piŋkop aŋkɨsino.</t>
  </si>
  <si>
    <t>Piŋkop dakon nandaŋ yawotni uŋun tugagɨt da tɨlagon tosok, nido Kristo da nin paŋpulugok do kɨmakgɨt. Kristo dakon yawi naŋ aŋakwan dɨwarɨnin kɨsisi wɨrɨrɨk nimɨsak.</t>
  </si>
  <si>
    <t>Piŋkop da nandaŋ yawotni do madepsi nin do ɨreŋ taŋ ɨmgut. Nandaŋ kokwin tagɨsi ae nandak nandak tagɨsi morap nin do nimgut.</t>
  </si>
  <si>
    <t>Kalɨp Piŋkop da Kristo do yo uŋun niaŋsi ak do nandagɨt uŋun kɨlɨ nandagɨt. Mani uŋun do pasɨlɨ tagɨt taŋakwan nin da uŋun dakon nandak nandak kositni kɨlɨ niyɨŋ teŋteŋagɨt.</t>
  </si>
  <si>
    <t>Ji kalɨp yokwi mibɨlɨ mibɨlɨ gat ae yokwi mibɨlɨ aŋakwa uŋun da ji kɨmakgwit.</t>
  </si>
  <si>
    <t>Piŋkop da nin Kristo Yesu gat egɨpgwiron da amɨn kalugɨ kɨlegɨsi kɨnda aŋnoman agɨt. Uŋun kosit kalɨp Piŋkop da nin do aŋnoman agɨt.</t>
  </si>
  <si>
    <t>Juda amɨn da amɨn gɨptɨmni gɨptɨmni mandaŋ gɨptɨmni dɨma mandaŋ amɨn yaŋ dayɨŋakwa ji uŋun amɨn gɨptɨmni gɨptɨmni dɨma mandaŋ. Ji kalɨp Amɨn Ŋwakŋwarɨ Kabɨ egɨpgwit yaŋ nandani.</t>
  </si>
  <si>
    <t>Uŋun bɨsapmon ji Kristo dɨma egɨpgwit. Ji Israel amɨn kabɨ dɨwarɨ dɨma egɨpgwit. Piŋkop da Israel amɨn kabɨ gat saŋbek saŋbek ak do yoyɨgɨt uŋun gat dɨma egɨpgwit. Ji on mɨktɨmon egek yo tagɨsi apdɨsak do jomjom aŋek egɨpgwit. Ji Piŋkop dɨma nandaŋ ɨmgwit.</t>
  </si>
  <si>
    <t>Kalɨp ji dubagɨ dubagɨsi egɨpgwit, mani abɨsok Kristo Yesu da nandaŋ gadaŋ ɨmɨŋek ji Piŋkop da kapmatjok akgwit.</t>
  </si>
  <si>
    <t>Kristo da nin dakon but yawot ae but yawotnin nimɨsak. Kalɨp Juda amɨn da Amɨn Ŋwakŋwarɨ Kabɨ gat uwal aŋakwa uŋun da uwal aŋek Juda amɨn gat Amɨn Ŋwakŋwarɨ Kabɨ gat dakon pɨŋbisi egɨpgwit. Mani Kristo da uŋun uwal dakon but pɨso wagɨl pɨgɨ anjil. Pɨŋek uŋun uwal dakon but pɨŋbisi aŋek amɨn bamot uŋun baŋ kaloŋɨ mɨktɨm kaloŋɨ anjil.</t>
  </si>
  <si>
    <t>Aŋek Moses dakon gen teban madep gat ae gen teban dɨwarɨ gat kɨsi tuwɨl kɨgɨt. Yaŋ aŋek amɨn bamot uŋun gat mɨŋat amɨn kalugɨ kɨnda paŋmuwuk kabɨkon aŋkaluk aban kaloŋɨ kɨnda agɨt.</t>
  </si>
  <si>
    <t>Yesu tɨlak kɨndapmon aŋakgɨt da uŋun amɨn bamot gat but kaloŋɨ baŋ muwukgɨt. Kalɨp uwal egɨpgut uŋun tɨlak kɨndapmon aŋakba kɨmakgɨt.</t>
  </si>
  <si>
    <t>Uŋun da abɨŋ Gen Bin Tagɨsi yaŋ teŋteŋaŋ yomgut, "Abɨsok ji but kaloŋɨsi ekwaŋ." Ji kokup dubagɨkon ekwaŋ ae amɨn kapmatjok ekwaŋ uŋun kɨsi Gen Bin Tagɨsi yaŋ teŋteŋaŋ yomgut.</t>
  </si>
  <si>
    <t>Nin kɨsit kaloŋɨ ekwamak, nido Kristo da burɨkon da Telagɨ Wup kɨnda da nin Daron kɨgɨk dakon kosit wasaŋ nimgut.</t>
  </si>
  <si>
    <t>Abɨsok ji mɨktɨmji mɨni ekwaŋ do amɨn dubagɨsi dɨma ekwaŋ. Ji Piŋkop dakon amɨn kabɨ gat notni gat ekwaŋ.</t>
  </si>
  <si>
    <t>Ji uŋun bɨsapmon on mɨktɨmon aŋpak yokwi aŋ egɨpgwit. Kwen Kokupgwan koŋ dakon kɨla amɨn madepnin dakon aŋpakni yolgumal. Uŋun koŋ tapmɨmɨ toŋsi, uŋun da amɨn Piŋkop dakon gen kɨrɨŋɨt amɨn dakon butnikon pi asak.</t>
  </si>
  <si>
    <t>Ji Piŋkop da yut uŋun wɨtjɨŋdetni ekwaŋ. Piŋkop da nin yabekbi kabɨ gat ae kombɨ amɨn gat kɨsi uŋun yut dakon tɨlak kɨndap yɨpgut. Tɨlak yut uŋun dakon tɨlak kɨnda Yesu Kristo da mibɨltok asak.</t>
  </si>
  <si>
    <t>Yut uŋun dakon gwakni kɨsi Kristoon saŋbek saŋbek taŋek egɨpgwit. Aŋakwa Piŋkop da yut uŋun tagaŋ teban taŋek yut uŋun tagaŋ teban taŋek Amɨn Tagɨ dakon telagɨ yut tosok.</t>
  </si>
  <si>
    <t>Ji kɨsi Kristo da muwugek Piŋkop da ji gat telagɨ amɨn gat muwukgwit. Ji uŋun Telagɨ Wup gat ae Piŋkop dakon yut uŋudon egɨsak.</t>
  </si>
  <si>
    <t>Nin kɨsi bɨsap kɨndakon uŋun amɨn kabɨ gat egek butnin dakon galaktok kalɨp yolek galaktokni yolek egɨpgumaŋ. Egek butnin dakon galaktok yolek uŋun dakon galaktok yolek egɨpgumaŋ. Uŋun bɨsapmon Piŋkop da yo yokwi pakpak yaŋ aŋ yomɨŋ amɨn kɨsi do kɨlɨ manjɨkbi uŋun tɨmɨtdɨsak.</t>
  </si>
  <si>
    <t>Nido yokwinin da nin kɨmakban kɨmakgɨmaŋ yaŋ noman taŋakwa kɨmakgɨmaŋ. Mani Piŋkop dakon nandaŋ yawotni da madepsi nin do nimɨŋakwan Kristo gat egɨp egɨpmɨ toŋsi nimgut. Piŋkop da nandaŋ yawotni do aŋek ji yokwikon baŋ tɨmɨkdak.</t>
  </si>
  <si>
    <t>Piŋkop da Kristo Yesu gat kɨsi pɨdaŋban pɨdaŋban kɨmakgɨmaŋ. Aŋek Kristo gat kɨla amɨn madep yɨyɨt tamoni tɨlɨmnikon yɨpban Kwen Kokupmon yɨkgɨmaŋ.</t>
  </si>
  <si>
    <t>Kristo Yesu da nin do aŋpak tagɨsi kɨnda agɨt. Piŋkop da nandaŋ yawotni dakon tɨlɨmni bɨsap morapmɨ bɨsap madepmon amɨn kɨsi do pɨndatjak do yaŋ nandagɨt.</t>
  </si>
  <si>
    <t>Ji Kristo nandaŋ gadaŋ ɨmɨŋakwa Piŋkop da nandaŋ yawotni do aŋek yokwikon baŋ tɨmɨtdaŋ. Yo uŋun ji da iyɨ dakon pi dɨma. Piŋkop da but galak do damɨsak.</t>
  </si>
  <si>
    <t>Ji aŋpak pi aŋ uŋun dakon tomni do dɨma tomni, do amɨn kɨnda da iyɨ do nandaba wukwan ɨmjak.</t>
  </si>
  <si>
    <t>Piŋkop da ji do nandaŋek yo tagɨsi aŋ yomgut. Nak Pol ji Amɨn Ŋwakŋwarɨ Kabɨ do Kristo Yesu dakon oman aŋek dam tebanon egɨsat.</t>
  </si>
  <si>
    <t>Kalɨp Piŋkop da paŋmuwukbi kabɨ pasɨlɨkon yɨpgut da egɨpgut, mani abɨsok paŋmuwukbi kabɨni paŋmuwukbi kabɨni paŋteban asak. Yaŋ aŋek Piŋkop dakon nandak nandakni mibɨlɨ mibɨlɨ tagɨsi ae nandak nandakni paŋteban asak. Yaŋ aŋelo tapmɨmɨ toŋ gat ae Kwen Kokup dakon wup amɨn gat da Piŋkop dakon nandak nandakni uŋun kɨsi nandaba pɨsosok.</t>
  </si>
  <si>
    <t>Uŋun Piŋkop da kalɨpsigwan yo morap ak do nandagɨt, uŋun Amɨn Tagɨnin Kristo Yesu uŋun da aŋpulugaŋban aŋ mudosok.</t>
  </si>
  <si>
    <t>Nin Kristo nandaŋ gadaŋ ɨmɨŋek pasol pasolɨ mɨni egek Kristo da nin Piŋkopmon kɨkdamaŋ yaŋ nandamaŋ.</t>
  </si>
  <si>
    <t>Uŋun do nak ji do aŋek tepmɨ paŋkutnaŋakwa nandaŋ gadatji dɨma pasɨlni yaŋ dayɨsat. Uŋun da altaŋek Piŋkop da pulugaŋ depban kɨkdɨsak, do ji kɨsɨk kɨsɨk kɨsɨk ani.</t>
  </si>
  <si>
    <t>Dat da yo morap agɨt uŋun do nandaŋek gawak ɨmɨsat.</t>
  </si>
  <si>
    <t>Iyɨ uŋun Kwen Kokupmon ae mɨktɨmon mɨŋat amɨn morap dakon Datni. Uŋun mɨktɨm morap dakon mani kɨsi man yomgut.</t>
  </si>
  <si>
    <t>Nak Datno da yo tagɨsi morapmɨ ji do kɨlɨ manjɨgɨt uŋun da ji do manjɨgɨt. Do uŋun da Telagɨ Wup da butjikon tugosak. Aŋek ji paŋteban asak.</t>
  </si>
  <si>
    <t>Jɨgɨsi nandaŋ gadatji do aŋek Kristo da burɨkon egɨpjak. Aŋek ji do but dasi galak taŋ yomni uŋun da butjikon tosak. Mɨktɨm da kɨndap kɨndap dakon gelɨ aŋteban asak, do jiyo yaŋ gɨn tagap taŋek tebaisi egɨpni.</t>
  </si>
  <si>
    <t>Yaŋdo, ji gat Piŋkop dakon amɨn kabɨ gat paŋpulugaŋek tapmɨm paŋpulugaŋek Kristo dakon but dasi galak taŋ yomɨsak uŋun nandaba pɨsosak. But dasi galak taŋ yomɨsak uŋun nandak nandakni wukwisi. Mani Piŋkop da yo tagɨsi morap egɨsak uŋun jikon tugosak.</t>
  </si>
  <si>
    <t>Piŋkop da nandaŋ yawotni do aŋek ji do pi aŋ namgut uŋun aŋnoman agɨt do nak manjɨgɨt uŋun dakon mibɨlɨ kɨlɨ nandawit.</t>
  </si>
  <si>
    <t>Piŋkop dakon tapmɨm madep uŋun nin dakon butgwan pi asak uŋun da nandak nandaknin yapmaŋdak. Yo morap Piŋkop bɨsit iyɨno uŋun dakon tapmɨm madep da arɨpmɨ dɨma agagɨ.</t>
  </si>
  <si>
    <t>Yaŋ do paŋmuwukbi da bɨsapmɨ bɨsapmɨ bɨsapmɨ bɨsapmɨ Yesu Kristo da manon Piŋkop aŋkɨsini. Yaŋ asak.</t>
  </si>
  <si>
    <t>Piŋkop da yo tagɨsi asak uŋun dakon mibɨlɨ kalɨp pasɨlɨ taŋ egɨpgut, mani Piŋkop da iyɨ uŋun nolɨgɨt. Nak kɨlɨ dayɨko pɨsɨpmɨsok yaŋ kɨlɨ dayɨko agɨm.</t>
  </si>
  <si>
    <t>Piŋkop dakon gen uŋun manjɨŋba nandaŋek Kristo dakon mibɨlɨ pasɨlɨ uŋun aŋ uŋun nandɨsat uŋun kɨsi nandaba pɨsosak.</t>
  </si>
  <si>
    <t>Kalɨpsigwan yo pasɨlɨ uŋun Piŋkop da bɨsap morapmɨ bɨsapmon dɨma yaŋ teŋteŋagɨt. Mani abɨsok Telagɨ Wup da aŋpulugaŋban nin yabekbi kabɨni gat ae kombɨ amɨn kabɨni gat da uŋun dakon mibɨlɨ yaŋ teŋteŋagɨt.</t>
  </si>
  <si>
    <t>Gen uŋun yaŋ: Amɨn Ŋwakŋwarɨ Kabɨ ji uŋun Gen Bin Tagɨsi yoyɨŋ teŋteŋaŋba nin gat notnin gat ae gɨptɨm kaloŋɨ kɨsi altagɨmaŋ. Piŋkop da Yesu Kristokon yo morap nin do yaŋ mudaŋ nimgut uŋun nin kɨsi tɨmɨkgaŋ.</t>
  </si>
  <si>
    <t>Piŋkop da nandaŋ yawotni do aŋek Gen Bin Tagɨsi yaŋ teŋteŋok akeŋ do pi abeŋ. Uŋun pi agɨm do Piŋkop da nandaŋ yawotni do aŋek tapmɨm namɨŋakwan pi asat.</t>
  </si>
  <si>
    <t>Nak Piŋkop dakon amɨn kabɨ morap ekwaŋ uŋun da pɨŋbisi egɨsat. Mani nak Amɨn Ŋwakŋwarɨ Kabɨkon Gen Bin Tagɨsi yoyɨŋ teŋteŋokeŋ uŋun dakon pi abeŋ do nak da nandaŋ yawotni do namgut. Uŋun Kristo dakon yo tagɨsi morapni dakon mibɨlɨ kɨlegɨsi.</t>
  </si>
  <si>
    <t>Piŋkop yo morap kɨsi wasagɨt uŋun da wasaŋek kosit wasagɨt uŋun dakon nandak nandakni kɨlɨ pasɨlɨsi egɨpgut. Mani nak da uŋun nandak nandak kɨlɨ pasɨlɨ mɨni egɨpgut uŋun nolɨk do namgut.</t>
  </si>
  <si>
    <t>Nak Pol Amɨn Tagɨ dakon pi asat do dam tebanon yɨkdak. Piŋkop da ji yaŋ dagaŋ damɨŋek egɨpni do yaŋ damɨsat. Yaŋdo, aŋpak tagɨsi egɨpni yaŋ do dayɨsat.</t>
  </si>
  <si>
    <t>Amɨn kɨnda mibɨltok pɨgɨt uŋun kɨsi kwen wɨgɨgɨt. Uŋun da yo morap kɨsisi tugaŋ mudoni do aŋek kwen wɨgɨgɨt.</t>
  </si>
  <si>
    <t>Ae Yesu da dɨwarɨ do yaŋ yomgut. Dɨwarɨ do yabekbi pi yomgut, ae dɨwarɨ do kombɨ gen yomgut, ae dɨwarɨ do Gen Bin Tagɨsi yoyɨŋdet pi yomgut, ae dɨwarɨ do kɨla amɨn ae yoyɨŋdet pi ani do yomgut.</t>
  </si>
  <si>
    <t>Kristo da uŋun yo morap paŋpulugaŋban Piŋkop dakon amɨn kabɨ nin do paŋpulugaŋakwan pi tagɨsi aŋek Kristo dakon gɨptɨmni tagɨsi egɨpjak.</t>
  </si>
  <si>
    <t>Piŋkop dakon pi uŋun da nandaŋ gadatnin dakon bamɨsi aŋakwan notnin kɨsi muwukgɨmaŋ. Aŋek Piŋkop dakon Monji kaŋ nandaŋ ɨmɨŋek egɨp egɨpnin teban taŋakwan Kristo dakon aŋpak tagɨsi yombem akdɨsak.</t>
  </si>
  <si>
    <t>Nin amɨn monɨŋ monɨŋ da tɨlagon dɨma egɨpneŋ. Aŋakwan amɨn top gen yogokni toŋ uŋun da aŋpak yokwi morapmɨ aŋ. Uŋun da yo ɨlɨkban mɨrɨm da tap kaga paŋtobɨlban tap kaga ae pakbi da paŋtobɨlban kɨŋakwan mɨktɨm tɨmjok kɨnda arɨpmɨ dɨma kɨsak.</t>
  </si>
  <si>
    <t>Uŋun gen do nandak nandak dɨma yopneŋ. Amɨn do but dasi galak taŋ yomɨŋek gen bamɨ gɨn yoyɨŋek gɨptɨmnin paŋek kɨla amɨn tagɨsi Kristo uŋun gat egɨsak.</t>
  </si>
  <si>
    <t>Ae uŋun da gɨptɨmnin dakon kɨsit kandap dabɨlnin paŋpulugaŋban pi tagɨsi agɨmaŋ. Aŋek uŋun da gɨptɨmnin dakon nandak nandak paŋteban aŋek not do but dasi galak taŋ yomyom aŋakwa gɨptɨmnin da tagaŋ teban tosok.</t>
  </si>
  <si>
    <t>Uŋun do nak yaŋsi dayɨsat, Amɨn Tagɨ da manon yaŋsi dayɨsat, ji Amɨn Ŋwakŋwarɨ Kabɨ dakon nandak nandakni uŋun da tɨlagon dɨma egɨpni.</t>
  </si>
  <si>
    <t>but nandak nandakni uŋun pɨlɨn tuksi aban nandaŋ kokwini tagɨ dɨma, do Piŋkop dakon egɨp egɨp dagok dagogɨ mɨni do amɨn uŋun butni kɨlɨ sopgwit.</t>
  </si>
  <si>
    <t>Uŋun amɨn aŋpakni yokwi aŋ uŋun do mayak taŋek aŋpak yokwi mibɨlɨ mibɨlɨ aŋ uŋun butnikon da gulusuŋ aŋ.</t>
  </si>
  <si>
    <t>Paŋmuwukbi kabɨ do nandaba wukwan ɨmɨŋek but yawot ani. Yokwi aŋ damaŋ bɨsapmon butjap dɨma yopni. Jɨgɨ mibɨlɨ yaŋ paŋpulugaŋek nandaŋ gadat ani.</t>
  </si>
  <si>
    <t>Ji Kristo dakon gen kɨlɨ nandawit. Aŋek Yesu dakon gen bamɨ kɨsi dayɨŋ dekgɨmal. Amɨn Ŋwakŋwarɨ Kabɨ dakon aŋpak yokwi uŋun dɨma dayɨŋ dekgwit.</t>
  </si>
  <si>
    <t>Ji kɨsi kalɨp egɨp egɨpgumaŋ dakon aŋpakji kalɨp aŋek egɨpgwit: jamba but amɨnsi uŋun jamba but amɨn yokwi do aŋek aŋpak yokwi aŋ. Uŋun aŋpak da amɨn paŋupbal aŋ kɨmotjak dakon kositnaŋ. Ji uŋun aŋpakji kalɨp aŋek yɨpba kɨgɨt.</t>
  </si>
  <si>
    <t>Ji nandak nandakji paŋmɨlɨp aŋek egɨpni.</t>
  </si>
  <si>
    <t>Ji amɨn kabɨ kalugɨsi aŋakwa Piŋkop da iyɨ dakon tɨlak egɨp egɨpni. Uŋun aŋpakni kɨlegɨsi ae telagɨsi egɨ aŋaŋ kɨkdaŋ.</t>
  </si>
  <si>
    <t>Yaŋdo, ji top gen yogok yɨpmaŋek notji do gen bamɨ gɨn yoyɨni. Nin kɨsi morap gɨptɨm kaloŋɨ dakon gɨptɨm kaloŋɨ ekwamaŋ, do ji kɨsi morap notji do gen bamɨsi yoyɨni.</t>
  </si>
  <si>
    <t>Ji butji jɨgɨsi nandaŋek butjap nandaŋ kaŋ, kaŋ kɨmotni. Yokwi pakpak ani kaŋ, gɨldat pɨlɨn tokdosi butjap nandaŋek pɨlɨn tokdosi ani.</t>
  </si>
  <si>
    <t>Ji Sunduk do yoma dɨma wɨtdal ɨmni.</t>
  </si>
  <si>
    <t>Kabo noknok yo kabo dɨma kabo kɨmagek yaŋ gɨn aŋpak pi aŋek kɨsit da pi tagɨsi aŋek yoni mɨni amɨn paŋpulugoni do yo tagɨsi tɨmɨtdaŋ.</t>
  </si>
  <si>
    <t>Yaŋ yokwi mibɨlɨ mibɨlɨ dɨma yoni uŋun da genjikon dɨma yoni. Yoni tagɨsi amɨn paŋteban ak do yoni kaŋ, uŋun da gen tagɨsi nandaŋ amɨn da Piŋkop dakon nandaŋ yawotni do paŋtagap aban nandaŋ yomni.</t>
  </si>
  <si>
    <t>Amɨn kaloŋɨ but kaloŋɨ dakon but kaloŋɨ nimaŋ dakon wɨtjɨŋbi Telagɨ Wup da nimɨsak, uŋun do aŋek but kaloŋɨsi guramɨtni.</t>
  </si>
  <si>
    <t>Piŋkop dakon Wupji uŋun do but yokwi dɨma ani. Uŋun Telagɨ Wup da ji tɨlak amɨn kabɨni do damɨsak. Uŋun da tɨlak taŋ damɨŋakwa Piŋkop da ji yokwikon baŋ tɨmɨtjak dakon bɨsap kɨlɨ damdɨsak.</t>
  </si>
  <si>
    <t>Yo morap yokwi tok nandak nandak, ae japmɨ nandaŋ, ae butjap, ae gen pɨsɨpmɨ toŋ, ae yaŋba yokwi tok nandak nandak, ae aŋpak yokwi mibɨlɨ mibɨlɨ kɨsi uŋun kɨsi yopmaŋ mudoni.</t>
  </si>
  <si>
    <t>Yaŋdo, ji notji do aŋpak tagɨsi aŋyomni, ae notji do but dasi galak taŋ yomni. Piŋkop da Kristo da manon yokwisi yopmaŋ damgut, uŋudeŋ gɨn jiyo yaŋ gɨn yokwini yopmaŋ yomni.</t>
  </si>
  <si>
    <t>Amɨn kaloŋɨ kaloŋɨ gɨn, ae Telagɨ Wup kaloŋɨ gɨn. Uŋun gɨn Piŋkop da ji do yaŋ paŋpulugok do aŋek jomjom agɨt uŋun dakon nandaŋ teban toktogɨsi egɨpni.</t>
  </si>
  <si>
    <t>Amɨn Tagɨ kaloŋɨ gɨn, nandaŋ gadat kaloŋɨ kɨnda, ae telagɨ pakbi soŋɨsok uŋun gɨn.</t>
  </si>
  <si>
    <t>Piŋkop kaloŋɨ kɨnda gɨn egɨsak, uŋun amɨn morap dakon Datnin. Uŋun amɨn morap kɨsi dakon mibɨlɨ yapmaŋdak, ae amɨn morap da bɨkbɨgon egek uŋun amɨn morap da kagagwan egɨsak.</t>
  </si>
  <si>
    <t>Kristo da nin do nandaŋ yawotni morapmɨ nimgut, uŋudeŋ gɨn Piŋkop da nin kɨsi morapmɨ do nandaŋ yawotni dakon tɨlak agɨt.</t>
  </si>
  <si>
    <t>Piŋkop da papiakon gen yaŋ tosok: "Aŋek wɨgɨ kwenon wɨgɨ dam teban yutnon amɨn tɨmɨkban kɨwit. Ae amɨn do yo yomɨŋ yomɨŋ mudagɨt."</t>
  </si>
  <si>
    <t>Mani gen kɨnda gat yaŋ do yosok uŋun yaŋ asak. Kristo kwen wɨgɨgɨt uŋun dogɨn dɨma, mɨktɨm da mibɨlɨkon mibɨlɨkon pɨgɨgɨt uŋun kɨsi yosok.</t>
  </si>
  <si>
    <t>Piŋkop da ji do but dasi galak taŋ damɨsak, do monjɨni yaŋ do aŋek Piŋkop dakon tɨlak aŋ uŋun yolni.</t>
  </si>
  <si>
    <t>Ji Amɨn Tagɨ da yo tagɨsi galak taŋ ɨmɨsak uŋun nandaŋ pɨsoni.</t>
  </si>
  <si>
    <t>Ji pɨlɨn tukgwan aŋpak aŋ uŋun gat dɨma paŋmuwukbi ani. Uŋuden aŋpak bamɨ dɨma toŋ. Aŋek uŋuden aŋpak yokwi yaŋ teŋteŋoni kaŋ uŋun tagɨsi.</t>
  </si>
  <si>
    <t>Yo pasɨlɨ aŋ uŋun do dɨma yosot. Uŋun dakon gen yaŋ do mayagɨ nandɨsat.</t>
  </si>
  <si>
    <t>Mani teŋteŋɨ da yo morap dakon mibɨlɨ altaŋ teŋteŋaŋ yomɨsak.</t>
  </si>
  <si>
    <t>Ae teŋteŋɨ da yo kɨnda teŋteŋaŋban kaŋ, uŋun kɨsi teŋteŋɨ da abɨsak. Uŋun do aŋek gen kɨnda yaŋ tosok: "Gak dɨpmɨn pokgoŋ amɨn pɨdaŋ pɨdaŋ. Kɨmoron da pɨdaŋaki Kristo da teŋteŋɨ madep gamdɨsak."</t>
  </si>
  <si>
    <t>Yaŋdo, ji kaŋ kɨmagek aŋpakji kɨlegɨsi ani. Amɨn nandaŋ kokwini tagɨ dɨma da tɨlagon dɨma egɨpni, amɨn nandaŋ kokwini tagɨsi da tɨlagon egɨpni.</t>
  </si>
  <si>
    <t>Abɨsok ji Piŋkop dakon aŋpak tagɨsi aŋ. Mani abɨsok bɨsap uŋun yokwi bɨsap. Do kaŋ kɨmotni, uŋun bɨsap yumsi tagɨ dɨma pasɨlni.</t>
  </si>
  <si>
    <t>Ji nandaŋ kokwini tagɨ dɨma ani. Aŋek Amɨn Tagɨ dakon galaktokni nandaŋ pɨsoni.</t>
  </si>
  <si>
    <t>Ji pakbi tebanyo morapmɨ gat ae but upbal dɨma ani. Uŋun da yokwi ani. Ji Piŋkop dakon Wup da burɨkon tugaŋba egɨpni.</t>
  </si>
  <si>
    <t>Piŋkop dakon amɨn kabɨ gat gen yaŋ nandani bɨsapmon, Kap Papia madep dakon gen, ae Piŋkop gawak ɨmɨŋek kap, ae Telagɨ Wup dakon kap butjikon yopmaŋdak uŋun pɨndagek genji baŋ paŋteban aŋek Amɨn Tagɨ do kap, gen kaga ae butjikon da yaŋ kɨsi yoni.</t>
  </si>
  <si>
    <t>Kristo da nin do but dasi galak taŋ nimɨŋek yaŋ gɨn nin do but dasi galak taŋ nimɨŋek egɨp egɨpni nin do paregek Piŋkop do mukwa soŋ ɨmɨŋek egɨp egɨpjak uŋun do yomgut, yaŋ gɨn jiyo yaŋ gɨn ani.</t>
  </si>
  <si>
    <t>Ji bɨsapmɨ bɨsapmɨ yo morap do Amɨn Tagɨnin Yesu Kristo da manon Piŋkop Dat ya yaŋ iyɨni.</t>
  </si>
  <si>
    <t>Kristo uŋun Amɨn Tagɨsi yaŋ nandaŋ ɨmɨŋek egɨpni. Aŋek Piŋkop dakon telagɨ amɨn kabɨ kɨsi do nandaba pɨsak.</t>
  </si>
  <si>
    <t>Mɨŋat kabɨ, Amɨn Tagɨ do nandaba wukwan ɨmɨŋek eni do nandaba wukwan ɨmni.</t>
  </si>
  <si>
    <t>Nido wɨli uŋun mɨŋatni dakon mibɨlɨ uŋun Kristo da paŋmuwukbi dakon mibɨlɨ uŋun dakon mibɨlɨ egɨsak. Paŋmuwukbi uŋun Kristo da gɨptɨmni uŋun dakon gɨptɨm, ae Kristo da yokwikon baŋ tɨmɨkgɨt.</t>
  </si>
  <si>
    <t>Paŋmuwukbi da Kristo dakon mibɨlɨ nandaŋ yomɨsak, yaŋ gɨn mɨŋat ji amɨn eni do nandaba wukwan ɨmni.</t>
  </si>
  <si>
    <t>Mɨŋat amɨn, Kristo da paŋmuwukbi do but dasi galak taŋ ɨmɨŋek egɨp egɨp egɨpni paŋpulugosak, yaŋ gɨn ji mɨŋatni do but dasi galak taŋ yomni.</t>
  </si>
  <si>
    <t>Aban pakbikon baŋ gen gat paŋkɨ egek paŋmuwukbi paŋkɨlɨp aban dabɨlnikon sugaŋ paŋmɨlɨp agɨt. Yaŋ aŋek paŋmuwukbi kabɨ iyɨ do manjɨk paŋkɨlɨk agɨt.</t>
  </si>
  <si>
    <t>Aŋek paŋmuwukbi kabɨ uŋun iyɨ da dabɨlon gɨsamɨ toŋsi egek gɨptɨmni mɨni egɨpjak. Paŋmuwukbi kabɨ uŋun telagɨsi ae dɨwarɨ mɨni egɨpjak.</t>
  </si>
  <si>
    <t>Uŋudeŋ gɨn amɨn, ji mɨŋat kabɨsi do but dasi niaŋ galak taŋ yomni, uŋudeŋ gɨn mɨŋatni do but dasi galak taŋ yomni. Amɨn kɨnda mɨŋatni do but dasi galak taŋ ɨmɨsak uŋun iyɨ do but dasi galak taŋ ɨmɨsak.</t>
  </si>
  <si>
    <t>Nin yaŋsi nandamaŋ, amɨn kɨnda da iyɨ dakon gɨptɨm do uwal dɨma aŋ ɨmɨsak yaŋ nandamaŋ. Kristo da paŋmuwukbi do aŋ, yaŋ gɨn paŋmuwukbi do aŋ.</t>
  </si>
  <si>
    <t>Ji yumabi aŋpak yokwi mibɨlɨ mibɨlɨ ae aŋpak yokwi mibɨlɨ mibɨlɨ dɨma ani. Aŋek amɨn dakon yo morap do but dasi dɨma nandani. Uŋun yo morap jikon dɨmasi noman taŋ damni.</t>
  </si>
  <si>
    <t>Nido nin kandap kɨsit ae dabɨlnin uŋun Kristo dakon gɨptɨm dakon amɨn ekwamaŋ.</t>
  </si>
  <si>
    <t>Piŋkop da papiakon yaŋ tosok: "Wɨli da meŋi datniyo yopmaŋek mɨŋatni gat muwukbal gɨptɨm kaloŋɨ anjil."</t>
  </si>
  <si>
    <t>Gen pasɨlɨ toŋ uŋun nandabɨ tagɨsi. Nak yaŋ nandɨsat, uŋun Kristo gat ae paŋmuwukbi gat do yosok yaŋ nandɨsat.</t>
  </si>
  <si>
    <t>Mani gen kɨnda gat yaŋ gɨn yosok, ji kɨsi iyɨ do but dasi niaŋ galak tosol, uŋudeŋ gɨn mɨŋatni do but dasi galak taŋ yobi. Ae mɨŋat da eni do nandaba wukwanek yaworɨsi egɨpni.</t>
  </si>
  <si>
    <t>Ji da gen yokwi pakpak dɨsi dɨma yoni, bo yaŋba yokwi tok, bo yaŋba yokwi tok dɨma ani. Uŋuden tagɨ dɨma ani. Aŋek uŋun do Piŋkop ya ya yaŋ iyɨni.</t>
  </si>
  <si>
    <t>Ji yaŋsi nandani, yumabi aŋpak mibɨlɨ mibɨlɨ, ae aŋpak yokwi kɨnda, ae galaktok amɨn uŋun kɨsi Kristo gat Piŋkop gat da Amɨn Kɨla Asak da kagagwan dɨma egɨpdaŋ. (Uŋun kɨlɨ kokup kɨla agak amɨn uŋun kokup kɨlegɨsi.)</t>
  </si>
  <si>
    <t>Ji kaŋ kɨmotni, amɨn da gen ɨsalɨ mɨni yaŋ paŋkɨlek aŋpak yokwi egɨpni yaŋ do nandaŋek egɨpni. Uŋun aŋpak yaŋ aŋakwa Piŋkop dakon gen dɨma nandaŋek amɨn dakon butjapni yomɨsak.</t>
  </si>
  <si>
    <t>Yaŋdo, ji uŋuden amɨn gat dɨma paŋmuwukbi.</t>
  </si>
  <si>
    <t>Kalɨp ji pɨlɨn tukgwan egɨpgwit, mani Amɨn Tagɨ da teŋteŋɨ damɨsak, do teŋteŋɨ dakon amɨn da tɨlagon egɨpni.</t>
  </si>
  <si>
    <t>Teŋteŋɨ dakon teŋteŋɨ da aŋpak tagɨsi mibɨlɨ mibɨlɨ mibɨlɨ ae aŋpak kɨlegɨsi ae aŋpak bamɨsi uŋun yopmaŋdak.</t>
  </si>
  <si>
    <t>Ji monjɨno, meŋ datyo dakon gen teban guramɨtni. Amɨn Tagɨkon saŋbeŋek uŋun aŋpak kɨlegɨsi ani.</t>
  </si>
  <si>
    <t>Yaŋdo, ji Amɨn Tagɨ gat muwukgwit, do tapmɨmni dakon tapmɨmni do nandaŋek tebai agek dayɨsat.</t>
  </si>
  <si>
    <t>Piŋkop da paŋpulugaŋek emat agak dakon yɨk ɨmal kɨsi paŋek Sunduk da aŋpak yokwi mibɨlɨ mibɨlɨ tɨmɨtjak.</t>
  </si>
  <si>
    <t>Nandaŋ pɨsoni. Nin amɨn gat emat wamni dɨma aŋ. Mɨktɨm kosit uŋun pɨlɨn tukgwan kɨla amɨn madep ekwaŋ, ae wup amɨn madep gat, ae emat amɨn madep gat, ae tapmɨmni toŋ mibɨlɨ mibɨlɨ ekwaŋ, uŋun gat emat wamamaŋ. Kwen Kokup ɨsal ekwaŋ uŋun gat emat wamamaŋ.</t>
  </si>
  <si>
    <t>Yaŋdo, Piŋkop da paŋpulugok dakon yɨk ɨmal morap damɨsak uŋun tɨmɨgek egɨp egɨpni. Yaŋ aŋek emat wasok bɨsapmon ji tapmɨmɨ toŋ aŋek akdaŋ.</t>
  </si>
  <si>
    <t>Ji tebai agek at do aŋ kaŋ, gen bamɨ uŋun yɨpmaŋek yɨpmaŋek aŋpak kɨlegɨ dakon paba pɨgɨk yombem gɨn paŋek egɨpni.</t>
  </si>
  <si>
    <t>Amɨn gat but yawot dakon Gen Bin Tagɨsi yoyɨŋ teŋteŋaŋek kandap gwɨlji paŋek egɨpni.</t>
  </si>
  <si>
    <t>Pɨdaŋek nandaŋ gadatji dakon yɨk monɨŋ kɨndap kɨrɨŋɨ paŋek yaworɨsi tɨmɨk paŋek Yokwi Ami dakon kɨndap kɨrɨŋɨ toŋ uŋun pabɨŋ yopni.</t>
  </si>
  <si>
    <t>Piŋkop da ji yokwikon baŋ tɨmɨkban kɨlɨ tɨmɨk nandani. Aŋek Telagɨ Wup dakon emat agak sɨbani, uŋun Piŋkop dakon gen.</t>
  </si>
  <si>
    <t>Bɨsapmɨ bɨsapmɨ Telagɨ Wup da tapmɨm ɨmɨŋakwan bɨsit pi ani. Aŋek Piŋkop da ji do bɨsit mibɨlɨ mibɨlɨ aŋek bɨsit pi ani. Aŋek uŋun bɨsapmɨ dɨma wɨtdal kɨni yaŋ do kaŋ kɨmagek egɨpni. Bɨsapmɨ bɨsapmɨ Piŋkop dakon telagɨ amɨn kabɨni do bɨsit pi ani.</t>
  </si>
  <si>
    <t>Piŋkop da nak kɨsi aŋpulugok do bɨsit ani. Yaŋ aŋek Piŋkop da nak gen dulum yomaŋakwan gen pasɨlɨ tosok uŋun tagɨ dɨma yoni. Yaŋ aŋek Gen Bin Tagɨsi dakon gen pasɨlɨ tagɨ yokeŋ.</t>
  </si>
  <si>
    <t>Piŋkop da papiakon gen yaŋ tosok: "Gak meŋ datyo dakon pɨŋbi egek geni guramɨtni." Gen teban uŋun yaŋ teban tok gen kɨnda gat saŋbeŋek tosok.</t>
  </si>
  <si>
    <t>Piŋkop da iyɨ Gen Bin Tagɨsi yaŋ teŋteŋokeŋ do yabekban apgum. Aŋek uŋun do aŋek dam tebanon egɨsat. Gen Bin Tagɨsi yaŋ teŋteŋokeŋ do aŋek pasol pasolɨ mɨni aŋek amɨn kɨsi do tapmɨm namni do bɨsit ani.</t>
  </si>
  <si>
    <t>Uŋun da nak da pi morap asat uŋun Tikikus da dayɨŋ teŋteŋaŋ damdɨsak. Tikikus uŋun nin dakon notnin kɨnda, ae Amɨn Tagɨ dakon oman monjɨno tagɨsi.</t>
  </si>
  <si>
    <t>Uŋun da nin dakon mibɨlɨ nandani, ae ji dakon but paŋteban asak do aŋek yabekgo jikon yabekdat.</t>
  </si>
  <si>
    <t>Piŋkop Datni gat ae Amɨn Tagɨ Yesu Kristo gat da ji dakon but yawot gat paŋteban aban notji dakon nandaŋ gadatji gat ae notji do but dasi galak taŋ yomni uŋun da paŋpulugaŋ damdɨsak.</t>
  </si>
  <si>
    <t>Amɨn morap Amɨn Tagɨnin Yesu Kristo do but dasi galak taŋ ɨmɨŋek dɨma yopmaŋ degek egɨpni, Piŋkop da nandaŋ yawotni yomjak.</t>
  </si>
  <si>
    <t>yaŋ teban tok gen kɨnda yaŋ yagɨt, "Yaŋ asal kaŋ, yo morap asal uŋun tagɨsi aŋek mɨktɨmon bɨsap dubagɨ egɨpbi."</t>
  </si>
  <si>
    <t>Ji dat kabɨ, ji monjɨsi dakon butjap dɨma paŋupbal ani. Aŋek Amɨn Tagɨ da dabɨlon yo tagɨsi agɨpni. Aŋek monjɨsi paŋteban aŋek Amɨn Tagɨ dakon gen yoyɨŋdet ani.</t>
  </si>
  <si>
    <t>Oman monjɨni, ji amɨn tagɨsi ekwaŋ uŋun do nandaba wukwan ɨmɨŋek pasol pasol pasolɨ mɨni ani. Egek Kristo dakon oman monjɨ egɨpgwit, uŋudeŋ gɨn bɨsapmɨ bɨsapmɨ aŋpak tagɨsi ani do nandani.</t>
  </si>
  <si>
    <t>Amɨn da kapmatjok egɨpni kaŋ, tagɨsi aŋpak dɨma ani. Ji Kristo dakon oman monjɨni yaŋ nandaŋek but da galak togon Piŋkop dakon gen guramɨk kɨsɨk kɨsɨk ani.</t>
  </si>
  <si>
    <t>Yaŋdo, kɨsɨk kɨsɨk aŋek pi ani. Amɨn dakon pi dɨma ani, Amɨn Tagɨ dakon pi ani.</t>
  </si>
  <si>
    <t>Amɨn kɨnda oman monjɨni bo amɨn pulugaŋ kɨnda egɨpjak kaŋ, Amɨn Tagɨ da kobogɨ tagɨsi tɨmɨtdɨsak.</t>
  </si>
  <si>
    <t>Ae amɨn tagɨ, ji yaŋ gɨn oman monjɨsi do aŋpak tagɨsi aŋek yo tagɨsi aŋyomni. Aŋek pasol pasol dɨma ani. Amɨn Tagɨsi uŋun Kwen Kokupmon egek uŋun gat ae amɨn tagɨni gat dakon Amɨn Tagɨ. Do amɨn morap dakon aŋpak kokwin agak amɨn kɨsi morap dakon aŋpak kokwinɨtdɨsak.</t>
  </si>
  <si>
    <t>Pol nak yabekbi kabɨ kɨnda dɨma yabekgɨt. Ae amɨn kɨnda da nak yabekbi man madep dɨma namgut. Yesu Kristo da tapmɨm ɨmɨŋakwan Piŋkop Datno da Kristo kɨmoron naŋ aban pɨdagɨt uŋun da paŋpulugaŋ namgut.</t>
  </si>
  <si>
    <t>Do ji niaŋ nandaŋ? Amɨn da nak tagɨ nandaŋ namni do yosot, bo Piŋkop da nak tagɨ nandaŋ namni do yosot? Nak amɨn paŋpulugok do yosot? Nandani, nak amɨn paŋpulugok do yosot kaŋ, nak Kristo dakon oman monjɨ dɨma egɨpbeŋ.</t>
  </si>
  <si>
    <t>Not kabɨ, nak asisi dayɨsat, Gen Bin Tagɨsi kalɨp dayɨŋ teŋteŋaŋ teŋteŋaŋ namgut uŋun amɨn kɨnda da pi agɨt dɨma.</t>
  </si>
  <si>
    <t>Amɨn kɨnda da nak Gen Bin Tagɨsi dɨma namgut. Ae amɨn da dɨma nayɨŋ dekgɨt. Yesu Kristo da iyɨ Gen Bin Tagɨsi dakon gen pasɨlɨ pasɨlɨ toŋ uŋun nolɨŋban nandagɨm.</t>
  </si>
  <si>
    <t>Nak kalɨp yo morap agɨm uŋun dɨsi nandaŋ. Nak Juda amɨn dakon nandaŋ gadat gadat teban tagɨsi agɨm. Aŋek Juda amɨn dakon paŋmuwukbi kabɨ paŋupbal ak do pi madepsi agɨm. Aŋek uŋun paŋmuwukbi morap paŋupbal ak do pi madepsi agɨm.</t>
  </si>
  <si>
    <t>Nak Juda amɨn monjɨ bɨlagɨ morapmɨ nak da yawi dɨwatno egɨpgumaŋ uŋun yapmaŋek babɨkno dakon aŋpak yolek pi madepsi agɨm.</t>
  </si>
  <si>
    <t>Mani meŋno da dɨma aŋalagɨmaŋ bɨsapmon Piŋkop da nak manjɨŋ kɨlɨ manjɨgɨt. Aŋek nandaŋ yawotni do yaŋ namgut uŋun bɨsapmon nak iyɨ do yaŋ namgut.</t>
  </si>
  <si>
    <t>Amɨn Ŋwakŋwarɨ Kabɨ mɨktɨmɨ mɨktɨmɨ ekwaŋ uŋun da Gen Bin Tagɨsi yoyɨŋ teŋteŋokeŋ do Monji nolɨkdɨsak. Uŋun bɨsapmon nak amɨn kɨndakon dɨma kɨŋ iyɨgɨm.</t>
  </si>
  <si>
    <t>Nak Jerusalem kɨŋ amɨn nak da kalɨp yabekbi kabɨ wasaŋek kɨwit uŋun pɨndat do dɨma wɨgɨgɨm. Nak Arebia mɨktɨmon paŋkɨ egek don Damaskus aeni tobɨl kɨgɨm.</t>
  </si>
  <si>
    <t>Yaŋ aŋek bɨlak kapbɨ egɨ mudaŋek nak Pita kok do Jerusalem kɨŋ altaŋek uŋun gat gɨldat 15 kabɨ egɨpgum.</t>
  </si>
  <si>
    <t>Mani uŋun bɨsapmon yabekbi kabɨ ŋwakŋwarɨ kɨnda dɨma kagɨm. Amɨn Tagɨ dakon padɨge Jems uŋun dagɨn kagɨm.</t>
  </si>
  <si>
    <t>Nak gat ae notno morap oni ekwaŋ uŋun gat da papia on Galesia mɨktɨmon paŋmuwukbi morap ekwaŋ ji do mandamaŋ.</t>
  </si>
  <si>
    <t>Abɨsok gen on dayɨsat uŋun Piŋkop da dabɨlon yaŋ teŋteŋaŋek top dɨma dayɨsat.</t>
  </si>
  <si>
    <t>Yaŋ aŋek Siria ae Silisia mɨktɨmon agɨpgum.</t>
  </si>
  <si>
    <t>Mani Judia mɨktɨmon Kristo nandaŋ gadaŋ ɨmgwit paŋmuwukbi kabɨ ekwaŋ uŋun da nak dɨma kawit.</t>
  </si>
  <si>
    <t>Uŋun amɨn gen gɨn yaŋ baŋgɨn nandawit, "Kalɨp nin dapba kɨmakgɨt amɨn uŋun da nandaŋ gadatnin kalɨp aŋupbal ak do aŋek Gen Bin Tagɨsi yoyɨŋ teŋteŋosok."</t>
  </si>
  <si>
    <t>Uŋun amɨn Piŋkop da yo morap agɨt do nayɨgɨt uŋun dakon geni nandaŋek aŋkɨsiwit.</t>
  </si>
  <si>
    <t>Kristo uŋun Piŋkop Datnin dakon galaktok yolek iyɨ dakon galaktok yolek dɨwarɨnin wɨrɨrɨt do aŋek egɨp egɨp egɨpni yaworɨt. Yaŋ aŋek on mɨktɨmon amɨn yokwi ekwaŋ uŋun da pulugaŋ nipjak do aŋek yaworɨsi agɨt.</t>
  </si>
  <si>
    <t>Yaŋ aŋek bɨsapmɨ bɨsapmɨ bɨsapmɨ Piŋkop aŋkɨsino. Uŋun bamɨsi.</t>
  </si>
  <si>
    <t>Piŋkop da ji Kristo dakon nandaŋ yawotni do aŋek yaŋ damgut uŋun nandaŋek but morapmɨsi asat. Ji uŋun aŋpak do aŋek tepmɨsi yopmaŋek Gen Bin Tagɨsi ŋwakŋwarɨ kɨnda guramɨk mudoŋ.</t>
  </si>
  <si>
    <t>Mani Gen Bin Tagɨsi kɨnda dɨma egɨsak. Uŋun dɨmasi. Amɨn dɨwarɨ da nandak nandakji paŋupbal aŋek Kristo dakon Gen Bin Tagɨsi paŋtobɨlban kɨk do pi aŋ.</t>
  </si>
  <si>
    <t>Nin da Gen Bin Tagɨsi kɨnda dayamaŋ kaŋ, bo ae Kwen Kokup aŋelo kɨnda da Gen Bin Tagɨsi kɨnda dɨma dayamaŋ kaŋ, uŋun Gen Bin Tagɨsi binap nin da dayamaŋ uŋuden kɨnda dɨma kaŋ, amɨn uŋun Tɨpdom do amɨn tagɨ pasɨl ɨmni.</t>
  </si>
  <si>
    <t>Nin kɨlɨ yaŋ kɨlɨ yagɨmaŋ, ae abɨsok yaŋ gɨn asat. Amɨn kɨnda da Gen Bin Tagɨsi kɨnda ji da nandaŋ teban tagɨt uŋun da tɨlak kɨnda dɨma asak kaŋ, uŋun amɨn Tɨpdom do amɨn pasɨl ɨmjak.</t>
  </si>
  <si>
    <t>Pɨgɨ bɨlak 14 egɨ mudaŋakwan Banabas gat nin aeni Jerusalem kɨŋapno Ta Titus abɨdaŋbal kɨsi agɨpgumaŋ.</t>
  </si>
  <si>
    <t>Nin da paŋmuwukbi kabɨkon yoni mɨni amɨn ekwaŋ uŋun paŋpulugoneŋ yaŋ do gen kaloŋɨ niyɨwit. Nak uŋun pi agɨm do tagɨsi nandagɨm, ae uŋun kɨsi pi asat yaŋ gɨn asat.</t>
  </si>
  <si>
    <t>Mani don Pita Antiok apgut bɨsapmon gulusuŋ kɨnda agɨt, do nak da ɨŋamɨkon da kɨrɨŋɨk ɨmgut.</t>
  </si>
  <si>
    <t>Jems dakon notni dɨma apgwit bɨsapmon Pita uŋun Amɨn Ŋwakŋwarɨ Kabɨ gat jap noknok agɨt. Mani apba apgwit bɨsapmon Yesu nandaŋ gadaŋ ɨmgwit amɨn gɨptɨmni mandak do pasalek Amɨn Ŋwakŋwarɨ Kabɨ gat saŋbeŋek dɨma paŋkɨ egɨpgut. Do Pita uŋun do pasalek</t>
  </si>
  <si>
    <t>Aŋakwan Juda amɨn dɨwarɨ kɨsi uŋun Pita gat jamba but amɨnsi awit. Yaŋ aŋakwa don Banabas kɨsi uŋun jamba but amɨnsi awit.</t>
  </si>
  <si>
    <t>Mani nak da amɨn kabɨno Gen Bin Tagɨsi dakon gen bamɨ dɨma yolni yaŋ pɨndak nandaŋyo aŋakwa Pita yaŋ iyɨgɨm, "Gak Juda amɨn kɨnda. Mani gak Amɨn Ŋwakŋwarɨ Kabɨkon nani da aŋpak egɨpgul, ae Juda amɨn dɨma. Do nido Amɨn Ŋwakŋwarɨ Kabɨkon nani da Juda amɨn dakon aŋpak egɨpgwit uŋun baŋ Juda amɨn dakon aŋpak dɨma yolni do yaŋ paŋteban asal?"</t>
  </si>
  <si>
    <t>Nin Juda amɨn nin Juda amɨn kabɨkon da altagɨmaŋ. Yokwi pakpak Amɨn Ŋwakŋwarɨ Kabɨkon nani dɨma.</t>
  </si>
  <si>
    <t>Mani nin yaŋsi nandamaŋ, amɨn Moses dakon gen teban guramɨkgaŋ do aŋakwa Piŋkop da amɨn kɨlegɨsi yaŋ dɨma iyaŋ. Amɨn kɨnda da Yesu Kristo nandaŋ gadaŋ ɨmjak kaŋ, uŋun amɨn Piŋkop da amɨn kɨlegɨsi yaŋ ɨmɨsak. Nin kɨsi Kristo Yesu nandaŋ gadaŋ ɨmamak, nido uŋun kosiron gɨn Piŋkop da amɨn kɨlegɨsi yaŋ niyɨsak. Gen teban guramɨkgaŋ da arɨpmɨ dɨma, Piŋkop da amɨn kɨlegɨsi yaŋ ɨmjak.</t>
  </si>
  <si>
    <t>Nin Kristo nandaŋ gadaŋ ɨmɨŋek Piŋkop da dabɨlon kɨlegɨsi abɨdono kɨlegɨ yaŋ gɨn asak. Nin Juda amɨn nin kɨsi Amɨn Ŋwakŋwarɨ Kabɨkon nani kɨsi yokwi pakpak amɨn ekwamaŋ. Do Kristo da iyɨ yokwi paŋteban asak yaŋ tagɨ yosak? Uŋun dɨmasi!</t>
  </si>
  <si>
    <t>Nak gen teban da egɨp egɨpgumaŋ dakon aŋpak aŋkɨ yɨpmaŋek aeno aŋkɨkeŋ kaŋ, naga yokwi pakpak amɨn egɨpbeŋ.</t>
  </si>
  <si>
    <t>Mani gen teban da nak gen teban da ɨŋamon kɨmakbi naŋ kɨmakgɨm. Do uŋun gen teban da ɨŋamon amɨn kɨmakbi kɨnda egɨpgum da egɨsat. Nak Kristo gat tɨlak kɨndapmon aŋakba kɨsi kɨmakgɨm.</t>
  </si>
  <si>
    <t>Nak Piŋkop da iyɨ kɨkeŋ uŋun do yaŋsi nolɨgɨt. Uŋun da tɨlak Jerusalem kɨŋapbo paŋmuwukbi dakon kɨla amɨn dagɨn gen yoyɨgɨm. Aŋek Amɨn Ŋwakŋwarɨ Kabɨkon Gen Bin Tagɨsi yoyɨŋ teŋteŋaŋ yomɨsat uŋun kɨsi yoyɨgɨm. Yo morap agɨm uŋun kalɨp ɨsal dogɨn agɨm uŋun ɨsal dogɨn agɨm.</t>
  </si>
  <si>
    <t>Nak egɨp egɨp kalugɨ kɨlɨ aŋnamgut. Egɨp egɨp uŋun naga dakon egɨp egɨp dɨma. Kristo nagon egɨsak. Nak nandaŋ gadat aŋek on mɨktɨmon pi asat uŋun aŋpak asat. Piŋkop dakon Monji da nak do but dasi galak taŋ namɨsak uŋun do nandaŋek iyɨ dakon egɨp egɨp paregek nak do aŋkutnaŋ ɨmgut.</t>
  </si>
  <si>
    <t>Piŋkop dakon nandaŋ yawotni kulabɨk aban yo ɨsalɨ dɨma asak. Moses dakon gen teban da amɨn kɨlegɨsi egɨpni kaŋ, Kristo yo ɨsalɨ kɨmakgɨt.</t>
  </si>
  <si>
    <t>Nak gat egɨpgumaŋ amɨn kɨnda mani Ta Titus uŋun Grik amɨn kɨnda. Mani gɨptɨmni mandak do dɨma iyɨwit.</t>
  </si>
  <si>
    <t>Nido amɨn dɨwarɨ Juda amɨn notnin pasɨlɨkon da muwut muwut yutninon muwut muwut yutnon apgwit. Uŋun amɨn Kristo Yesu da nin dam teban yutnon da pulugaŋ nipban kɨsak bɨsapmon nin paŋpulugok do apgwit. Uŋun amɨn kabɨ da nin dam tebanon yɨpno pɨgɨneŋ do apgwit.</t>
  </si>
  <si>
    <t>Mani Ta Titus dakon gɨptɨm mandak do yaŋba nandamaŋ uŋun do nin tagɨ dɨma agɨmaŋ. Gen Bin Tagɨsi dakon gen bamɨ dɨma kɨrɨŋɨtjak. Yaŋ aŋek ji bɨsapmɨ bɨsapmɨ bɨsapmɨ nandaŋ gadani.</t>
  </si>
  <si>
    <t>Amɨn dɨwarɨ paŋmuwukbi dakon kɨla amɨn do nandaŋ. (Uŋun amɨn mani do nandaŋek man madep ekwaŋ uŋun yo ɨsalɨ dɨma.) Piŋkop da amɨn do nandaba pɨŋbisi asak. Mani amɨn mani do nandaŋek man madep ekwaŋ uŋun da nak da gen yagɨm uŋun do gen kɨnda dɨma saŋbeŋek yagɨm.</t>
  </si>
  <si>
    <t>Uŋun dɨmasi! Piŋkop da Piŋkop da Amɨn Ŋwakŋwarɨ Kabɨ dakon Gen Bin Tagɨsi Amɨn Ŋwakŋwarɨ Kabɨkon yaŋ teŋteŋokeŋ do Pita amɨn Juda amɨn kabɨkon Gen Bin Tagɨsi yaŋ teŋteŋosak do ɨmgut, yaŋ gɨn nandawit.</t>
  </si>
  <si>
    <t>Amɨn Ŋwakŋwarɨ Kabɨkon nak yabekbi pi abeŋ, Pita uŋun da Juda amɨnon yabekbi pi asak do Piŋkop da aŋpulugaŋban nak yabekbi pi agɨm.</t>
  </si>
  <si>
    <t>Jems, Pita ae Jon uŋun paŋmuwukbi dakon kɨla amɨn kabɨ yaŋ nandawit. Aŋek Piŋkop da nak do nandaŋ yawotni do aŋek pi uŋun namgut yaŋ nandaŋek nak gat Banabas gat notni yaŋ nandaŋek nin but kaloŋon da nit Amɨn Ŋwakŋwarɨ Kabɨkon kɨŋek Juda amɨnon pi aneŋ yaŋ do yawit.</t>
  </si>
  <si>
    <t>Ji Galesia mɨŋat amɨn nandaŋ kokwini tagɨ mɨni. Ji Yesu Kristo tɨlak kɨndapmon aŋakba kɨlɨ kawit. Uŋun dabɨlji da dabɨlnikon kagɨmal. Namɨn da nandak nandakji kɨlɨ paŋkewalgɨt?</t>
  </si>
  <si>
    <t>Mani Piŋkop da papiakon gen yaŋ tosok: "Amɨn morap gen teban papiakon gen toŋ uŋun kɨsi dɨma guramɨkgaŋ kaŋ, uŋun amɨn Piŋkop da pasɨl ɨmjak." Amɨn morap gen teban guramɨkgaŋ uŋun do Piŋkop da amɨn kɨlegɨsi yaŋ nandaŋek egɨpni kaŋ, uŋun amɨn Piŋkop da pasɨl ɨmjak.</t>
  </si>
  <si>
    <t>Ae Piŋkop da papiakon gen yaŋ tosok: "Piŋkop da amɨn nandaŋ gadaŋ ɨmni do amɨn kɨlegɨ yaŋ yoyɨŋban uŋun amɨn kɨlegɨsi egɨp egɨpdaŋ." Uŋun yaŋ tosok, do amɨn kɨnda gen teban guramɨkgaŋ amɨn do Piŋkop da amɨn kɨlegɨsi yaŋ dɨma iyɨsak.</t>
  </si>
  <si>
    <t>Piŋkop da papiakon gen teban guramɨkgaŋ uŋun nandaŋ gadat dakon pi dɨma, iyɨ dakon pi asak. Piŋkop da papiakon gen yaŋ tosok: "Amɨn da gen teban morap guramɨkgaŋ uŋun amɨn egɨp egɨp dagok dagogɨ mɨni egɨpjak."</t>
  </si>
  <si>
    <t>Amɨn morap gen teban dakon gen morap dɨma guramɨkgaŋ uŋun amɨn pasɨl nimdaŋ. Mani Kristo iyɨ nin do aŋek amɨn yokwi pakpak do tɨmɨkgɨt. Piŋkop da papiakon yaŋ yosok: "Tɨlak kɨndapmon dapba kɨmotjak amɨn Piŋkop da uŋun amɨn pasɨlni baŋ pɨndagek yokwi pakpak yaŋ nandaŋ."</t>
  </si>
  <si>
    <t>Amɨn mɨktɨmɨ mɨktɨmɨ Yesu Kristo da aŋpulugaŋakwan Piŋkop da Abraham yo tagɨsi ɨmɨŋek Telagɨ Wup abɨdoni do kɨlɨ yaŋ teban tagɨt. Piŋkop da yaŋ teban tok agɨt uŋun da tɨlagon nin Gen Bin Tagɨsi nandaŋ gadat aŋek amɨn mɨktɨmɨ mɨktɨmɨ ekwaŋ yaŋ kɨlɨ yagɨt.</t>
  </si>
  <si>
    <t>Not kabɨ, amɨn nin amɨn da aŋpakji kɨnda yapmaŋek yaŋ nandani. Amɨn kɨnda kɨmotjak yaŋ nandaŋek monji gat do yo kabɨni do papia kɨnda mandaŋ ɨmjak kaŋ, uŋun papiakon gen teban kɨnda yapmaŋek gen saŋbeŋek dɨma saŋbeŋek yosok.</t>
  </si>
  <si>
    <t>Kalɨp Piŋkop da yo tagɨsi don apjak do yaŋ teban tok gen kɨnda Abraham gat monjɨni gat do yagɨt. Gen uŋun yaŋ: "Gak dakon yawi dɨwatgo gat" yaŋ dɨma yagɨt. Monjɨ morapmɨ do dɨma yagɨt. Monjɨ uŋun Kristo yaŋ iyɨgɨt.</t>
  </si>
  <si>
    <t>Gen yaŋ dayɨsat uŋun yaŋ: Piŋkop da Abraham gat saŋbek saŋbek agɨt uŋun wasaŋek aŋteban agɨt. Aŋakwan bɨlak 430 yaŋ mudaŋakwan gen teban kɨnda apgut. Piŋkop da saŋbek saŋbek agɨt uŋun arɨpmɨ dɨma aŋkaluk asak. Yaŋ agɨt do yaŋ teban tok gen kɨnda agɨt uŋun arɨpmɨ dɨma aban wagɨl kɨrɨŋɨtjak.</t>
  </si>
  <si>
    <t>Amɨn Piŋkop da yo tagɨ nimdɨsak do gen teban yɨpmaŋek yomaŋ uŋun tɨmɨtni kaŋ, yo yaŋ teban tok gen kɨnda dɨma tɨmɨtni. Mani Piŋkop da Abraham yo uŋun do yaŋ teban tok agɨt uŋun Abraham do ɨmjak yaŋ iyɨgɨt.</t>
  </si>
  <si>
    <t>Yaŋ kaŋ, ni gen teban do tosok? Piŋkop da yokwi dakon mibɨlɨ kaluk pasol pasolɨ mɨni ani do gen teban kɨnda yaŋ teban tok agɨt. Aŋakwan monjɨ kalɨp yo do yaŋ teban tok agɨt uŋun altosak. Gen teban uŋun aŋelo kabɨ da aŋelo kabɨ do aŋelo kɨnda gat akgwit da uŋun dakon mibɨlɨ yaŋ teŋteŋok do nimgut.</t>
  </si>
  <si>
    <t>Ji Telagɨ Wup niaŋon da abɨdawit, gen teban guramɨgek bo Gen Bin Tagɨsi nandaŋ gadaŋ ɨmɨŋek nandaŋ gadat awit?</t>
  </si>
  <si>
    <t>Mani amɨn kɨnda iyɨ pi kɨnda ak do nandɨsak kaŋ, amɨn kɨnda da bɨkbɨk ɨmjak kaŋ, uŋun tagɨ dɨma asak. Piŋkop uŋun kaloŋ dagɨn yaŋ teban tok gen kɨnda agɨt.</t>
  </si>
  <si>
    <t>Gen teban da Piŋkop da yaŋ teban tok gen kɨlɨ yaŋ teban tok agɨt uŋun dakon uwalni yaŋ yosot? Uŋun dɨmasi! Piŋkop da gen teban kɨnda naŋ egɨp egɨp tagɨ nimjak kaŋ, gen teban guramɨkgaŋ amɨn kɨlegɨsi dagok dagogɨ mɨni abɨdoneŋ.</t>
  </si>
  <si>
    <t>Mani Piŋkop da papiakon gen yaŋ tosok: "Amɨn mɨktɨmɨ mɨktɨmɨ uŋun yokwi da yɨpmaŋek egɨpgwit." Yaŋ yaŋek Piŋkop da yo uŋun asi altaŋ yomgut. Yaŋ aŋakwan Yesu Kristo nandaŋ gadaŋ ɨmɨŋek nandaŋ gadaŋ ɨmni amɨn do yo tagɨsi yomdɨsak yaŋ teban tagɨt.</t>
  </si>
  <si>
    <t>Nandaŋ gadat dakon bɨsap dɨma altaŋakwan gen teban yapmaŋek dam tebanon yɨpgumaŋ. Yaŋ aŋakwa nandaŋ gadat dakon bɨsap don noman tokdɨsak.</t>
  </si>
  <si>
    <t>Gen teban da nin dakon kɨla amɨn egɨpgut da nin paŋpulugaŋakwan Kristo aŋkɨ apgut. Apban Gen Bin Tagɨsi nandaŋ gadaŋ ɨmɨŋek Piŋkop da nin amɨn kɨlegɨsi yaŋ nayɨkdɨsak.</t>
  </si>
  <si>
    <t>Nandaŋ gadat dakon bɨsap kɨlɨ uŋun abɨk, do kɨla amɨn da kɨla amɨn yapmaŋdak.</t>
  </si>
  <si>
    <t>Ji kɨsi morap Yesu Kristo nandaŋ gadaŋ ɨmɨŋek uŋun gat egek Piŋkop dakon monjɨ gwayonisi ekwaŋ.</t>
  </si>
  <si>
    <t>Ji kɨsi Kristo gat telagɨ pakbi sogɨt do telagɨ pakbi kɨmakgwit ji uŋun kɨsi Kristo dakon ɨmal dubakni ɨlɨkba pɨgɨk da tɨlak agɨt.</t>
  </si>
  <si>
    <t>Uŋun bɨsapmon Juda amɨn ae Grik amɨn, ae oman monjɨ ae amɨn pulugaŋ amɨn, ae mɨŋat ae wɨli kɨlegɨ kɨsi Kristo da amɨn dɨma ekwaŋ. Abɨsok ji kɨsi morap Yesu Kristokon kaloŋɨ ekwaŋ.</t>
  </si>
  <si>
    <t>Ji Kristo dakon amɨn kabɨ kaŋ, ji kɨsi Abraham dakon babɨni ekwaŋ. Piŋkop da Abraham dakon yo morap yaŋ teban tok agɨt uŋun Abraham dakon babɨni ekwaŋ.</t>
  </si>
  <si>
    <t>Ji nandaŋ kokwinji kɨlɨ tagɨ mɨni, ma? Ji Telagɨ Wup da tapmɨmon da wasaŋek egɨpgwit, abɨsok dɨsi dakon tapmɨm paŋkɨ egɨp do aŋ?</t>
  </si>
  <si>
    <t>Ji kalɨp tepmɨ paŋpaŋ agɨpgwit uŋun yum pɨndagek awit, ma? Mani yaŋ nandɨsat, ji tepmɨ paŋ agɨpgwit uŋun yum pɨndagek dɨma awit.</t>
  </si>
  <si>
    <t>Piŋkop da Telagɨ Wupji damɨŋ damɨŋakwan wasok tapmɨmɨ toŋ aŋek jikon pi asak uŋun nido asak? Ji gen teban guramɨkgaŋ yaŋ nandaŋek asak, bo Gen Bin Tagɨsi nandaŋ gadat aŋek asak?</t>
  </si>
  <si>
    <t>Piŋkop da papiakon gen yaŋ tosok: "Abraham Piŋkop dakon gen nandaŋ gadaŋ ɨmgut, do Piŋkop da uŋun amɨn kɨlegɨ yaŋ iyɨgɨt."</t>
  </si>
  <si>
    <t>Yaŋdo, Gen Bin Tagɨsi nandaŋ gadaŋ ɨmaŋ amɨn uŋun Abraham dakon monjini yaŋsi nandani.</t>
  </si>
  <si>
    <t>Piŋkop da kalɨpsigwan Amɨn Ŋwakŋwarɨ Kabɨ Gen Bin Tagɨsi nandaŋ gadaŋ ɨmdaŋ yaŋ nandaŋek amɨn kɨlegɨ yaŋ iyɨkdɨsak do Piŋkop da kalɨp Gen Bin Tagɨsi Abraham do iyɨgɨt. Piŋkop da papiakon gen yaŋ mandabi da yaŋ yagɨt: "Gak gaga do Piŋkop da mɨŋat amɨn mɨktɨmɨ mɨktɨmɨ ekwaŋ uŋun gɨsamɨkgo tagɨsi egɨpdɨsak."</t>
  </si>
  <si>
    <t>Amɨn Abraham nandaŋ gadat aŋakwan Piŋkop da yo tagɨsi ɨmgut do iyɨgɨt. Uŋun gɨn nandaŋ gadat awit amɨn uŋun kɨsi morap Piŋkop da yo tagɨsi ɨmɨŋ yomdɨsak.</t>
  </si>
  <si>
    <t>Yaŋ dayɨsat, datni uŋun monji kɨnda naŋ egɨsak kaŋ, uŋun monjɨ da don datni dakon yo morap tɨmɨtdɨsak. Yo morap uŋun monji da tɨlagon ekwaŋ. Mani monjɨ monjɨ monjɨ gɨn egɨpjak bɨsapmon datni dakon oman monjɨ yombem egɨsak.</t>
  </si>
  <si>
    <t>Ji bɨsapmɨ bɨsapmɨ Piŋkop gawak ɨmɨŋek bɨsap madep ae kanek kalugɨ ae bɨlak dakon gen teban yolek guramɨkgaŋ yaŋ nandaŋ?</t>
  </si>
  <si>
    <t>Ji do nandaba kɨk do aŋek pi agɨm uŋun yumsi tagɨ dɨma agɨm yaŋ do pasoldot.</t>
  </si>
  <si>
    <t>Not kabɨ, ji nak yombem egɨpni do dayɨsat. Nak naga gen teban yɨpmaŋek ji yombem egɨpgum. Uŋun bɨsapmon ji da nak do yokwi kɨnda dɨma aŋnamgwit.</t>
  </si>
  <si>
    <t>Nak sot agɨm do aŋek mibɨltok ji do Gen Bin Tagɨsi dayɨŋ teŋteŋaŋ dekgɨm.</t>
  </si>
  <si>
    <t>Nak dakon gɨptɨmno uŋun tebai dɨma, do jɨgɨsi damɨsak. Mani ji nak dɨma manji namɨŋek nak gat egɨp do kurak taŋek dɨma nandawit. Ji nak do but dasi nandawit, Piŋkop dakon aŋelo kɨnda yaŋ nandaŋ namaŋ, bo ae Kristo Yesu iyɨ yaŋ nandaŋ namaŋ.</t>
  </si>
  <si>
    <t>Uŋun bɨsapmon ji kɨsɨk kɨsɨk kɨsɨk madepsi nandawit. Mani kɨsɨk kɨsɨkji dukwan ekwaŋ? Nak asisi dayɨsat, uŋun bɨsapmon ji nak do galagɨsi nandawit. Dabɨlji tagɨ paŋsopjak kaŋ, tagɨ paŋsopjak.</t>
  </si>
  <si>
    <t>Mani abɨsok niaŋ nandaŋ? Gen bamɨ dayɨsat uŋun do aŋek uwalji dagok abeŋ?</t>
  </si>
  <si>
    <t>Uŋun amɨn kabɨ da paŋpulugok do dayaŋ uŋun ji paŋpulugok do nandaŋek dɨma aŋ. Paŋpulugok do nandaŋek dayaŋ uŋun tagɨ dɨma.</t>
  </si>
  <si>
    <t>Amɨn do aŋpak tagɨsi aŋ yom do nandaŋek pi tagɨsi ani kaŋ, uŋun tagɨsi. Bɨsapmɨ bɨsapmɨ bɨsapmɨ yaŋ ani, ae nak ji gat egɨpgumaŋ bɨsapmon dɨma.</t>
  </si>
  <si>
    <t>"Gwakno kabɨ, ji Kristo da Piŋkop dakon monjɨni egɨpni, yaŋ gɨn ji egɨpni, do mɨŋat monjɨ kwapmɨ toŋ da monjɨ altok do tepmɨ aeno nandɨsat.</t>
  </si>
  <si>
    <t>Datni da bɨsap yɨpgut uŋun bɨsapmon kɨla amɨn gat ae kɨla amɨni gat dakon pɨŋbini egɨ aŋaŋ kɨsak.</t>
  </si>
  <si>
    <t>Abɨsok ji gat dɨma egapbo pɨsoni. Butno yokwi taŋ damɨsak. Mani ji do nandaba kɨk aŋek ni aŋek paŋpulugokeŋ uŋun dɨma nandɨsat.</t>
  </si>
  <si>
    <t>Amɨn gen teban guramɨtni do nandaŋ amɨn, ji gen teban dakon mibɨlɨ dɨma nandaŋ, ma?</t>
  </si>
  <si>
    <t>Piŋkop da papiakon gen yaŋ tosok: Abraham uŋun monjɨ bamorɨ egɨpgut. Mɨŋatjok kɨnda pagɨt uŋun Haga uŋun da monjɨ ŋwakŋwarɨ kɨnda aŋalagɨt. Ae mɨŋatjok kɨnda mɨni egɨpgut uŋun da monjɨ ŋwakŋwarɨ kɨnda aŋalagɨt.</t>
  </si>
  <si>
    <t>Mɨŋatjok oman mɨŋatjok dakon monji uŋun monjɨ kosit aŋalagɨt. Mani mɨŋatjok pulugaŋ kɨsak dakon monji uŋun yaŋ teban tok gen kɨnda yɨpgut da altaŋ ɨmgut.</t>
  </si>
  <si>
    <t>Uŋun gen dakon mibɨlɨ nandak nandak tagɨsi. Mɨŋat bamot uŋun yaworɨ bamorɨ dakon tɨlak. Agak uŋun Sinai Kabap dakon tɨlak dakon tɨlak, ae monjini oman monjɨni egɨpni do tɨmɨkgwit.</t>
  </si>
  <si>
    <t>Hagar uŋun Sinai Kabap uŋun dakon tɨlak. (Uŋun kabap Arebia mɨktɨmon tosok.) Ae Jerusalem abɨsok uŋun dakon tɨlak. Jerusalem uŋun mɨŋat monjɨyoni gat oman mɨŋatjok kɨnda egɨpgwit mɨŋatjok kɨsi ekwaŋ.</t>
  </si>
  <si>
    <t>Mani Jerusalem kwen nani uŋun wɨgɨni mɨni, uŋun mɨktɨmni mɨni. Uŋun meŋi.</t>
  </si>
  <si>
    <t>Piŋkop da papiakon gen yaŋ tosok: "Mɨŋat monjɨ suŋ ekwaŋ uŋun kɨsɨk kɨsɨk tagɨ abi. Mɨŋat monjɨ kwapmɨ dɨma paŋek tepmɨ paŋek egɨpbi, kɨsɨk kɨsɨk tagɨ abi. Monjɨ wɨli morapmɨsi taŋ gamdɨsak, do kap kɨsɨk kɨsɨk kɨsɨk abi. Mɨŋat monjɨyo kɨsi uŋun da monjɨ ŋakŋakni uŋun yapmaŋdak."</t>
  </si>
  <si>
    <t>Not kabɨ, ji Aisak yombem da egɨpgumaŋ. Piŋkop da yaŋ teban tok gen yagɨt dakon monjɨni ekwaŋ.</t>
  </si>
  <si>
    <t>Mani monjɨ wɨli amɨn da monjɨ aŋalagɨt uŋun da monjɨ Telagɨ Wup da tapmɨmon da altagɨt uŋun aŋupbal agɨt. Abɨsok yaŋ gɨn yaŋ gɨn ekwaŋ.</t>
  </si>
  <si>
    <t>Yaŋgɨn ninyo kɨsi yaŋ gɨn. Nin monɨŋɨsogon da egɨpgumaŋ bɨsapmon, mɨktɨm ae kwen yo morap dakon kɨla amɨn madep uŋun dakon oman monjɨni egɨpgumaŋ.</t>
  </si>
  <si>
    <t>Piŋkop da papiakon gen kɨnda tosok uŋun yaŋ yosok: "Sipsip mɨŋatjok uŋun gat monji gat yolba kɨni. Mɨŋatjok monji gat monji gat egɨpni taŋek yo kabɨni tagɨ dɨma tɨmɨtni." Mani Piŋkop da papiakon gen yaŋ yosok.</t>
  </si>
  <si>
    <t>"Do not kabɨ, nin oman mɨŋatjok dakon monjɨni dɨma yaŋ nandaŋ. Nin mɨŋatjok pulugaŋ dakon monjɨni yaŋ nandaŋ.</t>
  </si>
  <si>
    <t>Mani Piŋkop da bɨsap yɨpgut uŋun bɨsapmon Monji iyɨ yabekban apgut. Mɨŋat kɨnda da monjɨ aŋalaŋban gen teban yapmaŋek egɨpgut.</t>
  </si>
  <si>
    <t>Aŋek amɨn gen teban da bɨkbɨgon egɨpgwit uŋun yumaŋ naŋ pulugaŋ nipjak do aŋek Piŋkop dakon monjɨ gwayonisi egɨpneŋ.</t>
  </si>
  <si>
    <t>Ji abɨsok Piŋkop dakon monjɨni ekwaŋ do Piŋkop da Monji dakon Wupni butninon yabekban pɨgɨt. Wup uŋun do aŋek Piŋkop yaŋ tɨdaŋek yaŋ yoŋ: "Aba, Dat!"</t>
  </si>
  <si>
    <t>Yaŋdo, gak oman monjɨ kɨnda dakon oman monjɨ dɨma egɨsal. Piŋkop da monjɨsi aŋgamɨk. Monjɨsi egɨsal kaŋ, yo morap tagɨsi tɨmɨtdaŋ yaŋ nandaki.</t>
  </si>
  <si>
    <t>Kalɨp ji Piŋkop dɨma nandaŋ ɨmaŋek egakwa piŋkop bamɨ dɨma ekwaŋ uŋun dakon oman monjɨni egɨpgwit.</t>
  </si>
  <si>
    <t>Mani abɨsok ji Piŋkop kɨlɨ nandaŋ ɨmaŋ. Ae uŋun si yapmaŋek aŋpak tagɨsi dɨma. Piŋkop da ji kɨlɨ nandaŋ damɨsak. Do ji nido koŋ yoni mɨni tapmɨmɨ toŋ uŋun tobɨl kɨŋek aeni oman monjɨni egɨp do nandaŋ?</t>
  </si>
  <si>
    <t>Kristo da nin yokwikon baŋ pulugaŋ kɨgɨmaŋ da nin pulugaŋ kɨgɨmaŋ. Uŋun do aŋek ji tebai agek amɨn da aeni oman monjɨni da tɨlak egɨpni do dɨma pabɨŋ yopni.</t>
  </si>
  <si>
    <t>Amɨn Tagɨ da ji paŋpulugaŋban ji da nandak nandakno arɨpmɨ dɨma paŋkɨlɨk ani yaŋ nandaŋ teban taŋ damɨsat. Ji dakon nandak nandak jikon paŋkewalgaŋ uŋun amɨn iyɨ dakon kobogɨ yokwi dakon kobogɨ yo jɨgɨsi tɨmɨtdɨsak.</t>
  </si>
  <si>
    <t>Not kabɨ, nak gɨptɨmni mandabi da gɨptɨmni mandak do yoyɨŋ teŋteŋaŋek asat kaŋ, nido yo yokwi aŋapbo sigɨn aŋupbal aŋ namaŋ? Gɨptɨmni mandabi do yoyɨko tɨlak kɨndap dakon gen da nandak nandakni arɨpmɨ dɨma paŋupbal asak.</t>
  </si>
  <si>
    <t>Uŋun amɨn kabɨ da nandak nandakji paŋkewalba kɨlɨ nandaŋ gadat aŋ. Mani iyɨ dakon gɨptɨm mandak busuŋɨ mandaŋ kɨŋ mudaŋba tagɨsi.</t>
  </si>
  <si>
    <t>Not kabɨ, Piŋkop da ji yaŋ damɨŋek egɨp egɨpni do yaŋ damgut. Ji uŋun kɨsirɨkon da egɨpni do yaŋ dɨma nandani. Egɨp egɨpni kaŋ, amɨn kabɨ dakon oman monjɨni da tɨlagon egek but dasi galak taŋ yomni.</t>
  </si>
  <si>
    <t>Gen teban madep kɨsi uŋun gen kɨnda gɨn tosok uŋun yaŋ tosok: "Gaga do but dasi niaŋ galak tosol, uŋudeŋ gɨn amɨn do but dasi galak taŋ yobi."</t>
  </si>
  <si>
    <t>Mani ji pɨdok pɨdokyo aŋek notji do yaŋ nandat aŋ kaŋ, kaŋ kɨmotni. Yaŋ ani kaŋ, ji kɨsi pasɨl mudoni.</t>
  </si>
  <si>
    <t>Yaŋ dayɨsat uŋun yaŋ, ji Telagɨ Wup da nandaŋ gadaŋ ɨmɨŋek egɨpni. Yaŋ aŋek butji dakon galaktok kalɨp dakon galaktok dɨma yolni.</t>
  </si>
  <si>
    <t>Nin yaŋsi nandamaŋ, but amɨn da Telagɨ Wup uwal aŋ ɨmɨsak, ae Telagɨ Wup da but amɨn bamot uwal aŋ ɨmɨsak. Uŋun kɨsi bamot uwal aŋ, do ji da yo uŋun ak do galak toŋ uŋun arɨpmɨ dɨma ani.</t>
  </si>
  <si>
    <t>Ae ji Telagɨ Wup da yolni kaŋ, ji gen teban da buron dɨma egɨpdaŋ.</t>
  </si>
  <si>
    <t>Ji kalɨp butjikon da aŋpak yokwi aŋ uŋun nandaŋ kɨlɨ uŋun kaŋ nandaŋyo agɨmal. Amɨn yokwi aŋpak mibɨlɨ mibɨlɨ, aŋpak yokwi ae galaktok da pɨdaŋ aŋpak yokwi mibɨlɨ mibɨlɨ yaŋ gɨn asak.</t>
  </si>
  <si>
    <t>Nandani, nak Pol da yaŋ dayɨsat, ji gɨptɨmji mandaŋ gɨptɨmni kaŋ, Kristo dakon pi da ji arɨpmɨ dɨma aŋpulugokdaŋ.</t>
  </si>
  <si>
    <t>Piŋkop gawak ɨmɨŋek gawak ɨmɨŋek, pɨŋbisi aŋpak, nandaba yokwi tok, uwal, butjap, butjap, nandaba yokwi tok nandak nandak, gaga do nandak nandak, pɨdok pɨdok, ae muwugek muwugek pɨdok amɨn ekwaŋ,</t>
  </si>
  <si>
    <t>amɨn kɨlegɨ do nandaba yokwi tok, pakbi tebanyo kɨnda, pakbi tebanyo kɨlegɨ, pakbi tebanyo kɨlegɨ, pakbi tebanyo kɨlegɨ, upbal aŋ, gen kɨrɨŋɨkyo, ae uŋuden mibɨlɨ mibɨlɨ. Kalɨp yaŋ kɨlɨ dayɨsat, ae abɨsok yaŋ gɨn dayɨsat, uŋuden amɨn da Piŋkop da Amɨn Kɨla Asak da kagagwan dɨma egɨpdaŋ.</t>
  </si>
  <si>
    <t>Mani Telagɨ Wup da aŋpak tagɨsi nimɨŋakwan aŋpak tagɨsi nimɨsak. Uŋun yaŋ: not do but dasi galak taŋ yomɨŋek egɨp egɨp, kɨsɨk kɨsɨk ekwaŋ, but yawot ak do, butjap dɨma nepmaŋek egɨp egɨp, amɨn do aŋpak tagɨsi aŋ, ae aŋpak kɨlegɨsi ekwaŋ, bɨsap morapmɨsi</t>
  </si>
  <si>
    <t>Gen teban kɨnda da uŋuden aŋpak tagɨ dɨma ani, mani but yawot gat egɨpni, ae but yawot dakon galaktok manji ɨmni pabɨŋ yopni.</t>
  </si>
  <si>
    <t>Yesu Kristo dakon amɨn kabɨ tɨlak kɨndapmon kɨmakgwit uŋun butni gat ae galaktokni gat kɨsi tɨmɨkgwit.</t>
  </si>
  <si>
    <t>Telagɨ Wup da egɨp egɨp dagok dagogɨ mɨni nimɨsak, do Telagɨ Wup da kosit agɨpno kɨsi iyɨŋ gɨn ani.</t>
  </si>
  <si>
    <t>Nin iyɨ do nandaba wukwan ɨmɨŋek dɨma egɨpneŋ. Ae amɨn dɨwarɨ dakon but pɨdoni do nandaba wukwan ɨmɨŋek dɨma egɨpneŋ. Ae amɨn notnin dakon yo do nandaba wukwan ɨmɨŋek dɨma egɨpneŋ.</t>
  </si>
  <si>
    <t>Amɨn morap gɨptɨmji mandaŋ gɨptɨmni mandani kaŋ, uŋun gen teban morap guramɨk mudoni.</t>
  </si>
  <si>
    <t>Ji gen teban yapmaŋek Piŋkop da amɨn kɨlegɨ yaŋ damni do pi aŋ uŋun aŋek Piŋkop dakon nandaŋ kokwinɨkgaŋ yaŋ do pi aŋ, uŋun do aŋek Kristo dɨma egɨpdaŋ. Piŋkop dakon nandaŋ yawotni kɨlɨ aŋkɨ yɨpba kɨgɨt.</t>
  </si>
  <si>
    <t>Telagɨ Wup da tapmɨm ɨmɨŋakwan nin Piŋkop nandaŋ gadaŋ ɨmɨŋek amɨn kɨlegɨ yaŋ niyɨsak do jomjom aŋek ekwamaŋ.</t>
  </si>
  <si>
    <t>Amɨn kɨnda Kristo Yesu da kagagwan egɨsak kaŋ, gɨptɨmni mandak nandak uŋun yo ɨsalɨ. Ae amɨn gɨptɨmni dɨma mandak uŋun yo ɨsalɨ. Mani nandaŋ gadat aŋek notni do but dasi galak taŋ ɨmɨŋek aŋpak uŋun amɨn dakon aŋpak uŋun yo ɨsalɨsi.</t>
  </si>
  <si>
    <t>Ji kalɨp Kristo dakon kositnaŋ kɨlegɨsi agɨpgwit. Mani namɨn da kosit sopmaŋek gen bamɨ dɨma guramɨkgwit?</t>
  </si>
  <si>
    <t>Ji uŋun nandak nandak aŋpakji yolni uŋun yaŋ damjak do Piŋkop da ji yaŋ damjak uŋun dakon nandak nandak dɨma asak.</t>
  </si>
  <si>
    <t>Nandaŋek yis monɨŋɨsok da bret morap kɨsisi paptaŋ madep arɨpmɨ dɨma sugaŋ.</t>
  </si>
  <si>
    <t>Not kabɨ, ji Telagɨ Wup dakon amɨn ji uŋun da amɨn kɨnda yokwi asak yaŋ nandaŋ kaŋ, but yawot gat aŋek uŋun amɨn aŋmɨlɨp ani. Yokwi pakpak da ji paŋkewalni kaŋ, kaŋ kɨmokgo kɨsi kaŋ kɨmotni.</t>
  </si>
  <si>
    <t>Yaŋdo, ni bɨsapmon amɨn do aŋpak tagɨsi aŋ yomneŋ kaŋ, uŋun bɨsapmon notnin do aŋpak tagɨsi aŋyomneŋ. Ae amɨn Amɨn Tagɨ nandaŋ gadaŋ ɨmaŋ amɨn do aŋpak tagɨsi aŋyomneŋ do pi madepsi aneŋ.</t>
  </si>
  <si>
    <t>Gen on nak da naga mandabi. Kabɨt da papia madepsi mandagɨm uŋun do mandani.</t>
  </si>
  <si>
    <t>Uŋun amɨn amɨn da amɨn da ɨŋamon man madep namni do nandaŋek gɨptɨmji mandaŋ gɨptɨmji mandak do nandaŋ. Amɨn da Kristo dakon tɨlak kɨndapmon nandaŋ gadaŋ ɨmaŋ yaŋek yo yokwi aŋnim do nandaŋ.</t>
  </si>
  <si>
    <t>Juda amɨn kabɨ kɨnda gɨptɨmji tɨlak uŋun da gen teban dɨma guramɨkgaŋ. Mani gɨptɨmji mandaŋ gɨptɨmji mandani do aŋek man madep paŋek gɨptɨmji man madep paŋek man madep paŋ.</t>
  </si>
  <si>
    <t>Mani nak naga do nandaba wukwan namni do yo madep dɨma abeŋ. Yesu Kristo tɨlak kɨndapmon kɨmakgɨt, uŋun do nandaŋek kɨsɨk kɨsɨk aŋ. Kristo tɨlak kɨndapmon kɨmakgɨt uŋun do aŋek nandak nandakno on mɨktɨm dakon aŋpak kɨlɨ kuŋwak. Nak tɨlak kɨndapmon kɨlɨ kɨmakgɨm yaŋ gɨn nak da egɨsat. Do on mɨktɨm dakon aŋpak kɨsi tɨlak kɨndapmon kɨmakgɨt.</t>
  </si>
  <si>
    <t>Amɨn gɨptɨmni mandaŋ gɨptɨmni uŋun yo ɨsalɨ kɨnda. Ae amɨn gɨptɨmni dɨma mandaŋ gɨptɨmni uŋun kɨsi yo ɨsalɨ kɨnda. Piŋkop da nin amɨn kalugɨ kɨnda wasok aban uŋun yo ɨsalɨsi.</t>
  </si>
  <si>
    <t>Amɨn morap uŋun nandaŋ kokwin aŋek egɨpni uŋun Piŋkop dakon Israel amɨn kabɨ, uŋun amɨn but yawot gat ae but yawot gat egɨpni.</t>
  </si>
  <si>
    <t>Amɨn kɨnda da nak jɨgɨ saŋbeŋek arɨpmɨ dɨma namjak. Amɨn da nak nɨkba gɨptɨmon kɨrɨŋ namaŋ namaŋ uŋun da nak Yesu dakon oman monjɨsi egɨsat yaŋ gandani.</t>
  </si>
  <si>
    <t>Not kabɨ, Amɨn Tagɨnin Yesu Kristo dakon nandaŋ yawotni uŋun ji kɨsi dakon wup gat egɨpjak. Uŋun bamɨsi gɨn tosak.</t>
  </si>
  <si>
    <t>Ji amɨn notji dakon jɨgɨ paŋpulugaŋek guramɨtni. Yaŋ aŋek Kristo dakon gen teban guramɨgek egɨpni.</t>
  </si>
  <si>
    <t>Amɨn kɨnda amɨn kɨnda mani amɨn mani toŋ yaŋ nandaŋek mani mɨni kaŋ, uŋun amɨn iyɨ paŋkewalgaŋ.</t>
  </si>
  <si>
    <t>Amɨn kɨnda da iyɨ dakon aŋpak kokwinɨk mudoni kaŋ, uŋun amɨn iyɨ dakon aŋpak do tagɨ nandɨsak. Aŋek amɨn ŋwakŋwarɨ dakon aŋpak gat dɨma kokwinɨk ani kaŋ,</t>
  </si>
  <si>
    <t>Amɨn kɨnda iyɨ dakon yokwi dakon jɨgɨ iyɨ dakon jɨgɨ iyɨ dakon jɨgɨ iyɨ akdɨsak.</t>
  </si>
  <si>
    <t>Amɨn kɨnda Piŋkop dakon gen do nandaŋek nandak nandak asak kaŋ, yo kabɨni tagɨsi kɨnda yoyɨŋdetni do ɨmɨŋek paŋpulugosak.</t>
  </si>
  <si>
    <t>Ji dɨsi paŋkewalek Piŋkop aŋkewalek aŋkewalek arɨpmɨ dɨma ani. Jap bamɨ mibɨlɨ yaŋ pɨlɨkwaŋ uŋun pigaga da bamɨ tagɨ tokdɨsak.</t>
  </si>
  <si>
    <t>Amɨn kɨnda iyɨ dakon but da galaktok yolek egɨpjak kaŋ, uŋun amɨn bamɨ yokwi taŋ aŋupbal akdaŋ. Mani Telagɨ Wup da galaktok yolek egɨp egɨp dagok dagogɨ mɨni abɨdosak.</t>
  </si>
  <si>
    <t>Yaŋdo, nin aŋpak tagɨsi aŋek dɨma kurak tosak. Pi tebai aŋek jap pakpak bɨsapmon jap bamɨ tagɨsi pakpakdaŋ.</t>
  </si>
  <si>
    <t>Moses da gen tebanon yo tagɨsi don apjak uŋun dakon tɨlak kɨndap gɨn kaŋ, uŋun dakon mibɨlɨ kɨsi dɨma. Moses da gen tebanon yo tagɨsi dɨma pɨndakgɨmaŋ. Moses da gen tebanon yo tagɨsi apdɨsak uŋun dakon mibɨlɨ dɨma pɨndakgɨmaŋ. Gen teban da bɨlak bɨlagon mukwa sogok mibɨlɨ uŋuden gɨn yopmaŋ yopmaŋ awit.</t>
  </si>
  <si>
    <t>Yesu Kristo uŋun Piŋkop dakon galaktok yolek iyɨ dakon gɨptɨmni paret ɨmɨŋek bɨsap kɨndakon kɨnda gat paret agɨt. Uŋun da tɨlak aŋakwan amɨn kabɨ Piŋkop dakon telagɨ amɨn ekwamaŋ.</t>
  </si>
  <si>
    <t>Gɨldarɨ gɨldarɨ mukwa sogok amɨn morap kɨsi agek pi agak pi aŋ. Aŋek bɨsap morapmɨ mukwa sogok uŋun yaŋ gɨn mukwa sogok uŋun da dɨwarɨni arɨpmɨ dɨma wɨrɨrɨk paŋkɨkgaŋ.</t>
  </si>
  <si>
    <t>Mani Kristo uŋun yokwi paŋmɨlɨp agak bɨsap kaloŋɨ kɨnda gat mukwa sok do aŋek Piŋkop da amɨnsi tet do yɨkdak.</t>
  </si>
  <si>
    <t>uwalni tapmɨmnikon yopmaŋek egɨp egɨpni do jomjom aŋek egɨpgut.</t>
  </si>
  <si>
    <t>Amɨn kabɨ uŋun Piŋkop dakon paret ɨmɨŋek amɨn kabɨ kɨlegɨsi paŋmɨlɨp aban bɨsap dagok dagogɨ mɨni ekwaŋ.</t>
  </si>
  <si>
    <t>Telagɨ Wup uŋun kɨsi yaŋsi niyɨŋ teŋteŋaŋban yosok,</t>
  </si>
  <si>
    <t>"Amɨn Tagɨ da yaŋ yosok, 'Nak uŋun amɨn gat saŋbek saŋbek kalugɨ asat uŋun yaŋ: Nak da gen tebanno kɨsi morap nandak nandak pɨsaŋ yomdɨsat. Aŋek nandak nandakno uŋun nandak nandak pɨso yomaŋ.' "</t>
  </si>
  <si>
    <t>Gen uŋun yaŋek yaŋ yagɨt, "Nak da dɨwarɨni wɨrɨrɨk yomdɨsat. Ae saŋbeŋek dɨma nandakeŋ."</t>
  </si>
  <si>
    <t>Uŋun do Piŋkop da dɨwarɨni yopmaŋ yomɨsak kaŋ, dɨwarɨ yopmaŋ yom do mukwa sok do dɨma tosok.</t>
  </si>
  <si>
    <t>Not kabɨ, Yesu dakon yawino da yokwinin tagɨ wɨrɨrɨt nimɨsak. Do telagɨ yut Madep dakon Yut Madep Tamo uŋungwan pasol pasolɨ mɨni tapmɨmɨ toŋsi wɨgɨneŋ.</t>
  </si>
  <si>
    <t>Amɨn morap kɨlek taŋ yomni kaŋ, mukwa sok do aŋek uŋun tagɨ dɨma. Mani mukwa sok do aŋek amɨn kɨlegɨsi Telagɨ Yut Madepmon paŋkɨlek abɨŋ tam, dɨwarɨni dakon gen kɨnda yaŋ dɨma nandaŋ.</t>
  </si>
  <si>
    <t>Amɨn egɨp egɨp egɨp dakon kosit kalugɨ uŋun naŋ pɨgɨno. Yesu da iyɨ kosit wɨtdal agɨt uŋun ɨmal madep uŋun da nagalon pɨgɨsak. mal uŋun iyɨ dakon gɨptɨmni dakon tɨlak.</t>
  </si>
  <si>
    <t>Nin dakon mukwa sogok amɨn dakon mibɨltok amɨn madep kabɨnin egɨsak, uŋun da Piŋkop dakon telagɨ mɨŋat amɨn kabɨ morap dakon kɨla asak.</t>
  </si>
  <si>
    <t>Yesu uŋun dakon yawini butninon wusɨpgut. Yokwi agɨmak dakon dɨwarɨ yopmaŋek telagɨ muwukgamaŋ. Yaŋ aŋek Piŋkop da dabɨlon kɨlek taŋek gɨptɨmnin pakbi kɨlegɨsi baŋ sugagɨt. Butnin dakon top gen uŋun yɨpmaŋek nandaŋ gadat aŋek Piŋkop nandaŋ gadaŋ ɨmɨŋek kapmatjok apneŋ.</t>
  </si>
  <si>
    <t>Nido nandaŋ gadatnin teban taŋek yo tagɨsi do jomjom amal uŋun do yaŋkwok asat, do nandaŋ gadatnin tebaisi sigɨn teban taŋek egɨpni. Piŋkop da yo morap ak do yaŋ teban tagɨt uŋun asi akdɨsak yaŋ nandamaŋ.</t>
  </si>
  <si>
    <t>Nin kɨsi da notnin do nandaba kɨk aŋek but dasi galak taŋ yomɨŋek ae aŋpak tagɨsi aŋyomni do nandani.</t>
  </si>
  <si>
    <t>Amɨn Ŋwakŋwarɨ Kabɨ da aŋpak uŋun yapmaŋek dɨwarɨ da muwut muwut dakon aŋpak dɨma yopmaŋek egɨpneŋ. Kristo dakon bɨsap madep kɨlɨ uŋun kwaŋ tosok yaŋ nandaŋek egɨpneŋ. Uŋun do aŋek notnin dakon but paŋteban ak do nandani kaŋ, uŋun do madepsi asak.</t>
  </si>
  <si>
    <t>Nandani, nin Kristo dakon gen bamɨ nandaŋ kokwinɨk mudaŋek egɨp egɨpgumaŋ nin da galak togon yokwi aŋek egɨpgumaŋ kaŋ, mukwa sogok dɨwarɨ do mukwa kɨnda dɨma tosok.</t>
  </si>
  <si>
    <t>Ae gen kokwin agak bɨsap madep uŋun do jomjom aŋek tepmɨsi nandamaŋ. Ae kɨndap kɨrɨŋɨk madep uŋun da uwalni paŋupbal ak do kɨlɨ aŋnoman akdɨsak.</t>
  </si>
  <si>
    <t>Amɨn kɨnda Moses dakon gen teban yapmaŋek gen yokwi kɨnda agɨt kaŋ, amɨn bamorɨ bo kapbɨ da kaŋakwa uŋun amɨn si aŋakba kɨmotjak. bupmɨ dɨma nandaŋ ɨmɨŋek si aŋakba kɨmotjak.</t>
  </si>
  <si>
    <t>Do ji niaŋ nandaŋ? Amɨn kɨnda Piŋkop dakon Monji manji ɨmɨŋek manji ɨban kɨsak kaŋ, uŋun amɨn tepmɨ yokwisi pakdɨsak yaŋ nandaŋ? Uŋun amɨn tepmɨ madepsi pakdɨsak. Kristo dakon yawiyo da Piŋkop gat saŋbek saŋbek agɨt uŋun aŋteban aban amɨn kɨlegɨsi egɨpgut. Mani uŋun yawi naŋ aŋupbal aban yo ɨsalɨ mɨni asak. Aŋek nandaŋ yawot dakon Wup aŋup do yokwi aŋ ɨmɨsak.</t>
  </si>
  <si>
    <t>Mani bɨlagɨ bɨlagɨ uŋun paret aŋakwa amɨn dakon dɨwarɨni dakon nandak nandak yopmaŋ yopmaŋ awit.</t>
  </si>
  <si>
    <t>Nido Piŋkop da yaŋ yagɨt: "Yokwi pakpak amɨn dakon kobogɨ uŋun nak da yaŋ dagok asat. Nak da naga kobogɨ yokwini dakon kobogɨ yobeŋ." Ae saŋbeŋek yaŋ yagɨt, "Amɨn Tagɨ da iyɨ mɨŋat amɨn kabɨni dakon aŋpak kokwin akdɨsak."</t>
  </si>
  <si>
    <t>Amɨn kɨnda Piŋkop egɨp egɨp egɨpmɨ toŋ da tepmɨ paŋupbal ak do nandɨsak kaŋ, uŋun amɨn si pasalek tepmɨsi pasol pasol pasolɨ mɨni.</t>
  </si>
  <si>
    <t>Kalɨp Piŋkop da teŋteŋɨ damgut bɨsapmon ji tepmɨ madepsi paŋek tepmɨ madepsi paŋek egɨpgwit uŋun do nandani.</t>
  </si>
  <si>
    <t>Bɨsap kɨndakon amɨn da ɨŋamon pabɨŋ depmaŋek topmon da yaŋba yokwi tok aŋek dam teban yaŋek dam teban tawit. Ae bɨsap kɨndakon ji amɨn yokwi yaŋ gɨn paŋpulugawit.</t>
  </si>
  <si>
    <t>Aŋakwa ji da dɨwarɨ dam teban yutnon yopmaŋakwa amɨn do bupmɨ nandaŋ yomɨŋek yo tagɨsi aŋ yomgwit. Ae amɨn da yoni dɨwarɨsi tɨmɨk paŋkɨwit bɨsapmon kɨsɨk kɨsɨk aŋek yopba kɨsɨk kɨsɨk nandawit, nido ji yaŋ nandawit: ji dakon yo kabɨ dɨwarɨ taŋ dagok dagogɨ mɨni egɨpdaŋ.</t>
  </si>
  <si>
    <t>Ji kalɨp aŋpak tagɨsi aŋek nandaŋ gadatji tebaisi dɨma wɨtdal kɨni. Sigɨn nandaŋ gadatji tebai aŋakwa tomni wukwisi tɨmɨtdaŋ.</t>
  </si>
  <si>
    <t>Piŋkop dakon galaktokni yolɨŋek yo tagɨsi kɨlɨ yaŋ teban tok agɨt uŋun tɨmɨtdaŋ.</t>
  </si>
  <si>
    <t>Yaŋ yosok, "Bɨsap pɨsɨpmɨsok dɨma agagɨ. Bɨsap pɨsɨpmɨsok egek amɨn kɨnda apdɨsak, uŋun tepmɨsi apdɨsak.</t>
  </si>
  <si>
    <t>Mani amɨn kɨlegɨno uŋun nandaŋ gadat asak do aŋek egɨp egɨpdɨsak. Mani manji ɨmjak kaŋ, uŋun amɨn do nak dakon galaktok dɨma nandɨsat."</t>
  </si>
  <si>
    <t>Mani nin jɨgɨ mok do amɨn dɨma. Nin nandaŋ gadat aŋek egɨp egɨp dagok dagogɨ mɨni abɨdoneŋ do amɨn ekwamaŋ.</t>
  </si>
  <si>
    <t>Yo morap uŋun dakon mibɨlɨ uŋun yaŋ: bulmakau ae meme yawiyo da dɨwarɨ yokwini arɨpmɨ dɨma wɨrɨrɨk yomyomɨ.</t>
  </si>
  <si>
    <t>Do Kristo mɨktɨmon pɨŋek yaŋ yagɨt: "Bɨt kɨlapyo dapmaŋek paret aŋ uŋun dɨma galak tosol. Mani gɨptɨm kɨnda nak do aŋnoman asal.</t>
  </si>
  <si>
    <t>Amɨn da kɨndapmon soŋ yopmaŋek paret aŋ ae yokwi pakpak do paret aŋ uŋun kɨsi do dɨma galak taŋ gamɨsal.</t>
  </si>
  <si>
    <t>"Yaŋ nayɨŋban yaŋ yagɨm, 'Piŋkop, gak dakon galaktok yolek kɨlɨ mandat uŋun da tɨlagon nak abɨsat."</t>
  </si>
  <si>
    <t>Mibɨltok gen teban yapmaŋek paret aŋ dakon gen teban yoyɨŋdet uŋun do yaŋ yagɨt, "Sipsip gat ae mukwa sok do dɨma galak tosol. Mukwa sok do yopmaŋek paret aŋ ae yokwi pakpak do paret aŋ uŋun gak dɨma galak tosol."</t>
  </si>
  <si>
    <t>Ae saŋbeŋek yaŋ yagɨt, "Nak gak dakon galaktok yolek pɨt." Yaŋ yaŋek aŋpakni kalɨp aŋpakni kukwaŋ yɨpmaŋek aŋpak kalugɨ kɨnda aŋabɨsak.</t>
  </si>
  <si>
    <t>Nandaŋ gadat dakon mibɨlɨ uŋun yaŋ: Piŋkop da yo tagɨsi do yaŋ teban tok gen kɨnda yagɨt uŋun tɨmɨtdaŋ yaŋsi nandamaŋ. Mani dabɨlnin da dɨma kaŋek yo uŋun tɨmɨtdaŋ, mani yo ɨsalɨ toŋ uŋun taŋ kokwinɨkgaŋ.</t>
  </si>
  <si>
    <t>Abraham nandaŋ gadat aŋek kokup pap uŋun tebaisi tosak yaŋ do jomjom agɨt. Kokup uŋun Piŋkop kaloŋɨ da nandaban wɨli agɨt ae wɨtjɨgɨt uŋun kok do jomjom agɨt.</t>
  </si>
  <si>
    <t>Mani Sera uŋun monjɨ altok do aŋek monjɨ altosak dakon bɨsap yapmaŋakwan Piŋkop nandaŋ gadaŋ ɨmgut. Nandaŋek monjɨ altosak dakon tapmɨm paŋakwan monjɨ altosak do nandaŋek yaŋ nandagɨt, "Piŋkop da monjɨ altok do yaŋ teban tok agɨt uŋun bamɨsi yosok."</t>
  </si>
  <si>
    <t>Yaŋ aŋakwa amɨn kaloŋ kɨnda gɨldat pelaŋek kɨmot do agɨt bɨsapmon monjɨ morapmɨsi altagɨt. Mɨŋat monjɨyo uŋun kwen gɨk gat ae tap kɨdɨpmɨŋ ɨleŋɨ da arɨpmon mɨŋat amɨn da arɨpmɨ dɨma manjɨkbi.</t>
  </si>
  <si>
    <t>Uŋun amɨn kabɨ nandaŋ gadat aŋek kɨmakgwit. Mɨktɨmon egɨpgwit bɨsap madep yo tagɨsi dɨma tɨmɨkgwit. Mani dubagɨkon da yo pɨndagek kɨsɨk kɨsɨk madepsi nandawit. Aŋek asisi yaŋ yok do dɨma mayak taŋek yaŋ yagɨmal, "Nin on mɨktɨmon amɨn mɨktɨm ŋwakŋwarɨkon ekwamaŋ, ae on mɨktɨmon bɨsap pɨsɨpmɨsok ekwamaŋ."</t>
  </si>
  <si>
    <t>Amɨn da gen uŋun yaŋ yaŋba nandaŋek, uŋun mɨktɨmni tagɨsi kɨnda wusɨk do nandaŋ.</t>
  </si>
  <si>
    <t>Amɨn da mɨktɨm uŋun yɨpmaŋ dekgwit uŋun do nandaba kɨk do nandawit tam, tobɨl kɨk tagɨt.</t>
  </si>
  <si>
    <t>Mani mɨktɨmni kalɨp egɨpgwit uŋun do nandaba kɨk dɨma aŋ. Mɨktɨm uŋun yapmaŋek Kwen Kokup uŋun dogɨn yo madepsi aŋ uŋun do galagɨsi nandaŋ. Uŋun amɨn Piŋkop nandaŋ gadaŋ ɨmaŋ amɨn do kokup pap kɨnda aŋnoman agɨt, do Piŋkop do "Gak nin dakon Piŋkop!" yaŋ iyɨŋ.</t>
  </si>
  <si>
    <t>Piŋkop da Abraham yaŋ iyɨgɨt: 'Aisak da gak dakon yawi dɨwatgo dɨ yaŋ teŋteŋaŋ namdaŋ.' Gen uŋun iyɨgɨt. Mani Piŋkop da Abraham aŋkewalek monji kɨnda paretjak do iyɨŋban Piŋkop nandaŋ gadaŋ ɨmɨŋek Aisak do ɨmgut.</t>
  </si>
  <si>
    <t>"Abraham yaŋ nandagɨt, 'Aisak kɨmagakwan Piŋkop da asi kɨmoron naŋ aban pɨdokdɨsak kaŋ, uŋun kɨsi tagɨ aban pɨdokdɨsak.' Yaŋ nandagɨt do gen bamɨsi kɨnda yaŋ nandagɨmaŋ.</t>
  </si>
  <si>
    <t>Kalɨp amɨn kɨsisi nandaŋ gadat awit do Piŋkop da aŋpakni tagɨsi nandaŋ yomɨŋek amɨn kɨlegɨ yaŋ yoyɨgɨt.</t>
  </si>
  <si>
    <t>Aisak nandaŋ gadat aŋek Jekop gat Iso gat do gɨsam yomɨŋek yo don altoni do yagɨt.</t>
  </si>
  <si>
    <t>Jekop nandaŋ gadat aŋek kɨmotjak bɨsapmon monji Josep dakon monji bamot do gɨsam yomgut. Aŋek kɨsit kɨndap kɨrɨŋni da busuŋɨkon wamaŋek Piŋkop gawak ɨmgut.</t>
  </si>
  <si>
    <t>Josep nandaŋ gadat aŋek kɨmotjak bɨsapmon Israel amɨn Isip yɨpmaŋ det do kɨgɨt uŋun do yagɨt. Aŋek Israel amɨn dakon kɨdarɨ niaŋsi aŋyomni do yoyɨŋ mudaŋek</t>
  </si>
  <si>
    <t>Moses dakon meŋi datniyo Piŋkop nandaŋ gadaŋ ɨmgwit. Moses altagɨt bɨsapmon monjɨ ŋakŋak tagɨsi kɨnda yaŋ kaŋek kanekni kapbɨ yɨpmaŋek kɨgɨmal. Kɨla amɨn madep dakon gen teban yapmaŋek dɨma pasalgwit.</t>
  </si>
  <si>
    <t>Moses uŋun Piŋkop nandaŋ gadaŋ ɨmɨŋek amɨn madep egɨpgut bɨsapmon Isip kɨla amɨn madep Pero dakon gwi dakon monji yaŋ iyɨk do kurak tagɨt.</t>
  </si>
  <si>
    <t>"Uŋun da iyɨ do yaŋ nandagɨt, 'Piŋkop dakon amɨn kabɨ gat tepmɨ paŋek jɨgɨ pasak kaŋ, uŋun tagɨsi.' Iyɨ yaŋ nandagɨt, yokwi dakon aŋpak yol aŋek bɨsap pɨsɨpmɨsok dakon kɨsɨk kɨsɨk tagɨ egɨpni do dɨma nandagɨt.</t>
  </si>
  <si>
    <t>Yaŋ nandaŋek Kristo da manon monjɨ kwap awɨlgɨt uŋun da Isip dakon moneŋ morap gat ae tɨlɨmni kɨsi yapmaŋdak yaŋ nandagɨt. Mani Piŋkop da moneŋ tagɨsi namjak yaŋ nandaŋek tebai agɨt.</t>
  </si>
  <si>
    <t>Moses nandaŋ gadat aŋek Isip mɨktɨm yɨpmaŋ kɨgɨt. Isip dakon kɨla amɨn madep madep da japmɨ nandaŋ ɨmɨŋek kɨla amɨn madep uŋun do dɨma pasalgɨt. Amɨn da Piŋkop dabɨl da arɨpmɨ dɨma koni, mani Moses uŋun Piŋkop kagɨt yaŋ gɨn agɨt, do tapmɨmni tebaisi agɨt.</t>
  </si>
  <si>
    <t>Piŋkop da nandaŋ gadat aŋakwa Moses uŋun gɨldaron sipsip sipsip dapmaŋ nawit. Aŋek yawi baŋ yoma sopgwit da yoma kaga pɨgakwa aŋelo kɨnda da monjɨ mibɨltogɨ dapmaŋakwa Israel amɨn dɨma aŋupbal ak do yaŋ yoyɨgɨt.</t>
  </si>
  <si>
    <t>Israel amɨn nandaŋ gadaŋ ɨmɨŋek Tap Gamikon kɨbɨrɨ mɨktɨm kɨbɨrɨ tɨmon agek kɨwit. Ae Isip amɨn da buŋon yolek kɨk do aŋek pakbi naŋ kɨmakgwit.</t>
  </si>
  <si>
    <t>Uŋun nandaŋ gadat aŋek yaŋsi nandamaŋ, Piŋkop da iyɨ dakon gen da mɨktɨm gat kɨsisi wasaŋ yopgut. Yaŋ nandamaŋ do Piŋkop da yo pɨndakdal uŋun yo pɨndakdal uŋun wasok masɨ masɨmɨ uŋun baŋ wasaŋ yopgut.</t>
  </si>
  <si>
    <t>Israel amɨn nandaŋ gadat aŋek Jeriko kokup pap dakon yut madep naŋ agɨpgwit uŋun kosirɨ 7 gɨldat da agek maŋ pasɨlgwit.</t>
  </si>
  <si>
    <t>Mɨŋatjok mɨŋatjok Reap da Piŋkop nandaŋ gadaŋ ɨmɨŋek amɨn bamorɨ uŋun kokup papmon kɨla amɨni paŋpulugaŋek kɨwit. Do uŋun mɨŋatjok Piŋkop dakon gen manji ɨmgwit amɨn kabɨ gat dɨma kɨmakgwit.</t>
  </si>
  <si>
    <t>Mani ni gen kɨnda gat saŋbeŋek tagɨ yoyɨkeŋ? Gideon, Baraak, Samson, Jepata, Dewit, Samuel, ae kombɨ amɨn, uŋun kɨsi do gen dɨma dayɨkeŋ.</t>
  </si>
  <si>
    <t>Uŋun amɨn Piŋkop nandaŋ gadaŋ ɨmgwit do aŋek kɨla amɨn madep morapmɨ dakon emat amɨn kabɨni pabɨŋ yopmaŋ yomgwit. Ae aŋpak kɨlegɨ aŋek yo yom do yaŋ teban tagɨt uŋun tɨmɨkgaŋ. Ae tamonikon kɨlɨ sopgwit.</t>
  </si>
  <si>
    <t>Aŋek kɨndap madep dapmaŋek kɨmotdaŋ. Aŋek emat agak sɨba da dɨma dapban kɨmotjak do pasal kɨwit. Aŋek tapmɨmni mɨni, mani don tapmɨmni tapmɨmɨ toŋ agɨt. Aŋek emat amɨn do tapmɨmɨ toŋsi agɨt. Aŋek Amɨn Ŋwakŋwarɨ Kabɨ dakon emat amɨn kabɨ madepsi yolba kɨŋ mudawit.</t>
  </si>
  <si>
    <t>Amɨn kɨmakbi paban pɨdaŋba meŋi abɨdawit. Amɨn dɨwarɨ uwal da dam tebanon yopmaŋek gɨptɨmni paŋupbal aŋek kɨmakgwit. Aŋek Piŋkop manji yomno kɨni kaŋ, pulugaŋ yopneŋ yaŋ yawit. Mani kɨmakbi da kɨmoron da pɨdaŋek egɨp egɨp tagɨsi tagɨsi tɨmɨtdamaŋ yaŋ nandawit, do uwal da gen uŋun do kurak tawit.</t>
  </si>
  <si>
    <t>Aŋakwa dɨwarɨ uwal da yaŋba yokwi tok aŋ yomɨŋek, toptopmon da baljaŋek nap teban baŋ paŋteban aŋek dam teban yutnon yopgwit.</t>
  </si>
  <si>
    <t>Aŋek uwal da tɨpbaŋ dapba gɨptɨmni mandaŋ dagawit. Ae gɨptɨmni terɨ bamorɨ mandaŋ dagawit. Ae emat agak sɨba naŋ dapba kɨmakgwit. Uŋun kabɨkon da dɨwarɨ sipsip ae meme gɨp baŋ ɨmal paŋek kɨŋ awit. Gɨptɨmni mɨni do bupmɨsi awit, do amɨn da yo yokwi aŋ yomɨŋek yo yokwisi aŋ yomgwit.</t>
  </si>
  <si>
    <t>Yaŋ nandaŋek mɨktɨm amɨni mɨnikon mɨktɨm kɨbɨrɨ tɨmon, ae ɨleŋon, ae tɨp kɨdagɨron, ae mɨktɨm kagagwan pasɨlɨkon kɨwit. Mɨktɨmon ekwaŋ amɨn nandaŋ gadatni uŋun Piŋkop dakon aŋpak arɨpmɨ dɨma agɨt.</t>
  </si>
  <si>
    <t>Amɨn kabɨ uŋun kɨsi morap nandaŋ gadat aŋek Piŋkop da dabɨlon man madepni tɨmɨkgwit. Mani mɨktɨmon egɨpgwit do yo tagɨsi yaŋ teban tok agɨt uŋun dɨma tɨmɨkgwit.</t>
  </si>
  <si>
    <t>Piŋkop nandaŋ gadaŋ ɨmɨŋek Abel paret aŋ ɨmgut. Aŋakwan Piŋkop da Abel dakon paret aŋ ɨmgut, mani Kain dakon paret aŋ uŋun do nandaban yo ɨsalɨ dɨma agɨt. Nandaŋ gadat aŋek Abel paret aŋ ɨmgut uŋun do Piŋkop da nandaŋ kokwin tagɨsi aŋ ɨmgut. Yaŋ aŋek Abel kɨlegɨsi yaŋ iyɨgɨt. Uŋun nandaŋ gadatni do aŋek gen tagɨsi niyɨsak.</t>
  </si>
  <si>
    <t>Piŋkop da nin do yo tagɨsi kɨnda ŋwakŋwarɨsi kɨnda aŋnoman agɨt. Uŋun amɨn kabɨ kalɨp egɨpgwit uŋun da nin da kalɨp kɨlegɨsi wɨgɨni do dɨma nandagɨt. Nin uŋun gat kɨsi tagɨ kɨlegɨsi egɨpni do nandagɨt.</t>
  </si>
  <si>
    <t>Amɨn kɨnda mani Enok uŋun Piŋkop nandaŋ gadaŋ ɨmgut, do Piŋkop da abɨdaŋ aŋaŋ Kwen Kokup wɨgɨgɨt. Yaŋ aŋek dɨma kɨmagakwan kɨmakgɨt. Amɨn da Enok wɨsɨwit, mani Piŋkop da abɨdaŋ yɨpgut, do dɨma kawit, do Enok wɨsɨwit.</t>
  </si>
  <si>
    <t>Mani amɨn kɨnda Piŋkop dɨma nandaŋ gadaŋ ɨmaŋ uŋun Piŋkop dakon galaktok kosit arɨpmɨ dɨma yolyolɨ. Amɨn Piŋkop kɨŋek egɨsak yaŋsi nandaŋ gadaŋ ɨmɨŋek Piŋkop da amɨn wusɨŋ pɨndat do yo tagɨsi ɨmɨsak yaŋsi nandaŋ gadaŋ ɨmɨsak.</t>
  </si>
  <si>
    <t>Noa nandaŋ gadat aŋek Piŋkop da yo don noman taŋ aŋaŋ kɨnda dɨma pɨndakgɨt uŋun do iyɨŋban nandaŋ gadat aŋek tap wakga kɨnda wasaŋek gwakni gat yutnon wɨgek tagɨ dɨma kɨmakgwit. Noa uŋun nandaŋ gadat aŋek amɨn mɨktɨmɨ mɨktɨmɨ mɨktɨmɨ ekwaŋ uŋun yolɨŋban pɨndakgɨt. Piŋkop da nandaŋ gadat amɨn kɨlegɨ yaŋ yoyɨsak, do Piŋkop da amɨn kɨlegɨsi yaŋ yoyɨsak.</t>
  </si>
  <si>
    <t>Piŋkop da yaŋ ɨban Abraham nandaŋ gadat aŋek, Piŋkop da yaŋ ɨban apban geni guramɨgek mɨktɨmnikon kɨk do kɨgɨt. Mɨktɨm uŋun dukwan kɨkdɨsak yaŋ dɨma nandaŋek nandaŋ gadat aŋek kɨgɨt.</t>
  </si>
  <si>
    <t>Uŋun nandaŋ gadat aŋek Piŋkop da mɨktɨm tɨm ɨm do yaŋ teban tok agɨt uŋudon kwa amɨn mɨktɨm ŋwakŋwarɨ kɨnda yaŋ nandaŋek egɨpgut. Egek uŋun mɨktɨm tɨm do amɨn kɨnda yaŋ teban tok agɨt, Aisak ae Jekop gat kɨsi ɨmal yutnon yɨkgwit. Uŋun amɨn kabɨ Piŋkop da mɨktɨm yom do yaŋ teban tok asak yaŋ yagɨt uŋun gat kɨsi egɨpgwit.</t>
  </si>
  <si>
    <t>Amɨn kabɨ uŋun kalɨp gɨkwem da nin aŋgwasɨŋek agek nandaŋ gadatnin dakon aŋpak nimɨŋek noman tawit. Yaŋdo, nit teban mibɨlɨ mibɨlɨ mibɨlɨ yopmaŋek yokwi morap nin paŋkutnaŋ paŋek but teban taŋek mɨktɨm tɨm kɨrɨŋɨt tɨmɨkgamaŋ uŋun si yapmaŋek uŋun mɨktɨm tɨmɨkgamaŋ uŋun pasɨlɨ mɨni yaŋ gɨn agɨmaŋ.</t>
  </si>
  <si>
    <t>Babɨknin mɨktɨm amɨn ekwaŋ uŋun da galaktokni da arɨpmon bɨsap pɨsɨpmɨsok nin paŋmɨlɨp agɨmal. Mani Piŋkop da nin paŋpulugok do aŋek iyɨ dakon tɨlɨmni abɨdoneŋ do paŋmɨlɨp asak.</t>
  </si>
  <si>
    <t>Datnin da gen teban nimjak do nimɨsak bɨsapmon butnin yokwi tosok, mani butnin da jɨk tosok. Mani Datnin da gen teban nimjak bɨsapmon, aŋpak kɨlegɨsi aŋek butnin yaworɨ taŋakwan egɨpdaŋ.</t>
  </si>
  <si>
    <t>Do kɨsitji kɨsitji dɨma teban taŋek yɨpmaŋek egɨpni kaŋ, kɨsitji aŋenagek pi ani. Ae kandapji kɨmakbi kaŋ, pɨdaŋ agek agɨpni.</t>
  </si>
  <si>
    <t>Ji yaŋ aŋek kosit kɨlegɨsi ani. Yaŋ aŋek kandapji dɨma yokwi toni, gɨptɨmji paŋmɨlɨp akdaŋ.</t>
  </si>
  <si>
    <t>Ji amɨn morap gat but yawot ae but yawot gat egɨpni do pi tebai ani. Ae Piŋkop dakon pi aŋek egɨp egɨpni do pi tebai ani. Piŋkop dakon aŋpak dɨma ani amɨn uŋun Amɨn Tagɨ arɨpmɨ dɨma kaŋek egɨpjak.</t>
  </si>
  <si>
    <t>Ji kaŋ kɨmotni. Yaŋ ani kaŋ, amɨn kɨnda da pɨdaŋek Piŋkop dakon nandaŋ yawotni yɨpmaŋ dekgɨt. Ae kɨnda da kɨnda kɨnda bamɨ yokwi toŋ yombem taŋakwa jɨgɨ maŋakwa Piŋkop da dabɨlon dɨma taŋ damdɨsak.</t>
  </si>
  <si>
    <t>Amɨn kɨnda da yumabi aŋpak dɨma aŋek egɨpjak. Ae amɨn kɨnda da Piŋkop manji ɨmɨŋek dɨma egɨpjak, Iso da yaŋ agɨt. Uŋun da jap bɨsap kaloŋɨ kɨnda yum pɨndagek yo kabɨni tagɨsi yopmaŋek datni dakon monji mibɨltogɨ da egɨpjak yaŋ do nandaŋek egɨpgut.</t>
  </si>
  <si>
    <t>Yaŋ nandani, don uŋun yo morapni aeni tɨmɨt do nandagɨt, mani Piŋkop da dɨma abɨdok do yagɨt. Bɨsit tebai iyɨŋek kunam madepsi tak do takgɨt, mani but tobɨl dakon kosit arɨpmɨ dɨma kagɨt.</t>
  </si>
  <si>
    <t>Israel amɨn dɨwarɨ da Sinai Kabapmon kɨŋ altaŋek kɨndap kɨnda gat ae pɨlɨn tuk madep gat ae mɨrɨm madep gat kɨsi pɨndakgwit.</t>
  </si>
  <si>
    <t>Kweŋ madep aŋakwan gen kɨnda yaŋakwan amɨn da madepsi pasalgwit. Yaŋ nandaŋek Moses yaŋ iyɨwit, "Nin saŋbeŋek dɨma nandaneŋ do nandamaŋ."</t>
  </si>
  <si>
    <t>Yesu uŋun nandaŋ gadatnin dakon mibɨlɨ paŋteban aŋek nandaŋ gadatnin aŋmɨlɨp asak uŋun da mudosak. Yesu uŋun Piŋkop dakon gen guramɨgek egɨpjak kaŋ, don kɨsɨk kɨsɨk kɨsɨk tagɨsi egɨpbeŋ yaŋ nandagɨt. Yaŋ nandaŋek teban taŋek tɨlak kɨndapmon tepmɨ paŋek kɨmotjak do amɨn da nɨmnɨmɨkgwit. Mani Yesu uŋun nɨmnɨmɨgek kɨsɨk kɨsɨk pasak uŋun do nandagɨt. Yesu uŋun Piŋkop dakon kɨla amɨn madep yɨtyɨt tamo da amɨn tet do yɨkdak</t>
  </si>
  <si>
    <t>Aŋakwan Piŋkop da gen yoyɨgɨt uŋun do pasalek madepsi pasalgwit. Gen uŋun yaŋ yagɨt, "Amɨn kɨnda bo ae bɨt kɨnda uŋun ɨleŋon wɨkwan kaŋ, uŋun amɨn tɨpbaŋ aŋakba kɨmotjak."</t>
  </si>
  <si>
    <t>Yo uŋun kaŋek si pasalgwit. Yaŋ aŋakwa Moses da yaŋ yagɨt, "Nak si pasalgɨt da nɨmnɨmɨk madepsi nɨmnɨmɨsat."</t>
  </si>
  <si>
    <t>Ji uŋun yaŋ dɨma awit. Ji Saion Kabapmon ae Piŋkop dagok dagogɨ mɨni dakon kokup pap Jerusalem Kwen Kokupmon kɨlɨ apgut. Aŋelo tausen morapmɨ da muwugek kɨsɨk kɨsɨk kɨsɨk madepsi awit.</t>
  </si>
  <si>
    <t>Ji Piŋkop dakon mibɨltok amɨn kabɨ muwut muwut yutnon kɨwit. Amɨn mani Kwen Kokupmon mandabi uŋun kɨsi man mandabi. Ji amɨn morap amɨn dakon Piŋkop da gen kokwin kɨla agak amɨni egɨsak uŋun da muwutnon kɨwit. Amɨn kalɨp Piŋkop da amɨn kɨlegɨ yaŋ yoyɨgɨt uŋun dakon wupmon kɨwit.</t>
  </si>
  <si>
    <t>Yesu gat saŋbek saŋbek kalugɨ kalugɨ uŋun dakon paŋteban ak amɨn egɨpgut. Ae Yesu dakon yawi naŋ paŋteban asak do ji gat kɨlɨ paŋteban agɨt. Abel dakon yawi da kalɨpsigwan gen yagɨt uŋun yapmaŋek yaŋkwok asat. Yesu dakon yawini da ji do yaworɨsi asak. Uŋun yawi da yo tagɨsi asak yaŋkwok asak.</t>
  </si>
  <si>
    <t>Ji kaŋ kɨmotni, ji mɨktɨmon Piŋkop gen tebaisi yɨpmaŋek manji ɨmni. Kalɨp mɨktɨmon mɨŋat amɨn morapyo Piŋkop dakon gen tebai yoyɨgɨt, mani buŋon yokwi dakon kobogɨ yo jɨgɨsi tɨmɨt do aŋtɨdok awit. Do Piŋkop Kwen Kokup egɨsak uŋun da nin do gen tebai niyɨsak. Manji ɨmneŋ kaŋ, yokwi dakon kobogɨ yo jɨgɨsi tɨmɨtjak bo niaŋ? Uŋun dɨmasi.</t>
  </si>
  <si>
    <t>Kalɨp Piŋkop da gen kagakon mɨktɨm kwakwalɨkgɨt, mani abɨsok yaŋ kɨlɨ yaŋ niyɨgɨt, "Nak mɨktɨm ae mɨktɨm dagɨn aeno kwakwalɨkdɨsat. Mɨktɨm gat ae kundu gat kɨsi kwakwalɨtdɨsat."</t>
  </si>
  <si>
    <t>Gen uŋun "Bɨsap kɨnda gat" yaŋ yaŋ do aŋek yaŋ nandamaŋ, do Piŋkop da mɨktɨm ae kwen wasaŋek yo wasagɨt uŋun wasagɨt bɨsapmon tuwɨljak. Ae yo arɨpmɨ dɨma wɨtdal kɨni kaŋ, uŋun dagɨn tokdɨsak.</t>
  </si>
  <si>
    <t>Nin kɨla amɨn madepno uŋun arɨpmɨ dɨma kwakwalɨtjak. Uŋun do aŋek Piŋkop ya yaŋ iyɨ do ɨmɨsak, do gawak ɨmɨŋek galaktokni yolek gawak ɨmɨŋek uŋun do pasol pasolɨ mɨni aŋek pasol pasolɨ mɨni iyɨ do ɨmɨŋek gawak ɨmɨŋek egɨpneŋ.</t>
  </si>
  <si>
    <t>Piŋkop nin dakon Piŋkop uŋun kɨndap kɨnda yombem.</t>
  </si>
  <si>
    <t>Ji nandani. Kalɨp yokwi pakpak da Yesu do yaŋba yokwi tok aŋ ɨmɨŋek uwal aŋ ɨmgwit, mani Yesu uŋun tebai agɨt. Do ji uŋun do nandani, do dɨma kurak taŋek butji dɨma kɨrɨŋɨk toni.</t>
  </si>
  <si>
    <t>Ji yokwi gat emat wam do aŋek emat wamgwit, mani uŋun emat do aŋek yawini dɨma kɨgɨt.</t>
  </si>
  <si>
    <t>Piŋkop da butji paŋteban asak do gen uŋun dɨma ɨŋtɨdok aŋ. Piŋkop da monjɨni yaŋ dayɨŋek iyɨ dakon monjɨni yaŋ dayɨŋ damɨsak. Gen uŋun yaŋ tosok: "Monjɨno, Amɨn Tagɨ da gɨptɨmgo aŋmɨlɨp asak kaŋ, uŋun do nandaba yo ɨsalɨ dɨma aki. Ae butgo kɨsi dɨma jɨgɨki.</t>
  </si>
  <si>
    <t>Amɨn Tagɨ da amɨn do galak taŋ ɨmɨsak uŋun kobogɨ yolek tebai ɨmɨsak. Ae amɨn kɨnda monjɨno yaŋ iyɨsak kaŋ, kɨrɨŋɨk yomɨsak."</t>
  </si>
  <si>
    <t>Ji teban taŋek Piŋkop da ji aŋteban asak do nandaŋek atni. Dat da monji do aŋteban asak, uŋudeŋ gɨn Piŋkop da ji do aŋpak asak. Monjɨni kɨnda do datni da dɨma aŋteban asak?</t>
  </si>
  <si>
    <t>Piŋkop da mɨŋat monjɨyoni morap paŋteban asak kaŋ, uŋun tagɨ dɨma paŋteban asak kaŋ, ji asi monjɨni dɨma yaŋ nandaŋ. Ji kosit monjɨ yaŋ gɨn ekwaŋ.</t>
  </si>
  <si>
    <t>Datnin mɨktɨm amɨn nin paŋteban aŋek man madepni yomgumaŋ. Do koŋ dakon Datji uŋun do nandaba wukwisi aŋek egɨp egɨp abɨdoneŋ kaŋ, uŋun da yo madepsi dɨma asak.</t>
  </si>
  <si>
    <t>Ji nandaŋ gadat amɨn, bɨsapmɨ bɨsapmɨ notji do but dasi galak taŋ yomɨŋ yomɨŋ ani.</t>
  </si>
  <si>
    <t>Nin dakon alta tosok, do mukwa sogok amɨn Juda amɨn dakon muwut muwut yut dakon ɨmal tɨmon pi awit uŋun dakon alta da jap arɨpmɨ dɨma tɨmɨkgwit.</t>
  </si>
  <si>
    <t>Mukwa sogok amɨn dakon mibɨltok amɨn da sipsip ae bulmakau dakon yawini tɨmɨk paŋabɨdaŋ aŋaŋ Telagɨ Yut Madepmon wukwisi wɨgɨsak. Aŋakwan bɨt kɨlapyo uŋun kɨndapmon maba waŋga kɨndapmon soŋ yoba soŋ.</t>
  </si>
  <si>
    <t>Yaŋdo, Yesu yo kɨsi yawi da amɨn paŋmɨlɨp aban Piŋkop da dabɨlon telagɨ ekwaŋ yaŋ do kokup pap dakon yoma waŋga waŋga kwaŋek tepmɨ paŋek egɨpgut.</t>
  </si>
  <si>
    <t>Yaŋdo, nin kɨsi tɨp kɨnam da waŋga pɨgɨ uŋudon kɨŋ monjɨ kwap awɨlgɨt yaŋ gɨn awɨlgɨmaŋ.</t>
  </si>
  <si>
    <t>Nin yaŋsi nandamaŋ, on mɨktɨmon kokup pap kɨnda dagok dagogɨ mɨni ekwamaŋ. Mani nin kokup pap don apjak uŋun do jomjom aŋek ekwaŋ.</t>
  </si>
  <si>
    <t>Yaŋ do aŋek Yesu da manon bɨsapmɨ bɨsapmɨ bɨsapmɨ Piŋkop aŋkɨsino. Aŋek uŋun paret aŋek Piŋkop aŋkɨsino.</t>
  </si>
  <si>
    <t>Aŋek amɨn do aŋpak tagɨsi aŋyomni. Aŋek amɨn yoni mɨni kaŋ, dɨsi paŋpulugoni. Ji yaŋ gɨn aŋpak ani do dɨma ɨŋtoni, nido Piŋkop da uŋuden mukwa sok do nandaban tagɨsi asak.</t>
  </si>
  <si>
    <t>Yaŋdo, kɨla amɨnji dɨsi ji paŋpulugok do nandaŋ, do bɨsapmɨ bɨsapmɨ ji do nandaba kɨk aŋek pi madep aŋ uŋun do Piŋkopmon kobogɨ aŋ yomdaŋ. Do geni guramɨgek pɨŋ yomni. Yaŋ ani kaŋ, kɨsɨk kɨsɨk kɨsɨk aŋek pi aŋakwa but yokwi dɨma akdaŋ. Mani ji do nandaba kɨsɨk ekwaŋ kaŋ, uŋun da ji do tagɨ dɨma paŋpulugokdaŋ.</t>
  </si>
  <si>
    <t>Ji da Piŋkop bɨsit iyɨŋek nin paŋpulugosak do bɨsit iyɨni. Nin Piŋkop da dabɨlon butnin kɨlegɨsi tosok yaŋ nandaŋek bɨsapmɨ bɨsapmɨ bɨsapmɨ kɨlegɨsi agɨmaŋ yaŋ nandamaŋ.</t>
  </si>
  <si>
    <t>Ji da nak tepmɨsi jikon tobɨl apbeŋ do bɨsit aŋ namni do tagɨsi nandɨsat.</t>
  </si>
  <si>
    <t>Amɨn dubagɨkon da abɨŋ ji da yutnikon apgwit bɨsapmon, ji but dasi tɨmɨt do dɨma ani. Kalɨp amɨn dɨwarɨ da amɨn abɨŋ aŋelo da paŋpulugoni yaŋ nandawit. Yaŋ nandaŋek amɨn baŋ aŋelo da paŋpulugoni yaŋ nandaŋek ekwaŋ.</t>
  </si>
  <si>
    <t>Nin Amɨn Tagɨnin Yesu, sipsip dakon Kɨla Amɨn Madep Madep, uŋun iyɨ dakon yawi naŋ teban tok aŋek egɨp egɨp dagok dagogɨ mɨni gat saŋbek saŋbek agɨt. Uŋun do Piŋkop da kɨmoron naŋ aban pɨdagɨt. Do Piŋkop da but yawot dakon mibɨlɨ</t>
  </si>
  <si>
    <t>Gɨptɨmni tagɨsi egɨpgwiron paŋpulugaŋban Piŋkop dakon galaktokni bamɨsi yolni do aŋek Yesu Kristo da pi agɨt do aŋek nin paŋpulugaŋban tagɨsi egɨpni. Aŋek bɨsap morapmɨ bɨsapmɨ bɨsapmɨ egɨ aŋaŋ kɨsini. Yaŋ aŋek uŋun amɨn tɨlɨmni bɨsapmɨ bɨsapmɨ egɨ aŋaŋ kɨsini. Yaŋ aŋakwa asisi.</t>
  </si>
  <si>
    <t>Not kabɨ, nak butji paŋteban ak do papia dubagɨsi mandagɨm. Mandagɨm uŋun pakyaŋsi nandani do nandɨsat.</t>
  </si>
  <si>
    <t>Notnin Timoti uŋun dam tebanon naŋ kɨlɨ abɨsak yaŋ dayɨsat. Tepmɨsi apjak kaŋ, nit gat kɨsi jikon apdɨsak.</t>
  </si>
  <si>
    <t>Paŋmuwukbi kabɨ dakon kɨla amɨn madepji gat, ae Piŋkop dakon amɨn kabɨ kɨsi gɨldat tagɨ yaŋ yoyɨni. Itali mɨktɨm da apba uŋun amɨn kabɨ kɨsi da ji gɨldat tagɨ yaŋ dayɨsat.</t>
  </si>
  <si>
    <t>Amɨn Tagɨ dakon nandaŋ yawotni ji kɨsi gat egɨpjak.</t>
  </si>
  <si>
    <t>Aŋek dam tebanon yɨkgaŋ amɨn kabɨ do nandaŋ, yokwi tok aŋ dam tebanon ekwaŋ yaŋ nandaŋek Piŋkop dakon amɨn kabɨ do nandani. Ae uwal da yo yokwi aŋ yomɨŋakwa jiyo kɨsi on mɨktɨmon ekwaŋ yaŋ gɨn aŋdamdaŋ, do nandani.</t>
  </si>
  <si>
    <t>Mɨŋat eyo kɨlɨ abi uŋun yo tagɨsi. Aŋakwan mɨŋat eyo kɨlɨ abi uŋun Piŋkop da dabɨlon telagɨsi egɨpni. Mɨŋat eyo kɨlɨ abi uŋun Piŋkop da kobogɨ yokwisi yomdɨsak yaŋsi nandani.</t>
  </si>
  <si>
    <t>Ji moneŋ do galagɨ aŋ uŋun dakon aŋpak dɨma egɨpni. Yo kɨlɨ tɨmɨkgaŋ uŋun do nandaŋek tagɨsi egɨpni. Piŋkop da yaŋ kɨlɨ niyɨgɨt, "Nak da gak dɨmasi yɨpmaŋ detdɨsat. Gak ɨsal dogɨn dɨmasi egɨpdɨsat."</t>
  </si>
  <si>
    <t>Uŋun do aŋek nin but teban taŋek yaŋsi yokeŋ, "Amɨn Tagɨ da nak aŋpulugaŋban nak dɨma pasalek egɨpbeŋ. Amɨn da nak arɨpmɨ dɨma aŋupbal asak."</t>
  </si>
  <si>
    <t>Paŋmuwukbi dakon kɨla amɨn kabɨ ji do nandaŋek Piŋkop dakon gen dayɨŋ teŋteŋawit. Uŋun amɨn kabɨ dakon aŋpak nandaŋek nandaŋ gadatni dakon tɨlak ani.</t>
  </si>
  <si>
    <t>Yesu Kristo uŋun apma ae abɨsok ae don bɨsap morapmɨ yaŋ gɨn egɨsak.</t>
  </si>
  <si>
    <t>Yaŋdo, gen ŋwakŋwarɨ ŋwakŋwarɨ morapmɨ da butji dɨma tɨmɨkba kɨŋ Piŋkop dakon kosit yɨpmaŋ detni. Mani Piŋkop dakon nandaŋ yawotni da butji paŋteban asak. Jap dakon gen teban mibɨlɨ mibɨlɨ uŋun da butji dɨma paŋteban asak. Yaŋ aŋakwa amɨn yɨpmaŋgaŋ uŋun da Piŋkop dakon gen teban yapmaŋgaŋ.</t>
  </si>
  <si>
    <t>Kalɨp Piŋkop da bɨsap morapmɨsi ae kosit morapmɨ yaŋ aŋek kombɨ amɨn da babɨknin do gen yoyɨgɨt.</t>
  </si>
  <si>
    <t>Ae Monji do yaŋ iyɨgɨt, "Amɨn Tagɨ Tapmɨm Ami, wasok wasogɨkon mɨktɨm wasaŋek yɨpgul uŋun tebaisi tosok. Ae kundu gat ae yo morap kwenon toŋ uŋun kɨsit da gaga da wasaŋek wasaŋ yopgul.</t>
  </si>
  <si>
    <t>Kundu gat mɨktɨm gat pasɨldamal, mani gak dagok dagogɨ mɨni egɨpdɨsal. mal da ɨmal aŋek wagɨl tasɨk tokdɨsak.</t>
  </si>
  <si>
    <t>Amɨn da ɨmal kulabɨk aŋagek ɨmal kulabɨk aŋagek paŋkaluk akdɨsal. Mani gak yaŋ gɨn egɨsal. Gak bɨsapgo uŋun dɨma kulabɨk, ae bɨsapgo uŋun dɨma mudokdɨsak."</t>
  </si>
  <si>
    <t>Piŋkop da Monji yaŋ iyɨgɨt: "Gak abɨŋ nak da amɨnsi tet do yɨkbɨ don uwalgo kandap gɨbaŋgogwan yopbo gengo guramɨtni." Piŋkop da aŋelo kɨnda do ni bɨsapmon yagɨt? Uŋun dɨmasi!</t>
  </si>
  <si>
    <t>Aŋelo uŋun Piŋkop dakon wup yombem gɨn. Uŋun Piŋkop da amɨn yokwikon baŋ tɨmɨtjak do yabekban kwaŋ uŋun paŋpulugok do yabekdak.</t>
  </si>
  <si>
    <t>Abɨsok bɨsap madepmon mibɨ gɨldat madepmon Monji iyɨ da yaŋ niyɨgɨt. Monji uŋun yo morap kɨla asak do manjɨgɨt. Ae mɨktɨm gat ae yo morap kɨsi wasok agɨt uŋun Piŋkop da uŋun Monji naŋ manjɨgɨt.</t>
  </si>
  <si>
    <t>Monjɨ uŋun Piŋkop dakon tɨlɨmni dakon tɨlɨmni paŋteŋteŋagɨt. Aŋek Piŋkop iyɨ dakon tɨlakni uŋun yombem gɨn. Piŋkop dakon genni uŋun tapmɨmɨ toŋsi, ae genikon yo morap paŋteban asak. Yokwini wɨrɨrɨk yomɨŋek amɨn paŋmɨlɨp agɨt dakon pi aŋ mudaŋek Kwen Kokup Amɨn Tagɨ Madep da amɨnsi tet do yɨkdak.</t>
  </si>
  <si>
    <t>Dat da Monji man madepni ɨban Monji manjɨgɨt. Man madepni aŋelo morap dakon man yapmaŋdak. Yaŋgɨn Monji aŋelo morap dakon Amɨn Tagɨ egɨpjak do aŋelo da ɨmɨŋek man madepni ɨmɨŋakwa</t>
  </si>
  <si>
    <t>Piŋkop da Monji do yaŋ iyɨgɨt: "Gak Monjɨno, nak abɨsok gak dakon Datgo asat." Ae kɨnda gat yaŋ yagɨt, "Nak da datni egɨpbeŋ, ae uŋun da monjɨno egɨpdɨsak." Piŋkop da aŋelo kɨnda ni bɨsapmon gen uŋun iyɨgɨt? Uŋun dɨmasi!</t>
  </si>
  <si>
    <t>Ae Monji mibɨltogɨ mɨktɨmon aŋobɨŋek yaŋ yagɨt, "Piŋkop dakon aŋelo morapni uŋun da gawak ɨmni."</t>
  </si>
  <si>
    <t>Piŋkop da aŋelo do aŋelo do yaŋ yosok, "Piŋkop da aŋelo kabɨni aŋyoban mɨrɨm yombem asak. Ae oman amɨn kabɨni uŋun kɨndap teŋteŋɨ yombem asak."</t>
  </si>
  <si>
    <t>Mani Monji do yaŋ yagɨt, "Piŋkop, gak kɨla amɨn madep bɨsap dagok dagogɨ mɨni egɨpbi. Gak mɨŋat amɨn kabɨgo kɨlegɨsi ekwaŋ do kɨla amɨn madep asak.</t>
  </si>
  <si>
    <t>Gak aŋpak kɨlegɨ uŋun do galak taŋ gamɨŋek aŋpak yokwi do nandaban yokwi tok asal. Uŋun do aŋek Piŋkopgo da gak tɨlɨm namɨŋek kɨsɨk kɨsɨk kɨsɨk gamɨsak. Gaga dakon notgo kɨsɨk kɨsɨk yaŋ gɨn tagɨ dɨma asak."</t>
  </si>
  <si>
    <t>Monji uŋun da Monji uŋun man madep ɨmgut. Do gen uŋun nandaŋek guramɨk mudoneŋ kaŋ, uŋun gen guramɨkgaŋek wagɨl kɨmotneŋ.</t>
  </si>
  <si>
    <t>Piŋkop uŋun yo morap kɨsi dakon tɨlak egɨpgut, ae yo morap kɨsi wasagɨt, ae Piŋkop da monjɨni morapmɨ aŋaŋ Kwen Kokup wɨgɨni do nandagɨt. Yesu da yokwikon baŋ tɨmɨtjak do yaŋ nandaŋek tepmɨ paŋalon aŋek Yesu amɨn morap paŋpulugok do amɨn man madepni toŋsi asak. Yaŋ aŋakwan Piŋkop da aŋpak kɨlegɨsi asak.</t>
  </si>
  <si>
    <t>Uŋun Amɨn Tagɨ da mɨŋat amɨn morap paŋpulugagɨt uŋun kɨsi morap dakon datni kaloŋɨ kɨnda egɨsak, do Yesu da notni yaŋ yoyɨk do mayagɨ dɨma nandagɨt.</t>
  </si>
  <si>
    <t>Aŋek yaŋ yagɨt, "Gak dakon man yaŋ teŋteŋokeŋ do notno kabɨno yoyɨkeŋ. Paŋmuwukbi kabɨkon muwuk egek kapbɨkon gak aŋkɨsiŋek kapbɨ aŋkɨsino."</t>
  </si>
  <si>
    <t>Aeni Yesu yaŋ yagɨt, "Piŋkop da yo abeŋ yaŋ teban tok agɨt uŋun asi altosak do jomjom abeŋ." Aŋek yaŋ yagɨt, "Kabɨt, nak Piŋkop da mɨŋat monjɨyo namgut uŋun gat kɨsi egɨsat."</t>
  </si>
  <si>
    <t>Yesu mɨŋat monjɨyo do amɨn gɨn yagɨt, uŋun do amɨn gɨn yagɨt. Yaŋ gɨn Yesu uŋun mɨŋat monjɨyo da tɨlagon egɨpgut. Yaŋ aŋek Sunduk da amɨn dapba kɨmotjak dakon tapmɨm taŋ ɨmgut uŋun paŋupbal asak.</t>
  </si>
  <si>
    <t>Amɨn kɨmot do pasalek mɨktɨmon bɨsap morap egɨpgwit uŋun Sunduk da dam tebanon ekwaŋ. Mani Yesu da dam tebanon baŋ pulugaŋ yop do kɨmakgɨt.</t>
  </si>
  <si>
    <t>Asisi, Yesu uŋun aŋelo kabɨ paŋpulugok do dɨma agɨt. Abraham dakon babɨkni kabɨ paŋpulugok do agɨt.</t>
  </si>
  <si>
    <t>Yaŋ do aŋek yo morapmon Yesu yo morapmon notni gat egɨp egɨpjak. Yaŋ aŋek mukwa sogok amɨn dakon mibɨltok amɨn egek Piŋkop dakon pi asak. Aŋek amɨn bupmɨ nandaŋ yomɨŋek Piŋkop dakon gen kɨsisi guramɨk mudaŋek amɨn dakon dɨwarɨni yopmaŋ yomɨŋek pi asak.</t>
  </si>
  <si>
    <t>Yesu iyɨ paŋkewal aŋek tepmɨ paŋek egɨpgut, do paŋkewal altaŋ yomgut amɨn paŋpulugok do tagɨ paŋpulugokdɨsak.</t>
  </si>
  <si>
    <t>Kalɨp Piŋkop da gen aŋelo da gen yoyɨŋban babɨknin yoyɨgɨt uŋun teban tagɨt. Do amɨn morap gen uŋun guramɨgek manji ɨmgwit uŋun yokwi agɨmal dakon kobogɨ yo jɨgɨsi tɨmɨkgaŋ.</t>
  </si>
  <si>
    <t>Mani Piŋkop da nin yokwikon baŋ tɨmɨtjak do pi madepsi asak. Piŋkop da uŋun pi aŋupbal asak do pi madepsi asak. Do Piŋkop dakon pi uŋun manji ɨmɨŋek yokwi dakon kobogɨ tagɨ dɨma tɨmɨtneŋ. Amɨn Tagɨ da iyɨ yokwikon baŋ tɨmɨtjak do yaŋ teŋteŋaŋban amɨn da yaŋ yawit, "Gen on uŋun asi yosok."</t>
  </si>
  <si>
    <t>Piŋkop da wasok tapmɨmɨ toŋ ae wasok tapmɨmɨ toŋ mibɨlɨ mibɨlɨ agɨt. Aŋek Telagɨ Wupni amɨn do galaktokni yolek kokwinɨk yomgut. Yaŋ aŋek Monji dakon gen bamɨsi yosok yaŋ teŋteŋaŋ yomgut.</t>
  </si>
  <si>
    <t>Amɨn mɨktɨm kalugɨ apdɨsak uŋun do nandamaŋ kaŋ, Piŋkop da aŋelo kabɨ dɨma yɨpban kɨlani asak yaŋ nandamaŋ.</t>
  </si>
  <si>
    <t>Amɨn kɨnda da Piŋkop da papiakon gen kɨnda yaŋ mandagɨt: "Amɨn niaŋ aŋek nin do nandɨsal? Nin amɨn ɨsalɨ baŋgɨn. Nido nandaŋek nin do pi asal?</t>
  </si>
  <si>
    <t>Nin bɨsap pɨsɨpmɨsok dogɨn tɨlɨmnin paŋpulugaŋek aŋelo da pɨŋbisi nimgul. Tɨlɨmgo madep ae man madep nimɨsal.</t>
  </si>
  <si>
    <t>Nin kɨla amɨn morap Piŋkop da yo morap nimgul uŋun dakon kɨla amɨn paŋpulugaŋbɨsal. Yo morap nin da mibɨlninon yopgul." Gen uŋun yaŋek Piŋkop da yo morap paŋpulugaŋban kɨgɨt yaŋ yagɨt, do yo kɨnda yɨpmaŋdak uŋun amɨn tagɨ dɨma egɨpjak. Mani abɨsok yo morap Piŋkop da mibɨlninon yɨpgul yaŋ dɨma kaŋba pɨndakgɨt.</t>
  </si>
  <si>
    <t>Mani Yesu bɨsap pɨsɨpmɨsok egek aŋelo da pɨŋbisi egɨpgut. Aŋek amɨn morap kɨsi do nandaŋek kɨmotjak. Yaŋ aŋakwan Piŋkop dakon nandaŋ yawotni da amɨn morap paŋpulugok do aŋek kɨmakgɨt. Yesu tepmɨ madepsi paŋek kɨmakgɨt, do Piŋkop da man madepsi ɨmɨŋek man madepsi ɨmɨŋek man madepni ɨmgut.</t>
  </si>
  <si>
    <t>Paŋmuwukbi kabɨ, Piŋkop Kwen Kokup egɨsak da ji do yaŋ yomgut uŋun amɨn ji do nandani. Yesu uŋun dakon yabekbi ae mukwa sogok amɨn dakon mibɨltok amɨn uŋun do nandani. Yesu uŋun amɨn nandaŋ gadaŋ ɨmɨŋek yaŋ teŋteŋok amaŋ.</t>
  </si>
  <si>
    <t>Yaŋ aŋakwa nak uŋun amɨn kabɨ do butjap nandagɨm uŋun do yaŋ yagɨm, 'Uŋun amɨn kabɨ butni nak dɨma nolgaŋ. Bɨsapmɨ bɨsapmɨ kositno yɨpmaŋ dekgaŋ.'</t>
  </si>
  <si>
    <t>Yaŋdo, nak butjap nandaŋek yaŋ yoyɨgɨm, 'Asisi yaŋ teban tok, ji nak dakon yɨk yawot tamokon dɨmasi pɨgɨkdaŋ.' "</t>
  </si>
  <si>
    <t>Not kabɨ, ji kaŋ kɨmotni. Jikon da amɨn kɨnda butni yokwi taŋban nandaŋ gadatni yɨpmaŋek Piŋkop egɨp egɨpmɨ toŋ egɨpmɨ toŋ uŋun yɨpmaŋ detjak yaŋ do kaŋ kɨmotni.</t>
  </si>
  <si>
    <t>Gɨldarɨ gɨldarɨ 'Abɨsok' yaŋ yaŋ yomaŋ. Uŋun do gɨldarɨ gɨldarɨ gɨldarɨ ji notji dakon gen tagɨsi yoyɨŋ teŋteŋoni. Yaŋ ani kaŋ, yokwi da ji paŋkewalba yokwi da butni paŋteban asak.</t>
  </si>
  <si>
    <t>Piŋkop nandaŋ gadaŋ ɨmno wasaŋek nandaŋ gadatnin tebaisi asak. Nandaŋ gadatnin teban taŋek egɨ wɨgɨ kɨmotneŋ do tebai sigɨn teban taŋek egɨpneŋ. Yaŋ kaŋ, nin Kristo dakon notnin egɨpgumaŋ.</t>
  </si>
  <si>
    <t>Piŋkop da yaŋ yagɨt: "Abɨsok ji Piŋkopno dakon gen nandaŋek guramɨkgaŋ kaŋ, babɨkji da nak dakon gen kɨrɨŋɨk aŋek butji uŋun tebaisi dɨma tɨmɨtni."</t>
  </si>
  <si>
    <t>Amɨn morap Moses da Isip mɨktɨmon baŋ tɨmɨk paŋkɨgɨt uŋun kɨsi Piŋkop dakon gen nandaŋek butjap nandaŋek geni kɨrɨŋɨk ɨmgwit.</t>
  </si>
  <si>
    <t>Ae namɨn amɨn do butjap nandagɨt bɨlak 40 egɨpgwit? Uŋun amɨn kabɨ yokwi aŋakwa kɨmakban mɨktɨm amɨn dɨma ekwaŋ tɨmon gɨptɨmni yɨpba kɨmakgwit amɨn do butjap nandagɨt. Uŋun amɨn kabɨ dogɨn butjap nandagɨt.</t>
  </si>
  <si>
    <t>Amɨn kabɨ ni kabɨ do Piŋkop da yaŋ teban tok gen kɨnda yaŋ iyɨgɨt, 'Nak da yɨk yawot tamokon dɨma pɨgɨkdaŋ?' Yaŋ yagɨt uŋun amɨn kabɨ do dɨma, geni dɨma nandawit.</t>
  </si>
  <si>
    <t>Yaŋdo, uŋun amɨn Piŋkop dɨma nandaŋ gadaŋ ɨmgwit, do egɨp egɨpgwiron dɨma pɨgɨkdaŋ yaŋ nandamaŋ.</t>
  </si>
  <si>
    <t>Piŋkop da oman aŋ ɨmɨŋek Piŋkop dakon gen guramɨkgɨt, yaŋ gɨn Moses da kalɨp Telagɨ Yut Madep do amɨn kabɨkon pi agɨt uŋudon gɨn agɨt.</t>
  </si>
  <si>
    <t>Yut agak amɨn dakon man madepni uŋun yut iyɨ dakon man madepni yapmaŋdak. Yaŋsi nandamaŋ, do Piŋkop da Yesu dakon man madepni man madepni toŋ uŋun Moses dakon man madepni yapmaŋdak.</t>
  </si>
  <si>
    <t>Yut morap kɨsi amɨn kɨnda da yut uŋun amɨn kɨnda da wɨtjɨgɨt. Mani Piŋkop da yo morap kɨsi wɨtjɨgɨt.</t>
  </si>
  <si>
    <t>Moses uŋun Piŋkop dakon oman monjɨni egek Piŋkop dakon gen guramɨkgɨt. Piŋkop da yutnikon pi agɨt. Piŋkop da yo don yaŋ teŋteŋaŋ yomjak uŋun do yaŋ teŋteŋagɨt.</t>
  </si>
  <si>
    <t>Mani Kristo uŋun Piŋkop dakon Monji egɨpgut da yutni kɨla asak. Aŋek Piŋkop dakon yutni egɨsak. Aŋek Piŋkop dakon gen guramɨgek pi agɨt. Nandaŋ gadat bɨsapmɨ bɨsapmɨ teban taŋek Amɨn Tagɨ da yo tagɨsi nimjak do nandaŋek kɨsɨk kɨsɨk aŋek egɨpneŋ kaŋ, nin kɨsi Piŋkop dakon yutni ekwamaŋ.</t>
  </si>
  <si>
    <t>Nin Piŋkop dakon amɨn kabɨ ekwamaŋ, do Telagɨ Wup dakon gen uŋun pakyaŋsi nandani. Wup da yaŋ yosok, "Abɨsok ji Piŋkopno dakon gen nandani kaŋ,</t>
  </si>
  <si>
    <t>Babɨkji da mɨktɨm kɨbɨrɨ tɨmon nak aŋkewalgwit, ae Piŋkop dakon gen manji ɨmɨŋek uwal aŋek butji dɨma kɨrɨŋɨtni.</t>
  </si>
  <si>
    <t>Aŋek don pi tapmɨmɨ toŋ morap agɨm uŋun pɨndakgwit. Pi agakwan bɨlak 40 egɨpgwit uŋun da kawit.</t>
  </si>
  <si>
    <t>Piŋkop da yaŋ teban tok gen kɨnda yaŋ yagɨt uŋun yaŋ: "Ji yɨk yawot tamokon pɨgɨkdɨsat." Yaŋ yagɨt do si pasalek ji kabɨkon da kɨnda uŋungwan dɨma pɨgɨkdɨsak yaŋ do pasol pasol aneŋ.</t>
  </si>
  <si>
    <t>Nin yaŋsi nandamaŋ, amɨn kɨnda Piŋkop da yɨk yawot tamokon pɨgɨsak kaŋ, Piŋkop da iyɨ dakon pi agɨt aŋ mudaŋek yɨk yawot agɨt uŋudeŋ gɨn yɨkdak.</t>
  </si>
  <si>
    <t>Yaŋdo, nin uŋun yɨk yawot tamokon pɨgɨk do pi madepsi aŋek uŋungwan pɨgɨneŋ. Yaŋ aneŋ kaŋ, amɨn kɨnda kalɨp Yesu dakon gen dɨma nandaŋek maŋ pasɨl ɨmjak kaŋ, uŋun tagɨ dɨma.</t>
  </si>
  <si>
    <t>Piŋkop dakon gen uŋun egɨp egɨp egɨpmɨ toŋ ae tapmɨmɨ toŋsi asak. Emat agak sɨbanaŋ uŋun emat agak sɨbanaŋ bamorɨ tagɨsi uŋun yapmaŋek wukwisi asak. Uŋun wɨtjɨŋek gɨptɨmni wɨtdal kɨŋakwa wup gat, ae kɨdarɨ mɨsɨŋɨm gat ae kɨdarɨ amɨn gat muwukgamaŋ uŋungwan kɨsak. Yaŋ aŋek butnin dakon nandak nandak nandakni ae nandak nandakni kɨsi pɨndakdak.</t>
  </si>
  <si>
    <t>Piŋkop da yo kɨnda wasagɨt kɨnda arɨpmɨ dɨmasi Piŋkop da dabɨlon arɨpmɨ dɨma noman taŋ ɨmjak. Yo morap uŋun Piŋkop da dabɨlon noman taŋ teŋteŋaŋ yomaŋ. Aŋakwan Piŋkop da pi morap agɨmaŋ uŋun do yoban gen kokwin akdɨsak.</t>
  </si>
  <si>
    <t>Yesu, Piŋkop dakon Monji, uŋun mukwa sogok amɨn dakon mibɨltok amɨn madep kabɨnin, uŋun Kwen Kokup mɨktɨmon kɨgɨt. Uŋun do nandaŋ gadat aŋek yaŋ teŋteŋaŋ teŋteŋoneŋ.</t>
  </si>
  <si>
    <t>Nin da yokwi arɨpmɨ dɨma aŋkutnaŋek egɨpmɨ dɨma egɨpmɨ. Mani mukwa sogok amɨn dakon mibɨltok amɨnin uŋun nin do bupmɨ nandaŋ nimjak do aŋtɨdok asak yaŋ dɨma nandaneŋ. Paŋkewal morap altaŋ ɨmgumaŋ uŋun iyɨ kɨsi altawit. Mani yokwi dɨma agɨt.</t>
  </si>
  <si>
    <t>Yaŋdo, nin pasol pasolɨ mɨni teban taŋek Piŋkopmon kɨŋ aŋpakni tagɨsi. Nandaŋ yawotni dakon amɨn egɨsak do uŋudon kɨŋek bupmɨ nandaŋ nimjak. Ae jɨgɨ nimɨsak uŋun da paŋpulugokdɨsak.</t>
  </si>
  <si>
    <t>Nin da Gen Bin Tagɨsi Israel amɨn da kalɨp Gen Bin Tagɨsi nandawit, uŋudeŋ gɨn nin do nandamaŋ. Mani Gen Bin Tagɨsi uŋun nandaba bamɨ dɨma agɨt, do nandaŋ gadat ak do aŋek dɨma paŋpulugagɨt.</t>
  </si>
  <si>
    <t>Mani nandaŋ gadaŋ ɨmgumaŋ amɨn nin uŋun Piŋkop da iyɨ dakon yɨk yawot tamokon arɨpmɨ dɨma wɨgɨkdamaŋ. Mani kalɨp Piŋkop da uŋun kokupmon wɨgɨk do yaŋ yagɨt, "Do butjap nandaŋek yaŋ tɨdaŋek yaŋ yoyɨsat, 'Ji asi nak da yɨk yawot tamokon dɨma wɨgɨkdaŋ.' " Gen uŋun Moses da bɨsapmon noman tagɨt. Mani Piŋkop da mɨktɨm wasagɨt bɨsapmon pi morapni wasagɨt uŋun kɨsi agɨt.</t>
  </si>
  <si>
    <t>Piŋkop da papiakon gen kɨnda yaŋ tosok uŋun da gɨldat 7 kabɨ do yaŋ yosok: "Gɨldat 7 kabɨ uŋun do Piŋkop pi morap agɨt uŋun aŋ mudaŋek yɨk yawot agɨt."</t>
  </si>
  <si>
    <t>Ae gen kɨnda kalɨp yaŋ tosok uŋun yaŋ tosok: "Uŋun amɨn nak da yɨk yawot tamokon dɨmasi pɨgɨkdaŋ."</t>
  </si>
  <si>
    <t>Do ji yaŋsi nandaŋek Piŋkop dakon tapmɨm paŋkɨ egɨpgwiron sigɨn tosak yaŋ nandaŋek amɨn dɨwarɨ uŋun yutgwan dɨma pɨgɨkdaŋ. Amɨn kalɨp Gen Bin Tagɨsi nandaŋek geni dɨma nandaŋek uŋun yutgwan dɨma pɨgɨwit.</t>
  </si>
  <si>
    <t>Mani Juda amɨn dakon bɨsap mudaŋakwa bɨlak morapmɨ mudaŋakwa Piŋkop da Dewit aŋtagap aban gen kɨnda yaŋ yagɨmaŋ: "Abɨsok ji nak dakon Piŋkop dakon gen nandani kaŋ, butji dakon teban tok dɨma tɨmɨtni." Dewit da bɨsapmon Piŋkop da "Abɨsok" yaŋ yaŋek amɨn bɨsap kɨnda gat yɨk yawot tamokon pɨgɨni do yosok.</t>
  </si>
  <si>
    <t>Kalɨp Josua da Israel amɨn uŋun yɨpmaŋ dekgɨt tam, Piŋkop da don gɨldat kɨnda gat dɨma yagɨt.</t>
  </si>
  <si>
    <t>Yaŋdo, Sabat bɨsap uŋun dakon yɨk yawot uŋun Piŋkop dakon amɨn kabɨ do kɨlɨ paŋkɨ yɨk yawot ak do tosok yaŋ nandamaŋ.</t>
  </si>
  <si>
    <t>Opban mukwa sogok amɨn dakon mibɨltok amɨn kokwinɨkdak uŋun yaŋ: Piŋkop da amɨn kɨnda manjɨŋek amɨn paŋpulugok do manjɨgɨt. Uŋun amɨn paret amɨn do paret aŋ, ae paret aŋ uŋun do Piŋkop do paret aŋ, ae yo mukwa sogok amɨn do paret aŋ uŋun do paret aŋ.</t>
  </si>
  <si>
    <t>Yesu mukwa sogok amɨn dakon mibɨltok amɨn madep kabɨ Melkisidas da tɨlagon yɨpgut uŋun do gen morapmɨsi dayɨk do aŋek dayɨk do nandamaŋ. Mani ji dakon nandak nandak dɨma pɨsaŋdak, do gen uŋun dakon mibɨlɨ dayɨk do tepmɨsi nandaŋek madepsi nandaŋ damamaŋ.</t>
  </si>
  <si>
    <t>Ji Kristo Dakon Amɨn kabɨ bɨsap dubagɨsi kɨlɨsi nandaŋek amɨn dɨwarɨ Piŋkop dakon gen yoyɨŋ dekgaŋ. Mani nandak nandakji mɨni, do amɨn da ji Piŋkop dakon gen mibɨlɨ mibɨlɨ yaŋ dɨma dayɨŋ dekgaŋ. Ji jap teban toktogɨ dɨma, meŋi naŋ gɨn tɨmɨkgaŋ.</t>
  </si>
  <si>
    <t>Uŋun amɨn kabɨ mɨŋat monɨŋɨsok gɨn ekwaŋ, do gen kokwin kɨlegɨ dakon mibɨlɨ dɨma nandaŋ.</t>
  </si>
  <si>
    <t>Mani jap tebai uŋun amɨn madep kɨlɨ awit. Uŋuden amɨn kosirɨ morapmɨ kɨlegɨ ae yokwi tagɨ baŋ pɨndak nandaŋ kokwinɨk mudoŋ.</t>
  </si>
  <si>
    <t>Amɨn uŋun iyɨ dakon tapmɨmni mɨni, do yo morapmɨ arɨpmɨ dɨma asak. Do nandaŋ kokwini tagɨ dɨma amɨn ae Piŋkop dakon kosit yɨpmaŋ degek egɨpni kaŋ, uŋun amɨn tagɨsi paŋpulugaŋban tagɨ egɨpni.</t>
  </si>
  <si>
    <t>Yaŋ aŋek amɨn dakon dɨwarɨni ae iyɨ dakon dɨwarɨni wɨrɨrɨtjak.</t>
  </si>
  <si>
    <t>Amɨn da mukwa sogok amɨn dakon mibɨltok amɨn tamokon yɨkdak. Amɨn uŋun iyɨ da galak togon tɨmɨkgɨt. Piŋkop da Aron yaŋ ɨban kɨgɨt, uŋudeŋ gɨn Piŋkop da yaŋ ɨban amɨn tagɨ asak.</t>
  </si>
  <si>
    <t>Uŋun da tɨlak Kristo yaŋ gɨn. Kristo uŋun iyɨ do mukwa sogok amɨn dakon mibɨltok amɨn man madep yɨp do dɨma agɨt. Piŋkop da iyɨ uŋun pi asak do manjɨgɨt. Piŋkop da yaŋ iyɨgɨt: "Gak Monjɨno, nak abɨsok gak dakon Datgo asat."</t>
  </si>
  <si>
    <t>Ae Piŋkop da aeni gen kɨnda gat yaŋ yosok: "Gak mukwa sogok amɨn dakon mukwa sogok amɨn bɨsap dagok dagogɨ mɨni. Gak mukwa sogok amɨn Melkisidon da tɨlagon egɨpbi."</t>
  </si>
  <si>
    <t>Yesu mɨktɨmon egɨpgut bɨsapmon Piŋkop bɨsit iyɨŋek egɨpgut. Piŋkop da iyɨ yokwikon naŋ abɨdok do aŋek dɨma kɨmotjak yaŋ nandagɨt, do madepsi bɨsit tebai iyɨŋek madepsi yaŋ tɨdaŋek madepsi yaŋ tɨdaŋek egɨpgut. Iyɨ dakon galaktok yolek gawak ɨmɨŋek Piŋkop do pasalgɨt, do Piŋkop da bɨsitni yaŋban nandaŋ ɨmgut.</t>
  </si>
  <si>
    <t>Yesu uŋun Piŋkop dakon Monji egɨpgut, mani tepmɨ paŋek Piŋkop dakon gen guramɨt do yoyɨŋ dekgɨt.</t>
  </si>
  <si>
    <t>Yesu Piŋkop dakon gen guramɨkgaŋ uŋun da madepsi ɨmgut. Yaŋ agɨt do Piŋkop da mukwa sogok amɨn dakon mibɨltok amɨn manjɨŋek yaŋ iyɨgɨt, "Gak Melkisidon da tɨlagon mukwa sogok amɨn dakon mibɨltok amɨn egɨp egɨp dagok dagogɨ mɨni abɨdokdɨsal."</t>
  </si>
  <si>
    <t>Yaŋdo, but tobɨl dakon mibɨlɨ ae yut kɨnda dɨma wɨtjɨko agɨmaŋ. Aŋek but tobɨl dakon gen gat, ae egɨp egɨp dagok dagogɨ mɨni dakon pi gat, ae telagɨ pakbi soŋek amɨn kɨsit kwenikon wɨtjɨŋbi uŋun gat, ae amɨn kɨmakbi da pɨdoni do ae Piŋkop da gen kokwin tamokon atneŋ do gen gat, ae Piŋkop da nin do yo tagɨ bo ae egɨp egɨp dagok dagogɨ mɨni abɨdoneŋ do amɨn gat dakon gen gat dɨ gat dɨma yoyɨneŋ.</t>
  </si>
  <si>
    <t>Piŋkop uŋun amɨn yokwi dɨma, do ji dakon pi tagɨsi dɨma ɨŋtaŋ ɨbi. Piŋkop do nandaŋek telagɨ amɨn kabɨ paŋpulugoni do nandaŋek gawak ɨmaŋ, ae yaŋ gɨn aŋ.</t>
  </si>
  <si>
    <t>Nin da jiyo kɨsi nandaŋ gadatji teban taŋek gɨsamɨ toŋ egek gɨsamɨ toŋ egɨpni yaŋ gɨn nandamaŋ.</t>
  </si>
  <si>
    <t>Ji kurak tok dɨma ani. Amɨn nandaŋ gadatni tagɨ dɨma kurak taŋek Piŋkop da yo morap monjɨni do yaŋ teban tok agɨt uŋun paŋalon aŋ uŋun dakon tɨlak ani.</t>
  </si>
  <si>
    <t>Piŋkop da Abraham yaŋ teban tok gen kɨnda iyɨk do agɨt. Piŋkop uŋun amɨn kɨnda da Piŋkop yapmaŋdak uŋun da manon yaŋ teban tok tagɨ agɨt. Piŋkop da iyɨ do yaŋ teban tok agɨt,</t>
  </si>
  <si>
    <t>Nak asisi gayɨsat, nak da gak do yo tagɨsi morapmɨsi aŋgamɨŋek yawi dɨwatgo dakon babɨgo madepsi ɨreŋ taŋ yomdɨsat."</t>
  </si>
  <si>
    <t>Abraham uŋun tepmɨ dɨma kurak taŋek egakwa Piŋkop da yo morap yaŋ teban tok agɨt uŋun kɨsi tɨmɨkgɨt.</t>
  </si>
  <si>
    <t>Amɨn da amɨn kɨnda da manon yaŋ aŋteban aŋek amɨn kɨnda yapmaŋdak yaŋ do geni yaŋ aŋteban asak. Ae amɨn kɨnda da geni yaŋ aŋteban asak kaŋ, geni paŋteban asak. Aŋek amɨn dɨwarɨ da geni pabɨŋ yop do gen yogokni sopmaŋdak.</t>
  </si>
  <si>
    <t>Kalɨp Piŋkop da Abraham dakon yawi dɨwatni kabɨ do yo tagɨsi kɨnda yom do yaŋ teban tok gen kɨnda yagɨt. Yaŋ agɨt do iyɨ dakon nandak nandakni dɨma kulabɨk asak yaŋ teban tok gen kɨnda yagɨt.</t>
  </si>
  <si>
    <t>Piŋkop da gen bamorɨ yaŋ teban tok gen bamot uŋun bamot arɨpmɨ dɨma kulabɨk tok gen teban tok gen kɨnda yagɨt. Uŋun bamot bamot dogɨn Piŋkop da top dɨma yosok. Do nin pasɨlɨkon kɨŋapno Piŋkop da yo yaŋ teban tok agɨt uŋun abɨdok do nandaŋek butnin teban taŋek jomjom aŋek egɨpneŋ.</t>
  </si>
  <si>
    <t>Mani egɨp egɨp dakon kɨrat madep uŋun egɨp egɨp dakon kɨrat madep yombem. Kɨrat uŋun Telagɨ Yut Madep dakon Yut Madep mal da ɨleŋɨkon wɨgɨgɨt.</t>
  </si>
  <si>
    <t>Yesu uŋun mukwa sogok amɨn dakon mibɨltok amɨn madep kabɨ Melkisidon da tɨlagon yɨpgut. Uŋun mukwa sogok amɨn dakon mibɨltok amɨn egɨpjak. Yesu uŋun nin dakon paŋpulugok do on yutnon mibɨltok agɨt.</t>
  </si>
  <si>
    <t>Piŋkop da yaŋ galak tosak kaŋ, yaŋ gɨn akdɨsak.</t>
  </si>
  <si>
    <t>Amɨn dɨwarɨ da Kwen Kokup dakon yo teŋteŋɨ abɨdawit. Aŋek Telagɨ Wupni Telagɨ Wupni kaŋek Piŋkop dakon gen kɨlɨ paŋkɨlɨkban kaŋek butni paŋkɨlɨkban bɨsap madepmon noman tokdɨsak uŋun dakon teŋteŋɨ kagɨmal. Uŋun amɨn maŋ pagek Piŋkop manji ɨmɨŋek asi but tobɨl apjak dakon kosit kɨnda dɨma tosok. Uŋun amɨn iyɨ Piŋkop dakon Monji aeni tɨlak kɨndapmon aŋakgɨt. Yaŋ aŋek amɨn da man madep dɨma ɨmɨŋek topmon aŋakgwit.</t>
  </si>
  <si>
    <t>Aŋakwan sɨkak morapmɨ maŋakwan mɨktɨm da sɨkak yopmaŋdak, do mɨktɨmni da bamɨ tagɨ paŋɨni kaŋ, Piŋkop da yo tagɨsi aŋyomdɨsak.</t>
  </si>
  <si>
    <t>Mani mɨktɨm da joŋ kelɨ toŋ gat ae joŋ yokwi gat toŋ baŋgɨn noman taŋ kaŋ, uŋun mɨktɨm yokwi. Bɨsap pɨsɨpmɨsok Piŋkop da gen pikon yɨpjak. Kɨndap da uŋun mɨktɨm kɨsisi soŋ yokwi tokdɨsak.</t>
  </si>
  <si>
    <t>Not kabɨ, abɨsok gen on dayɨsat uŋun tebaisi dayɨmaŋ. Mani ji uŋun Tɨpdom do dɨma tɨmɨtni yaŋ nandaŋ. Piŋkop da ji yokwikon baŋ tɨmɨtjak yaŋ nandaŋ.</t>
  </si>
  <si>
    <t>Uŋun Melkisadek uŋun Salem dakon kɨla amɨn madep egɨpgut. Ae Piŋkop Wɨkwisi dakon mukwa sogok amɨn uŋun dakon mukwa sogok amɨn. Abraham uŋun kɨla amɨn madep dapba kɨmakgɨt ae kɨla amɨn madep dapba kɨmakgɨt. Bɨsap kɨndakon tobɨl kɨŋek Abraham domdom aŋek gɨsam yomgut.</t>
  </si>
  <si>
    <t>Israel amɨn kabɨ kalɨp gen teban kɨnda Liwai amɨn dakon mukwa sogok amɨn dakon pi uŋun do yɨpgut. Uŋun gen teban da Liwai amɨn dakon mukwa sogok amɨn dakon pi do yagɨt. Mani Liwai amɨn dakon mukwa sogok amɨn uŋun da amɨn paŋmɨlɨp ak do aŋek Piŋkop da mukwa sogok amɨn ŋwakŋwarɨ kɨnda don altosak do aŋek Aron dakon mibɨlɨ yaŋ dɨma yagɨt.</t>
  </si>
  <si>
    <t>Ae mukwa sogok amɨn dakon amɨn kabɨ kulabɨk aŋ kaŋ, gen teban kɨsi kulabɨk ak do madep tosok.</t>
  </si>
  <si>
    <t>Uŋun amɨn mukwa sogok amɨn tagɨ dagok dagogɨ mɨni egɨpjak do yagɨt uŋun amɨn mɨktɨm ŋwakŋwarɨ kɨnda dakon, uŋun amɨn kabɨnikon amɨn kɨnda da alta kalɨp mukwa sogok amɨn egɨpgut.</t>
  </si>
  <si>
    <t>Nin nandamaŋ, Amɨn Tagɨnin Juda amɨn kabɨkon altaŋ ɨmgut. Uŋun amɨn kabɨkon da mukwa sogok amɨn ani do Moses da gen kɨnda dɨma yagɨt.</t>
  </si>
  <si>
    <t>Kalɨp mukwa sogok amɨn kɨnda uŋun Melkisidon da tɨlagon altaŋ ɨmgut. Uŋun da Liwai amɨn kabɨ dakon mukwa sogok amɨn yapmaŋ mudosok yaŋ nandaneŋ.</t>
  </si>
  <si>
    <t>Aŋakwan Liwai amɨn dakon gen teban da tɨlagon mukwa sogok amɨn dakon mibɨltok amɨn awit. Mani egɨp egɨp dagok dagogɨ mɨni dakon tapmɨm da Yesu mukwa sogok amɨn egɨpgut.</t>
  </si>
  <si>
    <t>Piŋkop da uŋun do gen yaŋ iyɨgɨt: "Gak mukwa sogok amɨn dakon mukwa sogok amɨn bɨsap dagok dagogɨ mɨni. Gak Melkisidon da tɨlagon mukwa sogok amɨn egɨpbi."</t>
  </si>
  <si>
    <t>Gen teban uŋun nin paŋpulugok do aŋek yaŋ nandamaŋ, do Piŋkop da gen teban kalɨp mandagɨt uŋun kulabɨk asak. Nido uŋun teban teban tebanjok tagɨ dɨma asak, do gen teban uŋun yum pɨgɨsak.</t>
  </si>
  <si>
    <t>Gen teban da yo kɨnda arɨpmɨ dɨma yapmaŋ mudosok. Yaŋdo, Piŋkop da kosit ŋwakŋwarɨ kɨnda aŋnoman agɨt. Uŋun da gen teban yapmaŋek Piŋkop aŋkapmat ayɨŋ yaŋ nandamaŋ.</t>
  </si>
  <si>
    <t>Yaŋ iyɨŋban Abraham da yo morap tɨmɨkgɨt uŋun kokwinɨkni tɨmɨk 10 kabɨ aŋakwan kokwinɨk kabi kɨnda Melkisadek do ɨmgut. Melkisadek uŋun dakon mibɨlɨ uŋun "Kɨlegɨ Kɨlegɨ Madep" yaŋ tosok. Ae Salem dakon kɨla amɨn madep uŋun kɨsi uŋun dakon mibɨlɨ uŋun "Kɨla Amɨn Madep Busuŋ Kɨlegɨsi" yaŋ iyɨno kɨsi yosok.</t>
  </si>
  <si>
    <t>Piŋkop da Yesu mukwa sogok amɨn man madep paŋ ɨmgut bɨsapmon iyɨ do dɨma manjɨgɨt. Piŋkop da yaŋ teban tok gen kɨnda yaŋ aŋteban agɨt. Mukwa sogok amɨn dakon mibɨltok amɨn gen yaŋ paŋteban aŋek mukwa sogok amɨn awit.</t>
  </si>
  <si>
    <t>Mani Piŋkop da iyɨ mukwa sogok amɨn do yaŋ teban tok gen kɨnda yaŋ ɨmgut. Piŋkop da papiakon gen yaŋ tosok: "Amɨn Tagɨ da yaŋ teban tok gen kɨnda yaŋ aŋteban agɨt: 'Gak mukwa sogok amɨn yaŋ dagok dagogɨ mɨni egɨpbi.' "</t>
  </si>
  <si>
    <t>Yaŋ nandamaŋ, Yesu da kalɨpsigwan telagɨsi kɨnda aŋteban agɨt uŋun yapmaŋdak.</t>
  </si>
  <si>
    <t>Kalɨp mukwa sogok amɨn morapmɨ da mukwa sogok amɨn paŋ egɨpgwit, nido kɨmot aŋek uŋun bɨsapmɨ bɨsapmɨ dɨma egɨpgwit.</t>
  </si>
  <si>
    <t>Mani Yesu bɨsap dagok dagogɨ mɨni egɨsak. Mukwa sogok amɨn dakon pi uŋun bɨsap dagok dagogɨ mɨni.</t>
  </si>
  <si>
    <t>Yaŋdo, Yesu bɨsapmɨ bɨsapmɨ egek Piŋkop da paŋpulugok do bɨsit iyɨsak, do bɨsapmɨ bɨsapmɨ uŋun da amɨn morap Piŋkop da manon obɨŋ uŋun yokwikon baŋ tɨmɨtjak.</t>
  </si>
  <si>
    <t>Uŋun mukwa sogok amɨn dakon mibɨltok amɨn nin do nin paŋpulugok do tagɨsi asak. Uŋun Piŋkop dakon aŋpakni kɨlegɨsi aŋakwan yokwi kɨnda dɨma tosok. Piŋkop da dabɨlon kɨlegɨsi egɨsak. Aŋek Kwen Kokup Kwen Kokup wɨgɨsi egɨsak. Yokwi pakpak amɨn da kapmatjok dubagɨsi ekwaŋ.</t>
  </si>
  <si>
    <t>Kalɨp mukwa sogok amɨn dakon amɨn madep kabɨ gɨldarɨ gɨldarɨ gɨldarɨ mukwa sogok amɨn dakon pi aŋ. Mibɨltok iyɨ dakon dɨwarɨni wɨrɨrɨt do, ae don mɨŋat amɨn kabɨ dakon dɨwarɨni wɨrɨrɨt do mukwa sowit. Yesu uŋun pi dɨma agɨt. Yesu iyɨ dakon egɨp egɨp don Piŋkop do mukwa soŋ ɨmgut.</t>
  </si>
  <si>
    <t>Amɨn gen teban da wasok tapmɨmɨ toŋni mɨni amɨn da mukwa sogok amɨn dakon mibɨltok amɨn man madep paŋek ekwaŋ. Mani gen teban yaŋ paŋteban awit uŋun don gen teban yapmaŋek Monji uŋun man madep paŋpulugagɨt. Uŋun amɨn nin do aŋpak tagɨsi agɨt, ae egɨp dagok dagogɨ mɨni egɨpdɨsak.</t>
  </si>
  <si>
    <t>Meliksidas uŋun meŋi datniyo mɨni, ae yawi dɨwatni mɨni, ae meŋi da altaŋ ɨmɨŋek kɨmakgɨt, ae gɨldatni mɨni. Uŋun Piŋkop dakon Monji yombem egɨpgut. Uŋun mukwa sogok amɨn dagok dagogɨ mɨni egɨpgut.</t>
  </si>
  <si>
    <t>Ji nandani! Kalɨp babɨknin Abraham da yo tagɨsi morap tɨmɨkban yo tagɨsi tɨmɨk dubagɨsi 10 kabɨ yomɨŋek tɨmɨsok kɨnda Melkisadak do ɨmgut.</t>
  </si>
  <si>
    <t>Aŋakwan Liwai dakon monjini da mukwa sogok amɨn dakon pi awit. Gen teban da yaŋ yagɨt: Israel amɨn dɨwarɨ da yo kabɨni tɨmɨk kabi 10 kabɨ kokwinɨk yomɨŋek uŋun kabɨkon baŋ kabi kɨndanaŋ Liwai amɨn do yomni. Israel amɨn uŋun Liwai dakon notni, ae uŋun kɨsi Abraham dakon monjini. Mani Israel amɨn da yo kabɨni dɨwarɨ tɨmɨkgaŋ uŋun notni do yo kabɨni do yomgwit.</t>
  </si>
  <si>
    <t>Aŋek Melkisadek uŋun Liwai amɨn dɨma, mani Abraham da yo kabɨnikon dɨwarɨ tɨmɨkban egakwan Piŋkop da yaŋ teban tok agɨt amɨn uŋun gɨsamɨkgɨt.</t>
  </si>
  <si>
    <t>Nin yaŋsi nandamaŋ, amɨn gɨsam yomɨsak amɨn uŋun amɨn tagɨni egɨsak, ae amɨn gɨsam yomɨsak amɨn uŋun amɨn monɨŋɨsok egɨsak.</t>
  </si>
  <si>
    <t>Aŋakwan Liwai amɨn yo kabɨ dɨwarɨ Israel amɨn do tɨmɨkgaŋ uŋun amɨn kɨmakbi da tɨmɨkgaŋ. Mani Melkisadek uŋun Abraham dakon yo kabɨ dɨwarɨ tɨmɨkban kɨmakgɨt do Piŋkop da papiakon gen kɨnda dɨma yosok.</t>
  </si>
  <si>
    <t>Liwai dakon babɨkni Liwai uŋun iyɨ yo morap Melkisadek do ɨmgut. (Melkisadek uŋun Abraham kosiron dɨma altaŋ ɨmgut bɨsapmon Abraham gat egɨpgut. Abraham da yo morap Melkisadek do ɨmgut bɨsapmon uŋun Abraham gat egɨpgut.)</t>
  </si>
  <si>
    <t>Gen yosot uŋun dakon mibɨlɨ yoŋ uŋun yaŋ: Nin dakon mukwa sogok amɨn dakon mibɨltok amɨn madepnin kɨnda egɨsak. Uŋun da Kwen Kokupmon Amɨn Tagɨ Madep dakon kɨla amɨn madep yɨtyɨt da amɨnsi tet do yɨkdak.</t>
  </si>
  <si>
    <t>Mani Israel amɨn kabɨ gat saŋbek saŋbek kalugɨ asat uŋun yaŋ: Nak da gen tebanno kɨsi nandak nandakni bɨsapmon yopmaŋek nandak nandakno uŋun burɨkon mandaŋ yobo. Aŋek nak da uŋun amɨn kabɨ dakon Piŋkop egakwa uŋun da nak dakon amɨn kabɨno egɨpdaŋ.</t>
  </si>
  <si>
    <t>Uŋun bɨsapmon amɨn kɨnda notni ae notni notni yoyɨŋdet aŋek Amɨn Tagɨ nandaŋ ɨmni yaŋ dɨma yoyɨŋdetdɨsak. Amɨn mani mɨni ae amɨn wukwisi uŋun kɨsi da nak nandaŋ namaŋ.</t>
  </si>
  <si>
    <t>Nak da uŋun amɨn do bupmɨ nandaŋ yomɨŋek dɨwarɨni yopmaŋ yomdɨsat. Aŋek uŋun do saŋbeŋek dɨma nandakeŋ.' "</t>
  </si>
  <si>
    <t>Gen kɨnda gat saŋbek saŋbek kalugɨ uŋun yaŋkwok gen teban kalɨp asak uŋun kalɨpsigwan kɨlɨ agɨt. Do yo kɨnda kalɨpmɨ kɨlɨ aŋ mudaŋakwa pasɨl mudokdɨsak.</t>
  </si>
  <si>
    <t>Aban telagɨ yut Kwen Kokupmon Piŋkop dakon telagɨ yut uŋun do pi asak. Telagɨ yut uŋun amɨn da dɨma wɨtjɨgɨt, Amɨn Tagɨ da wɨtjɨgɨt.</t>
  </si>
  <si>
    <t>Mukwa sogok amɨn dakon mibɨltok amɨn morap dakon pi uŋun paret ɨmɨŋek Piŋkop do mukwa soŋek mukwa soŋ ɨmni. Uŋun do aŋek mukwa sogok amɨn dakon mibɨltok amɨn kɨsi da mukwa soŋ ɨmni do yaŋ gɨn asak.</t>
  </si>
  <si>
    <t>Yesu mɨktɨmon egɨpgut tam, mukwa sogok amɨn dɨma egɨpjak. Mukwa sogok amɨn dakon gen teban yolek paret ɨm do Piŋkop do yo paret yolek ekwaŋ, do mɨktɨmon egɨpjak kaŋ, mukwa sogok amɨn dɨma egɨpjak.</t>
  </si>
  <si>
    <t>Piŋkop da Moses do yaŋ iyɨgɨt: "Moses da telagɨ yut kabeŋ kɨnam kɨnda ak do agɨt bɨsapmon uŋun dakon tɨlak kɨndapni ae wup gɨn. Telagɨ Yut Madepmon telagɨ yut dakon tɨlak uŋun yombem gɨn. Moses uŋun telagɨ yut dakon ɨmal yut do aŋek yaŋ iyɨgɨt, "Gak telagɨ yut dakon yo morap paŋkosit aŋaki uŋun dakon tɨlak kɨlegɨsi yolɨki. Tɨlak yut dakon tɨlak kɨndap on ɨleŋon golɨgɨm uŋun naŋ guramɨtni."</t>
  </si>
  <si>
    <t>Mani Yesu uŋun kalɨp saŋbek saŋbek kalugɨsi agɨt uŋun yapmaŋ mudosok, do mukwa sogok amɨn dakon pi agɨt uŋun da yapmaŋ mudosok. Yesu uŋun kalɨp saŋbek saŋbek kalugɨsi agɨt uŋun dakon tɨlak asak. Do telagɨ kalugɨ da yo yom do yaŋ teban tok agɨt uŋun yapmaŋ mudosok.</t>
  </si>
  <si>
    <t>Nak yaŋsi nandani, kalɨpsigwan telagɨsi agɨt uŋun tagɨsi tagɨsi tam, Piŋkop da telagɨ kalugɨ kɨnda arɨpmɨ dɨma asak.</t>
  </si>
  <si>
    <t>Amɨn dakon yokwi yopmaŋ yomɨŋek Piŋkop da yaŋ yoyɨgɨt: "Amɨn Tagɨ da yaŋ yosok, 'Nandani, nak Israel amɨn gat ae Juda amɨn gat gat saŋbek saŋbek kalugɨ kɨnda abeŋ do kɨlɨ manjɨsat.</t>
  </si>
  <si>
    <t>Yaŋ saŋbek saŋbek uŋun yaŋ dɨma akdɨsak. Nak babɨkni gat saŋbek saŋbek Isip mɨktɨmon da tɨmɨk paŋopgum bɨsapmon yaŋ gɨn dɨma akdɨsak. Mani nak gat saŋbek saŋbek agɨm uŋun do dɨma guramɨkgwit, do nak Amɨn Tagɨ da manji yomgum.</t>
  </si>
  <si>
    <t>Yaŋ teban tok wasok kɨnda gat Piŋkop gawak ɨmɨm dakon gen teban yolek egɨpgwit. Ae on mɨktɨmon telagɨ yutni kɨsi tagɨt.</t>
  </si>
  <si>
    <t>Jap pakbiyo, ae jap pakbiyo dakon gen, ae gɨptɨm paŋkɨlek ak dakon mibɨlɨ mibɨlɨ do yosok. Uŋun gɨptɨm dakon gen gɨn do gɨn yosok. Piŋkop da gen teban uŋun amɨn kɨsi guramɨgek egɨ wɨgɨ yo morap paŋmɨlɨp akdɨsak uŋun bɨsapmon tagɨ egɨpni.</t>
  </si>
  <si>
    <t>Mani Kristo da yo tagɨsi toŋ uŋun dakon mukwa sogok amɨn dakon mibɨltok amɨn egɨpgut. Uŋun telagɨ yut da kalɨp telagɨ yut tagɨsi wɨgɨgɨt. Yut uŋun amɨn da kɨsit da dɨma agagɨ, do amɨn da yut uŋun on mɨktɨm dakon yo.</t>
  </si>
  <si>
    <t>Ae Kristo uŋun meme gat ae bulmakau monɨŋ gat dakon yawi gat dɨma tɨmɨgek uŋun telagɨ yutnon wɨgɨgɨt. Iyɨ dakon yawi naŋ mukwa sok do aŋek bɨsap kɨndakon gɨn Telagɨ Yut Madepmon wɨgɨgɨt. Aŋek nin paŋpulugok do aŋek egɨp egɨp dagok dagogɨ mɨni abɨdok do nimgut.</t>
  </si>
  <si>
    <t>Amɨn Piŋkop da dabɨlon dɨma kɨlek taŋ yomgwit kaŋ, mukwa sogok amɨn da meme gat, ae bulmakau gat, ae bulmakau kɨndap gat kɨndapmon soŋ yoba tɨbɨrɨk gat tɨbɨrɨk yomɨŋakwa amɨn paŋkɨlek telagɨ amɨn kabɨ Piŋkop da dabɨlon telagɨ mɨktɨm tɨm yawit.</t>
  </si>
  <si>
    <t>Mani Kristo dakon yawi uŋun yo madepsi asak. Kristo uŋun da yokwi kɨnda arɨpmɨ dɨma asak. Egɨp egɨp dagok dagogɨ mɨni egɨp dagok dagogɨ mɨni dakon tapmɨmon iyɨ dakon egɨp egɨpni Piŋkop do mukwa soŋ ɨmgut. Yaŋ agɨt do yawini da gɨptɨmnin gɨptɨmnin gɨn dɨma paŋmɨlɨp asak. Yaŋ aŋek nin Piŋkop da dabɨlon kɨlegɨsi ekwamaŋ yaŋ nandamaŋ. Do gen teban egɨp egɨp dɨma egɨpmɨ toŋ uŋun yapmaŋek Piŋkop egɨp egɨp dagok dagogɨ mɨni do oman amɨn</t>
  </si>
  <si>
    <t>Yesu dakon yawi da tɨlagon nin kɨlegɨsi asak, do Yesu uŋun saŋbek saŋbek kalugɨ uŋun dakon tɨlak asak. Yesu uŋun saŋbek saŋbek kalɨp agɨmal bɨsapmon aŋpak yokwi awit uŋun wɨrɨrɨt do amɨn kɨrɨŋɨk yomgut. Piŋkop da uŋun dakon gen yaŋ ɨmɨŋek guramɨkgaŋ amɨn uŋun egɨp egɨp dagok dagogɨ mɨni abɨdokdaŋ.</t>
  </si>
  <si>
    <t>Amɨn kɨnda datni da kɨmotjak do nandaŋek yo kabɨni namɨn da tɨmɨtjak yaŋ nandaŋek but pɨso gen teban kɨnda mandagɨt kaŋ, uŋun papia kɨnda mandagɨt. Monjɨ da teban tok gen teban uŋun guramɨtjak kaŋ, datni da kuŋwak kaŋ, monjɨ da yo kabɨni tagɨ tɨmɨtjak yaŋ nandani.</t>
  </si>
  <si>
    <t>Amɨn kɨmakban kɨmakgɨt kaŋ, gen teban tokni tagɨsi tosok. Mani amɨn kɨmakban egɨpgut kaŋ, gen teban tokni tɨmɨtjak.</t>
  </si>
  <si>
    <t>Uŋudeŋ gɨn bɨt kɨlapyo aŋakwa yawi aŋakgwit uŋun da kalɨpsigwan telagɨ kalɨp agɨt uŋun paŋteban agɨt.</t>
  </si>
  <si>
    <t>Mibɨltok Moses da amɨn gen teban morap dakon gen morap yoyɨŋ teŋteŋaŋ yomgut. Yaŋ aŋek bulmakau monɨŋ ae meme dakon yawini gat pakbi gat kɨsi tɨmɨkban pɨgɨwit. Aŋek isop kɨndap kɨlɨŋɨkon walɨkban nap gɨp gami baŋ wasaŋbi uŋun baŋ wasaŋek yawini gat kɨsi wamaŋek uŋun kɨsirɨkon ae amɨn morap da kwenon wɨtjɨgɨt.</t>
  </si>
  <si>
    <t>Yut uŋun ɨmal yut kɨnda awit. Uŋun yut da mibɨltok yutnon lam kɨndap kɨrɨŋɨ toŋ gat, ae jap noknok tamo gat ae bret Piŋkop do dabɨlon yɨpbi gat kɨsi tawit. Yut uŋun yut mani Yut Kɨdat Yut Madep yaŋ yoŋ.</t>
  </si>
  <si>
    <t>Naŋek yaŋ yoyɨgɨt, "Piŋkop da ji gat saŋbek saŋbek saŋbek ak do gen teban tosok uŋun dakon yawino on."</t>
  </si>
  <si>
    <t>"Yaŋgɨn Moses da Juda amɨn dakon telagɨ yut dakon ɨmal kabɨ gat ae Piŋkop gawak ɨmal dakon yo morap gat kɨsi do yawi tagal kɨgɨt.</t>
  </si>
  <si>
    <t>Nin yaŋsi nandamaŋ, gen teban yo morap dakon gen teban yo morap yapmaŋek yawi naŋ gɨn paŋmɨlɨp asak, do yawi naŋ dɨma dapmaŋakwa Piŋkop da dɨwarɨni dɨma wɨrɨrɨk yomdɨsak.</t>
  </si>
  <si>
    <t>Yo telagɨ yut dakon ɨmal uŋun Kwen Kokup yo dakon tɨlak uŋun dakon tɨlak gɨn. Amɨn da yawi naŋ paŋmɨlɨp ak do Piŋkop da dabɨlon tagɨsi paŋmɨlɨp asak. Mani Kwen Kokup yut dakon yo tagɨ paŋmɨlɨp ak do mukwa sogok mibɨlɨ yapmaŋ mudomal.</t>
  </si>
  <si>
    <t>Nin nandamaŋ, Kristo amɨn kɨsit da telagɨ yut kalugɨ awit uŋun dakon tɨlak kɨnda asi Piŋkop dakon telagɨ yut uŋun da nagon dɨma pɨgɨgɨt. Uŋun Kwen Kokupmon gɨn wɨgɨ Piŋkop da kapmatjok egek nin paŋpulugok do asak.</t>
  </si>
  <si>
    <t>Bɨlagɨ bɨlagɨ mukwa sogok amɨn dakon mibɨltok amɨn da yawi naŋ Telagɨ Yut Madep uŋun da nagalon pɨgɨgɨt. Ae yawi uŋun iyɨ dakon yawi dɨma. Mani Yesu uŋun dɨma. Iyɨ Piŋkop do mukwa sok do Kwen Kokup wɨgɨgɨt. Bɨsap morapmɨ dɨma agɨt.</t>
  </si>
  <si>
    <t>Amɨn da Piŋkop da mɨktɨm wasagɨron da wasaŋek tepmɨ madepsi paŋek egɨ abɨsok ekwamaŋ kaŋ, Piŋkop da wasagɨron da tepmɨ madepsi pasak. Mani mibɨ gɨldat mudosak bɨsap madepmon uŋun kwaŋ tosok. Kristo uŋun iyɨ Piŋkop do paret do bɨsap kaloŋɨ kɨnda noman taŋ ɨmgut. Yaŋ agɨt do Kristo iyɨ dakon dɨwarɨni wɨrɨrɨrɨt do paret agɨt.</t>
  </si>
  <si>
    <t>Amɨn kɨsi morap bɨsap kɨnda gɨn kɨmotjak kaŋ, uŋun da kwenon gen kokwin akdɨsak.</t>
  </si>
  <si>
    <t>Yaŋgɨn Kristo yaŋ gɨn amɨn morapmɨ dakon dɨwarɨni yopmaŋ detjak do iyɨ paret aŋek Piŋkop do bɨsap kɨnda gɨn paret aŋ ɨmgut. Aŋek don amɨn jomjom aŋek ekwaŋ uŋun paŋpulugok do apjak. Uŋun bɨsapmon dɨma.</t>
  </si>
  <si>
    <t>Aŋek yoma kagakon ɨmal dubak kɨnda noman tagɨt uŋun Tɨp Kɨnam Yut Madep uŋun da buŋon yopgwit. Uŋun ɨmal da kwenon yut kɨnda kalugɨ kɨnda tosok, mani "Yom Kɨnam Kɨlegɨsi."</t>
  </si>
  <si>
    <t>Paŋkɨ yut uŋungwan mukwa kɨbaŋɨ tagɨsi soŋ do alta mukwa kɨbaŋɨ tagɨsi soŋ soŋ do wɨrɨrɨkgɨt uŋun gat ae Tɨpdom dakon Bɨkbɨk gat kɨsi uŋun gol gat kɨsi wɨrɨrɨkgɨt. Wɨrɨrɨkgɨt uŋun gol gat ae Aron dakon kɨndap kɨrɨŋɨkgɨt gat ae Piŋkop gat saŋbek saŋbek bamot gat kɨsi wɨrɨrɨkgɨt uŋun gat kɨsi tagɨt.</t>
  </si>
  <si>
    <t>Pɨgakwa telagɨ yut uŋun amɨn dakon yokwi wɨrɨrɨt dakon tamo. Aŋelo bamot uŋun dakon wupmɨ wɨrɨrɨt wɨtdal kɨŋ tɨp kɨnamon yɨkgɨt. Uŋun yo morap dakon mibɨlɨ nandak do aŋtɨdok abeŋ. Mani on yo morap dakon mibɨlɨ dayɨk do aŋtɨdok arɨpmɨ dɨma.</t>
  </si>
  <si>
    <t>Gɨldarɨ gɨldarɨ mukwa sogok amɨn da muwut muwut yut dakon ɨmal yut mibɨltogɨ uŋudon wɨgɨ pi agak pi awit.</t>
  </si>
  <si>
    <t>Ae mukwa sogok amɨn dakon mibɨltok amɨn dakon mibɨltok amɨn dagɨn uŋun da buŋon pɨgɨsak. Bɨlagɨ bɨlagɨ kɨndakon kɨnda gɨn pɨgɨsak. Pɨgɨ yawi tɨmɨgek Yesu uŋungwan dɨma pɨgɨgɨt. Aŋakwan uŋun yawini naŋ iyɨ dakon dɨwarɨni wɨrɨrɨk yomɨŋek amɨn dakon dɨwarɨni wɨrɨrɨk yomɨŋ asak.</t>
  </si>
  <si>
    <t>Telagɨ Yut Madepmon wɨgɨgɨmaŋ uŋun do Telagɨ Yut Madepmon wɨgɨk dakon kosit uŋun dɨma noman taŋakwan Telagɨ Yut Madepmon wɨgɨk dakon kosit kɨlɨ kɨlɨ noman tosok yaŋ nandamaŋ, do Telagɨ Wup da yaŋ nandamaŋ.</t>
  </si>
  <si>
    <t>Uŋun muwut muwut yut dakon ɨmal yut uŋun abɨsok yo jɨgɨsi morap altokdaŋ uŋun dakon tɨlak kɨndap gɨn. Uŋun muwut yutnon paret aŋek paret aŋ ae mukwa soŋ Piŋkop do paret aŋ. Mani uŋun yo morap da amɨn Piŋkop gawak ɨmɨŋek gawak ɨmaŋ uŋun dakon butni dɨma paŋmɨlɨp akdaŋ.</t>
  </si>
  <si>
    <t>Jems, Piŋkop dakon oman monjɨ ae Amɨn Tagɨ Yesu Kristo dakon oman amɨn, nak on papia. Ji Israel amɨn kabɨ 12 kabɨ, ji mɨktɨmji yopmaŋek mɨktɨm dɨwarɨkon mɨktɨm yawokgwit. Gɨldat tagɨsi.</t>
  </si>
  <si>
    <t>Amɨn yoni morapmɨ paŋmuwut do galagɨsi nandaŋ amɨn uŋun joŋ tɨmɨkba kɨmotdaŋ uŋun joŋ tɨmɨtdaŋ uŋun da tɨlagon kɨmotdaŋ. Do yoni morapmɨ amɨn uŋun Piŋkop da nandaba pɨŋbisi aŋakwan kɨsɨk kɨsɨk tagɨ asak.</t>
  </si>
  <si>
    <t>Piŋkop da gɨldat wɨsaŋakwan gɨldat tepmɨ madepsi aŋek joŋ uŋun kɨbɨdak. Aŋek plaua da maŋ kwaŋakwan kɨlɨ tagɨsi pasɨl mudokdaŋ. Uŋudeŋ gɨn yoni morapmɨ amɨn pi mibɨlɨ mibɨlɨ agɨt bɨsapmon kɨmotdɨsak.</t>
  </si>
  <si>
    <t>Amɨn kɨnda paŋkewal morap paŋek tepmɨ paŋek egɨpjak kaŋ, uŋun amɨn kɨsɨk kɨsɨk tagɨsi. Paŋkɨsɨbɨ paŋek egɨp egɨp dagok dagogɨ mɨni do Piŋkop da amɨn Piŋkop but dasi galak taŋ ɨmɨsak uŋun do tomni yomdɨsak.</t>
  </si>
  <si>
    <t>Amɨn kɨnda yo kɨnda da butni paŋkewalban yokwi ak do aŋkewalban kaŋ, "Piŋkop da nak uŋun aŋkewalgeŋ do nayɨsak" yaŋ dɨma yoni. Yokwi da Piŋkop arɨpmɨ dɨma paŋkɨlɨk ɨmɨsak, ae Piŋkop da amɨn kɨnda dɨma paŋkɨlɨk ɨmɨsak.</t>
  </si>
  <si>
    <t>Mani amɨn kaloŋ kaloŋ nin dakon but da pɨdaŋ aŋek galaktokni da iyɨ dakon galaktok da paŋkewalek yokwi aŋ.</t>
  </si>
  <si>
    <t>Yaŋ aŋakwa but galaktok uŋun kwap awɨlak mɨŋat da monjɨ kwap awɨlak uŋun da tɨlak aŋ. Aŋakwan monjɨ kwap awɨlak uŋun da yokwi aŋalasak. Aŋakwan yokwi kwap awɨlak uŋun da kɨmot aŋalasak.</t>
  </si>
  <si>
    <t>Not kabɨno, uŋun da ji paŋkewalni dɨma ani.</t>
  </si>
  <si>
    <t>Yo tagɨsi morap ae yo tagɨsi morap tagɨsi yomno uŋun kɨsi Kwen Kokupmon da pɨgɨsak. Kwen Kokup teŋteŋɨni wasaŋbi Dat uŋun da yo tɨlak nimɨsak. Dat uŋun gɨldat da yo kɨnda asak uŋun dakon tɨlak yombem dɨma, uŋun gɨldat da kwenon da kwaŋ kɨŋakwan bɨsap pɨsɨpmɨsok aeni kɨsak.</t>
  </si>
  <si>
    <t>Iyɨ da galak togon da amɨn uŋun Datnin egɨpgut. Piŋkop da gen bamɨni nin do noman tagɨt. Yaŋ aŋek nin mɨŋat amɨn morap gat ae yo morap kɨsi wasagɨt uŋun da tɨlak egɨpni.</t>
  </si>
  <si>
    <t>Not kabɨno, gen on nandani uŋun pakyaŋsi nandani. Gen nandak do tepmɨ pɨsɨpmɨsi nandaŋek mɨrak yopmaŋek gen yaŋ pɨsɨpmɨ dɨma yoni, ae butjap pɨsɨpmɨ dɨma ani.</t>
  </si>
  <si>
    <t>Not kabɨno, paŋkewal mibɨlɨ mibɨlɨ altaŋ damni kaŋ, uŋun kɨsɨk kɨsɨk tagɨ yaŋ nandaŋ.</t>
  </si>
  <si>
    <t>Amɨn kɨnda dakon butjap nandaŋek egɨp egɨsak uŋun da Piŋkop dakon aŋpak kɨlegɨ dɨma aŋ.</t>
  </si>
  <si>
    <t>Yaŋdo, aŋpak yokwi mibɨlɨ mibɨlɨ mibɨlɨ gat ae aŋpak yokwi mibɨlɨ mibɨlɨ gat taŋ damɨŋakwa pɨgɨni. Ji dɨsi paŋkɨŋek Piŋkop dakon gen butjikon toŋ uŋun tɨmɨkgaŋ. Uŋun gen da wupji yokwikon baŋ tɨmɨtjak.</t>
  </si>
  <si>
    <t>Mani gen dayɨwit uŋun abɨdaŋ uŋun guramɨkgaŋ. Gen uŋun nandaŋ ɨsalɨ dɨma yoni kaŋ, ji dɨsi paŋkewalgaŋ.</t>
  </si>
  <si>
    <t>Amɨn kɨnda Piŋkop dakon gen nandaŋek dɨma guramɨkdak amɨn uŋun amɨn kɨnda yombem. Uŋun amɨn dabɨlni kagagwan pɨndakdak.</t>
  </si>
  <si>
    <t>Yaŋ iyɨ dakon tomno kaŋek kɨŋek uŋudon gɨn niaŋen amɨn egɨsak uŋun dakon mibɨlɨ ɨŋtaŋ ɨmgut.</t>
  </si>
  <si>
    <t>Mani gen teban uŋun da yokwi da pulugaŋ kɨmotjak dakon teban yapmaŋdak uŋun kɨlegɨsi. Amɨn kɨnda da gen teban uŋun pakyaŋsi manjɨŋek guramɨkdak kaŋ, uŋun amɨn pi morap agɨt uŋun aŋpak kɨlegɨsi asak. Mani geni dɨma ɨŋtaŋek ɨŋtaŋ ɨmɨŋek ɨsal dogɨn dɨma ɨŋtaŋ ɨmdɨsak.</t>
  </si>
  <si>
    <t>Amɨn kɨnda amɨn kɨnda nak Kristo Dakon Amɨn kɨlegɨsi ae Piŋkop gawak ɨmɨsat yaŋ nandaŋek yaŋ nandɨsak kaŋ, gen kaganikon kɨrɨŋɨk dɨma asak kaŋ, uŋun amɨn iyɨ dakon nandaŋ gadatni yopmaŋdak. Nandaŋ gadatni gat ae Piŋkop gawak ɨmɨsat uŋun yo ɨsalɨ asak.</t>
  </si>
  <si>
    <t>Piŋkop Datnin da dabɨlon Kristo dakon aŋpak bamɨsi ae kɨlegɨsi egɨpni uŋun yaŋ: mɨŋat monjɨyoni, meŋi datniyo kɨmakgwit, ae sakwabat uŋun dakon jɨgɨni paŋpulugaŋek paŋpulugaŋek jɨgɨni guramɨtni. Ae uŋun gɨn dɨma, on mɨktɨm dakon aŋpakji da Piŋkop da dabɨlon jɨgɨ dɨma ɨmni yaŋ do nandaba kɨlegɨsi asak.</t>
  </si>
  <si>
    <t>Nandaŋ pɨndak nandaŋ gadatji paŋkewalon noman taŋ damɨsak uŋun da teban taŋek jɨgɨ paŋalon aŋ.</t>
  </si>
  <si>
    <t>Yaŋdo, ji bɨsapmɨ bɨsapmɨ teban taŋek jɨgɨ guramɨtni. Yaŋ aŋakwa Piŋkop dakon aŋpakji kɨlegɨsi ae aŋpakji kɨlegɨsi taŋ damjak. Aŋakwa Piŋkop dakon aŋpakji kɨlegɨsi ae maŋpakji kɨlegɨsi taŋ damjak.</t>
  </si>
  <si>
    <t>Amɨn kɨnda jikon da nandaŋ kokwini tagɨ dɨma asak kaŋ, uŋun amɨn Piŋkop bɨsit iyɨŋban tagɨ ɨmjak. Piŋkop da amɨn morap kɨsi do ɨsal tagɨsi yomɨŋakwan kɨrɨŋɨk ɨmɨŋakwan geni dɨma ɨmɨsak.</t>
  </si>
  <si>
    <t>Mani amɨn uŋun nandaŋ gadat bamɨsi aŋek Piŋkop bɨsit iyɨsak. Gɨptɨmni dɨma wɨtdal kɨŋek egɨpjak, nido but bamot asak amɨn uŋun tap kɨlap mɨrɨm da aŋwayɨŋban tayaŋgok asak uŋun yombem. Piŋkop da yo uŋun tagɨ namjak bo dɨma yaŋ nandaŋek egɨpjak.</t>
  </si>
  <si>
    <t>Uŋuden amɨn do Amɨn Tagɨ da yo kɨnda ɨmɨŋ ɨmjak yaŋ dɨma nandɨsak.</t>
  </si>
  <si>
    <t>Amɨn uŋun nandak nandakni waseŋ kɨŋakwan kosit kaloŋɨ kɨnda dɨma yolgaŋ.</t>
  </si>
  <si>
    <t>Paŋmuwukbi kɨnda mɨni egɨpjak kaŋ, Piŋkop da ɨŋamon man madep ɨmjak, do uŋun kɨsɨk kɨsɨk kɨsɨk tagɨ asak.</t>
  </si>
  <si>
    <t>Not kabɨ, ji Amɨn Tagɨnin Yesu Kristo Kwen Kokup dakon Amɨn Tagɨ egɨsak uŋun nandaŋ gadaŋ ɨmaŋ. Yaŋdo, amɨn mani toŋ do yo tagɨsi aŋyomɨŋek amɨn pɨŋbisi do yaŋ dɨma ani.</t>
  </si>
  <si>
    <t>Amɨn kɨnda da gen teban morap kɨsi guramɨk mudaŋek gen teban kɨnda gɨn yapmaŋdak kaŋ, uŋun amɨn gen teban morap kɨsi yapmaŋdak uŋudeŋ gɨn yokwi asak.</t>
  </si>
  <si>
    <t>Piŋkop da yaŋ nandaŋ, Piŋkop da kɨlɨ yaŋ yagɨt: "Mɨŋat eyo kɨlɨ abi ji yumabi dɨma ani." Ae yaŋ kɨsi yaŋ yagɨt, "Amɨn dɨma dapba kɨmotni." Gak yumabi dɨma aŋek amɨn kɨnda aŋakban kɨmakban kaŋ, gak gen teban yapmaŋdak.</t>
  </si>
  <si>
    <t>Piŋkop da yokwi dakon gen teban yapmaŋek pulugaŋ kɨmotjak dakon gen teban yɨpmaŋdak uŋun da ji dakon aŋpak kokwin akdɨsak yaŋsi nandani. Do ji gen yogokni ae aŋpak ani uŋun bɨsapmɨ bɨsapmɨ ani.</t>
  </si>
  <si>
    <t>Amɨn kɨnda amɨn dɨwarɨ do bupmɨ dɨma nandaŋ ɨmgut kaŋ, Piŋkop da gen kokwin bɨsapmon uŋun amɨn do bupmɨ dɨma nandaŋ ɨmdɨsak. Mani amɨn kɨnda amɨn dɨwarɨ do bupmɨ nandaŋ ɨmɨsak kaŋ, uŋun amɨn gen kokwin tamokon wukwisi egɨpdɨsak.</t>
  </si>
  <si>
    <t>Not kabɨno, amɨn kɨnda da nak Kristo nandaŋ gadaŋ ɨmɨsat yaŋ yosak mani aŋpak kɨlegɨ dɨma asak kaŋ, uŋun amɨn dakon nandaŋ gadatni yo ɨsalɨ asak. Uŋun nandaŋ gadatni da arɨpmɨ dɨmasi aŋpulugosak? Uŋun arɨpmɨ dɨmasi.</t>
  </si>
  <si>
    <t>Paŋmuwukbi kɨnda padɨk padɨkyo ɨmalni mɨni ae japni mɨni kaŋ,</t>
  </si>
  <si>
    <t>Ji da but yawot do aŋek kɨnda da yaŋ iyɨsak, "Gak but yawot dɨma aki. Kɨŋ gɨptɨmgo soŋek ɨmalyo paŋek jap naŋek butgo tugoŋ" yaŋ kaŋ, uŋun gen da niaŋon da tagɨ aŋpulugoni? Dɨsi ɨmɨŋek ɨmal gat ae jap gat egɨpjak do ɨmni.</t>
  </si>
  <si>
    <t>Uŋun gɨn nandaŋ gadat kɨsi yaŋ gɨn. Nandaŋ gadat iyɨ mɨni egɨp egɨpmon aŋpak tagɨ dɨma asak kaŋ, nandaŋ gadat uŋun yo ɨsalɨ gɨn.</t>
  </si>
  <si>
    <t>Mani amɨn kɨnda da yaŋ yokdɨsak, "Dɨwarɨ da nandaŋ gadat aŋ, ae dɨwarɨ da aŋpak kɨlegɨ aŋ." Yaŋ nayɨsak kaŋ, "Gak nandaŋ gadatgo aŋek aŋpak kɨlegɨ dɨma asal kaŋ, niaŋon da nandaŋ gadatgo nandabɨ bamɨ asak? Mani nak da nandaŋ gadatno yolɨk do aŋpak kɨlegɨ aŋaki uŋun da nak dakon nandaŋ gadatno yolɨkdɨsak."</t>
  </si>
  <si>
    <t>Gak Piŋkop kaloŋɨ gɨn egɨsak yaŋ nandaŋ gadaŋ namɨsal, uŋun tagɨsi. Koŋ uŋun kɨsi nandaŋ gadaŋ ɨmɨŋek nɨmnɨmɨk aŋ.</t>
  </si>
  <si>
    <t>Juda amɨn ji da muwut muwut yutjikon muwut yutnikon wɨgɨk do amɨn kɨnda yɨk ɨmalni tagɨsi paŋek gol kɨrɨŋɨŋɨ toŋ egɨsak kaŋ, uŋun amɨn tagɨ dɨma. Ae yoni mɨni amɨn kɨnda yoni mɨni ɨmalni da sulugɨ tɨmɨkgɨt aŋakwan yokwi taŋban kaŋ, uŋun amɨn kɨsi wɨgɨsak.</t>
  </si>
  <si>
    <t>Gak nandaŋ kokwinɨgek amɨn, gak nandaŋ gadatgo gɨn aŋek aŋpak tagɨ dɨma ani kaŋ, nandaŋ gadatgo uŋun yo ɨsalɨ. Gen uŋun dakon mibɨlɨ nandak do nandɨsal? Nandaki.</t>
  </si>
  <si>
    <t>Babɨknin Abraham da monji Aisak altakon yɨpmaŋek paret aŋ ɨmɨŋek Piŋkop do paret agɨt. Aŋakwan Piŋkop da aŋpakni kaŋek amɨn kɨlegɨsi yaŋ iyɨgɨt.</t>
  </si>
  <si>
    <t>Kɨlɨ nandani, Abraham dakon nandaŋ gadatni gat ae aŋpakni gat kɨsi paŋkɨ agɨpgwit, do aŋpakni da nandaŋ gadatni mɨni paŋmɨlɨp agɨt.</t>
  </si>
  <si>
    <t>Piŋkop da papiakon gen yaŋ mandabi: "Abraham Piŋkop nandaŋ gadaŋ ɨmgut, do Piŋkop da uŋun amɨn kɨlegɨ yaŋ iyɨgɨt." Aŋek Piŋkop da Abraham yaŋ iyɨgɨt, "Notno." Gen uŋun dakon mibɨlɨ mandabi da Abraham da Aisak aŋpulugok do aŋek noman tagɨt.</t>
  </si>
  <si>
    <t>Yaŋdo, ji yaŋsi nandaŋ, nandaŋ gadat bamɨ dɨma aŋakwa amɨn Piŋkop da amɨn kɨlegɨ yaŋ ɨmɨsak. Amɨn kɨlegɨ aŋpakni kɨlegɨ kaŋ, uŋun do Piŋkop da amɨn kɨlegɨ yaŋ iyɨsak.</t>
  </si>
  <si>
    <t>Uŋudeŋ gɨn kosit obaŋ kɨnda mani Reap uŋun da Josua da amɨn yabekgɨt uŋun paŋkɨ yutnon kɨŋakwa kosit ŋwakŋwarɨ kɨnda naŋ yɨpban kɨwit. Uŋun do aŋek Piŋkop da Maria do amɨn kɨlegɨsi yaŋ iyɨgɨt.</t>
  </si>
  <si>
    <t>Nin nandamaŋ, gɨptɨm wupni mɨni uŋun kɨmakgɨt. Uŋudeŋ gɨn amɨn kɨnda dakon nandaŋ gadatni mɨni da aŋpak tagɨ dɨma asak kaŋ, uŋun amɨn dakon nandaŋ gadatni kɨmakgɨt yombem kɨmakgɨt.</t>
  </si>
  <si>
    <t>Amɨn ɨlɨkba pɨgɨrɨ toŋ tagɨsi toŋ amɨn do yo tagɨsi aŋ ɨmɨŋek yaŋ iyɨni, "Amɨn tagɨsi on tamonikon yɨt." Ae yoni mɨni amɨn do "Gak ɨdon at yaŋ at" bo "Gak yɨk ɨleŋon yɨt tamonikon yɨt." yaŋ iyɨni kaŋ,</t>
  </si>
  <si>
    <t>Ji yaŋ aŋek amɨn dakon aŋpak kokwin aŋ uŋun nandak nandakji kokwinɨkgaŋ yaŋ gɨn aŋ. Ji nandak nandakji kokwin agak amɨn kokwin kɨlegɨ dɨma aŋ. Yokwi nandak nandak aŋakwa ji amɨn kokwin agak amɨn kokwin akdaŋ.</t>
  </si>
  <si>
    <t>Not kabɨ, nandani! Mɨktɨm amɨn da pɨndakban yoni mɨni amɨn uŋun Piŋkop da nandaŋ gadatni toŋ amɨn do manjɨgɨt. Uŋun amɨn but dasi galak taŋ ɨmaŋ amɨn uŋun iyɨ da Amɨn Kɨla Asak da kagagwan pɨgɨni do yaŋ teban tok gen kɨnda yagɨt. Yaŋ do yoni mɨni amɨn uŋun Piŋkop da uŋun Kɨla Asak da kagagwan pɨgɨni do manjɨgɨt.</t>
  </si>
  <si>
    <t>Mani ji da yoni mɨni amɨn do nandaba yokwi tok aŋyomdaŋ. Amɨn da ji pabɨŋ depmaŋek jɨgɨ damɨŋek gen pikon depmaŋ damɨŋek paŋkɨsak? Uŋun yo morapmɨ amɨn yoni morapmɨ da aŋ.</t>
  </si>
  <si>
    <t>Amɨn yoni morapmɨ uŋun dagɨn Kristo dakon man abɨŋ yɨpgut. Mani yoni morapmɨ amɨn uŋun dagɨn manji ɨmɨŋek man yokwi tok asak.</t>
  </si>
  <si>
    <t>Piŋkop uŋun Amɨn Kɨla Amɨn Madepnin dakon gen teban kɨnda mandagɨt. Gen uŋun yaŋ tosok: "Gaga do but dasi niaŋ galak tosol, uŋudeŋ gɨn amɨn do but dasi galak taŋ yobi." Ji uŋun gen teban guramɨkgaŋ kaŋ, tagɨsi aŋ.</t>
  </si>
  <si>
    <t>Mani ji amɨn kɨnda do aŋpak tagɨsi aŋek kɨnda manji yomni kaŋ, uŋun amɨn gen teban yapmaŋek yokwi aŋ.</t>
  </si>
  <si>
    <t>Not kabɨno, ji dɨsi da amɨn morapmɨ dɨma yoyɨŋdet ani. Piŋkop dakon pi ani kaŋ, Piŋkop da nin dakon pi kokwin agak bɨsapmon kokwin tagɨsi damdɨsak. Do ji dɨsi yoyɨŋdet pi ani kaŋ, Piŋkop dakon pi ani kaŋ uŋun tagɨsi kokwinɨtdɨsak.</t>
  </si>
  <si>
    <t>Amɨn kaloŋɨ da gen kaloŋɨ naŋek Piŋkop aŋkɨsino gat ae yaŋba yokwi tok gat kɨsi yomal. Not kabɨ, uŋuden aŋpak uŋun tagɨ dɨma.</t>
  </si>
  <si>
    <t>Uŋun pakbi gapma kɨndakon da pakbi tagɨsi tap gat kɨlapmɨ toŋ gat kɨsi tagɨ mɨni.</t>
  </si>
  <si>
    <t>Not kabɨ, pik kɨndap da olip bamɨ tagɨ potni? Wain kɨndap da pik bamɨ tagɨ potni? Yaŋgɨn tap pakbiyo da pakbi tagɨ dɨma dagaŋban.</t>
  </si>
  <si>
    <t>Ji kabɨkon amɨn kɨnda nandaŋ kokwini tagɨsi ae nandak nandakni toŋ kaŋ, uŋuden amɨn aŋpakni tagɨsi agɨpjak. Iyɨ do nandaba wukwan ɨmɨŋek nandaba wukwan ɨmɨŋek aŋpakni tagɨsi agɨt. Aŋek nandaŋ kokwini tagɨsi dakon aŋpakni tagɨsi agɨt. Yaŋ agɨt kaŋ, amɨn da aŋpakni tagɨsi kaŋ, amɨn da kaŋba pɨndakgaŋ.</t>
  </si>
  <si>
    <t>Mani ji amɨn do nandaba yokwi tok aŋ yomɨŋek nandaba wukwan ɨmni do nandaŋ kaŋ, nandak nandakji tagɨsi do dɨma kɨsɨk kɨsɨk ani. Yaŋ ani kaŋ, top gen bamɨ tagɨ dɨma pabɨŋ yopni.</t>
  </si>
  <si>
    <t>Uŋun nandaŋ kokwini tagɨsi Kwen Kokup da dɨma pɨgɨt. Uŋun mɨktɨm dakon. Iyɨ mɨktɨm dakon. Uŋun Sunduk dakon datni egɨsak, do butnikon da kwaŋ.</t>
  </si>
  <si>
    <t>Nandani! Amɨn amɨn amɨn notni do nandaba yokwi tok aŋek bɨsapmɨ bɨsapmɨ iyɨ do nandaba wukwan ɨmni do nandaŋek yɨkgaŋ amɨn uŋun bupmɨsi ekwaŋ, ae aŋpak yokwi mibɨlɨ mibɨlɨ aŋ.</t>
  </si>
  <si>
    <t>Amɨn morap Piŋkopmon da apgut uŋun dakon nandaŋ kokwini tagɨsi uŋun yaŋ: mibɨltok nandaŋ kokwini kɨlegɨsi, ae buŋon amɨn notni gat but kaloŋ, ae but yawot, ae mɨrak yopmaŋek amɨn dakon gen guramɨkgaŋ, ae amɨn notni do bupmɨsi nandaŋ, ae aŋpak tagɨsi aŋ. Amɨn morap kɨsi do yaŋ gɨn aŋ, aŋpak kɨlegɨsi aŋ. Aŋpak kɨlegɨ do yaŋ gɨn aŋek aŋpak kɨlegɨsi aŋ.</t>
  </si>
  <si>
    <t>Nin but kaloŋon da jap yet tɨŋtɨŋosok uŋun yombem. Ae but kaloŋon da aŋpak kɨlegɨ uŋun bamɨ tagɨsi bamɨ toŋ da tɨlagon tosok.</t>
  </si>
  <si>
    <t>Nin morapmɨsi da yo kɨnda ak do nandaŋek yokwi tok aŋ. Yaŋ gɨn amɨn kɨnda geni yokwi dɨma yomaŋ kaŋ, uŋun amɨn gɨptɨmni kɨsi tagɨsi kɨlani tagɨ asak.</t>
  </si>
  <si>
    <t>Nin os niaŋon da galaktokni yolek kɨlek tosak do yomaŋ da gen kaganikon yɨpmaŋek gɨptɨmni kɨsi guramɨkgaŋ.</t>
  </si>
  <si>
    <t>Ae tap wakga dakon aŋpak kɨsi do nandani. Tap wakga uŋun madepsi kɨnda, mɨrɨm madepsi aŋakwan tap wakga abɨdaŋban tap kagagwan kɨkdɨsak. Tap wakga dakon tɨlɨm uŋun monɨŋɨsok dɨmasi, mani kɨla amɨn da tap wakga aŋkɨ mɨktɨm tɨm kɨndakon kɨk do nandɨsak kaŋ, uŋun tɨlɨmjok dɨwarɨ naŋ aŋtobɨlban tap wakga kɨŋ dukwan tagɨsi kɨk do nandɨsak kaŋ,</t>
  </si>
  <si>
    <t>Yaŋgɨn gen yogok uŋun amɨn gɨptɨm dakon dɨwarɨ monɨŋɨsisok mani iyɨ do nandaba wukwisi aŋakwan wukwisi asak. Kɨndap monɨŋɨsok da kɨndap kɨnda abɨdaŋek kɨndap morap paŋ soŋban kɨndap kɨnda arɨpmɨsi sokdaŋ.</t>
  </si>
  <si>
    <t>Mani gen yogok uŋun kɨndap yombem. Uŋun gɨptɨmnin dakon kɨndap kɨnda, uŋun da aŋpak yokwi mibɨlɨ mibɨlɨ asak. Uŋun da gɨptɨm kɨsi paŋupbal asak. Egɨp egɨpmon yokwi mibɨlɨ mibɨlɨ paŋupbal asak. Uŋun kɨndap uŋun Tɨpdom dakon kɨndap.</t>
  </si>
  <si>
    <t>Amɨn da bɨt kɨlapyo mibɨlɨ mibɨlɨ ae bɨt kɨlapyo ae tuŋon amɨn ae tuŋon amɨn ae tap kɨlap toŋ ae yo morap tap kagagwan toŋ uŋun kɨsi tɨmɨkgwit.</t>
  </si>
  <si>
    <t>Mani amɨn kɨnda da iyɨ dakon gen yogokni arɨpmɨ dɨma paŋkɨrɨŋɨk ɨmɨsak. Gen yokwi uŋun gen yogokninon toŋ.</t>
  </si>
  <si>
    <t>Piŋkop Datnin Amɨn Tagɨ aŋkɨsiŋ iyɨno. Piŋkop da amɨn kɨsi iyɨ da tɨlagon egɨpgumaŋ do yagɨmaŋ. Mani gen kaga naŋek amɨn dɨwarɨ paŋupbal ak do yaŋba yokwi tok aŋ.</t>
  </si>
  <si>
    <t>Ji da bɨsapmon emat pɨdokyo ae pɨdok pɨdokyo awit uŋun dukon tɨmɨkgaŋ? Nido but nandak nandak mibɨlɨ mibɨlɨ jikon da pɨdaŋakwa gɨptɨmji kaloŋɨ da emat emat aŋ. Yaŋ aŋakwa pɨdok pɨdokyo paŋ, ma?</t>
  </si>
  <si>
    <t>Amɨn Tagɨ da ɨŋamon ji pɨŋbi egɨpni kaŋ, Amɨn Tagɨ da ji paŋenotdɨsak.</t>
  </si>
  <si>
    <t>Not kabɨ, ji Piŋkop dakon amɨn kabɨ do yaŋba yokwi tok dɨma ani. Amɨn kɨnda amɨn dɨwarɨ do yaŋba yokwi tok bo ae yaŋba yokwi tok aŋ yomjak kaŋ, uŋun amɨn iyɨ gen teban do yaŋba yokwi tok aŋek gen teban do yaŋba yokwi tok aŋ. Gen teban do yaŋba yokwi tok asal kaŋ, gak gen teban dakon amɨn yombem dɨma egɨpbi, gen kokwin amɨn yombem egɨpbi.</t>
  </si>
  <si>
    <t>Piŋkop kaloŋɨ gɨn gen teban yomaŋek gen kokwin amɨn kɨla asak. Uŋun gɨn amɨn kaloŋɨ da amɨn yokwikon baŋ tɨmɨtjak ae paŋupbal ak do aŋtɨdok asak. Gak namɨn da amɨn notgo gen pikon yopbi?</t>
  </si>
  <si>
    <t>Ji yaŋ yoŋ amɨn, ji yaŋ yoŋ, "Abɨsok bo aŋwa nak kokup pap kɨndakon kɨŋek bɨlak kɨnda egek moneŋ ɨlɨt pi abo moneŋ madepsi tɨmɨtdɨsat."</t>
  </si>
  <si>
    <t>Ji yaŋ yoŋ, mani gɨldat kɨnda ni yo altokdaŋ uŋun dɨma nandaŋ. Egɨp egɨpji uŋun mukwa yombem. Uŋun bɨsap pɨsɨpmɨsok gɨn egek pasɨl mudokdaŋ.</t>
  </si>
  <si>
    <t>Yum kaŋek yaŋsi yoni, "Amɨn Tagɨ da tagɨ egɨpbeŋ do nandɨsak kaŋ, yo uŋun abeŋ do nandɨsat uŋun abeŋ."</t>
  </si>
  <si>
    <t>Mani ji dɨsi do nandaba wukwisi aŋek pi madepsi aŋ uŋun yaŋkwok aŋ. Gen kɨlegɨ yaŋ uŋun yo yokwisi asak.</t>
  </si>
  <si>
    <t>Kɨlegɨ kɨnda aŋpak tagɨsi kɨnda nandaŋek dɨma aŋ ɨbi kaŋ, uŋun yokwi asak.</t>
  </si>
  <si>
    <t>Ji yo mibɨlɨ mibɨlɨ mibɨlɨ tɨmɨt tɨmɨt do galagɨ nandaŋ, mani yo dɨma tɨmɨtdaŋ, do amɨn dapba kɨmokgoŋ. Ji yo do galagɨ nandaŋ, mani yo dɨma tɨmɨtdaŋ, do jap noknok nandak nandak aŋek emat aŋ. Piŋkop da yo damjak do bɨsit dɨma aŋ, do dɨma tɨmɨkgaŋ.</t>
  </si>
  <si>
    <t>Ae yo do bɨsit ani bɨsapmon yo tagɨ dɨma tɨmɨtni, nido nandak nandakji yokwi da Piŋkop bɨsit aŋ. Ji uŋun butjikon da yo tɨmɨt do nandaŋek yo tɨmɨt do aŋ.</t>
  </si>
  <si>
    <t>Mɨŋat kɨnda da eni yɨpmaŋek yumabi aŋpak mibɨlɨ mibɨlɨ aŋ. Uŋun da tɨlak Piŋkop manji ɨmɨŋ dekgaŋ. Nandani. Amɨn kɨnda mɨktɨm dakon yo gat notni do nandaŋek egɨpjak kaŋ, uŋun amɨn Piŋkop dakon uwalni egɨpdɨsak. Ji uŋun dɨma nandaŋ, ma?</t>
  </si>
  <si>
    <t>Piŋkop da papiakon gen yaŋ tosok: "Piŋkop da Wupni nin da buron yɨpgut uŋun yɨpmaŋ degek oman amɨni gɨn egɨp do galak tosok."</t>
  </si>
  <si>
    <t>Mani Piŋkop da nandaŋ yawotni do yo madepsi nimɨsak. Yaŋ agɨt do Piŋkop da papiakon gen yaŋ tosok: "Piŋkop da amɨn iyɨ do nandaban wɨgɨsak amɨn uŋun pabɨŋ yopmaŋdak, mani mɨŋat amɨn iyɨ do nandaŋ yawotni do nandaŋ yawok yomɨŋek yo tagɨsi aŋyomɨsak."</t>
  </si>
  <si>
    <t>Yaŋdo, ji Piŋkop dakon pɨŋbi egek gawak ɨmni. Sunduk do uwal aŋek yɨpmaŋ dek kɨŋ mudokdɨsak.</t>
  </si>
  <si>
    <t>Ji Piŋkop da kapmatjok abɨŋ aŋakwa uŋun da jikon kapmatjok abɨŋ damdɨsak. Yokwi pakpak amɨn, kɨsitji sugaŋ sugaŋakwa butji kɨlɨ sugaŋ paŋmɨlɨp ani. Amɨn nandak nandak bamɨsi uŋun butjikon da nandak nandak yokwi uŋun yolba kɨlek tosak.</t>
  </si>
  <si>
    <t>Abɨsok ji bupmɨsi aŋek kunam madepsi tatni. Abɨsok jɨkgo yanjaŋ amɨn ji jɨkgo yanjaŋ aŋaŋ kɨŋakwa kunam tatni. Abɨsok kɨsɨk kɨsɨk amɨn ji kɨsɨk kɨsɨk aŋakwa bupmɨ but yokwi taŋba kɨkdaŋ.</t>
  </si>
  <si>
    <t>Abɨsok yoni morapmɨ amɨn ji yo morapmɨsi yaŋ dayɨsat. Ji jɨgɨ pasak do nandaŋek kunam tagek iyoŋ iyoŋ yaŋ tɨdaŋek egɨpni.</t>
  </si>
  <si>
    <t>Not kabɨ, ji kombɨ amɨn kalɨp kombɨ amɨn Amɨn Tagɨ da manon gen yawit uŋun do nandani. uwal da yokwi aŋ yomgwit mani butni paŋteban aŋek jɨgɨ pawit. Ji kombɨ amɨn dakon tɨlak aŋek uŋun dakon tɨlak agɨpni.</t>
  </si>
  <si>
    <t>Amɨn but paŋteban aŋek jɨgɨ paŋteban awit amɨn uŋun kɨsɨk kɨsɨk kɨsɨk ekwaŋ uŋun dakon but paŋteban aŋek kɨsɨk kɨsɨk ekwaŋ." Ji Jon dakon mibɨlɨ nandaŋakwa Amɨn Tagɨ da jɨgɨ madepsi paŋteban aŋek jɨgɨ morapmɨ paŋpulugagɨt uŋun dakon geni kɨlɨ nandaŋ.</t>
  </si>
  <si>
    <t>Not kabɨ, mibɨltok aŋpakji ani yaŋ ani. Kwen Kokup bo mɨktɨm bo yo kɨnda dakon man bo ae gen kɨnda gat yaŋek geni yaŋ aŋteban aŋek dɨma ani. Ji 'asi' yaŋ yaŋek 'asi' yaŋ yoni kaŋ, 'dɨma' yaŋ yoni kaŋ, uŋun da tagɨ asak. Yaŋ ani kaŋ, Piŋkop da kobogɨ do yo jɨgɨsi damdɨsak.</t>
  </si>
  <si>
    <t>Ji kabɨkon da amɨn kɨnda jɨgɨ pasak kaŋ, uŋun Piŋkop bɨsit iyɨsak. Butni kɨsɨk kɨsɨk tagɨ asak? Aŋek kap kɨsɨŋek Piŋkop aŋkɨsiŋban.</t>
  </si>
  <si>
    <t>Ji kabɨkon kɨnda sot asak? Uŋun da paŋmuwukbi dakon kɨla amɨn yaŋ yoban apba. Apba Amɨn Tagɨ da manon bɨt nelak soŋ ɨmɨŋek bɨsit iyɨŋba aŋmɨlɨp asak.</t>
  </si>
  <si>
    <t>Amɨn da Piŋkop nandaŋ gadaŋ ɨmɨŋek bɨsit iyɨni kaŋ, Amɨn Tagɨ da sot amɨn uŋun aŋmɨlɨp aban pɨdokdɨsak. Ae yokwi agɨt kaŋ, Amɨn Tagɨ da dɨwarɨni yopmaŋ yomdɨsak.</t>
  </si>
  <si>
    <t>Do ji kaloŋ kaloŋ amɨn notji yokwisi yaŋ teŋteŋaŋ yomɨŋek notji do bɨsit ani. Yaŋ aŋek Piŋkop da ji paŋmɨlɨp aban kɨlek tosak do bɨsit ani. Amɨn kɨlegɨ kɨnda da bɨsit asak uŋun da amɨn dɨwarɨ paŋpulugok do pi madepsi asak.</t>
  </si>
  <si>
    <t>Elaija uŋun amɨn nin yombem gɨn egɨpgumaŋ. Uŋun da sɨkak dɨma maŋakwan bɨlak kapbɨ ae kanek 6 kabɨ mɨktɨmon sɨkak dɨma sɨkak do bɨsit tebai agɨt.</t>
  </si>
  <si>
    <t>Yaŋ yaŋek aeni bɨsit agɨt do sɨkak yɨpban mɨktɨm da maŋakwan jap bamɨ kɨsi kwawit.</t>
  </si>
  <si>
    <t>Not kabɨno, jikon da kɨnda da Piŋkop dakon gen bamɨ yɨpmaŋek waseŋ kɨŋakwa notni kɨnda da aŋtobɨlban abɨsak kaŋ,</t>
  </si>
  <si>
    <t>Yo kabɨsi gat ae yɨk ɨmalji gat uŋun mɨktɨm taŋek maŋ mudokdaŋ, ae ɨmalji kɨsi monɨŋ da nawit.</t>
  </si>
  <si>
    <t>Yaŋsi nandani, notji kɨnda da yokwi pakpak kɨnda aŋkɨŋek aŋpulugaŋban but tobɨl apjak kaŋ, uŋun amɨn yokwi pakpak dakon wupni abɨdosak. Yaŋ aban Piŋkop da dɨwarɨ madepsi wɨrɨrɨk yomdɨsak.</t>
  </si>
  <si>
    <t>Ji dakon gol gat silwa gat kɨlɨsi gelɨ maŋ mudosok. Uŋun da yokwisi dakon mibɨlɨ noman taŋ damɨŋek gɨptɨmji kɨndap da yaŋ sokdaŋ. Ji yoni morapmɨ paŋmuwuk yopba bɨsap madepmon wagɨlsi kwaŋ.</t>
  </si>
  <si>
    <t>Pi monjɨ pigaga jap bamɨ paŋek pi monjɨ ji da tomni tɨmɨkgaŋ uŋun dakon tomni dɨwarɨ tɨmɨkgwit. Tɨmɨkgaŋ uŋun dakon tomni ji da kobogɨ do Piŋkop bɨsit iyɨsak. Yaŋ aŋakwa Piŋkop Tapmɨm Ami Amɨn Tagɨ Tapmɨm Ami da mɨrak pani do kɨlɨ uŋun da nandak nandak ɨmgut.</t>
  </si>
  <si>
    <t>Ji mɨktɨmon egɨpgumaŋ bɨsapmon yo tagɨsi baŋgɨn tɨmɨk kɨsɨk kɨsɨk madepsi awit. Ji jap morapmɨsi naŋakwa gɨptɨmji kwap tawit, do ji dapba kɨmotni dakon bɨsap kɨlɨ uŋun kwaŋ.</t>
  </si>
  <si>
    <t>Ji amɨn kɨlegɨ kɨlegɨsi gen pikon yopmaŋek dapba kɨmakgwit. Uŋun amɨn da tapmɨmji dɨma abɨdaŋek kobogɨ do dɨma aŋyomgwit.</t>
  </si>
  <si>
    <t>Yaŋ do aŋek not kabɨ ji butji paŋteban aŋek Amɨn Tagɨ apjak do jomjom aŋek jɨgɨ pabɨŋ yopni. Nandani. Jap bamɨ tagɨsi paŋek butni paŋteban aŋek butni yaworɨsi taŋakwan sɨkak gat ae gɨldat da pini asak uŋun do jomjom aŋek jap bamɨ pakpak do jomjom asak.</t>
  </si>
  <si>
    <t>Yaŋ jiyo kɨsi butji paŋteban aŋek butji yaworɨsi ae jɨgɨsi paŋek atni. Amɨn Tagɨ dakon bɨsap kɨlɨ uŋun kwaŋ tosok. Yaŋdo, ji butji tebai agek atni.</t>
  </si>
  <si>
    <t>Not kabɨ, not kabɨ, ji notji do nandaba yokwi tok aŋek Piŋkop dakon amɨn kabɨ dɨma pabɨŋ yopni. Yaŋ ani kaŋ, Piŋkop da ji gen pikon depdɨsak. Nandani, Gen Kokwin Kɨla Amɨn uŋun yoma kagakon wagɨl akdak.</t>
  </si>
  <si>
    <t>Judas, Yesu Kristo dakon oman monjɨ, ae Jems dakon padɨge, nak ji Piŋkop da yaŋ yomgut amɨn kabɨ yaŋ damɨsak. Piŋkop Dat da ji do but dasi galak taŋ damɨsak, ae Yesu Kristo iyɨ ji do kɨla asak.</t>
  </si>
  <si>
    <t>Mani on amɨn kabɨ uŋun yo morap dɨma nandaŋ kokwini tagɨsi nandaŋek yaŋba yokwi tok aŋ. Uŋun bɨt kɨlapyo yombem dɨma nandaŋek galaktokni yolek gɨptɨmni guramɨkgaŋ. Yaŋ aŋek aŋpakni yo yokwisi aŋ.</t>
  </si>
  <si>
    <t>Kaŋ kɨmotni. Uŋun amɨn Kain dakon aŋpak aŋek egɨpgwit. Bam da moneŋ tɨmɨt tɨmɨt do nandaŋek egɨpgwit uŋun da tɨlagon egɨpgwit. Ae Kora da Piŋkop do nandaŋek wukwanek yaŋ gɨn pasɨlni awit.</t>
  </si>
  <si>
    <t>Bɨsapmɨ bɨsapmɨ ji muwugek jap noknok tamokon muwukgaŋ uŋun pɨndagek notji do but dasi galak taŋ yomni yaŋ pɨndakgaŋ. On amɨn jap noknok bɨsapmɨ noknok bɨsapmɨkon ekwaŋ uŋun jap noknok aŋ. Jap noknok bɨsapmɨ bɨsapmɨkon mɨrɨm da yɨpmaŋdak gɨkwem, ae kɨndap kɨnda bamɨ pasɨŋbisi dɨma toŋ, ae kɨndap kɨrɨŋɨkgɨt uŋun kɨmakbi uŋun yombem. Uŋun kɨndap kɨmakbi, mibɨlɨ kɨlɨ pasɨŋbi uŋun kɨsi kɨmakbi.</t>
  </si>
  <si>
    <t>Uŋun yokwi pakpak amɨn uŋun pakbi madep yombem. Ae aŋpak yokwi uŋun pakbi soŋ noknok yombem. Ae gɨk kundu yombem, gɨk kundu yombem gɨn. Uŋun do Piŋkop da pɨlɨn tuksi pɨlɨn tuk kɨlegɨsi uŋun do aŋnoman agɨt. Uŋungwan bɨsap dagok dagogɨ mɨni egɨpdaŋ.</t>
  </si>
  <si>
    <t>Amɨn Adam da yawi dɨwat kabɨkon nani kɨnda mani Enok uŋun kombɨ gen yaŋek amɨn yokwi kɨla amɨn egɨpgwit uŋun dakon bɨsap do kombɨ gen yaŋ yagɨt, "Nak Amɨn Tagɨ gat aŋelo kabɨni morapmɨsi gat apba pɨndakgɨm.</t>
  </si>
  <si>
    <t>Piŋkop da amɨn morap kɨsi kokwin ak do yaŋ nandɨsak. Piŋkop dakon gen pikon yop do aŋek yokwi pakpak amɨn dɨwarɨ da aŋpak yokwi morap awit. Aŋek yokwi pakpak amɨn dɨwarɨ da Piŋkop manji ɨmɨŋek yokwi mibɨlɨ mibɨlɨ awit uŋun dakon kobogɨ yo yokwisi tɨmɨtdɨsak."</t>
  </si>
  <si>
    <t>Uŋun amɨn kabɨ yo morap altaŋ yomɨŋakwa uŋun do nandaba yokwi tok aŋ. Bɨsapmɨ bɨsapmɨ gen yogok gen yogokni mɨni. But dakon galaktokni yolek galaktokni yolek kɨkdaŋ. Gen kɨrɨŋɨt, kwen wɨgɨk, ae iyɨ do nandaba wukwanek gen yogokni do amɨn paŋkewalba galaktokni yolek kɨni yaŋ gɨn yolgaŋ.</t>
  </si>
  <si>
    <t>Uŋun do not kabɨ, Amɨn Tagɨnin Yesu Kristo dakon yabekbi kabɨ da gen mandagɨt uŋun do nandani.</t>
  </si>
  <si>
    <t>Gen kɨnda da yaŋ dayɨwit, "Mɨktɨm da mudosak bɨsap madepmon jɨgɨlak amɨn da apdaŋ. Uŋun amɨn Piŋkop manji ɨmɨŋek galaktokni yolek egɨpgwit dakon galaktokni yolek egɨpdaŋ."</t>
  </si>
  <si>
    <t>Uŋun amɨn kabɨ da pudaŋ kabi bamorɨ paŋmuwukgwit. Uŋun amɨn mɨktɨm dakon nandak nandakni yolek ekwaŋ, ae Telagɨ Wupni uŋun amɨnon dɨma egɨsak.</t>
  </si>
  <si>
    <t>Amɨn Tagɨ da bupmɨsi gat, ae but yawot gat, ae not do but dasi galak taŋ damɨŋek ji paŋpulugaŋ damdɨsak.</t>
  </si>
  <si>
    <t>Mani not kabɨ, nandaŋ gadat tagɨsi Piŋkop da nandaŋ gadat tagɨsi ji do damɨsak uŋun do butji paŋteban ani. Aŋek Telagɨ Wup da tapmɨm paŋpulugaŋek bɨsit pi ani.</t>
  </si>
  <si>
    <t>Piŋkop da ji do but dasi galak taŋ damɨsak, do ji kapmatjok kapmatjok egek but dasi galak taŋ damɨsak. Aŋek Amɨn Tagɨnin Yesu Kristo dakon bupmɨ nandaŋ yawotni do jomjom aŋek egɨp egɨp dagok dagogɨ mɨni abɨdokdaŋ.</t>
  </si>
  <si>
    <t>Amɨn nandaŋ gadatni mɨni ekwaŋ uŋun do bupmɨ nandaŋ yomni.</t>
  </si>
  <si>
    <t>Amɨn dɨwarɨ uŋun kɨndapmon sokdaŋ, do ji tepmɨsi yokwikon baŋ tɨmɨt do aŋek uŋun amɨn tebaisi tɨmɨt do pi ani. Ae dɨwarɨ do bupmɨ nandaŋ yomni bɨsapmon dɨsi pasolni. Uŋun amɨn but da aŋpakni yolek ɨmalni kɨsi paŋupbal aŋ. Do uŋun yo morap Piŋkop da pɨndakban dɨma noknogɨ aŋ uŋun do ji dɨsi pasolni.</t>
  </si>
  <si>
    <t>Piŋkop da ji paŋkutnaŋakwan dɨma maŋ paŋkutnaŋakwa tebai damdɨsak. Aŋek teban tokni mɨni egek kɨsɨk kɨsɨk kɨsɨk madepsi taŋ damjak.</t>
  </si>
  <si>
    <t>Piŋkop kaloŋɨ kaloŋɨ gɨn egɨsak. Uŋun Amɨn Tagɨnin Yesu Kristo da aŋpulugaŋakwan nin yokwikon baŋ tɨmɨk nimgut. Amɨn Tagɨnin Yesu Kristo uŋun da aŋpulugaŋban kɨla amɨn madep, ae tapmɨmni dakon tɨlɨmni, ae yo morap dakon mibɨlɨ uŋun kɨsi egɨpgut, ae abɨsok kɨsi yaŋ gɨn egɨsak, ae don bɨsap madepmon kɨsi yaŋ gɨn egɨpdɨsak. Uŋun bamɨsi.</t>
  </si>
  <si>
    <t>Not kabɨ, nak Piŋkop da nin kɨsi yokwikon baŋ tɨmɨtjak do aŋek papia kɨnda mandak do tagɨsi nandagɨm. Mani nak ji do papia kɨnda yaŋ mandak do tagap taŋek egɨsat. Ji nandaŋ gadatji aŋtɨdok aŋek Gen Bin Tagɨsi dakon uwalni dakon geni pabɨŋ yopni do pi madepsi nandɨsat. Nandaŋ gadatnin dakon geni amɨn da arɨpmɨ dɨma aŋkɨsɨbɨtjak.</t>
  </si>
  <si>
    <t>Amɨn dɨwarɨ pasɨlɨkon da paŋmuwukbi kabɨkon kɨlɨ apgwit. Uŋun amɨn do Piŋkop da uŋun amɨn do kobogɨ yokwi tɨmɨtni do kɨlɨ yoyɨgɨt. Uŋun amɨn Piŋkop manji ɨmɨŋek Piŋkop dakon nandaŋ yawotni dakon gen kulabɨk aŋek aŋpak yokwi mibɨlɨ mibɨlɨ yaŋ ɨmɨŋek ɨsal aŋ. Uŋun amɨn da Amɨn Tagɨnin kaloŋɨsi Yesu Kristo manji ɨmɨŋek manji ɨmɨŋek egɨpgwit.</t>
  </si>
  <si>
    <t>Amɨn Tagɨ da kalɨp Israel amɨn Isip mɨktɨmon baŋ tɨmɨk paŋpulugok agɨt. Aŋek don uŋun amɨn kabɨ nandaŋ gadatni mɨni awit uŋun paŋupbal agɨt. Ji uŋun kɨlɨ nandaŋ. Mani yo uŋun dɨsi nandaŋ. Do but pɨso dayɨkdɨsat.</t>
  </si>
  <si>
    <t>Aŋelo kabɨ uŋun Piŋkop da pi ani do dɨma ani yaŋ nandaŋek mɨktɨmni yɨpmaŋek kɨwit. Uŋun do aŋelo kabɨ aŋek yutni yɨpmaŋ degek egɨpgwit. Uŋun do Amɨn Tagɨ da teban dagok dagogɨ mɨni pɨlɨn tukgwan yopmaŋek dam tebanon yopmaŋ yopmaŋdak. Yaŋ aŋek Piŋkop da gen kokwin bɨsap madep apjak uŋun do jomjom aŋek egɨpgwit.</t>
  </si>
  <si>
    <t>Aŋakwan kalɨp Sodom kokup amɨn ae Gomora kokup monɨŋ gat ae kokup monɨŋ monɨŋ aŋgwasɨŋek egɨpgwit uŋunyo kɨsi aŋelo kabɨ da yaŋ gɨn agɨpgwit. Uŋunyo kɨsi aŋpak yokwi aŋek yumabi aŋpak mibɨlɨ mibɨlɨ yokwisi agɨmal. Uŋun amɨn kalɨp kɨndap dagok dagogɨ mɨni pɨgɨkdaŋ. Uŋun yo morap altawit uŋun do nandani do Piŋkop da kobogɨ do yo yokwi aŋyomɨŋek uŋun amɨn kabɨ dakon aŋpak yokwi yaŋ gɨn ani.</t>
  </si>
  <si>
    <t>Mani uŋun amɨn kabɨ da nandak nandakji paŋupbal ani do yo uŋun gɨn. Uŋun da dɨpmɨn yombem pɨndagek gɨptɨmni yokwi aŋupbal aŋ. Aŋek Amɨn Tagɨnin do nandaba wukwan ɨmɨŋek Kwen Kokup ɨsalɨ aŋeloyo kɨsi do yaŋba yokwi tok aŋyomɨŋ.</t>
  </si>
  <si>
    <t>Mani aŋelo mibɨltok amɨn Makel aŋelo mibɨltok amɨn gat Sunduk gat gen emat wamgwit bɨsapmon Moses dakon bumjotni namɨn da abɨdoni do gen emat wamgwit. Mani Makel aŋelo mibɨltok amɨn Makel uŋun Sunduk gat gen emat wamgwit bɨsapmon iyɨ tɨdaŋek Sunduk do yaŋ yagɨt, "Amɨn Tagɨ da iyɨ tebai kɨrɨŋɨk gamɨŋek dɨma yaŋ teŋteŋoki." Mibɨlɨ yaŋ gɨn dɨma iyɨgɨt.</t>
  </si>
  <si>
    <t>Pol nak Kristo Yesu dakon dam tebanon egɨsat. Nin notnin Timoti gat da gak do papia on mandamaŋ. Notnin notnin ae pi ɨsalnin bamɨsi.</t>
  </si>
  <si>
    <t>do gak monjɨno Onesimus do aŋpak tagɨsi aŋ ɨmni do gayɨsat. Dam tebanon yɨgek nak da ɨdon opgum bɨsapmon uŋun noman taŋ ɨmɨŋakwan nak da monjɨno bamɨsi egɨsak. Nandaŋek Kristo nandaŋ gadaŋ ɨmɨŋakwan aŋpulugagɨm.</t>
  </si>
  <si>
    <t>Kalɨp gak do pi tagɨsi dɨma agɨt, mani abɨsok nin kɨsi do pi tagɨsi agɨmaŋ.</t>
  </si>
  <si>
    <t>Abɨsok nak da uŋun butno gat kɨsi yabekgo tobɨl gagon yabekgo abɨsak.</t>
  </si>
  <si>
    <t>Aŋek nak gat egek dam tebanon egek Gen Bin Tagɨsi yoyɨŋ teŋteŋaŋek nak aŋpulugaŋakwan gak da oman aŋ namjak do tagɨ nandɨsat.</t>
  </si>
  <si>
    <t>Mani gak da mibɨltok yo uŋun do nandaba tagɨsi aki do aŋek dɨma kɨrɨŋɨk ɨmɨsat. Aŋek niaŋsi aki uŋun dɨma gayɨk do gayɨsat. Gak nak do tagɨ aŋpulugoki kaŋ, gaga dakon galaktok yolek asal uŋun tagɨsi asak.</t>
  </si>
  <si>
    <t>Amɨn Onesimus bɨsap pɨsɨpmɨsok gak yɨpmaŋ degek kɨgɨt, mani gak da aeni abɨdok do aŋek gak gat bɨsap mudok mudogɨ mɨni egɨpjak yaŋ do nandɨsat.</t>
  </si>
  <si>
    <t>Uŋun oman monjɨgo dogɨn dɨma nandaki. Oman monjɨgo egɨpgut da tosok, mani uŋun gak dakon oman monjɨgo egɨsak. Uŋun gak dakon notgo kɨsi do but dasi galak taŋ ɨmɨŋ ɨmɨŋek but dasi galak taŋ ɨmɨsal. Nak naga uŋun notno yaŋ nandaŋek but dasi galak taŋ ɨmɨsat. Mani oman monjɨgo da oman monjɨsi asak uŋun do gaga but dasi galak taŋ ɨmɨŋaki Kristo da kagagwan notgo yaŋ gandani kaŋ uŋun do but dasi galak taŋ ɨmɨŋek but dasi galak taŋ ɨmɨki.</t>
  </si>
  <si>
    <t>Yaŋdo, gak da nak Kristo dakon pi ɨsalgo yaŋ nandaŋ namɨŋ kaŋ, nak abɨdono but dasi abɨdono, yaŋ gɨn gak da nak abɨdono Onesimus yaŋ gɨn abɨdoni.</t>
  </si>
  <si>
    <t>Uŋun da gak do yokwi kɨnda aŋ gamgut kaŋ, bo ae gomani kɨnda gagon goman asak kaŋ, uŋun amɨn dakon man kulabɨk aŋek nak dakon man uŋun gomanon mandaki.</t>
  </si>
  <si>
    <t>Nak Pol, nak da naga kɨsit da gen yaŋ mandabi. Nak da naga goman uŋun sopdɨsat. Gak gaga do goman asat, egɨp egɨpgo dakon goman uŋun gagon asat. Mani yaŋ do dɨma yosot.</t>
  </si>
  <si>
    <t>Aŋek nin da padɨk padɨknin Apia gat ae emat amɨn nin gat Akipus gat uŋun do papia uŋun yaŋ mandamaŋ. Iyɨ Piŋkop dakon emat wasok tapmɨmɨ toŋ agɨmaŋ uŋun nin gat emat amɨn notnin kɨsi egɨsak. Ae paŋmuwukbi kabɨ gak da yutnon muwukgwit uŋun do papia uŋun yaŋ mandamaŋ.</t>
  </si>
  <si>
    <t>Notno, nandaki. Amɨn Tagɨ da manon gak da nak do yo tagɨsi aŋnam do nandɨsat. Nin Kristo dakon amɨn kabɨ, do yaŋ gɨn aŋapbo butno paŋteban asak.</t>
  </si>
  <si>
    <t>Gak geno guramɨgek geno guramɨkdɨsal yaŋsi nandɨsat, do papia on mandɨsat. Gak da Onesimus do yo akdɨsal uŋun abɨsok yo aki uŋun si yapmaŋek yapmaŋek akdɨsal yaŋsi nandɨsat.</t>
  </si>
  <si>
    <t>Ae gen kɨnda gat tagɨ dayɨkeŋ. Piŋkop da bɨsitji nandak do nandaŋek yaŋsi nandɨsat, do aeno tobɨl jikon opbeŋ. Do gak da yutgokon yutnon yut burɨ kɨnda paŋkosit aneŋ do nandɨsat.</t>
  </si>
  <si>
    <t>Ae Epasas uŋun dam tebanon yɨkdak uŋun da gɨldat tagɨ yaŋ gayɨsak. Uŋun Kristo Yesu do dam tebanon kɨnda egɨsak.</t>
  </si>
  <si>
    <t>Ae pi ɨsalno kɨsi Mak, Aristakus, Demas ae Luk uŋun da gak gɨldat tagɨ yaŋ gɨn gayɨni.</t>
  </si>
  <si>
    <t>Amɨn Tagɨ Yesu Kristo dakon nandaŋ yawotni uŋun jikon egɨpjak.</t>
  </si>
  <si>
    <t>Bɨsapmɨ bɨsapmɨ bɨsapmɨ gak do nandaŋek Piŋkopno ya yaŋ iyɨsat.</t>
  </si>
  <si>
    <t>Nido amɨn da bɨsapmɨ bɨsapmɨ gak Amɨn Tagɨ Yesu do but dasi galak taŋ ɨmɨsal, ae nandaŋ gadaŋ ɨmɨŋ ɨmɨsal, ae Piŋkop dakon telagɨ amɨn kabɨ kɨsi do but dasi galak taŋ yomɨsal yaŋ nayɨŋba</t>
  </si>
  <si>
    <t>Nin gat Kristo nandaŋ gadaŋ ɨmɨŋapno gak nin dakon notnin gat ekwamak. Yaŋ agɨsat uŋun da nandaŋ gadatninon nandaŋ kokwini tagɨsi paŋalon aŋakwan Kristo do yo tagɨsi toŋ uŋun kɨsi nandaŋ pɨsosak do bɨsit asat.</t>
  </si>
  <si>
    <t>Yaŋ yaŋ, not, gak Piŋkop dakon telagɨ amɨn kabɨ kɨsi do but dasi galak taŋ yomɨsal. Yaŋ aŋek butno dakon kɨsɨk kɨsɨk uŋun da madepsi aŋakwan butno yaworɨsi tosok.</t>
  </si>
  <si>
    <t>Gak yo kɨnda asal uŋun abɨdoko Kristo da manon yaŋ teban tosak do nandɨsat. Gak aŋpakgo tagɨsi aŋ uŋun nandɨsat.</t>
  </si>
  <si>
    <t>Gak do tebai dɨma gayɨkeŋ yaŋ nandɨsat. Amɨn do but dasi galak taŋ namɨŋakwa notnin gat kɨsi ekwamaŋ. Yaŋ do aŋek but yawot gayɨsat. Nak Pol. Nak Kristo Yesu dakon gen yaŋ teŋteŋok aŋek uŋun do aŋek kɨsi dam tebanon egɨsat.</t>
  </si>
  <si>
    <t>Nin Kristo Yesu dakon oman monjɨnin Pol gat Timoti gat da ji Yesu Kristo dakon paŋmuwukbi morap Pilipai kokupmon ekwaŋ uŋun do papia on mandamaŋ. Ae kɨla amɨn madep ae paŋmuwukbi dakon oman amɨn ji kɨsi do papia on mandamaŋ.</t>
  </si>
  <si>
    <t>Yaŋ aŋek aŋpakji kɨsi pɨndak nandaŋyo aŋek aŋpak tagɨsi ani. Yaŋ aŋakwa Kristo da amɨn kokwin agak bɨsap madepmon ji kɨlegɨsi ae gen pikon dɨma kɨnda taŋ damni.</t>
  </si>
  <si>
    <t>Yaŋ aŋakwa Yesu Kristo da aŋpak kɨlegɨ aŋ uŋun jikon tugagɨt. Yaŋ aŋakwa amɨn da kaŋek Piŋkop aŋkɨsini.</t>
  </si>
  <si>
    <t>Not kabɨ, nak da yo altaŋ namgut uŋun do dayɨŋsi nandani, yo altaŋ namgut uŋun da Gen Bin Tagɨsi dɨma paŋkɨsɨbɨgɨt. Gen Bin Tagɨsi paŋteban asak.</t>
  </si>
  <si>
    <t>Yaŋ aŋakwa Sisa dakon yut dakon kɨla amɨn morap gat, ae amɨn dɨwarɨ gat kɨsi da nak Kristo dakon pi agɨm do aŋek dam tebanon yɨpgumaŋ yaŋ kɨlɨ nandawit.</t>
  </si>
  <si>
    <t>Aŋakwa paŋmuwukbi morapmɨ nak dam teban yutnon egɨsat yaŋ nandaŋek butni paŋteban aŋek Amɨn Tagɨ nandaŋ gadaŋ ɨmgwit. Aŋek Piŋkop gen pasol pasolɨ mɨni pasalgwit.</t>
  </si>
  <si>
    <t>Amɨn dɨwarɨ da nak do man madep namaŋ amɨn do nandaba yokwi tok aŋek nak abɨŋ yɨp do aŋek Kristo dakon gen yaŋ teŋteŋawit. Ae dɨwarɨ nandaŋ kokwini tagɨsi toŋ amɨn do yaŋ teŋteŋaŋek yaŋ yoŋ.</t>
  </si>
  <si>
    <t>Uŋun amɨn kabɨ da nak Piŋkop dakon Gen Bin Tagɨsi aŋteban awɨgɨk do dam tebanon egɨsat yaŋ nandawit, do nak do but dasi galak taŋ namaŋek Piŋkop dakon gen yaŋ teŋteŋawit.</t>
  </si>
  <si>
    <t>Aŋakwa amɨn dɨwarɨ iyɨ do nandaba wukwan namni do nandaŋek Kristo dakon gen yaŋ teŋteŋawit. Uŋun nandaŋ kokwin tagɨ dɨma. Dam teban yutnon egɨpbeŋ bɨsapmon jɨgɨ nam do aŋek jɨgɨ namdaŋ.</t>
  </si>
  <si>
    <t>Mani uŋun nandak nandakni kɨlegɨ bo yokwi nandaŋek Kristo dakon gen yaŋ teŋteŋawit. Yaŋ aŋakwa nak dakon butno kɨsɨk kɨsɨk madepsi asak.</t>
  </si>
  <si>
    <t>Ji da bɨsapmɨ bɨsapmɨ Piŋkop bɨsit iyɨŋba nak do aŋpulugosak yaŋ nandaŋek kɨsɨk kɨsɨk akdɨsat. Ae Yesu Kristo dakon Wup da nak aŋteban asak do nandɨsat. Yaŋ aŋakwan Piŋkop da nak dam teban yutnon da pulugaŋ kɨkeŋ.</t>
  </si>
  <si>
    <t>Yaŋ asak do aŋek yo yokwi kɨnda arɨpmɨ dɨma abeŋ do tagɨsi nandɨsat. Nak abɨsok ae don kɨsi yaŋ gɨn aŋpak tagɨsi abeŋ yaŋsi nandɨsat. Egɨp egek bo kɨmokgeŋ bo ae kɨmokgeŋ bo kɨsi uŋun da Kristo dakon man awɨgɨkdɨsak yaŋ nandɨsat.</t>
  </si>
  <si>
    <t>Nak yaŋ nandɨsat, nak egɨp egɨpbeŋ kaŋ, Kristo gat egɨpbeŋ. Ae kɨmokgeŋ kaŋ, uŋun da yo tagɨsi tagɨsi tɨmɨtdaŋ.</t>
  </si>
  <si>
    <t>Nak kalɨp egɨpbeŋ kaŋ, amɨn morapmɨ paŋpulugok do tagɨ asat. Mani ni kosit naŋ agɨpbeŋ? Nak dɨma nandɨsat.</t>
  </si>
  <si>
    <t>Uŋun do nandaŋek but bamot asat. Nak Kristo gat egɨp do tagɨsi kɨkdɨsat. Uŋun da yo tagɨsi tagɨsi asak.</t>
  </si>
  <si>
    <t>Mani nak mɨktɨmon sigɨn egek ji paŋpulugokeŋ kaŋ, uŋun tagɨsi.</t>
  </si>
  <si>
    <t>Nak ji dakon paŋpulugok kɨla asat yaŋsi nandaŋ teban taŋek egɨsat. Do ji dakon nandaŋ gadatji paŋteban aŋek kɨsɨk kɨsɨk damdɨsat uŋun gat egɨpbeŋ yaŋsi nandɨsat.</t>
  </si>
  <si>
    <t>Yaŋ do aŋek aeno jikon abɨŋ altaŋapbo ji da nak do kɨsɨk kɨsɨk madepsi aŋek Yesu Kristo da man madep pakdɨsak.</t>
  </si>
  <si>
    <t>Ji dakon aŋpakji kɨsi Kristo dakon Gen Bin Tagɨsi bamɨsi uŋun da tɨlagon agɨpni. Yaŋ ani kaŋ, nak abɨŋ ji kok do abɨŋ bo ae gen gɨn dayɨko nandabɨ tɨmɨkgeŋ kaŋ, ji but kaloŋɨsi taŋek nandak nandak kaloŋɨsi ekwaŋ. Aŋek ji but kaloŋɨ kaloŋɨ da amɨn kɨsi dakon nandaŋ gadat aŋakwa Piŋkop dakon Gen Bin Tagɨsi nandaŋ gadat paŋteban ani yaŋ nandakdɨsat.</t>
  </si>
  <si>
    <t>Yaŋ nandɨsat, uwalji da ji dɨma pasolni. Ji dɨma pasolni kaŋ, pasol pasol dɨma ani yaŋ nandani. Mani Piŋkop da ji paŋpulugosak yaŋ nandani.</t>
  </si>
  <si>
    <t>Piŋkop da ji do yo tagɨsi kɨnda aŋ damɨŋakwan Kristo do pi ani do yaŋ mudaŋ damɨsak. Kristo nandaŋ gadaŋ ɨmni do gɨn dɨma, Kristo da manon tepmɨ paŋek tepmɨ paŋek egɨpni do yaŋ mudaŋ damɨsak.</t>
  </si>
  <si>
    <t>Bɨsapmɨ bɨsapmɨ ji do nandaŋek Piŋkopno ya yaŋ iyɨsat.</t>
  </si>
  <si>
    <t>Kalɨp nak emat wasaŋek emat wasaŋek agɨm uŋun kawit. Ae abɨsok nak da emat wasaŋek asat uŋun dakon geni nandaŋ. Ji nak dakon tepmɨ paŋpulugok agɨm uŋun ji da tɨmɨtdaŋ.</t>
  </si>
  <si>
    <t>Bɨsapmɨ bɨsapmɨ bɨsapmɨ ji do bɨsit pi asat uŋun bɨsapmɨ kɨsɨk kɨsɨk aŋ.</t>
  </si>
  <si>
    <t>Mani wasok wasogɨkon da wasaŋek abɨsok ekwamaŋon Gen Bin Tagɨsi yoyɨŋ teŋteŋok pi agɨmaŋ, do nak kɨsɨk kɨsɨk aŋapbo ji do tagɨsi asak.</t>
  </si>
  <si>
    <t>Piŋkop da ji do pi tagɨsi kɨnda wasaŋek pi agɨt uŋun aŋakwan Kristo Yesu da bɨsap madepmon aŋ mudokdɨsak yaŋsi nandɨsat.</t>
  </si>
  <si>
    <t>Nak ji do but dasi galak taŋ damɨsat, do ji do nandaŋ kokwin tagɨsi aŋek tagɨsi egɨsat. Nido dam tebanon egɨsat bo ae Gen Bin Tagɨsi aŋteban ak do pi asat uŋun ji kɨsi nak gat Piŋkop da nandaŋ yawotni do namgut.</t>
  </si>
  <si>
    <t>Piŋkop da yaŋsi nandɨsak, Kristo Yesu da bupmɨ nandaŋ yawotni do aŋek ji kɨk do galagɨsi nandɨsat.</t>
  </si>
  <si>
    <t>Bɨsapmɨ bɨsapmɨ bɨsapmɨ bɨsit asat uŋun yaŋ: ji amɨn do but dasi galak taŋ damɨŋakwa nandaŋ kokwini tagɨsi teŋteŋokni toŋsi taŋ damdɨsak,</t>
  </si>
  <si>
    <t>Kristo da butji paŋteban asak? Kristo da but dasi galak taŋ damɨŋakwan butji dakon but yawot paŋteban asak? Ji Telagɨ Wup da kagagwan ekwaŋ? Ji amɨn dɨwarɨ do bupmɨ nandaŋek bupmɨ nandaŋ yomɨŋ yomɨŋ ani?</t>
  </si>
  <si>
    <t>Uŋun da Yesu da manon aŋelo morap, ae mɨktɨmon yo morap, ae mɨktɨmon yo morap, ae mɨktɨmon yo morap toŋ, ae pɨŋ mɨktɨmon yo morap uŋun da Yesu da buron gawak ɨmɨŋek oman aŋ ɨmni do manjɨŋ ɨmni do manjɨŋ ɨmgut.</t>
  </si>
  <si>
    <t>Aŋek mɨŋat amɨn morap kɨsi da Yesu Kristo uŋun Amɨn Tagɨ yaŋ teŋteŋoni. Yaŋ aŋek Piŋkop Dat dakon man awɨgɨni.</t>
  </si>
  <si>
    <t>Yaŋdo, not kabɨ, ji bɨsapmɨ bɨsapmɨ bɨsapmɨ nak dakon gen guramɨkgwit, ae abɨsok kɨsi yaŋ gɨn ani. Nak ji gat egek egapno bɨsapmɨ dɨma, ji Piŋkop da ji yokwikon baŋ tɨmɨkdak, do pasol pasol pasolɨ mɨni aŋek Piŋkop da ji do yabekgɨt uŋun tɨmɨt do pi ani.</t>
  </si>
  <si>
    <t>Piŋkop da butjikon pi asak uŋun da ji paŋpulugaŋban galaktok tagɨ ani ae aŋpak ani yaŋ nandaŋ damɨsak.</t>
  </si>
  <si>
    <t>Yo morap ani kaŋ, but yawot gat ae but yawot gat egek gen emat dɨma ani.</t>
  </si>
  <si>
    <t>Yaŋ aŋek ji egɨp egɨp egɨp dakon gen tagɨsi abɨdoni. Aŋek ji amɨn kɨlegɨsi ae dɨwarɨni mɨni egɨpni. Aŋek on mɨktɨmon yokwi pakpak yokwi morapmɨ ekwaŋ amɨn kabɨ da bɨkbɨknikon teŋteŋɨ yombem egɨpdaŋ. Do Kristo da amɨn gen kokwin bɨsap madepmon ji do nandaba kɨsɨk kɨsɨk akdɨsat. Aŋek ji do nandaba pɨsosak. Ji do aŋek nak ji do pi agɨm uŋun koko bamɨ dɨma agɨt yaŋ nandakeŋ.</t>
  </si>
  <si>
    <t>Ji nandaŋ gadatji uŋun paret aŋek Piŋkop do paret aŋ. Do nak dakon yawi gat wain gat ae paret gat paret ak do parekdaŋ kaŋ, nak kɨsɨk kɨsɨk akdɨsat. Nak ji gat kɨsi do kɨsɨk kɨsɨk akdɨsat.</t>
  </si>
  <si>
    <t>Uŋun da tɨlak jiyo kɨsi kɨsɨk kɨsɨk tagɨsi ani. Nak gat kɨsi kɨsɨk kɨsɨk tagɨ ani.</t>
  </si>
  <si>
    <t>Amɨn Tagɨ Yesu da galak taŋban Timoti tepmɨsi jikon yabekgo pɨndatjak kaŋ, nak dakon kɨsɨk kɨsɨk tagɨsi egɨpbeŋ do nayɨŋ damdɨsak.</t>
  </si>
  <si>
    <t>Ji aŋpak tagɨsi aŋakwa kɨsɨk kɨsɨkno da madepsi tugosak. Ji kɨsɨk nandak nandak kaloŋɨsi aŋek notji do but dasi galak taŋ yomni. Ji but kaloŋɨsi nandaŋek egɨpni.</t>
  </si>
  <si>
    <t>Nin gat amɨn kɨnda egɨsak uŋun Timoti yombem. Uŋun nak dakon but kaloŋɨsi nandaŋek ji paŋpulugok do pini tagɨsi asak.</t>
  </si>
  <si>
    <t>Amɨn dɨwarɨ kɨsi morap iyɨ dakon yo dogɨn nandaŋek Yesu Kristo dakon pi wɨgɨ busuŋɨkon da arɨpmɨ dɨma aŋ.</t>
  </si>
  <si>
    <t>Mani Timoti dakon aŋpak kɨlegɨsi uŋun dɨsi nandaŋ. Monjɨ kɨnda da datni gat oman aŋek nak gat Piŋkop dakon Gen Bin Tagɨsi ɨmɨŋek pi asak uŋun da tɨlagon aŋpulugagɨt.</t>
  </si>
  <si>
    <t>Yaŋdo, nak joŋɨgek yo jɨgɨsi niaŋsi altaŋ namjak uŋun pɨndak do nandaŋek tepmɨsi yabekgo jikon opdɨsat.</t>
  </si>
  <si>
    <t>Yaŋ egek Amɨn Tagɨ da kosit wɨtdal ɨmɨŋakwan nak kɨsi bɨsap pɨsɨpmɨsok jikon opbeŋ yaŋsi nandaŋ teban taŋek egɨsat.</t>
  </si>
  <si>
    <t>Ae nak da ji da Epaproditus jikon yabekgo kɨsak do nandɨsat. Uŋun nin dakon notnin, ae pi ɨsalno, ae pi ɨlɨkba tapmɨm namɨno, ae nak aŋpulugok do ji da yabekgwit.</t>
  </si>
  <si>
    <t>Uŋun ji do nandaba kɨk do galagɨsi nandaŋek ji kok do galagɨsi nandɨsak. Aŋek sot agɨt dakon gen bini ji da yaŋba nandagɨt, do but yokwi madepsi nandɨsak.</t>
  </si>
  <si>
    <t>Kalɨp sot agɨt da kɨmotdosi kɨmotdɨsak, mani Piŋkop da bupmɨ nandaŋ ɨmɨŋek aŋmɨlɨp agɨt. Ae uŋun amɨn dogɨn dɨma nandaŋ ɨmɨŋek jɨgɨ madepsi nɨmnɨmɨkgeŋ, ae nak kɨsi do yaŋ gɨn nandaŋ ɨmgut.</t>
  </si>
  <si>
    <t>Yaŋdo, ji da aeni kaŋek kɨsɨk kɨsɨk tagɨ ani, ae nak kɨsi but yokwi madep dɨma pakeŋ yaŋ do nak da yabekgo kɨsi tepmɨsi yɨpban kɨsak.</t>
  </si>
  <si>
    <t>Yaŋdo, Amɨn Tagɨ da manon ji Epaproditius abɨdaŋ do kɨsɨk kɨsɨk aŋek aŋyomni. Uŋuden amɨn do nandaba wukwan ɨmɨŋek tagɨsi ani.</t>
  </si>
  <si>
    <t>Nandaba wukwisi do nandaba kɨk dɨma ani. Ji dɨsi do nandaba pɨsɨbɨk ani. Aŋek amɨn dɨwarɨ dakon aŋpak da ji yapmaŋdak yaŋ nandaŋek egɨpni.</t>
  </si>
  <si>
    <t>Pol iyɨ Kristo dakon pi aŋek kɨmotdɨsak do nandagɨt. Egɨ kɨmotjak do dɨma nandagɨt. Ji da nak paŋpulugok do aŋek oman aŋ namgwit uŋun do nandagɨt. Sotni sigɨn aŋek oman aŋ kɨgɨt.</t>
  </si>
  <si>
    <t>Ji dɨsi dakon yo kabɨ do nandaba kɨk dɨma ani. Aŋek notji dakon yo kabɨ do nandaba kɨk aŋek notji dakon yo kabɨ paŋpulugoni.</t>
  </si>
  <si>
    <t>Kristo Yesu da nandak nandakni uŋun egɨpgut uŋun ji kɨsi uŋun nandak nandak ani.</t>
  </si>
  <si>
    <t>Amɨn uŋun Piŋkop egɨpgut, mani Piŋkop gat arɨpmɨ egɨpni yaŋ dɨma nandagɨt.</t>
  </si>
  <si>
    <t>Aŋek uŋun kɨsi yopmaŋek oman monjɨ dakon tɨlak abɨdaŋek amɨn yombem agɨt.</t>
  </si>
  <si>
    <t>Amɨn morap da kaŋba amɨn bamɨsi egɨpgut. Aŋek iyɨ do nandaba paŋek Piŋkop dakon gen guramɨkgɨt. Ae tɨlak kɨndapmon kɨmotjak yaŋ gɨn kɨmakgɨt.</t>
  </si>
  <si>
    <t>Uŋun do aŋek Piŋkop da Yesu awɨgɨsi kwen wɨgɨgɨt. Aŋek mani mibɨlɨ man kɨsi morap yapmaŋdak uŋun dakon man tagɨsi ɨmɨŋakwan</t>
  </si>
  <si>
    <t>Not kabɨ, mibɨltok but galak nandaŋek Amɨn Tagɨkon kɨsɨk kɨsɨk ani. Gen on mandak do aŋek ji paŋpulugok do dɨma nandɨsat.</t>
  </si>
  <si>
    <t>Kristo kɨmoron da pɨdaŋek tapmɨmni madepsi pagɨt uŋun kok do pi asat. Aŋek tepmɨ paŋek egɨpgut bɨsapmon nandak nandakniyo kɨsi taŋ ɨmgut.</t>
  </si>
  <si>
    <t>Yaŋ aŋek nakyo kɨsi kɨmoron da pɨdokdɨsat yaŋ nandɨsat.</t>
  </si>
  <si>
    <t>Nak Kristo dakon tapmɨm kɨlɨ abɨdaŋakwan amɨn kɨlegɨsi kɨnda da yaŋ dɨma nandɨsat. Mani Kristo Yesu da nak kɨlɨ abɨdaŋban kɨlɨ uŋun tɨmɨt do pi tebai asat.</t>
  </si>
  <si>
    <t>Not kabɨ, nak kɨlɨ uŋun tɨmɨkgɨm yaŋ dɨma nandɨsat. Mani nandak nandakno kaloŋɨsok uŋun yaŋ: Yo kalɨp egɨpgwit uŋun yopmaŋek yo don noman taŋek uŋun tɨmɨt do pi tebai asat.</t>
  </si>
  <si>
    <t>Nak mɨktɨm uŋun tɨmɨt do pi tebai aŋek tɨmɨt do pi asat. Mani Piŋkop da nak Kristo Yesu da pi agɨt do yaŋ naban kwen wɨgɨkgeŋ do yaŋ naban wɨgɨkdɨsat uŋun dakon tɨmɨt tɨmɨt do asat.</t>
  </si>
  <si>
    <t>Nin amɨn nandaŋ kokwini tagɨsi da nandak nandak aŋ uŋun da tɨlagon ani kaŋ, nin kɨsi gen uŋun naŋgɨn nandak nandak ani. Mani ji nandak nandak kokwin ŋwakŋwarɨ kɨnda kaŋ, Piŋkop da uŋun nandak nandakji paŋmɨlɨp asak.</t>
  </si>
  <si>
    <t>Mani yo tagɨsi kɨlɨ abɨdawit uŋun tebai abɨdoneŋ.</t>
  </si>
  <si>
    <t>Not kabɨ, ji nak dakon tɨlak aŋek egɨpni. Nin da aŋpak agɨmaŋ amɨn dakon aŋpak do pɨndakgwit.</t>
  </si>
  <si>
    <t>Mani amɨn morapmɨ da Kristo dakon tɨlak kɨndap kɨndapmon uwalni ekwaŋ. Uŋun aŋpakni do bɨsap morapmɨ dayɨt, ae abɨsok yaŋsi dayɨsat, do dabɨlnokon pakbi noman taŋ nawit.</t>
  </si>
  <si>
    <t>Amɨn uŋun gɨptɨmni dakon galaktokni yolek ekwaŋ uŋun dakon piŋkopni ekwaŋ. Bɨsapmɨ bɨsapmɨ mɨktɨm dakon yo do nandaba kɨk aŋ, ae gɨptɨmɨ ekwaŋ uŋun do tagɨsi asak. Uŋun amɨn Tɨpdom do amɨn dapmaŋek Tɨpdom do kɨmotdaŋ.</t>
  </si>
  <si>
    <t>Amɨn yokwi pakpak yombem aŋ uŋun do pɨndak kɨmotni. Uŋun amɨn kabɨ da Israel amɨn kabɨ da aŋpak yokwi aŋek nin kɨsisi paŋupbal ano kɨlek tosak yaŋ nandaŋ.</t>
  </si>
  <si>
    <t>Nin dakon mɨŋat amɨn kabɨnin Kwen Kokupmon ekwamaŋ. Nin uŋudon egek Amɨn Tagɨ Yesu Kristo da Kwen Kokup yɨpban pɨŋ nipjak do jomjom aŋek ekwamaŋ.</t>
  </si>
  <si>
    <t>Iyɨ dakon tapmɨm ɨmɨŋakwan Kristo da yo morap kɨsi iyɨ dakon tapmɨm paŋek egɨp egɨpjak. Aŋek uŋun tapmɨmnikon da jɨgɨ mibɨlɨ mibɨlɨ nido jɨgɨ nimdaŋ uŋun kulabɨk paŋek gɨptɨmnin iyɨ dakon gɨptɨm yombem tagɨsi akdɨsak.</t>
  </si>
  <si>
    <t>Nin Israel amɨn bamɨsi uŋun Piŋkop dakon amɨn kabɨ. Nin Piŋkop dakon Wup da tapmɨm ɨmɨŋakwan Piŋkop gawak ɨmɨŋek Yesu Kristo man madep ɨmneŋ. Nin yaŋsi nandamaŋ, amɨn gɨptɨmnikon yo aŋ uŋun amɨn kabɨ dakon pi monɨŋɨsok arɨpmɨ dɨma aŋpulugokdaŋ.</t>
  </si>
  <si>
    <t>Nandani, gɨptɨm dakon yo da nin paŋpulugok do tagɨ asak kaŋ, naga kɨsi tagɨsi egɨpbeŋ. Amɨn morap gɨptɨmnikon yo noman taŋakwan kɨsɨk kɨsɨk aŋ uŋun yapmaŋdak.</t>
  </si>
  <si>
    <t>Nak meŋ da yaŋ aŋalagɨm. Gɨptɨmno mandaŋ gɨldat 8 kabɨ aŋakgwit. Nak Israel amɨn kɨnda. Nak Benjamin da kabɨkon nani kɨnda. Meŋ datno da Ibru gen nandaŋek yaŋ gɨn yosot. Nak Parisi amɨn dakon gen teban guramɨk kɨlegɨsi nandaŋ namɨsat.</t>
  </si>
  <si>
    <t>Nak Piŋkop dakon pi asat do galagɨsi nandaŋek egɨpgum, uŋun do aŋek kalɨp paŋmuwukbi morap paŋupbal aŋ yomgum agɨm. Gen teban dakon gen nandaŋek pi agɨm uŋun nandaŋek gulusuŋno mɨni egɨpgum.</t>
  </si>
  <si>
    <t>Nak gɨptɨm dakon kosit naŋ yolek egɨpbeŋ kaŋ, amɨn dɨwarɨ yapmaŋek egɨpbeŋ. Mani nak da yo morap uŋun yo ɨsalɨ naŋ nandaŋek Kristo dakon kosit naŋ yoldat.</t>
  </si>
  <si>
    <t>Nak Juda amɨn dakon yo dogɨn dɨma yosot. Nak Amɨn Tagɨno Kristo Yesu uŋun nandaŋ ɨmɨŋakwan nandak nandakni uŋun baŋgɨn yo ɨsalɨsi. Ae on mɨktɨmon yo morap tagɨsi uŋun yumsi yombem. Nak Kristo naŋ gɨn yol do pini asat. Aŋek Kristo abɨdaŋek tɨmɨt do yo morap kɨsi yopmaŋ dekgɨm.</t>
  </si>
  <si>
    <t>Nak gen teban guramɨgek naga dakon kɨlegɨsi egɨp do dɨma asat. Kristo nandaŋ gadaŋ ɨmɨŋek egɨpbeŋ dakon kɨlegɨsi egɨpbeŋ do asat. Kristo nandaŋ gadaŋ ɨmɨŋakwa Piŋkop da nin kɨlegɨsi yaŋ nimɨsak.</t>
  </si>
  <si>
    <t>Yaŋ do aŋek not kabɨ, ji Amɨn Tagɨkon saŋbeŋek tebai agek egɨpni yaŋ gɨn dayɨsat. Nak ji do but dasi galak taŋ damɨsat. Nak ji do aŋek pi madepsi agɨm uŋun dakon tomni ji do tagɨsi aŋ. Ae nak ji do aŋek kɨsɨk kɨsɨk aŋakwa ji do madepsi nandɨsat.</t>
  </si>
  <si>
    <t>Abɨsok ji da aeni nak do nandaba kɨlek tawit, do nak Amɨn Tagɨ da kɨsɨk kɨsɨk madepsi asak. Ji nak do nandaŋ namaŋ, mani aŋpulugok do aŋtɨdok ayɨŋ da arɨpmɨ dɨma agagɨ.</t>
  </si>
  <si>
    <t>Nak yoni do wadak wadak aŋek dɨma yosot. Yo morap noman taŋ namɨsak uŋun kɨlɨ uŋun kɨlɨ uŋun nandaŋ mudosot.</t>
  </si>
  <si>
    <t>Yoni mɨni bo yoni morapmɨ taŋ namɨsat, uŋun egɨp egɨsat. Japno morapmɨ bo jap do aŋek egɨpno kɨlɨ uŋun nandɨsat. Yoni morapmɨ taŋ namɨsak bo yoni mɨni egɨpno kɨlɨ uŋun nandɨsat. Yo morap arɨpmɨ noman taŋ namɨŋakwan egɨp egek butno tagɨsi ae kɨsɨk kɨsɨk taŋ namɨsat.</t>
  </si>
  <si>
    <t>Kristo da nak tapmɨm namɨŋakwan yo morap agɨm uŋun paŋteban asak.</t>
  </si>
  <si>
    <t>Ji da nak dakon paŋpulugok do tagɨsi nandaŋ, do nak dakon gɨptɨm aŋpulugok do tagɨsi nandaŋ. Mani asi ji da nak dakon paŋpulugok do tagɨsi nandawit.</t>
  </si>
  <si>
    <t>Aŋakwa Pilipai amɨn ji dɨsi nandaŋ, nak Piŋkop dakon Gen Bin Tagɨsi yoyɨŋ teŋteŋaŋek Masadonia mɨktɨm yɨpmaŋek pɨgɨgɨm bɨsapmon paŋmuwukbi kabɨ kɨnda da nak gat dɨma paŋpulugawit. Ji dagɨn paŋpulugawit.</t>
  </si>
  <si>
    <t>Nak Tesalonaika kokup papmon egɨpgum bɨsapmon ji da bɨsap morapmɨ nak aŋpulugawit.</t>
  </si>
  <si>
    <t>Nak yo do nandaba wɨtdal do dɨma yoni. Ji dakon aŋpak tagɨsi paŋpulugaŋakwan Piŋkop dakon nandaŋ yawotni da jikon tɨmɨtjak.</t>
  </si>
  <si>
    <t>Mani ji da nak do gomano kɨnda naŋ yaŋ nandaŋ kaŋ, nak gomano kɨlɨ sopgum da yaŋ do papia on mandɨsat. Ji da yomɨŋapbo nak da gomano madepsi yapmaŋdak. Epaprodit da yo kabɨno paŋabɨŋapbo nak arɨpmɨsi. Ji da yopmaŋ uŋun Piŋkop do mukwa kɨbaŋɨ tagɨsi asak. Uŋun paret do Piŋkop da tagɨsi asak.</t>
  </si>
  <si>
    <t>Piŋkopno da yo tagɨsi morap Yesu Kristo da kabɨkon amɨn kabɨ nin do kɨlɨ manjɨgɨt uŋun manjɨŋ mudagɨt. Yaŋ aŋakwa yo morap do wadak wadak aŋ uŋun Piŋkop da damdɨsak.</t>
  </si>
  <si>
    <t>Jon da Judia ae Sintike yaŋ nandani. Ji mɨŋatjok kɨsi Amɨn Tagɨkon nani, do but kaloŋɨsi egɨpni.</t>
  </si>
  <si>
    <t>Piŋkop uŋun Piŋkop Datnin egɨsak. Uŋun do bɨsapmɨ bɨsapmɨ bɨsapmɨ yaŋ dagok dagogɨ mɨni aŋkɨsino. Uŋun bamɨsi.</t>
  </si>
  <si>
    <t>Uŋun Kristo Yesu da paŋmuwukbi morap gɨldat tagɨ yaŋ dayɨsat. Notno nak gat ekwaŋ uŋun da ji gɨldat tagɨ yaŋ dayɨsat.</t>
  </si>
  <si>
    <t>Piŋkop dakon amɨn kabɨ morap ji do gɨldat tagɨ yaŋ dayɨsat. Uŋun kɨsi Sisa da yutnon pi awit uŋun da nak do gɨldat tagɨ yaŋ dayɨsat.</t>
  </si>
  <si>
    <t>Amɨn Tagɨ Yesu Kristo dakon nandaŋ yawotni uŋun ji kɨsi morap dakon wup gat egɨpjak.</t>
  </si>
  <si>
    <t>Ae gak pi ɨsalno bamot, gak uŋun mɨŋat bamot paŋpulugaŋbɨ kɨmagek Piŋkop dakon Gen Bin Tagɨsi amɨn pi agɨmaŋ. Klemens gat ae pi ɨsalno dɨwarɨ gat kɨsi pi agɨmaŋ. Uŋun amɨn mɨŋat kabɨ egɨp egɨp dakon man mandabi uŋun kɨsi Piŋkop da papiakon mandabi.</t>
  </si>
  <si>
    <t>Bɨsapmɨ bɨsapmɨ Amɨn Tagɨkon kɨsɨk kɨsɨk ani. Aeni yaŋ dayɨsat, kɨsɨk kɨsɨk ani.</t>
  </si>
  <si>
    <t>Ji amɨn kɨsi do but yawot aŋakwa but yawot ani. Amɨn Tagɨ kɨlɨ abɨsak.</t>
  </si>
  <si>
    <t>Yo morap kɨnda do nandaba kɨk dɨma ani. Bɨsapmɨ bɨsapmɨ Piŋkopmon jɨgɨsi nandaŋek paŋpulugosak do bɨsit aŋek bɨsit aŋek ya yaŋ iyɨni.</t>
  </si>
  <si>
    <t>Piŋkop dakon but yawot uŋun yo madepsi nimɨsak uŋun yo tagɨsi kɨnda. Amɨn da nandak nandakni uŋun tagɨsi dɨma pɨsosok. Uŋun da butji gat Kristo Yesu da kagagwan egɨpni uŋun da butji paŋteban asak.</t>
  </si>
  <si>
    <t>Not kabɨ, gen kɨnda gat saŋbeŋek yaŋ dayɨsat: aŋpak tagɨsi, aŋpak tagɨsi, aŋpak kɨlegɨ, aŋpak kɨlegɨ, aŋpak kɨlegɨsi, ae yoni tagɨsi, ae aŋpak kɨlegɨsi, ae aŋpak kɨlegɨsi ae aŋpak kɨlegɨsi uŋun do nandani. Aŋpak kɨlegɨsi uŋun amɨn da aŋpak do nandaba kɨsɨk kɨsɨk ani.</t>
  </si>
  <si>
    <t>Nak da yo morap dayɨŋ dekgɨm uŋun ji kɨlɨ nandaŋ mudagɨm. Ae yo morap dayɨŋ dekba pɨndak nandaŋyo aŋ, uŋun bɨsapmɨ bɨsapmɨ ani. Aŋakwa but yawot dakon Piŋkop uŋun ji gat egɨpdɨsak.</t>
  </si>
  <si>
    <t>Yaŋ yaŋakwan pɨndagapbo aŋelo tapmɨmɨ toŋ kɨnda Kwen Kokup da pɨgɨt. Pɨŋan gɨkwem da yomaŋ. Ae busuŋɨ da kwenon kɨnarɨm kɨnda taŋban kagɨt. Dabɨlniyo gɨldat da yaŋ teŋteŋosok, ae kandapni kɨndap teŋteŋɨ yombem agɨt.</t>
  </si>
  <si>
    <t>Yaŋ yaŋban nak kɨsit monɨŋ uŋun kɨsirɨkon naŋ abɨdaŋek naŋ nawit. Yaŋ aŋakwan gen kaganikon uŋun yaworɨsi tɨmɨkgɨt. Mani naŋ mudaŋek butnokon uwal agɨt.</t>
  </si>
  <si>
    <t>Aŋek yaŋ nayɨwit, "Gak aeni kombɨ amɨn mɨktɨm morapmɨ mɨktɨmɨ ae gen morapmɨ yaŋek amɨn ae kɨla amɨn madep morapmɨ do gen kɨnda yaŋ teŋteŋokdɨsal."</t>
  </si>
  <si>
    <t>Aŋelo uŋun kɨsitnikon papia monɨŋ kɨnda abɨdaŋban wɨtdal kɨgɨt. Wɨtdal kɨŋ kandapni amɨnsi tet do tap kwenon yɨpmaŋek kɨnda mɨktɨmon yɨpmaŋek</t>
  </si>
  <si>
    <t>Yaŋ tɨdaŋek yaŋ tɨdaŋek yaŋ yagɨt, uŋun yaŋ abeŋ dam teban kɨnda da yaŋ tɨdaŋakwan gɨkwemon 7 kabɨ da yaŋ tɨdaŋek yaŋ yagɨmal.</t>
  </si>
  <si>
    <t>Gɨkwem 7 kabɨ da yawit uŋun dakon gen yaŋ pɨndak do kɨgɨm. Mani Kwen Kokupmon da gen kɨnda yaŋ nandagɨm, "Gak gɨkwem da gen yosok uŋun nandak nandak do pasɨlɨgek dɨma mandaki."</t>
  </si>
  <si>
    <t>Yaŋ yaŋakwan aŋelo kɨnda tap kwenon ae mɨktɨmon akban kagɨm uŋun da kɨsirɨ amɨnsi tet do Kwen Kokup wɨtjɨgɨt.</t>
  </si>
  <si>
    <t>Ae Piŋkop egɨp egɨp egɨpmɨ toŋ uŋun da manon yaŋ teban tok gen kɨnda yaŋek yagɨt, Piŋkop uŋun da kundu ae yo morap uŋungwan toŋ, ae mɨktɨm ae yo morap uŋungwan toŋ gat kɨsi wasaŋ yopgut. Aŋek yaŋ yagɨt, "Piŋkop dakon bɨsap kɨlɨ uŋun kwaŋ tosok. Piŋkop da saŋbeŋek dɨma egɨpjak.</t>
  </si>
  <si>
    <t>Aŋelo 7 kabɨ da teŋteŋaŋakwan yaŋakwan Piŋkop da yo pasɨlɨ toŋ uŋun kɨlɨ bamɨ toŋ asak. Piŋkop da oman monjɨni kombɨ amɨn uŋun do Gen Bin Tagɨsi kɨlɨ yoyɨgɨt uŋun bamɨ toŋ akdɨsak."</t>
  </si>
  <si>
    <t>Yaŋ aŋakwan gen uŋun aeni altaŋek nak yaŋ nayɨgɨt, "Gak kɨŋ aŋelo tap ae mɨktɨmon akban pɨdaŋ teban papia uŋun kɨsirɨkon tosok uŋun abɨdaŋ."</t>
  </si>
  <si>
    <t>Nak aŋelo uŋun kɨŋ aŋelo yaŋ iyɨgɨm, "Gak papia monɨŋ uŋun nam." Iyɨŋban yaŋ nayɨgɨt, "Gak uŋun abɨdaŋek na. Butgokon kwaokdɨsak, mani gen kaganikon uŋun pɨŋbisi naŋek mel yombem akdɨsak."</t>
  </si>
  <si>
    <t>Yoyɨŋban kɨndap akgɨrɨŋ yombem kɨndap kɨrɨŋ namgwit. Kɨŋ namɨŋek yaŋ nayɨwit, "Gak pɨdaŋ Telagɨ Yut Madep gat ae alta gat pɨndagek amɨn on yutnon gawak ɨmaŋ uŋun dakon tɨlak manjɨki.</t>
  </si>
  <si>
    <t>Kombɨ amɨn bamot da mɨktɨmɨ mɨktɨmɨ amɨn morapyo tepmɨ madepsi pawit, do pɨndagek kɨsɨk kɨsɨk aŋek jap pakbiyo aŋek notni do yo yomdaŋ. Yaŋ aŋek kɨsɨk kɨsɨk kɨsɨk akdaŋ.</t>
  </si>
  <si>
    <t>Gɨldat kapbɨ ae pɨlɨndak egɨ mudaŋakwa Piŋkop da egɨp egɨp egɨp dakon mɨrɨm yomaŋ amɨn bamot da buron pɨgɨ pɨdaŋ akgwit. Pɨdaŋakwa amɨn da pɨndakgwit uŋun madepsi pasalgwit.</t>
  </si>
  <si>
    <t>Yaŋ nandaŋakwa Kwen Kokupmon da gen kɨnda madepsi kɨnda altaŋek yaŋ yoyɨgɨt, "Jil ɨdon wɨgɨnjil." Gen uŋun nandaŋek uwal da pɨndakgwit. Wɨgɨ gɨkwemon da wɨgɨ Kwen Kokup wɨgɨgɨmal.</t>
  </si>
  <si>
    <t>Uŋudon gɨn uŋudon gɨn wudɨp madepsi aŋakwan kokup pap dakon tɨlak kɨnda tuwɨl kɨ maŋakwan tɨmɨsok 9 kabɨ tawit. Aŋakwa amɨn 7 tausen uŋun wudɨp da kɨmakgwit. Kɨmagakwa amɨn dɨwarɨ da pasol pasol pasol madepsi nandaŋek Kwen Kokup Piŋkop aŋkɨsiwit.</t>
  </si>
  <si>
    <t>"Yaŋ yaŋ, jɨgɨ mibɨltok bamɨ uŋun mudaŋ. Mani nandani, bɨsap pɨsɨpmɨsok dɨ egek jɨgɨ mibɨltok bamɨ uŋun apdɨsak.</t>
  </si>
  <si>
    <t>Yaŋ yaŋakwan aŋelo 7 kabɨ da teŋteŋaŋ yoban Kwen Kokupmon amɨn kabɨ morap kɨsi da gen papmon da yaŋ tɨdaŋek yaŋ yawit: "Amɨn Tagɨnin gat ae Kristo gat da mɨktɨmɨ mɨktɨmɨ mɨktɨmɨ mɨktɨmɨ kɨla amɨn madep paŋek kɨla amɨn madep egɨpdaŋ. Amɨn Tagɨ uŋun kɨla amɨn madep dagok dagogɨ mɨni egɨpdɨsak."</t>
  </si>
  <si>
    <t>Aŋakwan kɨla amɨn 24 kabɨ Piŋkop da ɨŋamon kɨla amɨn yɨkgwit uŋun yɨkgwit. Yɨgek ŋwakbeŋ aŋek Piŋkop gawak ɨmgwit.</t>
  </si>
  <si>
    <t>yaŋ yawit: "Amɨn Tagɨ Piŋkop Tapmɨm Ami, gak kɨlɨ egɨpgul, ae kalɨpsi egɨpgul, gak tapmɨmgo madep kɨla amɨn madep man paki. Uŋun do aŋek ya yaŋsi gayamaŋ.</t>
  </si>
  <si>
    <t>Piŋkop dɨma nandaŋ ɨmaŋ amɨn kabɨ da japmɨsi nandaŋek butjap awit. Mani gak dakon butjap dakon bɨsap kɨlɨ uŋun kwaŋ. Amɨn kɨmakbi dakon bɨsap abɨŋ gen pikon yopni, ae oman amɨngo kombɨ amɨn paŋpulugoni, ae kombɨ amɨn kabɨgo kombɨ amɨn, ae amɨn mani mɨni uŋun gak do pasalek gak do pasalek ekwaŋ amɨn, ae mɨktɨm paŋupbal ak do yo tagɨsi yomni dakon bɨsap abɨk."</t>
  </si>
  <si>
    <t>Yoyɨŋ mudaŋakwa aŋelo da Kwen Kokupmon telagɨ yut wɨtdal kɨŋakwa Piŋkop dakon Telagɨ Yut Madep uŋun wɨtdal kɨŋakwan Telagɨ Yut Madep uŋun kawit. Kɨŋakwa gɨkwem da mal da yaŋ teŋteŋaŋakwan gɨkwem madepsi awit. Aŋakwan mɨktɨm wudɨp aŋakwan sɨkak sɨkak morapmɨ da magɨt.</t>
  </si>
  <si>
    <t>Mani Telagɨ Yut Madep dakon nagalgwan waŋga kwa Amɨn Ŋwakŋwarɨ Kabɨ da abɨŋ telagɨ kokup papni wamaŋ aŋupbal akdaŋ. Aŋakwa uŋun amɨn da abɨŋ Piŋkop dakon kokup pap paŋyawot aŋgwasɨŋek bɨsap 42 dakon kanek egɨpdaŋ. Do tamo uŋun dɨma kokwinɨki.</t>
  </si>
  <si>
    <t>Amɨn bamot uŋun nak dakon gen yaŋ teŋteŋoni do yabekgo ɨmal bupmɨ paŋek gɨldat 1260 yaŋ teŋteŋaŋek yaŋ teŋteŋokdaŋ."</t>
  </si>
  <si>
    <t>Amɨn bamot uŋun olip kɨndap bamot gat ae lam bamot gat mɨktɨm mɨktɨm amɨn morap dakon Amɨn Tagɨ da ɨŋamon akgaŋ uŋun yombem.</t>
  </si>
  <si>
    <t>Amɨn kɨnda da yo yokwi aŋ yom do nandɨsak kaŋ, kɨndap da gen kaganikon da wɨŋ uwalni bamot paŋupbal akdɨsak. Amɨn kɨnda da yo yokwi aŋ yom do nandɨsak kaŋ, uŋun amɨn yaŋ gɨn kɨmotjak.</t>
  </si>
  <si>
    <t>Amɨn bamot da kombɨ gen yaŋ teŋteŋaŋek bɨsap morapmɨ kombɨ gen yaŋek sɨkak dɨma mokdɨsak do tapmɨm taŋ yomgwit. Ae uŋun amɨn bamot da mɨktɨm amɨn mɨktɨmon yo yokwi mibɨlɨ mibɨlɨ paŋupbal ak dakon tapmɨm taŋ yomgwit. Ae uŋun yo galaktokni da yo morap awit uŋun kɨsi awit.</t>
  </si>
  <si>
    <t>Amɨn bamot Piŋkop gen yaŋ teŋteŋaŋ mudaŋek bɨsap madep uŋun bɨt kɨndap yoma kɨdagɨ mɨni uŋun da ɨlɨk yomaŋek wɨŋ amɨn bamot gat emat wamwamal. Wɨgɨ obɨŋ pabɨŋ yopmaŋek dapban kɨmotdaŋ.</t>
  </si>
  <si>
    <t>Aŋek amɨn bamot dakon bumjotni kokup pap madep uŋun dakon kosit madepmon taŋ yɨkdɨsak. Uŋun kokup papmon Amɨn Tagɨni tɨlak kɨndapmon aŋakba kɨmakgɨt. (Tɨlak genon da uŋun kokup pap Sodom ae Isip yaŋ yoŋ.)</t>
  </si>
  <si>
    <t>Amɨn mɨktɨm morap, ae mɨktɨm morap, ae gen kɨnda, ae mɨktɨm morap amɨn da bumjotni gɨldat kapbɨ ae tɨlak kɨnda da kawit. Bumjotni amɨn da dɨma wayɨkba kɨmakbi tamokon yopba dɨma yopba akdaŋ.</t>
  </si>
  <si>
    <t>Yaŋ yaŋakwan Kwen Kokupmon tɨlak ŋwakŋwarɨsi kɨnda altaŋban kagɨt. Kɨnda uŋun yaŋ: Mɨŋat kɨnda egɨpgut. Uŋun gɨldat ɨmalni yombem pagɨt. Gɨldat kandapmɨkon yɨkgɨt. Ae gɨk gɨk 12 kabɨ uŋun busuŋɨkon kapbɨt yombem agɨt.</t>
  </si>
  <si>
    <t>Yaŋ pɨndagapbo Kwen Kokupmon amɨn kɨnda da gen madepsi kɨnda yaŋ tɨdaŋek yaŋ nandagɨm: "Piŋkopnin da nin yokwikon baŋ tɨmɨk mudosok. Aŋakwan tapmɨmniyo kɨlɨ noman taŋ ɨmɨŋakwan kɨla amɨn madepni abɨsok kɨlɨ noman taŋ ɨmɨsak. Juda amɨn notnin yokwi aŋ ɨmɨŋek uŋun dakon man madepni tɨmɨkgɨt. Juda amɨn nin dakon notnin gen pikon yopgut. Uŋun amɨn kalbi ae gɨldat kalba Piŋkop da dabɨlon gen pikon yopgut. Do aŋelo da uŋun abɨsok pɨgɨgɨt.</t>
  </si>
  <si>
    <t>Aŋek notnin kabɨ uŋun egɨp egɨpni do galagɨsi nandaŋek egɨp egɨpni do kurak taŋ yomgwit. Mɨktɨmon tagɨsi egɨpni do nandaba kɨrɨŋɨk dɨma awit. Sipsip Monjɨ dakon yawi da yawiyo da teban taŋ yomgut. uwal da si dapba kɨmakba kɨmagakwa uwalni tapmɨmɨ toŋ aŋek geni yaŋ teŋteŋok awit.</t>
  </si>
  <si>
    <t>Uŋun do aŋek Kwen Kokup gat ae kwen ekwaŋ mɨŋat amɨn morapyo kɨsi kɨsɨk kɨsɨk tagɨ ani. Mɨktɨm gat ae tap amɨn gat, awa! Sunduk uŋun bɨsap pɨsɨpmɨsok dɨma egɨsak yaŋ nandaŋek butjap madepsi nandaŋek jikon pɨgɨt."</t>
  </si>
  <si>
    <t>Aŋakwan tuŋon amɨn emarɨ toŋ uŋun mɨktɨmon maba pɨgɨt yaŋ kaŋek mɨŋat monjɨ wɨli aŋalagɨt uŋun yolban kɨgɨt.</t>
  </si>
  <si>
    <t>Mani mɨŋat uŋun tuŋon amɨn emarɨ toŋ uŋun da tuŋon amɨn emarɨ toŋ tɨmɨsok bamorɨ ɨmɨŋakwa mɨktɨm amɨni mɨnikon kɨŋ mɨktɨm tɨmon tuwɨl kɨsak. Uŋudon amɨn da bupmɨ nandaŋek bɨlak kapbɨ ae bɨlak kapbɨ ae tɨlak kɨnda gat jap ɨmɨŋakwa egɨpdɨsak.</t>
  </si>
  <si>
    <t>Yaŋ yaŋakwan tuŋon amɨn emarɨ toŋ da gen kaganikon pakbi ɨlɨkban pakbi madep yombem kɨŋ mɨŋat uŋun yolban pakbikon kɨgɨt. Pakbi tagɨ naŋ mɨŋat uŋun pakbikon naŋ wɨtjɨŋban pasɨl ɨmni do agɨt.</t>
  </si>
  <si>
    <t>Mani mɨktɨm da mɨŋat aŋpulugaŋban mɨktɨm da gen kaganikon wɨtdalek tuwɨl kɨŋ pakbi tuwɨlban tuwɨlban pakgɨt.</t>
  </si>
  <si>
    <t>Yaŋ yagɨt do tuŋon amɨn emarɨ toŋ uŋun mɨŋat do butjap nandagɨt. Aŋek mɨŋat uŋun monjɨni dɨwarɨ Piŋkop dakon gen teban guramɨkgaŋek Yesu dakon gen yaŋ teŋteŋaŋek egɨpgwit, uŋun gat emat wam do kɨgɨt.</t>
  </si>
  <si>
    <t>Aŋakwan tuŋon amɨn emarɨ toŋ kɨnda tap kɨdɨpmɨŋon akgɨt.</t>
  </si>
  <si>
    <t>Mɨŋat uŋun monjɨ kwap awɨlek monjɨ altok do aŋakwan tepmɨ madepsi nandaŋek yaŋ tɨdaŋek monjɨ altok do agɨt.</t>
  </si>
  <si>
    <t>Yaŋ aŋakwa tɨlak kɨnda Kwen Kokupmon altaŋ namgut uŋun yaŋ: Kaŋakwan tuŋon amɨn emarɨ toŋ kɨnda egɨpgut. Uŋun busuŋ 7 kabɨ toŋ, ae kɨrɨŋɨ toŋ 10 kabɨ uŋun tawit. Ae tɨlɨmɨ 7 kabɨ uŋun kɨla amɨn madep dakon kɨrɨŋɨt yombem.</t>
  </si>
  <si>
    <t>Kwen kundukon gɨk kundu madepsi kwen gɨk maba mɨktɨmon pɨgɨwit. Yaŋ aŋakwa gɨk kabi kapbɨ aŋakwa gɨk kabi kɨnda maŋ pagek tuwɨlba pɨgɨt. Mɨŋat monjɨ kwapmɨ toŋ uŋun da mibɨlɨkon akgɨt. Mɨŋat monjɨ kwapmɨ toŋ da monjɨ altok do jomjom aŋek egɨpgut. Monjɨ uŋun da monjɨ altok do jomjom aŋek jomjom aŋek egɨpgut.</t>
  </si>
  <si>
    <t>Mɨŋat uŋun monjɨ wɨli aŋalagɨt. Monjɨ uŋun Piŋkop da amɨn mɨktɨm amɨn morap kɨla agak dakon kɨla asak do manjɨgɨt, uŋun monjɨ wɨli kɨnda aŋalagɨt. Monjɨ uŋun altaŋ ɨlɨk aŋaŋ Piŋkop gat ae kɨla amɨn madep yɨyɨt tamokon aŋkɨwit.</t>
  </si>
  <si>
    <t>Yaŋ yaŋban mɨŋat uŋun mɨktɨm amɨn dɨma ekwaŋ tɨmon pasal kɨgɨt. Uŋun mɨktɨm uŋun Piŋkop da yutni kɨlɨ aŋnoman agɨt uŋudon kɨgɨt. Uŋudon amɨn da jap paŋpulugaŋakwa gɨldat 1260 yaŋ mudaŋakwan</t>
  </si>
  <si>
    <t>Yaŋ aŋakwan Kwen Kokupmon emat madepsi awit. Makel gat aŋelo kabɨni gat uŋun tuŋon amɨn emarɨ toŋ gat emat wamgwit. Aŋakwa tuŋon amɨn gat aŋelo kabɨni gat uŋun gat emat wamgwit.</t>
  </si>
  <si>
    <t>mani emat wamgut uŋun yapmaŋek Kwen Kokup dɨma egɨpgwit.</t>
  </si>
  <si>
    <t>Piŋkop dakon aŋelo kabɨni da tuŋon amɨn emarɨ toŋ uŋun maba pɨgɨwit. Uŋun tuŋon amɨn emarɨ toŋ kɨnda egɨpgut. Sunduk ae mɨktɨm amɨn morap kɨsi paŋkewalgaŋ, uŋun Sunduk ae Amɨn Dakon Amɨn Kɨla Amɨn yaŋ yoŋ. Uŋun tɨmɨkban mɨktɨmon pɨgɨwit. Pɨgɨ aŋelo kabɨni gat kɨsi mɨktɨmon maba pɨgɨwit.</t>
  </si>
  <si>
    <t>Yaŋ pɨndagek pɨndagek bɨt kɨnda tap kagagwan pɨgɨt. Uŋun busuŋɨ 7 kabɨ gat, ae busuŋɨkon kɨrɨŋ 10 kabɨ tawit. Busuŋɨkon kɨla amɨn madep dakon kɨlɨt kɨlɨt tɨp yombem 10 kabɨ tawit. Busuŋɨkon uŋun man mibɨlɨ mibɨlɨ dakon mibɨlɨ yaŋ mandabi. Uŋun mibɨlɨkon Piŋkop do yaŋba yokwi tok gen mibɨlɨ dakon mibɨlɨ.</t>
  </si>
  <si>
    <t>Amɨn kɨnda dam tebanon yɨp do yaŋbi uŋun amɨn dam tebanon kɨni do yaŋ asak. Ae amɨn kɨnda emat agak sɨba naŋ aŋakba kɨmotjak do yaŋbi uŋun amɨn emat agak sɨba naŋ aŋakba kɨmotjak do yaŋbi. Yo uŋun altaŋakwa Juda amɨn ji teban taŋek nandaŋ gadatni tebaisi teban taŋek egɨpni.</t>
  </si>
  <si>
    <t>Yaŋ pɨndagakwan kaŋapbo bɨt kɨnda mɨktɨmon da wɨŋ aŋaŋ wɨgɨt. Busuŋɨkon kɨrɨŋ bamot uŋun sipsip monɨŋ dakon kɨrɨŋ yombem. Ae genni uŋun tuŋon amɨn emarɨ toŋ dakon gen yombem.</t>
  </si>
  <si>
    <t>Don bɨt kɨnda gat egɨpgwit bɨsapmon uŋun da mibɨltok bɨt dakon tapmɨmni kɨsi tɨmɨkgɨt. Tɨmɨgek mɨktɨm amɨn gat bɨt kɨlapyo mibɨltok bɨt madepsi gawak ɨmgwit amɨn gat da mɨktɨm gawak ɨmgwit. Uŋun bɨt kɨrɨŋɨkgɨt uŋun si kɨmakgɨt, mani sugagɨt.</t>
  </si>
  <si>
    <t>Ae uŋun da wasok tapmɨmɨ toŋ mibɨlɨ mibɨlɨ mibɨlɨ agɨt. Uŋun yaŋ: Kwen Kokup kɨndap yɨpban mɨktɨmon pɨgɨt, amɨn da dabɨlon yaŋ pɨndakgwit.</t>
  </si>
  <si>
    <t>Piŋkop da yaŋ mudaŋ ɨmɨŋakwan wasok tapmɨmɨ toŋ ae wasok masɨ masɨmɨ morapmɨ aŋakwan mɨktɨm amɨn paŋkewalba nandaŋ yomgut. Yaŋ aŋek mɨktɨm amɨn paŋkewalba nandaŋ yomɨŋek yaŋ yoyɨgɨt, "Ji bɨt kɨlap kɨnda dakon tɨlak wup kɨnda wasaŋek man madep ɨmni. Uŋun kalɨp emat agak sɨba da aŋakba kɨmakgɨt, mani egɨpgut."</t>
  </si>
  <si>
    <t>Aŋakwan Piŋkop da yaŋ ɨban bɨt kɨdat uŋun dakon wup ɨmɨŋek egɨp egɨp egɨp ɨmɨŋ ɨmgut. Yaŋ aŋakwan bɨt kɨdat uŋun da gen yagɨt. Ae amɨn dɨwarɨ uŋun bɨt kɨdat gawak ɨm do dɨma galak taŋ ɨmaŋ amɨn uŋun kɨmotjak dakon tapmɨm taŋ ɨmɨsak.</t>
  </si>
  <si>
    <t>Yaŋ yaŋek buŋon nani da yaŋ iyɨŋek amɨn ɨgayɨŋ tet do ae amɨn ɨŋamɨn da dabɨlon, amɨn ɨsalɨ ae amɨn mani toŋ, ae yoni morapmɨ ae yoni mɨni, ae amɨn pulugaŋ ae oman amɨn, ae oman monjɨ ae oman mɨŋat amɨn, kɨsi da dabɨlon tɨlak kɨnda yopgwit.</t>
  </si>
  <si>
    <t>Ae amɨn kɨnda bɨt kɨlapyo dakon tɨlakni bo mani dakon tɨlakni dɨma tosak kaŋ, amɨn da yo dɨma yumaŋ naŋek moneŋ tɨmɨtni.</t>
  </si>
  <si>
    <t>Amɨn kɨnda nandaŋ kokwini tagɨsi kaŋ, uŋun yo morap pakyaŋsi nandɨsak. Amɨn kɨnda nandaŋ kokwini tagɨsi kaŋ, uŋun bɨt kɨlapyo dakon tɨlakni manjɨsak. Amɨn kaloŋɨ dakon tɨlak uŋun amɨn 666 yaŋ.</t>
  </si>
  <si>
    <t>Kalɨp pɨndakgɨm uŋun bɨt kɨlapyo madep yombem. Kɨdatni uŋun bɨrombak dakon kandap yombem, ae gen kaganikon tamon yombem. Tuŋon amɨn emarɨ toŋ uŋun iyɨ dakon tapmɨm ɨmɨŋek kɨla amɨn madep egɨpjak do yaŋ mudaŋ ɨmgut.</t>
  </si>
  <si>
    <t>Kɨŋ busuŋɨkon bɨt kɨnda aŋagek aŋakba kɨmakgɨt. Mani gɨptɨm uŋun kɨlek taŋakwan kɨlek tagɨt. Kɨŋakwan mɨŋat amɨnyo da bɨt kɨlap uŋun kaŋek tamtam yaŋek buŋon yolgwit.</t>
  </si>
  <si>
    <t>Amɨn da tuŋon amɨn emarɨ toŋ uŋun da tapmɨm ɨmɨŋ mudagɨt yaŋ nandaŋek tuŋon amɨn emarɨ toŋ gat kɨsi gawak ɨmɨŋek yaŋ yawit, "Namɨn da bɨt kɨlap on yombem? Namɨn da tapmɨm ɨmɨŋek tapmɨm ɨmni?"</t>
  </si>
  <si>
    <t>Yaŋ iyɨŋban yum pɨsaŋakwan kwen wɨgɨkwan Piŋkop yaŋba yokwi tok aŋ ɨmgut. Aŋek Piŋkop da yaŋsop aŋ ɨmɨŋek bɨsap 42 kabɨ egɨ aŋaŋ kɨsak dakon pi asak do yaŋ mudaŋ ɨmgut.</t>
  </si>
  <si>
    <t>Yaŋ iyɨŋban gen kaganikon wɨtdal kɨŋek Piŋkop abɨŋ yɨp do yaŋba yokwi tok agɨt. Aŋek Piŋkop dakon man ae telagɨ yut ae mɨŋat amɨn kabɨ Kwen Kokup egɨpgwit uŋun kɨsi do yaŋba yokwi tok agɨt.</t>
  </si>
  <si>
    <t>Aŋakwan Piŋkop da yaŋ ɨmgut iyɨŋban Piŋkop dakon amɨn kabɨni gat emat wasaŋek emat wamgut. Aŋek uŋun amɨn mɨktɨm, ae mɨktɨm, ae gen, ae mɨŋat amɨn morap kɨsi ekwaŋ uŋun kɨlani asak do yaŋ mudaŋ ɨmgut.</t>
  </si>
  <si>
    <t>Amɨn morap mɨktɨmɨ mɨktɨmɨ egɨpgwit uŋun mani Piŋkop da mɨktɨm dɨma wasagɨron egɨp egɨp dakon papiamon dɨma mandabi uŋun da bɨt kɨlapyo madep aŋ ɨmdaŋ. Uŋun Sipsip Monjɨ kɨlɨ aŋakba kɨmakgɨt uŋun egɨp egɨp dakon papiamon man mandabi uŋun da gawak ɨmdɨsak.</t>
  </si>
  <si>
    <t>Gen yosot uŋun pakyaŋsi nandani.</t>
  </si>
  <si>
    <t>Yaŋ pɨndagek pɨndagek pɨndagek Sipsip Monɨŋni Saion Kabapmon akban kagɨm. Uŋun gat amɨn 144 tausen gat kɨsi akgwit. Sipsip Monɨŋ gat ae Datni gat dakon man uŋun dakon man uŋun dabɨlon Piŋkop da mandagɨt.</t>
  </si>
  <si>
    <t>Yaŋ kaŋ, amɨn uŋun Piŋkop dakon butjap dakon wain kɨnda naŋ nosak. Uŋun wain gat tepmɨ dɨma noknogɨ ae pakbi gat arɨpmɨ dɨma sugaŋbal pakdɨsak. Piŋkop da butjap dakon pakbi koleŋek tepmɨ dɨwarɨ naŋ tagalban pakdɨsak. Aŋelo kabɨni gat ae Sipsip Monjɨ da dabɨlon, kɨndap tepmɨkon ae salfa tɨp kɨndapmon tepmɨ madepsi pakdɨsak.</t>
  </si>
  <si>
    <t>Aŋek uŋun amɨn tepmɨ pasak dakon kɨndap dakon kɨbaŋɨ uŋun da wɨgɨ bɨsap dagok dagogɨ mɨni wɨgɨkdɨsak. Amɨn uŋun bɨt kɨlapyo gat ae wupni gat gawak ɨmaŋek man dakon tɨlak tɨmɨkgaŋ amɨn uŋun pɨlɨn kaga ae gɨldat kalba bɨsap kɨnda dɨma yɨpmaŋek egɨpdaŋ."</t>
  </si>
  <si>
    <t>Uŋun bɨsapmon Piŋkop dakon amɨn kabɨ morap dakon gen teban guramɨkgaŋ, ae Yesu nandaŋ gadaŋ ɨmɨŋek egɨpni, uŋun amɨn kabɨ tebai agek egɨpni.</t>
  </si>
  <si>
    <t>Yaŋ pɨndagapbo gen kɨnda altaŋban nandagɨm. Gen uŋun yaŋ yagɨt, "Gen yaŋ mandaki: 'Amɨn abɨsok ae bɨsap morap don Amɨn Tagɨ nandaŋ gadaŋ ɨmɨŋek kɨmakba kɨsɨk kɨsɨk ekwaŋ.' "Yaŋ pɨndagapbo Telagɨ Wup da yaŋ yagɨt, "Pi aŋpakni yopmaŋdak, do kɨsɨk kɨsɨk ekwaŋ. Kɨsɨk kɨsɨk ekwaŋ. Kɨsɨk kɨsɨk ekwaŋ. Pi aŋpakni kɨlegɨsi uŋun agɨpgwit uŋun gat kɨsi agɨt."</t>
  </si>
  <si>
    <t>Nak aeni sɨŋtaŋapbo gɨkwem kwakwagɨ kɨnda kagɨm. Uŋun gɨkwem da kwenon amɨn mɨktɨm amɨn nin yombem kɨnda yɨkgɨt. Uŋun busuŋɨkon gol kɨlɨt kɨrɨŋɨ toŋ kɨnda taŋakwan kɨsirɨkon kɨndap kɨrɨŋni toŋ tɨmɨkgɨt.</t>
  </si>
  <si>
    <t>Aŋakwa aŋelo kɨnda gat telagɨ yut madep da waŋga pɨgɨt. Pɨŋek gen papmon da yɨkgɨt amɨn uŋun yaŋ tɨdaŋek yagɨt, "Gak mɨktɨm dakon jap bamɨ kɨlɨ bamɨ pasɨk, do jap bamɨ pakpak dakon bɨsap kɨlɨ abɨsak."</t>
  </si>
  <si>
    <t>Yaŋ yaŋban gɨkwem da kwenon yɨkgɨt amɨn uŋun kɨndap kɨrɨŋni tɨmɨgek mɨktɨmon maŋek jap bamɨ pasɨgɨt.</t>
  </si>
  <si>
    <t>Yaŋ pɨŋakwan aŋelo kɨnda gat Kwen Kokup telagɨ yut telagɨ yut yɨpmaŋek pɨgɨgɨt. Uŋunyo kɨsi kɨndap kɨrɨŋ kɨrɨŋɨ toŋ tagɨsi tɨmɨkgɨt.</t>
  </si>
  <si>
    <t>Yaŋ aŋakwa aŋelo kɨnda gat, kɨndap kɨndapni kɨlani do tapmɨm ɨmɨŋek alta yɨpmaŋek abɨŋ altagɨt. Aŋelo uŋun kɨndap kɨndap kɨrɨŋɨ toŋ tɨmɨkgɨt uŋun da aŋelo madepsi yaŋ tɨdaŋek yaŋ iyɨgɨt, "Mɨktɨm dakon wain sop bamɨ kɨlɨ bamɨ toŋ, do gak kɨndap kɨrɨŋgo paŋabɨŋ mɨktɨm dakon wain sop bamɨ mandaŋ paŋmuwut."</t>
  </si>
  <si>
    <t>Yaŋ aŋakwan aŋelo da kɨndap kɨrɨŋni tɨmɨgek mɨktɨmon pɨgɨ wain bamɨ mandaŋ dagaŋban wain bamɨ paŋmuwukgwit. Paŋmuwuk wain sop bamaŋ tɨp madep kɨndakon yopban pɨgɨkgɨt. Uŋun wain bamɨ Piŋkop dakon butjap dakon tɨlak asak uŋun dakon mibɨlɨ.</t>
  </si>
  <si>
    <t>Yaŋ pɨndagapbo nandaŋapbo gen madep kɨnda Kwen Kokup da pɨgɨt. Uŋun pakbi madepsi dakon yaŋ aŋakwan, ae gɨkwem madepsi da yaŋ pɨndakgɨm. Uŋun gen nandaŋapbo kap kɨsɨk kɨsɨk madep agɨt. Kɨsɨk kɨsɨk madep uŋun kɨsɨk kɨsɨk madep agɨt.</t>
  </si>
  <si>
    <t>Kɨŋ egakwa wain bamɨ tɨbɨrɨ morapmɨ waŋga paŋmɨlɨp awit. Yaŋ aŋakwa yawi da waŋga pɨŋ mɨktɨm kɨŋakwan mɨktɨm kɨsi tuwɨl kɨgɨ 300 kilomita da arɨp tagɨt. Yaŋ aŋakwan kɨŋakwa os da gen kaga da tɨlagon yawiyo kɨŋ tɨmɨkgɨt.</t>
  </si>
  <si>
    <t>Amɨn uŋun Piŋkop dakon kɨla amɨn madep yɨyɨt tamo da ɨŋamon, ae yo egɨp egɨp toŋ 4 kabɨ da dabɨlon, ae kɨla amɨn da dabɨlon, ae kɨla amɨn da ɨŋamon akgwit. Aŋek kap kɨnda kalugɨ kalugɨ uŋun nandaba pɨsosak. Uŋun amɨn 144,000 mɨktɨmɨ mɨktɨmɨ mɨktɨmɨ ekwaŋ uŋun dagɨn tɨmɨkgwit. Amɨn kɨnda da arɨpmɨ dɨma nandaba pɨsosak.</t>
  </si>
  <si>
    <t>Uŋun amɨn kabɨ mɨŋat gat dɨma pakbi ɨsal ekwaŋ. Uŋun amɨn kɨlegɨsi egɨpgwit. Sipsip Monɨŋni dukwan dukwan kɨk do agɨt, uŋun amɨn yol aŋkɨwit. Uŋun amɨn kabɨ mɨktɨmɨ mɨktɨmɨ ekwaŋ do Piŋkop da yumaŋ naŋek uŋun amɨn kabɨ iyɨ gat ae Sipsip Monɨŋni gat kɨsi egɨpni.</t>
  </si>
  <si>
    <t>Aŋek top gen kɨnda dɨma yawit. Gen yokwi kɨnda dɨma agɨt da kawit.</t>
  </si>
  <si>
    <t>Yaŋ yaŋakwan aŋelo kɨnda aeni kundukon mɨktɨm da wɨgɨkban kagɨm. Uŋun da Gen Bin Tagɨsi egɨp egɨp dagok dagogɨ mɨni abɨdokdɨsak. Uŋun Gen Bin Tagɨsi mɨktɨmon ekwaŋ amɨn mɨktɨmɨ mɨktɨmɨ ekwaŋ uŋun amɨn mɨktɨmɨ mɨktɨmɨ ae mɨktɨmɨ mɨktɨmɨ ae gen mibɨlɨ ae amɨn kɨsi morap yaŋ teŋteŋosak do yaŋ teŋteŋosak.</t>
  </si>
  <si>
    <t>Uŋun da madepsi yaŋ tɨdaŋek yaŋ yagɨt, "Piŋkop da mɨŋat amɨn morapyo aŋpakni kokwin ak do bɨsap kɨlɨ uŋun abɨsak. Uŋun do ji Piŋkop do pasolni, ae man madep ɨmni. Piŋkop mɨktɨm, kundu ae tap ae pakbi gapma kɨsisi wasaŋ yopgut uŋun gawak ɨmni."</t>
  </si>
  <si>
    <t>Aŋelo mibɨltok aŋelo kɨnda uŋun da buŋon yɨpmaŋek yaŋ yagɨt, "Babel kokup madep uŋun wagɨl tasɨk tosok, wagɨl tasɨk tosok. Babilon kokup pap uŋun da mɨŋat amɨn mɨktɨmɨ mɨktɨmɨ mɨŋat wɨliyo yumabi madepsi aŋ uŋun paŋpulugagɨt. Uŋun da wain madepsi yomɨŋek nosok."</t>
  </si>
  <si>
    <t>Aŋelo kɨnda gat uŋun da buŋon da buŋon nani kɨŋ altaŋek yaŋ yagɨt, "Amɨn kɨnda da bɨt kɨlapyo gat ae wupni gat gawak ɨmɨŋek tomno dabɨlon ae kɨsirɨkon tɨlak abɨdosak kaŋ,</t>
  </si>
  <si>
    <t>Yaŋ yaŋakwan Kwen Kokupmon tɨlak ŋwakŋwarɨsi kɨnda altaŋban kagɨm. Kaŋakwan aŋelo 7 kabɨ pɨndakgwit. Uŋun aŋelo 7 kabɨ da amɨn paŋupbal ak do yo jɨgɨsi 7 kabɨ tɨmɨkgwit. Uŋun yo morap altaŋ mudaŋakwan uŋun da kwenon Piŋkop dakon butjapni mudokdɨsak.</t>
  </si>
  <si>
    <t>Yaŋ pɨndagek yo kɨnda kagɨm uŋun pakbi ɨdap madep kɨnda naŋ pɨndakgɨm. Uŋun kɨndap tɨbɨrɨ gat kɨndap gat kɨndap gat agɨt. Amɨn uŋun kɨsit kandapmɨyo madep gat ae bɨt kɨdatni gat ae man madep gat kɨsi pabɨŋ yopgwit uŋun tap kɨdɨpmɨŋɨŋon akgwit. Uŋun Piŋkop da kɨndap yomgut uŋun tɨmɨgek</t>
  </si>
  <si>
    <t>Piŋkop dakon oman monjɨni Moses gat ae Sipsip Monjɨ dakon kap kɨnda yaŋ yawit: "Amɨn Tagɨ Piŋkop Tapmɨm Ami, gak wasok tapmɨmɨ toŋsi morapmɨ asal. Amɨn mɨktɨmɨ mɨktɨmɨ dakon kɨla amɨn madep, gak dakon aŋpak uŋun kɨlegɨsi ae aŋpak bamɨsi.</t>
  </si>
  <si>
    <t>Amɨn Tagɨ Tapmɨm Ami, gak kaloŋɨ gɨn telagɨsi egɨsal. Do amɨn morapmɨ da gak do pasalek gak do pasolgoŋ. Amɨn morapmɨ da abɨŋek gak dakon aŋpak kɨlegɨsi altaŋ gamdaŋ. Nido gak dakon aŋpak kɨlegɨsi altaŋ ɨmɨŋ aŋaŋ kosot."</t>
  </si>
  <si>
    <t>Yaŋ aŋakwan yaŋ pɨndagek kaŋapbo Kwen Kokupmon Telagɨ Yut Madep uŋun wɨtdal kɨgɨt.</t>
  </si>
  <si>
    <t>Aŋelo 7 kabɨ uŋun telagɨ yut yɨpmaŋek waŋga pɨwit. Telagɨ Yut Madep uŋun yɨpmaŋ degek yo yokwisi paŋupbal ak do yo yokwisi 7 kabɨ tɨmɨkgwit. Uŋun aŋelo ɨmalni kwakwagɨ mɨni ae tɨlɨmɨ toŋ tagɨsi paŋek mamnikon gol kɨrɨŋɨŋɨ toŋ baŋ paŋteban awit.</t>
  </si>
  <si>
    <t>Yaŋ aŋakwan yo egɨp egɨp egɨp toŋ 4 kabɨkon da kɨnda da gol ɨdap madep 7 kabɨ tɨmɨk abɨdaŋ aŋelo 7 kabɨ do ɨmgut. Piŋkop dakon butjap dagok dagogɨ mɨni egɨsak uŋun yomaŋ tugagɨt.</t>
  </si>
  <si>
    <t>Yaŋ aŋakwan Piŋkop dakon teŋteŋaŋ yutnikon tugagɨt. Yaŋ aŋakwan amɨn kɨnda da yutnikon arɨpmɨ dɨma wɨgɨgɨt. Aŋelo 7 kabɨ da yo yokwi 7 kabɨ uŋun mibɨltok paŋ mudok mudogɨni do jomjom aŋek egɨpgwit.</t>
  </si>
  <si>
    <t>Yaŋ yaŋakwan nandaŋapbo gen kɨnda telagɨ yutgwan da pɨŋakwan aŋelo 7 kabɨ yaŋ tɨdaŋek yaŋ yoyɨgɨt, "Ji Piŋkop dakon butjap kɨrɨŋɨ madep tɨbɨrɨ 7 kabɨ uŋun tɨmɨk paŋkɨ mɨktɨmon tagalba pɨgɨni."</t>
  </si>
  <si>
    <t>Yaŋ yaŋakwan aŋelo kɨnda da ɨdap yɨkgɨt uŋun bɨt kɨla amɨn madep yɨtyɨt tamokon wɨtjɨgɨt. Yaŋ aŋakwan bɨt kɨlap dakon tapmɨm yɨpmaŋek amɨn tepmɨ madepsi pawit. Yaŋ aŋakwa melɨ wɨtjɨwit.</t>
  </si>
  <si>
    <t>Aŋek gɨptɨmnikon jɨgɨ madepsi paŋ, ae gɨptɨmnikon baljawit do nandaŋek Kwen Kokup Piŋkop dakon yaŋba yokwi tok aŋ ɨmgwit. Mani aŋpakni yokwi awit uŋun do but tobɨl dɨma awit.</t>
  </si>
  <si>
    <t>Yaŋ yaŋakwan aŋelo 6 kabɨ da ɨmalni yobo Euparet pakbi madepmon tagal ɨmgut. Yaŋ aban pakbi uŋun kɨbɨdagɨt. Yaŋ aŋakwan kɨla amɨn madep gɨldat wɨsak tetgɨn da apni do kosit aŋnoman abi do tagap tagɨt.</t>
  </si>
  <si>
    <t>Yaŋ pɨndagek koŋ kapbɨ mɨnam kapbɨ uŋun joŋ pɨŋan da yaŋ pɨndakgɨm. Tuŋon amɨn emarɨ toŋ uŋun da gen kagakon, ae bɨt kɨlapyo da gen kagakon, ae kombɨ amɨn toptopmɨ da gen yaŋ pɨndakgwit.</t>
  </si>
  <si>
    <t>Koŋ uŋun koŋ da wasok tapmɨmɨ toŋ ae wasok masɨ masɨmɨ mibɨlɨ mibɨlɨ aŋek mɨktɨmɨ mɨktɨmɨ mɨktɨmɨ ekwaŋ uŋun dakon kɨla amɨn madep kabɨkon kɨŋ kɨŋ. Kɨŋ uŋun kɨla amɨn madep kabɨ yoyɨŋ paŋmuwuk yop do emat amɨn kabɨni yoyɨŋ paŋmuwut do kɨŋ. Uŋun Piŋkop Tapmɨm Ami da bɨsap madepmon amɨn gen pikon yop do emat amɨn paŋmuwut do yaŋ yomɨŋ yomɨŋ ak do kɨŋ.</t>
  </si>
  <si>
    <t>"Nandani, nak kabo noknok da abɨk da tɨlagon apdɨsat. Do amɨn kɨnda dɨpmɨn dɨma pagek ɨmalni ɨŋamɨgek ɨlɨkba pɨgɨsak kaŋ, uŋun amɨn kɨsɨk kɨsɨk tagɨ asak. Kaŋek kabo noknok da arɨpmɨ dɨma agɨpjak, ae amɨn da ɨmalni mɨni koni."</t>
  </si>
  <si>
    <t>Koŋ uŋun mɨktɨm dakon kɨla amɨn madep kabɨ paŋmuwukgwit. Uŋun mɨktɨm tɨm uŋun Ibru genon da Amagon yaŋ yoŋ.</t>
  </si>
  <si>
    <t>Yaŋ yaŋakwan aŋelo 7 kabɨ da yɨk ɨmalni Kwen Kokupmon tagal ɨmgut. Yaŋ aban Telagɨ Yut Madepmon Piŋkop dakon kɨla amɨn madep yɨtyɨt tamokon da amɨn kɨnda da apgut. Gen uŋun yaŋ tɨdaŋek yaŋ yagɨt, "Kɨlɨ uŋun mudosok."</t>
  </si>
  <si>
    <t>Aŋakwan gɨkwem amɨn tet da yaŋ tɨdaŋakwan gen madepsi altaŋek gɨkwem madepsi aŋakwan wudɨp madepsi agɨt. Uŋun wudɨp uŋun si yapmaŋek madepsi agɨt. Mɨktɨmon amɨn egɨpgwit bɨsap morapmon uŋuden wudɨp madepsi kɨnda dɨma altagɨt.</t>
  </si>
  <si>
    <t>Aŋakwan Babilon kokup pap madep uŋun pɨdaŋ kapbɨ tuwɨl kɨŋakwan mɨktɨm morapmɨ dakon kokup pap morapmɨ paŋupbal awit. Aŋakwa Piŋkop da Babilon kokup madep dakon aŋpak kaŋek Babilon kokup pap dakon wain ɨmɨŋek wain ɨmjak. Uŋun wain uŋun Piŋkop dakon butjap madepsi dakon butjapni dakon wain.</t>
  </si>
  <si>
    <t>Yaŋ yaŋban mibɨltok aŋelo da kɨŋ ɨdapni mɨktɨmon tagalban kaŋakwa bɨt madepsi mibɨlɨ mibɨlɨ nɨmnɨmɨk tawit amɨn uŋun bɨt kɨlapyo dakon tɨlakni toŋ ae bɨt kɨdatni gawak ɨmgwit amɨn uŋun da gɨptɨmon altawit.</t>
  </si>
  <si>
    <t>Aŋakwa mɨktɨm tɨm morap kɨsi pasɨl kɨŋ mudaŋakwan ɨleŋ kɨnda dɨma taŋ tagɨt.</t>
  </si>
  <si>
    <t>Aŋakwan sɨkak sɨkak madepsi 50 kilo da arɨp tɨmɨkgɨt. Sɨkak sɨkak uŋun Kwen Kokup da amɨn da kwenon maŋ pagek yo yokwisi aŋ yomgut. Yaŋ aŋakwa Piŋkop do yaŋba yokwi tok aŋ yomgut.</t>
  </si>
  <si>
    <t>Yaŋ yaŋakwan aŋelo kɨnda da ɨmalni ɨlɨkban tap kagagwan pɨgɨgɨt. Pɨgakwan tap uŋun yawi da kɨmakbi kɨnda dakon yawi yombem agɨt. Yaŋ aŋakwan tap kagagwan egɨp egɨp egɨpmɨ toŋ kɨsi kɨmakgwit.</t>
  </si>
  <si>
    <t>Yaŋ yaŋakwan aŋelo kɨnda da ɨmalni ɨleŋɨkon wɨtjɨgɨt. Wɨtjɨŋba pakbi madep ae pakbi gapmaŋgaŋ mɨktɨmon pakbi yawi da tawit.</t>
  </si>
  <si>
    <t>Yaŋ pɨndagapbo pakbi dakon aŋelo kɨla amɨn madep uŋun da yaŋ nandagɨm, "Piŋkop gak egɨsal ae kalɨp egɨpgul uŋun gak aŋpakgo kɨlegɨsi, ae aŋpakgo kɨlegɨsi ae telagɨsi. Gak uŋun amɨn kabɨ dakon aŋpak kokwin kɨlɨ aŋek yo yokwi noman taŋ yomni do yaŋ teŋteŋosol uŋun gen bamɨsi gɨn yosol.</t>
  </si>
  <si>
    <t>Uŋun amɨn da kombɨ amɨn gat ae telagɨ amɨn kabɨgo gat dapba kɨmakgwit, do yawi naŋ dapba pakbiyo awit. Yawi naŋakwa yokwi agɨmal dakon kobogɨ do uŋun dakon kobogɨ do yomɨsal."</t>
  </si>
  <si>
    <t>Yaŋ pɨndagapbo alta da yaŋ tɨdaŋek yaŋ yagɨm, "Amɨn Tagɨ Tapmɨm Ami Piŋkop, gak amɨn gen kokwin kɨlegɨsi aŋ. Gak gen kokwin agak bamɨsi ae aŋpak kokwin kɨlegɨsi aŋ."</t>
  </si>
  <si>
    <t>Yaŋ yaŋakwan aŋelo 4 kabɨ da ɨmalni gɨldat da kwenon tagal yobo pɨgɨgɨt. Pɨgakwan gɨldat dakon kɨndap da tepmɨ madepsi aŋek amɨn dapmaŋek mɨŋat amɨn soŋ yomgut.</t>
  </si>
  <si>
    <t>Aŋakwan gɨldat da teŋteŋaŋek amɨn uŋun kɨsisi dapmaŋek jɨgɨ madepsi paŋupbal awit. Aŋek yo yokwi da paŋalon aban tapmɨmni toŋ egɨsak uŋun Piŋkop dakon man yaŋba yokwi tok aŋ ɨmgwit. Mani but tobɨl aŋek Piŋkop aŋkɨ ɨmɨŋek dɨma aŋkɨsiwit.</t>
  </si>
  <si>
    <t>Aŋelo 7 kabɨ tɨbɨrɨ 7 kabɨ tɨmɨkgwit uŋun dakon aŋelo kɨnda da abɨŋ nak yaŋ nayɨgɨt, "Abɨŋek kosit oba mɨŋatjok uŋun pakbi madep da ɨleŋon yɨkdak uŋun da kobogɨ yokwisi tɨmɨtdɨsak. Mibɨlɨ niaŋon da tɨmɨtjak uŋun golɨkeŋ.</t>
  </si>
  <si>
    <t>Ae busuŋ 7 kabɨ uŋun kɨla amɨn madep 7 kabɨ. 5 kabɨ uŋun kɨlɨ pasɨlbi, ae kɨnda egɨsak, ae kɨnda uŋun kɨla amɨn madep dɨma egɨsak. Uŋun da altaŋban bɨsap pɨsɨpmɨsok egɨsak.</t>
  </si>
  <si>
    <t>Ae bɨt kɨla amɨn madep kalɨp egɨpgut, mani kɨlɨ mɨni egɨsak, uŋun kɨla amɨn madep 8 kabɨkon nani. Mani uŋun kɨla amɨn madep 7 kabɨ dakon nani kɨnda, do pasɨl ɨmjak.</t>
  </si>
  <si>
    <t>"Wɨli 10 kabɨ pɨndakgɨl uŋun kɨla amɨn madep 10 kabɨ dakon tɨlak uŋun. Uŋun kɨla amɨn madep dɨma ekwaŋ, mani tapmɨm paŋek bɨt kɨla amɨn madep egɨpdaŋ. Mani bɨsap 1 awa da arɨpmon gɨn kɨla amɨn madep egɨpdaŋ.</t>
  </si>
  <si>
    <t>Uŋun kɨla amɨn madep kabɨ nandak nandak kaloŋɨ kaloŋɨ aŋek tapmɨmni gat ae man madepni gat kɨla amɨn bɨt nelak do ɨmdɨsak.</t>
  </si>
  <si>
    <t>Uŋun amɨn kabɨ da Sipsip Monɨŋ gat emat wamdaŋ. Mani Sipsip Monɨŋ da uŋun amɨn kabɨ gat emat wamdaŋ. Uŋun amɨn madep morap dakon Amɨn Tagɨ Amɨn Tagɨ, ae kɨla amɨn madep morap dakon Kɨla Amɨn Madepni. Uŋun amɨn kabɨ gat egakwa Piŋkop da yaŋ yomgut, ae iyɨ dakon gen guramɨkgaŋ amɨn uŋun gat kɨsi Sipsip Monɨŋ gat emat wamdaŋ."</t>
  </si>
  <si>
    <t>Yaŋ yaŋakwan aŋelo da saŋbeŋek yaŋ nayɨgɨt, "Gak pakbi madep pɨndakgɨl uŋun kosit mɨŋat wɨli kɨlɨ uŋun da kwenon yɨkdak uŋun amɨn kabɨ mɨktɨmɨ mɨktɨmɨ ae mɨktɨmɨ mɨktɨmɨ ae gen ae mɨktɨmɨ amɨn kabɨ morap kɨsi muwukgwit.</t>
  </si>
  <si>
    <t>Yo kɨlapyo 10 kabɨ pɨndakgɨl uŋun gat ae bɨt kɨlapyo gat uŋun da kosit mɨŋatjok uŋun do uwal aŋ ɨmdaŋ. Uŋun da yoni paŋupbal aŋek ɨmalni ɨlɨk paŋ ɨmɨŋek gɨptɨmni naŋek kɨndapmon sokdaŋ.</t>
  </si>
  <si>
    <t>Piŋkop da yo morap uŋun do kalɨpsigwan kɨlɨ yaŋ teban tagɨt, uŋun kɨla amɨn madep egɨpni do Piŋkop da nandak nandakni kɨlɨ ɨmɨŋ mudagɨt. Yo uŋun kɨsi ani do Piŋkop da gen yagɨt uŋun bamɨ noman taŋakwan nandak nandak kaloŋɨkon da kɨlani akdaŋ.</t>
  </si>
  <si>
    <t>Mɨŋat on pɨndakgɨl uŋun kokup madep uŋun mɨktɨm kɨla amɨn madep morap dakon kɨla amɨn madep yɨkdak."</t>
  </si>
  <si>
    <t>Kɨla amɨn madep mɨktɨmɨ mɨktɨmɨ amɨn madep da uŋun mɨŋat gat yumabi aŋpak mibɨlɨ mibɨlɨ awit. Aŋek mɨktɨmɨ mɨktɨmɨ amɨn kɨsi uŋun mɨŋat pelagɨsi awit. Aŋek but upbal aŋ amɨn da but upbal aŋ yaŋ aŋek but upbal aŋ."</t>
  </si>
  <si>
    <t>Aŋakwan Telagɨ Wup da nak tapmɨm namɨŋakwan aŋkɨ mɨktɨm amɨni mɨnikon awɨgɨgɨt. Awɨgɨ uŋudon nak mɨŋat kɨnda kagɨm. Uŋun mɨktɨmon mɨŋat kɨnda pɨŋan binap kɨnda da kwenon yɨkban kagɨm. Uŋun bɨt kɨldani toŋ tugagɨt. Bɨt kɨlapyo uŋun man yokwi mibɨlɨ mibɨlɨ mibɨlɨ ae Piŋkop do yaŋba yokwi tok aŋ. Bɨt kɨlap uŋun busuŋɨ 7 kabɨ ae kɨrɨŋɨŋɨ 10 kabɨ taŋbi.</t>
  </si>
  <si>
    <t>Mɨŋat uŋun ɨmal gami bamorɨ baŋ paŋek yɨk ɨmalni toŋ gat paŋek gol dakon yo kɨlɨ toŋ morapmɨ paŋ egɨpgut. Ae yo kɨbaŋɨ tɨp kɨldani uŋun tɨp kɨldani toŋ gat ae yoma kɨnam kɨsi uŋun baŋ wasaŋbi. Kɨsirɨkon gol kɨnam kɨsi tɨmɨkgɨt. Aŋakwan mɨŋat uŋun yumabi aŋpak yokwi mibɨlɨ mibɨlɨ gat ae yumabi aŋpak mibɨlɨ mibɨlɨ gat uŋun tugagɨt.</t>
  </si>
  <si>
    <t>Aŋakwan mɨŋat uŋun da buron man kɨnda mandawit. Man uŋun yombem kɨnda yaŋ tosok: "Babel kokup madep, uŋun mɨktɨmon kosit oba mɨŋat wɨliyo gat ae aŋpak yokwi morap dakon meŋi."</t>
  </si>
  <si>
    <t>Uŋun mɨŋat da Yesu nandaŋ gadaŋ ɨmgwit ae Yesu dakon man yaŋ teŋteŋok awit amɨn kabɨ mɨŋat amɨn kabɨ morap dapba kɨmakgɨt. Aŋakwan pɨndagek uŋun mɨŋat da yawini naŋban but upbal aŋek but upbal aŋ yaŋ kagɨm. Yaŋ kaŋek butno ŋwakŋwarɨsi agɨt.</t>
  </si>
  <si>
    <t>Yaŋ aŋelo da yaŋ nayɨgɨt, "Gak nido tamtam yaŋ nandɨsal? Mɨŋat on gat ae bɨt kɨlapyo monɨŋ uŋun gat kɨŋakwa bɨt kɨlapyo uŋun yo morap dakon tɨlak. Uŋun bɨt kɨlapyo 7 kabɨ ae kɨndapyo 10 kabɨ toŋ uŋun yombem. Uŋun dakon mibɨlɨ pasɨlɨ toŋ, mani nak da yolɨkeŋ.</t>
  </si>
  <si>
    <t>Gak bɨt kɨnda kagɨl uŋun kalɨp egɨpgut, mani kɨlɨ dɨma egɨpgut. Mani bɨt kɨndapni mɨni uŋungwan da wɨŋ waŋga abɨŋek pasɨl kɨmotdɨsak. Mɨktɨm wasok wasogɨkon mɨktɨm egɨp egɨp dakon papiaon man dɨma mandabi, uŋun mɨktɨm amɨn kabɨ da kaŋek but morap nandaŋek but morap madepsi nandaŋek egɨpdaŋ. Nido uŋun kalɨp egɨpgut, ae kɨlɨ dɨma egɨpjak, ae don apdɨsak.</t>
  </si>
  <si>
    <t>"Amɨn kɨnda nandaŋ kokwini tagɨsi toŋ uŋun amɨn da gen on nandak nandak asak kaŋ, uŋun mibɨlɨ pakyaŋsi nandɨsak. Busuŋ 7 uŋun ɨleŋ 7 kabɨ. Uŋun ɨleŋ 7 kabɨkon mɨŋat uŋun yɨkdak.</t>
  </si>
  <si>
    <t>Uŋun da kwenon aŋelo kɨnda gat kagɨmni madepsi taŋ ɨmgut. Aŋelo uŋun Kwen Kokup da pɨŋban pɨgɨt. Aŋakwan tɨlɨmni da mɨktɨm teŋteŋaŋ yomgut.</t>
  </si>
  <si>
    <t>Wamaŋek tepmɨ madepsi paŋalon kaŋ pasalek dubagɨkon da agek yaŋ yokdaŋ, 'Babel, kokup pap madep ae tebai toŋ, awa! Yokwinin dakon kobogɨ yo jɨgɨsi uŋun bɨsap kaloŋɨkon da tɨmɨk mudosok!'</t>
  </si>
  <si>
    <t>"Mɨktɨmɨ mɨktɨmɨ mɨktɨmɨ amɨn moneŋ ɨlɨt amɨn da Babilon kokup pap uŋun do nandaŋek bupmɨ kunamyo aŋek kunam tatdaŋ. Aŋek bupmɨ nandaŋek kunam tatdaŋ. Nido amɨn da yoni morapni kɨlɨ yumaŋ naŋek dɨma yumaŋ noni.</t>
  </si>
  <si>
    <t>Yo kabɨni uŋun gol, silwa, tɨp kɨldani toŋ, yumaŋ nogɨ wukwisi, yumaŋ nogɨ wukwisi, ɨmal garagɨ wukwisi, ae ɨmal gami mibɨlɨ mibɨlɨ, ae ɨmal kɨbaŋɨ toŋ, ae kɨbaŋɨ toŋ kɨsi, ae kɨndap kɨdat, ae kɨbaŋɨ tɨp kɨldani toŋ, ae yɨp kɨrɨŋɨt, ae yɨk nandak tɨp kɨldani uŋun kɨsi.</t>
  </si>
  <si>
    <t>Ae yo dɨwarɨ kɨsi egɨpgwit, kɨnam, kɨwawar, jap pakbi kɨbaŋɨ tagɨsi, mukwa kɨbaŋɨ tagɨsi, tap kɨbaŋɨ tagɨsi, pakbi kɨbaŋɨ tagɨsi, wain, pakbi tɨbɨt, plaua ae wit. Ae bulmakau, sipsip, os, amɨn pawɨl pawɨlɨk tamo, ae oman monjɨ amɨn uŋun kalugɨ egɨp egɨpmɨ toŋ. Yo morap uŋun amɨn da arɨpmɨ dɨma yumaŋ nogɨ mɨni.</t>
  </si>
  <si>
    <t>Aŋakwa amɨn moneŋ ɨlɨt pi awit uŋun da yaŋ yokdaŋ, 'Jap bamɨgo kɨlɨ apgut uŋun dubagɨsi kɨŋ mudosok. Yo tagɨsi ae tɨlɨmgo kɨsi pasɨlbikon kɨlɨ pasɨlgwit, do ae saŋbeŋek dɨmasi kokdɨsal.'</t>
  </si>
  <si>
    <t>"Uŋun yo morap dakon moneŋ ɨlɨt pi awit amɨn uŋun moneŋ madepsi tɨmɨkgwit uŋun da kokup pap dakon tepmɨ madepsi kok do pasalek dubagɨkon da agek kunam tagek iyoŋ iyoŋ yaŋ tɨdaŋek</t>
  </si>
  <si>
    <t>yaŋ yaŋek yaŋ yokdaŋ, 'O, kokup madep on, awa! Kokup madep uŋun kalɨp ɨmalyo tagɨsi ae ɨmal gami mibɨlɨ mibɨlɨ gat ae gami baŋ paŋek gɨptɨmni gol ae tɨp kɨldani toŋ gat ae yɨk nandak tɨp gat kɨnda gat uŋun baŋ paŋtɨlɨm agɨt.</t>
  </si>
  <si>
    <t>Gɨldat kaloŋɨ kɨnda da arɨpmon on moneŋ gat ae tɨlɨmni gat kɨsi pasɨl mudosok.' "Yaŋ yoyɨŋban tap wakga dakon kɨla amɨn morap, ae tap wakga abɨdaŋek mɨktɨm dɨwarɨkon agɨpgwit amɨn, ae tap wakga dakon pi monjɨ gat, ae tap wakga dakon pi moneŋ ɨlɨt pi awit amɨn uŋun kɨsi Babilon kokup pap da dubagɨkon agek akdaŋ.</t>
  </si>
  <si>
    <t>Aŋek kɨndap alɨkdak uŋun dakon kɨbaŋɨ yaŋ tɨdaŋek yaŋ tɨdaŋek yaŋ yawit, 'Ni kokup pap kɨnda da kokup madep on yombem egɨpgut?'</t>
  </si>
  <si>
    <t>Yaŋ tɨdaŋek mɨktɨm tɨbɨt tɨbɨt baŋ busuŋ da kwenon yopba kunam tagek kunam tagek bupmɨ kunamyo aŋek yaŋ tɨdaŋek yaŋ yokdaŋ, 'O, bupmɨ! O, bupmɨ! Tap wakga tap wakga aŋek tap wakga abɨdok amɨn morapmɨ uŋun da moneŋ madepsi tɨmɨkgaŋ. Uŋun kokup pap dakon moneŋni yo morapmɨ taŋ ɨmɨŋakwa bɨsap pɨsɨpmɨsok dɨmasi asak!'</t>
  </si>
  <si>
    <t>Uŋun da madepsi yaŋ tɨdaŋek yaŋ yagɨt, "Babel kokup pap madep uŋun wagɨl wagɨl wagɨl wagɨl wagɨl wagɨl wagɨl wagɨl wagɨl wagɨl wagɨl wagɨl wagɨl wagɨl wagɨl wagɨl wagɨl wagɨl wagɨl wagɨl wagɨl wagɨl wagɨl wagɨl yomaŋ. Koŋ, ae mɨktɨm dakon moneŋ ɨlɨt pi amɨn uŋun moneŋ madepsi tɨmɨkgwit. Koŋ, ae mɨnam kɨnda uŋun koŋ dakon yut tamoni, ae mɨnam yokwi kɨsi uŋun koŋni dakon yut tamoni."</t>
  </si>
  <si>
    <t>"Kwen Kokup amɨn ae Piŋkop dakon amɨn kabɨ gat, ae yabekbi kabɨ gat, ae kombɨ amɨn gat, ae ji kɨsɨk kɨsɨk kɨsɨk ani. On kokup pap da yokwi aŋ ɨmɨŋakwan Piŋkop da kobogɨ do yo yokwisi aŋ ɨmɨŋakwan kobogɨ do yo yokwisi aŋyomgut."</t>
  </si>
  <si>
    <t>Gen uŋun yaŋ mudaŋakwan aŋelo tapmɨmɨ toŋ kɨnda da tɨp madep kɨnda abɨdaŋ tɨp madep wit aŋtobɨl tɨp madep yombem kɨnda abɨdaŋban maba tap kagagwan pɨgɨgɨt. Pɨgek yaŋ yagɨt, "Yaŋ gɨn Babilon kokup madep uŋun yaŋ gɨn tɨmɨkban tap binapmɨsi pɨgɨ mokdaŋ. Aŋakwan amɨn da kɨnda dɨmasi kokdaŋ.</t>
  </si>
  <si>
    <t>Yaŋ do aŋek Babilon kokup papmon kap kɨnda gat, ae kap, ae kap, ae kap, ae kap, ae kap kɨlapyo mibɨlɨ mibɨlɨ dakon gen gat kɨsi uŋun gak da nagalon saŋbeŋek dɨma noman tokdɨsak. Ae tɨp kɨrɨŋɨt tɨp baŋ kokdaŋ amɨn uŋun gak da nagalon saŋbeŋek dɨma tokdɨsak.</t>
  </si>
  <si>
    <t>Aŋek lam dakon teŋteŋɨ da aeni dɨma teŋteŋokdɨsak. Ae mɨŋat eyo kɨlɨ pasak uŋun dakon gen kɨsi gagon dɨma kokdaŋ. Kalɨp amɨn moneŋ ɨlɨt pi awit amɨn uŋun Amɨn Ŋwakŋwarɨ Kabɨ da dabɨlon amɨn man madepni toŋ. Gak amɨn mɨktɨmɨ mɨktɨmɨ ekwaŋ uŋun paŋkewal do yo jɨgɨ mibɨlɨ mibɨlɨ aŋek pabɨŋ yopgul."</t>
  </si>
  <si>
    <t>Uŋun kokup papmon kombɨ amɨn gat ae amɨn kabɨni gat ae mɨktɨmon amɨn morap dapba kɨmakgwit uŋun dakon kobogɨ Babilon kokupmon gɨn noman tagɨt.</t>
  </si>
  <si>
    <t>Yaŋ pɨndagapbo gen kɨnda Kwen Kokupgwan da pɨgɨt uŋun yaŋ nandagɨm. Gen uŋun yaŋ: "Amɨn kabɨno, ji on kokup yɨpmaŋ degek waŋga pɨgɨni. Yokwini dakon kobogɨ yo jɨgɨsi tɨmɨtjak kaŋ, jiyo kɨsi uŋun gat dɨma pɨgɨni.</t>
  </si>
  <si>
    <t>Piŋkop da yokwini wɨtjɨŋba Kwen Kokupmon wɨgɨgɨt. Aŋakwan Piŋkop da aŋpak yokwi morap agɨt uŋun sigɨn nandaŋek agɨt.</t>
  </si>
  <si>
    <t>Aŋek kosit oba mɨŋatjok uŋun yo yokwi agɨt uŋun kobogɨ yo jɨgɨsi aŋ ɨmɨŋek yo kobogɨ yokwi uŋun iyɨ do kobogɨ yaŋ gɨn ɨmni. Uŋun da yo yokwi morapmɨ agɨt dakon kobogɨ yo jɨgɨsi ɨmɨŋek pakbi tebanyo kɨsi ɨmɨŋek tagɨ ɨmni.</t>
  </si>
  <si>
    <t>Amɨn uŋun iyɨ do nandaban wɨgɨgɨt da yumabi aŋpak mibɨlɨ mibɨlɨ ae aŋpak yokwi mibɨlɨ mibɨlɨ agɨt. Uŋun do aŋek tepmɨ madepsi ɨmɨŋek kunam madepsi ɨmɨŋek kunam madepsi ɨmni. Kunam tagek kunam madep yɨkdak yaŋ nandagɨt, 'Nak kɨla amɨn mɨŋat egɨsat, do nak kɨla amɨn mɨŋat egɨsat. Do jɨgɨ dɨma abɨŋapbo kunam tatdɨsat.'</t>
  </si>
  <si>
    <t>Yaŋ do aŋek uŋun gɨldat kɨndakon yo jɨgɨsi morapmɨ da altaŋ ɨmdɨsak. Aŋek sot amɨn morapmɨ gat akwaŋ, ae amɨn morapmɨ da kunam tatdaŋ, ae amɨn da jap do madepsi aŋek kɨmotdaŋ. Aŋek Babilon kokup kɨndap da alɨkdɨsak. Amɨn Tagɨ Piŋkop uŋun tapmɨmɨ toŋsi, do gen pikon yɨpmaŋek wagɨlni do gen pikon yɨpmaŋdak.</t>
  </si>
  <si>
    <t>"Mɨktɨm dakon kɨla amɨn madep kabɨ da uŋun gat yumabi aŋpak mibɨlɨ mibɨlɨ awit. Aŋek uŋun gat yumabi aŋpak mibɨlɨ mibɨlɨ agɨmal. Uŋun kɨndap alɨkban kɨndap tepmɨ soŋokdaŋ uŋun kaŋek kunam tagek bupmɨ nandaŋek kunam tatdaŋ.</t>
  </si>
  <si>
    <t>Uŋun da kwenon yaŋ pɨndagapbo Kwen Kokup amɨn morapmɨsi da yaŋ tɨdaŋek yaŋ yawit: "Piŋkop aŋkɨsino! Piŋkopnin kaloŋɨ gɨn nin yokwikon baŋ tɨmɨk mudosok. Tɨlɨmni ae tapmɨmni uŋun man madepni toŋ.</t>
  </si>
  <si>
    <t>Yaŋ nayɨŋban aŋelo da kandap mibɨlon maŋ pagek gawak ɨm do nandagɨm. Mani yaŋ nayɨgɨt, "Gak dɨma abi! Nak kɨsi oman monjɨgo ae padɨk padɨkgo ekwaŋ, ji Yesu dakon gen nandaŋ teban toŋ. Gak Piŋkop kaloŋɨ gɨn gawak ɨmni. Yesu dakon gen da amɨn kombɨ gen yaŋ teŋteŋosok yaŋ nandamaŋ."</t>
  </si>
  <si>
    <t>Kaŋakwan Kwen Kokup wɨtdal kɨŋapbo pɨndakgɨm. Pɨndagek os kwakwagɨ kɨnda kagɨt. Uŋun dakon kɨla agɨt amɨn uŋun dakon mani yaŋ yagɨt: "Pi ami uŋun pi agakni kɨlani tagɨsi asak" ae "Amɨn kɨlegɨsi asak." Uŋun amɨn gen kokwin aŋek emat aŋpak kokwin aŋek aŋpak yokwi paŋalon asak bɨsapmon aŋpak kɨlegɨsi asak.</t>
  </si>
  <si>
    <t>Dabɨlni uŋun kɨndap teŋteŋɨ yombem. Busuŋɨkon kɨla amɨn madep pelɨtni morapmɨ taŋ ɨmgwit. Gɨptɨmnikon man kɨnda mandabi naŋ mandabi, uŋun man amɨn kaloŋ dagɨn nandaŋ ɨmgut. Amɨn dɨwarɨ da dɨma nandaŋ ɨmgwit.</t>
  </si>
  <si>
    <t>malni uŋun yawi da ɨlɨkba pɨgɨgɨt. malni uŋun mani yaŋ yoŋ: "Piŋkop dakon Gen."</t>
  </si>
  <si>
    <t>Aŋakwan Kwen Kokup emat amɨn kabɨ uŋun kɨla amɨn kabɨni da tɨlagon yɨgek ɨlɨkba pɨgɨk paŋkɨwit. malni uŋun kwakwagɨ mɨni, kwakwagɨ mɨni, ae tɨlɨmni kɨlegɨsi.</t>
  </si>
  <si>
    <t>Uŋun amɨn mibɨltok mibɨltok amɨn da gen kaganikon emat agak sɨba kɨnda maban pɨgɨt. Uŋun sɨba naŋ amɨn mɨktɨmɨ mɨktɨmɨ mɨktɨmɨ ekwaŋ uŋun pabɨŋ yopmaŋ yomdɨsak. Aŋek uŋun da amɨn kabɨ mɨktɨmɨ mɨktɨmɨ ekwaŋ uŋun dakon kɨndap tɨp kɨrɨŋɨkgɨt. Aŋek wain sop tɨp madep naŋ wamaŋek wain sopmaŋ sopmaŋdak. Uŋun wain tɨp madep Piŋkop Tapmɨm Ami dakon butjap madepsi dakon mibɨlɨ.</t>
  </si>
  <si>
    <t>lɨkba pɨgɨknikon ae kandapnikon gen kɨnda yaŋ mandawit: Kɨla amɨn madep morap dakon Kɨla Amɨn Madep ae Amɨn Tagɨ morap dakon Amɨn Tagɨ.</t>
  </si>
  <si>
    <t>Yaŋ pɨndagek aŋelo kɨnda gɨldat kwenon akban kagɨm. Uŋun da mɨktɨm da kwenon mɨnam kwen binap agɨpgwit mɨnam morap toŋ uŋun yaŋ tɨdaŋek yaŋ yoyɨgɨt, "Ji abɨŋek Piŋkop dakon jap madep paŋek ekwaŋ.</t>
  </si>
  <si>
    <t>Kɨla amɨn madep dakon sabam, ae emat amɨn dakon mibɨltok amɨn dakon mibɨltok amɨn dakon sabam, ae amɨn tebaisi dakon sabam, ae os amɨn ae oskon akwaŋ amɨn uŋun kɨsi japni. Amɨn pulugaŋ kɨsi, ae oman monjɨ ae amɨn ɨsalɨ, ae amɨn mani toŋ uŋun kɨsi dakon sabam uŋun kɨsi japni."</t>
  </si>
  <si>
    <t>Yaŋ yaŋapbo pɨndagek mɨktɨm dakon kɨla amɨn madep kabɨni gat ae emat amɨn kabɨni gat kɨsi muwukgwit. Uŋun kabɨ da kɨla amɨn kabɨ mɨktɨmon yɨkgɨt amɨn gat ae emat amɨn kabɨni gat emat amɨn kabɨni gat emat wam do muwukgwit.</t>
  </si>
  <si>
    <t>Piŋkop da amɨn kokwin agak kokwin agak kokwin aŋ uŋun gen kokwin kɨlegɨsi ae aŋpakni kɨlegɨsi asak. Uŋun mɨŋat wɨliyo yumabi aŋek mɨktɨmɨ mɨktɨmɨ amɨn morap paŋupbal agɨt. Aŋek Piŋkop dakon oman monjɨni dapban kɨmakgwit, uŋun kobogɨ do yo jɨgɨsi ɨmɨsak."</t>
  </si>
  <si>
    <t>Mani kombɨ amɨn toptopmɨ gat toptopmɨ gat kɨsi abɨgɨ yɨpmaŋek salfa tɨp madep tuwɨlba pɨgɨ tugaŋban kɨndap tebanon pɨgɨwit. (Uŋun amɨn bamot kɨsi tɨmɨsok dabɨlon wasok tapmɨmɨ toŋ morapmɨ agɨt.)</t>
  </si>
  <si>
    <t>Aŋakwan os da kwenon yɨkgɨt amɨn da emat amɨn kabɨni emat agak sɨbanaŋ da gen kaganikon tagɨt uŋun naŋ aŋakba kɨmakgɨt. Kɨmagakwan mɨnam morap kɨsi naŋba busuŋni tugawit.</t>
  </si>
  <si>
    <t>Aeni yaŋ tɨdaŋek yaŋ yawit, "Piŋkop aŋkɨsino! Kokup madep on asɨk dakon kɨndap dakon kɨndap da bɨsap mudok mudogɨ mɨni wɨgɨkdɨsak."</t>
  </si>
  <si>
    <t>Aŋakwan kɨla amɨn 24 kabɨ gat ae yo egɨp egɨp 4 kabɨ gat da kɨla amɨn madep yɨtyɨt tamokon yɨkgɨt uŋun Piŋkop gawak ɨmɨŋek yaŋ yawit, "Asi, Piŋkop aŋkɨsino!"</t>
  </si>
  <si>
    <t>Aŋakwan kɨla amɨn madep yɨtyɨt tamokon da gen kɨnda yaŋ tɨdaŋek yaŋ yagɨt, "Piŋkop dakon oman amɨn kabɨ, ji Piŋkop do pasalek gawak ɨmaŋ amɨn, ae amɨn pɨŋbisi ae mani wukwisi, ji Piŋkop aŋkɨsini!"</t>
  </si>
  <si>
    <t>Yaŋ pɨndagapbo mɨŋat amɨn kabɨ madep kabɨ madep muwukgwit dakon gen kɨnda nandagɨm. Aŋakwan pakbi madepsi dakon gen kɨnda nandagɨm. Ae gɨkwem da madepsi aŋakwan gɨkwemon da yaŋ pɨndakgɨm. Yaŋ tɨdaŋek yaŋ yawit: "Osana! Amɨn Tagɨ Piŋkop Tapmɨm Ami uŋun kɨla amɨn madep kɨla asak.</t>
  </si>
  <si>
    <t>Nido Sipsip Monɨŋ dakon mɨŋat pasak dakon bɨsap kɨlɨ uŋun abɨsak, do nin kɨsɨk kɨsɨk aŋek kɨsɨk kɨsɨk aŋek aŋkɨsɨk kɨsɨk aŋek aŋkɨsɨk aŋkɨsɨk aneŋ.</t>
  </si>
  <si>
    <t>Piŋkop da mɨŋat uŋun ɨmal kwakwagɨ tagɨsi kɨlegɨsi ɨmgut. Uŋun ɨmal gami ae teŋteŋɨsi teŋteŋɨsi kɨnda." (Uŋun ɨmal kwakwagɨ tagɨsi uŋun Piŋkop dakon telagɨ amɨn kabɨ dakon aŋpak kɨlegɨsi uŋun dakon tɨlak asak.)</t>
  </si>
  <si>
    <t>Yaŋ nayɨŋakwan aŋelo da yaŋ nayɨgɨt, "Gak gen yaŋ mandaki: 'Piŋkop da Sipsip Monjɨ dakon mɨŋat pakpak dakon soŋnogon yaŋ yomɨsak amɨn uŋun kɨsɨk kɨsɨk kɨsɨk ekwaŋ.' " Yaŋ nayɨŋek yagɨt, "Gen on Piŋkop dakon gen bamɨsi uŋun."</t>
  </si>
  <si>
    <t>Piŋkop da Yesu Kristo da gen pasɨlɨ egɨpgut uŋun yaŋ teŋteŋaŋek noman taŋ ɨmgut. Piŋkop da uŋun yo tepmɨsi altokdaŋ uŋun oman monjɨni yolɨsak do iyɨgɨt. Yesu uŋun aŋelo kɨnda yabekban abɨŋ oman monjɨni Jon do gen uŋun iyɨŋban Yesu dakon oman monjɨ notni dɨwarɨ yoyɨkeŋ do iyɨgɨt.</t>
  </si>
  <si>
    <t>Amɨn Tagɨ da bɨsap madepmon Telagɨ Wup da nak tapmɨm namgut. Tapmɨm namɨŋakwan buŋon da gen madepsi kɨnda yaŋ nandagɨm. Uŋun gen madep tebai yombem da yaŋ asak.</t>
  </si>
  <si>
    <t>Uŋun da yaŋ yagɨt, "Yo morap pɨndakdal uŋun papia kɨnda mandaŋek paŋmuwukbi 7 kabɨ do yaŋ mandaŋ paŋmuwukbi kabɨ do kɨnjil. Epesas, ae Smerna, ae Pergamum, ae Taiataira, ae Sardis, ae Filadelfia, ae Laodisia."</t>
  </si>
  <si>
    <t>Yaŋ yaŋban nak amɨn gen nayɨgɨt uŋun kok do tobɨl agɨm. tobɨl tobɨl pɨndagek gol lam 7 kabɨ taŋba pɨndakgɨm.</t>
  </si>
  <si>
    <t>Yaŋ pɨndagek pɨndagek amɨn kɨnda lam uŋun da bɨkbɨgon akban kagɨm. Uŋun amɨn Amɨn Dakon Monji yombem. Uŋun kandapnikon ɨmal dubak dubagɨ kɨnda paŋek gol ɨmal kɨrɨŋɨt wamaŋ ɨmgut.</t>
  </si>
  <si>
    <t>Uŋun dakon busuŋ daŋgwanji uŋun sipsip dakon daŋgwi yombem kwakwagɨsi ae gɨkwem kwakwagɨsi. Ae dabɨlni uŋun kɨndap kɨndap da yaŋ teŋteŋosok uŋun da tɨlagon kwakwagɨsi agɨt.</t>
  </si>
  <si>
    <t>Uŋun dakon kandapni uŋun kɨndap teban kɨndapmon sosoŋ uŋun dakon teŋteŋɨ yombem. Aŋakwan tekni uŋun pakbi madepsi tamokon da yaŋ pɨndakgɨm.</t>
  </si>
  <si>
    <t>Iyɨ da amɨnsi tet do gɨk gɨk 7 kabɨ tɨmɨkgɨt. Aŋakwan emat agak sɨba kɨnda maban tegɨ bamorɨ uŋun da gen kaganikon da waŋga pɨgɨt. Dabɨlni uŋun gɨldat da teŋteŋɨsi teŋteŋosok.</t>
  </si>
  <si>
    <t>Nak kaŋek kandapnikon kandapnikon maŋ pagek kɨmakbi yombem agɨm. Mani uŋun da kɨsirɨ amɨnsi amɨnsi tet do namɨŋek yaŋ yagɨt, "Dɨma pasolgi. Nak mibɨltok amɨn ae buŋonsi egɨsat.</t>
  </si>
  <si>
    <t>Nak egɨp egɨp egɨpmɨ toŋ amɨn. Nak kɨlɨ kɨmakgɨm, mani nandani, nak bɨsap dagok dagogɨ mɨni egɨsat. Nak Kɨmakbi gat ae Tɨpdom dakon yoma wɨtdalno nak da tɨlak egɨsat.</t>
  </si>
  <si>
    <t>Yaŋdo, gak yo pɨndak nandaŋyo agɨt, ae yo abɨsok toŋ, ae yo don altokdaŋ uŋun do kɨsi manda.</t>
  </si>
  <si>
    <t>Aŋakwan nak Jon uŋun yo morap pɨndakgɨm. Nak Piŋkop dakon gen gat ae Yesu Kristo dakon gen gat yaŋ teŋteŋok agɨm uŋun do yaŋ teŋteŋok asat. Gen uŋun bamɨsi yosot yaŋ dayɨsat.</t>
  </si>
  <si>
    <t>Gak teŋteŋɨ 7 kabɨ nak da amɨnsi tet do yɨpgut uŋun gol teŋteŋɨ yomaŋ uŋun dakon mibɨlɨ pasɨlɨ tosok. Gɨk 7 kabɨ uŋun paŋmuwukbi 7 kabɨ dakon aŋelo kabɨ. Ae teŋteŋɨ 7 kabɨ uŋun iyɨ paŋmuwukbi 7 uŋun dakon aŋelo kabɨ."</t>
  </si>
  <si>
    <t>Kombɨ amɨn da gen uŋun papiakon yaŋ tosok. Uŋun papiakon gen manjɨsak amɨn uŋun kɨsɨk kɨsɨk kɨsɨk tagɨ asak. Ae amɨn Piŋkop da gen on mandabi uŋun guramɨkgaŋ amɨn uŋun kɨsɨk kɨsɨk tagɨ ani. Piŋkop da yo ak do yagɨt uŋun bɨsap kɨlɨ abɨsak, do uŋun yo kɨsɨk kɨsɨk tagɨ asak.</t>
  </si>
  <si>
    <t>Jon da Esia mɨktɨmon paŋmuwukbi 7 kabɨ ekwaŋ uŋun do gen yaŋ mandɨsat. Piŋkop egɨsak, ae kalɨp egɨpgut, ae don apjak uŋun da ji do nandaŋ yawot ae butji yaworɨ tosak. Ae wup 7 kabɨ uŋun kɨla amɨn madep yɨtyɨt tamonikon ekwaŋ uŋunyo kɨsi da ji do nandaŋ yawot ae butji yaworɨ tosak.</t>
  </si>
  <si>
    <t>Yesu Kristo uŋun Piŋkop dakon gen kɨlegɨsi yosok. Aŋek kɨmoron da pɨdaŋbi egɨpgut, ae mɨktɨmon kɨla amɨn madep ekwaŋ uŋun dakon kɨla amɨn madep egɨsak. Ji do nandaŋ yawotni, ae butji dakon but yawotji yaworɨsi tosak. Uŋun da nin do but dasi galak taŋ nimɨsak. Iyɨ dakon yawi naŋ yawi naŋ mudaŋ nimɨŋakwan dɨwarɨnin kɨsisi wɨrɨrɨk nimgut.</t>
  </si>
  <si>
    <t>Piŋkop da Yesu Datni Yesu dakon mukwa sogok amɨn madep kabɨ dakon mukwa sogok amɨn madep kabɨ ninon yomaŋ. Yesu Kristo uŋun yo morap dakon kɨla amɨn madep egɨpgut uŋun tɨlɨmni ae man madepni uŋun bɨsap dagok dagogɨ mɨni. Uŋun bamɨsi.</t>
  </si>
  <si>
    <t>Nandani, Kristo gɨkwemon da abɨsak. Uŋun bɨsapmon mɨŋat amɨn morapmɨ da dabɨlni da kaŋba kokdaŋ. Ae amɨn morap kɨnda gɨptɨmɨ sugawit uŋun kɨsi da kaŋba kokdaŋ. Aŋakwa mɨktɨmɨ mɨktɨmɨ mɨktɨmɨ amɨn kɨsi da kunam tagek bupmɨsi yaŋ tɨdaŋek kunam madepsi tatdaŋ. Uŋun yo morap asi altokdaŋ.</t>
  </si>
  <si>
    <t>Amɨn Tagɨ Piŋkop Tapmɨm Ami uŋun da yaŋ yosok, "Nak naga mibɨltok amɨn ae buŋon amɨn kɨsi." (Uŋun Piŋkop kɨlɨ egɨpgut, ae kalɨp egɨpgut, ae don apdɨsak.)</t>
  </si>
  <si>
    <t>Jon nak ji gat notji gat Yesu dakon amɨn kabɨ ekwamaŋ. Nak ji gat da jɨgɨ pakbi jɨgɨ ae tepmɨ paŋek ekwamaŋ, ae nak ji gat Piŋkop da Amɨn Kɨla Asak da kagagwan ekwamaŋ. Nin kɨsi morap notnin gat teban taŋek jɨgɨ guramɨkgaŋ. Nak Yesu nandaŋ gadaŋ ɨmɨm dakon yaŋ teŋteŋok aŋek kɨŋ mɨktɨm tɨmjok kɨnda mani Patmos uŋudon nepgumaŋ.</t>
  </si>
  <si>
    <t>Kaŋakwan aŋelo kɨnda Kwen Kokup da pɨŋban kagɨm. Uŋun aŋelo gapma kɨdagɨ mɨni dakon yoma wɨtdal kɨnda kɨsirɨkon tɨlak kɨnda gat ae nap teban madep kɨsi kɨsirɨkon tɨmɨkgɨt.</t>
  </si>
  <si>
    <t>Sunduk da paŋkewalni awit do Piŋkop da uŋun amɨn maban pɨgɨsak. Uŋun bɨt kɨlapyo amɨn bamot gat ae kombɨ amɨn toptopmɨ gat kɨsi uŋungwan egɨpgwit. Uŋungwan pɨlɨn kaga ae gɨldat kalba tepmɨ pɨlɨn tokdaŋ uŋudon pɨgɨkdaŋ.</t>
  </si>
  <si>
    <t>Yaŋ pɨndagek nak kɨla amɨn madep kwakwagɨ kɨla amɨn madep kɨnda yɨkban kagɨm. Aŋakwan uŋun kɨla amɨn yɨkban mɨktɨm gat kundu gat pasal kɨŋakwa mɨni da kɨgɨt.</t>
  </si>
  <si>
    <t>Yaŋ pɨndagek kɨmakbi amɨn mani mɨni ae amɨn mani mɨni uŋun kɨla amɨn madep yɨtyɨt da ɨŋamon akba pɨndakgwit. Aŋelo da uŋun amɨn da aŋpakni awit dakon gen papiakon wɨtdalek egɨp egɨp dakon gen kɨnda wɨtdalgwit. Uŋun papiakon gen mandabi uŋun kɨsi wɨtdalgwit. Wɨtdal kɨla amɨn madep yɨkgɨt uŋun da pɨndakgɨt.</t>
  </si>
  <si>
    <t>Pakbi ɨdap da amɨn kɨmakbi yɨkgwit uŋun yɨpmaŋ kɨwit. Aŋakwa Kɨmakbi Tɨpdom gat kɨmakbi kabɨ gat kɨmakbi kabɨ kɨsit da kɨsiron egɨpgwit uŋun kɨsi yɨpmaŋ kɨwit. Kɨŋakwa kɨla amɨn madep tamokon yɨkgɨt amɨn uŋun amɨn kaloŋ kaloŋ yo morap agɨt uŋun pɨndagek gen pikon yopgut.</t>
  </si>
  <si>
    <t>Yaŋ aŋek Tɨpdom gat Tɨpdom gat Tɨpdom gat kɨndap kɨndap gat uŋungwan pɨgɨgɨt. Pɨgɨ uŋun kɨmot bamot.</t>
  </si>
  <si>
    <t>Amɨn morap amɨn mani egɨp egɨp egɨpmon man dɨma mandabi uŋun kɨsi kɨndap kɨndap tebanon pɨgɨwit.</t>
  </si>
  <si>
    <t>Uŋun da tuŋon amɨn emarɨ toŋ kɨnda abɨdagɨt. Uŋun tuŋon amɨn emarɨ toŋ kɨnda egɨpgut, uŋun Sunduk, ae Amɨn Dakon Amɨn Kɨsisi Gen Kokwin Amɨn. Uŋun aŋelo da tebai abɨdaŋek yɨpban bɨlak 5 tausen yaŋ egɨpdɨsak.</t>
  </si>
  <si>
    <t>Yaŋ aŋek aŋelo da tɨlak kɨndap yɨpban abɨgɨ gapma kɨdagɨ mɨni uŋungwan pɨgɨgɨt. Pɨgakwa yoma sopmaŋek tebaisi wɨtdal kɨgɨt. Yaŋ aŋakwan Sunduk da mɨŋat amɨn kabɨ mɨktɨmɨ mɨktɨmɨ ekwaŋ uŋun saŋbeŋek bɨlak 5 tausen mudaŋakwan yɨpban kɨŋakwan bɨsap pɨsɨpmɨsok egɨ aŋaŋ kɨkdɨsak.</t>
  </si>
  <si>
    <t>Aŋakwan yaŋ pɨndakgɨm. Uŋun tamokon amɨn kɨla amɨn yɨkgwit. Amɨn uŋun yɨkgwit tamokon uŋun Piŋkop da gen kokwin ak do pi yomgut. Aŋek amɨn morapmɨ Yesu nandaŋ gadaŋ ɨmgwit, ae mani yaŋ teŋteŋok awit, ae Piŋkop dakon gen guramɨkgwit amɨn uŋun dakon bumjot pɨndagek kɨmakgwit. Uŋun amɨn kabɨ kɨsi pɨndakgwit. Aŋek amɨn kabɨ bɨt kɨlapyo ae wupni uŋun do dɨma gawak ɨmgwit, ae kɨsirɨkon tɨlakni dɨma tɨmɨkgwit. Uŋun amɨ</t>
  </si>
  <si>
    <t>Aŋakwa amɨn dɨwarɨ kɨmakbi uŋun bɨsapmon egɨp egɨp dɨma paŋek egɨp egɨp awit. Mibɨltok egakwa bɨlak 5 tausen bɨlak uŋun mudaŋakwan jomjom aŋek egɨp egɨp awit. Amɨn kɨmoron da pɨdaŋba pɨdagɨt.</t>
  </si>
  <si>
    <t>Amɨn kɨmoron da mibɨltok paban pɨdoni bɨsapmon Piŋkop da iyɨ do manjɨkbi uŋun kɨsɨk kɨsɨk ekwaŋ. Amɨn uŋun kɨmot bamot da uŋun amɨn kabɨkon arɨpmɨ dɨma egɨpmɨ. Uŋun Piŋkop gat ae Kristo dakon mukwa sogok amɨn egek bɨlak 5 tausen uŋun gat kɨla amɨn madep egɨpdaŋ.</t>
  </si>
  <si>
    <t>Uŋun bɨlak 5 tausen bɨsap mudaŋakwan Sunduk dam teban yutnikon yɨpban wɨtdal kɨŋakwan</t>
  </si>
  <si>
    <t>Uŋun da mɨktɨmɨ mɨktɨmɨ mɨktɨmɨ mɨktɨmɨ ekwaŋ amɨn, Gok ae Magok dakon amɨn uŋun paŋkewaljak do pɨkdɨsak. Yokwi Ami da emat amɨn kabɨ madep ɨleŋɨ ɨleŋɨ yombem.</t>
  </si>
  <si>
    <t>Uŋun da mɨktɨmɨ mɨktɨmɨ mɨktɨmɨ mɨktɨmɨ abɨŋek telagɨ amɨn kabɨ telagɨ dakon emat amɨn kabɨ gat ae kokup pap but dasi galak taŋ ɨmɨsak uŋun kɨsi paŋabɨŋ yopmaŋek wutjɨŋban kɨmotdaŋ.</t>
  </si>
  <si>
    <t>Abɨsok nak kundu kalugɨ gat ae mɨktɨm kalugɨ gat pɨndakgɨm. Mɨktɨm kalɨp gat ae kundu kalɨp uŋun kɨlɨ yapmaŋ mudawit. Ae tap kɨdɨpmɨ dɨma egɨpgwit.</t>
  </si>
  <si>
    <t>Aŋakwan Telagɨ Wup da nak tapmɨm namɨŋakwan aŋelo kɨnda da nak aŋkɨŋ ɨleŋ madep kɨndakon awɨgɨgɨt. Awɨgɨ nak Piŋkop dakon telagɨ kokup pap, Jerusalem nolɨŋban Kwen Kokupmon Piŋkop da yutnon da pɨgɨt.</t>
  </si>
  <si>
    <t>Aŋakwan Piŋkop dakon teŋteŋɨ madep uŋun da uŋun kokup papmon teŋteŋaŋ teŋteŋaŋ ɨmgut. Teŋteŋɨ uŋun tɨp kɨnamni wukwisi ae tɨp kɨnamni uŋun wukwisi. Teŋteŋɨni uŋun jaspa tɨp kɨnda yombem madepsi, teŋteŋɨni madepsi.</t>
  </si>
  <si>
    <t>Aŋakwan uŋun kokup pap dakon tɨp madep uŋun wukwisi. Uŋun yoma kagakon yoma 12 kabɨ toŋ. Ae aŋelo 12 kabɨ uŋun yoma kagakon akgwit. Uŋun yoma kagakon Israel amɨn kabi 12 kabɨ dakon man mandawit.</t>
  </si>
  <si>
    <t>Gɨldat wɨsak tetgɨn da wigat kapbɨ gat, ae not tetgɨn da wigat kapbɨ gat, ae saut tetgɨn da wigat kapbɨ gat, ae gɨldat pɨgɨsak tetgɨn da wigat kapbɨ gat.</t>
  </si>
  <si>
    <t>Kokup pap dakon tɨp madep uŋun dakon tɨp kɨndap tɨp madep 12 kabɨ tɨmgwit. Uŋun tɨp tɨpmon Sipsip Monjɨ dakon yabekbi kabɨ 12 kabɨ dakon man mandawit.</t>
  </si>
  <si>
    <t>Nak gat gen yaŋ nayɨgɨt aŋelo uŋun kokup pap uŋun gat, ae dam madepni gat, ae yoma wigat gat kɨsi kok do kɨndap gwaljɨk kɨrɨŋ tɨmɨkgɨt.</t>
  </si>
  <si>
    <t>Aŋelo da kokup pap uŋun dakon tɨlakni uŋun 4 kabɨ yo kɨsi uŋun da tɨlak kaloŋɨsikon gɨn agɨt. Kɨŋ dubagɨ ae madepni uŋun kɨsi yaŋ gɨn agɨt. Aŋelo da kɨndap kwɨrɨŋɨkon da kokup pap uŋun manjɨgɨt. Aŋakwan kokup pap dakon tɨlakni uŋun 2 200 kilomita da arɨp. Kokup pap dakon tɨlakni ae kokup pap dakon kwenni uŋun kɨsi yaŋ gɨn agɨt.</t>
  </si>
  <si>
    <t>Aŋek kokup pap dakon tɨp madep uŋun kɨsi kokwinɨkgɨt. Uŋun yut dakon dubagɨ 144 mita. Uŋun tɨp aŋelo da tɨlak aŋek kokwinɨkgɨt.</t>
  </si>
  <si>
    <t>Kokup pap uŋun dakon mibɨlɨsi Piŋkop da jasp tɨp tɨpmon wasaŋbi. Mani kokup pap uŋun gol gɨn wasaŋek teŋteŋaŋakwan kokup pap uŋun kwakwagɨsi teŋteŋɨsi agɨt.</t>
  </si>
  <si>
    <t>Kokup pap dakon tɨp madep uŋun tɨp madep mibɨlɨ uŋun tɨp kɨldani toŋ mibɨlɨ uŋun tɨp kɨldani wukwisi. Mibɨltok tɨp madep uŋun jaspa, ae buŋon nani uŋun Sapaia tɨp, ae buŋon nani uŋun aget tɨp, ae buŋon nani uŋun emarɨl tɨp kɨlegɨsi.</t>
  </si>
  <si>
    <t>Piŋkop dakon kokup pap, Jerusalem Kalugɨ uŋun kalɨp kagɨm. Uŋun kaŋapbo Kwen Kokup Piŋkop gat egɨpgumal da pɨgɨt. Mɨŋat pakpak kɨlɨsok mɨŋat uŋun mɨŋat paŋek eni do aŋek yɨpgut uŋun da tɨlagon yɨpgut.</t>
  </si>
  <si>
    <t>ae kɨnda uŋun Sadonikus tɨp kɨnda uŋun kwakwagɨ mɨni ae kwakwagɨ uŋun tɨp kɨnda. Aŋakwan kɨnda uŋun koniliaŋ, 6 kabɨ uŋun tɨp kɨldani toŋ, ae 7 kabɨ uŋun tɨp kɨldani toŋ, ae 8 kabɨ uŋun kelɨp kelɨ toŋ kɨnda, ae 9 kabɨ uŋun tɨp kɨldani toŋ kɨnda, ae 10 kabɨ uŋun kɨldani toŋ, ae 11 kabɨ uŋun jasin tɨp kɨnda, ae 12 kabɨ uŋun amɨn tɨp madep kɨnda.</t>
  </si>
  <si>
    <t>Uŋun yoma 12 kabɨ uŋun pelɨ 12 kabɨ. Uŋun kwakwagɨ kwakwagɨ wukwisi ae tɨlakni wukwisi. Yoma kaloŋ kaloŋ uŋun kaloŋ kaloŋ uŋun pelɨ madep kɨnda naŋ gɨn wasawit. Kokup pap dakon kosit madep uŋun gol gɨn wasaŋbi. Golgɨ uŋun kwakwagɨ mɨni yombem madepsi.</t>
  </si>
  <si>
    <t>Nak uŋun kokup papmon telagɨ yut kɨnda dɨma kagɨm. Amɨn Tagɨ Piŋkop Tapmɨm Ami gat ae Sipsip Monɨŋ gat uŋun iyɨ dakon telagɨ yut telagɨsi.</t>
  </si>
  <si>
    <t>Aŋakwan uŋun kokup papmon gɨldat ae kanek dɨma teŋteŋagɨt. Piŋkop dakon teŋteŋɨ da iyɨ teŋteŋaŋ uŋun teŋteŋaŋ ɨmgut. Sipsip Monɨŋ uŋun kokup pap dakon teŋteŋɨ yombem egɨpgut.</t>
  </si>
  <si>
    <t>Amɨn mɨktɨmɨ mɨktɨmɨ mɨktɨmɨ amɨn da uŋun kokup pap dakon teŋteŋɨkon agɨpdaŋ. Aŋakwa mɨktɨmɨ mɨktɨmɨ mɨktɨmɨ ekwaŋ dakon kɨla amɨn madep da yoni tagɨsi uŋun kokupmon paŋabɨŋ yopmaŋek yoni tɨlɨmni toŋ uŋun paŋapdaŋ.</t>
  </si>
  <si>
    <t>Uŋun kokup papmon kalbi dɨma apdɨsak, do gɨldat kalba kokup pap dakon yoma sopgwit uŋun arɨpmɨ dɨma sopdaŋ, ae pɨlɨn kaga pɨlɨn tokdɨsak.</t>
  </si>
  <si>
    <t>Amɨn mɨktɨmɨ mɨktɨmɨ dakon yoni tagɨsi ae moneŋni kɨsi uŋun kokupmon paŋkɨ yopdaŋ.</t>
  </si>
  <si>
    <t>Mani yo yokwi agak amɨn gat, ae aŋpak yokwi mibɨlɨ mibɨlɨ gat, ae top gen yogok amɨn gat uŋun kɨsi uŋun kokup papmon dɨmasi pɨgɨkdaŋ. Amɨn mani Sipsip dakon egɨp egɨp papiamon mandabi uŋun dagɨn uŋun dagɨn pɨgɨkdaŋ.</t>
  </si>
  <si>
    <t>Yaŋ pɨndagapbo kɨla amɨn madep yɨtyɨt tamokon da gen kɨnda altaŋek yaŋ yagɨt, "Nandani, Piŋkop dakon yut kabɨ abɨsok amɨn gat egek uŋun amɨn kabɨ gat egakwa Piŋkop iyɨ uŋun gat egek uŋun dakon Piŋkopni egɨpdɨsak.</t>
  </si>
  <si>
    <t>Amɨn kɨsi da dabɨlɨkon pakbi ɨkdɨsak. Aŋakwan kɨmot ae kɨmot ae bupmɨ kunam ae kunam ae bupmɨ kunamyo kɨsi dɨma akdaŋ. Yo kalɨp yo morap uŋun kɨlɨ yapmaŋ mudawit."</t>
  </si>
  <si>
    <t>Yaŋ yaŋban Amɨn kɨla amɨn madep yɨkgɨt uŋun da yaŋ yagɨt, "Nandani, yo morap kalugɨ kɨlɨ kalugɨ asat." Yaŋ yaŋek yagɨt, "Gak gen on manda. Gen on gen bamɨsi yosok, do amɨn kɨsi da nandaŋ gadat bamɨsi asak."</t>
  </si>
  <si>
    <t>Yaŋ yaŋek nayɨgɨt, "Yo morap kɨlɨ kɨlɨ altaŋ mudosok. Nak mibɨltok ae buŋonsi egɨsat. Nak yo morap dakon mibɨltok amɨn ae pi morap agɨm uŋun aŋ mudosot. Amɨn kɨnda pakbi do asak kaŋ, egɨp egɨp egɨpmɨ toŋ egɨp egɨpmɨ toŋ da pakbi naŋ ɨbo nosak. Pakbi do ɨmɨŋek but galak do ɨmɨsat. Uŋun amɨn moneŋ dɨma yumjak.</t>
  </si>
  <si>
    <t>Amɨn kɨnda uŋun emat amɨn tapmɨmɨ toŋ aŋakwan yo morap uŋun yoban ɨbeŋ. Aŋek nak da uŋun amɨn dakon Piŋkop egakwa uŋun da nak dakon monjɨno egɨpdɨsak.</t>
  </si>
  <si>
    <t>Mani pasol pasol amɨn, ae but pasol amɨn, ae nandaŋ gadat dɨma amɨn, ae aŋpak yokwi mibɨlɨ mibɨlɨ amɨn, ae amɨn dapdap, ae mɨŋat amɨn, ae yumabi aŋpak mibɨlɨ mibɨlɨ, ae yumabi aŋpak amɨn, ae tɨlak kɨlɨ mibɨlɨ amɨn, ae kokup kɨdat gawak ɨmɨŋek top amɨn, ae top gen yogok amɨn uŋun kɨsisi kokupni uŋun yutnikon pɨgɨkdaŋ. Uŋun salfa tɨp gat teŋteŋɨkon yopmaŋgaŋ. Uŋun kɨmot uŋun buŋon nani."</t>
  </si>
  <si>
    <t>Aŋakwa aŋelo kɨnda da abɨŋ nak yaŋ nayɨgɨt, uŋun aŋelo 7 kabɨkon da kɨnda. Aŋelo uŋun da yo jɨgɨ mibɨlɨ mibɨlɨ tɨmɨgek Piŋkop dakon butjap paŋmɨlɨp ak do toŋ uŋun tɨmɨkgwit. Tɨmɨgek yaŋ nayɨgɨt, "Abɨŋek Sipsip Monjɨ dakon mɨŋatni golɨko golɨko pɨndatjak. Uŋun mɨŋat pagɨt da pasak."</t>
  </si>
  <si>
    <t>Yaŋ yaŋakwan aŋelo da pakbi madep kɨnda nolɨŋban nolɨgɨt. Uŋun pakbi egɨp egɨp egɨp dakon pakbi, kwakwagɨsi tɨlɨmɨ toŋ. Pakbi uŋun Piŋkop gat Sipsip Monjɨ gat dakon kɨla amɨn madep yɨyɨt tamokon da pakgɨt. Uŋun pakbi uŋun egɨp egɨp egɨpmɨ toŋ da kɨgɨt.</t>
  </si>
  <si>
    <t>Yaŋ yaŋek yagɨt, "Piŋkop da yo morap altosak dakon bɨsap kɨlɨ uŋun kwaŋ tosok, do kombɨ amɨn gen on papiakon tosok uŋun dɨma sɨbɨtoki.</t>
  </si>
  <si>
    <t>Yaŋ do aŋek yokwi aŋ amɨn busuŋɨ da kwenon baŋ aŋpak yokwi ani. Ae aŋpak yokwi aŋ amɨn busuŋɨ da kwenon baŋ aŋpak yokwi ani. Ae aŋpak kɨlegɨ amɨn busuŋɨ da kwenon baŋ aŋpak kɨlegɨ ani. Ae amɨn kɨlegɨ amɨn busuŋɨ da kwenon baŋ pɨŋek aŋpak kɨlegɨ ani. Ae amɨn telagɨ egɨpni, uŋun busuŋɨ da kwenon baŋ pɨŋek telagɨ aŋpak ani."</t>
  </si>
  <si>
    <t>Yesu da yaŋ yagɨt, "Nandani, nak tepmɨsi apdɨsat. Nak moneŋni tɨmɨkgaŋ. Amɨn kaloŋ kaloŋ aŋpakni awit uŋun da arɨpmon tomni yomdɨsat.</t>
  </si>
  <si>
    <t>Nak naga mibɨltok amɨn ae buŋonsi egɨsat. Nak mibɨltok amɨn ae buŋonsi egɨsat. Nak yo morap dakon kɨla agɨm, ae pi morap agɨm uŋun aŋ mudosot.</t>
  </si>
  <si>
    <t>"Amɨn morap egɨp egɨp dakon kɨndap bamɨ paŋkɨlek sugaŋek ɨmalni kɨsɨk ekwaŋ uŋun kɨsɨk kɨsɨk ekwaŋ. Uŋun amɨn egɨp egɨp egɨp dakon kɨndap dakon bamɨ tɨmɨgek kokup pap dakon yoma wɨgɨkdaŋ uŋun kɨsɨk kɨsɨk ekwaŋ.</t>
  </si>
  <si>
    <t>Aŋakwa amɨn yokwi pakpak, ae yumabi agak amɨn, ae yumabi aŋpak kɨlegɨ mibɨlɨ mibɨlɨ awit, ae yumabi aŋpak amɨn, ae amɨn dapdap amɨn, ae kokup kɨdat gawak ɨmaŋ amɨn, ae amɨn morap top gen yogok yolek yo yokwi do galak taŋek uŋun amɨn uŋun kɨsi morap Piŋkop kokup pap da waŋga pɨgɨkdaŋ uŋun amɨn uŋun kɨsi kokup pap da waŋga kɨŋ mudokdaŋ.</t>
  </si>
  <si>
    <t>Nak Yesu, nak da aŋeloni kɨnda yabekgo uŋun da jikon obɨŋ paŋmuwukbi kabɨ da gen on yaŋ teŋteŋosak do yabekgɨm. Nak Kristo, Dewit dakon babɨkni da altagɨt. Nak Dewit dakon monjini. Nak gɨk wɨsa dagokdo teŋteŋɨni toŋsi egɨsat."</t>
  </si>
  <si>
    <t>Telagɨ Wup gat ae Sipsip dakon mɨŋat gat da yaŋ yoŋ, "Abɨ!" Aŋek gen uŋun nandaŋ amɨn kɨsi yaŋ gɨn yaŋ gɨn yaŋek "Abɨ!" Amɨn pakbi do asak amɨn uŋun apjak. Amɨn pakbi do nandɨsak amɨn uŋun abɨŋek Piŋkop da pakbi egɨp egɨp damjak uŋun do yomɨsak.</t>
  </si>
  <si>
    <t>Amɨn morap on papiakon kombɨ gen toŋ uŋun nandaŋek burɨ ekwaŋ uŋun yaŋ teŋteŋaŋ yomɨsat. Amɨn kɨnda da gen on saŋbeŋek dɨ gat saŋbeŋek gen uŋun saŋbeŋek yosak kaŋ, Piŋkop da uŋun amɨn do yo yokwisi saŋbeŋek damdɨsak.</t>
  </si>
  <si>
    <t>Ae amɨn kɨnda da kombɨ amɨn gen on papiakon toŋ uŋun dakon gen dɨwarɨ paŋkɨsak kaŋ, Piŋkop da yo tagɨsi dɨma ɨmɨsak. Egɨp egɨp dakon kɨndap dakon bamɨ dɨma nokdɨsak. Ae Piŋkop dakon kokup papmon ae kokup papmon tagɨ dɨma egɨpjak. Uŋun amɨn gen on mandabi uŋun do yosok.</t>
  </si>
  <si>
    <t>Uŋun kokup pap dakon kosit madep da binapmon kɨgɨk tosok. Uŋun pakbi ɨdap da arɨpmon ae dukwan dukwan dukwan ekwaŋ uŋudon egɨp egɨp dakon kɨndap kɨnda tosok. Uŋun kɨnda bɨlak kɨnda bamɨ 12 kabɨ pokgoŋ. Ae bɨsap kaloŋ kɨnda bamɨ pokgoŋ. Aŋakwa kɨndap dakon tamɨ da amɨn mɨktɨmɨ mɨktɨmɨ paŋmɨlɨp aŋ.</t>
  </si>
  <si>
    <t>Amɨn uŋun yo morap uŋun dakon yaŋ teŋteŋaŋek yosok, "Nak asisi tepmɨsi apdɨsat." Uŋun asi Amɨn Tagɨ Yesu, abɨ!</t>
  </si>
  <si>
    <t>Amɨn Tagɨ Yesu dakon nandaŋ yawotni amɨn kɨsi gat egɨpjak.</t>
  </si>
  <si>
    <t>Ae yo morap Piŋkop da wagɨl yokwi tok do nandɨsak ae gwayeŋ kɨk do nandɨsak uŋun yo morap uŋun dɨma tokdɨsak. Piŋkop dakon kɨla amɨn madep yɨtyɨt tamo gat ae Sipsip Monjɨ gat uŋun kokup papmon egɨpdaŋ. Aŋakwa Piŋkop dakon oman amɨn kabɨni da uŋun Piŋkop gawak ɨmdaŋ.</t>
  </si>
  <si>
    <t>Uŋun amɨn da tomno pɨndakgaŋ. Aŋek mibɨlni tomnikon man mandaŋ yɨpdɨsak.</t>
  </si>
  <si>
    <t>Pɨlɨn tuk aeni dɨma akdɨsak. Aŋek lam dakon teŋteŋɨ da dɨma tosak, ae gɨldat dakon teŋteŋɨ da arɨpmɨ dɨma akdɨsak. Amɨn Tagɨ Piŋkop uŋun da mɨŋat amɨn morapyo teŋteŋaŋ yomdɨsak. Aŋek uŋun amɨn da kɨla amɨn madep kɨla agɨt bɨsap dagok dagogɨ mɨni egɨpdaŋ.</t>
  </si>
  <si>
    <t>Yaŋ aŋelo da yaŋ nayɨgɨt, "Gen on yosok uŋun bamɨsi ae bamɨsi nandaŋ gadat ani do bamɨsi yosok. Amɨn Tagɨ Piŋkop Amɨn Tagɨ, uŋun da kombɨ amɨn dakon wup paŋpulugaŋban geni yaŋ teŋteŋaŋ yomni, uŋun da aŋeloni yabekban pɨŋ oman monjɨni yo morap tepmɨsi altaŋ mudokdaŋ uŋun dakon mibɨlɨ yoyɨk do yabekgɨt.</t>
  </si>
  <si>
    <t>Nandani, Yesu da yaŋ yosok, 'Nak tepmɨsi jikon opbeŋ.' "Amɨn morap on papiakon kombɨ amɨn dakon gen mandabi da guramɨkgaŋ amɨn uŋun kɨsɨk kɨsɨk ekwaŋ.</t>
  </si>
  <si>
    <t>Nak Jon, nak gen uŋun nandaŋek yo uŋun pɨndakgɨm. Pɨndak nandaŋek pɨndakgɨm yaŋ aŋelo da kandap mibɨlno nolɨgɨt uŋun nak gawak ɨm do agɨm.</t>
  </si>
  <si>
    <t>"Mani yaŋ nayɨgɨt, 'Gak yaŋ dɨma aki. Nak gak dakon oman monjɨsi ae notgo kombɨ amɨn notgo ekwaŋ uŋun kɨsi oman monjɨno. Ae amɨn morap on papiakon gen mandabi uŋun guramɨkgaŋ amɨn uŋun kɨsi uŋun dakon oman monjɨno egɨsat. Gak Piŋkop kaloŋ gɨn gawak ɨmni."</t>
  </si>
  <si>
    <t>Amɨn Tagɨ da saŋbeŋek yaŋ yagɨt, "Epesas kokup papmon paŋmuwukbi dakon aŋelo gen yaŋ mandaki: 'Nak gɨk 7 kabɨ amɨnsi tet do tɨmɨgek gol teŋteŋɨ 7 kabɨ da bɨkbɨgon agɨsat. Gen uŋun gayɨko abɨsak.</t>
  </si>
  <si>
    <t>Bɨsap pɨsɨpmɨsok egek tepmɨ pakdaŋ. Dɨma pasol pasolgi. Sunduk da jikon da amɨn dɨwarɨ dam tebanon yɨpmaŋek ji aŋkewaldaŋ. Paŋek jɨgɨ pakdaŋ gat gɨldat 10 kabɨ jɨgɨ pakdaŋ. Mani nandaŋ gadatgo teban taŋakwan kɨmagaki kɨmagaki wɨgɨ kɨmagaki uŋun da egɨp egɨp dakon tomni gamdɨsat.</t>
  </si>
  <si>
    <t>" 'Gen on nandak do galak toŋ amɨn ji pakyaŋsi nandaŋek Telagɨ Wup da paŋmuwukbi kabɨ do yosok uŋun pakyaŋsi nandani. Amɨn kɨnda emat wamjak kaŋ, kɨmot bamot da uŋun amɨn dɨma aŋupbal asak." '</t>
  </si>
  <si>
    <t>Yaŋ yaŋek yagɨt, "Gak Pergamum kokup papmon paŋmuwukbi dakon aŋelo gen yaŋ mandaki: Nak emat agak sɨba tɨp kɨnda tagɨsi tɨmɨsok bamorɨ uŋun tɨmɨkgɨm. Gen on yaŋ gandɨsat.</t>
  </si>
  <si>
    <t>Nak nandaŋ gamɨsat, gak kokup yomakon tosok. Sunduk dakon kɨla amɨn madep yɨyɨt uŋun kokupmon tosok. Mani gak nak dakon man tebai abɨdaŋek nandaŋ gadaŋ namɨsal ae nandaŋ gadaŋ namɨsal ae nandaŋ gadatni dɨma aŋkɨsɨbɨk ak. Kalɨp nak dakon gen guramɨgek Antipas ji gat egek Sunduk da egɨsak uŋun kokup papmon aŋakba kɨmakgɨt. Uŋun bɨsapmon kɨsi nak dɨma manji namgul.</t>
  </si>
  <si>
    <t>"Mani nak gen dɨ yaŋ gayɨsat, gak do gen dɨ yaŋ gayɨsat. Gak Pergamum kokup papmon amɨn dɨgo egɨsal. Uŋun amɨn Balam dakon aŋpak yolek akwaŋ. Balam da Israel amɨn paŋkewalno paŋkewalno yokwi aŋ yomjak do Balak yoyɨŋ dekgɨt. Balak da Israel amɨn kokup kɨdat do paret abi uŋun noni, ae yumabi aŋpak mibɨlɨ mibɨlɨ awit.</t>
  </si>
  <si>
    <t>Uŋudeŋ gɨn gakgokon amɨn dɨwarɨ Nikolas dakon paŋdetni yolek egɨpgwit.</t>
  </si>
  <si>
    <t>Yaŋdo, gak but tobɨl ani. Yaŋ dɨma abi kaŋ, nak tepmɨ pɨŋ gagon abɨŋek emat agak sɨba gen kaganikon tosok uŋun amɨn gat emat wamdɨsat.</t>
  </si>
  <si>
    <t>" 'Gen on nandak do galak toŋ amɨn ji pakyaŋsi nandaŋek Telagɨ Wup da paŋmuwukbi kabɨ do yosok uŋun pakyaŋsi nandani. Amɨn kɨnda emat wamjak kaŋ, uŋun amɨn mana pasɨlɨ tawit da tɨp kɨnda yomdɨsat. Aŋakwan uŋun tɨpmon man kalugɨ kɨnda mandaŋ yɨpbo amɨn da uŋun man dɨma nandaŋ ɨmaŋ. Tɨp tɨp abɨdosak amɨn uŋun dagɨn nandaŋ ɨmni.' "</t>
  </si>
  <si>
    <t>Amɨn uŋun da saŋbeŋek yaŋ yagɨt, "Kokup pap Taitaira kokup papmon paŋmuwukbi dakon aŋelo gen yaŋ mandaki: Nak Piŋkop dakon Monji egɨsat. Dabɨlno uŋun kɨndap teŋteŋɨ dakon teŋteŋɨ yombem, ae kandapnoni kɨrɨŋɨk yombem teŋteŋɨ yombem. Nak gak do gen yabekdat.</t>
  </si>
  <si>
    <t>Yo morap asal uŋun pɨndak nandaŋ gamɨsat. Gak amɨn do but dasi galak taŋ yomɨŋek nandaŋ gadaŋ namɨsal, ae amɨn paŋpulugoki yaŋ gɨn nandaŋ gamɨsat. Ae jɨgɨ morap altaŋ gamɨsal, ae tepmɨ paŋteban asal uŋun tebai asal yaŋ gɨn nandaŋ gamɨsat. Ae kalɨp aŋpakgo yo tagɨsi agɨl, mani abɨsok uŋun yapmaŋek wagɨlsi agɨl yaŋ gɨn nandaŋ gamɨsat.</t>
  </si>
  <si>
    <t>Yo morap asal ae pi agak asal uŋun pɨndak mudosot. Ae gak teban tok aŋek amɨn yokwi do galagɨ dɨma galak taŋ yomɨsal. Amɨn da nin yabekbi kabɨsi yaŋ gayɨni mani yabekbi dɨma, do gen yaŋ yomɨŋek top amɨn yaŋ pɨndakbɨ pɨndak.</t>
  </si>
  <si>
    <t>"Mani nak gen yaŋ gayɨsat, gak on mɨŋat Jesbel ɨsal tagɨ gak gat egɨpneŋ. Uŋun mɨŋat da kombɨ amɨn kɨnda yaŋ yosok. Mani uŋun da oman amɨn kabɨno paŋkewalek yumabi aŋek kokup kɨdat do paret abi uŋun noni do yoyɨŋ dekdak.</t>
  </si>
  <si>
    <t>Nak but tobɨl asak do aŋek bɨsap pɨsɨpmɨsok egɨpneŋ do nandɨsat. Mani but tobɨl aŋek mɨŋat wɨlɨp egɨpni yɨpmaŋdak uŋun dɨma galak taŋ ɨmɨsak.</t>
  </si>
  <si>
    <t>Yaŋ dayɨsat, nak da mɨŋat uŋun sot aŋek tepmɨ madepsi paŋupbal akdɨsat. Aŋek uŋun gat yumabi aŋpak mibɨlɨ agɨmal amɨn but tobɨl dɨma aŋek aŋpakni yokwisi aŋ kaŋ, nak da uŋun amɨn kabɨ yo jɨgɨ madepsi paŋupbal akdɨsat.</t>
  </si>
  <si>
    <t>Aŋek mɨŋat monjɨyoni gat kɨsi dapbo kɨmotdaŋ. Yaŋ aŋakwa paŋmuwukbi morap da nak da amɨn morap dakon but pɨlɨk pɨlɨk mudosot yaŋ nandaŋ namdaŋ. Ji kaloŋ kaloŋ aŋpak kokwin aŋ uŋun da arɨpmon kobogɨ tagɨ damɨsat.</t>
  </si>
  <si>
    <t>"Mani abɨsok Taitaira paŋmuwukbi kabɨ dɨwarɨ ji do yaŋ dayɨsat. Ji on mɨŋat dakon gen dɨma guramɨkgaŋ. Ae amɨn da Sunduk dakon gen pasɨlɨ toŋ yaŋ yoŋ uŋun dɨma nandaŋ pɨsawit. Nak jɨgɨ ŋwakŋwarɨ kɨnda dɨma damɨsat.</t>
  </si>
  <si>
    <t>Mani yo tagɨsi teban taŋek egɨpni, uŋun teban taŋek nak apbeŋ bɨsapmon tagɨsi abɨdoni.</t>
  </si>
  <si>
    <t>"Amɨn kɨnda tapmɨm yɨpmaŋek nak dakon gen guramɨgek egɨ wɨgakwa bɨsap mudosak bɨsapmon wɨgɨsak kaŋ, uŋun amɨn do Amɨn Ŋwakŋwarɨ Kabɨkon kɨla amɨn madep egɨpjak.</t>
  </si>
  <si>
    <t>Datno da mɨŋat amɨn morap kɨla ani do pi namgut, yaŋ gɨn uŋun amɨn da mɨktɨm kwoba wasaŋek mɨktɨm dakon pi madep kɨlani asak. Datno da amɨn kɨlani ani do yaŋ gɨn namgut.</t>
  </si>
  <si>
    <t>Ae gɨldat wɨsa dagokdosi altaŋ ɨmɨŋek gɨkdɨsat.</t>
  </si>
  <si>
    <t>Gen yosok uŋun pakyaŋsi nandani, ji Telagɨ Wup da paŋmuwukbi kabɨ do yosok uŋun pakyaŋsi nandani.' "</t>
  </si>
  <si>
    <t>Amɨn da gak nak dakon man yaŋek yo yokwi aŋ gamdaŋ. Mani gak teban taŋek jɨgɨ asal ae pi madep asal uŋun dɨma kurak taŋ gamɨsal yaŋ nandɨsat.</t>
  </si>
  <si>
    <t>"Mani gen kɨnda gayɨsat uŋun yaŋ: gak nandaŋ gadat kalugɨ aki bɨsapmon but dasi galak taŋ namɨsal, mani abɨsok dɨma.</t>
  </si>
  <si>
    <t>Gak kalɨp aŋpak tagɨsi kɨnda agɨl mani uŋun yɨpmaŋek wɨtdal kɨlɨ abi. Do gak kalɨp aŋpak uŋun sigɨn nandaŋek but tobɨl aŋek lamgo dɨma wɨtdalgeŋ.</t>
  </si>
  <si>
    <t>Mani gak da yo tagɨsi kɨnda asal uŋun yaŋ: gak Nikolas dakon amɨn kabɨ dakon aŋpak do but dasi dɨma galak taŋ yomɨsal. Nakyo kɨsi uŋun amɨn kabɨ dakon aŋpak do but dasi galak taŋ yomɨsat.</t>
  </si>
  <si>
    <t>"Amɨn kɨnda mɨrakni toŋ, uŋun Telagɨ Wup da paŋmuwukbi kabɨ do yosok uŋun pakyaŋsi nandɨsak. Amɨn kɨnda tapmɨmɨ toŋ amɨn kaŋ, egɨp egɨp dakon kɨndap dakon bamɨ tagɨ noni. Kɨndap uŋun Kwen Kokup Piŋkop da Paradais egɨsak."</t>
  </si>
  <si>
    <t>Yaŋ yaŋek amɨn uŋun da saŋbeŋek yaŋ yagɨt, "Gak Smerna kokup papmon paŋmuwukbi dakon aŋelo gen yaŋ mandaki: 'Nak mibɨltok amɨn ae buŋonsi egɨsat. Nak kalɨp kɨmakgɨm da egɨsat, mani abɨsok egɨsat. Gen on yabekdat.</t>
  </si>
  <si>
    <t>Amɨn dɨwarɨ da yo jɨgɨsi pawit uŋun pɨndak mudosot. Ae yoni mɨni amɨn yaŋ nandɨsat. Mani gak yo morapmɨsi taŋ gamɨsak. Ae amɨn dɨwarɨ da nak do Juda amɨn yaŋ yoŋ, mani uŋun Juda amɨn dɨma, uŋun Sunduk dakon amɨn kabɨ.</t>
  </si>
  <si>
    <t>Yaŋ yaŋek yagɨt, "Sadis kokup papmon paŋmuwukbi dakon aŋelo uŋun yaŋ mandaki: 'Nak Piŋkop dakon wup 7 kabɨ uŋun taŋ gamɨsat. Ae gɨk 7 kabɨ uŋun nagon ekwaŋ. Gak dakon aŋpak uŋun pɨndak mudosot. Amɨn da paŋmuwukbi kabɨ nin do amɨn egɨp egɨpmɨ toŋ yaŋ yoŋ, mani gak kɨmakbi.</t>
  </si>
  <si>
    <t>Gak yo jɨgɨ altaŋ gamɨŋek geno guramɨgek tebai agɨl. Yaŋ asal do nak da gak aŋkutnaŋakwan paŋkewalon mɨktɨmɨ mɨktɨmɨ mɨktɨmɨ amɨn ekwaŋ uŋun paŋkewalon dɨma altoni.</t>
  </si>
  <si>
    <t>Nak tepmɨsi apdɨsat. Yo tagɨsi tebai abɨdoni. Amɨn kɨnda da tomni gwayesak yaŋ do tebai abɨdoni.</t>
  </si>
  <si>
    <t>"Amɨn kɨnda emat wamjak kaŋ, uŋun amɨn nak da yut yutno telagɨ yut da arɨpmɨ dɨma yɨpmaŋek waŋga kɨkdɨsak. Aŋek Piŋkopno dakon kokup papni Jerusalem kalugɨ Kwen Kokupmon da pɨŋban pɨsak uŋun amɨnon Piŋkopno dakon man ae mano kalugɨ uŋun kɨsi mandaŋ yɨpbeŋ.</t>
  </si>
  <si>
    <t>Amɨn Tagɨ da saŋbeŋek yaŋ yagɨt, "Gak paŋmuwukbi dakon aŋelo Laodisia kokup papmon ekwaŋ uŋun do gen yaŋ mandaki: Nak Piŋkop da gen bamɨ morap yaŋ teban tok gen toŋ uŋun bamɨsi yosot. Piŋkop da yo morap wasagɨt uŋun dakon mibɨlɨsi yaŋ teŋteŋosot. Nak Piŋkop da yo morap wasagɨt uŋun dakon mibɨlɨsi yaŋ teŋteŋosot. Nak gen on yabekgo abɨsat.</t>
  </si>
  <si>
    <t>Yo morap asal uŋun pɨndak nandaŋ mudosot. Gak kɨlɨ pɨlɨmɨ dɨma, ae tepmɨ dɨma tosol. Gak kɨlɨ pɨlɨmɨ bo ae tepmɨ dɨma tosol tam tagɨ.</t>
  </si>
  <si>
    <t>Mani gak tepmɨ pɨsɨpmɨsok ae tepmɨ dɨma pɨsɨpmɨ, do gen kaganikon gɨtni do nandɨsat.</t>
  </si>
  <si>
    <t>Yoyɨŋek yaŋ yosol, "Nak moneŋno morapmɨ taŋ namɨsak ae yo morapno arɨpmɨsi taŋ yomaŋ. Yo kɨnda do dɨma wadak wadak asat." Mani gak uŋun amɨn yokwi, do amɨn da bupmɨ nandaŋ bupmɨsi nandaŋ gamni. Gak yoni mɨni, ae dabɨlɨ mɨni, ae ɨsalɨkbi, ae ɨsalɨkbi, mani gak uŋun dɨma nandaŋek ekwaŋ.</t>
  </si>
  <si>
    <t>Yaŋdo, nak nandak nandakgo yaŋ gayɨsat. Golno uŋun kɨndap da soŋek yo yokwi kɨsi wɨrɨrɨtjak. Do gol uŋun yumaŋ naŋek moneŋ madepsi taŋ gamni kaŋ, ae ɨmal kwakwagɨ baŋ gɨptɨmgo wɨtjɨŋbi. Aŋek dabɨlgo dakon pakbi dabɨlgo sɨbɨtjak kaŋ, dabɨlgo do pakbi dabɨlgo sɨbɨtjak kaŋ, uŋun kɨsi tagɨ.</t>
  </si>
  <si>
    <t>Amɨn dɨwarɨ but dasi galak taŋ yomɨsat kaŋ, gen tebai yoyɨŋek aŋmɨlɨp aŋ yomɨsat. Do gak tebai aŋmɨlɨp aŋek but tobɨl aki.</t>
  </si>
  <si>
    <t>Pɨdaŋek dɨpmɨn pokgo yɨpmaŋaki Piŋkopno da dabɨlon aŋpakgo kɨnda dɨma kɨlegɨsi tosok, do aŋek aŋpakgo sigɨn egɨpbi uŋun paŋteban aki.</t>
  </si>
  <si>
    <t>"Kabɨt, nak yoma kagakon agek tɨdaŋ abeŋ. Amɨn kɨnda nak dakon gen nandaŋek yoma wɨtdal ɨban kaŋ, nak da yutnon wɨgɨ uŋun gat egapbo uŋun gat kɨsi yɨgek jap noŋ, ae uŋun gat kɨsi yɨgek jap noŋ.</t>
  </si>
  <si>
    <t>Amɨn kɨnda emat wamjak kaŋ, nak da kalɨp nak da amɨn madep yɨyɨt tamokon nak gat yɨtjil do yaŋ gɨn yɨtdɨsat. Uŋun amɨn yaŋ gɨn nak da Amɨn Tagɨno gat kɨla amɨn madep yɨyɨt tamokon uŋun amɨn yɨtdɨsat.</t>
  </si>
  <si>
    <t>Gak Gen Bin Tagɨsi kalɨp nandagɨl uŋun pakyaŋsi nandaŋek abɨdoki. Uŋun guramɨgek but tobɨl aŋek aki. Gak dɨma pɨdaŋek yɨpmaŋek egɨpbi kaŋ, nak kabo noknok da abɨk da tɨlagon apdɨsat. Ae nak ni bɨsapmon apbeŋ uŋun gak dɨma nandakdɨsal.</t>
  </si>
  <si>
    <t>"Mani gak Sardis kokupmon amɨn dɨwarɨ gak dakon ɨmalni dɨma paŋupbal awit. Uŋun amɨn kabɨ aŋpakni tagɨsi, do ɨmalni kwakwagɨ paŋek nak gat agɨpgwit.</t>
  </si>
  <si>
    <t>"Amɨn kɨnda tapmɨm yɨpmaŋdak amɨn uŋun nak da ɨmalni kwakwagɨ uŋun ɨlɨkba pɨgɨkdɨsat. Egɨp egɨp egɨp dakon papiamon mani dɨma wɨrɨrɨkdɨsat. Datno gat ae aŋelo kabɨni gat da ɨŋamon mani yaŋkwokdɨsat.</t>
  </si>
  <si>
    <t>Amɨn uŋun da saŋbeŋek yaŋ yagɨt, "Gak paŋmuwukbi dakon aŋelo Pilidelfia kokup papmon ekwaŋ uŋun yaŋ mandaki: Nak Telagɨ Wupmɨsi, ae Gen Bamɨsi Amɨn. Dewit dakon yoma wɨtdalgeŋ uŋun amɨn da arɨpmɨ dɨma wɨtdalgeŋ, ae yoma sopbeŋ uŋun amɨn da arɨpmɨ dɨma wɨtdalgeŋ uŋun nak da tɨlak asat. Nak yaŋ gamaŋ.</t>
  </si>
  <si>
    <t>Gak da aŋpak morap asal uŋun kɨlɨ nandaŋ pɨndak mudosot. Nandaki, gak da tapmɨmgo pɨsɨpmɨsok dɨmasi taŋ gamɨsak, ae geno guramɨgek mano dɨma wɨtdal kɨlɨ ɨmɨsal. Nak da ɨŋamon yoma kɨnda wɨtdal kɨlɨ amɨn da arɨpmɨ dɨma aŋkɨlɨ aban pɨsaŋ yomaŋ.</t>
  </si>
  <si>
    <t>Amɨn Sunduk dakon amɨn kabɨ uŋun iyɨ do Juda amɨn yaŋ yoŋ, mani uŋun Juda amɨn dɨma, uŋun top amɨn. Nak da uŋun amɨn paŋabɨŋ kandapgokon gawak ɨmɨŋek nak da gak do but dasi galak taŋ gamɨsat yaŋ nandakdaŋ.</t>
  </si>
  <si>
    <t>Yaŋ aŋakwan Kwen Kokupmon yoma kɨnda wɨtdal kɨŋ kagɨm. Aŋakwan uŋun yoma kagɨm dakon gen kalɨp nandagɨm uŋun da mal da yaŋ nayɨgɨt, "Amɨn da kwenon wɨŋbɨ pɨŋaki yo morap don altokdaŋ uŋun golɨko pɨndatdɨsat."</t>
  </si>
  <si>
    <t>Paŋmuwukbi 24 kabɨ uŋun kɨla amɨn madep yɨyɨt tamokon yɨkdak amɨn uŋun da ɨŋamon gawak ɨmɨŋek egɨp egɨp dagok dagogɨ mɨni Amɨn uŋun gawak ɨmɨŋek gol dakon pelɨt tɨp kɨnamni tɨmɨgek kɨŋ kɨla amɨn madep da tamonikon maŋ pagek kap kɨŋek yaŋ yawit:</t>
  </si>
  <si>
    <t>"Amɨn Tagɨ Tapmɨm Ami, gak da yo morap kɨsi wasagɨl. Ae gaga dakon galaktok yo morap uŋun wasagɨl, do gak kaloŋɨsi kwen wɨgɨsi egɨsal. Do amɨn kɨsisi da gak tagɨsi ekwamaŋ, ae amɨn kɨsɨk kɨsɨkgo ae man madepgo ae tapmɨmgo da mibɨlni tɨmɨtni do tagɨsi egɨsal."</t>
  </si>
  <si>
    <t>Uŋudon gɨn Telagɨ Wup nak da tapmɨm namgut. Kaŋapbo Kwen Kokupmon kɨla amɨn madep kɨnda yɨkban kagɨm. Ae uŋun kɨla amɨn madep dakon kɨla amɨn kɨnda yɨkgɨt.</t>
  </si>
  <si>
    <t>Amɨn uŋun jaspa tɨp kɨnda ae konilia tɨp kɨnda yombem. Kɨla amɨn madep dakon kɨla amɨn madep yɨtyɨt tamokon kɨnda naŋ aŋgwasɨŋakwan kawit.</t>
  </si>
  <si>
    <t>Uŋun kɨla amɨn madep yɨtyɨt tamokon yɨkgɨmal uŋun 24 kabɨ da tɨlak kɨndap yɨkgwit. Uŋun kɨla amɨn madep yɨtyɨt tamokon kɨla amɨn madep 24 kabɨ yɨkgwit. Uŋun kɨla amɨn madep dakon ɨmal dubagɨ kwakwagɨ paŋek gol dakon kɨlɨ tɨp kɨlɨ toŋ uŋun busuŋon tawit.</t>
  </si>
  <si>
    <t>Kaŋakwan kɨla amɨn madep yɨtyɨt tamokon mal da yaŋ teŋteŋaŋban kagɨm. Yaŋ aŋakwan nandaŋapbo madepsi kɨnda madep aŋakwan mal da yaŋ tɨdaŋgɨm. Tamo uŋun da ɨŋamon teŋteŋɨ 7 kabɨ yaŋ teŋteŋawit. Uŋun teŋteŋɨ kabɨ uŋun Piŋkop dakon wup 7 kabɨ.</t>
  </si>
  <si>
    <t>Aŋakwan kɨla amɨn madep yɨtyɨt tamokon yo kɨnda kagɨt uŋun pakbi ɨdap madep yombem. Uŋun kalugɨ tɨlak yombem tagɨsi. Tɨlak kɨla amɨn madep dakon kɨla amɨn madep yɨtyɨt uŋun da kapmatjok 4 kabɨkon da akgwit. Uŋun egɨp egɨp egɨp egɨpmɨ toŋ uŋun dabɨlni morapmɨ taŋbi uŋun gɨptɨmni kɨsi tugagɨt.</t>
  </si>
  <si>
    <t>Wasok tapmɨmɨ toŋ mibɨltok amɨn uŋun dam teban kɨnda yombem. Ae uŋun da buŋon nani uŋun bulmakau yombem. Ae uŋun da tɨlagon amɨn tomno kɨnda taŋ ɨmgut. Ae uŋun da tɨlak kɨndap kɨrɨŋɨt mɨrɨmɨ mɨrɨmɨ mɨni uŋun yombem.</t>
  </si>
  <si>
    <t>Yo egɨp egɨp egɨpmɨ toŋ 4 kabɨ uŋun kaloŋ kaloŋ uŋun pawɨlɨ 6 kabɨ toŋ. Ae dabɨl morapmɨ da gɨptɨmni wɨtjɨŋek mibɨlɨkon kɨsi egɨpgwit. Uŋun pɨlɨn kaga ae gɨldat kalba yaŋ yoŋ, "Amɨn Tagɨ, Piŋkop Tapmɨm Ami, uŋun Telagɨsi, Telagɨsi, Telagɨsi, Uŋun Telagɨsi, Uŋun Telagɨsi, Uŋun Kalɨp egɨpgut, ae abɨsok egɨsak, ae don apdɨsak." Gen uŋun yaŋ teŋteŋok do kurak taŋek</t>
  </si>
  <si>
    <t>Aŋakwan egɨp egɨpmɨ toŋ amɨn uŋun kɨla amɨn madep yɨyɨt tamokon yɨkdak uŋun do kɨsɨk kɨsɨk aŋek egɨp egɨp dagok dagogɨ mɨni egɨp do nandaŋ ɨmɨŋek man madep ɨmɨŋek ya yaŋ iyɨwit. Bɨsapmɨ bɨsapmɨ yaŋ aŋek yaŋ yoŋ,</t>
  </si>
  <si>
    <t>Amɨn kɨla amɨn madep yɨyɨt tamokon yɨkgɨt uŋun da amɨnsi tet do papia kɨnda kagɨm. Uŋun papiakon papia dubagɨ kɨnda wamgut. Uŋun papia bamot wamgwit da tɨlak kɨnda uŋudon mandabi da tɨlak kɨndap tagɨt uŋudon yɨpbi. Yɨpmaŋ kɨrɨŋɨkgɨt uŋun tamoni 7 kabɨ da tɨlak kɨndap baŋ wɨrɨrɨrɨkgɨmal.</t>
  </si>
  <si>
    <t>Uŋun amɨn kabɨ gak da mukwa sogok amɨn madep kabɨ nin dakon amɨn madep kabɨ egɨpdaŋ. Aŋek uŋun da Piŋkopnin dakon mukwa sogok amɨn kabɨ egɨpdaŋ. Aŋek mɨktɨm amɨn kɨsi morap ekwaŋ uŋun kɨla amɨn madep egɨpdaŋ."</t>
  </si>
  <si>
    <t>Nak aeni pɨndakgɨm. Kaŋapbo aŋelo morapmɨsi dakon gen nandaŋapbo nandagɨm. Aŋelo uŋun dakon tɨlakni uŋun 10 tausen tausen ae 10 tausen tausen yaŋ da tɨlak agɨt. Kɨla amɨn madep dakon kɨla amɨn madep gat, ae yo egɨp egɨpmɨ toŋ gat, ae kɨla amɨn gat kɨsi akgwit.</t>
  </si>
  <si>
    <t>Yaŋ tɨdaŋek yaŋ yawit: "Sipsip Monɨŋ uŋun kalɨp dapba kɨmakgɨt, uŋun amɨn man madep, ae yo tagɨsi, ae nandaŋ kokwini tagɨsi, ae tapmɨm madep tɨmɨkgɨt. Amɨn da man madep ɨmɨŋek kɨsɨk kɨsɨk aŋek ya yaŋ iyɨni."</t>
  </si>
  <si>
    <t>Piŋkop da yo morap kɨsi wasagɨt uŋun dakon gen nandawit. Kwen Kokupmon yo ae mɨktɨmon yo ae mɨktɨmon yo ae mibɨlgwan yo ae tap kagagwan yo kɨsi uŋun kwen binapgwan yo kɨsi da yaŋ yawit. Nandaba yo kɨsi pɨndagek yaŋ yawit: "Kɨla amɨn madep yɨtyɨt tamoni yɨkdak amɨn gat ae Sipsip Monjɨ gat kɨsi uŋun gɨsamɨkbi, ae man madep, ae kɨsɨk kɨsɨk, ae tapmɨm gat kɨsɨk mudoni. Uŋun gɨsamɨk mudosak bɨsap dagok dagogɨ mɨni."</t>
  </si>
  <si>
    <t>Aŋakwan amɨn 4 kabɨ egɨp egɨpgwit uŋun da yaŋ yawit, "Uŋun asi yoŋ." Yaŋ yaŋek kɨla amɨn da ŋwakbeŋ aŋek gawak ɨmgwit.</t>
  </si>
  <si>
    <t>Yaŋ pɨndagapbo aŋelo tapmɨmɨ toŋ kɨnda kagɨm uŋun da yaŋ tɨdaŋek yaŋ yagɨt, "Namɨn da kɨndap teŋteŋɨ toŋ uŋun wɨtdal kɨŋ papia wɨtdal kɨsak?"</t>
  </si>
  <si>
    <t>Mani Kwen Kokupmon bo mɨktɨmon bo mɨktɨm da mibɨlɨkon amɨn kɨnda da papia uŋun wɨtdal kɨk do arɨpmɨ dɨma agagɨ da arɨpmɨ dɨma wɨtdal kɨsak.</t>
  </si>
  <si>
    <t>Amɨn kɨnda da papia uŋun wɨtdal kɨŋakwan sɨŋtagɨl dɨma wɨtdal kɨŋakwan kunam morapmɨ takgɨm.</t>
  </si>
  <si>
    <t>Yaŋ aŋakwa kɨla amɨn kɨnda da yaŋ nayɨgɨt, "Gak kunam dɨma takgi. Nandaki. Juda amɨnon kɨnda mani Kɨrɨŋɨ Madep uŋun. Uŋun Dewit da babɨkni da kabɨkon da altagɨt. Uŋun amɨn da uwalni tapmɨmɨ toŋsi abɨdaŋek kɨrɨŋ tɨbɨrɨ madep 7 kabɨ uŋun wɨtdal ɨmɨŋek papia uŋun wɨtdal ɨmɨŋakwan tagɨ wɨtdalɨsak."</t>
  </si>
  <si>
    <t>Yaŋ pɨndagapbo Sipsip Monɨŋ kɨnda akban kagɨm. Uŋun kɨla amɨn madep dakon kɨla amɨn madep yɨtyɨt tamo gat, ae yo egɨp egɨp egɨp amɨn 4 kabɨ gat ae kɨla amɨn madep dakon kɨla amɨn madep yɨtyɨt tamo gat da binapmon akban kagɨm. Uŋun kɨrɨŋɨ 7 kabɨ, ae dabɨlɨ 7 kabɨ, uŋun Piŋkop dakon wup 7 kabɨ. Piŋkop da uŋun yabekban mɨktɨmɨ mɨktɨmɨ mɨktɨmon kɨŋ mudawit.</t>
  </si>
  <si>
    <t>Yaŋ yaŋban Sipsip Monɨŋɨ da kɨŋ Amɨn kɨla amɨn madep yɨyɨt tamokon yɨkgɨt amɨn da amɨnsi tet do yɨpgut uŋun abɨdagɨt.</t>
  </si>
  <si>
    <t>Kɨŋ papia abɨdaŋakwan yo egɨp egɨp egɨpmɨ toŋ 4 kabɨ gat ae kɨla amɨn 24 kabɨ gat uŋun Sipsip Monɨŋ da ɨŋamon gawak ɨmgwit. Kɨla amɨn kaloŋ kaloŋ da kap kɨsit kandapmɨyo kɨnda tɨmɨkgwit, ae gol kɨnam kɨnda uŋungwan wuwɨk kɨbaŋɨ tagɨsi altagɨt. Uŋun kɨdat uŋun Piŋkop dakon amɨn kabɨ dakon bɨsit ekwaŋ.</t>
  </si>
  <si>
    <t>Aŋek kap kɨnda kalugɨ yaŋ yawit: "Gak dapba kɨmakgɨl, do gak da amɨn mɨktɨmɨ mɨktɨmɨ ae gen mibɨlɨ mibɨlɨ ae mɨktɨmɨ amɨn ekwaŋ, ae mɨktɨmɨ mɨktɨmɨ ekwaŋ, uŋun do amɨn yumaŋ naŋek kɨsit kandapmɨyo kɨsi abɨdaŋaki kɨsit kandapmɨyo kɨrɨŋɨtjak uŋun tagɨsi.</t>
  </si>
  <si>
    <t>Aŋakwan nak pɨndakgɨm. Sipsip Monɨŋ uŋun kɨndap teŋteŋɨ toŋ 7 kabɨ tɨmɨ toŋ tɨmɨkgɨt uŋun tɨmɨgek kɨndapni wɨtdalban wɨtdalgɨt. Wɨtdal kɨŋakwan yo egɨp egɨpmɨ toŋ 4 kabɨ uŋun da kɨnda da yaŋ yaŋ nandagɨm. Gen uŋun gɨkwem da yaŋ yagɨt, "Abɨ."</t>
  </si>
  <si>
    <t>Uŋun da yaŋ tɨdaŋek yaŋ yawit: "Amɨn Tagɨ Madep morap kɨsi, gak bɨsapmɨ bɨsapmɨ gak aŋpak kɨlegɨsi ae aŋpak kɨlegɨsi. Gak telagɨsi ae aŋpakgo kɨlegɨsi. Gak telagɨsi ae aŋpakgo kɨlegɨsi. Nin bɨsap niaŋ da yɨpmaŋek mɨktɨm amɨn morap ekwaŋ uŋun gen pikon yopmaŋek yawini dakon kobogɨ do kobogɨ tagɨ aŋyomneŋ?"</t>
  </si>
  <si>
    <t>Aŋek amɨn kaloŋ kaloŋ amɨn do ɨmalni kwakwagɨ baŋ yopmaŋek yaŋ yoyɨwit, "Ji but yawot dɨma ani. Piŋkop da amɨn dɨwarɨ dapba kɨmotni do kɨlɨ manjɨkbi da tɨlak asak. Yaŋ aŋakwa uwal da ji dapmaŋ mudokdɨsak, uŋudeŋ gɨn dɨwarɨ jiyo kɨsi emat amɨn da dɨkba kɨmotdaŋ. Yaŋ ani kaŋ, Piŋkop da ji dakon yawini do kɨlɨ manjɨkbi."</t>
  </si>
  <si>
    <t>Sipsip monɨŋ da kɨndap teŋteŋɨ tagɨsi kɨnda sopgut uŋun wɨtdalek aeni sɨŋtaŋban kagɨm. Kaŋapbo kaŋakwan wudɨp madepsi kɨnda mɨktɨmon noman tagɨt. Aŋakwan gɨldat da kalɨp kalɨpmɨ kɨlɨni yombem pɨlɨn tuksi agɨt. Ae kanek yawi kɨsi kwakwagɨsi agɨt.</t>
  </si>
  <si>
    <t>Aŋakwan gɨk kundu gɨk kundu mɨktɨmon maŋakwa mɨrɨm da pik kɨndap kɨnda aŋupbal aŋakwan mɨktɨmon mokgwit.</t>
  </si>
  <si>
    <t>Aŋakwan kundu kɨgɨt uŋun mɨktɨm wamaŋ aŋaŋ kɨwit. Aŋakwan ɨleŋ morap ae mɨktɨm tɨm kɨnda tap binap tosok uŋun yutni yɨpmaŋ kɨŋ kɨwit.</t>
  </si>
  <si>
    <t>Kɨla amɨn madep mɨktɨm dakon amɨn madep ae man madep ae emat amɨn dakon mibɨltok amɨn ae emat amɨn dakon mibɨltok amɨn ae yoni morapmɨ ae amɨn tebai amɨn ae oman monjɨ ae amɨn pulugaŋ kɨsi uŋun kɨsi tɨp madepgwan ae kabapgwan tɨp madepgwan pasɨl do pasal kɨwit.</t>
  </si>
  <si>
    <t>Aŋek ɨleŋ morap ae tɨp madep morapmon yaŋ tɨdaŋek yaŋ yawit, "Ji tuwɨl kɨ maŋ nin wɨtjɨŋba kɨŋek kɨla amɨn madep yɨyɨt tamokon yɨkdak amɨn da ɨŋamon pasɨlneŋ. Yaŋ ani kaŋ, Sipsip Monɨŋni gat butjapni madepsi taŋban apban tepmɨ dɨma nimjak.</t>
  </si>
  <si>
    <t>Uŋun amɨn do butjap madep ae kobogɨ yokwisi dakon bɨsap madep kɨlɨ uŋun kwaŋ tosok. Do namɨn da tebai uŋun amɨn dakon tapmɨmni abɨk do aŋek tagɨsi egɨpjak?"</t>
  </si>
  <si>
    <t>Teŋteŋaŋakwan pɨndagapbo os kwakwagɨ kɨnda kagɨm. Uŋun dakon kɨla amɨn uŋun burɨ maŋ kɨrɨŋɨt kɨnda tɨmɨkgɨt. Uŋun amɨn da tapmɨm ɨmɨŋek emat amɨn tapmɨmɨ toŋsi abɨdagɨt. Aŋek uŋun amɨn da tapmɨmɨ toŋsi abɨdaŋ aŋkɨ mɨktɨm morapmɨ paŋkɨ tɨmɨkgɨt.</t>
  </si>
  <si>
    <t>Sipsip Monɨŋ da kɨndap teŋteŋɨ madep buŋon nani wɨtdal kɨnda naŋ wɨtdalgɨt. Aŋakwan yo egɨp egɨp egɨpmɨ toŋ buŋon nani da yaŋ yagɨt, "Abɨŋ."</t>
  </si>
  <si>
    <t>Aŋakwa os kɨnda altaŋban, uŋun gami gami. Uŋun kabɨkon yɨkgɨt amɨn mɨktɨmon amɨn dakon bɨsap tagɨ paŋupbal ak do yaŋ ɨmgut. Aŋakwan amɨn da amɨn notni dapba kɨmotni do yaŋ tɨmɨtdɨsak. Aŋek uŋun pi ak do emat agak sɨba madep kɨnda ɨmgut.</t>
  </si>
  <si>
    <t>Aŋakwan Sipsip Monɨŋ da kɨndap teŋteŋɨ buŋon nani buŋon nani wɨtdal kɨnda wamaŋakwan yo egɨp egɨpgut uŋun da yaŋ nandagɨm. Emat amɨn uŋun da yaŋ yagɨt, "Abɨŋ ap!" Yaŋ pɨndagek pɨndakgɨsat. Pɨndakgɨkgaŋ amɨn uŋun da kɨsirɨkon sɨbɨt sɨbɨt ɨlɨk yopmaŋgaŋ yɨkgɨt.</t>
  </si>
  <si>
    <t>Yaŋ pɨndagapbo gen kɨnda yaŋ nandagɨm. Gen kɨnda yo egɨp egɨp taŋ 4 kabɨ da bɨkbɨgon da yaŋ noman taŋban nandagɨm. Gen uŋun yaŋ nayɨgɨm, "Gak kɨŋ pi asal, do amɨn jap dɨma noni dosi nandɨsat. Do gɨldat kɨndakon moneŋ tɨmɨsok dɨ egɨ aŋaŋ wit, bo ae bali kwoba tɨbɨrɨ kapbɨ baŋ arɨpmɨ dɨma yumaŋ. Mani olip ae wain kɨnda dɨma paŋupbal asal. Yaŋ do olip ae wain sopbal taŋ yomɨŋek wain dagok dagogɨ mɨni egɨpdaŋ."</t>
  </si>
  <si>
    <t>Aŋakwan Sipsip Monjɨ da kɨndap teŋteŋɨ buŋon nani wɨtdal kɨnda naŋ wɨtdalgɨt. Wɨtdal kɨŋakwan yo egɨp egɨp egɨp 4 kabɨkon da gen kɨnda yaŋ nandagɨm, "Abɨŋek ap."</t>
  </si>
  <si>
    <t>Teŋteŋaŋakwan pɨndagek os gami kɨnda kagɨm. Uŋun dakon kɨla amɨn mani Kɨmot. Uŋun da kwenon yɨkgɨt amɨn kɨnda mani Kɨmot. Aŋakwan Tɨpdom da buŋon kɨmotjak. Amɨn kabi 4 kabɨkon baŋ amɨn kokwinɨkbi, ae uŋun kabɨkon da kɨnda emat agak sɨba naŋ dapba kɨmotjak. Ae amɨn jap do aŋek dɨwarɨ dapmaŋek kɨmotjak. Ae sot wudaniyo madepsi aŋyomɨŋek kɨmotjak. Ae mɨktɨm dakon bɨt kɨlapyo da yabekba kɨmotjak.</t>
  </si>
  <si>
    <t>Sipsip Monjɨ da kɨndap teŋteŋɨ buŋon nani wɨtdal kɨnda wamaŋakwan kagagwan amɨn kɨmakbi dakon wupni alta da mibɨlon yɨkgwit. Kalɨp amɨn uŋun Piŋkop dakon gen teban guramɨgek yaŋ teŋteŋaŋek uwal da kɨmakgwit.</t>
  </si>
  <si>
    <t>Yo morap uŋun yaŋ mudaŋakwan pɨndagek aŋelo 4 kabɨ mɨktɨm dakon kodɨgɨ 4 kabɨkon akba pɨndakgɨm. Uŋun da mɨktɨm dakon mɨrɨm 4 kabɨ tebai abɨdawit. Mɨktɨm ae tap ae kɨndapyo kɨsi mɨrɨmyo da arɨpmɨ dɨma wutjɨŋbɨtjak.</t>
  </si>
  <si>
    <t>Uŋun da yaŋ tɨdaŋek yaŋ yawit, "Piŋkopnin kɨla amɨn madep yɨyɨt tamoni yɨkdak, ae Sipsip Monɨŋ uŋun dagɨn nin yokwikon baŋ tɨmɨtjak."</t>
  </si>
  <si>
    <t>Aŋelo kɨsi morap kɨla amɨn madep dakon kɨla amɨn madep yɨyɨt tamokon, ae kɨla amɨn madep gat, ae yo egɨp egɨpmɨ toŋ 4 kabɨ gat kɨsi akgwit. Agakwa kɨla amɨn madep dakon kɨla amɨn madep yɨtyɨt tamokon kɨŋek ŋwakbeŋ aŋek Piŋkop gawak ɨmgwit.</t>
  </si>
  <si>
    <t>Yaŋ yaŋek yaŋ yawit: "Asisi, Piŋkopnin uŋun nandak nandakni tagɨsi taŋ ɨmɨŋakwan tɨlɨmni toŋ, ae tapmɨmni toŋsi uŋun tapmɨmni toŋsi taŋ ɨmɨsak. Yo morap toŋ uŋun bɨsapmɨ bɨsapmɨ bɨsapmɨ ae bɨsapmɨ bɨsapmɨ uŋun Piŋkop dakon gɨn."</t>
  </si>
  <si>
    <t>Yaŋ yaŋban kɨla amɨn kɨnda da nak yaŋ nayɨgɨt, "Uŋun amɨn ɨmalni kwakwagɨ dubagɨ paŋek yopbi uŋun namɨn? Ae dukwan da apgwit?"</t>
  </si>
  <si>
    <t>Yaŋban kobogɨ yaŋ iyɨgɨm, "Amɨn tagɨ, gak gaga kɨlɨ nandɨsal." Yaŋ nayɨŋban yaŋ nayɨgɨt, "Uŋun amɨn uwal da kɨsiron jɨgɨ madepsi paŋek tepmɨ madepsi paŋek ɨmalni Sipsip Monjɨ dakon yawini naŋ sugagɨmal. Yaŋ aŋek ɨmalni uŋun kwakwagɨsi kwakwagɨsi.</t>
  </si>
  <si>
    <t>Yaŋdo, uŋun Piŋkop dakon kɨla amɨn madep yɨyɨt tamokon yɨkgaŋ uŋun da ɨŋamon akgaŋ. Yaŋ aŋek gɨldat kalba ae pɨlɨn kaga yutnikon egek oman aŋek pi aŋ. Aŋakwan Piŋkop uŋun kɨla amɨn madep dakon kɨla amɨn madep yɨkdak uŋun da uŋun amɨn gat egek kɨlani aŋkɨ yoban kɨlani akdɨsak.</t>
  </si>
  <si>
    <t>Uŋun bɨsapmon jap do ae pakbi do dɨma akdaŋ, ae gɨldat da gɨptɨmni dɨma mokdɨsak, ae gɨptɨmni yo kɨnda da jɨgɨ obɨsak uŋun da arɨpmɨ dɨma yokwi tokdɨsak.</t>
  </si>
  <si>
    <t>Uŋun Sipsip Monɨŋni kɨla amɨn madep yɨyɨt tamokon egɨsak uŋun da kɨla amɨn kabɨni egɨpdɨsak. Uŋun da uŋun amɨn paŋpaŋ paŋkɨ gapma egɨp egɨpmɨ toŋ uŋun da pakbikon paŋkɨkdaŋ. Pakbikon pakbikon paŋkɨ pakbikon paŋkɨkdaŋ. Paŋkɨ egakwa Piŋkop da dabɨl pakbikon baŋ pɨlɨkdɨsak, ae kunam tagɨ dɨma tokdɨsak."</t>
  </si>
  <si>
    <t>Yaŋ yaŋakwan aŋelo kɨnda gat pɨndakgɨm wɨsak tetgɨn da apban kagɨm. Uŋun Piŋkop egɨp egɨp egɨpmɨ toŋ egɨsak uŋun dakon tɨlakni tɨmɨkgɨt. Uŋun da aŋelo 4 kabɨ mɨktɨm gat ae tap kɨlapyo paŋupbal ak do yaŋ tɨdaŋek yagɨt.</t>
  </si>
  <si>
    <t>yaŋ yoyɨgɨt, "Ji tepmɨsi mɨktɨm, ae tap, ae kɨndapyo dɨma paŋupbal ani. Mibɨltok Piŋkopnin dakon oman monjɨni da ɨŋamon tɨlak yɨpno ji da don yo paŋupbal ani."</t>
  </si>
  <si>
    <t>Yaŋ yaŋapbo Israel amɨn kabɨ morap da tɨlak tɨlak tɨmɨkgwit amɨn uŋun dakon tɨlakni nandagɨm. Uŋun amɨn 14 tausen yaŋ nandaŋek</t>
  </si>
  <si>
    <t>Amɨn Juda amɨn 12 tausen da tɨlak tɨlak awit. Aŋakwa Ruben amɨn 12 tausen, ae Gat amɨn 12 tausen uŋun kɨsi tɨlak awit.</t>
  </si>
  <si>
    <t>ae Ase da kabɨkon 12 tausen, ae Naptali da kabɨkon 12 tausen, ae Manase da kabɨkon 12 tausen,</t>
  </si>
  <si>
    <t>ae Simeon da kabɨkon nani 12 tausen, ae Liwai da kabɨkon nani 12 tausen, ae Isasar da kabɨkon nani 12 tausen,</t>
  </si>
  <si>
    <t>ae Sebulan da kabɨkon 12 tausen, ae Josep da kabɨkon 12 tausen, ae Benjamin da kabɨkon 12 tausen. Uŋun amɨn kabɨ tɨlak kɨndap tɨmɨkgwit.</t>
  </si>
  <si>
    <t>Yaŋ aŋek aeni pɨndakgɨm. Amɨn morapmɨsi amɨn mɨktɨm, ae mɨktɨm, ae mɨktɨm, ae gɨptɨm, ae gen morapmɨ dakon amɨn uŋun da arɨpmɨ dɨma manjɨkbi uŋun da muwugek kɨmakgwit. Uŋun amɨn kɨla amɨn madep da kɨla amɨn madep yɨtyɨt tamo ae Sipsip Monjɨ da ɨŋamon akgwit. Uŋun ɨlɨkba pɨgɨk kwakwagɨ dubagɨ kwakwagɨ, ae kɨsirɨkon pom kɨndap kɨlɨŋ tɨmɨkgwit.</t>
  </si>
  <si>
    <t>Sipsip Monɨŋɨ da kɨndap teŋteŋɨ 7 kabɨ aŋteban aŋakwan gen madep kɨnda dɨma tagɨt. Aŋakwan Kwen Kokupmon gen kɨnda dɨma taŋakwan bɨsap 1 awa 5 kabɨ mudawit.</t>
  </si>
  <si>
    <t>Yaŋ aŋelo kɨnda da teŋteŋaŋakwan gɨk kɨnda madep kɨnda mal da yaŋ soŋakwan Kwen Kokupmon da pɨgɨt. Pɨgɨ pakbi pudaŋ kɨ kabi kapbɨ aŋakwan gɨk aŋaŋ pakbi ɨdapyo da kwenon pɨgɨt.</t>
  </si>
  <si>
    <t>Uŋun gɨk dakon mani yaŋ yoŋ: "Kɨbaŋɨ Kɨbɨt Madepsi!" Yaŋ yaŋek uŋun gɨkban pakbi ɨdap binap kɨndakon maŋ pagek kɨmakgwit. Amɨn morapmɨ da pakbi naŋek pakbi naŋ sugagɨt da kɨmakgwit.</t>
  </si>
  <si>
    <t>Aŋelo 4 kabɨ uŋun da teŋteŋaŋakwan gɨldat ae kanek ae gɨk gat kapbɨ kokwinɨk kabi kapbɨ aŋakwa gɨldat ae gɨk gat kɨsi kokwinɨk kabi kapbɨ awit. Aŋek gɨldat ae kanek ae gɨldat ae gɨk gat kɨsi paŋupbal akgwit. Aŋakwa teŋteŋɨni dakon tɨlɨm dɨ pɨlɨn tuk agɨt. Yaŋ aŋakwan kalbi ae gɨldat dakon teŋteŋɨ kɨsi pɨlɨn tuk agɨt.</t>
  </si>
  <si>
    <t>Yaŋ pɨndagapbo sɨgagɨm madep kɨnda mɨktɨm da kwenon wɨgɨgɨt. Wɨkwan nandaŋapbo gen madepsi yaŋ tɨdaŋek yaŋ yagɨt, "Mɨktɨmon ekwaŋ amɨn, awa! Awa! Awa! Awa! Amɨn mɨktɨmon ekwaŋ amɨn bɨsap madepsi pakdaŋ. Aŋelo kapbɨ da kapbɨ tebai yaŋ yoba tepmɨ madepsi noman taŋ yomdaŋ."</t>
  </si>
  <si>
    <t>Yaŋ aŋakwan aŋelo 7 kabɨ uŋun Piŋkop da ɨŋamon akba pɨndakgɨm. Uŋun dakon teŋteŋɨ 7 kabɨ tɨmɨkgwit.</t>
  </si>
  <si>
    <t>Yaŋ yaŋakwan aŋelo kɨnda alta da kapmatjok alta alta alta alta alta da kapmatjok altaŋ ɨmgut. Uŋun aŋelo dakon pakbi kɨbaŋɨ tagɨsi sosoŋ do gol kɨnam kɨnda tɨmɨkgɨt. Uŋun pakbi uŋun Piŋkop dakon kɨla amɨn madep da bɨsit pi aŋek alta uŋudon paretjak do ɨmɨŋek paret agɨt. Alta uŋun gol dakon tamoni uŋun Piŋkop da kɨla amɨn madep yɨtyɨt da kagagwan tosok.</t>
  </si>
  <si>
    <t>Aŋelo da kɨsirɨkon da kɨbaŋɨ kɨbaŋɨ tagɨsi gat ae amɨn telagɨ dakon bɨsit gat kɨsi Piŋkop da ɨŋamon wɨgɨwit.</t>
  </si>
  <si>
    <t>Yaŋ aŋakwa aŋelo da alta yondo kɨndap kɨnda abɨdaŋek kɨndap kɨbaŋɨ tagɨsi kɨnam uŋungwan soŋban mɨktɨmon pɨgɨgɨt. Pɨgɨkwan gɨkwemon da kulup madep aŋakwan gɨkwemon da mal da yaŋ teŋteŋaŋakwan mɨktɨm wudɨp agɨt.</t>
  </si>
  <si>
    <t>Aŋelo 7 kabɨ uŋun teŋteŋaŋ 7 kabɨ tɨmɨkgwit. Uŋun teŋteŋaŋ yom do tagap taŋek egɨpgwit.</t>
  </si>
  <si>
    <t>Yaŋ aŋakwan aŋelo mibɨltok da teŋteŋaŋakwan sɨkak, ae kɨndap, ae kɨndap, ae yawi kɨsi waŋga mɨktɨmon mawit. Yaŋ aŋek mɨktɨm mɨktɨm ae kɨndap morap kɨsi tɨmɨ kapbɨgwan pɨgɨwit. Aŋek mɨktɨm tɨm kɨnda ae kɨndap kɨnda soŋba kɨgɨt. Ae joŋ gɨp kɨnda uŋunyo kɨsi soŋ.</t>
  </si>
  <si>
    <t>Yaŋ yaŋakwan aŋelo da buŋon nani da teban yoban pɨdagɨt. Pɨgakwan yo kɨnda kɨnda mɨrɨm madep kɨnda soŋban tap kagagwan pɨgɨt. Pɨgɨ yaŋ pɨgɨt do tap kɨdɨpmɨ kapbɨ pɨdaŋakwan tap kɨdɨpmɨyo da yawi dagagɨt.</t>
  </si>
  <si>
    <t>Tap wakga egɨp egɨp egɨpgwit uŋunyo kɨsi kabi kapbɨ tɨmɨ kapbɨ aŋakwa mɨktɨm kɨnda kɨmakgɨt. Ae tap wakga uŋun kɨsi kabi kapbɨ tɨmɨkgwit. Aŋakwa tap wakga kɨnda wagɨlsi pasɨlgɨt.</t>
  </si>
  <si>
    <t>Yaŋ yaŋakwan aŋelo 5 kabɨ da teŋteŋaŋ yoban kaŋakwan gɨk kɨnda Kwen Kokup da mɨktɨmon maŋban kagɨm. Gɨk uŋun gapma gapmakon yoma wɨtdal kɨnjilni ɨsalɨ mɨni ɨmgut.</t>
  </si>
  <si>
    <t>Uŋun busuŋ daŋgwi uŋun skopion dakon daŋgwi taŋbi. Ae busuŋ daŋgwi uŋun napmon yopmaŋek tepmɨ nandak nandak taŋ yomgwit. Yaŋ aŋakwa amɨn paŋupbal ak do tapmɨmni uŋun napmon taŋ yomgut. Paŋupbal aŋakwa kanek 5 kabɨ egɨpgwit.</t>
  </si>
  <si>
    <t>Uŋun dakon kɨla amɨn madepni uŋun dakon kɨla amɨn madepni egɨpgut. Uŋun kɨla amɨn madepni uŋun gapma gapma uŋun dakon aŋelo kɨnda mibɨlɨ mɨni. Ibru genon da Abadan yaŋ iyɨŋ. Ae Ibru genon da Yo morap Kɨsisi ɨmɨŋbi Amɨn yaŋ iyɨŋ.</t>
  </si>
  <si>
    <t>Yaŋ yaŋek jɨgɨ mibɨltok kwaŋ uŋun kɨlɨ mudaŋ. Mani nandani, jɨgɨ bamorɨ gat jɨgɨsi buŋon altokdaŋ.</t>
  </si>
  <si>
    <t>Aŋelo 6 kabɨ uŋun teŋteŋaŋban yaŋban nandaŋapbo amɨn kɨnda da gen kɨnda yaŋ nandagɨm. Teŋteŋɨ kɨnda alta gol dakon kodɨgɨ 4 kabɨkon yɨkgwit uŋun da binapmon da yaŋ yagɨt.</t>
  </si>
  <si>
    <t>Altaŋek aŋelo 6 kabɨ uŋun teŋteŋaŋ kɨnda abɨdagɨt uŋun yaŋ iyɨgɨt, "Ŋakŋakwal aŋelo 4 kabɨ Elaija Pakbi madepmon dam tebanon ekwaŋ uŋun yopbɨ kɨni."</t>
  </si>
  <si>
    <t>Yaŋ yaŋek aŋelo 4 kabɨ uŋun yɨpban kɨgɨmal. Kɨŋ uŋun aŋelo da amɨn mɨktɨm kapbɨ kokwinɨk kabi kɨnda paŋalon aŋek amɨn kɨsi dapba kɨmotni do yabekgwit. Uŋun bɨsap, ae uŋun bɨsap, ae kanek, ae uŋun bɨlak kɨsi ani do nandaŋek egɨpgwit.</t>
  </si>
  <si>
    <t>Emat amɨn kabɨ mɨktɨmon da agɨpgwit uŋun dakon tɨlakni uŋun 200 milion yaŋ da yaŋ nandagɨm.</t>
  </si>
  <si>
    <t>Piŋkop da yaŋ nayɨŋakwan dɨpmɨn yombem pɨndakgɨm. Kabɨ gat ae amɨn kabɨ uŋun da kwenon yɨkgwit uŋun dakon aŋpakni yaŋ: Amɨn kabɨ uŋun dakon paba pɨgɨk paba pɨgɨk paŋek ɨlɨkba pɨgɨkni toŋ. Uŋun paba pɨgɨk dakon busuŋɨ uŋun leon busuŋ yombem. Kɨndap, mukwa, ae salfa tɨp kɨndapyo kɨndapyo da gen kaganon da wɨŋ tuwɨlgwit.</t>
  </si>
  <si>
    <t>Uŋun da amɨn kabi kapbɨ pɨdaŋ yomgut. Amɨn kɨsisi kapbɨ uŋun da kɨmot, ae mukwa, ae salfa tɨp kɨndap, uŋun bɨt kabɨ da gen kaganikon da pɨgɨwit.</t>
  </si>
  <si>
    <t>Uŋun amɨn kabɨ dakon tapmɨmni gen kaganikon ae busuŋ daŋgwanji egɨpgwit. Busuŋni uŋun tuŋon amɨn emarɨ toŋ yombem, ae busuŋni uŋun busuŋni toŋ. Busuŋni uŋun aŋakba amɨn paŋupbal aŋyomɨŋ akdaŋ.</t>
  </si>
  <si>
    <t>Yaŋ kaŋek gɨk uŋun gapma wɨtdal ɨmɨŋakwan mukwa madep kɨndap da yolɨŋban kɨgɨt uŋun dakon kɨbaŋɨ da wɨŋ pɨgɨgɨt. Wɨŋakwan gɨldat gat kundukon da pɨlɨn tuk agɨt.</t>
  </si>
  <si>
    <t>Aŋakwa amɨn dɨwarɨ uŋun yo kapbɨ da dɨma dapba kɨmakgwit uŋun da kokup kɨdatni wasawit uŋun dɨma yopmaŋek but tobɨl dɨma awit. Uŋun koŋ gawak yomgwit, ae gol ae silwa ae tɨp ae tɨp ae kɨndap dakon wup kɨdatni uŋun kɨsi gawak yomgwit. Uŋun yo dabɨlni mɨni, ae gen dɨma nandaŋ, ae kosit dɨma akwaŋ uŋun kɨsi gawak yomgwit.</t>
  </si>
  <si>
    <t>Uŋun amɨn kabɨ da amɨn dɨwarɨ dapba kɨmakgwit, ae tɨlak tapmɨmɨ toŋ mibɨlɨ mibɨlɨ awit, ae yumabi aŋpak mibɨlɨ mibɨlɨ awit, ae amɨn dakon yo kabɨ tɨmɨkgwit. Mani uŋun pi morapni yopmaŋek but tobɨl dɨma awit.</t>
  </si>
  <si>
    <t>Aŋakwa skopion dakon tapmɨm taŋ yomgut. Uŋun skopion dakon tapmɨm taŋ yomgut. (Uŋun mɨktɨm dakon skopion dakon tapmɨm da amɨn paŋupbal asak.)</t>
  </si>
  <si>
    <t>Aŋek joŋ pɨŋan do yaŋ yoyɨwit, "Ji joŋ pɨŋan mibɨlɨ mibɨlɨ ae kɨndap kɨnda pɨŋan dɨma paŋupbal ani. Piŋkop dakon tɨlak tomni dabɨlon dɨma tosok amɨn uŋun baŋgɨn paŋupbal ani.</t>
  </si>
  <si>
    <t>Uŋun amɨn kabɨ ji da tepmɨ pi yomɨŋakwa kanek 5 mudaŋ, mani dɨma dapba kɨmotni do dɨma dapba kɨmotni." Yaŋ yoyɨŋban busuŋ daŋgwanji kɨŋek tepmɨ ɨmɨŋakwa gɨptɨm yopmaŋdak. Tɨpdomni uŋun skopion baŋ amɨn do yomɨsak, uŋun da tɨlagon gɨn yomɨŋakwa tepmɨsi yomɨŋ.</t>
  </si>
  <si>
    <t>Uŋun bɨsapmon amɨn da kɨmot kɨmot ak do kosit wɨsɨkdaŋ, mani dɨma kɨmotdaŋ. Kɨmot kɨmot do galagɨsi nandaŋek egɨpdaŋ, mani kɨmot uŋun pasal kɨkdaŋ.</t>
  </si>
  <si>
    <t>Nak pɨndakgɨm uŋun busuŋ da os yaŋ pɨndakgɨm. Busuŋ da busuŋɨkon yo gol dakon pelɨt yombem. Ae tomno dabɨlni uŋun amɨn dakon tomno yombem.</t>
  </si>
  <si>
    <t>Aŋakwan busuŋni uŋun mɨŋat dakon busuŋ dubagɨ yaŋ gɨn, ae geni amɨn dam teban yombem.</t>
  </si>
  <si>
    <t>Aŋek paba pɨgɨk paŋobɨŋ yopmaŋakwa pɨrɨŋni uŋun tɨbɨrɨkon tugagɨt. Aŋek pɨrɨŋni uŋun os pawɨl pawɨl pawɨl morapmɨ da ɨlɨk pawɨl yopmaŋ yopmaŋakwan mɨktɨmon kɨŋ tɨmtɨm yaŋ awit.</t>
  </si>
  <si>
    <t>Not kabɨ, nak Piŋkop da Israel amɨn yokwikon baŋ tɨmɨtjak do but dasi galak taŋek bɨsit pi asat.</t>
  </si>
  <si>
    <t>Amɨn iyɨ nak nandaŋ gadat aŋakwan Piŋkop da amɨn kɨlegɨ yaŋ nayɨsak, ae nandaŋ gadat aŋakwan gen kaga yaŋkwok aŋakwan yokwikon baŋ tɨmɨtjak yaŋkwok asak.</t>
  </si>
  <si>
    <t>Piŋkop da papiakon gen yaŋ tosok: "Amɨn morap nandaŋ gadaŋ ɨmaŋ amɨn uŋun mayagɨ mɨni."</t>
  </si>
  <si>
    <t>Juda amɨn ae Grik amɨn uŋun kɨsi yaŋ gɨn. Amɨn Tagɨnin uŋun amɨn morap nin dakon Amɨn Tagɨ kaloŋɨ gɨn. Uŋun da amɨn morap iyɨ do yaŋ ɨmɨŋek paŋpulugosak do bɨsit pi madepsi yomɨsak.</t>
  </si>
  <si>
    <t>Do amɨn morap Amɨn Tagɨ da paŋpulugosak do bɨsit iyaŋ uŋun amɨn kabɨ iyɨ do yokwikon baŋ tɨmɨtdɨsak."</t>
  </si>
  <si>
    <t>Mani gen dɨma nandaŋ gadaŋ ɨmni kaŋ, niaŋon da paŋpulugosak? Ae gen dɨma nandaŋek nandaŋ gadaŋ ɨmni kaŋ, niaŋon da nandaŋ gadaŋ ɨmdaŋ? Ae amɨn kɨnda da gen dɨma yoyɨsak kaŋ, niaŋon da nandaŋ ɨmdaŋ?</t>
  </si>
  <si>
    <t>Piŋkop da papiakon gen yaŋ tosok: "Gen Bin Tagɨsi amɨn kɨnda apjak kaŋ, amɨn da tagɨsi kɨsɨk kɨsɨk ekwaŋ." Do amɨn yabekba dɨma kaŋ, niaŋsi aŋek Piŋkop dakon gen yaŋ teŋteŋoni?</t>
  </si>
  <si>
    <t>Mani amɨn morap dɨma da Gen Bin Tagɨsi abɨdawit. Aisaia da yaŋ yagɨt, "Amɨn Tagɨ, gen yoyɨno uŋun namɨn da nandaban bamɨ agɨt?"</t>
  </si>
  <si>
    <t>Piŋkop dakon gen yaŋban nandaŋek nandaŋ gadat paŋteban asak. Gen uŋun Kristo da gen kagɨt da yagɨt.</t>
  </si>
  <si>
    <t>Mani gen Bin Tagɨsi dɨma nandawit, ma? Gen Bin Tagɨsi dɨma nandaŋ? Uŋun dɨmasi. Gen uŋun nandaŋ. Mɨktɨmɨ mɨktɨmɨ mɨktɨmɨ amɨn da geni nandaŋ yomɨŋakwa genni mɨktɨmɨ mɨktɨmɨ kɨŋ altagɨt.</t>
  </si>
  <si>
    <t>Ae nak yaŋ gɨn dayɨsat. Israel amɨn gen yosot uŋun dakon mibɨlɨ dɨma nandaŋ pɨsawit? Asi nandaŋ pɨsaŋek Moses da gen kɨnda yagɨt uŋun do nandani. Gen uŋun yaŋ yagɨt: "Nak amɨn mani mɨni, ae nandaŋ kokwin tagɨsi mɨni, ae amɨn kabɨ kɨnda naŋek ji do nandaba yokwi tok ae butjap nandakdaŋ."</t>
  </si>
  <si>
    <t>Uŋun amɨn kabɨ uŋun nandaŋ yomɨsat, do yaŋ teŋteŋaŋ yomɨsat, uŋun Piŋkop dakon gen guramɨk kɨk do galagɨsi nandaŋek aŋ. Mani Piŋkop dakon galaktok yolek uŋun dɨma nandaŋ pɨsaŋek aŋ.</t>
  </si>
  <si>
    <t>Ae Aisaia kɨsi gen tebaisi yaŋ yagɨt, "Amɨn nak dɨma wusɨkgaŋ uŋun da nak wɨsɨwit. Amɨn dɨma nak do yoyɨwit amɨn uŋun da kawit."</t>
  </si>
  <si>
    <t>Mani Aisaia da Israel amɨn kabɨ do nandaŋek yaŋ yagɨt, "Gɨldarɨ gɨldarɨ gɨldarɨ kɨsitno wɨtjɨko amɨn kɨrɨŋɨk kɨrɨŋɨgek nak dakon gen dɨma nandaŋek yokwikon baŋ tɨmɨt do aŋek egɨsat."</t>
  </si>
  <si>
    <t>Piŋkop da amɨn kɨlegɨ yaŋ niyɨsak dakon kosit uŋun dɨma nandaŋyo aŋek iyɨ dakon pi aŋpakni yolek kɨlegɨsi egɨpni do nandawit. Yaŋ do Piŋkop do pasalek kɨlegɨ yaŋ dɨma aŋteban awit.</t>
  </si>
  <si>
    <t>Mani nin yaŋ nandamaŋ, Kristo da Moses dakon gen teban aŋ mudosok, do amɨn morap Kristo nandaŋ gadaŋ ɨmni uŋun Piŋkop da amɨn kɨlegɨsi yaŋ aban amɨn kɨlegɨsi egɨpdaŋ.</t>
  </si>
  <si>
    <t>Moses da amɨn gen teban guramɨkgaŋ amɨn aŋpak kɨlegɨsi do Piŋkop da amɨn kɨlegɨ yaŋ yoyɨsak do gen kɨnda yaŋ mandagɨt: "Amɨn kɨnda gen teban morap guramɨkdak uŋun amɨn egɨp egɨp dagok dagogɨ mɨni egɨpjak."</t>
  </si>
  <si>
    <t>Mani nandaŋ gadat aŋek amɨn kɨlegɨ yaŋ do aŋek Piŋkop da amɨn kɨlegɨ yaŋ iyɨsak uŋun dakon gen uŋun yaŋ gɨn asak. Gen uŋun yaŋ: "Ji dɨsi do 'Namɨn da Kwen Kokup wɨgɨkdɨsak' yaŋ dɨma yoni. Uŋun Kristo tɨmɨk do aŋek pɨgɨk do aŋ.</t>
  </si>
  <si>
    <t>Ae namɨn da kɨmakbi tamokon pɨgɨsak yaŋ dɨma yoŋ? Yaŋ aŋek Kristo abɨdaŋ aŋaŋ kɨmotjak.</t>
  </si>
  <si>
    <t>Gen yosot uŋun dakon mibɨlɨ uŋun yaŋ: "Gen uŋun gak da butgokon ae gen kaga da gak da kapmatjok tosok." Uŋun nandaŋ gadat dakon gen uŋun yaŋ teŋteŋaŋ teŋteŋaŋ yomamaŋ.</t>
  </si>
  <si>
    <t>Yesu uŋun Amɨn Tagɨ yaŋsi yaŋ teŋteŋok ani kaŋ, ae Piŋkop da kɨmoron naŋ aban pɨdagɨt uŋun butgokon da nandaŋ gadaŋ ɨmni kaŋ, Piŋkop da gak yokwikon baŋ tɨmɨtdɨsak.</t>
  </si>
  <si>
    <t>Do yaŋ dayɨsat, Piŋkop da Israel amɨn kabɨni manji ɨmgut bo dɨma? Uŋun dɨmasi! Nak kɨsi Israel amɨn kɨnda. Nak Abraham dakon babɨkni kɨnda. Nak Benjamin da kabɨkon nani kɨnda.</t>
  </si>
  <si>
    <t>Dabɨlni pɨlɨn tuk abi yaŋ do dabɨlɨ pɨlɨn tokdɨsak. Ae kabo noknok bɨsitni paŋupbal abi yaŋ do bɨsap dagok dagogɨ mɨni egɨpdaŋ."</t>
  </si>
  <si>
    <t>Do yaŋ dayɨsat. Israel amɨn maŋ pagek maŋ pasɨlni bo pasɨlni do yaŋ nandaŋ? Uŋun dɨmasi! Israel amɨn Piŋkop manji ɨmɨŋek Amɨn Ŋwakŋwarɨ Kabɨ yokwikon baŋ tɨmɨtjak do Piŋkop manji ɨmgwit. Israel amɨn da Piŋkop aŋpulugaŋban Amɨn Ŋwakŋwarɨ Kabɨ do yo tagɨsi aŋyomgut uŋun do Israel amɨn da nandaba yokwi tok aŋyomni do yagɨt.</t>
  </si>
  <si>
    <t>Israel amɨn dɨwarɨ Piŋkop manji ɨmgwit bɨsapmon Piŋkop da mɨktɨm amɨn morap kɨsi paŋpulugok do pi madepsi agɨt. Mani dɨma egɨpgwit bɨsapmon Piŋkop da Amɨn Ŋwakŋwarɨ Kabɨ do yo tagɨsi aŋ yomgut. Do Israel amɨn kɨsi morap but tobɨl aŋakwa Piŋkop da amɨn morap kɨsi do yo tagɨsi aŋyomdɨsak yaŋ nandamaŋ.</t>
  </si>
  <si>
    <t>Nak abɨsok Amɨn Ŋwakŋwarɨ Kabɨ ji do gen uŋun yaŋ teŋteŋosot. Piŋkop da nak ji da binapmon pi asat do yabekgɨt. Pi asat uŋun pi aŋek kɨsɨk kɨsɨk aŋek asat.</t>
  </si>
  <si>
    <t>Piŋkop da ji do yo tagɨsi aŋyomɨsak uŋun do yaŋ ani do dabɨn kabɨno burɨ paŋteban aŋek uŋun amɨn kabɨno dɨwarɨ si tɨmɨtjak do pi asat.</t>
  </si>
  <si>
    <t>Israel amɨn yolba kɨŋakwa Piŋkop da mɨktɨm amɨn kɨsi morap iyɨ gat but kaloŋ aŋmɨlɨp agɨt. Do Israel amɨn yokwikon baŋ tɨmɨtjak kaŋ, amɨn kɨmakbi kɨmoron baŋ paban pɨdokdɨsak yaŋsi nandamaŋ.</t>
  </si>
  <si>
    <t>Bret uŋun wit plaua mibɨltok baŋ wasaŋek bret kɨnda Piŋkop do paret do awit. Yaŋ aŋek bret dɨwarɨ kɨsi telagɨ asak. Ae kɨndap dakon gelɨ uŋun Piŋkop dakon kaŋ, kɨlɨŋniyo kɨsi Piŋkop dakon.</t>
  </si>
  <si>
    <t>Israel amɨn uŋun olip kɨnda tagɨsi yombem, mani Piŋkop da kɨlɨŋ dɨwarɨ paŋ dagagɨt. Ae amɨn ŋwakŋwarɨ kabɨ uŋun olip kɨndap yokwi dakon kɨlɨŋɨ yombem. Ji olip kɨndap yokwi paŋ dagagɨt uŋun dakon tamo yombem. Ae olip kɨndap tagɨsi paŋ dagagɨt uŋun da tɨlagon olip kɨndap tagɨsi paŋ dagagɨt.</t>
  </si>
  <si>
    <t>Ji kɨndap dakon tamɨ dɨma yapmaŋek dɨsi pɨŋbisi ekwaŋ yaŋ dɨma nandani. Ji kɨndap dakon tamɨ dɨma yopmaŋ damni. Kɨlɨŋɨp dakon gelɨ toŋ uŋun tapmɨm yopmaŋdak, jɨmjɨm da yopmaŋdak.</t>
  </si>
  <si>
    <t>Mani ji da yaŋ yokdaŋ, "Piŋkop da kɨsit bamot uŋun pɨdaŋban nin paŋmuwuk tamokon nɨkdɨsak."</t>
  </si>
  <si>
    <t>Kalɨp Piŋkop da mɨŋat amɨn kabɨ iyɨ do kɨlɨ yaŋ teban tagɨt uŋun dɨma yopban kɨgɨt. Elaija dakon gen papiakon Elaija dakon mibɨlɨ ji dɨma nandaŋ? Elaija da Israel amɨn Piŋkop do bɨsit pi aŋek gen pikon yopgut. Gen uŋun yaŋ:</t>
  </si>
  <si>
    <t>Asisi, Piŋkop da yaŋsi agɨt. Mani wasok tapmɨmɨ toŋ uŋun yaŋ: Nandaŋ gadat dɨma awit do Piŋkop da pudaŋ kɨwit, do ji nandaŋ gadat awit do ji yokwikon baŋ tɨmɨkgwit. Ji dɨsi do nandaba wukwisi ani yaŋ do kaŋ kɨmotni. Aŋek pasol pasol ani kaŋ uŋun tagɨ.</t>
  </si>
  <si>
    <t>Kalɨp Piŋkop da kɨsit bamot dɨma egɨpjak do nandaŋ, yaŋ gɨn jiyo kɨsi wɨgɨ wɨgɨni kaŋ, jiyo kɨsi yaŋ gɨn dɨma egɨpdaŋ.</t>
  </si>
  <si>
    <t>Piŋkop da aŋpak tagɨsi ae tepmɨsi aŋpak tagɨsi asak yaŋ nandani. Piŋkop da aŋpakni yokwi yopmaŋ amɨn uŋun kobogɨ yokwi tɨmɨtdɨsak. Mani ji telagɨ egɨpmon tebai agek egɨpni kaŋ, jiyo kɨsi kobogɨ tɨmɨtdɨsak. Mani dɨma kaŋ, ji tɨmɨtdaŋ.</t>
  </si>
  <si>
    <t>Ae kɨlɨŋ bamɨ kalɨp mandaŋ dagagɨt uŋun nandaŋ gadat kaŋ, Piŋkop da bamɨ tagɨ paŋteban asak. Uŋun kɨsit bamɨ tagɨ paŋteban asak do Piŋkop da tagɨ paŋteban asak.</t>
  </si>
  <si>
    <t>Ji kalɨp olip kɨndap yokwisi egɨpgwit, mani Piŋkop da ji mandaŋ olip kɨndap tagɨsi mandaŋ dagaŋban pɨgɨk dakon kɨlɨŋɨ tagɨsi noman tagɨt. Do olip kɨndap bamɨ dɨma yaŋ gɨn tagɨ paŋmɨlɨp asak.</t>
  </si>
  <si>
    <t>Not kabɨ, ji pasɨlɨ toŋ kɨnda nandani do dɨma nandani. Ji amɨn nandaŋ kokwini tagɨsi yaŋ dɨma nandani, do pasɨlɨ toŋ kɨnda dayɨsat. Uŋun yaŋ. Israel amɨn dɨwarɨ butni dɨma sopgwit da egɨ wɨgɨ Amɨn Ŋwakŋwarɨ Kabɨ da butni sigɨn pasɨlni awit. Uŋun bɨsapmon Amɨn Ŋwakŋwarɨ Kabɨ da Piŋkop da kabɨkon saŋbeŋakwa uŋun bɨsapmon butni dɨma pasɨlɨtdaŋ.</t>
  </si>
  <si>
    <t>Yaŋ aŋakwa Piŋkop da papiakon gen yaŋ tosok: "Israel amɨn paŋpulugok do amɨn kɨnda Jerusalem da pɨdaŋek Israel amɨn paŋpulugokdɨsak. Uŋun da Jekop dakon babɨkni kɨsi morap Piŋkop dakon gen kɨrɨŋɨk yomjak.</t>
  </si>
  <si>
    <t>Uŋun bɨsapmon nak da uŋun gat saŋbek saŋbek saŋbek akdaŋ. Yokwini wɨrɨrɨk yomdɨsat."</t>
  </si>
  <si>
    <t>Israel amɨn Yesu dakon Gen Bin Tagɨsi dɨma nandaŋ yomɨŋek uwalni da ekwaŋ, do ji Amɨn Ŋwakŋwarɨ Kabɨ ji da kɨsiron baŋ Piŋkop dakon uwalni da tɨlak egɨpgwit. Mani Piŋkop da kalɨp amɨn kabɨ do manjɨŋ manjɨkbi uŋun amɨn do but dasi galak taŋ yomgut. Babɨkni do nandaŋek yaŋ agɨt.</t>
  </si>
  <si>
    <t>Piŋkop da amɨn iyɨ do yaŋ yomɨŋek yo tagɨsi yomɨsak uŋun do nandak nandakni dɨma kulabɨk asak.</t>
  </si>
  <si>
    <t>"Amɨn Tagɨ, kombɨ amɨn kabɨgo uŋun da dapba kɨmakgwit. Ae alta gami tuwɨlba kɨgɨmal. Nak kaloŋɨ gɨn egɨpgum, ae nakyo kɨsi kɨsi nɨkba kɨmokgeŋ do nandaŋ."</t>
  </si>
  <si>
    <t>Kalɨp ji Piŋkop dakon gen dɨma nandaŋ ɨmgwit, mani abɨsok Israel amɨn da Piŋkop dakon gen dɨma nandaŋ ɨmaŋakwa ji da Piŋkop dakon nandaŋ yawotni kɨlɨ abɨdoŋ.</t>
  </si>
  <si>
    <t>Uŋudeŋ gɨn abɨsok Israel amɨn da Piŋkop dakon gen abɨsok dɨma nandawit. Do ji da Piŋkop dakon nandaŋ yawotni tɨmɨkgwit do aŋek uŋun amɨn kabɨ kɨsi abɨsok Piŋkop dakon nandaŋ yawotni tɨmɨtni.</t>
  </si>
  <si>
    <t>Piŋkop da amɨn kɨsi morap do bupmɨ nandaŋ yomjak do aŋek geni dɨma nandaŋek dam tebanon amɨn kɨsi yopgut.</t>
  </si>
  <si>
    <t>Uŋun Piŋkop dakon aŋpakni tagɨsi ae nandak nandakni uŋun wukwisi. Uŋun tap pakbi ɨlarɨsi taŋ tugagɨt. Nandak nandakni arɨpmɨ dɨma paŋkɨlɨkban, ae kositni arɨpmɨ dɨma agɨpmɨ.</t>
  </si>
  <si>
    <t>Piŋkop da papiakon gen kɨnda tosok uŋun yaŋ tosok: "Amɨn Tagɨ dakon nandak nandakni namɨn da nandaŋ ɨmgut? Bo namɨn da nandak nandak paŋpulugaŋ ɨmɨŋdet?"</t>
  </si>
  <si>
    <t>Ae, "Amɨn kɨnda Piŋkop yo kɨnda wasaŋek yo nido yo uŋun da kobogɨ do yo tagɨ aŋ ɨmɨsak?" Uŋun dɨmasi.</t>
  </si>
  <si>
    <t>Piŋkop da iyɨ yo morap kɨsi wasagɨt, ae yo morap kɨsi wasaŋek egɨpgut. Yo morap uŋun iyɨ do egɨsak. Uŋun amɨn bɨsapmɨ bɨsapmɨ bɨsapmɨ egɨ aŋaŋ kɨsak. Uŋun bamɨsi.</t>
  </si>
  <si>
    <t>Mani Piŋkop da gen kobogɨ niaŋ iyɨgɨt? Yaŋ yagɨt, "Nak dakon amɨn kabɨno 7 tausen ekwaŋ uŋun Bal kokup kɨdat gawak ɨmɨŋek dɨma gawak ɨmaŋ."</t>
  </si>
  <si>
    <t>Uŋudeŋ gɨn uŋun bɨsapmon yaŋ gɨn Piŋkop da mɨŋat amɨn kabɨ dɨwarɨ iyɨ do bupmɨ nandaŋ yomɨŋek nandaŋ yawotni do manjɨgɨmal.</t>
  </si>
  <si>
    <t>Piŋkop da nandaŋ yawotni do yaŋ manjɨgɨt amɨn do yaŋ manjɨgɨt. Piŋkop da pi aban nandaŋ yawotni do asak kaŋ, nin da nandaŋ yawotni do yaŋ yoŋ uŋun amɨn do nandaŋ yawotni yaŋ dɨma asak.</t>
  </si>
  <si>
    <t>Do niaŋ yaŋ aneŋ? Israel amɨn yo uŋun abɨdok do pi madep aŋ uŋun dɨma tɨmɨkgwit. Amɨn dɨwarɨ Piŋkop da manjɨŋ yopgut uŋun tɨmɨkgwit, ae dɨwarɨ butni tebai nandaŋek egɨpgwit.</t>
  </si>
  <si>
    <t>Piŋkop da papiakon gen yaŋ tosok: "Piŋkop da amɨn kɨmakbi dɨpmɨn pak mudaŋ yomgut. Amɨn uŋun dabɨlni mɨni yomaŋ, ae mɨrakni mɨni yomaŋ, yaŋ gɨn abɨsok ekwaŋ."</t>
  </si>
  <si>
    <t>Dewit da saŋbeŋek yaŋ yagɨt: "Ji jap noknok bɨsap madepmon muwukgaŋ bɨsapmon uŋun yɨk yopyop dakon kobogɨ do yo yokwisi noman taŋ yomdɨsat. Ae yɨk yopba maŋakwa kandapnikon tɨp baŋ tɨp baŋ pasɨl yomdɨsat uŋun da tɨlagon yo yokwisi noman taŋ yomdɨsat.</t>
  </si>
  <si>
    <t>Not kabɨ, Piŋkop da nandaŋ yawotni do aŋek yaŋsi dayɨsat. Ji gɨptɨmji Piŋkop do mukwa soŋ ɨmni. Yaŋ aŋek egɨp egɨpni kaŋ, Piŋkop do amɨn telagɨsi egɨpni. Aŋek Piŋkop gawak ɨmɨŋek uŋun dakon galaktok yolek egɨpni.</t>
  </si>
  <si>
    <t>Aŋek Piŋkop dakon amɨn kabɨ do but dasi galak taŋ yomni. Notji do but dasi galak taŋ yomɨŋ yomɨŋ ani. Aŋek notji do nandaba wukwanek notji do nandaba wukwanek egɨpni.</t>
  </si>
  <si>
    <t>Ji bɨsapmɨ bɨsapmɨ Piŋkop dakon pi aŋek Telagɨ Wup da paŋpulugaŋakwan Amɨn Tagɨ dakon pi ani.</t>
  </si>
  <si>
    <t>Amɨn Tagɨ da ji paŋpulugosak do nandaŋ teban taŋek egɨp egɨpni yaŋ nandaŋek kɨsɨk kɨsɨk ani. Jɨgɨ dakon jɨgɨ altaŋba tebai agek bɨsapmɨ bɨsapmɨ bɨsit ani.</t>
  </si>
  <si>
    <t>Paŋmuwukbi kabɨ kɨnda uŋun yoni mɨni ekwaŋ kaŋ, paŋpulugoni. Aŋek kokup ŋwakŋwarɨkon amɨn kɨnda jikon abɨŋ kaŋ, paŋpulugoni.</t>
  </si>
  <si>
    <t>Amɨn da yokwi aŋdaba kaŋ, Piŋkop da paŋpulugosak do bɨsit iyɨni. Asi paŋpulugosak do bɨsit ani. Paŋupbal ani do dɨma ani.</t>
  </si>
  <si>
    <t>Amɨn kɨsɨk kɨsɨk ekwaŋ gat kɨsɨk kɨsɨk ani. Ae amɨn kunam takgaŋ gat kunam tatni.</t>
  </si>
  <si>
    <t>Amɨn morap kɨsi do nandaba kɨlegɨ ani. Amɨn tagɨ yaŋ dɨma nandaŋek egɨpni. Amɨn ɨsalɨ da bɨkbɨgon tagɨsi egɨpni. Ji dɨsi do nandaba wukwanek nandaba wukwisi dɨma ani.</t>
  </si>
  <si>
    <t>Yo yokwi aŋdaba yokwi aŋdaba kobogɨ do yo yokwi dɨma aŋyomni. Bɨsapmɨ bɨsapmɨ amɨn morap da dabɨlon yo tagɨsi ani do nandani.</t>
  </si>
  <si>
    <t>Ji pɨdok pɨdokyo dɨma ani. Bɨsapmɨ bɨsapmɨ amɨn morap gat but kaloŋek egɨp egɨpni.</t>
  </si>
  <si>
    <t>Not kabɨno, ji yokwi aŋdaba kobogɨ do dɨsi dɨma aŋyomni. Piŋkop dakon butjap nandaŋek uŋun dakon butjap yomaŋ. Piŋkop da papiakon gen kɨnda tosok uŋun dɨsi nandani. Gen uŋun yaŋ: "Yokwi aŋdabɨt uŋun nak da nagon tosok. Nak da naga kobogɨ do yo yokwisi yomdɨsat.</t>
  </si>
  <si>
    <t>Ji on mɨktɨm amɨn da tɨlagon dɨma egɨpni. Piŋkop da nandak nandakji paŋkaluk aŋkaluk aŋkaluk ani. Aŋek Piŋkop dakon galaktokni bamɨsi pɨndak nandaŋ pɨsoni. Aŋek aŋpak tagɨsi, ae aŋpak tagɨsi, ae aŋpak tagɨsi, ae aŋpak kɨlegɨsi, ae aŋpak tagɨsi kɨlegɨsi.</t>
  </si>
  <si>
    <t>Mani uwalgo da jap do asak kaŋ, jap ɨmɨŋbɨ ɨmɨŋek egɨpni, ae pakbi do asak kaŋ, pakbi ɨmɨŋek egɨpjak. Yaŋ aŋaki yokwi pakpakni do aŋek mayagɨsi aŋupbal akdɨsal."</t>
  </si>
  <si>
    <t>Yokwi da dɨma abɨdaŋ gepmaŋ. Aŋek aŋpak kɨlegɨ da aŋpak yokwi pabɨŋ yopmaŋek egɨp egɨpbi.</t>
  </si>
  <si>
    <t>Piŋkop da nandaŋ yawotni do nak pi asat, uŋun do aŋek ji kaloŋ kaloŋ yaŋ teŋteŋaŋ damɨsat. Ji amɨn dɨwarɨ nandaŋ kokwin tagɨsi dɨma ani. Piŋkop da nandaŋ gadatni do damɨsak uŋun da tɨlagon ji tagɨ kɨlegɨsi ani.</t>
  </si>
  <si>
    <t>Nin nandamaŋ, gɨptɨm kaloŋɨ kɨnda uŋun amɨn morapmɨsi, ae uŋun amɨn morap dakon pi kaloŋɨ da pi kaloŋɨ dɨma asak.</t>
  </si>
  <si>
    <t>Uŋudeŋ gɨn nin morapmɨsi, mani Kristo da kagagwan nin gɨptɨm kaloŋɨ gɨn. Ae amɨn kaloŋ kaloŋɨ da notnin kaloŋɨ ekwaŋ.</t>
  </si>
  <si>
    <t>Piŋkop da nin do nandaŋ yawotni do yo madepsi nimgut uŋun da tɨlagon nandak nandak ŋwakŋwarɨsi nimgut. Do amɨn kɨnda kombɨ gen yogok do nandɨsak kaŋ, nandaŋ gadatni dakon tɨlak da arɨpmon tagɨ yaŋ tagɨ yokeŋ.</t>
  </si>
  <si>
    <t>Amɨn kɨnda Piŋkop dakon paŋpulugok do nandaŋ kokwini tagɨsi kaŋ, telagɨ pi asak kaŋ, telagɨ pi asak. Amɨn kɨnda da Piŋkop dakon pi ani do nandaŋ kokwini tagɨsi kaŋ, yoyɨŋdet pi asak.</t>
  </si>
  <si>
    <t>Amɨn kɨnda amɨn dakon nandak nandakni paŋteban ak do nandaŋ kaŋ, uŋun amɨn nandak nandakni tagɨsi paŋteban asak. Amɨn yoni mɨni amɨn paŋpulugok do nandaŋ kaŋ, uŋun amɨn tagɨsi paŋpulugoni. Amɨn kɨnda pi madep asak kaŋ, uŋun amɨn pi madep asak. Amɨn kɨnda amɨn notni do bupmɨ nandaŋek paŋpulugok do nandaŋek kɨsɨk kɨsɨk tagɨ asak.</t>
  </si>
  <si>
    <t>Amɨn dɨwarɨ do but dasi galak taŋ yomni. Top gen bamɨ dɨma. Amɨn do but dasi galak taŋ yomni. Yokwi manji yɨpmaŋek aŋpak tagɨsi do guramɨkba kɨsɨk ani.</t>
  </si>
  <si>
    <t>Mɨŋat amɨn morap kɨsi amɨn madep egɨpgwit uŋun da pɨŋbisi egɨpni. Amɨn madep kɨnda arɨpmɨ dɨma yɨpmaŋdak, uŋun Piŋkop da paŋpulugaŋakwan pini asak. Mɨktɨm morap egɨpgwit uŋun Piŋkop da iyɨ kɨlɨ manjɨŋ yɨpgut da ekwaŋ.</t>
  </si>
  <si>
    <t>Amɨn kɨnda amɨn kɨnda do but dasi galak taŋ ɨmɨsak uŋun amɨn yokwi kɨnda dɨma aŋ ɨmɨsak. Yaŋdo, amɨn kɨnda amɨn do but dasi galak taŋ ɨmɨsak uŋun gen teban kɨsi guramɨk mudosok.</t>
  </si>
  <si>
    <t>Nin kɨlɨ pak mudaŋakwa Kristo nandaŋ gadaŋ ɨmgumaŋ bɨsapmon Piŋkop da nin yokwikon baŋ tɨmɨtjak dakon bɨsap kɨlɨ uŋun kwaŋ tosok yaŋsi nandaŋ. Mani abɨsok bɨsap kwaŋ tosok yaŋsi nandaŋ.</t>
  </si>
  <si>
    <t>Pɨlɨn tokdɨsak, ae gɨldat kɨlɨ wɨsa akdɨsak. Do nin pɨlɨn tuk dakon aŋpak yɨpmaŋek teŋteŋɨ dakon yo tɨmɨk paŋek emat amɨn da emat dakon yɨk ɨmal naŋ paŋ.</t>
  </si>
  <si>
    <t>Amɨn da gɨldat da teŋteŋɨkon agɨpgumaŋ, uŋun da tɨlagon agɨpno tagɨsi egɨpdeŋ. Nin pakbi teban naŋek but upbal dɨma aneŋ. Aŋek yumabi aŋpak mibɨlɨ mibɨlɨ mibɨlɨ dɨma aneŋ. Japmɨ nandaŋek amɨn notnin do nandaba yokwi tok aŋyomneŋ.</t>
  </si>
  <si>
    <t>Amɨn Tagɨ Yesu Kristo abɨdaŋek ɨmalni egɨpni. Aŋek gɨptɨm dakon galaktokni yol do nandak nandak dɨma ani.</t>
  </si>
  <si>
    <t>Yaŋdo, amɨn kɨnda gapman dakon gen nandaŋek manji yomɨsak kaŋ, Piŋkop da amɨn kabɨni pi do yaŋ mudaŋ ɨmgut uŋun dakon kobogɨ yokwisi tɨmɨtdaŋ.</t>
  </si>
  <si>
    <t>Gapman dakon amɨn madep uŋun aŋpak tagɨ aŋ amɨn da dɨma pasolgoŋ. Yokwi pakpak amɨn da uŋun do pasolgoŋ. Do gapman do dɨma pasolgoŋ kaŋ, aŋpak tagɨ aŋaki uŋun da gak aŋkɨsini dosi nandɨsak.</t>
  </si>
  <si>
    <t>Gapman dakon pi amɨn uŋun Piŋkop dakon oman amɨn kɨnda, uŋun da gak aŋpulugok do aŋek gɨptɨmgo tagɨsi tosak do asak. Mani gak aŋpak yokwi asal kaŋ, dɨma pasolgi. Gapman dakon emat agak sɨbani toŋ, ae dɨma ɨsal tɨmɨtdɨsak. Gapman uŋun Piŋkop dakon oman amɨn, uŋun da amɨn yokwi aŋpak yokwi aŋyomɨŋek kobogɨ do yo jɨgɨsi yomɨsak.</t>
  </si>
  <si>
    <t>Yaŋdo, nin gapman dakon pi ɨmɨŋek uŋun do nandaba wukwan ɨmɨŋek geni guramɨtneŋ. Mibɨlɨ nido yo uŋun tagɨsi yaŋ nandamaŋ yaŋ nandaŋek guramɨtneŋ.</t>
  </si>
  <si>
    <t>Nido uŋun do aŋek takis yopmaŋ dek kɨsi yopmaŋ dekgaŋ. Gapman dakon pi amɨn madep uŋun Piŋkop dakon oman monjɨni, do bɨsapmɨ bɨsapmɨ Piŋkop da paŋpulugaŋakwan pi madep aŋ.</t>
  </si>
  <si>
    <t>Yo morap gapman do yomni, uŋun amɨn do yomni. Takis tɨmɨt tɨmɨt tɨmɨt amɨn do yo takis mibɨlɨ mibɨlɨ ɨmni. Amɨn madep egɨpni kaŋ, uŋun do nandaba wukwan ɨmɨŋek nandaba wukwan ɨmni. Ae amɨn madep egɨpni kaŋ, uŋun amɨn do nandaba wukwan ɨmni.</t>
  </si>
  <si>
    <t>Ji gomani kɨnda dɨma yɨpni. Amɨn kɨnda notni do but dasi galak taŋ ɨmɨsak uŋun amɨn gen teban guramɨk mudosok, do uŋun gomani bɨsap morapmɨ taŋ damɨsak.</t>
  </si>
  <si>
    <t>Gen teban uŋun yaŋ tosok: "Ji amɨn dɨma dapba kɨmotni, dɨma kabo dɨma noni, yo kabo dɨma yoni, mɨŋat eyo kɨlɨ abi amɨn ji yumabi aŋpak dɨma ani," Uŋun gen teban gat ae gen teban dɨwarɨ gat kɨsi uŋun gen kaloŋɨkon gɨn tosok. Gen uŋun yaŋ: "Gak gaga do but dasi niaŋ galak taŋ yobi, uŋudeŋ gɨn amɨn do but dasi galak taŋ yobi."</t>
  </si>
  <si>
    <t>Amɨn kɨnda nandaŋ gadatni mɨni kaŋ, uŋun amɨn paŋmuwukbi kabɨkon aŋobɨŋ paŋmuwukbi kabɨkon aŋkɨni. Mani gen mibɨlɨ mibɨlɨ nido dɨma nandaba pɨsosok uŋun amɨn gat gen emat dɨma ani.</t>
  </si>
  <si>
    <t>Gak nido notgo yokwi aŋpak uŋun kokwinɨgek yaŋba yokwi tok aŋ ɨmɨsal? Ae gak nido notgo yaŋba yokwi tok aŋ ɨmɨsal? Nin kɨsi morap Piŋkop da amɨn kɨsi morap gen pikon yɨpmaŋ detdamak yaŋ nandaŋ.</t>
  </si>
  <si>
    <t>Piŋkop da papiakon gen yaŋ tosok: "Amɨn Tagɨ nak asisi egɨsat, mɨktɨmɨ mɨktɨmɨ amɨn kɨsi morap da nagon abɨŋek gawak namaŋ. Aŋakwa amɨn kɨsi da nak Piŋkop yaŋsi yaŋkwok akdaŋ."</t>
  </si>
  <si>
    <t>Yaŋdo, amɨn kaloŋ kaloŋ yo morap agɨmaŋ uŋun do Piŋkop iyɨ do kobogɨ iyɨkdɨsak yaŋ nandamaŋ.</t>
  </si>
  <si>
    <t>Yaŋdo, nin notnin yokwi kokwin aŋ uŋun yopmaŋek nandak nandak yokwi yopmaŋek notnin kɨnda da yokwi aŋkewaljak do nandak nandak kɨnda dɨma aŋek yɨpno kɨsak.</t>
  </si>
  <si>
    <t>Amɨn Tagɨ Yesu da nandak nandakno kɨlɨ aŋpulugaŋban nandɨsat, yo kɨnda iyɨ Piŋkop da pɨndakban jap kɨnda arɨpmɨ dɨma noknogɨ yaŋ nandɨsat. Mani amɨn kɨnda yo kɨnda do yokwi yaŋ nandɨsak kaŋ, uŋun amɨn dakon egɨp egɨp uŋun yokwi.</t>
  </si>
  <si>
    <t>Yaŋdo, gak jap pɨndak nandaŋ gadatgo yokwi taŋban nandaŋ gadatgo dakon nandak nandak paŋupbal asak kaŋ, uŋun naŋek butgo yokwi tosak yaŋ nandɨsal. Kristo da uŋun amɨn paŋpulugok do aŋek kɨmakgɨt, do japgo da uŋun amɨn dɨma paŋupbal asak.</t>
  </si>
  <si>
    <t>Yo kɨnda do tagɨsi yaŋ nandaŋ kaŋ, kaŋ kɨmotni. Yaŋ ani kaŋ, dɨsi aŋpakji uŋun da iyɨ do aŋek amɨn da yokwi yaŋ do yaŋba yokwi tok asak.</t>
  </si>
  <si>
    <t>Piŋkop dakon Amɨn Kɨla Agakni uŋun jap pakbiyo dɨma. Piŋkop dakon Amɨn Kɨla Agakni uŋun aŋpak kɨlegɨsi, ae but yawot, ae kɨsɨk kɨsɨk Telagɨ Wup da tɨmɨkdak uŋun kɨsɨk kɨsɨk.</t>
  </si>
  <si>
    <t>Amɨn kɨnda Kristo dakon oman aŋek egɨpjak kaŋ, uŋun amɨn Piŋkop da uŋun amɨn do nandaban tagɨsi aŋakwan amɨn da kaŋ tagɨsi asak.</t>
  </si>
  <si>
    <t>Yaŋdo, nin but kaloŋɨ paŋmuwukbi dakon aŋek notnin dakon nandaŋ gadat paŋteban ak do pi aneŋ.</t>
  </si>
  <si>
    <t>Amɨn kɨnda uŋun nandaŋ gadatni tebaisi aŋek yo morap mibɨlɨ mibɨlɨ nosok, mani amɨn kɨnda uŋun nandaŋ gadatni mɨni, do tapmɨmɨ toŋ aŋek jap dɨma nosok.</t>
  </si>
  <si>
    <t>Jap naŋgɨn do nandaŋek Piŋkop dakon pi dɨma aŋupbal ani. Jap morap uŋun kɨsi tagɨsi. Mani jap kɨnda da amɨn kɨnda aŋpak yokwi asak kaŋ, uŋun yokwi asak.</t>
  </si>
  <si>
    <t>Gak tapmɨm naŋ, bo wain naŋ, bo yo kɨsi morap kɨsi da notgo aŋpak da yokwi asak kaŋ, uŋun dɨma abi.</t>
  </si>
  <si>
    <t>Uŋun yo morap do nandaŋ gadatgo yo morap uŋun do nandaŋ kokwinɨkgaŋ uŋun gak dakon yo gat Piŋkop gat dakon yo. Amɨn kɨnda yo kɨnda do tagɨ yaŋ nandɨsak mani butni da dɨma gen pikon yɨpjak kaŋ, uŋun amɨn kɨsɨk kɨsɨk ekwaŋ.</t>
  </si>
  <si>
    <t>Mani amɨn kɨnda nandaŋ gadatni mɨni do nandaba kɨk aŋek jap naŋek egɨp egɨpjak kaŋ, uŋun nandaŋ gadatni tagɨ asak bo dɨma, do uŋun amɨn yokwi asak. Nandaŋ gadatni dakon aŋpak tagɨ dɨma asak kaŋ, uŋun yokwi asak.</t>
  </si>
  <si>
    <t>Ae jap morap noknok amɨn uŋun amɨn jap dɨma noŋ uŋun do nandaba yokwi dɨma asak. Ae jap morap dɨma noŋ amɨn uŋun amɨn yokwi dɨma asak. Piŋkop da uŋun amɨn kɨsi tɨmɨkban tagɨ egɨpgut.</t>
  </si>
  <si>
    <t>Gak namɨn amɨn kɨnda dakon oman monjɨni kokwin asak? Iyɨ oman monjɨ asak kaŋ, Amɨn Tagɨni da tagɨ asak kaŋ, uŋun iyɨ dakon yo. Mani Amɨn Tagɨ da tapmɨm ɨmɨŋakwan tebai asak.</t>
  </si>
  <si>
    <t>Amɨn kɨnda da gɨldat kɨnda do nandaŋek gɨldat kɨnda do wukwisi yaŋ nandɨsak. Ae amɨn kɨnda da gɨldat kɨsi morap kɨsi yaŋ gɨn nandɨsak. Amɨn kaloŋ kaloŋ butnikon da nandaŋ kokwin tagɨsi aŋek egɨpni.</t>
  </si>
  <si>
    <t>Amɨn kɨnda da bɨsap madep kɨnda kokwinɨk do asak kaŋ, uŋun amɨn Amɨn Tagɨ do nandaŋek egɨsak. Ae amɨn kɨnda da jap noŋ uŋun Amɨn Tagɨ do nandaŋek egɨsak, do Piŋkop ya yaŋ iyɨsak, do jap noŋ uŋun amɨn Amɨn Tagɨ do nandaŋek egɨsak. Ae amɨn kɨnda jap dɨma noŋ uŋun Amɨn Tagɨ do nandaŋek jap dɨma noŋ, do Piŋkop ya yaŋ iyɨsak.</t>
  </si>
  <si>
    <t>Nin yaŋsi nandamaŋ, nin kabɨkon amɨn kɨnda egɨp egɨpni iyɨ do dɨma nandɨsak. Ae kɨmotjak do amɨn kɨnda da iyɨ do nandɨsak yaŋ dɨma nandɨsak.</t>
  </si>
  <si>
    <t>Egɨp egɨpneŋ kaŋ, uŋun Amɨn Tagɨ dakon. Ae kɨmotneŋ kaŋ, uŋun Amɨn Tagɨ dakon. Yaŋdo, egɨp egɨpneŋ bo kɨmotneŋ kaŋ, uŋun Amɨn Tagɨ dakon amɨn.</t>
  </si>
  <si>
    <t>Kristo uŋun yaŋ gɨn kɨmakban pɨdaŋek egɨp egɨp egɨpgut. Yaŋ aŋek uŋun do aŋek amɨn kɨmakbi ae amɨn egɨp egɨpmɨ toŋ gat kɨsi dakon Amɨn Tagɨ egɨpjak.</t>
  </si>
  <si>
    <t>Nin nandaŋ gadatji teban taŋ yomaŋ amɨn nin da uŋun dakon jɨgɨ paŋpulugaŋek nandaŋ gadatji mɨni amɨn dakon jɨgɨ paŋpulugaŋek oman amɨn dakon jɨgɨni tɨmɨtni do yaŋ dɨma nandaneŋ.</t>
  </si>
  <si>
    <t>Ae gen kɨnda gat yaŋ tosok: "Amɨn Ŋwakŋwarɨ Kabɨ ji Piŋkop dakon amɨn kabɨ gat kɨsi kɨsɨk kɨsɨk ani."</t>
  </si>
  <si>
    <t>Ae ae kɨnda gat yaŋ yagɨt: "Mɨktɨm kapbɨ amɨn morap ji Amɨn Tagɨ aŋkɨsini. Mɨktɨmɨ mɨktɨmɨ amɨn morap ji Amɨn Tagɨ aŋkɨsini."</t>
  </si>
  <si>
    <t>Ae Aisaia da kalɨp yaŋ yagɨt, "Ji Jesi da kabɨkon kɨla amɨn madep kalugɨ kɨnda altaŋban uŋun da amɨn mɨktɨmɨ mɨktɨmɨ kɨla akdɨsak. Uŋun amɨn kabɨ mɨktɨmɨ mɨktɨmɨ ekwaŋ uŋun da gɨsamni do jomjom aŋek jomjom aŋek ekwaŋ."</t>
  </si>
  <si>
    <t>Apjak do yo tagɨsi tɨmɨt do yaŋ teban tok agɨt uŋun nandaŋ gadatnin do aŋek kɨsɨk kɨsɨk madepsi gat ae but yawot gat jikon tugosak. Ae Telagɨ Wup da tapmɨm paŋpulugaŋakwan jomjom aŋek tagɨsi egɨpni.</t>
  </si>
  <si>
    <t>Not kabɨ, nak butnokon da ji dakon aŋpak tagɨsi nandaŋ teban tosot. Ji nandaŋ kokwin tagɨsi morapmɨ taŋ damɨŋakwa Piŋkop dakon telagɨ amɨn kabɨ ji da notji dakon nandak nandak tagɨsi yoyɨŋdetni kaŋ tagɨsi.</t>
  </si>
  <si>
    <t>Mani gen dɨwarɨ dayɨsat uŋun gen pɨsɨpmɨsok dɨma, mani nak Piŋkop da nandaŋ yawotni do aŋek nak manjɨgɨt, do but pɨso nandaŋek dayɨŋ dekdat.</t>
  </si>
  <si>
    <t>Aŋek Yesu Kristo dakon oman monjɨni egek Amɨn Ŋwakŋwarɨ Kabɨ dakon oman amɨni egɨpbeŋ. Nak Piŋkop dakon Gen Bin Tagɨsi yaŋ teŋteŋok pi asat. Nak mukwa sogok amɨn dakon pi asat. Nak da Amɨn Ŋwakŋwarɨ Kabɨ Piŋkop do mukwa sok do aŋek uŋun do galak taŋ ɨmɨsak. Aŋakwan Telagɨ Wup da uŋun amɨn kabɨ paŋkɨlek Piŋkop dakon amɨn kabɨ dagok dagogɨ mɨni ani.</t>
  </si>
  <si>
    <t>Yaŋ asak, nak Kristo Yesu da pi agɨm, do Piŋkop dakon pi aŋek kɨsɨk kɨsɨk asat.</t>
  </si>
  <si>
    <t>Nido Kristo da pi agɨt uŋun dogɨn yaŋ gɨn dayɨkdɨsat. Kristo da nak da aŋpulugaŋban pi agɨt uŋun dakon mibɨlɨ dayɨkeŋ. Uŋun da nak da kɨsiron da pi agɨt. Gen yaŋ nayɨŋakwan wasok tapmɨmɨ toŋ ae wasok tapmɨmɨ toŋ mibɨlɨ mibɨlɨ agɨt. Ae Piŋkop dakon Wup da tapmɨm namgut. Kristo da Amɨn Ŋwakŋwarɨ Kabɨ Piŋkop dakon gen guramɨkgaŋakwa uŋun da yo morap agɨt. Yaŋ agɨt do nak Jerusalem kokup pap da wasaŋek Kristo dakon Gen Bin Tagɨsi yoyɨŋ teŋteŋagɨm. Yaŋ agɨm</t>
  </si>
  <si>
    <t>Nin amɨn kaloŋ kaloŋ da notnin aŋpak tagɨsi paŋteban aŋek nandaŋ gadatni paŋteban ani.</t>
  </si>
  <si>
    <t>Nak Kristo dakon man dɨma nandaŋ ɨmgwit mɨktɨmon Gen Bin Tagɨsi yoyɨŋ teŋteŋokeŋ do tagap tosot. Amɨn kɨnda da kwenon yutni wɨtjɨgɨt uŋudon dɨma wɨtjɨkeŋ.</t>
  </si>
  <si>
    <t>Piŋkop da papiakon gen yaŋ tosok: "Bɨsap kɨnda dakon gen dɨma nandawit amɨn uŋun da kaŋek kokdaŋ. Ae gen dɨma nandawit amɨn uŋun da nandaba pɨsosak."</t>
  </si>
  <si>
    <t>Bɨsap morapmɨ Piŋkop dakon pi uŋun da aŋtɨdok agɨm, do abɨsok ji kɨk do dɨma opbeŋ.</t>
  </si>
  <si>
    <t>Mani abɨsok nak on mɨktɨmon pi asat uŋun kɨlɨ tugaŋ namɨk. Ae bɨlak morapmɨ da ji kɨk do but dasi galak taŋek egɨsat.</t>
  </si>
  <si>
    <t>Yaŋdo, nak Isip mɨktɨmon kɨŋapbo ji gat bɨsap pɨsɨpmɨsok egek don aŋpulugoki kaŋ, tagɨsi kɨkdɨsat.</t>
  </si>
  <si>
    <t>Mani nak abɨsok Jerusalem kɨŋ Piŋkop dakon telagɨ amɨn kabɨ paŋpulugok do kɨkdɨsat.</t>
  </si>
  <si>
    <t>Masadonia ae Akaia mɨktɨmon egɨpgwit amɨn Piŋkop dakon paŋmuwukbi kabɨ da moneŋ dɨ Jerusalem paŋkɨ yopba Piŋkop dakon paŋmuwukbi yoni mɨni amɨn do paŋteban awit.</t>
  </si>
  <si>
    <t>Uŋun moneŋ iyɨ da galak togon da yopgwit. Ae uŋun tagɨsi agɨt, nido Juda amɨnon gomani toŋ uŋun sopjak do yo kɨnda taŋ yomgwit. Juda amɨn da Piŋkop dakon yo tagɨsi Amɨn Ŋwakŋwarɨ Kabɨkon paŋkɨwit. Do Amɨn Ŋwakŋwarɨ Kabɨ da Juda amɨn gɨptɨmnikon baŋ gɨptɨm paŋpulugagɨmal.</t>
  </si>
  <si>
    <t>Nak uŋun pi aŋ mudaŋek moneŋ uŋun Jerusalem paŋkɨk do aŋek don jikon abɨŋ dandaŋek kɨkdɨsat.</t>
  </si>
  <si>
    <t>Nak nandaŋ kɨmokgeŋ bɨsapmon Kristo dakon nandaŋ yawot gɨsamɨ toŋ egɨpbeŋ da nagon tugosak. Uŋun jikon gɨsamɨ toŋsi egɨpdɨsak.</t>
  </si>
  <si>
    <t>Piŋkop da papiakon gen tosok uŋun yaŋ bamɨ toŋ agɨt: "Gak do yaŋba yokwi tok aŋgamaŋ amɨn da yaŋba yokwi tok aŋnamgwit uŋun nak da kwenon mawit." Kristo uŋun iyɨ dakon aŋpak do dɨma nandagɨt.</t>
  </si>
  <si>
    <t>Not kabɨ, ji Amɨn Tagɨnin Yesu Kristo do nandani, ae Telagɨ Wup da nin da but galak do nimɨsak uŋun do nandani do nandɨsat. Uŋun nandak nandak aŋek ji kɨsi paŋpulugaŋek nak gat bɨsit pi ani. Piŋkop da nak aŋpulugok do bɨsit ani.</t>
  </si>
  <si>
    <t>Aŋek Judia mɨktɨmon Piŋkop dakon gen abɨdok amɨn da kɨsiron naŋ pulugaŋ nepbi. Aŋek ji da Piŋkop bɨsit iyɨŋba nak da Jerusalem paŋpulugok do aŋapbo Juda amɨn kabɨ da nandaba tagɨ asak.</t>
  </si>
  <si>
    <t>Yaŋ do Piŋkop da nandɨsak kaŋ, nak jikon kɨsɨk kɨsɨk aŋek ji gat bɨsap pɨsɨpmɨsok egek tapmɨmno paŋkaluk abeŋ.</t>
  </si>
  <si>
    <t>Amɨn but yawot dakon Piŋkop da ji gat kɨsi gat egɨpjak. Uŋun asisi.</t>
  </si>
  <si>
    <t>Gen morap kalɨp Piŋkop da papiakon kɨlɨ mandabi uŋun nin yoyɨŋdet do mandabi. Uŋun da nin dakon but paŋteban ak do, ae teban taŋek Piŋkop da nin tɨmɨtjak do jomjom aŋek ekwamaŋ.</t>
  </si>
  <si>
    <t>Piŋkop kaloŋɨ gɨn da nin dakon tapmɨm nimɨŋakwan nandaŋ gadatninon tapmɨm nimɨsak. Do ji but kaloŋɨsi egek Yesu Kristo dakon nandak nandak tagɨsi ani do aŋpulugaŋban ji but kaloŋɨsi egɨpni.</t>
  </si>
  <si>
    <t>Yaŋ aŋek ji gat kɨsi da Amɨn Tagɨnin Yesu Kristo dakon Piŋkop, uŋun Datni aŋkɨsini.</t>
  </si>
  <si>
    <t>Kristo da ji gat egɨpni do tagɨsi nandaŋek ji but dasi tɨmɨkgaŋ, yaŋ gɨn jiyo yaŋ gɨn paŋmuwukbi kabɨsi tɨmɨkgaŋ. Yaŋ aŋakwa Piŋkop da man madep pakdɨsak.</t>
  </si>
  <si>
    <t>Yaŋ dayɨsat, Kristo uŋun Juda amɨn paŋpulugaŋakwan Piŋkop dakon gen bamɨsi asak do Juda amɨn paŋpulugagɨt. Yaŋ aŋek Piŋkop da babɨknin do yaŋ teban tok gen morap agɨt uŋun bamɨ toŋ agɨt.</t>
  </si>
  <si>
    <t>Ae Amɨn Ŋwakŋwarɨ Kabɨ da Piŋkop dakon nandaŋ yawotni uŋun kaŋek aŋkɨsiwit. Piŋkop da papiakon gen tosok uŋun da tɨlagon Piŋkop aŋkɨsiwit. Gen uŋun yaŋ tosok: "Uŋun do Amɨn Ŋwakŋwarɨ Kabɨ da bɨkbɨgon gak aŋkɨsiŋek kapbɨ aŋkɨsino."</t>
  </si>
  <si>
    <t>Nin dakon padɨgɨno Pibi uŋun Senkria kokup papmon paŋmuwukbi morap paŋpulugok asak uŋun do dayɨsat.</t>
  </si>
  <si>
    <t>Amɨn kɨlegɨ Apeles do gɨldat tagɨ yaŋ iyɨni. Amɨn kɨnda Kristo nandaŋ gadaŋ ɨmɨŋek egɨsak. Aristobulus dakon amɨn kabɨ uŋun kɨsi gɨldat tagɨ yaŋ yoyɨni.</t>
  </si>
  <si>
    <t>Nak dakon yawi dɨwatno Erodion uŋun gɨldat tagɨ yaŋ iyɨni. Nrisitius dakon gwakni kabɨkon amɨn uŋun Amɨn Tagɨkon nani uŋun kɨlɨ gɨldat tagɨ yaŋ yoyɨni.</t>
  </si>
  <si>
    <t>Pɨndak gɨldat tagɨ yaŋ yoyɨni Tropina gat Troposa gat kɨsi gɨldat tagɨ. Uŋun Amɨn Tagɨ da pi madep asak. Notno Peris uŋun nak dakon but dasi galak taŋ namɨsat. Uŋun Amɨn Tagɨ da pi madepsi agɨt.</t>
  </si>
  <si>
    <t>Amɨn Tagɨ do nandaba wukwan ɨmɨŋek amɨn kɨlegɨ mani Rufus uŋun do gɨldat tagɨ yaŋ iyɨni. Ae meŋi uŋun nak dakon meŋi yombem gɨn egɨsak.</t>
  </si>
  <si>
    <t>Asinkris, Plegon, Emes, Patrobas, Emas, ae notni kabɨ uŋun kɨsi gɨldat tagɨ yaŋ yoyɨni.</t>
  </si>
  <si>
    <t>Piŋkop dakon gen yoyɨŋdet kabɨno Filologus gat Julius gat, ae Nereus gat sami gat, ae Olimpas gat, ae Piŋkop dakon telagɨ amɨn morap uŋun gat kɨsi egɨpgwit uŋun kɨsi gɨldat tagɨ yaŋ yoyɨni.</t>
  </si>
  <si>
    <t>Piŋkop dakon amɨn kabɨ da aŋpak uŋun yaŋ aŋek amɨn kaloŋ kaloŋ notji mandaŋ notji gɨsamɨ toŋ. Kristo dakon paŋmuwukbi morap da ji gɨldat tagɨ yaŋ dayɨni.</t>
  </si>
  <si>
    <t>Not kabɨ, amɨn dɨwarɨ da Piŋkop dakon gen abɨdawit uŋun paŋkɨlek ekwaŋ. Uŋun amɨn da gen yokwi mibɨlɨ mibɨlɨ paŋek paŋmuwukbi paŋkɨsɨbɨk paŋkewalba kaŋ kɨmotni. Ji uŋuden amɨn gat dɨma egɨpni.</t>
  </si>
  <si>
    <t>Amɨn on Amɨn Tagɨnin Kristo uŋun dakon oman dɨma aŋ, gɨptɨmni dakon galaktok yolek gɨn ekwaŋ. Gen pɨsɨk gen gat ae top gen yoyɨŋek amɨn pabɨŋ yopmaŋ yopmaŋgaŋ. Amɨn nandaŋ kokwin kɨlegɨ ae aŋpak yokwi uŋun dɨma nandaŋ pɨsoŋ.</t>
  </si>
  <si>
    <t>Ji Piŋkop dakon gen guramɨkgaŋakwa amɨn kɨsi morap da uŋun dakon gen nandaŋyo aŋ. Yaŋdo, ji do tagɨsi nandɨsat. Mani ji aŋpak kɨlegɨ tagɨsi egɨpni ae aŋpak yokwi yoni mɨni egɨpni yaŋ do nandɨsat.</t>
  </si>
  <si>
    <t>Amɨn Tagɨ nandaŋ ɨmɨŋek Pibi ji gat egɨpjak kaŋ, uŋun tagɨsi. Piŋkop dakon telagɨ amɨn kabɨnin do aŋek tagɨsi egɨpni. Ae yo kɨnda do jɨgɨ asak kaŋ, ji da aŋpulugoni do tagɨ aŋpulugoni. Pibi da amɨn morapmɨ paŋpulugagɨt, ae nakyo kɨsi yaŋ gɨn paŋpulugagɨt.</t>
  </si>
  <si>
    <t>Amɨn Tagɨnin Yesu dakon nandaŋ yawotni gat egɨsak, uŋun Piŋkop da Sunduk kandapji da kandapjikon bamaŋ depjak. Amɨn Tagɨnin dakon nandaŋ yawotni ji gat egɨpjak.</t>
  </si>
  <si>
    <t>Oman monjɨno Timoti uŋun da ji gɨldat tagɨ yaŋ dayɨsak. Ae yawi dɨwatno Lusias, Jeson ae Sosipata uŋun kɨsi da gɨldat tagɨ yaŋ dayɨsat.</t>
  </si>
  <si>
    <t>Nak Tetias, Pol da gen on mandak do aŋek papia on mandɨsat. Amɨn Tagɨ da manon gɨldat tagɨ yaŋ dayɨsat.</t>
  </si>
  <si>
    <t>Gaius da ji gɨldat tagɨ yaŋ dayɨsak. Gaius da nak dakon yutni aŋkɨlek paŋmuwukbi morap dakon kɨla asak. Erastus uŋun kokup pap dakon moneŋ kɨla amɨn madep, ae nin dakon notnin Kwartus gat da ji gɨldat tagɨ yaŋ dayɨsat.</t>
  </si>
  <si>
    <t>Amɨn da Piŋkop da ji paŋteban aban ji dakon nandaŋ gadatji teban taŋ damjak. Nak Yesu Kristo dakon Gen Bin Tagɨsi yoyɨŋ teŋteŋosot. Uŋun Gen Bin Tagɨsi wasok wasogɨ mɨktɨmɨ bɨsap morapmɨ egɨ aŋaŋ kɨmakgɨt uŋun dakon mibɨlɨ do pasɨlɨ tawit.</t>
  </si>
  <si>
    <t>Mani Piŋkop egɨp egɨp egɨpmɨ toŋ uŋun da kalɨp kombɨ amɨn da gen mandawit uŋun amɨn mɨktɨmɨ mɨktɨmɨ nandaŋ pɨsosok do yoyɨŋ teŋteŋaŋ yomgut. Piŋkop da yaŋ yagɨt, do kalɨp kombɨ amɨn da gen uŋun yawit. Yaŋ aŋek Piŋkop da mɨktɨmɨ mɨktɨmɨ amɨn morap nandaŋ gadat aŋek Piŋkop do nandaŋ gadaŋ ɨmni do yagɨt.</t>
  </si>
  <si>
    <t>Piŋkop kaloŋɨ gɨn nandaŋ kokwini tagɨsi egɨsak. Uŋun amɨn Yesu Kristo da aŋpulugaŋban yo morap agɨt uŋun do nandak nandak aŋek bɨsap mudok mudogɨ mɨni ɨmɨŋek aŋkɨsini. Uŋun bamɨsi.</t>
  </si>
  <si>
    <t>Pisila gat Akwila gat nak dakon pi ɨsalɨ, ae Prisila gat nak dakon pi ɨsalɨ Yesu Kristokon pi agɨmal, uŋun do gɨldat tagɨsi yoyɨni.</t>
  </si>
  <si>
    <t>Amɨn bamot nak do aŋek kɨmagakwa kɨmokgeŋ do tagap taŋek egɨpgwit. Uŋun amɨn kabɨ do nak dagɨn dɨma ya yaŋ gayɨsat, ae Amɨn Ŋwakŋwarɨ Kabɨ dakon paŋmuwukbi morap da kɨsi ya yaŋsi yaŋ yoŋ.</t>
  </si>
  <si>
    <t>Ae paŋmuwukbi kabɨ uŋun da yutnon muwukgwit uŋun kɨsi gɨldat tagɨ yaŋ yoyɨni. Notno Epenestus uŋun do gɨldat tagɨ yaŋ yoyɨni. Esia mɨktɨmon amɨn morap da Yesu nandaŋ gadaŋ ɨmgwit uŋun da mibɨlɨsi nandaŋ gadaŋ ɨmgwit.</t>
  </si>
  <si>
    <t>Maria ji do gɨldat tagɨ yaŋ iyɨni. Maria da ji do aŋek pi madepsi agɨt.</t>
  </si>
  <si>
    <t>Don Andronikus gat Junias gat do gɨldat tagɨ yaŋ yoyɨni. Uŋun yawi dɨwatno ae dam tebanon nani gat kɨsi egɨpgwit. Uŋun amɨn kabɨ yabekbi kabɨkon mani toŋ. Uŋun amɨn nak da kalɨp Kristo nandaŋ gadaŋ ɨmgwit.</t>
  </si>
  <si>
    <t>Ji Ampliatus do gɨldat tagɨ yaŋ iyɨni. Amɨn Tagɨkon nak dakon notno bamɨsi egɨsak.</t>
  </si>
  <si>
    <t>Uŋun Kristo do pi ɨsalɨ nin dakon pi ɨsalɨ, Urbanus do gɨldat tagɨ iyɨ. Ae notno bamɨsi Stakus uŋun kɨsi gɨldat tagɨ yaŋ iyɨni.</t>
  </si>
  <si>
    <t>Nak Pol, Yesu Kristo dakon oman monjɨni. Piŋkop da nak yabekbi egɨpbeŋ do yaŋ namgut, ae Piŋkop dakon Gen Bin Tagɨsi yaŋ teŋteŋokeŋ do manjɨgɨm.</t>
  </si>
  <si>
    <t>Bɨsapmɨ bɨsapmɨ bɨsit asat uŋun bɨsapmɨ bɨsit aŋek nak jikon kɨkeŋ do bɨsit tebai asat.</t>
  </si>
  <si>
    <t>Nak ji paŋteban ak do aŋek Telagɨ Wup dakon yo dɨwarɨ tagɨ damɨsat, do nak ji kok do galagɨsi nandɨsat.</t>
  </si>
  <si>
    <t>Nak yaŋ nandɨsat, ji dakon nandaŋ gadatji da nak gat ae nak dakon nandaŋ gadatno da ji gat kɨsi dakon but paŋteban aban ji bamot dakon but paŋteban aban notnin kɨsi dakon but paŋteban aban tɨmɨtjak.</t>
  </si>
  <si>
    <t>Not kabɨ, nak bɨsap morapmɨsi jikon kɨŋ ap do nandagɨm. Nak Amɨn Ŋwakŋwarɨ Kabɨ Yesu nandaŋ gadaŋ ɨmgwit amɨn paŋpulugagɨm, do ji kɨsi paŋpulugok do pi agɨm. Mani bɨsapmɨ bɨsapmɨ yo morapmɨ da dɨma abɨŋ yɨpmaŋ dekgɨm.</t>
  </si>
  <si>
    <t>Piŋkop da nak Grik amɨn ae Amɨn Ŋwakŋwarɨ Kabɨ kɨsi, ae nandaŋ kokwini tagɨ dɨma amɨn ae nandaŋ kokwini tagɨ dɨma amɨn uŋun kɨsi paŋpulugaŋakwan Piŋkop da yo morap agɨm uŋun do namgut.</t>
  </si>
  <si>
    <t>Yaŋ agɨt do nak Rom kokup pap amɨn ji kɨsi do Gen Bin Tagɨsi yoyɨŋ teŋteŋok do nandɨsat.</t>
  </si>
  <si>
    <t>Gen Bin Tagɨsi dayɨŋ teŋteŋaŋ teŋteŋaŋek nak Piŋkop dakon Gen Bin Tagɨsi dakon teban tagɨ dɨma asat. Piŋkop da amɨn morap nandaŋ gadaŋ ɨmaŋ amɨn uŋun yokwikon baŋ tɨmɨtjak. Mibɨltok Juda amɨn ae don Amɨn Ŋwakŋwarɨ Kabɨkon amɨn kɨsi.</t>
  </si>
  <si>
    <t>Nido Piŋkop da papiakon gen yaŋ mandabi: "Piŋkop da amɨn nandaŋ gadaŋ ɨmni uŋun amɨn kɨlegɨsi yaŋ yoyɨsak uŋun da egɨp egɨp do Piŋkop da yaŋ yoban amɨn kɨlegɨsi egɨpdaŋ." Gen uŋun da tɨlagon Piŋkop da Amɨn Kɨlegɨsi yaŋ nimdɨsak uŋun dakon mibɨlɨ nandaŋ gadat aŋek Piŋkop da amɨn kɨlegɨsi yaŋ yoban uŋun da tɨlagon kɨlegɨsi yaŋ nandaneŋ.</t>
  </si>
  <si>
    <t>Piŋkop Kwen Kokup egɨsak uŋun dakon butjapni yolɨsak yaŋ nandamaŋ. Uŋun amɨn yokwi aŋek Piŋkop manji ɨmɨŋek aŋpak yokwi aŋek gen bamɨ paŋteban aŋ, uŋun do kobogɨ yo jɨgɨsi yomɨsak.</t>
  </si>
  <si>
    <t>Uŋun amɨn kabɨ Piŋkop da aŋpakni morapmɨsi kɨlɨ yolɨkdak uŋun kɨlɨ kaŋ nandaŋyo agɨt. Mani manji ɨmɨŋek yo jɨgɨsi tɨmɨkgwit.</t>
  </si>
  <si>
    <t>Piŋkop da kalɨpsigwan kombɨ amɨn telagɨ da Gen Bin Tagɨsi uŋun Piŋkop da papiakon mandawit.</t>
  </si>
  <si>
    <t>Piŋkop da yo morap wasagɨron da wasaŋek yo morap wasagɨt uŋun pɨndagek amɨn da pɨndak nandaŋyo aŋ. Yaŋ aŋek Piŋkop dakon aŋpak pasɨlɨ toŋ uŋun bamɨsi ae tapmɨmni dagok dagogɨ mɨni uŋun kɨsi pɨndak nandaŋyo aŋ. Do amɨn kɨnda da "Nak Piŋkop dɨma nandaŋ ɨmɨsat, do gulusuŋno mɨni" yaŋ dɨma yosak.</t>
  </si>
  <si>
    <t>Piŋkop kaŋ nandaŋ ɨmaŋ, mani uŋun Piŋkop asi Piŋkop yaŋ dɨma nandaŋek man madep dɨma ɨmgwit. Ae dɨma yaŋ iyɨŋek ya yaŋ dɨma iyɨwit. Nandak nandak nandakni uŋun nandaŋ kokwin ɨsalɨ mɨni, do pɨlɨn tukgwan egɨpgwit.</t>
  </si>
  <si>
    <t>Aŋek iyɨ do nandaba wukwan ɨmɨŋek nandaŋ kokwini tagɨsi yaŋ yoŋ, mani nandaŋ kokwini tagɨ dɨma asak.</t>
  </si>
  <si>
    <t>Piŋkop egɨp egɨp egɨpmɨ toŋ uŋun manji ɨmɨŋek gawak ɨmɨŋek amɨn kɨmotni dakon tɨlak wup kɨnda wasawit, ae mɨnam ae mɨnam ae tuŋon amɨn emarɨ toŋ gat, ae skopion gat kɨsi uŋun kɨsi gawak ɨmɨŋek gawak ɨmgwit.</t>
  </si>
  <si>
    <t>Mɨŋat amɨn Piŋkop dɨma nandaŋ ɨmgwit, do Piŋkop da uŋun amɨn yopmaŋ degek galaktokni da paŋupbal aŋ egɨpgwit do aŋpak yokwi aŋakwa gɨptɨmni yokwi aŋ uŋun paŋkutnaŋek yokwi aŋ.</t>
  </si>
  <si>
    <t>Uŋun amɨn da Piŋkop dakon gen bamɨ uŋun yɨpmaŋ degek top gen kɨnda iyɨ do kulabɨk aŋek wasok tapmɨmɨ toŋ uŋun kɨsi gawak ɨmɨŋek gawak ɨmɨŋek egɨpgwit. Mani Piŋkop yo morap kɨla agɨt uŋun pɨndagek egɨsak, do amɨn nin uŋun bɨsapmɨ bɨsapmɨ bɨsapmɨ egɨpgumaŋ, do nin Piŋkop aŋkɨsino bɨsapmɨ bɨsapmɨ bɨsapmɨ egɨpgumaŋ.</t>
  </si>
  <si>
    <t>Piŋkop manji ɨmɨŋek egɨpgwit do Piŋkop da yum pɨndagek iyɨ dakon aŋpak yokwi egɨpgwit. Mɨŋatni yokwi egɨp egɨp egɨpmaŋek aŋpak yokwi aŋek egɨpgwit.</t>
  </si>
  <si>
    <t>Ae amɨn dɨwarɨ yaŋ gɨn mɨŋat pakpak kɨlegɨ yopmaŋek butni kɨndap yombem da wɨŋek amɨn gat yokwi aŋpak yokwi aŋ. Uŋun yo yokwi aŋ amɨn da kobogɨ do yo yokwi aŋ uŋun dakon kobogɨ yo jɨgɨsi tɨmɨtdaŋ.</t>
  </si>
  <si>
    <t>Piŋkop do nandaŋek egɨp egɨpni yaŋ dɨma nandawit, do Piŋkop da nandak nandakni yokwi uŋun yol do yopban yum pɨgɨwit. Yaŋ aŋek aŋpak yokwi mibɨlɨ mibɨlɨ aŋ.</t>
  </si>
  <si>
    <t>Uŋun amɨn da aŋpak yokwi mibɨlɨ mibɨlɨ yaŋ yoŋ: aŋpak yokwi, aŋpak yokwi, galaktok, uwal, amɨn do nandaba yokwi tok aŋ, yoni morapmɨ amɨn do nandaba yokwi tok aŋ, ae amɨn dapba kɨmotni, ae pɨdok pɨdok, ae top gen yogok, ae amɨn dakon yo kabɨ tɨmɨkgaŋ, ae amɨn notni yokwi aŋyomɨŋ yomɨŋakwa uŋun aŋpak yokwi morap uŋun amɨnon tugagɨt. Uŋun yokwi morapmɨ da tɨmɨkgaŋ. Uŋun amɨn top gen yogok amɨn.</t>
  </si>
  <si>
    <t>Uŋun Monji dakon Gen Bin Tagɨsi ɨdon da wasosok. Uŋun amɨn dagaŋban Dewit da kabɨkon nani kɨgɨt.</t>
  </si>
  <si>
    <t>Aŋek amɨn notni toptopmɨ do gen yokwi yoyɨŋek top gen yogokdaŋ. Uŋun amɨn Piŋkop dakon manji ɨmɨŋek, gen kɨrɨŋɨk yomɨŋek, kwen wɨgɨk do nandaba wukwisi aŋ. Uŋun amɨn aŋpak yokwi mibɨlɨ mibɨlɨ mibɨlɨ paŋtagap aŋ. Aŋek meŋi datni dakon gen teban kɨrɨŋɨk yomɨŋek</t>
  </si>
  <si>
    <t>Uŋun nandaŋ kokwini tagɨ dɨma, geni dɨma guramɨkgaŋ, geni dɨma guramɨkgaŋ, notni do but dasi dɨma galak taŋ yomɨŋek amɨn do bupmɨ nandaŋ yomɨŋek egɨpgwit.</t>
  </si>
  <si>
    <t>Piŋkop dakon gen teban kɨlegɨ yaŋ tosok: "Amɨn morap uŋuden aŋ uŋun si kɨmotni do yosok." Uŋun amɨn gen teban uŋun nandaŋek nandaŋyo aŋ, mani yokwi mibɨlɨ mibɨlɨ aŋ uŋun kɨsi aŋ. Uŋun yo yokwi gɨn dɨma aŋ, uŋun aŋek uŋun aŋpak amɨn do nandaba wukwisi aŋ.</t>
  </si>
  <si>
    <t>Piŋkop da wasok aban kɨmoron da pɨdagɨt uŋun bɨsapmon Telagɨ Wup da asi Piŋkop dakon Monji tapmɨmɨ toŋsi egɨsak yaŋ nandamaŋ. Uŋun Amɨn Tagɨnin Yesu Kristo.</t>
  </si>
  <si>
    <t>Piŋkop da nin do nandaŋ yawotni do Yesu Kristo iyɨ aŋakwan mɨktɨmɨ mɨktɨmɨ amɨn morap kɨsi da Yesu nandaŋ gadaŋ ɨmɨŋek geni guramɨtni do yabekbi pi nimgut.</t>
  </si>
  <si>
    <t>Ji kɨsi Yesu Kristo dakon amɨn kabɨ yaŋ kɨlɨ nandaŋek yol awɨlgwit.</t>
  </si>
  <si>
    <t>Rom amɨn, Piŋkop da ji do but galaktokni damgut, ae yaŋ damɨŋek telagɨ amɨn kabɨni do yaŋ damgut. Datnin Piŋkop gat ae Amɨn Tagɨ Yesu Kristo gat da nandaŋ yawotni gat ae butji dakon but yawot jikon tosak.</t>
  </si>
  <si>
    <t>Mibɨltok nandaŋ gadatji dakon geni mɨktɨmɨ mɨktɨmɨ mɨktɨmɨ amɨn da nandaŋ gadatji dakon geni yaŋ teŋteŋosok. Do ji kɨsi do nandaŋ damɨsat. Aŋek Yesu Kristo da manon Piŋkopno ya ya yaŋ iyɨsat.</t>
  </si>
  <si>
    <t>Piŋkop da Monji dakon Gen Bin Tagɨsi dayɨŋ teŋteŋokeŋ do pi madepsi asat. Nak ji do bɨsapmɨ bɨsapmɨ ji do nandaŋek egɨsat uŋun Piŋkop da nandɨsak.</t>
  </si>
  <si>
    <t>Do yaŋsi dayɨsat, amɨn notji yaŋ gɨn nandaŋek yokwi yopyop aŋ amɨn, gak gaga dakon gulusuŋno mɨni yaŋ dɨma yoni. Gak amɨn dɨwarɨ yaŋ gɨn aŋpak yaŋ gɨn asal, do gakyo kɨsi yokwi yopmaŋdal.</t>
  </si>
  <si>
    <t>Mani amɨn morap aŋpak kɨlegɨ aŋ, uŋun Piŋkop da Kwen Kokupmon yutni tagɨsi ae tɨlɨm ae but yawot gat yomdɨsak. Mibɨltok Juda amɨn ae don Amɨn Ŋwakŋwarɨ Kabɨkon amɨn uŋun kɨsi egɨpdaŋ.</t>
  </si>
  <si>
    <t>Piŋkop da amɨn morap kɨsi amɨn kokwin arɨpmɨ dɨma kokwinɨkgɨt.</t>
  </si>
  <si>
    <t>Amɨn morap gen teban dɨma nandaŋek yokwi aŋ amɨn uŋun kɨsi morap gen teban dɨma nandaŋek yokwi aŋ uŋun kɨsi pasɨldaŋ. Mani amɨn morap gen teban nandaŋek yokwi aŋ uŋun Piŋkop da gen teban yɨpgut uŋun guramɨgek gen kokwin akdaŋ.</t>
  </si>
  <si>
    <t>Amɨn morap gen teban nandaŋek dɨma nandaŋ uŋun amɨn Piŋkop da dabɨlon kɨlegɨ dɨma. Amɨn morap gen teban guramɨkgaŋ uŋun amɨn kabɨ Piŋkop da amɨn kɨlegɨsi yaŋ yoyɨkdɨsak.</t>
  </si>
  <si>
    <t>Amɨn Ŋwakŋwarɨ Kabɨ mɨktɨmɨ mɨktɨmɨ gen teban dɨma nandaŋek gen teban guramɨkgaŋ uŋun nandak nandakni da iyɨ dakon gen teban yombem asak.</t>
  </si>
  <si>
    <t>Yaŋ aŋakwa Piŋkop dakon gen teban yolek butnikon mandabi uŋun pɨndak nandaŋyo kɨlɨ pɨndakgaŋ. Aŋek nandak nandak nandakni uŋun butnikon tosok yaŋ pɨndakgaŋ. Do Piŋkop da Yesu Kristo naŋ aŋpulugaŋban amɨn kɨsi morap gen kokwin ak do yomdɨsak.</t>
  </si>
  <si>
    <t>Mani Juda amɨn ji dɨsi dɨsi do gen teban yapmaŋek gen pikon depni yaŋ nandaŋ. Ji dɨsi do nandaba wukwisi aŋek nin Piŋkop dakon amɨn kabɨ yaŋ yoŋ.</t>
  </si>
  <si>
    <t>Ji Piŋkop dakon galaktokni nandaŋ kokwinɨkgaŋ. Gen teban yoyɨŋdet aŋek aŋpak kɨlegɨ aŋpak tagɨsi aŋ uŋun tagɨsi yoŋ.</t>
  </si>
  <si>
    <t>Ji yaŋ nandaŋek yaŋ yoŋ, "Nin gen tebanon nandak nandak tagɨsi ae gen bamɨ tagɨsi kɨsi tɨmɨkgamaŋ, do dabɨlɨ mɨni amɨn dakon kosit yolɨneŋ do tagɨsi. Nin pɨlɨn tukgwan ekwaŋ amɨn dakon teŋteŋɨ yombem. Nandak nandak nandakni mɨni amɨn uŋun yoyɨŋdetni. Mɨŋat monjɨyo monɨŋɨyo dakon yoyɨŋdetni."</t>
  </si>
  <si>
    <t>Yaŋsi nandamaŋ, Piŋkop da yo yokwi yaŋ aŋ yomɨŋ amɨn uŋun kobogɨ yokwi yomɨsak uŋun kobogɨ yokwisi yomɨsak. Piŋkop da uŋun aŋpak uŋun aŋpak kɨlegɨsi asak.</t>
  </si>
  <si>
    <t>Ji amɨn dɨwarɨ yoyɨŋ dekgaŋ, do dɨsi dɨma yoyɨŋ dekgaŋ. 'Yo kabo dɨma noni' yaŋ yaŋek dɨsi kabo noknok aŋ?</t>
  </si>
  <si>
    <t>Ji amɨn mɨŋat eyo kɨlɨ abi amɨn da yumabi dɨma ani yaŋ yoŋ, mani dɨsi yumabi aŋ? Ji kokup kɨdat do dɨma galak toŋ, mani ji Amɨn Ŋwakŋwarɨ Kabɨ da telagɨ yut da yo tɨmɨtjak uŋun baŋ kabo tɨmɨtdaŋ.</t>
  </si>
  <si>
    <t>Ji dɨsi do nandaba wukwan yomɨŋek yaŋ yoŋ, "Nin Piŋkop dakon gen teban nandaŋ yomamaŋ." Ji dɨsi gen teban yapmaŋek Piŋkop dakon man abɨŋ yɨpmaŋek aŋ.</t>
  </si>
  <si>
    <t>Piŋkop da papiakon gen yaŋ tosok: "Ji do aŋek Amɨn Ŋwakŋwarɨ Kabɨ da Piŋkop dakon man abɨŋ yɨp do yaŋba yokwi tok aŋ."</t>
  </si>
  <si>
    <t>Juda amɨn nin dakon gen teban yolek gɨptɨmgo mandaŋ gɨptɨmni uŋun tagɨsi guramɨtni kaŋ uŋun tagɨsi. Mani gen teban guramɨkdal kaŋ, gɨptɨmgo mandaŋ gɨptɨmgo dɨma mandaŋ kɨnda egɨpdɨsal.</t>
  </si>
  <si>
    <t>Ae amɨn kɨnda gɨptɨmni dɨma mandabi da gen teban kɨlegɨ morap kɨsi guramɨkdak kaŋ, uŋun amɨn gɨptɨmni mandabi da tɨlagon egɨpdɨsak.</t>
  </si>
  <si>
    <t>Juda amɨn ji gen teban papiaji taŋ damɨŋakwa gɨptɨmji mandabi da gɨptɨmji mandabi. Mani ji gen teban guramɨkgaŋ kaŋ, gɨptɨmji dɨma mandabi uŋun amɨn da ji gen pikon depdɨsak.</t>
  </si>
  <si>
    <t>Amɨn kɨnda mani Juda amɨn dogɨn yaŋ gɨn uŋun Juda amɨn dɨma. Ae gɨptɨmɨ mandabi uŋun gɨptɨmɨ amɨn dogɨn dɨma, gɨptɨmɨ dakon gɨptɨm.</t>
  </si>
  <si>
    <t>Amɨn uŋun Juda amɨn kɨnda uŋun butgwan da Juda amɨn kɨnda egɨsak. Ae gɨptɨmni mandabi uŋun butgwan da butgwan da mandagɨt. Uŋun amɨn gen teban mandabi dakon gen guramɨgek dɨma, Piŋkop da Wup da paŋpulugaŋban egɨsak. Amɨn uŋun amɨn da dabɨlon amɨn da man madep dɨma ɨmɨsak, Piŋkop da dabɨlon amɨn da man madep ɨmɨsak.</t>
  </si>
  <si>
    <t>Amɨn yo uŋun aŋ uŋun yaŋ pi aŋ uŋun kokwin aŋ, mani gak yo uŋun kɨsi yoŋ. Gak yaŋ nandaŋ, Piŋkop da gakyo kɨsi gen pikon dɨma gepjak, ma?</t>
  </si>
  <si>
    <t>Piŋkop da gak do yo tagɨsi aŋgamɨsak uŋun do jomjom aŋek jomjom aŋegek kobogɨ yokwi dakon kobogɨ dɨma tepmɨ gamɨsak. Piŋkop dakon yo tagɨsi uŋun yo ɨsalɨ kɨnda dɨma asak, ma? Piŋkop da but tobɨl ani do yo tagɨsi aŋgamɨsak do nandɨsak, ma? Gak dɨma nandɨsal, ma?</t>
  </si>
  <si>
    <t>Ji butgo tebaisi tebaisi aŋek but tobɨl dɨma aŋ. Yaŋ aŋek gaga dakon kobogɨ yokwi tɨmɨt do yo madepsi paŋkutnoki. Yaŋ aŋaki Piŋkop da amɨn gen kokwin kɨlegɨ pakpak bɨsap madepmon butjapni uŋun yolɨŋban noman tokdɨsak. Yaŋ aŋaki gak da uŋun dakon kobogɨ yo jɨgɨsi tɨmɨtdaŋ.</t>
  </si>
  <si>
    <t>"Piŋkop da amɨn morap aŋpakni awit uŋun da arɨpmon tomni yomdɨsak."</t>
  </si>
  <si>
    <t>Amɨn dɨwarɨ aŋpak tagɨsi aŋek Kwen Kokupmon but yawot wɨsɨŋek tɨlɨm gat ae egɨp egɨp dɨma mokdɨsak uŋun do wɨsɨŋ ekwaŋ. Uŋun amɨn do Piŋkop da egɨp egɨp dagok dagogɨ mɨni yomdɨsak.</t>
  </si>
  <si>
    <t>Ae amɨn dɨwarɨ uŋun iyɨ do nandaŋek gen bamɨ manji ɨmɨŋek gulusuŋ aŋpak kɨsi guramɨkgaŋ. Uŋun amɨn kabɨ do Piŋkop dakon butjapni gat, ae kobogɨ yo jɨgɨsi pakdaŋ.</t>
  </si>
  <si>
    <t>Amɨn morap yokwi aŋpak aŋ amɨn egɨpgwit uŋun jɨgɨ madepsi pakdaŋ. Mibɨltok Juda amɨn ae don Amɨn Ŋwakŋwarɨ Kabɨkon amɨn uŋun kɨsi tepmɨ madepsi pakdaŋ.</t>
  </si>
  <si>
    <t>Juda amɨn gɨptɨmni mandak nandak uŋun gɨptɨm baŋgɨn dɨma, do Juda amɨn dɨwarɨ niaŋon da amɨn dɨwarɨ yapmaŋdak? Gɨptɨm mandak dakon aŋpak tagɨsi kɨnda dɨma tosok?</t>
  </si>
  <si>
    <t>Piŋkop da papiakon gen yaŋ tosok: "Amɨn kɨnda kɨlegɨ kɨnda dɨmasi asak. Uŋun kɨsisi bamɨ dɨmasi.</t>
  </si>
  <si>
    <t>Amɨn kɨnda da nandaŋ kokwini tagɨsi dɨma tosok. Amɨn kɨnda da Piŋkop dɨma wɨsɨsak.</t>
  </si>
  <si>
    <t>Amɨn kɨsi morap kɨlɨ aŋpak kɨlegɨsi kɨlɨ wɨgɨwit. Amɨn kɨsi morap uŋun kaloŋɨsi yokwi. Kɨnda dɨmasi aŋpak kɨlegɨ asak.</t>
  </si>
  <si>
    <t>Gen kaganikon amɨn kɨmakba yopmaŋgaŋ tamo yombem. Top gen yogok morapmɨ toŋ. Ae tuŋon amɨn emarɨ toŋ dakon jɨgɨ yombem, uŋun top gen yogokni yombem.</t>
  </si>
  <si>
    <t>Bɨsapmɨ bɨsapmɨ amɨn dɨwarɨ paŋupbal aŋek gen yokwi yaŋ yoba pɨndakgaŋ.</t>
  </si>
  <si>
    <t>Bɨsapmɨ bɨsapmɨ amɨn dɨwarɨ dapba kɨmotni do tɨmtɨm yaŋek kɨŋ awit.</t>
  </si>
  <si>
    <t>Uŋun amɨn kosit agek amɨn dakon egɨp egɨp paŋupbal aŋek jɨgɨ yomɨŋ yomɨŋ aŋ.</t>
  </si>
  <si>
    <t>Aŋek amɨn gat but kaloŋ aŋ dakon kosit dɨma nandaŋ.</t>
  </si>
  <si>
    <t>Uŋun Piŋkop do dɨma pasolgoŋ."</t>
  </si>
  <si>
    <t>Nido gen teban da yo morap asak uŋun gen teban yapmaŋ amɨn uŋun do yopmaŋdak. Uŋun do aŋek amɨn kɨnda da nak kɨlegɨsi yaŋ dɨma yosak. Mɨktɨmɨ mɨktɨmɨ amɨn kɨsi morap uŋun Piŋkop da dabɨlon yokwini toŋ.</t>
  </si>
  <si>
    <t>Piŋkop da Juda amɨn yo tagɨsi mibɨlɨ mibɨlɨ mibɨlɨ yomgut. mibɨltok yaŋ do yaŋ tosok: Piŋkop da Juda amɨn kɨla ani do genni yomgut.</t>
  </si>
  <si>
    <t>Gɨptɨm dakon gen teban guramɨkgaŋ kaŋ, "Amɨn kɨnda dakon yokwini mɨni egek Piŋkop da dabɨlon kɨlegɨsi egɨpjak." Gen teban da yokwinin tagɨsi nandano pɨŋbi.</t>
  </si>
  <si>
    <t>Mani abɨsok Piŋkop da amɨn kɨlegɨsi ekwamaŋ dakon kosit uŋun yaŋ teŋteŋaŋ mudosok. Uŋun gen teban guramɨgek dɨma. Moses da gen tebanon ae kombɨ amɨn da papiakon gen toŋ uŋun da yaŋ teŋteŋok asak.</t>
  </si>
  <si>
    <t>Piŋkop da amɨn morap Yesu Kristo nandaŋ gadaŋ ɨmaŋ amɨn kɨlegɨsi yaŋ yoyɨsak uŋun kosit kɨnda naŋ gɨn tosok.</t>
  </si>
  <si>
    <t>Amɨn morapnin yokwi aŋek Piŋkop gat Kwen Kokupmon dɨma egɨpdaŋ.</t>
  </si>
  <si>
    <t>Mani Yesu Kristo da nin yokwikon baŋ tɨmɨtjak do aŋek uŋun da nandaŋ yawotni do aŋek amɨn kɨlegɨsi yaŋ nimɨsak. Piŋkop da nin pi agɨmaŋ do dɨma asak. Yesu Kristo da nin paŋpulugosok, do uŋun yo ɨsalɨ dogɨn nimɨsak.</t>
  </si>
  <si>
    <t>Piŋkop da Yesu aŋakba kɨmotjak do amɨn yaŋ manjɨgɨt. Yesu uŋun aŋakbɨ kɨmotjak do yawino da yawikon naŋ aŋkɨgɨt. Yaŋ aŋek nin amɨn kɨlegɨsi yaŋ nimdɨsak. Kalɨp Piŋkop da amɨn do bupmɨ nandaŋ yomɨŋek yokwini dakon kobogɨ yo jɨgɨni uŋun tepmɨ dɨma yomɨŋakwan</t>
  </si>
  <si>
    <t>Mani abɨsok Piŋkop da iyɨ Amɨn Kɨlegɨsi egɨsak uŋun yolɨk do aŋek yaŋ nandamaŋ. Uŋun amɨn morap Yesu nandaŋ gadaŋ ɨmaŋ amɨn uŋun Piŋkop da amɨn kɨlegɨsi yaŋ yoyɨsak.</t>
  </si>
  <si>
    <t>Do namɨn da iyɨ do nandaba wukwan ɨmɨsak? Amɨn kɨnda dɨma. Gen teban guramɨkgaŋ uŋun dɨma guramɨk mudosok. Nandaŋ gadat dakon kosit da nandaŋ gadat dakon gɨn iyɨ do nandaba wukwan ɨmɨsak.</t>
  </si>
  <si>
    <t>Nido yaŋsi nandamaŋ, gen teban guramɨgek dɨma, nandaŋ gadat aŋakwan Piŋkop da dabɨlon kɨlegɨsi ekwamaŋ.</t>
  </si>
  <si>
    <t>Ji niaŋ nandaŋ? Piŋkop uŋun Juda amɨn dagɨn dakon Piŋkop bo ae Amɨn Ŋwakŋwarɨ Kabɨ dakon Piŋkop dɨma? Uŋun Amɨn Ŋwakŋwarɨ Kabɨ dakon Piŋkop kɨsi.</t>
  </si>
  <si>
    <t>Dɨwarɨ da gen uŋun dɨma nandaŋ gadat awit. Mani dɨma nandaŋ gadaŋ namni kaŋ, Piŋkop da geni dɨma guramɨtjak bo niaŋ?</t>
  </si>
  <si>
    <t>Mani Piŋkop kaloŋɨ gɨn egɨsak. Uŋun da gɨptɨmni mandak amɨn dakon nandaŋ gadatni pɨndakgɨt ae gɨptɨmni dɨma mandabi amɨn dakon nandaŋ gadatni pɨndak nandaŋ yomɨŋek amɨn kɨlegɨ yaŋ yoyɨgɨt.</t>
  </si>
  <si>
    <t>Ae nandaŋ gadat da yo madep kɨnda yapmaŋdak yaŋ kaŋ, gen teban uŋun yo ɨsalɨ kɨnda dɨmasi asak? Uŋun arɨpmɨ dɨmasi. Nin gen teban guramɨkgamaŋ.</t>
  </si>
  <si>
    <t>Uŋun dɨmasi! Amɨn morap kɨsi top gen yogok amɨn, mani Piŋkop iyɨ gɨn gen bamɨsi yosok. Piŋkop da papiakon gen yaŋ tosok: "Piŋkop, gak kɨlegɨsi egek nak gen pikon nepbi. Gen pikon gep do yaŋ gamaŋ kaŋ, gak gen pikon yopbi."</t>
  </si>
  <si>
    <t>Nin dakon aŋpak yokwi da Piŋkop dakon aŋpak kɨlegɨsi yolɨsak kaŋ, aŋpak tagɨ yaŋ nandaneŋ? Piŋkop da yokwi do kobogɨ yokwisi tɨmɨtjak kaŋ, uŋun aŋpak kɨlegɨ dɨmasi. Piŋkop da aŋpak kɨlegɨsi dɨmasi asak kaŋ, niaŋon da amɨn morap kɨsi gen pikon yopjak? Uŋun nandak nandak nandak amɨn nin dakon nandak nandak gɨn.</t>
  </si>
  <si>
    <t>Amɨn kɨnda da nandak nandakni yaŋ asak, "Piŋkop dakon gen top yosot uŋun da manji ɨmɨŋek man madepni toŋ kaŋ, nak yokwi pakpak amɨn yaŋ yaŋek kobogɨ yo jɨgɨsi namɨŋakwan kobogɨ tagɨ madepsi namɨsak."</t>
  </si>
  <si>
    <t>Ae gen yokwi uŋun yaŋ gɨn: "Kɨŋ aŋpak yokwi aŋapno aŋpak tagɨsi da noman toni." Amɨn dɨwarɨ da nak do yaŋba yokwi tok aŋek yaŋ yoŋ, nak da naga yaŋ gɨn yosot. Uŋun amɨn Piŋkop da aŋpakni awit uŋun da arɨpmon kobogɨ yo jɨgɨsi yomdɨsak.</t>
  </si>
  <si>
    <t>Dɨma kaŋ, Juda amɨn nin da amɨn dɨwarɨ do yapmaŋ mudosok? Uŋun arɨpmɨ dɨmasi. Yokwi da Juda amɨn ae Grik amɨn kɨsi morap tuwɨl kɨlɨ tugaŋ nimaŋ.</t>
  </si>
  <si>
    <t>Abraham uŋun amɨn nin yombem gɨn. Uŋun babɨknin. Do niaŋon da iyɨneŋ?</t>
  </si>
  <si>
    <t>Abraham gɨptɨmni dɨma mandabi bo gɨptɨmni dɨma mandabi? Abraham uŋun gɨptɨmni mandabi bo ae gɨptɨmni dɨma? Abraham uŋun gɨptɨmni dɨma mandabi do Piŋkop da amɨn kɨlegɨ yaŋ iyɨgɨt.</t>
  </si>
  <si>
    <t>Gɨptɨmni dɨma mandaŋ gɨptɨmni mandaŋ gɨptɨmni uŋun nandaŋ gadat aŋakwan Piŋkop da amɨn kɨlegɨsi yaŋ iyɨgɨt. Yaŋ aŋek Abraham gɨptɨmni dɨma mandaŋ ɨmgut uŋun dakon babɨkni egɨpgut. Uŋun amɨn morap Piŋkop da nandaŋ gadaŋ ɨmɨŋek amɨn kɨlegɨ yaŋ yoyɨgɨt mani uŋun dakon babɨkni egɨpgut.</t>
  </si>
  <si>
    <t>Babɨknin Abraham uŋun gɨptɨmni dɨma mandakgɨt uŋun dakon babɨkni egɨpgwit. Abraham uŋun gɨptɨmni dɨma mandak bɨsapmon Piŋkop nandaŋ gadatni naŋ agɨt. Abraham uŋun gɨptɨmni dɨma mandak bɨsapmon yaŋ gɨn agɨt.</t>
  </si>
  <si>
    <t>Kalɨp Piŋkop da Abraham gat ae yawi dɨwatni gat mɨktɨm morap yom do yaŋ teban tok gen kɨnda yaŋ iyɨgɨt. Mani Abraham uŋun gen teban guramɨgek dɨma yagɨt. Abraham Piŋkop dakon gen nandaŋ gadaŋ ɨmɨŋek amɨn kɨlegɨsi yaŋ iyɨgɨt.</t>
  </si>
  <si>
    <t>Amɨn gen teban guramɨkgaŋ amɨn uŋun da Piŋkop da yo morap yaŋ teban tagɨ tɨmɨtni do yagɨt uŋun tagɨ tɨmɨtni kaŋ, nandaŋ gadat dakon aŋpak yokwi toktogɨsi ae yaŋ teban toktogɨ kɨsi pasɨl ɨmdɨsak.</t>
  </si>
  <si>
    <t>Gen teban tosok bɨsapmon amɨn morap gen teban yapmaŋek Piŋkop dakon butjap pɨndakgaŋ yaŋ nandamaŋ. Mani gen teban dɨma tosok tam, amɨn gen teban yapmaŋek tagɨ dɨma yoni.</t>
  </si>
  <si>
    <t>Piŋkop da Abraham gat ae babɨknin don yaŋ teban tok gen kɨnda iyɨgɨt uŋun do bupmɨ nandaŋ yomgut. Yaŋ teban guramɨkgaŋ amɨn uŋun gɨn dɨma, Abraham uŋun dakon nandaŋ gadatni guramɨkgaŋ amɨn uŋun kɨsi da yo tagɨ tɨmɨtdaŋ. Abraham uŋun nin kɨsi dakon babɨknin egɨsak.</t>
  </si>
  <si>
    <t>Piŋkop da papiakon gen yaŋ tosok: "Nak da gak amɨn morapmɨsi dakon babɨkni dagokdɨsat." Gen uŋun Piŋkop da dabɨlon bamɨsi agɨt. Abraham uŋun Piŋkop da amɨn kɨmakbi egɨp egɨp yomɨsak yaŋ nandaŋ gadaŋ ɨmgut. Do Piŋkop da yo dɨma altaŋ ɨmaŋ uŋun gen yogok uŋun paŋmɨlɨp asak.</t>
  </si>
  <si>
    <t>Amɨn Tagɨ da yo morap yaŋ teban toktogɨt uŋun bamɨ dɨma noman taŋ ɨmgut. Mani Abraham uŋun kalɨpsigwan yo don noman taŋ ɨmgut yaŋ nandaŋ teban taŋek amɨn morapmɨ dakon babɨkni egɨpgut. Yaŋ aŋakwan Piŋkop da yaŋ iyɨgɨt: "Gak dakon yawi dɨwatgo uŋun morapmɨsi egɨpdaŋ."</t>
  </si>
  <si>
    <t>Abraham uŋun bɨlakni 100 da tɨlak aŋakwan gɨptɨmɨ kɨmakgɨt. Aŋek Sara monjɨ suŋ egɨpjak yaŋ nandagɨt. Mani nandaŋ gadatni tebaisi tebaisi agɨt.</t>
  </si>
  <si>
    <t>Abraham uŋun aŋpak kɨlegɨsi kɨnda naŋ agɨt tam, iyɨ do nandaba wukwisi tosak. Mani uŋun agɨl do Piŋkop da dabɨlon dɨma agɨt.</t>
  </si>
  <si>
    <t>Yo morap uŋun do Piŋkop da yaŋ teban tok gen kɨnda yaŋ teban tok agɨt uŋun Abraham nandaŋ teban taŋek egɨpgut. Nandaŋ gadatni kɨrɨŋɨk dɨma agɨt. Aŋek Piŋkop aŋkɨsigɨt.</t>
  </si>
  <si>
    <t>Piŋkop da yaŋ teban tok gen teban tok agɨt uŋun kɨsi tagɨ asak yaŋ nandagɨt.</t>
  </si>
  <si>
    <t>Yaŋ agɨt do Piŋkop da Abraham dakon nandaŋ gadatni do aŋek yaŋ iyɨgɨt, "Uŋun amɨn kɨlegɨsi."</t>
  </si>
  <si>
    <t>Piŋkop da papiakon gen kɨnda tosok uŋun yaŋ: "Piŋkop da amɨn kɨlegɨ yaŋ iyɨgɨt." Uŋun Abraham dogɨn dɨma yagɨt,</t>
  </si>
  <si>
    <t>Piŋkop da Amɨn Tagɨnin Yesu kɨmoron naŋ aban pɨdagɨt uŋun do nandaŋ gadaŋ ɨmgut, uŋun nin kɨsi do yosok. Piŋkop da nin dakon nandaŋ gadatnin aŋteban aŋek amɨn kɨlegɨsi yaŋ niyɨkdɨsak.</t>
  </si>
  <si>
    <t>Amɨn da Yesu aŋakba kɨmakgɨt uŋun do Piŋkop da yabekgɨt. Yesu uŋun nin dakon dɨwarɨnin wɨrɨrɨk nimjak do amɨn dapban kɨmakgɨt. Aŋakwan Piŋkop da Yesu kɨmoron naŋ aban pɨdagɨt. Yaŋ aŋek nin amɨn kɨlegɨsi yaŋ teŋteŋaŋ nimjak do Piŋkop da yabekgɨt.</t>
  </si>
  <si>
    <t>Piŋkop da papiakon gen kɨnda tosok uŋun yaŋ tosok: "Abraham Piŋkop dakon gen nandaŋ gadaŋ ɨmgut, do Piŋkop da uŋun amɨn kɨlegɨ yaŋ iyɨgɨt."</t>
  </si>
  <si>
    <t>Pi asak amɨn pi asak do tomni tɨmɨkgaŋ uŋun tomni yo ɨsalɨ yaŋ dɨma yosok, tomni yo ɨsalɨ do yosok.</t>
  </si>
  <si>
    <t>Mani amɨn kɨnda Piŋkop da dabɨlon amɨn kɨlegɨsi egɨp do nandɨsak kaŋ, niaŋsi aŋek egɨp egɨpjak? Uŋun amɨn aŋpak kɨlegɨ do pi dɨma asak. Uŋun amɨn nandaŋ teban taŋek yaŋ nandɨsak, Piŋkop da yokwi pakpak amɨn kɨlegɨ yaŋ yoyɨkdɨsak, ae iyɨ do amɨn kɨlegɨ yaŋ iyɨkdɨsak.</t>
  </si>
  <si>
    <t>Dewit da gen kɨnda yaŋ gɨn yagɨt: Amɨn morap Piŋkop da dabɨlon kɨlegɨsi egɨpgwit ae aŋpakni kɨlegɨ dɨma aŋ, uŋun amɨn uŋun kɨsɨk kɨsɨk ekwaŋ yaŋ yagɨt.</t>
  </si>
  <si>
    <t>Dewit da yaŋ yagɨt: "Piŋkop da amɨn dɨwarɨni wɨrɨrɨk yomɨŋek yokwini yopmaŋ yomɨŋakwan uŋun amɨn kɨsɨk kɨsɨk ekwaŋ.</t>
  </si>
  <si>
    <t>Amɨn kɨnda Amɨn Tagɨ da dɨwarɨni dɨma wɨrɨrɨk ɨmɨsak kaŋ, uŋun amɨn kɨsɨk kɨsɨk tagɨ asak."</t>
  </si>
  <si>
    <t>Amɨn gɨptɨmni mandabi da kɨsɨk kɨsɨk tagɨ ani, ma? Bo amɨn gɨptɨmni dɨma mandabi da kɨsɨk kɨsɨk tagɨ ani? Nin yaŋsi nandamaŋ. Piŋkop da Abraham nandaŋ gadatni do aŋek amɨn kɨlegɨ yaŋ iyɨgɨt.</t>
  </si>
  <si>
    <t>Nin nandaŋ gadat aŋek Piŋkop da nin amɨn kɨlegɨsi yaŋ nimgut. Do Amɨn Tagɨnin Yesu Kristo da aŋpulugaŋban Piŋkop gat but kaloŋ agɨmaŋ.</t>
  </si>
  <si>
    <t>Nin uwalni egɨpgumaŋ bɨsapmon Piŋkop dakon Monji da uwalni aŋupbal ak do aŋek Piŋkop gat but kaloŋ anjil do kɨmakgɨt. Uŋun Monji da egɨp egɨp dagok dagogɨ mɨni abɨdosok. Do on Monji dakon egɨp egɨpni naŋ asi Piŋkop da nin yokwikon baŋ tɨmɨtdɨsak yaŋ nandani.</t>
  </si>
  <si>
    <t>Ae uŋun gɨn dɨma, Amɨn Tagɨnin Yesu Kristo da nin gat Piŋkop gat but kaloŋ agɨmaŋ, do uŋun do aŋek Piŋkop do kɨsɨk kɨsɨk madepsi asak.</t>
  </si>
  <si>
    <t>Piŋkop da amɨn kɨnda da yokwi aban mɨktɨmon yokwi pɨgɨt, aŋakwan yokwi da kɨmot agɨt. Aŋakwan kɨmot da amɨn kɨsi morap yokwi agɨmal, do uŋun do amɨn kɨsisi paŋ kɨmakgɨt.</t>
  </si>
  <si>
    <t>Gen teban dɨma altaŋakwan yokwi uŋun bɨsapmon mɨktɨmon kɨlɨ egɨpgut. Mani gen teban mɨni tam, Piŋkop da yokwi morap kɨsi yopyop tam.</t>
  </si>
  <si>
    <t>Mani Adam da bɨsapmon da wɨŋ Moses da bɨsapmon wɨgɨ egɨ aŋaŋ amɨn kɨmakgɨt da amɨn kɨsisi pi madepsi agɨt. Adam da yokwi agɨt uŋuden dɨma agɨt, mani kɨmot da amɨn kɨsi morap kɨsi paŋek kɨmakgɨt. Adam uŋun Amɨn don apjak uŋun dakon tɨlak egɨsak.</t>
  </si>
  <si>
    <t>Mani Adam dakon yokwi gat ae Piŋkop dakon nandaŋ yawotni gat yaŋ gɨn dɨma. Amɨn kɨnda da yokwi aŋakwan amɨn morapmɨ kɨsisi kɨmakgwit. Mani Piŋkop dakon nandaŋ yawotni dakon tapmɨm da tɨlak kɨmot dakon tapmɨm yapmaŋdak. Amɨn kaloŋɨ kɨnda Yesu Kristo dakon nandaŋ yawotni do aŋek Piŋkop da nin amɨn kɨlegɨsi yaŋ aŋpak yomɨsak. Uŋun do aŋpak tagɨsi mɨni yomɨsak.</t>
  </si>
  <si>
    <t>Ae uŋun gɨn amɨn kaloŋ dakon yokwi da amɨn kaloŋɨ dakon yo ɨsalɨ yomgut uŋun gat tɨlak yapmaŋdak. Uŋun amɨn kaloŋɨ dakon yokwi do Piŋkop da amɨn kɨsisi pasɨlni do yaŋ yoyɨgɨt. Mani dɨwarɨ morapmɨ yokwi awit do Piŋkop da nandaŋ yawotni do aŋek amɨn kɨlegɨsi yaŋ yoyɨgɨt.</t>
  </si>
  <si>
    <t>Amɨn kɨnda da gen uŋun abɨdok do aŋakwan amɨn kɨnda da yokwi aŋakwan uŋun da amɨn kɨla amɨn madep man madep abɨdagɨt. Mani Piŋkop dakon nandaŋ yawotni do aŋek amɨn kɨmot dakon tapmɨm yapmaŋdak. Do nin yaŋsi nandamaŋ, amɨn kaloŋɨ da nandaŋ yawotni do aŋek Piŋkop da amɨn kɨlegɨ yaŋ yoban uŋun amɨn kɨlegɨsi egɨp egɨp egɨpmon da kɨla amɨn madep egɨp egɨpdaŋ uŋun yapmaŋek kɨla amɨn madep akdaŋ. Uŋun amɨn kaloŋɨ Yesu Kristo da aŋpulugaŋban</t>
  </si>
  <si>
    <t>Yaŋdo, gen kɨnda yosok uŋun pakyaŋsi nandani. Amɨn kɨnda da gen teban yapmaŋek yokwi agɨt do Piŋkop da mɨŋat amɨn morap kɨsi yokwi aŋupbal aban gen pikon yopgut. Uŋudeŋ gɨn amɨn kɨlegɨ kɨnda da aŋpak kɨlegɨsi agɨt do Piŋkop da uŋun amɨn do nandaŋek amɨn kɨlegɨsi yaŋ nimban egɨp egɨp dagok dagogɨ mɨni do yaŋ nimgut.</t>
  </si>
  <si>
    <t>Amɨn kɨnda da gen kɨnda guramɨkban aŋakwan amɨn kɨsi morap yokwi pakpak da yaŋ agɨt. Yaŋgɨn amɨn kɨnda da gen guramɨkdak kaŋ, aŋpakni da amɨn kɨlegɨsi egɨpdaŋ.</t>
  </si>
  <si>
    <t>Yesu da yaŋ nandaŋ gadaŋ ɨmɨŋek Piŋkop nandaŋ gadaŋ ɨmaŋ amɨn nin da burɨkon da nandaŋ yawotni uŋun da tɨlagon pɨgɨk dakon kosit wɨtdal nimgut. Aŋek Piŋkop da tɨmɨkban Kwen Kokup kokupmon paŋkɨ yɨkdamak do jomjom aŋek ekwamaŋ, uŋun da kɨsɨk kɨsɨk madepsi asak.</t>
  </si>
  <si>
    <t>Amɨn gen teban abɨdaŋban gen teban yapgut uŋun da madepsi ɨreŋ tagɨt. Yokwi morapmɨ awit amɨn, mani nandaŋ yawotni uŋun madepsi ɨreŋ tagɨt.</t>
  </si>
  <si>
    <t>Aŋakwan yokwi da amɨn kɨmot aŋyoban kɨmakgɨt. Do yokwi da kɨla amɨn madep egɨpgut da kɨla amɨn madep egɨpgut. Mani Piŋkop dakon nandaŋ yawotni da kɨla amɨn madep egɨp dagok dagogɨ mɨni abɨdosak do Amɨn Tagɨnin Yesu Kristo da nandaŋ yawotni do aŋek amɨn kɨlegɨsi yaŋ nimgut.</t>
  </si>
  <si>
    <t>Ae uŋun gɨn dɨma, jɨgɨ dakon but paŋteban akdaŋ, do jɨgɨ dakon but paŋteban asak uŋun kɨsi nandaŋek kɨsɨk kɨsɨk aneŋ.</t>
  </si>
  <si>
    <t>Uŋun do aŋek butnin teban taŋek egɨpni kaŋ, paŋkewalon tagɨsi atneŋ. Aŋek paŋkewalon tagɨsi atneŋ kaŋ, Piŋkop da nin paŋpulugosak do nandaŋ teban taŋek jomjom aŋek egɨpneŋ.</t>
  </si>
  <si>
    <t>Mani nin Piŋkop da aŋpulugosak do jomjom aŋek ekwamaŋ, uŋun do nandaba kɨk dɨma asak. Piŋkop da Telagɨ Wupni nimgut. Piŋkop da amɨn do but dasi galak taŋ ɨmɨsak uŋun Telagɨ Wupni nin dakon butjikon tagal yomgut.</t>
  </si>
  <si>
    <t>Piŋkop da bɨsap kɨlɨ manjɨŋakwan Kristo yokwi pakpak amɨn pulugaŋ nipjak do kɨmakgɨt.</t>
  </si>
  <si>
    <t>Asisi, nin kabɨkon amɨn kɨnda da amɨn kɨlegɨ kɨnda do aŋek kɨnda da arɨpmɨ dɨma kɨmotjak. Mani amɨn kɨnda kɨlegɨ kɨnda kaŋ, butnin tagɨ paŋteban aŋek uŋun amɨn paŋpulugok do tagɨ kɨmotjak.</t>
  </si>
  <si>
    <t>Mani nin yokwi pakpak amɨn egɨpgumaŋ da tɨlagon Kristo nin do kɨmakgɨt. Piŋkop da but dasi galak taŋ nimɨsak uŋun do yolɨsak.</t>
  </si>
  <si>
    <t>Kristo kɨmakban uŋun da yawi naŋ aŋakgɨt. Yaŋ aŋakwan Piŋkop da nin amɨn kɨlegɨsi yaŋ niyɨsak. Do abɨsok yaŋsi nandamaŋ, yokwi pakpak amɨn kobogɨ yokwi aŋupbal akdɨsak dakon bɨsap madepmon nin paŋpulugosok yaŋsi nandamaŋ.</t>
  </si>
  <si>
    <t>Do niaŋsi niyɨŋ abeŋ? Yokwini morapmɨ aŋakwan Piŋkop dakon nandaŋ yawotni da madepsi nimdɨsak do yagɨmaŋ.</t>
  </si>
  <si>
    <t>Uŋun kɨmagek yaŋ gɨn kɨmakgɨt uŋun aŋakwan yokwi dakon tapmɨm kɨlɨ aŋupbal aban pasɨl ɨmgut. Mani egɨp egɨsak uŋun Piŋkop do egɨsak.</t>
  </si>
  <si>
    <t>Yaŋgɨn jiyo kɨsi yaŋ gɨn nandani. Ji kɨsi yokwi da tapmɨmnikon kɨmakba kɨmakgwit. Kristo Yesu gat muwugek Piŋkop gat egɨp egɨpmɨ toŋ egɨpmɨsi ekwaŋ.</t>
  </si>
  <si>
    <t>Pi aban yokwi da gɨptɨmji kɨmotjak uŋun dakon amɨn tagɨ dɨma egɨpni. Yaŋ ani kaŋ, yokwi da ji paŋkewal aŋek gɨptɨmji dakon galaktok yolek egɨpni.</t>
  </si>
  <si>
    <t>Ae yokwi da kandapji da yokwi ak do kɨla aŋek aŋpak yokwi dɨma ani. Ji amɨn kɨmoron da pɨdaŋek egɨp egɨpmɨ toŋ ekwaŋ, do dɨsi Piŋkop do kɨla ani. Ae gɨptɨmji kɨsi aŋpak yokwi aŋek aŋpak kɨlegɨsi ani.</t>
  </si>
  <si>
    <t>Piŋkop dakon nandaŋ yawotni do aŋek dɨwarɨ da ji dɨma kɨlani asak, do dɨwarɨ da kɨla amɨn madep dɨma egɨpjak. Ji gen teban yapmaŋek Piŋkop dakon nandaŋ yawotni da kɨlani asak.</t>
  </si>
  <si>
    <t>Notnin gen teban da yutnon dɨma egɨpgumaŋ, do niaŋsi aneŋ? Piŋkop dakon nandaŋ yawotni da tɨlak egɨpgumaŋ, do yokwi aneŋ kaŋ, arɨpmɨ dɨmasi!</t>
  </si>
  <si>
    <t>Ji dɨma nandaŋ pɨsoŋ, ma? Ji amɨn kɨnda da iyɨ do uwal da kɨsiron yɨpmaŋek geni guramɨtni kaŋ, uŋun amɨn dakon oman monjɨni egɨpdaŋ. Uŋudeŋ gɨn yokwi dakon oman monjɨni egek kɨmotdaŋ. Bo ae Piŋkop dakon gen guramɨgek amɨn kɨlegɨsi egɨpdaŋ.</t>
  </si>
  <si>
    <t>Ji kalɨp yokwi dakon oman monjɨni egɨpgwit mani Piŋkop da ji yokwi dakon gen guramɨkgaŋ da kɨsiron depgut. Do Piŋkop ya ya yaŋsi iyɨni.</t>
  </si>
  <si>
    <t>Ji kalɨp yokwi dakon oman monjɨni egɨpgwit, mani Piŋkop da pulugaŋ depgut da tɨmɨgek aŋpak kɨlegɨ dakon oman monjɨni egɨpgwit.</t>
  </si>
  <si>
    <t>Ji nak da gen yosot uŋun nandak nandakji mɨni do aŋek tɨlak gen uŋun yomno pɨsosok, do nandaba pɨsosok. Kalɨp ji gɨptɨm dɨsi yokwi ae aŋpak yokwi ae aŋpak yokwi aŋ uŋun dakon oman monjɨni egɨpgwit. Mani abɨsok gɨptɨm dɨsi oman monjɨni yaŋ gɨn aŋpak kɨlegɨsi egɨpni. Yaŋ aŋakwa Piŋkop dakon amɨn kabɨ egɨpni, do ji telagɨsi egɨpni.</t>
  </si>
  <si>
    <t>Uŋun dɨmasi! Nin amɨn kɨmakbi da egɨp egɨpgumaŋ da tɨlagon kɨlɨ kɨmakgumaŋ. Yokwi uŋungwan niaŋon da sigɨn egɨpneŋ?</t>
  </si>
  <si>
    <t>Ji yokwi dakon oman monjɨni egɨpgwit bɨsapmon aŋpak kɨlegɨ dakon oman monjɨni dɨma egɨpgwit.</t>
  </si>
  <si>
    <t>Ji kalɨp aŋpakji tagɨsi kɨnda awit uŋun do abɨsok pɨndagek mayagɨ nandaŋ. Uŋun aŋpak da amɨn si kɨmotdaŋ.</t>
  </si>
  <si>
    <t>Mani Piŋkop da ji yokwi dakon oman monjɨni egek pulugaŋ depgut da iyɨ dakon oman monjɨni egɨpgwit. Yaŋ aŋakwa Piŋkop da ji tɨlɨmni abɨdoni, ae aŋpakni galak taŋ ɨmɨŋek egɨp egɨp dagok dagogɨ mɨni abɨdokdaŋ.</t>
  </si>
  <si>
    <t>Piŋkop dakon oman monjɨni dakon tomni uŋun kɨmot uŋun dakon tomni. Mani Piŋkop da but galak do yo nimɨsak uŋun egɨp egɨp dagok dagogɨ mɨni nimɨsak. Uŋun egɨp egɨp Amɨn Tagɨnin Yesu Kristo da tapmɨm ɨmɨŋakwan noman tosak.</t>
  </si>
  <si>
    <t>Nin Yesu Kristo gat kɨsi gat telagɨ pakbi soŋek uŋun gat kɨmotnikon kɨmakgɨmaŋ da tɨlak agɨmaŋ. Ji uŋun dɨma nandaŋ, ma?</t>
  </si>
  <si>
    <t>Piŋkop da telagɨ pakbi soŋek Kristo kɨmakgɨron da kɨmakgɨmaŋ do tɨlak agɨmaŋ. Yaŋ aŋakwan Piŋkop da Kristo gat kɨmakbi tamokon yɨpmaŋek kɨmakgɨmaŋ. Dat da tapmɨmni madepsi do Kristo kɨmoron naŋ aban pɨdagɨt. Yaŋ agɨt do nin kɨsi egɨp egɨp kalugɨ kɨnda apneŋ.</t>
  </si>
  <si>
    <t>Nin Kristo gat kɨmakgɨt da tɨlak kɨmakgɨt dakon tɨlak egɨpgumaŋ do aŋek uŋun gat egɨpgumaŋ, ae kɨmoron da pɨdaŋ aban kɨsi uŋun gat egɨpgumaŋ.</t>
  </si>
  <si>
    <t>Nin yaŋsi nandamaŋ, butnin kalɨp Kristo gat tɨlak kɨndapmon tɨlak kɨndapmon kɨmakgɨt. Tɨlak kɨndapmon yokwi da tapmɨm egɨpgut uŋun aŋupbal aban yokwi dakon oman monjɨni dɨma egɨpneŋ.</t>
  </si>
  <si>
    <t>Amɨn kɨnda kɨmakban kɨmakgɨt uŋun dɨwarɨni dakon yo kɨlani arɨpmɨ dɨma egɨpmɨ.</t>
  </si>
  <si>
    <t>Nin Kristo gat kɨsi kɨmakgɨmaŋ, do yaŋsi nandaŋ gadaneŋ, uŋun gat kɨsi egɨp egɨpdaŋ.</t>
  </si>
  <si>
    <t>Nin yaŋsi nandamaŋ, Kristo kɨmoron da pɨdaŋban pɨdagɨt, do ae kɨnda gat dɨma kɨmotjak. Kɨmot da uŋun amɨn kɨlani arɨpmɨ dɨma abɨŋ yɨpjak.</t>
  </si>
  <si>
    <t>Not kabɨ, gen teban mibɨlɨ nandak nandak amɨn ji yaŋ nandani. Amɨn kɨnda egɨp egɨpjak bɨsapmon uŋun amɨn gen teban da yɨpban egɨsak, do kɨmotjak bɨsapmon uŋun amɨn gen teban dakon pi kɨlɨ dɨma yɨpban egɨsak.</t>
  </si>
  <si>
    <t>Nak kɨmakgɨm. Gen teban dakon pi uŋun amɨn egɨp egɨp dagok dagogɨ mɨni ɨmjak do asak. Nak gen teban da egɨp egɨp dɨma namɨsak. Gen teban da nak aŋakba kɨmakgɨt.</t>
  </si>
  <si>
    <t>Uŋun gen teban yapmaŋek yokwi da kosit wɨsɨŋ kaŋek nak aŋkewalek uŋun gen teban naŋ aŋakban kɨmakgɨt.</t>
  </si>
  <si>
    <t>"Gen teban do niaŋ aŋek yaŋ niyɨneŋ? Gen teban uŋun Piŋkop da iyɨkon nani? Gen teban morap toŋ uŋun Piŋkop dakon telagɨsi, ae aŋpakni kɨlegɨ ae kɨlegɨsi.</t>
  </si>
  <si>
    <t>Do yaŋ niaŋ? Yo tagɨsi da nak aŋakba kɨmakgɨt? Dɨmasi! Yokwi da yo tagɨsi naŋ aŋakba kɨmakgɨt. Yokwi da yo tagɨsi naŋ aŋapgut da nak kɨmakgɨt. Yokwi da noman taŋban yokwi da noman taŋban pɨndatni do Piŋkop da yo yokwi tagɨsi asak yaŋ nandaneŋ. Yaŋ aŋakwan gen teban da yokwi dakon mibɨlɨ yapmaŋdak uŋun si yapmaŋdak.</t>
  </si>
  <si>
    <t>Piŋkop dakon gen teban uŋun Piŋkop da iyɨ yabekgɨt uŋun yaŋ nandamaŋ. Mani yokwi da nak oman monjɨ yɨpgut da egɨsak, do butno kɨlɨ tagɨsi egɨsak. Do Piŋkop dakon galaktok yolek arɨpmɨ dɨma egɨpmɨ.</t>
  </si>
  <si>
    <t>Nak yo asat uŋun nido asat uŋun asat uŋun dɨma nandɨsat. Yo asat do galak tosot uŋun dɨma asat. Mani yo dɨma galak tosot uŋun bɨsapmɨ bɨsapmɨ uŋun aŋ.</t>
  </si>
  <si>
    <t>Mani naga uŋun aŋ uŋun do dɨma galak tosot kaŋ, Piŋkop dakon gen teban uŋun tagɨsi yaŋ nandɨsat.</t>
  </si>
  <si>
    <t>Yaŋ yaŋ tosok, uŋun yo yokwi nak dɨma asat. Yokwi nak da buron egɨsak uŋun da asak.</t>
  </si>
  <si>
    <t>Nak nandɨsat, nak da buron yo tagɨsi kɨnda dɨma egɨsak. Butno da yaŋ gɨn yosot. Nak aŋpak tagɨsi ak do galak tosot, mani aŋpak tagɨ dɨma aŋ.</t>
  </si>
  <si>
    <t>Nak aŋpak tagɨ kɨnda ak do nandɨsat uŋun dɨma asat. Ae aŋpak yokwi dɨma ak do nandɨsat uŋun aŋpak asat.</t>
  </si>
  <si>
    <t>Mɨŋat kɨnda mɨŋat eyo aŋakwan eni egɨpjak kaŋ, gen teban da uŋun amɨn kɨsi wamgut. Mani eni kɨmagakwan gen teban uŋun da amɨn kɨsi wamgut kaŋ, uŋun gen teban yapmaŋdak.</t>
  </si>
  <si>
    <t>Yaŋdo, yo nak dɨma galak taŋ namɨsat uŋun aŋ. Yaŋdo, uŋun nak da dɨma asat. Yokwi nak da buron egɨsak uŋun da asak.</t>
  </si>
  <si>
    <t>Yaŋ asak, do aŋpak yokwi da egɨp egɨpno kɨla asak uŋun nandɨsat. Nak aŋpak kɨlegɨ ak do nandɨsat bɨsapmon yokwi da kositno kɨlɨ aŋtɨdok asak.</t>
  </si>
  <si>
    <t>Nido nak butnokon da Piŋkop dakon gen teban do galak taŋ namɨsat.</t>
  </si>
  <si>
    <t>Mani nak butnokon gen teban kɨnda ŋwakŋwarɨ kɨnda kagɨm. Uŋun nak dakon nandak nandakno da Piŋkop dakon gen teban tosok uŋun gat emat wamgut. Yokwi dakon gen teban da nak aŋkɨ yɨpmaŋek butnokon yɨkdak.</t>
  </si>
  <si>
    <t>O bupmɨ! Nandak nandakno wagɨlsi wɨtjɨŋban komaŋ. Kɨmotno dakon gɨptɨm on yɨpmaŋ degek namɨn da aŋpulugosak?</t>
  </si>
  <si>
    <t>Piŋkop ya ya yaŋ iyɨsat. Amɨn Tagɨnin Yesu Kristo da aŋpulugaŋban egakwan nak aŋpulugosak do aŋek egɨsak. Yaŋ asat do nandak nandakno gat kɨsi Piŋkop dakon gen teban yapmaŋdak. Mani butno kalɨp egɨsat uŋun yokwi dakon gen teban yapmaŋdak.</t>
  </si>
  <si>
    <t>Amɨn kɨnda mɨŋat kɨnda kalugɨ egakwan amɨn kɨnda gat pakbi kaŋ, uŋun mɨŋat yumabi mɨŋat kɨnda yaŋ iyɨni. Mani amɨn uŋun kɨmakban kɨmakban uŋun gen teban da gen teban yapmaŋdak. Do amɨn kɨnda kalugɨ pasak kaŋ, uŋun mɨŋat yumabi dɨma asak.</t>
  </si>
  <si>
    <t>Uŋun do aŋek not kabɨno ji Kristo dakon gɨptɨm da tɨlagon ji kɨmakba kɨmakgwit. Yaŋ aŋek ji gen teban yapmaŋek kɨmakgwit. Abɨsok ji amɨn ŋwakŋwarɨ kɨnda dakon amɨn kabɨ ekwaŋ. Uŋun amɨn kɨmoron da pɨdaŋban pɨdagɨt. Yaŋ aŋakwa Piŋkop dakon galaktokni tagɨsi nin da pɨndatni.</t>
  </si>
  <si>
    <t>Amɨn nin butnin dakon aŋpak kalɨp yolek egɨpgumaŋ bɨsapmon gen teban da gɨptɨmnin paŋpulugaŋakwan yokwi agɨmaŋ. Yaŋ aŋakwan kɨmot dakon aŋpak noman taŋ nimaŋ.</t>
  </si>
  <si>
    <t>Mani abɨsok yo kalɨp nin paŋek egɨpgumaŋ uŋun kɨlɨ kɨmakgɨmaŋ. Yaŋdo, gen teban da dɨma paŋek egɨpgumaŋ. Gen teban mandabi uŋun da tɨlagon dɨma egɨpgumaŋ. Telagɨ Wup da nin paŋpulugaŋban egɨpgumaŋ uŋun da tɨlagon egɨpgumaŋ.</t>
  </si>
  <si>
    <t>Gen teban da galaktok nandak nandak paŋpulugaŋban yokwi aŋ nimaŋ kaŋ, niaŋ yaŋ aneŋ? Gen teban uŋun iyɨ yokwi yombem yokwi yombem gɨn? Uŋun arɨpmɨ dɨmasi. Mani gen teban yapmaŋek yokwi tagɨ dɨma nandakeŋ kaŋ, yokwi tagɨ dɨma nandakeŋ. Gen teban da yaŋ yosok: "Gak amɨn dakon yo kabɨ dɨma yobi." Gen teban da dɨma yosok kaŋ, galaktok yobi uŋun yokwi kɨnda yaŋ dɨma nandakeŋ.</t>
  </si>
  <si>
    <t>Mani yokwi da gen teban yoyɨŋdet uŋun naŋ aŋalon aŋek butnokon galaktok mibɨlɨ mibɨlɨ paŋtagap aban butnokon pɨdaŋ agɨt. Gen teban mɨni tam, yokwi da amɨn kɨmakbi yombem egɨpdɨsak.</t>
  </si>
  <si>
    <t>Nak kalɨp Piŋkop dakon gen teban dɨma nandaŋek egɨp egɨp egɨpgum egɨpgum da egɨpgum. Mani don gen teban da abɨŋ nak egakwan yokwi pɨdaŋek egɨp egɨp abɨdagɨm.</t>
  </si>
  <si>
    <t>Yaŋdo, Kristo Yesu da kabɨkon amɨn nin gen teban da arɨpmɨ dɨma gen pikon nipjak.</t>
  </si>
  <si>
    <t>Pi aban yokwi da gɨptɨmji aŋakba kɨmakgɨt. Mani Kristo jikon egɨsak kaŋ, ji amɨn kɨlegɨ kɨlegɨsi, ae wupji uŋun egɨp egɨp dagok dagogɨ mɨni.</t>
  </si>
  <si>
    <t>Piŋkop da Yesu Kristo kɨmoron naŋ aban pɨdagɨt uŋun da pɨdagɨt. Do Piŋkop dakon Wupji jikon egɨsak kaŋ, Telagɨ Wup da jikon egɨsak kaŋ, gɨptɨmji kɨmotjak uŋun kɨsi egɨp egɨp dagok dagogɨ mɨni damjak.</t>
  </si>
  <si>
    <t>Yaŋ do aŋek not kabɨ, nin yo kɨnda dakon aŋpak dɨma egɨpneŋ. But da aŋpak yaŋ dɨma yosot, ninyo kɨsi uŋun da aŋpak yaŋ gɨn egɨpneŋ.</t>
  </si>
  <si>
    <t>Ji but da aŋpakjikon da egɨp egɨpni kaŋ, kɨmotdaŋ. Mani Telagɨ Wup da tapmɨmon gɨptɨm dakon aŋpak dapba kɨmotni kaŋ, ji egɨp egɨpdaŋ.</t>
  </si>
  <si>
    <t>Amɨn morap Piŋkop dakon Wup da iyɨŋban kɨsak uŋun amɨn Piŋkop dakon monjɨni ekwaŋ.</t>
  </si>
  <si>
    <t>Telagɨ Wupji ji do damgut uŋun da oman monjɨni egɨpgwiron da aeni pasol pasol dɨma ani. Piŋkop dakon Wup da ji monjɨ gwayeŋ paŋalon aŋ damɨsak. Telagɨ Wup da tapmɨmon da Piŋkop yaŋ iyɨkgaŋ, "Aba, Dat!"</t>
  </si>
  <si>
    <t>Telagɨ Wup da iyɨ wupnin paŋpulugaŋakwan nin Piŋkop dakon monjɨni yaŋsi nandaŋ teŋteŋaŋ nimaŋ.</t>
  </si>
  <si>
    <t>"Nin Piŋkop dakon monjini ekwamaŋ, do Datnin da yo tagɨsi nimdɨsak do yaŋ teban tok agɨt uŋun nin da tɨmɨtdaŋ. Ae padɨk padɨknin Kristo da tepmɨ paŋek yaŋ gɨn tepmɨ paŋek egɨ aŋaŋ kɨkdɨsak kaŋ, Dat da tɨlɨmni gat kɨsi tɨlɨm paŋkɨkdaŋ.</t>
  </si>
  <si>
    <t>Amɨn yɨk yawot madep uŋun don ninon altaŋ nimdɨsak uŋun da abɨsok tepmɨ madepsi pasak uŋun yapmaŋdak yaŋ nandɨsat.</t>
  </si>
  <si>
    <t>Mɨktɨm kɨsisi Piŋkop da mɨŋat amɨn kabɨyo ekwaŋ uŋun nin da mɨŋat monjɨyoni ekwamaŋ uŋun dakon bɨsap kok do jomjom aŋek ekwaŋ. Uŋun bɨsap ni bɨsapmon noman tokdɨsak yaŋ nandaŋek sɨŋtaŋ kɨk aŋek ekwaŋ.</t>
  </si>
  <si>
    <t>Amɨn kaloŋ kaloŋ uŋun Kristo Yesu dakon amɨn ekwaŋ. Egɨp egɨp egɨp dakon Telagɨ Wup dakon gen teban da ji pulugaŋ depgut. Do yokwi gat ae kɨmot dakon gen teban da ji dakon kɨla amɨn dɨma egɨpjak.</t>
  </si>
  <si>
    <t>Yo morap kɨsi yokwi taŋ aŋek yokwi taŋ yomdaŋ. Yo uŋun iyɨ dakon galaktok da dɨma altaŋ yomgut. Piŋkop da yo tagɨsi paŋpulugosak do jomjom aŋek ekwaŋ.</t>
  </si>
  <si>
    <t>Piŋkop da bɨsap yɨpgut uŋun bɨsapmon Piŋkop da yo morap tuwɨl paŋupbal akdɨsak. Yaŋ aŋakwan yo morap tagɨsi egek Piŋkop dakon mɨŋat monjɨyo nin gat kɨsi egɨpgumaŋ.</t>
  </si>
  <si>
    <t>Piŋkop da yo morap wasagɨt kɨsi wasok tapmɨmɨ toŋ da yaŋ nandaŋ, mɨŋat monjɨ kwapmɨ toŋ da tepmɨ paŋek kunam tagek aŋakwa abɨsok ekwamaŋ.</t>
  </si>
  <si>
    <t>Uŋun gɨn dɨma, nin kɨsi kunam takgaŋ. Nin Telagɨ Wupnin toŋ uŋun si tɨmɨt tɨmɨkgamaŋ. Uŋun do nin kɨsi kunam madepsi nandaŋek kunam takgaŋ. Uŋun bɨsapmon Piŋkop da gɨptɨmnin paŋkaluk akdɨsak, uŋun bɨsapmon Piŋkop da nin monjini yaŋ teŋteŋaŋban akdaŋ.</t>
  </si>
  <si>
    <t>Piŋkop da nin yokwikon baŋ tɨmɨkdak uŋun do nandaŋ gadat aŋek yo tagɨsi nimdɨsak do jomjom asak. Yo kɨnda do nandaŋ teban taŋek ekwamaŋ kaŋ, uŋun yo dɨma tɨmɨkgamaŋ. Yo kɨnda abɨdaŋ aŋek nido jomjom asak?</t>
  </si>
  <si>
    <t>Mani nin yo uŋun dɨma tɨmɨkgamaŋ uŋun nin da tɨmɨtdaŋ yaŋsi nandamaŋ. Uŋun do nandaŋek but teban taŋek jomjom aŋek ekwamaŋ.</t>
  </si>
  <si>
    <t>Ae uŋun gɨn, Telagɨ Wup da nin dakon tapmɨmnin paŋpulugaŋban mɨŋat amɨn nin dakon tapmɨmnin paŋpulugaŋakwan ni yo kɨnda do bɨsit aneŋ uŋun dɨma nandamaŋ. Bɨsit yaŋ gɨn nin but da nandaŋek kunam tagɨ dɨma yoŋ. Yaŋ gɨn Telagɨ Wup da iyɨ bɨsit iyɨŋek nin do bɨsit pi asak.</t>
  </si>
  <si>
    <t>Ae Piŋkop da amɨn dakon but pɨndak mudosok uŋun da Telagɨ Wup dakon nandak nandakni pɨndak mudosok. Nido Telagɨ Wup uŋun Piŋkop dakon nandak nandakni yolek Piŋkop dakon amɨn kabɨ do bɨsit iyɨsak.</t>
  </si>
  <si>
    <t>Piŋkop da amɨn yokwikon baŋ tɨmɨtjak do yaŋ yomgut, do Piŋkop da yo morap paŋpulugaŋakwan yo morap aŋ uŋun Piŋkop da nandaŋ yawotni do aŋ uŋun amɨn do aŋpak tagɨsi asak. Uŋun amɨn Piŋkop da yokwikon baŋ tɨmɨtjak do yaŋ yomgut uŋun kɨsi yaŋ yomɨsak.</t>
  </si>
  <si>
    <t>Amɨn yokwikon baŋ tɨmɨtjak do kalɨp Piŋkop da kɨlɨ manjɨgɨt uŋun amɨn Monji dakon tɨlak egɨpni do kɨlɨ manjɨgɨt. Yaŋ aŋakwa monjɨ morapmɨsi egakwa Kristo da padɨk padɨkni mibɨltok egɨpjak.</t>
  </si>
  <si>
    <t>Gen teban da yokwinin arɨpmɨ dɨma wɨrɨrɨk nimjak, nido butnin da gen teban guramɨt dakon tapmɨmni mɨni. Mani gen teban da arɨpmɨ dɨma abɨt uŋun Piŋkop da iyɨ asak. Piŋkop da Monji iyɨ yabekban pɨŋ amɨn yokwi pakpak yombem da apgut. Uŋun amɨn nin dakon dɨwarɨnin wɨrɨrɨk yomjak do apgut.</t>
  </si>
  <si>
    <t>Amɨn Piŋkop da kɨlɨ manjɨgɨt uŋun yaŋ gɨn yaŋ yomgut. Ae amɨn yaŋ yomgut uŋun amɨn kɨlegɨ yaŋ yoyɨgɨt. Aŋek amɨn kɨlegɨ yaŋ yoyɨgɨt uŋun Piŋkop da egɨp egɨp ae tɨlɨmni yomgut.</t>
  </si>
  <si>
    <t>Yaŋdo, Piŋkop da yo morap asak uŋun do niaŋ aŋek iyɨneŋ? Piŋkop da nin paŋpulugaŋban kaŋ, namɨn da uwal aŋ nimjak?</t>
  </si>
  <si>
    <t>Piŋkop da Monji iyɨ Monji dɨma yɨpmaŋek yabekban nin kɨsi do aŋek yabekban pɨgɨt. Egɨ Monji naŋ nipmaŋ nimjak kaŋ, yo morap dɨwarɨ kɨsi tagɨ nimdɨsak.</t>
  </si>
  <si>
    <t>Piŋkop da nin kɨlegɨsi do manjɨgɨt, do namɨn da gen pikon nipjak? Piŋkop da nin kɨlegɨsi yaŋ niyɨsak.</t>
  </si>
  <si>
    <t>Amɨn da yokwi dakon kobogɨ yo jɨgɨni tɨmɨtjak yaŋ amɨn kɨnda da niyɨsak? Kristo Yesu uŋun kɨlɨ kɨmakgɨt, ae pɨdaŋban kɨmoron da pɨdagɨt. Aŋek Piŋkop da amɨnsi tet do yɨkdak. Aŋek Piŋkop da nin paŋpulugok do bɨsit asak.</t>
  </si>
  <si>
    <t>Kristo da nin do but dasi galak taŋ nimɨsak, do yo morap da Kristo dakon galaktokni arɨpmɨ dɨma kɨrɨŋɨk ɨbamɨ. Jɨgɨ pasak, bo tepmɨ paŋ, bo tepmɨ paŋ, bo amɨn da yokwi aŋ nimɨŋek yo yokwi aŋ, bo ɨmalyo mɨni, bo yokwi da nin paŋupbal ak do yo yokwi da arɨpmɨ dɨmasi agagɨ, uŋun yo morap da Kristo dakon galaktokni arɨpmɨ dɨmasi kɨrɨŋɨk ɨbamɨ.</t>
  </si>
  <si>
    <t>Mani Piŋkop da papiakon gen yaŋ tosok, uŋun da tɨlagon yo morap ninon noman tosok. Gen uŋun yaŋ tosok: "Bɨsapmɨ bɨsapmɨ nin gak dakon amɨn kabɨgo do, do si nɨkba kɨmotni do yoŋ. Amɨn da nin sipsip dapmaŋ dapmaŋ noknok yaŋ nandaŋ."</t>
  </si>
  <si>
    <t>Mani Kristo da nin do galaktokni nimgut, do yo morap ni da noman taŋ nimjak uŋun da bɨsapmɨ bɨsapmɨ nin paŋpulugaŋban tapmɨmɨ toŋsi egɨpneŋ.</t>
  </si>
  <si>
    <t>Piŋkop da nin do but dasi galak taŋ nimɨsak. Nak yaŋsi nandɨsat, kɨmot bo egɨp egɨp bo aŋelo bo wup telagɨ toŋ, abɨsok yo ekwamaŋ, bo don yo don altoni, bo tapmɨm mibɨlɨ mibɨlɨ uŋun kɨsi da nin do arɨpmɨ dɨmasi agagɨ,</t>
  </si>
  <si>
    <t>Altaŋ ae mɨktɨm ae yo kɨnda kwenon toŋ, ae yo kɨnda kwenon toŋ uŋun kɨsi da Piŋkop da Amɨn Tagɨnin Kristo Yesu do nimgut uŋun dakon galaktokni arɨpmɨ dɨma pabɨŋ yopmaŋakwan arɨpmɨ dɨmasi agagɨ.</t>
  </si>
  <si>
    <t>Piŋkop da gen teban dakon aŋpak kɨlegɨni nin da egɨp egɨpgumaŋ do aŋek tɨmɨkgɨt. Nido nin but da galaktok da arɨpmɨ dɨma egɨpmɨ dɨma egɨpmɨ, uŋun Telagɨ Wup da arɨpmɨ dɨma egɨpmɨ.</t>
  </si>
  <si>
    <t>Amɨn but da egɨpgwit amɨn uŋun nandak nandakni but da galaktokni yolek ekwaŋ. Mani Telagɨ Wup da egɨpgwit amɨn uŋun Telagɨ Wup dakon nandak nandakni yolek ekwaŋ.</t>
  </si>
  <si>
    <t>Amɨn kɨnda but da nandak nandakni yolek egɨp egɨpjak kaŋ, uŋun amɨn kɨmotdɨsak. Mani amɨn kɨnda Telagɨ Wup da nandak nandakni yolek egɨp egɨp gat ae but yawot gat tagɨsi abɨdokdɨsak.</t>
  </si>
  <si>
    <t>Amɨn kɨnda but nandak nandakni yolek egɨp egɨpjak kaŋ, uŋun amɨn Piŋkop dakon gen teban yɨpmaŋek arɨpmɨ dɨma yɨpmaŋ detjak. Yaŋdo, uŋun amɨn Piŋkop dakon gen teban yɨpmaŋ detjak.</t>
  </si>
  <si>
    <t>Amɨn morap but da aŋpak egɨpgwit uŋun amɨn Piŋkop dakon galaktok uŋun da arɨpmɨ dɨma egɨpmɨ.</t>
  </si>
  <si>
    <t>Mani ji kalɨp but da aŋpakjikon da dɨma egɨpgwit. Piŋkop dakon Wupji jikon egɨsak kaŋ, Telagɨ Wup da jikon egɨpgwit. Amɨn kɨnda Kristo dakon Wupni dɨma tosok uŋun amɨn Kristo dakon amɨn dɨma.</t>
  </si>
  <si>
    <t>Nak Kristo dakon amɨn egɨsat, do gen bamɨ yosot. Top dɨma yosot. Nandak nandak nandakno Telagɨ Wup da butnokon nolɨŋban nandak nandako bamɨ yosot yaŋ nandɨsat.</t>
  </si>
  <si>
    <t>Piŋkop da gen kɨnda gat yaŋ yagɨt uŋun yaŋ. Rebekak dakon monjɨ bamot uŋun datni kaloŋɨ kɨnda egɨpgwit, mani Aisak.</t>
  </si>
  <si>
    <t>Mani Piŋkop da namɨn kɨnda iyɨ dakon galaktok yolek manjɨŋ kokwinɨk asak. Amɨn kɨnda dakon pi uŋun pi asak do dɨma nandɨsak, iyɨ da yaŋ ɨban manjɨgɨt. Monjɨ bamot dɨma altaŋakwan uŋun amɨn bamot aŋpak kɨlegɨ bo yokwi uŋun kɨsi dɨma agɨmal.</t>
  </si>
  <si>
    <t>Altaŋ ɨmɨŋek Rebeka yaŋ iyɨgɨt, "Monjɨ mibɨltok altaŋban monjɨ ŋakŋak uŋun da don monjɨ ŋakŋak dakon oman amɨn egɨpdɨsak."</t>
  </si>
  <si>
    <t>Piŋkop da papiakon gen yaŋ tosok: "Nak Jekop do but dasi galak taŋ ɨmɨsat, mani Iso do dɨma galak taŋ ɨmɨsat."</t>
  </si>
  <si>
    <t>Do niaŋ yaŋ aneŋ? Piŋkop da yokwi asak yaŋ tagɨ dɨmasi asak? Uŋun dɨmasi!</t>
  </si>
  <si>
    <t>Piŋkop da Moses yaŋ iyɨgɨt: "Amɨn kɨnda do bupmɨ nandaŋ yom do nandɨsat kaŋ, uŋun amɨn do bupmɨ nandaŋ ɨbeŋ. Ae amɨn kɨnda do bupmɨ nandaŋ yomdɨsat kaŋ, uŋun amɨn do bupmɨ nandaŋ ɨbeŋ."</t>
  </si>
  <si>
    <t>Yaŋdo, Piŋkop da manjɨgɨt uŋun amɨn dakon galaktok da dɨma asak, ae amɨn da si aŋpulugaŋakwan dɨma. Piŋkop dakon nandaŋ yawotni da tɨlak asak.</t>
  </si>
  <si>
    <t>Piŋkop da papiakon gen yaŋ tosok: Piŋkop da Isip dakon kɨla amɨn madep iyɨgɨt uŋun do yaŋ iyɨgɨt: "Nak tapmɨmno madepni gak da golɨko pɨndat do aŋek kɨla amɨn madep man madep gamgut. Aŋek mɨktɨmɨ mɨktɨmɨ mɨktɨmɨ amɨn da man madepno dakon man bini yaŋ teŋteŋoni uŋun do aŋek kɨla amɨn madep man madep gamgut."</t>
  </si>
  <si>
    <t>Yaŋdo, amɨn kɨnda Piŋkop da amɨn do bupmɨ nandaŋ yom do nandɨsak kaŋ, uŋun amɨn bupmɨ nandaŋ ɨmɨsak, ae amɨn kɨnda but galak do yaŋ nandɨsak kaŋ, iyɨ dakon galaktok yolek uŋun amɨn aŋpulugosok.</t>
  </si>
  <si>
    <t>Mani jikon da kɨnda da yaŋ nayɨkdɨsak, "Yaŋ kaŋ, nido Piŋkop da yokwi aŋek yokwi aŋapno yokwi yaŋkwok aŋ? Namɨn da galaktokni yolek Piŋkop dakon galaktok yol ɨmɨŋek tagɨ kɨrɨŋɨk ɨmjak?"</t>
  </si>
  <si>
    <t>Bɨsapmɨ bɨsapmɨ bɨsapmɨ butno madepsi bupmɨsi ae butno jɨk taŋakwan butno madepsi nandɨsat.</t>
  </si>
  <si>
    <t>Mani amɨn, gak namɨn amɨn yaŋ aŋek Piŋkop yokwi tok aŋ ɨmɨŋek gen pikon yɨp do yosol? Piŋkop da yo wasok wasok amɨnyo yaŋ iyɨsak, "Nido nak nido yaŋ asal?"</t>
  </si>
  <si>
    <t>Pakbi tɨbɨt wasok amɨn da mɨktɨm tɨm kɨnda abɨdaŋek galaktokni da yo kɨndakon pakbi tɨbɨt bamorɨ wasaŋek yo kɨnda tap kɨldani tagɨsi ae kaloŋɨ kɨndanaŋ wasaŋek mibɨlɨ mibɨlɨ tagɨ asak. Yaŋ aneŋ kaŋ, uŋun tagɨ dɨma.</t>
  </si>
  <si>
    <t>Yaŋ gɨn Piŋkop da butjapni dakon tapmɨm madepni amɨn da kaŋ nandaŋyo ani do aŋek butjapni madepsi yolɨsak do pi asak. Tɨpdom do aŋek yo yokwi tɨmɨt do akgaŋ uŋun bɨsap dubagɨsi egɨpjak.</t>
  </si>
  <si>
    <t>Mɨŋat amɨn morapyo iyɨ dakon tɨlɨmni ae tapmɨmni dakon tɨlɨmni pɨndak nandaŋyo ani do yagɨt. Piŋkop da kalɨp yo jɨgɨ paŋpulugaŋakwan tɨlɨmni do kɨlɨ paŋkosit agɨt.</t>
  </si>
  <si>
    <t>Piŋkop da nin do yaŋ yomgut amɨn yaŋ yomgut uŋun nin da tɨlak amɨn kabɨ. Nin Juda amɨn dagɨn dɨma, Amɨn Ŋwakŋwarɨ Kabɨkon kɨsi da tɨlak amaŋ.</t>
  </si>
  <si>
    <t>Kombɨ amɨn Osia da papiakon Piŋkop da yaŋ yaŋ mandagɨt: "Kalɨp amɨn uŋun nak dakon amɨn kabɨ dɨma uŋun nak dakon amɨn kabɨno yaŋ yoyɨkeŋ. Nak amɨn uŋun do but dasi dɨma galak taŋ yomgum, mani buŋon but dasi galak taŋ yomdɨsat.</t>
  </si>
  <si>
    <t>Ae nak da kokup papmon amɨn yaŋ yoyɨgɨm, 'Ji amɨn kabɨ dɨma nak dakon amɨn kabɨni' yaŋ yoyɨgɨm, uŋudon gɨn yaŋ yoyɨkeŋ, 'Monjɨno egɨp egɨpmɨ toŋ egɨsak Piŋkop uŋun ji.' "</t>
  </si>
  <si>
    <t>Aisaia uŋun Israel amɨn do nandaŋek yaŋ yagɨt, "Israel amɨn kabɨ tap kɨdɨpmɨŋ tetgɨn dakon tɨlakni taŋ yomjak kaŋ, Amɨn Tagɨ da dɨwarɨsok dɨ baŋgɨn yokwikon baŋ tɨmɨtjak.</t>
  </si>
  <si>
    <t>Amɨn Tagɨ da mɨktɨm amɨn morap kokwin aŋpakni kokwinɨk mudaŋek kobogɨ yokwi tɨmɨtdɨsak."</t>
  </si>
  <si>
    <t>Yo uŋun yaŋ aba kalɨp Aisaia da gen kɨnda yaŋ yagɨt: "Amɨn Tagɨ Tapmɨm Ami da nin dakon amɨn dɨwarɨ dɨma yɨpmaŋ degek egɨpgumaŋ tam, nin Sodom kokup pap gat ae Gomora kokup pap gat da pasɨlgumaŋ uŋudeŋ gɨn pasɨlgumaŋ."</t>
  </si>
  <si>
    <t>Notnoni Jekop dakon babɨkni Jekop dakon babɨkni uŋun Piŋkop da yokwikon baŋ tɨmɨtjak do galagɨsi nandagɨm. Do Kristo da nak dakon galaktok yolek Israel mɨktɨmon naŋ abɨdaŋban nak dakon tamo abɨdoni do bɨsit iyɨkeŋ.</t>
  </si>
  <si>
    <t>"Niaŋ yaŋ aneŋ? Amɨn Ŋwakŋwarɨ Kabɨ kɨlegɨsi egɨp do pi dɨma awit uŋun amɨn kɨlegɨsi yaŋ dagok awit. Uŋun amɨn nandaŋ gadat awit do Piŋkop da amɨn kɨlegɨsi yaŋ yoyɨsak.</t>
  </si>
  <si>
    <t>Israel amɨn Moses dakon gen teban guramɨgek amɨn kɨlegɨsi egɨpni do pi madepsi aŋ. Moses da gen teban guramɨgek amɨn kɨlegɨsi egɨpni do aŋ. Mani Israel amɨn uŋun amɨn kɨlegɨ dɨma.</t>
  </si>
  <si>
    <t>Amɨn uŋun nandaŋ gadat dakon aŋpak dɨma yolgaŋek amɨn kɨlegɨsi egɨpdaŋ yaŋ nandawit. Sɨtnok dakon tɨp da kandapni tɨp baŋ maŋakwa maŋ mudokdaŋ.</t>
  </si>
  <si>
    <t>Piŋkop da papiakon gen yaŋ tosok: "Nandani, nak da amɨn dakon kandap da tɨp kɨnda aŋtobɨlban maŋ potdaŋ. Tɨp uŋun yɨpmaŋek Saion Kabapmon yɨpbo tagɨ akdɨsat. Uŋun tɨp do nandaŋ gadaŋ ɨmni amɨn uŋun mayagɨ arɨpmɨ dɨma pabɨŋ yopmaŋ yopmaŋ akdaŋ."</t>
  </si>
  <si>
    <t>Israel amɨn uŋun Piŋkop da monjɨni yaŋ yoyɨgɨt. Aŋek teŋteŋaŋni ae tapmɨmni kawit. Aŋek teban tok gen paŋteban awit, ae gen teban yomgut. Ae Piŋkop gawak ɨmɨŋek egɨp egɨpni dakon kosit yolɨŋek yaŋ teban tok gen yagɨt uŋun kɨsi pɨndakgwit.</t>
  </si>
  <si>
    <t>Babɨknin dakon babɨkni uŋun man madepni toŋ. Aŋakwa Kristo uŋun da kabɨkon da amɨn egɨpgut. Kristo uŋun yo morap dakon mibɨlɨ uŋun Piŋkop. Uŋun amɨn bɨsapmɨ bɨsapmɨ bɨsapmɨ egɨsak. Do nin da uŋun amɨn aŋkɨsino bɨsapmɨ bɨsapmɨ bɨsapmɨ egɨ aŋaŋ kɨsak.</t>
  </si>
  <si>
    <t>Uŋun notnoni do bupmɨ bɨsapmɨ bɨsapmɨ nandaŋ yomɨsat. Mani Piŋkop dakon gen abɨdok do dɨma nandɨsat. Israel amɨn dɨwarɨ da ekwaŋ uŋun amɨn dɨma.</t>
  </si>
  <si>
    <t>Piŋkop da kalɨp yaŋ yagɨt: "Abraham dakon yawi dɨwatni, do amɨn kɨsi morap uŋun Abraham dakon monjini yaŋ dɨma." Piŋkop da kɨlɨ yaŋ yagɨt: "Gak dakon yawi dɨwatgo Aisak da noman tokdɨsak."</t>
  </si>
  <si>
    <t>Gen yaŋ tosok uŋun yaŋ: Amɨn yawi da altoŋ uŋun Piŋkop dakon monjɨ dɨma. Moses da gen teban tok gen yagɨt uŋun nandaŋ gadaŋ ɨmgwit amɨn uŋun Abraham dakon yawi dɨwatni yaŋ yoŋ.</t>
  </si>
  <si>
    <t>Gen kɨnda yaŋ teban tok gen yaŋ yagɨt: "Nak bɨsap yɨpmaŋ bɨsapmon aeno tobɨl abɨŋek Sara da monji wɨli kɨnda aŋalakdɨsak."</t>
  </si>
  <si>
    <t>Pol nak Piŋkop dakon oman monjɨni, ae Yesu Kristo dakon yabekbi kɨnda da yabekgɨt. Piŋkop da amɨn kabɨni iyɨ do manjɨgɨt uŋun dakon nandaŋ gadat paŋteban ani, ae gen bamɨ nandaŋ kokwinɨk yomni, ae Piŋkop aŋpak ani yaŋ do yabekgɨt.</t>
  </si>
  <si>
    <t>Koni do kɨla amɨn tagɨsi kɨla ani do manjɨŋ yopbi. Krit paŋmuwukbi kabɨkon amɨn uwalni morapmɨ ekwaŋ. Uŋun amɨn gen yum pɨsɨgon da amɨn dakon nandak nandak paŋkewalgaŋ. Uŋun amɨn kabɨkon Juda amɨn dɨwarɨ gɨptɨmni mandabi.</t>
  </si>
  <si>
    <t>Uŋun amɨn kabɨ yo yokwi aŋek amɨn dakon moneŋ tɨmɨt do aŋek yo arɨpmɨ dɨma aneŋ do yoyɨŋ degek amɨn dɨwarɨ dakon nandaŋ gadat paŋupbal akdaŋ. Ae amɨn dɨwarɨ gat gwakni gat kɨsi dakon nandaŋ gadat paŋupbal akdaŋ. Gen uŋun yaŋsop dɨma yoni do yaŋsop.</t>
  </si>
  <si>
    <t>Kalɨp Krit amɨn kɨnda da iyɨ yaŋ yagɨt, "Kret amɨn uŋun jamba but amɨnsi. Bɨt kɨlapyo yombem yokwisi. Jap morapmɨ noknok do nandaŋek kurak taŋek ekwaŋ."</t>
  </si>
  <si>
    <t>Gen uŋun gen bamɨsi yosok. Do aŋpakni paŋmɨlɨp aŋek Piŋkop nandaŋ gadaŋ ɨmni do gen tebai yoyɨki.</t>
  </si>
  <si>
    <t>Juda amɨn dakon gen teban mibɨlɨ mibɨlɨ gat ae gen teban mibɨlɨ mibɨlɨ gat amɨn da gen bamɨ manji ɨmɨŋek manji ɨmɨŋek egɨpni do dɨma yopni.</t>
  </si>
  <si>
    <t>Amɨn iyɨ Piŋkop da dabɨlon kɨlegɨsi toŋ kaŋ, jap mibɨlɨ mibɨlɨ kɨsi tagɨsi naŋ nawit. Mani amɨn Piŋkop da dabɨlon yokwi aŋek Kristo dɨma nandaŋ gadaŋ ɨmaŋ amɨn kaŋ, nandak nandakni gat ae butni gat uŋun Piŋkop da dabɨlon kɨsi yokwi, do yo kɨnda arɨpmɨ dɨma kɨlegɨ asak.</t>
  </si>
  <si>
    <t>Gen kaganikon da "Nak Piŋkop nandaŋ ɨmɨsat" yaŋ yaŋ yoŋ, mani aŋpakni yolek manji ɨmɨŋek egɨpgwit. Piŋkop da uŋun amɨn do nandaban yo ɨsalɨ dɨma asak, gen kɨrɨŋɨt amɨn, do aŋpak tagɨsi kɨnda arɨpmɨ dɨma ani.</t>
  </si>
  <si>
    <t>Nak uŋun amɨn kabɨ nandaŋ gadatni tebaisi aŋek egɨp egɨp dagok dagogɨ mɨni tagɨ yomdɨsat uŋun do jomjom asat. Piŋkop da kalɨpsigwan yo kɨnda dɨma noman taŋakwan uŋun egɨp egɨp nimdɨsak do yaŋ teban tok gen kɨnda yagɨt. Uŋun top yosok dɨma yosok.</t>
  </si>
  <si>
    <t>Buŋon egɨ bɨsap iyɨ do yaŋbi uŋun bɨsapmon Piŋkop da yabekban mɨŋat amɨn dɨwarɨ yoyɨŋ teŋteŋaŋ yomgut. Yaŋ aŋakwan mibɨlɨ yaŋ teŋteŋok agɨt. Yokwikon baŋ tɨmɨtjak amɨn uŋun Piŋkop, uŋun nin dakon Telagɨ Yut Madepnin da yaŋ yagɨt, do nak uŋun dakon pi abeŋ.</t>
  </si>
  <si>
    <t>Ta Titus, gak do papia on mandɨsat. Gak monjɨno but bamot, ae nandaŋ gadatgo nin kɨsi da tɨlagon ekwamaŋ. Dat Piŋkop da ae Kristo Yesu nin dakon Telagɨ Amɨn Tagɨnin gat da nandaŋ yawotni gat ae but yawotgo gat egɨpjak.</t>
  </si>
  <si>
    <t>Gak Krit mɨktɨm tɨmon yopgum uŋun yaŋ gɨn egɨpgum. Gak pi yokwi taŋ aŋaŋ kwaŋ uŋun paŋmɨlɨp aki, ae kokup pap morap taŋ aŋaŋ kwaŋ uŋun do kɨla amɨn paŋmuwukbi kɨla ani yaŋ do gayɨgɨm.</t>
  </si>
  <si>
    <t>Amɨn morap amɨn da dabɨlon yokwi mɨni ekwaŋ uŋun pakyaŋsi manjɨŋ yopbi. Uŋun amɨn mɨŋat kaloŋɨkon gɨn egɨpni. Aŋakwan uŋun amɨn mɨŋat dakon monjɨni uŋun Kristo nandaŋ gadaŋ ɨmni. Aŋek meŋi datniyo dakon gen teban guramɨgek dɨma yolni.</t>
  </si>
  <si>
    <t>Piŋkop da oman amɨni do yaŋ manjɨsak, do manji kɨla amɨn tagɨsi egɨpjak. Do mɨŋat amɨnyo da yokwi dɨma koni yaŋ do aŋek kɨlegɨsi egɨpjak. Amɨn wukwisi do nandaba wukwisi dɨma asak. Jap tepmɨ tagɨ dɨma asak, pakbi tebanyo tagɨ dɨma nosak, pakbi tebanyo tagɨ dɨma sopjak, amɨn dapmaŋgaŋ, moneŋ morapmɨ tɨmɨt do dɨma galak taŋ ɨmjak.</t>
  </si>
  <si>
    <t>Yutnikon obɨŋ amɨn abɨŋ uŋun kɨla tagɨsi asak, aŋpak kɨlegɨ morapmɨ do but dasi galak taŋ ɨmɨŋek, nandaŋ kokwini tagɨsi asak, aŋpak kɨlegɨsi, ae Piŋkop aŋpak tagɨsi egɨ aŋaŋ kɨsak, egɨp egɨp dakon kɨlani tagɨsi egɨpjak.</t>
  </si>
  <si>
    <t>Yo morap yoyɨŋ dekgɨt uŋun gen bamɨsi teban tagɨsi guramɨkgɨt. Yaŋ ani kaŋ, amɨn gen bamɨ morap nandaŋ gadat ani do yoyɨŋ dekgɨt. Ae amɨn nandak nandak dɨma aŋ uŋun paŋmɨlɨp akdɨsak.</t>
  </si>
  <si>
    <t>Mani gak Piŋkop dakon gen morap kɨsi guramɨkgaŋ uŋun amɨn yoyɨŋbɨ kɨsi ani.</t>
  </si>
  <si>
    <t>Yo kabɨni dɨma tɨmɨkgaŋ, pi tagɨni dakon yo kabɨ dɨma tɨmɨtni. Aŋek geni guramɨkgaŋ kaŋ, amɨn tagɨni da tagɨsi nandaŋ yomni. Aŋek yo morap aŋakwa amɨn da Piŋkop yokwikon baŋ tɨmɨt tɨmɨtjak dakon gen uŋun do amɨn da man madep ɨmni do aŋ. Uŋun Piŋkop dakon gen bamɨsi yaŋ teŋteŋosok.</t>
  </si>
  <si>
    <t>Piŋkop dakon nandaŋ yawotni uŋun amɨn kɨsi morap yokwikon baŋ tɨmɨtjak dakon nandaŋ yawotni da noman tosok yaŋ nandamaŋ.</t>
  </si>
  <si>
    <t>Nin mɨktɨmon ekwamaŋon ekwamaŋ, mani nandaŋ yawot uŋun da Piŋkop manji ɨmɨŋek mɨktɨm dakon galaktokni kɨsi yopmaŋ detneŋ do niyɨŋ dekdak. Nandak nandak nandakni kɨlegɨsi ae aŋpak kɨlegɨsi ekwamaŋ. Mɨktɨmon ekwamaŋ, mani nandaŋ yawot uŋun da Piŋkop dakon aŋpak yolek egɨp egɨpni do niyɨŋ dekdak.</t>
  </si>
  <si>
    <t>Ji uŋun yo tagɨsi kok do nandaŋ teban taŋek kɨsɨk kɨsɨk tagɨsi ekwaŋ. Nin uŋun do nandaŋek Yesu Kristo do jomjom aŋek ekwamaŋ. Uŋun bɨsapmon Piŋkop dakon tɨlɨmni ae tɨlɨmni ae tapmɨmni uŋun kɨsi altaŋban akdɨsak.</t>
  </si>
  <si>
    <t>Kristo uŋun nin paŋpulugosak do aŋek iyɨ dakon egɨp egɨp egɨp yɨpgut. Yaŋ aŋek yokwinin kɨsi wɨrɨrɨk nimɨŋek iyɨ dakon amɨn kabɨni tagɨsi egek aŋpak tagɨsi ae aŋpak tagɨsi morap agɨmaŋ uŋun do pini aneŋ.</t>
  </si>
  <si>
    <t>Gen on amɨn yoyɨŋ teŋteŋaŋek uŋun gen guramɨtni do yoyɨŋek gen yokwi sopsop amɨn paŋmɨlɨp ak do yaŋ tebai yoyɨŋbɨ kɨmotni. Gengo do amɨn da manji ɨmɨŋek dɨma yɨpbi.</t>
  </si>
  <si>
    <t>Amɨn mibɨltok amɨn yoyɨki kaŋ, but upbal dɨma ani. Aŋek aŋpakni kɨlegɨsi aŋek nandaŋ kokwini tagɨsi ani, ae gen bamɨ nandaŋ kokwinɨkbi, ae amɨn do but dasi galak taŋ yomni, ae jɨgɨ mibɨlɨ mibɨlɨ paŋteban ani, ae jɨgɨ mibɨlɨ paŋteban ani yaŋ gɨn ani.</t>
  </si>
  <si>
    <t>Ae mɨŋat pelaŋ kɨlɨ abi uŋun kɨsi yaŋ gɨn yoyɨki, aŋpakni tagɨsi Piŋkopmon tagɨsi egɨpni. Amɨn do yaŋba yokwi tok dɨma ani. Wain da nandak nandakni dɨma yoni. Aŋek amɨn dɨwarɨ aŋpak tagɨsi ani do yoyɨŋdetni.</t>
  </si>
  <si>
    <t>Aŋek mɨŋatjok mɨŋatjok yopmaŋakwa but dasi galak taŋ yomni uŋun nandaŋ kokwini tagɨsi.</t>
  </si>
  <si>
    <t>Ae mɨŋat monjɨyo gɨmoŋ uŋun nandaŋ kokwini tagɨsi egek Piŋkop da dabɨlon kɨlegɨsi egɨpni. Yaŋ gɨn yutni kɨlani tagɨsi ani, ae amɨn gat, ae mɨŋat monjɨyoni gat, ae eni do nandaba wukwan yomni. Yaŋ aŋakwa Piŋkop dakon gen yaŋba yokwi tok arɨpmɨ dɨma akdaŋ.</t>
  </si>
  <si>
    <t>Yaŋgɨn monjɨ gɨmoŋɨ ekwaŋ uŋun kɨsi nandaŋ kokwini tagɨsi egɨpni.</t>
  </si>
  <si>
    <t>Yo morap asal uŋun gak aŋpak tagɨsi aŋaki amɨn da kaŋba pɨndak aŋpak tagɨsi ani. Yoyɨŋdet pi aŋek top yoyɨŋdet bɨsapmɨ bɨsapmɨ gen bamɨsi nandaŋek gen bamɨsi yosol. Gen yogok bamɨsi uŋun tagɨsi.</t>
  </si>
  <si>
    <t>Amɨn gen kɨlegɨ baŋgɨn yoni kaŋ, yokwi kɨnda arɨpmɨ dɨma kokdaŋ. Ae uwalnin da nandak nandak yokwi kɨnda arɨpmɨ dɨma niyɨŋek top gen yokwi kɨnda dɨma niyɨkdaŋ. Nandak nandak yokwi uŋun do mayak taŋek ɨŋam kɨkdaŋ.</t>
  </si>
  <si>
    <t>Oman monjɨni yoyɨŋbɨ amɨn tagɨni dakon pɨŋbi egek yo tagɨsi aŋek pi tagɨsi ani do yoyɨki. Yo yokwi aŋyomɨŋek gen yokwi dɨma yoyɨni.</t>
  </si>
  <si>
    <t>Amɨn kabɨ yoyɨŋbɨ kɨla amɨn madep gat, ae gapman dakon pi amɨn madep gat do nandaba wukwanek geni guramɨtni, ae pi tagɨsi morap ak do tagap taŋek egɨpni.</t>
  </si>
  <si>
    <t>Amɨn kɨnda da paŋmuwukbi paŋupbal asak kaŋ, butni paŋmɨlɨp asak do yoyɨŋbɨ kɨni. Ae bɨsap kɨndakon bo bamorɨ yaŋ gɨn geni dɨma nandaŋ ɨmɨŋek manji ɨmɨŋek kɨni.</t>
  </si>
  <si>
    <t>Yaŋ nandaki, uŋuden amɨn kosit ŋwakŋwarɨkon da kɨŋek yokwi pakpak amɨn asak. Yokwini da iyɨ dakon yokwini do gen pikon yɨpmaŋdak.</t>
  </si>
  <si>
    <t>Nak Artamas bo Tikikus yabekgo opbeŋ bɨsapmon gak tepmɨsi abɨŋ nak do Nikopolis kokup papmon apjak. Nak ais bɨsapmon ae tapmɨmɨ toŋsi egɨpbeŋ yaŋ nandɨsat. Do gak tepmɨsi abɨŋ nepbi do pi tepmɨsi abɨŋ kɨki.</t>
  </si>
  <si>
    <t>Apolos gat Senas ae gen teban mibɨlɨ nandak nandak amɨn uŋun gak da aŋpulugaŋek yo morap paŋpulugoki. Aŋek kosiron yo kɨnda do wadak wadak dɨma aŋek egɨpni.</t>
  </si>
  <si>
    <t>Nin dakon amɨn kabɨ da aŋpak tagɨsi aŋek yoni mɨni amɨn paŋpulugok do nandaŋek pi tagɨsi ani. Yaŋ dɨma ani kaŋ, ji ɨsal dogɨn Piŋkop dakon aŋpak dɨma yolni.</t>
  </si>
  <si>
    <t>Nak gat ekwaŋ amɨn morap ekwaŋ uŋun da gak gɨldat tagɨ yaŋ gayɨsat. Yesu nandaŋ gadaŋ ɨmɨŋek but dasi galak taŋ nimɨŋba ekwaŋ amɨn uŋun gak da gɨldat tagɨ yaŋ yoyɨ. Piŋkop dakon nandaŋ yawotni ji kɨsi gat egɨpni.</t>
  </si>
  <si>
    <t>Aŋek amɨn kɨnda do yaŋba yokwi tok dɨma ani, ae pɨdok pɨdok dɨma ani, bɨsapmɨ bɨsapmɨ but yawot aŋek amɨn kɨsi do aŋpak tagɨsi ani.</t>
  </si>
  <si>
    <t>Nin kɨsi kalɨp nandak nandakji kɨlegɨ mɨni egek gen kɨrɨŋɨk yomgumaŋ. Sunduk da nin paŋkewalban aŋkewalgɨt, do Piŋkop dakon kosit dɨma yolgum. Nin but da aŋupbal awit, ae gɨptɨm dakon galaktok mibɨlɨ mibɨlɨ uŋun dakon oman monjɨni egɨpgumaŋ. Nin butjap nandaŋek notnin do nandaba yokwi tok aŋek notnin do nandaba yokwi tok aŋ ɨmgumaŋ.</t>
  </si>
  <si>
    <t>Mani Piŋkop iyɨ Telagɨ Pakbi Sogok Amɨnin da nin do but dasi galak taŋ nimɨsak, do bupmɨni madepsi nandaŋek aŋpak tagɨsi nimgut. Uŋun dakon aŋpakni tagɨsi altaŋ nimgut.</t>
  </si>
  <si>
    <t>Nin aŋpak kɨlegɨsi agɨmaŋ do aŋek yokwikon baŋ tɨmɨkdak. Piŋkop da nin yokwikon baŋ agɨmaŋ uŋun do dɨma, bupmɨsi nandaŋek yokwikon baŋ tɨmɨkdak. Telagɨ Wup da egɨp egɨp kalugɨ nimɨsak.</t>
  </si>
  <si>
    <t>Yesu Kristo, nin yokwikon baŋ tɨmɨt tɨmɨtjak amɨn, uŋun da pi agɨt do Piŋkop da Telagɨ Wupni madepsi ninon tagal yomgut.</t>
  </si>
  <si>
    <t>Nin Kristo da nandaŋ yawotni do aŋek Piŋkop da dabɨlon kɨlegɨsi ekwamaŋ yaŋ nimgut. Yaŋ aŋek egɨp egɨp dagok dagogɨ mɨni abɨdok do jomjom amaŋ.</t>
  </si>
  <si>
    <t>Gen yosot uŋun nandabɨ bamɨsi yosot. Amɨn Piŋkop nandaŋ gadaŋ ɨmaŋ amɨn uŋun kɨlegɨ aŋpak tagɨsi do nandaŋek yaŋ teŋteŋoki do gayɨsat. Yo uŋun amɨn do paŋpulugaŋakwan yo tagɨsi asak.</t>
  </si>
  <si>
    <t>Mani amɨn kabɨ uŋun gen emat, ae gen emat, ae babɨk dakon man do yaŋkwok, ae Moses da gen tebanon gen toŋ dakon mibɨlɨ do gen emat aŋ. Uŋuden gen da aŋpak tagɨ dɨma aŋnimdaŋ.</t>
  </si>
  <si>
    <r>
      <rPr>
        <sz val="11"/>
        <color rgb="FF008000"/>
        <rFont val="Calibri"/>
        <family val="2"/>
        <scheme val="minor"/>
      </rPr>
      <t xml:space="preserve">Not kabɨ, </t>
    </r>
    <r>
      <rPr>
        <i/>
        <sz val="11"/>
        <color rgb="FF0000FF"/>
        <rFont val="Calibri"/>
        <family val="2"/>
        <scheme val="minor"/>
      </rPr>
      <t xml:space="preserve">ji pakyaŋsi </t>
    </r>
    <r>
      <rPr>
        <sz val="11"/>
        <color rgb="FF008000"/>
        <rFont val="Calibri"/>
        <family val="2"/>
        <scheme val="minor"/>
      </rPr>
      <t>na</t>
    </r>
    <r>
      <rPr>
        <b/>
        <sz val="11"/>
        <color rgb="FF800080"/>
        <rFont val="Calibri"/>
        <family val="2"/>
        <scheme val="minor"/>
      </rPr>
      <t>ndani do nandani do nandɨsat.</t>
    </r>
    <r>
      <rPr>
        <sz val="11"/>
        <color rgb="FF008000"/>
        <rFont val="Calibri"/>
        <family val="2"/>
        <scheme val="minor"/>
      </rPr>
      <t xml:space="preserve"> Moses da bɨsapmon babɨknin</t>
    </r>
    <r>
      <rPr>
        <strike/>
        <sz val="11"/>
        <color rgb="FFFF0000"/>
        <rFont val="Calibri"/>
        <family val="2"/>
        <scheme val="minor"/>
      </rPr>
      <t>on yo noman tawit uŋun do pakyaŋsi nandani do nandɨsat. Piŋkop da</t>
    </r>
    <r>
      <rPr>
        <sz val="11"/>
        <color rgb="FF008000"/>
        <rFont val="Calibri"/>
        <family val="2"/>
        <scheme val="minor"/>
      </rPr>
      <t xml:space="preserve"> kɨsi morap </t>
    </r>
    <r>
      <rPr>
        <i/>
        <sz val="11"/>
        <color rgb="FF0000FF"/>
        <rFont val="Calibri"/>
        <family val="2"/>
        <scheme val="minor"/>
      </rPr>
      <t>gɨ</t>
    </r>
    <r>
      <rPr>
        <sz val="11"/>
        <color rgb="FF008000"/>
        <rFont val="Calibri"/>
        <family val="2"/>
        <scheme val="minor"/>
      </rPr>
      <t>k</t>
    </r>
    <r>
      <rPr>
        <b/>
        <sz val="11"/>
        <color rgb="FF800080"/>
        <rFont val="Calibri"/>
        <family val="2"/>
        <scheme val="minor"/>
      </rPr>
      <t>wem da m</t>
    </r>
    <r>
      <rPr>
        <sz val="11"/>
        <color rgb="FF008000"/>
        <rFont val="Calibri"/>
        <family val="2"/>
        <scheme val="minor"/>
      </rPr>
      <t>i</t>
    </r>
    <r>
      <rPr>
        <b/>
        <sz val="11"/>
        <color rgb="FF800080"/>
        <rFont val="Calibri"/>
        <family val="2"/>
        <scheme val="minor"/>
      </rPr>
      <t>bɨlɨ</t>
    </r>
    <r>
      <rPr>
        <sz val="11"/>
        <color rgb="FF008000"/>
        <rFont val="Calibri"/>
        <family val="2"/>
        <scheme val="minor"/>
      </rPr>
      <t xml:space="preserve"> yolɨk do </t>
    </r>
    <r>
      <rPr>
        <i/>
        <sz val="11"/>
        <color rgb="FF0000FF"/>
        <rFont val="Calibri"/>
        <family val="2"/>
        <scheme val="minor"/>
      </rPr>
      <t>yɨp</t>
    </r>
    <r>
      <rPr>
        <sz val="11"/>
        <color rgb="FF008000"/>
        <rFont val="Calibri"/>
        <family val="2"/>
        <scheme val="minor"/>
      </rPr>
      <t>g</t>
    </r>
    <r>
      <rPr>
        <strike/>
        <sz val="11"/>
        <color rgb="FFFF0000"/>
        <rFont val="Calibri"/>
        <family val="2"/>
        <scheme val="minor"/>
      </rPr>
      <t>ɨk</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ɨpmaŋ</t>
    </r>
    <r>
      <rPr>
        <strike/>
        <sz val="11"/>
        <color rgb="FFFF0000"/>
        <rFont val="Calibri"/>
        <family val="2"/>
        <scheme val="minor"/>
      </rPr>
      <t xml:space="preserve"> yomgut, a</t>
    </r>
    <r>
      <rPr>
        <sz val="11"/>
        <color rgb="FF008000"/>
        <rFont val="Calibri"/>
        <family val="2"/>
        <scheme val="minor"/>
      </rPr>
      <t>e</t>
    </r>
    <r>
      <rPr>
        <strike/>
        <sz val="11"/>
        <color rgb="FFFF0000"/>
        <rFont val="Calibri"/>
        <family val="2"/>
        <scheme val="minor"/>
      </rPr>
      <t xml:space="preserve"> Tap Gami waseŋ </t>
    </r>
    <r>
      <rPr>
        <sz val="11"/>
        <color rgb="FF008000"/>
        <rFont val="Calibri"/>
        <family val="2"/>
        <scheme val="minor"/>
      </rPr>
      <t>k</t>
    </r>
    <r>
      <rPr>
        <strike/>
        <sz val="11"/>
        <color rgb="FFFF0000"/>
        <rFont val="Calibri"/>
        <family val="2"/>
        <scheme val="minor"/>
      </rPr>
      <t>ɨŋakwan</t>
    </r>
    <r>
      <rPr>
        <sz val="11"/>
        <color rgb="FF008000"/>
        <rFont val="Calibri"/>
        <family val="2"/>
        <scheme val="minor"/>
      </rPr>
      <t xml:space="preserve"> kɨsi morap </t>
    </r>
    <r>
      <rPr>
        <b/>
        <sz val="11"/>
        <color rgb="FF800080"/>
        <rFont val="Calibri"/>
        <family val="2"/>
        <scheme val="minor"/>
      </rPr>
      <t>Tap Gamikon</t>
    </r>
    <r>
      <rPr>
        <sz val="11"/>
        <color rgb="FF008000"/>
        <rFont val="Calibri"/>
        <family val="2"/>
        <scheme val="minor"/>
      </rPr>
      <t xml:space="preserve"> k</t>
    </r>
    <r>
      <rPr>
        <strike/>
        <sz val="11"/>
        <color rgb="FFFF0000"/>
        <rFont val="Calibri"/>
        <family val="2"/>
        <scheme val="minor"/>
      </rPr>
      <t>ɨnda wɨg</t>
    </r>
    <r>
      <rPr>
        <sz val="11"/>
        <color rgb="FF008000"/>
        <rFont val="Calibri"/>
        <family val="2"/>
        <scheme val="minor"/>
      </rPr>
      <t>ɨwit.</t>
    </r>
  </si>
  <si>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aŋakwa</t>
    </r>
    <r>
      <rPr>
        <sz val="11"/>
        <color rgb="FF008000"/>
        <rFont val="Calibri"/>
        <family val="2"/>
        <scheme val="minor"/>
      </rPr>
      <t xml:space="preserve"> uŋun</t>
    </r>
    <r>
      <rPr>
        <i/>
        <sz val="11"/>
        <color rgb="FF0000FF"/>
        <rFont val="Calibri"/>
        <family val="2"/>
        <scheme val="minor"/>
      </rPr>
      <t xml:space="preserve"> amɨn dɨwarɨ</t>
    </r>
    <r>
      <rPr>
        <sz val="11"/>
        <color rgb="FF008000"/>
        <rFont val="Calibri"/>
        <family val="2"/>
        <scheme val="minor"/>
      </rPr>
      <t xml:space="preserve"> da Piŋkop do </t>
    </r>
    <r>
      <rPr>
        <b/>
        <sz val="11"/>
        <color rgb="FF800080"/>
        <rFont val="Calibri"/>
        <family val="2"/>
        <scheme val="minor"/>
      </rPr>
      <t>nand</t>
    </r>
    <r>
      <rPr>
        <sz val="11"/>
        <color rgb="FF008000"/>
        <rFont val="Calibri"/>
        <family val="2"/>
        <scheme val="minor"/>
      </rPr>
      <t>aŋ</t>
    </r>
    <r>
      <rPr>
        <b/>
        <sz val="11"/>
        <color rgb="FF800080"/>
        <rFont val="Calibri"/>
        <family val="2"/>
        <scheme val="minor"/>
      </rPr>
      <t>ek gen pikon</t>
    </r>
    <r>
      <rPr>
        <sz val="11"/>
        <color rgb="FF008000"/>
        <rFont val="Calibri"/>
        <family val="2"/>
        <scheme val="minor"/>
      </rPr>
      <t xml:space="preserve"> y</t>
    </r>
    <r>
      <rPr>
        <b/>
        <sz val="11"/>
        <color rgb="FF800080"/>
        <rFont val="Calibri"/>
        <family val="2"/>
        <scheme val="minor"/>
      </rPr>
      <t>ɨpg</t>
    </r>
    <r>
      <rPr>
        <sz val="11"/>
        <color rgb="FF008000"/>
        <rFont val="Calibri"/>
        <family val="2"/>
        <scheme val="minor"/>
      </rPr>
      <t>wit</t>
    </r>
    <r>
      <rPr>
        <i/>
        <sz val="11"/>
        <color rgb="FF0000FF"/>
        <rFont val="Calibri"/>
        <family val="2"/>
        <scheme val="minor"/>
      </rPr>
      <t>,</t>
    </r>
    <r>
      <rPr>
        <sz val="11"/>
        <color rgb="FF008000"/>
        <rFont val="Calibri"/>
        <family val="2"/>
        <scheme val="minor"/>
      </rPr>
      <t xml:space="preserve"> uŋudeŋ</t>
    </r>
    <r>
      <rPr>
        <i/>
        <sz val="11"/>
        <color rgb="FF0000FF"/>
        <rFont val="Calibri"/>
        <family val="2"/>
        <scheme val="minor"/>
      </rPr>
      <t xml:space="preserve"> gɨn jiyo yaŋ gɨn</t>
    </r>
    <r>
      <rPr>
        <sz val="11"/>
        <color rgb="FF008000"/>
        <rFont val="Calibri"/>
        <family val="2"/>
        <scheme val="minor"/>
      </rPr>
      <t xml:space="preserve"> dɨma ani. Yaŋ a</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 aŋelo da abɨŋ dapba</t>
    </r>
    <r>
      <rPr>
        <strike/>
        <sz val="11"/>
        <color rgb="FFFF0000"/>
        <rFont val="Calibri"/>
        <family val="2"/>
        <scheme val="minor"/>
      </rPr>
      <t>n</t>
    </r>
    <r>
      <rPr>
        <sz val="11"/>
        <color rgb="FF008000"/>
        <rFont val="Calibri"/>
        <family val="2"/>
        <scheme val="minor"/>
      </rPr>
      <t xml:space="preserve"> kɨmakgwit.</t>
    </r>
  </si>
  <si>
    <r>
      <rPr>
        <sz val="11"/>
        <color rgb="FF008000"/>
        <rFont val="Calibri"/>
        <family val="2"/>
        <scheme val="minor"/>
      </rPr>
      <t xml:space="preserve">Uŋun yo morap </t>
    </r>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t</t>
    </r>
    <r>
      <rPr>
        <sz val="11"/>
        <color rgb="FF008000"/>
        <rFont val="Calibri"/>
        <family val="2"/>
        <scheme val="minor"/>
      </rPr>
      <t>a</t>
    </r>
    <r>
      <rPr>
        <strike/>
        <sz val="11"/>
        <color rgb="FFFF0000"/>
        <rFont val="Calibri"/>
        <family val="2"/>
        <scheme val="minor"/>
      </rPr>
      <t>wit da nin do mama gen kɨnda asak. A</t>
    </r>
    <r>
      <rPr>
        <sz val="11"/>
        <color rgb="FF008000"/>
        <rFont val="Calibri"/>
        <family val="2"/>
        <scheme val="minor"/>
      </rPr>
      <t>mɨn da</t>
    </r>
    <r>
      <rPr>
        <i/>
        <sz val="11"/>
        <color rgb="FF0000FF"/>
        <rFont val="Calibri"/>
        <family val="2"/>
        <scheme val="minor"/>
      </rPr>
      <t xml:space="preserve"> pɨndak nandaŋyo awit uŋun amɨn dɨwarɨ da pɨndakgaŋ yaŋ do tɨlak awit.</t>
    </r>
    <r>
      <rPr>
        <sz val="11"/>
        <color rgb="FF008000"/>
        <rFont val="Calibri"/>
        <family val="2"/>
        <scheme val="minor"/>
      </rPr>
      <t xml:space="preserve"> Piŋkop da papiakon gen uŋun manda</t>
    </r>
    <r>
      <rPr>
        <b/>
        <sz val="11"/>
        <color rgb="FF800080"/>
        <rFont val="Calibri"/>
        <family val="2"/>
        <scheme val="minor"/>
      </rPr>
      <t>gɨ</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Mɨktɨm</t>
    </r>
    <r>
      <rPr>
        <sz val="11"/>
        <color rgb="FF008000"/>
        <rFont val="Calibri"/>
        <family val="2"/>
        <scheme val="minor"/>
      </rPr>
      <t xml:space="preserve"> da</t>
    </r>
    <r>
      <rPr>
        <b/>
        <sz val="11"/>
        <color rgb="FF800080"/>
        <rFont val="Calibri"/>
        <family val="2"/>
        <scheme val="minor"/>
      </rPr>
      <t>kon</t>
    </r>
    <r>
      <rPr>
        <sz val="11"/>
        <color rgb="FF008000"/>
        <rFont val="Calibri"/>
        <family val="2"/>
        <scheme val="minor"/>
      </rPr>
      <t xml:space="preserve"> bɨsap</t>
    </r>
    <r>
      <rPr>
        <strike/>
        <sz val="11"/>
        <color rgb="FFFF0000"/>
        <rFont val="Calibri"/>
        <family val="2"/>
        <scheme val="minor"/>
      </rPr>
      <t>mon</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kwa</t>
    </r>
    <r>
      <rPr>
        <strike/>
        <sz val="11"/>
        <color rgb="FFFF0000"/>
        <rFont val="Calibri"/>
        <family val="2"/>
        <scheme val="minor"/>
      </rPr>
      <t>ma</t>
    </r>
    <r>
      <rPr>
        <sz val="11"/>
        <color rgb="FF008000"/>
        <rFont val="Calibri"/>
        <family val="2"/>
        <scheme val="minor"/>
      </rPr>
      <t>ŋ</t>
    </r>
    <r>
      <rPr>
        <i/>
        <sz val="11"/>
        <color rgb="FF0000FF"/>
        <rFont val="Calibri"/>
        <family val="2"/>
        <scheme val="minor"/>
      </rPr>
      <t xml:space="preserve"> tosok uŋun</t>
    </r>
    <r>
      <rPr>
        <sz val="11"/>
        <color rgb="FF008000"/>
        <rFont val="Calibri"/>
        <family val="2"/>
        <scheme val="minor"/>
      </rPr>
      <t xml:space="preserve"> amɨn n</t>
    </r>
    <r>
      <rPr>
        <i/>
        <sz val="11"/>
        <color rgb="FF0000FF"/>
        <rFont val="Calibri"/>
        <family val="2"/>
        <scheme val="minor"/>
      </rPr>
      <t>andan</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do ma</t>
    </r>
    <r>
      <rPr>
        <b/>
        <sz val="11"/>
        <color rgb="FF800080"/>
        <rFont val="Calibri"/>
        <family val="2"/>
        <scheme val="minor"/>
      </rPr>
      <t>nd</t>
    </r>
    <r>
      <rPr>
        <sz val="11"/>
        <color rgb="FF008000"/>
        <rFont val="Calibri"/>
        <family val="2"/>
        <scheme val="minor"/>
      </rPr>
      <t>a</t>
    </r>
    <r>
      <rPr>
        <b/>
        <sz val="11"/>
        <color rgb="FF800080"/>
        <rFont val="Calibri"/>
        <family val="2"/>
        <scheme val="minor"/>
      </rPr>
      <t>b</t>
    </r>
    <r>
      <rPr>
        <sz val="11"/>
        <color rgb="FF008000"/>
        <rFont val="Calibri"/>
        <family val="2"/>
        <scheme val="minor"/>
      </rPr>
      <t>i</t>
    </r>
    <r>
      <rPr>
        <strike/>
        <sz val="11"/>
        <color rgb="FFFF0000"/>
        <rFont val="Calibri"/>
        <family val="2"/>
        <scheme val="minor"/>
      </rPr>
      <t>yɨsak</t>
    </r>
    <r>
      <rPr>
        <sz val="11"/>
        <color rgb="FF008000"/>
        <rFont val="Calibri"/>
        <family val="2"/>
        <scheme val="minor"/>
      </rPr>
      <t>.</t>
    </r>
  </si>
  <si>
    <r>
      <rPr>
        <sz val="11"/>
        <color rgb="FF008000"/>
        <rFont val="Calibri"/>
        <family val="2"/>
        <scheme val="minor"/>
      </rPr>
      <t>Yaŋdo, amɨn kɨnda nak tebai</t>
    </r>
    <r>
      <rPr>
        <strike/>
        <sz val="11"/>
        <color rgb="FFFF0000"/>
        <rFont val="Calibri"/>
        <family val="2"/>
        <scheme val="minor"/>
      </rPr>
      <t>si</t>
    </r>
    <r>
      <rPr>
        <sz val="11"/>
        <color rgb="FF008000"/>
        <rFont val="Calibri"/>
        <family val="2"/>
        <scheme val="minor"/>
      </rPr>
      <t xml:space="preserve"> a</t>
    </r>
    <r>
      <rPr>
        <b/>
        <sz val="11"/>
        <color rgb="FF800080"/>
        <rFont val="Calibri"/>
        <family val="2"/>
        <scheme val="minor"/>
      </rPr>
      <t>gɨs</t>
    </r>
    <r>
      <rPr>
        <sz val="11"/>
        <color rgb="FF008000"/>
        <rFont val="Calibri"/>
        <family val="2"/>
        <scheme val="minor"/>
      </rPr>
      <t xml:space="preserve">at yaŋ nandɨsak </t>
    </r>
    <r>
      <rPr>
        <i/>
        <sz val="11"/>
        <color rgb="FF0000FF"/>
        <rFont val="Calibri"/>
        <family val="2"/>
        <scheme val="minor"/>
      </rPr>
      <t>k</t>
    </r>
    <r>
      <rPr>
        <sz val="11"/>
        <color rgb="FF008000"/>
        <rFont val="Calibri"/>
        <family val="2"/>
        <scheme val="minor"/>
      </rPr>
      <t>a</t>
    </r>
    <r>
      <rPr>
        <i/>
        <sz val="11"/>
        <color rgb="FF0000FF"/>
        <rFont val="Calibri"/>
        <family val="2"/>
        <scheme val="minor"/>
      </rPr>
      <t>ŋ, tebai aŋek dɨ</t>
    </r>
    <r>
      <rPr>
        <sz val="11"/>
        <color rgb="FF008000"/>
        <rFont val="Calibri"/>
        <family val="2"/>
        <scheme val="minor"/>
      </rPr>
      <t>m</t>
    </r>
    <r>
      <rPr>
        <i/>
        <sz val="11"/>
        <color rgb="FF0000FF"/>
        <rFont val="Calibri"/>
        <family val="2"/>
        <scheme val="minor"/>
      </rPr>
      <t>a mokd</t>
    </r>
    <r>
      <rPr>
        <sz val="11"/>
        <color rgb="FF008000"/>
        <rFont val="Calibri"/>
        <family val="2"/>
        <scheme val="minor"/>
      </rPr>
      <t>ɨ</t>
    </r>
    <r>
      <rPr>
        <b/>
        <sz val="11"/>
        <color rgb="FF800080"/>
        <rFont val="Calibri"/>
        <family val="2"/>
        <scheme val="minor"/>
      </rPr>
      <t>sak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kaŋ kɨmotjak.</t>
    </r>
    <r>
      <rPr>
        <strike/>
        <sz val="11"/>
        <color rgb="FFFF0000"/>
        <rFont val="Calibri"/>
        <family val="2"/>
        <scheme val="minor"/>
      </rPr>
      <t xml:space="preserve"> Yokwikon dɨ maŋban.</t>
    </r>
  </si>
  <si>
    <r>
      <rPr>
        <i/>
        <sz val="11"/>
        <color rgb="FF0000FF"/>
        <rFont val="Calibri"/>
        <family val="2"/>
        <scheme val="minor"/>
      </rPr>
      <t xml:space="preserve">Ji paŋkewal altaŋ damgwit uŋun yo yokwi ŋwakŋwarɨkon da altawit uŋun amɨn morap kɨsi da paŋkewalgwit. </t>
    </r>
    <r>
      <rPr>
        <sz val="11"/>
        <color rgb="FF008000"/>
        <rFont val="Calibri"/>
        <family val="2"/>
        <scheme val="minor"/>
      </rPr>
      <t>P</t>
    </r>
    <r>
      <rPr>
        <b/>
        <sz val="11"/>
        <color rgb="FF800080"/>
        <rFont val="Calibri"/>
        <family val="2"/>
        <scheme val="minor"/>
      </rPr>
      <t>iŋkop da iyɨ dakon gen guramɨkgɨt, do paŋkewalon arɨpmɨ dɨma paŋkewalni. Paŋkewal altaŋ dam</t>
    </r>
    <r>
      <rPr>
        <sz val="11"/>
        <color rgb="FF008000"/>
        <rFont val="Calibri"/>
        <family val="2"/>
        <scheme val="minor"/>
      </rPr>
      <t>j</t>
    </r>
    <r>
      <rPr>
        <b/>
        <sz val="11"/>
        <color rgb="FF800080"/>
        <rFont val="Calibri"/>
        <family val="2"/>
        <scheme val="minor"/>
      </rPr>
      <t>ak kaŋ</t>
    </r>
    <r>
      <rPr>
        <sz val="11"/>
        <color rgb="FF008000"/>
        <rFont val="Calibri"/>
        <family val="2"/>
        <scheme val="minor"/>
      </rPr>
      <t xml:space="preserve">, </t>
    </r>
    <r>
      <rPr>
        <b/>
        <sz val="11"/>
        <color rgb="FF800080"/>
        <rFont val="Calibri"/>
        <family val="2"/>
        <scheme val="minor"/>
      </rPr>
      <t>Piŋkop da paŋpulugok do ko</t>
    </r>
    <r>
      <rPr>
        <sz val="11"/>
        <color rgb="FF008000"/>
        <rFont val="Calibri"/>
        <family val="2"/>
        <scheme val="minor"/>
      </rPr>
      <t>si</t>
    </r>
    <r>
      <rPr>
        <b/>
        <sz val="11"/>
        <color rgb="FF800080"/>
        <rFont val="Calibri"/>
        <family val="2"/>
        <scheme val="minor"/>
      </rPr>
      <t>t paŋpulugokdɨsak</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P</t>
    </r>
    <r>
      <rPr>
        <b/>
        <sz val="11"/>
        <color rgb="FF800080"/>
        <rFont val="Calibri"/>
        <family val="2"/>
        <scheme val="minor"/>
      </rPr>
      <t>aŋkewalon arɨpmɨ dɨma pa</t>
    </r>
    <r>
      <rPr>
        <sz val="11"/>
        <color rgb="FF008000"/>
        <rFont val="Calibri"/>
        <family val="2"/>
        <scheme val="minor"/>
      </rPr>
      <t>b</t>
    </r>
    <r>
      <rPr>
        <b/>
        <sz val="11"/>
        <color rgb="FF800080"/>
        <rFont val="Calibri"/>
        <family val="2"/>
        <scheme val="minor"/>
      </rPr>
      <t>ɨŋ yopmaŋ yopmaŋakwan tapmɨm</t>
    </r>
    <r>
      <rPr>
        <sz val="11"/>
        <color rgb="FF008000"/>
        <rFont val="Calibri"/>
        <family val="2"/>
        <scheme val="minor"/>
      </rPr>
      <t xml:space="preserve"> paŋteban a</t>
    </r>
    <r>
      <rPr>
        <b/>
        <sz val="11"/>
        <color rgb="FF800080"/>
        <rFont val="Calibri"/>
        <family val="2"/>
        <scheme val="minor"/>
      </rPr>
      <t>ni</t>
    </r>
    <r>
      <rPr>
        <sz val="11"/>
        <color rgb="FF008000"/>
        <rFont val="Calibri"/>
        <family val="2"/>
        <scheme val="minor"/>
      </rPr>
      <t>.</t>
    </r>
    <r>
      <rPr>
        <strike/>
        <sz val="11"/>
        <color rgb="FFFF0000"/>
        <rFont val="Calibri"/>
        <family val="2"/>
        <scheme val="minor"/>
      </rPr>
      <t xml:space="preserve"> Paŋkewal noman taŋ damni bɨsapmon Piŋkop da pulugaŋ kɨni dakon kosit kɨnda yɨpdɨsak, aŋakwan yokwikon dɨma mokdaŋ.</t>
    </r>
  </si>
  <si>
    <r>
      <rPr>
        <sz val="11"/>
        <color rgb="FF008000"/>
        <rFont val="Calibri"/>
        <family val="2"/>
        <scheme val="minor"/>
      </rPr>
      <t>Yaŋdo, not</t>
    </r>
    <r>
      <rPr>
        <i/>
        <sz val="11"/>
        <color rgb="FF0000FF"/>
        <rFont val="Calibri"/>
        <family val="2"/>
        <scheme val="minor"/>
      </rPr>
      <t xml:space="preserve"> kabɨ</t>
    </r>
    <r>
      <rPr>
        <sz val="11"/>
        <color rgb="FF008000"/>
        <rFont val="Calibri"/>
        <family val="2"/>
        <scheme val="minor"/>
      </rPr>
      <t>no</t>
    </r>
    <r>
      <rPr>
        <strike/>
        <sz val="11"/>
        <color rgb="FFFF0000"/>
        <rFont val="Calibri"/>
        <family val="2"/>
        <scheme val="minor"/>
      </rPr>
      <t>ni</t>
    </r>
    <r>
      <rPr>
        <sz val="11"/>
        <color rgb="FF008000"/>
        <rFont val="Calibri"/>
        <family val="2"/>
        <scheme val="minor"/>
      </rPr>
      <t xml:space="preserve">, ji kokup kɨdat gawak </t>
    </r>
    <r>
      <rPr>
        <b/>
        <sz val="11"/>
        <color rgb="FF800080"/>
        <rFont val="Calibri"/>
        <family val="2"/>
        <scheme val="minor"/>
      </rPr>
      <t>ɨ</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m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strike/>
        <sz val="11"/>
        <color rgb="FFFF0000"/>
        <rFont val="Calibri"/>
        <family val="2"/>
        <scheme val="minor"/>
      </rPr>
      <t>yɨp</t>
    </r>
    <r>
      <rPr>
        <sz val="11"/>
        <color rgb="FF008000"/>
        <rFont val="Calibri"/>
        <family val="2"/>
        <scheme val="minor"/>
      </rPr>
      <t>ma</t>
    </r>
    <r>
      <rPr>
        <i/>
        <sz val="11"/>
        <color rgb="FF0000FF"/>
        <rFont val="Calibri"/>
        <family val="2"/>
        <scheme val="minor"/>
      </rPr>
      <t>nji ɨmɨ</t>
    </r>
    <r>
      <rPr>
        <sz val="11"/>
        <color rgb="FF008000"/>
        <rFont val="Calibri"/>
        <family val="2"/>
        <scheme val="minor"/>
      </rPr>
      <t>ŋ</t>
    </r>
    <r>
      <rPr>
        <strike/>
        <sz val="11"/>
        <color rgb="FFFF0000"/>
        <rFont val="Calibri"/>
        <family val="2"/>
        <scheme val="minor"/>
      </rPr>
      <t xml:space="preserve"> deg</t>
    </r>
    <r>
      <rPr>
        <sz val="11"/>
        <color rgb="FF008000"/>
        <rFont val="Calibri"/>
        <family val="2"/>
        <scheme val="minor"/>
      </rPr>
      <t xml:space="preserve">ek </t>
    </r>
    <r>
      <rPr>
        <i/>
        <sz val="11"/>
        <color rgb="FF0000FF"/>
        <rFont val="Calibri"/>
        <family val="2"/>
        <scheme val="minor"/>
      </rPr>
      <t>egɨ</t>
    </r>
    <r>
      <rPr>
        <sz val="11"/>
        <color rgb="FF008000"/>
        <rFont val="Calibri"/>
        <family val="2"/>
        <scheme val="minor"/>
      </rPr>
      <t>p</t>
    </r>
    <r>
      <rPr>
        <strike/>
        <sz val="11"/>
        <color rgb="FFFF0000"/>
        <rFont val="Calibri"/>
        <family val="2"/>
        <scheme val="minor"/>
      </rPr>
      <t>asal kɨ</t>
    </r>
    <r>
      <rPr>
        <sz val="11"/>
        <color rgb="FF008000"/>
        <rFont val="Calibri"/>
        <family val="2"/>
        <scheme val="minor"/>
      </rPr>
      <t>ni.</t>
    </r>
  </si>
  <si>
    <r>
      <rPr>
        <sz val="11"/>
        <color rgb="FF008000"/>
        <rFont val="Calibri"/>
        <family val="2"/>
        <scheme val="minor"/>
      </rPr>
      <t>Ji nandaŋ kokwin</t>
    </r>
    <r>
      <rPr>
        <strike/>
        <sz val="11"/>
        <color rgb="FFFF0000"/>
        <rFont val="Calibri"/>
        <family val="2"/>
        <scheme val="minor"/>
      </rPr>
      <t>j</t>
    </r>
    <r>
      <rPr>
        <sz val="11"/>
        <color rgb="FF008000"/>
        <rFont val="Calibri"/>
        <family val="2"/>
        <scheme val="minor"/>
      </rPr>
      <t xml:space="preserve">i tagɨsi, do </t>
    </r>
    <r>
      <rPr>
        <strike/>
        <sz val="11"/>
        <color rgb="FFFF0000"/>
        <rFont val="Calibri"/>
        <family val="2"/>
        <scheme val="minor"/>
      </rPr>
      <t xml:space="preserve">gen </t>
    </r>
    <r>
      <rPr>
        <sz val="11"/>
        <color rgb="FF008000"/>
        <rFont val="Calibri"/>
        <family val="2"/>
        <scheme val="minor"/>
      </rPr>
      <t>dayɨsat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ɨsi</t>
    </r>
    <r>
      <rPr>
        <i/>
        <sz val="11"/>
        <color rgb="FF0000FF"/>
        <rFont val="Calibri"/>
        <family val="2"/>
        <scheme val="minor"/>
      </rPr>
      <t xml:space="preserve"> kokwinɨgek gen yosot uŋun</t>
    </r>
    <r>
      <rPr>
        <sz val="11"/>
        <color rgb="FF008000"/>
        <rFont val="Calibri"/>
        <family val="2"/>
        <scheme val="minor"/>
      </rPr>
      <t xml:space="preserve"> kokwinɨtni.</t>
    </r>
  </si>
  <si>
    <r>
      <rPr>
        <strike/>
        <sz val="11"/>
        <color rgb="FFFF0000"/>
        <rFont val="Calibri"/>
        <family val="2"/>
        <scheme val="minor"/>
      </rPr>
      <t xml:space="preserve">Telagɨ jap nomaŋ bɨsapmon kap abɨdaŋek </t>
    </r>
    <r>
      <rPr>
        <sz val="11"/>
        <color rgb="FF008000"/>
        <rFont val="Calibri"/>
        <family val="2"/>
        <scheme val="minor"/>
      </rPr>
      <t xml:space="preserve">Piŋkop </t>
    </r>
    <r>
      <rPr>
        <b/>
        <sz val="11"/>
        <color rgb="FF800080"/>
        <rFont val="Calibri"/>
        <family val="2"/>
        <scheme val="minor"/>
      </rPr>
      <t>d</t>
    </r>
    <r>
      <rPr>
        <sz val="11"/>
        <color rgb="FF008000"/>
        <rFont val="Calibri"/>
        <family val="2"/>
        <scheme val="minor"/>
      </rPr>
      <t>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gɨs</t>
    </r>
    <r>
      <rPr>
        <sz val="11"/>
        <color rgb="FF008000"/>
        <rFont val="Calibri"/>
        <family val="2"/>
        <scheme val="minor"/>
      </rPr>
      <t>a</t>
    </r>
    <r>
      <rPr>
        <i/>
        <sz val="11"/>
        <color rgb="FF0000FF"/>
        <rFont val="Calibri"/>
        <family val="2"/>
        <scheme val="minor"/>
      </rPr>
      <t>mɨ to</t>
    </r>
    <r>
      <rPr>
        <sz val="11"/>
        <color rgb="FF008000"/>
        <rFont val="Calibri"/>
        <family val="2"/>
        <scheme val="minor"/>
      </rPr>
      <t xml:space="preserve">ŋ </t>
    </r>
    <r>
      <rPr>
        <b/>
        <sz val="11"/>
        <color rgb="FF800080"/>
        <rFont val="Calibri"/>
        <family val="2"/>
        <scheme val="minor"/>
      </rPr>
      <t>uŋun na</t>
    </r>
    <r>
      <rPr>
        <sz val="11"/>
        <color rgb="FF008000"/>
        <rFont val="Calibri"/>
        <family val="2"/>
        <scheme val="minor"/>
      </rPr>
      <t xml:space="preserve">ŋek </t>
    </r>
    <r>
      <rPr>
        <i/>
        <sz val="11"/>
        <color rgb="FF0000FF"/>
        <rFont val="Calibri"/>
        <family val="2"/>
        <scheme val="minor"/>
      </rPr>
      <t>Kristo dako</t>
    </r>
    <r>
      <rPr>
        <sz val="11"/>
        <color rgb="FF008000"/>
        <rFont val="Calibri"/>
        <family val="2"/>
        <scheme val="minor"/>
      </rPr>
      <t>n</t>
    </r>
    <r>
      <rPr>
        <b/>
        <sz val="11"/>
        <color rgb="FF800080"/>
        <rFont val="Calibri"/>
        <family val="2"/>
        <scheme val="minor"/>
      </rPr>
      <t xml:space="preserve"> yawi gat </t>
    </r>
    <r>
      <rPr>
        <sz val="11"/>
        <color rgb="FF008000"/>
        <rFont val="Calibri"/>
        <family val="2"/>
        <scheme val="minor"/>
      </rPr>
      <t>m</t>
    </r>
    <r>
      <rPr>
        <i/>
        <sz val="11"/>
        <color rgb="FF0000FF"/>
        <rFont val="Calibri"/>
        <family val="2"/>
        <scheme val="minor"/>
      </rPr>
      <t>uwukgamaŋ. Jap naŋek jap pɨd</t>
    </r>
    <r>
      <rPr>
        <sz val="11"/>
        <color rgb="FF008000"/>
        <rFont val="Calibri"/>
        <family val="2"/>
        <scheme val="minor"/>
      </rPr>
      <t xml:space="preserve">aŋ uŋun </t>
    </r>
    <r>
      <rPr>
        <strike/>
        <sz val="11"/>
        <color rgb="FFFF0000"/>
        <rFont val="Calibri"/>
        <family val="2"/>
        <scheme val="minor"/>
      </rPr>
      <t>da yawi</t>
    </r>
    <r>
      <rPr>
        <sz val="11"/>
        <color rgb="FF008000"/>
        <rFont val="Calibri"/>
        <family val="2"/>
        <scheme val="minor"/>
      </rPr>
      <t>n</t>
    </r>
    <r>
      <rPr>
        <strike/>
        <sz val="11"/>
        <color rgb="FFFF0000"/>
        <rFont val="Calibri"/>
        <family val="2"/>
        <scheme val="minor"/>
      </rPr>
      <t xml:space="preserve">i do </t>
    </r>
    <r>
      <rPr>
        <sz val="11"/>
        <color rgb="FF008000"/>
        <rFont val="Calibri"/>
        <family val="2"/>
        <scheme val="minor"/>
      </rPr>
      <t>aŋek</t>
    </r>
    <r>
      <rPr>
        <strike/>
        <sz val="11"/>
        <color rgb="FFFF0000"/>
        <rFont val="Calibri"/>
        <family val="2"/>
        <scheme val="minor"/>
      </rPr>
      <t xml:space="preserve"> nin</t>
    </r>
    <r>
      <rPr>
        <sz val="11"/>
        <color rgb="FF008000"/>
        <rFont val="Calibri"/>
        <family val="2"/>
        <scheme val="minor"/>
      </rPr>
      <t xml:space="preserve"> Kristo </t>
    </r>
    <r>
      <rPr>
        <strike/>
        <sz val="11"/>
        <color rgb="FFFF0000"/>
        <rFont val="Calibri"/>
        <family val="2"/>
        <scheme val="minor"/>
      </rPr>
      <t>gat kabɨ kaloŋ amaŋ. Ae bret pu</t>
    </r>
    <r>
      <rPr>
        <sz val="11"/>
        <color rgb="FF008000"/>
        <rFont val="Calibri"/>
        <family val="2"/>
        <scheme val="minor"/>
      </rPr>
      <t>da</t>
    </r>
    <r>
      <rPr>
        <strike/>
        <sz val="11"/>
        <color rgb="FFFF0000"/>
        <rFont val="Calibri"/>
        <family val="2"/>
        <scheme val="minor"/>
      </rPr>
      <t>ŋe</t>
    </r>
    <r>
      <rPr>
        <sz val="11"/>
        <color rgb="FF008000"/>
        <rFont val="Calibri"/>
        <family val="2"/>
        <scheme val="minor"/>
      </rPr>
      <t>k</t>
    </r>
    <r>
      <rPr>
        <strike/>
        <sz val="11"/>
        <color rgb="FFFF0000"/>
        <rFont val="Calibri"/>
        <family val="2"/>
        <scheme val="minor"/>
      </rPr>
      <t xml:space="preserve"> nomaŋ bɨsapm</t>
    </r>
    <r>
      <rPr>
        <sz val="11"/>
        <color rgb="FF008000"/>
        <rFont val="Calibri"/>
        <family val="2"/>
        <scheme val="minor"/>
      </rPr>
      <t>on</t>
    </r>
    <r>
      <rPr>
        <strike/>
        <sz val="11"/>
        <color rgb="FFFF0000"/>
        <rFont val="Calibri"/>
        <family val="2"/>
        <scheme val="minor"/>
      </rPr>
      <t xml:space="preserve"> uŋun da</t>
    </r>
    <r>
      <rPr>
        <sz val="11"/>
        <color rgb="FF008000"/>
        <rFont val="Calibri"/>
        <family val="2"/>
        <scheme val="minor"/>
      </rPr>
      <t xml:space="preserve"> gɨptɨm</t>
    </r>
    <r>
      <rPr>
        <strike/>
        <sz val="11"/>
        <color rgb="FFFF0000"/>
        <rFont val="Calibri"/>
        <family val="2"/>
        <scheme val="minor"/>
      </rPr>
      <t>ni do aŋek nin Kristo</t>
    </r>
    <r>
      <rPr>
        <sz val="11"/>
        <color rgb="FF008000"/>
        <rFont val="Calibri"/>
        <family val="2"/>
        <scheme val="minor"/>
      </rPr>
      <t xml:space="preserve"> gat </t>
    </r>
    <r>
      <rPr>
        <i/>
        <sz val="11"/>
        <color rgb="FF0000FF"/>
        <rFont val="Calibri"/>
        <family val="2"/>
        <scheme val="minor"/>
      </rPr>
      <t>muwu</t>
    </r>
    <r>
      <rPr>
        <sz val="11"/>
        <color rgb="FF008000"/>
        <rFont val="Calibri"/>
        <family val="2"/>
        <scheme val="minor"/>
      </rPr>
      <t>k</t>
    </r>
    <r>
      <rPr>
        <b/>
        <sz val="11"/>
        <color rgb="FF800080"/>
        <rFont val="Calibri"/>
        <family val="2"/>
        <scheme val="minor"/>
      </rPr>
      <t>g</t>
    </r>
    <r>
      <rPr>
        <sz val="11"/>
        <color rgb="FF008000"/>
        <rFont val="Calibri"/>
        <family val="2"/>
        <scheme val="minor"/>
      </rPr>
      <t>amaŋ.</t>
    </r>
  </si>
  <si>
    <r>
      <rPr>
        <sz val="11"/>
        <color rgb="FF008000"/>
        <rFont val="Calibri"/>
        <family val="2"/>
        <scheme val="minor"/>
      </rPr>
      <t>Bret kaloŋ</t>
    </r>
    <r>
      <rPr>
        <i/>
        <sz val="11"/>
        <color rgb="FF0000FF"/>
        <rFont val="Calibri"/>
        <family val="2"/>
        <scheme val="minor"/>
      </rPr>
      <t>ɨ kaloŋɨ</t>
    </r>
    <r>
      <rPr>
        <sz val="11"/>
        <color rgb="FF008000"/>
        <rFont val="Calibri"/>
        <family val="2"/>
        <scheme val="minor"/>
      </rPr>
      <t xml:space="preserve"> kɨnda </t>
    </r>
    <r>
      <rPr>
        <strike/>
        <sz val="11"/>
        <color rgb="FFFF0000"/>
        <rFont val="Calibri"/>
        <family val="2"/>
        <scheme val="minor"/>
      </rPr>
      <t>da</t>
    </r>
    <r>
      <rPr>
        <sz val="11"/>
        <color rgb="FF008000"/>
        <rFont val="Calibri"/>
        <family val="2"/>
        <scheme val="minor"/>
      </rPr>
      <t>gɨn</t>
    </r>
    <r>
      <rPr>
        <strike/>
        <sz val="11"/>
        <color rgb="FFFF0000"/>
        <rFont val="Calibri"/>
        <family val="2"/>
        <scheme val="minor"/>
      </rPr>
      <t xml:space="preserve"> tosok, nin amɨn morapmɨ da uŋun naŋgɨn nomaŋ</t>
    </r>
    <r>
      <rPr>
        <sz val="11"/>
        <color rgb="FF008000"/>
        <rFont val="Calibri"/>
        <family val="2"/>
        <scheme val="minor"/>
      </rPr>
      <t>, do nin morapmɨ da gɨptɨm kaloŋ</t>
    </r>
    <r>
      <rPr>
        <i/>
        <sz val="11"/>
        <color rgb="FF0000FF"/>
        <rFont val="Calibri"/>
        <family val="2"/>
        <scheme val="minor"/>
      </rPr>
      <t>ɨ</t>
    </r>
    <r>
      <rPr>
        <sz val="11"/>
        <color rgb="FF008000"/>
        <rFont val="Calibri"/>
        <family val="2"/>
        <scheme val="minor"/>
      </rPr>
      <t xml:space="preserve"> </t>
    </r>
    <r>
      <rPr>
        <i/>
        <sz val="11"/>
        <color rgb="FF0000FF"/>
        <rFont val="Calibri"/>
        <family val="2"/>
        <scheme val="minor"/>
      </rPr>
      <t>ekwamaŋ, do amɨn morapmɨ uŋun bret kaloŋɨ gɨn naŋek ekw</t>
    </r>
    <r>
      <rPr>
        <sz val="11"/>
        <color rgb="FF008000"/>
        <rFont val="Calibri"/>
        <family val="2"/>
        <scheme val="minor"/>
      </rPr>
      <t>amaŋ.</t>
    </r>
  </si>
  <si>
    <r>
      <rPr>
        <b/>
        <sz val="11"/>
        <color rgb="FF800080"/>
        <rFont val="Calibri"/>
        <family val="2"/>
        <scheme val="minor"/>
      </rPr>
      <t>Nandaŋek</t>
    </r>
    <r>
      <rPr>
        <sz val="11"/>
        <color rgb="FF008000"/>
        <rFont val="Calibri"/>
        <family val="2"/>
        <scheme val="minor"/>
      </rPr>
      <t xml:space="preserve"> Israel amɨn </t>
    </r>
    <r>
      <rPr>
        <i/>
        <sz val="11"/>
        <color rgb="FF0000FF"/>
        <rFont val="Calibri"/>
        <family val="2"/>
        <scheme val="minor"/>
      </rPr>
      <t xml:space="preserve">kabɨ </t>
    </r>
    <r>
      <rPr>
        <sz val="11"/>
        <color rgb="FF008000"/>
        <rFont val="Calibri"/>
        <family val="2"/>
        <scheme val="minor"/>
      </rPr>
      <t>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aŋ</t>
    </r>
    <r>
      <rPr>
        <b/>
        <sz val="11"/>
        <color rgb="FF800080"/>
        <rFont val="Calibri"/>
        <family val="2"/>
        <scheme val="minor"/>
      </rPr>
      <t xml:space="preserve"> uŋun</t>
    </r>
    <r>
      <rPr>
        <sz val="11"/>
        <color rgb="FF008000"/>
        <rFont val="Calibri"/>
        <family val="2"/>
        <scheme val="minor"/>
      </rPr>
      <t xml:space="preserve"> do nandani. </t>
    </r>
    <r>
      <rPr>
        <b/>
        <sz val="11"/>
        <color rgb="FF800080"/>
        <rFont val="Calibri"/>
        <family val="2"/>
        <scheme val="minor"/>
      </rPr>
      <t>J</t>
    </r>
    <r>
      <rPr>
        <sz val="11"/>
        <color rgb="FF008000"/>
        <rFont val="Calibri"/>
        <family val="2"/>
        <scheme val="minor"/>
      </rPr>
      <t>ap</t>
    </r>
    <r>
      <rPr>
        <strike/>
        <sz val="11"/>
        <color rgb="FFFF0000"/>
        <rFont val="Calibri"/>
        <family val="2"/>
        <scheme val="minor"/>
      </rPr>
      <t>yo</t>
    </r>
    <r>
      <rPr>
        <sz val="11"/>
        <color rgb="FF008000"/>
        <rFont val="Calibri"/>
        <family val="2"/>
        <scheme val="minor"/>
      </rPr>
      <t xml:space="preserve"> alta</t>
    </r>
    <r>
      <rPr>
        <i/>
        <sz val="11"/>
        <color rgb="FF0000FF"/>
        <rFont val="Calibri"/>
        <family val="2"/>
        <scheme val="minor"/>
      </rPr>
      <t xml:space="preserve"> da </t>
    </r>
    <r>
      <rPr>
        <sz val="11"/>
        <color rgb="FF008000"/>
        <rFont val="Calibri"/>
        <family val="2"/>
        <scheme val="minor"/>
      </rPr>
      <t>k</t>
    </r>
    <r>
      <rPr>
        <i/>
        <sz val="11"/>
        <color rgb="FF0000FF"/>
        <rFont val="Calibri"/>
        <family val="2"/>
        <scheme val="minor"/>
      </rPr>
      <t>wen</t>
    </r>
    <r>
      <rPr>
        <sz val="11"/>
        <color rgb="FF008000"/>
        <rFont val="Calibri"/>
        <family val="2"/>
        <scheme val="minor"/>
      </rPr>
      <t>on so</t>
    </r>
    <r>
      <rPr>
        <b/>
        <sz val="11"/>
        <color rgb="FF800080"/>
        <rFont val="Calibri"/>
        <family val="2"/>
        <scheme val="minor"/>
      </rPr>
      <t>ŋ n</t>
    </r>
    <r>
      <rPr>
        <sz val="11"/>
        <color rgb="FF008000"/>
        <rFont val="Calibri"/>
        <family val="2"/>
        <scheme val="minor"/>
      </rPr>
      <t>oŋ</t>
    </r>
    <r>
      <rPr>
        <strike/>
        <sz val="11"/>
        <color rgb="FFFF0000"/>
        <rFont val="Calibri"/>
        <family val="2"/>
        <scheme val="minor"/>
      </rPr>
      <t xml:space="preserve"> bɨsapmon</t>
    </r>
    <r>
      <rPr>
        <sz val="11"/>
        <color rgb="FF008000"/>
        <rFont val="Calibri"/>
        <family val="2"/>
        <scheme val="minor"/>
      </rPr>
      <t xml:space="preserve"> uŋun </t>
    </r>
    <r>
      <rPr>
        <i/>
        <sz val="11"/>
        <color rgb="FF0000FF"/>
        <rFont val="Calibri"/>
        <family val="2"/>
        <scheme val="minor"/>
      </rPr>
      <t>da alta dako</t>
    </r>
    <r>
      <rPr>
        <sz val="11"/>
        <color rgb="FF008000"/>
        <rFont val="Calibri"/>
        <family val="2"/>
        <scheme val="minor"/>
      </rPr>
      <t>n</t>
    </r>
    <r>
      <rPr>
        <strike/>
        <sz val="11"/>
        <color rgb="FFFF0000"/>
        <rFont val="Calibri"/>
        <family val="2"/>
        <scheme val="minor"/>
      </rPr>
      <t>aŋek</t>
    </r>
    <r>
      <rPr>
        <sz val="11"/>
        <color rgb="FF008000"/>
        <rFont val="Calibri"/>
        <family val="2"/>
        <scheme val="minor"/>
      </rPr>
      <t xml:space="preserve"> Piŋkop gat </t>
    </r>
    <r>
      <rPr>
        <i/>
        <sz val="11"/>
        <color rgb="FF0000FF"/>
        <rFont val="Calibri"/>
        <family val="2"/>
        <scheme val="minor"/>
      </rPr>
      <t>muwu</t>
    </r>
    <r>
      <rPr>
        <sz val="11"/>
        <color rgb="FF008000"/>
        <rFont val="Calibri"/>
        <family val="2"/>
        <scheme val="minor"/>
      </rPr>
      <t>k</t>
    </r>
    <r>
      <rPr>
        <b/>
        <sz val="11"/>
        <color rgb="FF800080"/>
        <rFont val="Calibri"/>
        <family val="2"/>
        <scheme val="minor"/>
      </rPr>
      <t>gwit</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</si>
  <si>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Amɨn Ŋwakŋwarɨ Kabɨ</t>
    </r>
    <r>
      <rPr>
        <sz val="11"/>
        <color rgb="FF008000"/>
        <rFont val="Calibri"/>
        <family val="2"/>
        <scheme val="minor"/>
      </rPr>
      <t xml:space="preserve"> da kokup kɨdat do </t>
    </r>
    <r>
      <rPr>
        <b/>
        <sz val="11"/>
        <color rgb="FF800080"/>
        <rFont val="Calibri"/>
        <family val="2"/>
        <scheme val="minor"/>
      </rPr>
      <t>p</t>
    </r>
    <r>
      <rPr>
        <sz val="11"/>
        <color rgb="FF008000"/>
        <rFont val="Calibri"/>
        <family val="2"/>
        <scheme val="minor"/>
      </rPr>
      <t>a</t>
    </r>
    <r>
      <rPr>
        <i/>
        <sz val="11"/>
        <color rgb="FF0000FF"/>
        <rFont val="Calibri"/>
        <family val="2"/>
        <scheme val="minor"/>
      </rPr>
      <t>ret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 uŋun</t>
    </r>
    <r>
      <rPr>
        <strike/>
        <sz val="11"/>
        <color rgb="FFFF0000"/>
        <rFont val="Calibri"/>
        <family val="2"/>
        <scheme val="minor"/>
      </rPr>
      <t xml:space="preserve"> do nak da yo bamɨsi aŋ yaŋ yosot yaŋ dɨ nandabam. Ae kokup kɨdat do</t>
    </r>
    <r>
      <rPr>
        <sz val="11"/>
        <color rgb="FF008000"/>
        <rFont val="Calibri"/>
        <family val="2"/>
        <scheme val="minor"/>
      </rPr>
      <t xml:space="preserve"> yo bamɨsi yaŋ dɨma yosot.</t>
    </r>
    <r>
      <rPr>
        <i/>
        <sz val="11"/>
        <color rgb="FF0000FF"/>
        <rFont val="Calibri"/>
        <family val="2"/>
        <scheme val="minor"/>
      </rPr>
      <t xml:space="preserve"> Kokup kɨdat uŋun yo bamɨsi yaŋ dɨma yosot.</t>
    </r>
  </si>
  <si>
    <r>
      <rPr>
        <b/>
        <sz val="11"/>
        <color rgb="FF800080"/>
        <rFont val="Calibri"/>
        <family val="2"/>
        <scheme val="minor"/>
      </rPr>
      <t>Yaŋ yoyɨŋakwa g</t>
    </r>
    <r>
      <rPr>
        <sz val="11"/>
        <color rgb="FF008000"/>
        <rFont val="Calibri"/>
        <family val="2"/>
        <scheme val="minor"/>
      </rPr>
      <t>ɨkwem</t>
    </r>
    <r>
      <rPr>
        <b/>
        <sz val="11"/>
        <color rgb="FF800080"/>
        <rFont val="Calibri"/>
        <family val="2"/>
        <scheme val="minor"/>
      </rPr>
      <t>o</t>
    </r>
    <r>
      <rPr>
        <sz val="11"/>
        <color rgb="FF008000"/>
        <rFont val="Calibri"/>
        <family val="2"/>
        <scheme val="minor"/>
      </rPr>
      <t xml:space="preserve">n </t>
    </r>
    <r>
      <rPr>
        <b/>
        <sz val="11"/>
        <color rgb="FF800080"/>
        <rFont val="Calibri"/>
        <family val="2"/>
        <scheme val="minor"/>
      </rPr>
      <t>da</t>
    </r>
    <r>
      <rPr>
        <sz val="11"/>
        <color rgb="FF008000"/>
        <rFont val="Calibri"/>
        <family val="2"/>
        <scheme val="minor"/>
      </rPr>
      <t xml:space="preserve"> ae tap </t>
    </r>
    <r>
      <rPr>
        <b/>
        <sz val="11"/>
        <color rgb="FF800080"/>
        <rFont val="Calibri"/>
        <family val="2"/>
        <scheme val="minor"/>
      </rPr>
      <t>k</t>
    </r>
    <r>
      <rPr>
        <sz val="11"/>
        <color rgb="FF008000"/>
        <rFont val="Calibri"/>
        <family val="2"/>
        <scheme val="minor"/>
      </rPr>
      <t>a</t>
    </r>
    <r>
      <rPr>
        <b/>
        <sz val="11"/>
        <color rgb="FF800080"/>
        <rFont val="Calibri"/>
        <family val="2"/>
        <scheme val="minor"/>
      </rPr>
      <t>g</t>
    </r>
    <r>
      <rPr>
        <sz val="11"/>
        <color rgb="FF008000"/>
        <rFont val="Calibri"/>
        <family val="2"/>
        <scheme val="minor"/>
      </rPr>
      <t>a telagɨ pakbi so</t>
    </r>
    <r>
      <rPr>
        <b/>
        <sz val="11"/>
        <color rgb="FF800080"/>
        <rFont val="Calibri"/>
        <family val="2"/>
        <scheme val="minor"/>
      </rPr>
      <t>ŋ</t>
    </r>
    <r>
      <rPr>
        <sz val="11"/>
        <color rgb="FF008000"/>
        <rFont val="Calibri"/>
        <family val="2"/>
        <scheme val="minor"/>
      </rPr>
      <t xml:space="preserve"> yom</t>
    </r>
    <r>
      <rPr>
        <b/>
        <sz val="11"/>
        <color rgb="FF800080"/>
        <rFont val="Calibri"/>
        <family val="2"/>
        <scheme val="minor"/>
      </rPr>
      <t>ɨŋ</t>
    </r>
    <r>
      <rPr>
        <sz val="11"/>
        <color rgb="FF008000"/>
        <rFont val="Calibri"/>
        <family val="2"/>
        <scheme val="minor"/>
      </rPr>
      <t>e</t>
    </r>
    <r>
      <rPr>
        <strike/>
        <sz val="11"/>
        <color rgb="FFFF0000"/>
        <rFont val="Calibri"/>
        <family val="2"/>
        <scheme val="minor"/>
      </rPr>
      <t>m asa</t>
    </r>
    <r>
      <rPr>
        <sz val="11"/>
        <color rgb="FF008000"/>
        <rFont val="Calibri"/>
        <family val="2"/>
        <scheme val="minor"/>
      </rPr>
      <t>k</t>
    </r>
    <r>
      <rPr>
        <strike/>
        <sz val="11"/>
        <color rgb="FFFF0000"/>
        <rFont val="Calibri"/>
        <family val="2"/>
        <scheme val="minor"/>
      </rPr>
      <t>. Uŋun awit da</t>
    </r>
    <r>
      <rPr>
        <sz val="11"/>
        <color rgb="FF008000"/>
        <rFont val="Calibri"/>
        <family val="2"/>
        <scheme val="minor"/>
      </rPr>
      <t xml:space="preserve"> Moses dakon </t>
    </r>
    <r>
      <rPr>
        <i/>
        <sz val="11"/>
        <color rgb="FF0000FF"/>
        <rFont val="Calibri"/>
        <family val="2"/>
        <scheme val="minor"/>
      </rPr>
      <t>p</t>
    </r>
    <r>
      <rPr>
        <sz val="11"/>
        <color rgb="FF008000"/>
        <rFont val="Calibri"/>
        <family val="2"/>
        <scheme val="minor"/>
      </rPr>
      <t>a</t>
    </r>
    <r>
      <rPr>
        <b/>
        <sz val="11"/>
        <color rgb="FF800080"/>
        <rFont val="Calibri"/>
        <family val="2"/>
        <scheme val="minor"/>
      </rPr>
      <t>ŋdet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 telag</t>
    </r>
    <r>
      <rPr>
        <sz val="11"/>
        <color rgb="FF008000"/>
        <rFont val="Calibri"/>
        <family val="2"/>
        <scheme val="minor"/>
      </rPr>
      <t xml:space="preserve">ɨ </t>
    </r>
    <r>
      <rPr>
        <strike/>
        <sz val="11"/>
        <color rgb="FFFF0000"/>
        <rFont val="Calibri"/>
        <family val="2"/>
        <scheme val="minor"/>
      </rPr>
      <t>egɨ</t>
    </r>
    <r>
      <rPr>
        <sz val="11"/>
        <color rgb="FF008000"/>
        <rFont val="Calibri"/>
        <family val="2"/>
        <scheme val="minor"/>
      </rPr>
      <t>p</t>
    </r>
    <r>
      <rPr>
        <i/>
        <sz val="11"/>
        <color rgb="FF0000FF"/>
        <rFont val="Calibri"/>
        <family val="2"/>
        <scheme val="minor"/>
      </rPr>
      <t>akbi soŋ yom</t>
    </r>
    <r>
      <rPr>
        <sz val="11"/>
        <color rgb="FF008000"/>
        <rFont val="Calibri"/>
        <family val="2"/>
        <scheme val="minor"/>
      </rPr>
      <t>gwit</t>
    </r>
    <r>
      <rPr>
        <strike/>
        <sz val="11"/>
        <color rgb="FFFF0000"/>
        <rFont val="Calibri"/>
        <family val="2"/>
        <scheme val="minor"/>
      </rPr>
      <t xml:space="preserve"> dakon tɨlak</t>
    </r>
    <r>
      <rPr>
        <sz val="11"/>
        <color rgb="FF008000"/>
        <rFont val="Calibri"/>
        <family val="2"/>
        <scheme val="minor"/>
      </rPr>
      <t>.</t>
    </r>
  </si>
  <si>
    <r>
      <rPr>
        <sz val="11"/>
        <color rgb="FF008000"/>
        <rFont val="Calibri"/>
        <family val="2"/>
        <scheme val="minor"/>
      </rPr>
      <t xml:space="preserve">Uŋun dɨmasi. </t>
    </r>
    <r>
      <rPr>
        <b/>
        <sz val="11"/>
        <color rgb="FF800080"/>
        <rFont val="Calibri"/>
        <family val="2"/>
        <scheme val="minor"/>
      </rPr>
      <t>A</t>
    </r>
    <r>
      <rPr>
        <sz val="11"/>
        <color rgb="FF008000"/>
        <rFont val="Calibri"/>
        <family val="2"/>
        <scheme val="minor"/>
      </rPr>
      <t xml:space="preserve">mɨn </t>
    </r>
    <r>
      <rPr>
        <i/>
        <sz val="11"/>
        <color rgb="FF0000FF"/>
        <rFont val="Calibri"/>
        <family val="2"/>
        <scheme val="minor"/>
      </rPr>
      <t xml:space="preserve">Ŋwakŋwarɨ Kabɨ </t>
    </r>
    <r>
      <rPr>
        <sz val="11"/>
        <color rgb="FF008000"/>
        <rFont val="Calibri"/>
        <family val="2"/>
        <scheme val="minor"/>
      </rPr>
      <t xml:space="preserve">da </t>
    </r>
    <r>
      <rPr>
        <b/>
        <sz val="11"/>
        <color rgb="FF800080"/>
        <rFont val="Calibri"/>
        <family val="2"/>
        <scheme val="minor"/>
      </rPr>
      <t>yo p</t>
    </r>
    <r>
      <rPr>
        <sz val="11"/>
        <color rgb="FF008000"/>
        <rFont val="Calibri"/>
        <family val="2"/>
        <scheme val="minor"/>
      </rPr>
      <t>a</t>
    </r>
    <r>
      <rPr>
        <i/>
        <sz val="11"/>
        <color rgb="FF0000FF"/>
        <rFont val="Calibri"/>
        <family val="2"/>
        <scheme val="minor"/>
      </rPr>
      <t>ret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ŋ uŋun koŋ do </t>
    </r>
    <r>
      <rPr>
        <i/>
        <sz val="11"/>
        <color rgb="FF0000FF"/>
        <rFont val="Calibri"/>
        <family val="2"/>
        <scheme val="minor"/>
      </rPr>
      <t xml:space="preserve">paret </t>
    </r>
    <r>
      <rPr>
        <sz val="11"/>
        <color rgb="FF008000"/>
        <rFont val="Calibri"/>
        <family val="2"/>
        <scheme val="minor"/>
      </rPr>
      <t>aŋ,</t>
    </r>
    <r>
      <rPr>
        <strike/>
        <sz val="11"/>
        <color rgb="FFFF0000"/>
        <rFont val="Calibri"/>
        <family val="2"/>
        <scheme val="minor"/>
      </rPr>
      <t xml:space="preserve"> uŋun</t>
    </r>
    <r>
      <rPr>
        <sz val="11"/>
        <color rgb="FF008000"/>
        <rFont val="Calibri"/>
        <family val="2"/>
        <scheme val="minor"/>
      </rPr>
      <t xml:space="preserve"> Piŋkop do dɨma </t>
    </r>
    <r>
      <rPr>
        <i/>
        <sz val="11"/>
        <color rgb="FF0000FF"/>
        <rFont val="Calibri"/>
        <family val="2"/>
        <scheme val="minor"/>
      </rPr>
      <t xml:space="preserve">paret </t>
    </r>
    <r>
      <rPr>
        <sz val="11"/>
        <color rgb="FF008000"/>
        <rFont val="Calibri"/>
        <family val="2"/>
        <scheme val="minor"/>
      </rPr>
      <t xml:space="preserve">aŋ. </t>
    </r>
    <r>
      <rPr>
        <b/>
        <sz val="11"/>
        <color rgb="FF800080"/>
        <rFont val="Calibri"/>
        <family val="2"/>
        <scheme val="minor"/>
      </rPr>
      <t>J</t>
    </r>
    <r>
      <rPr>
        <sz val="11"/>
        <color rgb="FF008000"/>
        <rFont val="Calibri"/>
        <family val="2"/>
        <scheme val="minor"/>
      </rPr>
      <t xml:space="preserve">i koŋ gat </t>
    </r>
    <r>
      <rPr>
        <b/>
        <sz val="11"/>
        <color rgb="FF800080"/>
        <rFont val="Calibri"/>
        <family val="2"/>
        <scheme val="minor"/>
      </rPr>
      <t>muwut muwut dɨm</t>
    </r>
    <r>
      <rPr>
        <sz val="11"/>
        <color rgb="FF008000"/>
        <rFont val="Calibri"/>
        <family val="2"/>
        <scheme val="minor"/>
      </rPr>
      <t>a</t>
    </r>
    <r>
      <rPr>
        <strike/>
        <sz val="11"/>
        <color rgb="FFFF0000"/>
        <rFont val="Calibri"/>
        <family val="2"/>
        <scheme val="minor"/>
      </rPr>
      <t>bɨ kaloŋ</t>
    </r>
    <r>
      <rPr>
        <sz val="11"/>
        <color rgb="FF008000"/>
        <rFont val="Calibri"/>
        <family val="2"/>
        <scheme val="minor"/>
      </rPr>
      <t xml:space="preserve"> ani do </t>
    </r>
    <r>
      <rPr>
        <i/>
        <sz val="11"/>
        <color rgb="FF0000FF"/>
        <rFont val="Calibri"/>
        <family val="2"/>
        <scheme val="minor"/>
      </rPr>
      <t>nan</t>
    </r>
    <r>
      <rPr>
        <sz val="11"/>
        <color rgb="FF008000"/>
        <rFont val="Calibri"/>
        <family val="2"/>
        <scheme val="minor"/>
      </rPr>
      <t>dɨ</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galak toso</t>
    </r>
    <r>
      <rPr>
        <sz val="11"/>
        <color rgb="FF008000"/>
        <rFont val="Calibri"/>
        <family val="2"/>
        <scheme val="minor"/>
      </rPr>
      <t>t.</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</si>
  <si>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noni kaŋ, uŋun ma abisi aŋ. Ae</t>
    </r>
    <r>
      <rPr>
        <sz val="11"/>
        <color rgb="FF008000"/>
        <rFont val="Calibri"/>
        <family val="2"/>
        <scheme val="minor"/>
      </rPr>
      <t xml:space="preserve"> Amɨn Tagɨ da</t>
    </r>
    <r>
      <rPr>
        <i/>
        <sz val="11"/>
        <color rgb="FF0000FF"/>
        <rFont val="Calibri"/>
        <family val="2"/>
        <scheme val="minor"/>
      </rPr>
      <t>kon kɨnam ae koŋ dakon kɨnam uŋun gat arɨpmɨ dɨma noknogɨ. Amɨn Tagɨ dakon jap noknok</t>
    </r>
    <r>
      <rPr>
        <sz val="11"/>
        <color rgb="FF008000"/>
        <rFont val="Calibri"/>
        <family val="2"/>
        <scheme val="minor"/>
      </rPr>
      <t xml:space="preserve"> tamokon ae koŋ da</t>
    </r>
    <r>
      <rPr>
        <i/>
        <sz val="11"/>
        <color rgb="FF0000FF"/>
        <rFont val="Calibri"/>
        <family val="2"/>
        <scheme val="minor"/>
      </rPr>
      <t>kon jap noknok</t>
    </r>
    <r>
      <rPr>
        <sz val="11"/>
        <color rgb="FF008000"/>
        <rFont val="Calibri"/>
        <family val="2"/>
        <scheme val="minor"/>
      </rPr>
      <t xml:space="preserve"> tamokon </t>
    </r>
    <r>
      <rPr>
        <b/>
        <sz val="11"/>
        <color rgb="FF800080"/>
        <rFont val="Calibri"/>
        <family val="2"/>
        <scheme val="minor"/>
      </rPr>
      <t>ar</t>
    </r>
    <r>
      <rPr>
        <sz val="11"/>
        <color rgb="FF008000"/>
        <rFont val="Calibri"/>
        <family val="2"/>
        <scheme val="minor"/>
      </rPr>
      <t>ɨ</t>
    </r>
    <r>
      <rPr>
        <b/>
        <sz val="11"/>
        <color rgb="FF800080"/>
        <rFont val="Calibri"/>
        <family val="2"/>
        <scheme val="minor"/>
      </rPr>
      <t>pmɨ</t>
    </r>
    <r>
      <rPr>
        <sz val="11"/>
        <color rgb="FF008000"/>
        <rFont val="Calibri"/>
        <family val="2"/>
        <scheme val="minor"/>
      </rPr>
      <t xml:space="preserve"> </t>
    </r>
    <r>
      <rPr>
        <b/>
        <sz val="11"/>
        <color rgb="FF800080"/>
        <rFont val="Calibri"/>
        <family val="2"/>
        <scheme val="minor"/>
      </rPr>
      <t>dɨm</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no</t>
    </r>
    <r>
      <rPr>
        <i/>
        <sz val="11"/>
        <color rgb="FF0000FF"/>
        <rFont val="Calibri"/>
        <family val="2"/>
        <scheme val="minor"/>
      </rPr>
      <t>k</t>
    </r>
    <r>
      <rPr>
        <sz val="11"/>
        <color rgb="FF008000"/>
        <rFont val="Calibri"/>
        <family val="2"/>
        <scheme val="minor"/>
      </rPr>
      <t>n</t>
    </r>
    <r>
      <rPr>
        <strike/>
        <sz val="11"/>
        <color rgb="FFFF0000"/>
        <rFont val="Calibri"/>
        <family val="2"/>
        <scheme val="minor"/>
      </rPr>
      <t>i kaŋ, uŋun y</t>
    </r>
    <r>
      <rPr>
        <sz val="11"/>
        <color rgb="FF008000"/>
        <rFont val="Calibri"/>
        <family val="2"/>
        <scheme val="minor"/>
      </rPr>
      <t>o</t>
    </r>
    <r>
      <rPr>
        <b/>
        <sz val="11"/>
        <color rgb="FF800080"/>
        <rFont val="Calibri"/>
        <family val="2"/>
        <scheme val="minor"/>
      </rPr>
      <t>g</t>
    </r>
    <r>
      <rPr>
        <sz val="11"/>
        <color rgb="FF008000"/>
        <rFont val="Calibri"/>
        <family val="2"/>
        <scheme val="minor"/>
      </rPr>
      <t>ɨ</t>
    </r>
    <r>
      <rPr>
        <strike/>
        <sz val="11"/>
        <color rgb="FFFF0000"/>
        <rFont val="Calibri"/>
        <family val="2"/>
        <scheme val="minor"/>
      </rPr>
      <t>si ma abisi aŋ</t>
    </r>
    <r>
      <rPr>
        <sz val="11"/>
        <color rgb="FF008000"/>
        <rFont val="Calibri"/>
        <family val="2"/>
        <scheme val="minor"/>
      </rPr>
      <t>.</t>
    </r>
  </si>
  <si>
    <r>
      <rPr>
        <sz val="11"/>
        <color rgb="FF008000"/>
        <rFont val="Calibri"/>
        <family val="2"/>
        <scheme val="minor"/>
      </rPr>
      <t xml:space="preserve">Amɨn Tagɨ </t>
    </r>
    <r>
      <rPr>
        <b/>
        <sz val="11"/>
        <color rgb="FF800080"/>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butj</t>
    </r>
    <r>
      <rPr>
        <sz val="11"/>
        <color rgb="FF008000"/>
        <rFont val="Calibri"/>
        <family val="2"/>
        <scheme val="minor"/>
      </rPr>
      <t>ap</t>
    </r>
    <r>
      <rPr>
        <strike/>
        <sz val="11"/>
        <color rgb="FFFF0000"/>
        <rFont val="Calibri"/>
        <family val="2"/>
        <scheme val="minor"/>
      </rPr>
      <t>no nin do</t>
    </r>
    <r>
      <rPr>
        <sz val="11"/>
        <color rgb="FF008000"/>
        <rFont val="Calibri"/>
        <family val="2"/>
        <scheme val="minor"/>
      </rPr>
      <t xml:space="preserve"> nanda</t>
    </r>
    <r>
      <rPr>
        <strike/>
        <sz val="11"/>
        <color rgb="FFFF0000"/>
        <rFont val="Calibri"/>
        <family val="2"/>
        <scheme val="minor"/>
      </rPr>
      <t>ba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ŋ </t>
    </r>
    <r>
      <rPr>
        <strike/>
        <sz val="11"/>
        <color rgb="FFFF0000"/>
        <rFont val="Calibri"/>
        <family val="2"/>
        <scheme val="minor"/>
      </rPr>
      <t>nimja</t>
    </r>
    <r>
      <rPr>
        <sz val="11"/>
        <color rgb="FF008000"/>
        <rFont val="Calibri"/>
        <family val="2"/>
        <scheme val="minor"/>
      </rPr>
      <t>k</t>
    </r>
    <r>
      <rPr>
        <strike/>
        <sz val="11"/>
        <color rgb="FFFF0000"/>
        <rFont val="Calibri"/>
        <family val="2"/>
        <scheme val="minor"/>
      </rPr>
      <t xml:space="preserve"> do nandam</t>
    </r>
    <r>
      <rPr>
        <sz val="11"/>
        <color rgb="FF008000"/>
        <rFont val="Calibri"/>
        <family val="2"/>
        <scheme val="minor"/>
      </rPr>
      <t xml:space="preserve">aŋ, ma? </t>
    </r>
    <r>
      <rPr>
        <b/>
        <sz val="11"/>
        <color rgb="FF800080"/>
        <rFont val="Calibri"/>
        <family val="2"/>
        <scheme val="minor"/>
      </rPr>
      <t>Jap n</t>
    </r>
    <r>
      <rPr>
        <sz val="11"/>
        <color rgb="FF008000"/>
        <rFont val="Calibri"/>
        <family val="2"/>
        <scheme val="minor"/>
      </rPr>
      <t xml:space="preserve">in dakon tapmɨm da </t>
    </r>
    <r>
      <rPr>
        <strike/>
        <sz val="11"/>
        <color rgb="FFFF0000"/>
        <rFont val="Calibri"/>
        <family val="2"/>
        <scheme val="minor"/>
      </rPr>
      <t xml:space="preserve">uŋun dakon </t>
    </r>
    <r>
      <rPr>
        <sz val="11"/>
        <color rgb="FF008000"/>
        <rFont val="Calibri"/>
        <family val="2"/>
        <scheme val="minor"/>
      </rPr>
      <t>tapmɨm</t>
    </r>
    <r>
      <rPr>
        <i/>
        <sz val="11"/>
        <color rgb="FF0000FF"/>
        <rFont val="Calibri"/>
        <family val="2"/>
        <scheme val="minor"/>
      </rPr>
      <t>ni</t>
    </r>
    <r>
      <rPr>
        <sz val="11"/>
        <color rgb="FF008000"/>
        <rFont val="Calibri"/>
        <family val="2"/>
        <scheme val="minor"/>
      </rPr>
      <t xml:space="preserve"> yapmaŋ</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</si>
  <si>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trike/>
        <sz val="11"/>
        <color rgb="FFFF0000"/>
        <rFont val="Calibri"/>
        <family val="2"/>
        <scheme val="minor"/>
      </rPr>
      <t xml:space="preserve">Amɨn dɨwarɨ da yaŋ yoŋ, </t>
    </r>
    <r>
      <rPr>
        <sz val="11"/>
        <color rgb="FF008000"/>
        <rFont val="Calibri"/>
        <family val="2"/>
        <scheme val="minor"/>
      </rPr>
      <t xml:space="preserve">"Yo morap </t>
    </r>
    <r>
      <rPr>
        <strike/>
        <sz val="11"/>
        <color rgb="FFFF0000"/>
        <rFont val="Calibri"/>
        <family val="2"/>
        <scheme val="minor"/>
      </rPr>
      <t>t</t>
    </r>
    <r>
      <rPr>
        <sz val="11"/>
        <color rgb="FF008000"/>
        <rFont val="Calibri"/>
        <family val="2"/>
        <scheme val="minor"/>
      </rPr>
      <t>agɨ</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g</t>
    </r>
    <r>
      <rPr>
        <strike/>
        <sz val="11"/>
        <color rgb="FFFF0000"/>
        <rFont val="Calibri"/>
        <family val="2"/>
        <scheme val="minor"/>
      </rPr>
      <t>agɨ." G</t>
    </r>
    <r>
      <rPr>
        <sz val="11"/>
        <color rgb="FF008000"/>
        <rFont val="Calibri"/>
        <family val="2"/>
        <scheme val="minor"/>
      </rPr>
      <t xml:space="preserve">en </t>
    </r>
    <r>
      <rPr>
        <b/>
        <sz val="11"/>
        <color rgb="FF800080"/>
        <rFont val="Calibri"/>
        <family val="2"/>
        <scheme val="minor"/>
      </rPr>
      <t>teba</t>
    </r>
    <r>
      <rPr>
        <sz val="11"/>
        <color rgb="FF008000"/>
        <rFont val="Calibri"/>
        <family val="2"/>
        <scheme val="minor"/>
      </rPr>
      <t xml:space="preserve">n </t>
    </r>
    <r>
      <rPr>
        <b/>
        <sz val="11"/>
        <color rgb="FF800080"/>
        <rFont val="Calibri"/>
        <family val="2"/>
        <scheme val="minor"/>
      </rPr>
      <t>tosok" y</t>
    </r>
    <r>
      <rPr>
        <sz val="11"/>
        <color rgb="FF008000"/>
        <rFont val="Calibri"/>
        <family val="2"/>
        <scheme val="minor"/>
      </rPr>
      <t>a</t>
    </r>
    <r>
      <rPr>
        <b/>
        <sz val="11"/>
        <color rgb="FF800080"/>
        <rFont val="Calibri"/>
        <family val="2"/>
        <scheme val="minor"/>
      </rPr>
      <t>ŋ yosok</t>
    </r>
    <r>
      <rPr>
        <sz val="11"/>
        <color rgb="FF008000"/>
        <rFont val="Calibri"/>
        <family val="2"/>
        <scheme val="minor"/>
      </rPr>
      <t xml:space="preserve">, mani yo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dɨma </t>
    </r>
    <r>
      <rPr>
        <b/>
        <sz val="11"/>
        <color rgb="FF800080"/>
        <rFont val="Calibri"/>
        <family val="2"/>
        <scheme val="minor"/>
      </rPr>
      <t>da tagɨsi ekw</t>
    </r>
    <r>
      <rPr>
        <sz val="11"/>
        <color rgb="FF008000"/>
        <rFont val="Calibri"/>
        <family val="2"/>
        <scheme val="minor"/>
      </rPr>
      <t>aŋ</t>
    </r>
    <r>
      <rPr>
        <strike/>
        <sz val="11"/>
        <color rgb="FFFF0000"/>
        <rFont val="Calibri"/>
        <family val="2"/>
        <scheme val="minor"/>
      </rPr>
      <t>pulugogɨ</t>
    </r>
    <r>
      <rPr>
        <sz val="11"/>
        <color rgb="FF008000"/>
        <rFont val="Calibri"/>
        <family val="2"/>
        <scheme val="minor"/>
      </rPr>
      <t xml:space="preserve">. "Yo morap </t>
    </r>
    <r>
      <rPr>
        <strike/>
        <sz val="11"/>
        <color rgb="FFFF0000"/>
        <rFont val="Calibri"/>
        <family val="2"/>
        <scheme val="minor"/>
      </rPr>
      <t>t</t>
    </r>
    <r>
      <rPr>
        <sz val="11"/>
        <color rgb="FF008000"/>
        <rFont val="Calibri"/>
        <family val="2"/>
        <scheme val="minor"/>
      </rPr>
      <t>agɨ</t>
    </r>
    <r>
      <rPr>
        <i/>
        <sz val="11"/>
        <color rgb="FF0000FF"/>
        <rFont val="Calibri"/>
        <family val="2"/>
        <scheme val="minor"/>
      </rPr>
      <t>p</t>
    </r>
    <r>
      <rPr>
        <sz val="11"/>
        <color rgb="FF008000"/>
        <rFont val="Calibri"/>
        <family val="2"/>
        <scheme val="minor"/>
      </rPr>
      <t xml:space="preserve"> </t>
    </r>
    <r>
      <rPr>
        <i/>
        <sz val="11"/>
        <color rgb="FF0000FF"/>
        <rFont val="Calibri"/>
        <family val="2"/>
        <scheme val="minor"/>
      </rPr>
      <t>do gen teb</t>
    </r>
    <r>
      <rPr>
        <sz val="11"/>
        <color rgb="FF008000"/>
        <rFont val="Calibri"/>
        <family val="2"/>
        <scheme val="minor"/>
      </rPr>
      <t>a</t>
    </r>
    <r>
      <rPr>
        <b/>
        <sz val="11"/>
        <color rgb="FF800080"/>
        <rFont val="Calibri"/>
        <family val="2"/>
        <scheme val="minor"/>
      </rPr>
      <t>n tosok" y</t>
    </r>
    <r>
      <rPr>
        <sz val="11"/>
        <color rgb="FF008000"/>
        <rFont val="Calibri"/>
        <family val="2"/>
        <scheme val="minor"/>
      </rPr>
      <t>a</t>
    </r>
    <r>
      <rPr>
        <b/>
        <sz val="11"/>
        <color rgb="FF800080"/>
        <rFont val="Calibri"/>
        <family val="2"/>
        <scheme val="minor"/>
      </rPr>
      <t>ŋ yosok</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mani yo </t>
    </r>
    <r>
      <rPr>
        <i/>
        <sz val="11"/>
        <color rgb="FF0000FF"/>
        <rFont val="Calibri"/>
        <family val="2"/>
        <scheme val="minor"/>
      </rPr>
      <t xml:space="preserve">morap </t>
    </r>
    <r>
      <rPr>
        <sz val="11"/>
        <color rgb="FF008000"/>
        <rFont val="Calibri"/>
        <family val="2"/>
        <scheme val="minor"/>
      </rPr>
      <t>dɨ</t>
    </r>
    <r>
      <rPr>
        <b/>
        <sz val="11"/>
        <color rgb="FF800080"/>
        <rFont val="Calibri"/>
        <family val="2"/>
        <scheme val="minor"/>
      </rPr>
      <t>m</t>
    </r>
    <r>
      <rPr>
        <sz val="11"/>
        <color rgb="FF008000"/>
        <rFont val="Calibri"/>
        <family val="2"/>
        <scheme val="minor"/>
      </rPr>
      <t>a</t>
    </r>
    <r>
      <rPr>
        <strike/>
        <sz val="11"/>
        <color rgb="FFFF0000"/>
        <rFont val="Calibri"/>
        <family val="2"/>
        <scheme val="minor"/>
      </rPr>
      <t>rɨ</t>
    </r>
    <r>
      <rPr>
        <sz val="11"/>
        <color rgb="FF008000"/>
        <rFont val="Calibri"/>
        <family val="2"/>
        <scheme val="minor"/>
      </rPr>
      <t xml:space="preserve"> da </t>
    </r>
    <r>
      <rPr>
        <i/>
        <sz val="11"/>
        <color rgb="FF0000FF"/>
        <rFont val="Calibri"/>
        <family val="2"/>
        <scheme val="minor"/>
      </rPr>
      <t>Yesu nandaŋ gadaŋ ɨmɨŋek te</t>
    </r>
    <r>
      <rPr>
        <sz val="11"/>
        <color rgb="FF008000"/>
        <rFont val="Calibri"/>
        <family val="2"/>
        <scheme val="minor"/>
      </rPr>
      <t>b</t>
    </r>
    <r>
      <rPr>
        <b/>
        <sz val="11"/>
        <color rgb="FF800080"/>
        <rFont val="Calibri"/>
        <family val="2"/>
        <scheme val="minor"/>
      </rPr>
      <t>a</t>
    </r>
    <r>
      <rPr>
        <sz val="11"/>
        <color rgb="FF008000"/>
        <rFont val="Calibri"/>
        <family val="2"/>
        <scheme val="minor"/>
      </rPr>
      <t>n tagɨ</t>
    </r>
    <r>
      <rPr>
        <i/>
        <sz val="11"/>
        <color rgb="FF0000FF"/>
        <rFont val="Calibri"/>
        <family val="2"/>
        <scheme val="minor"/>
      </rPr>
      <t>si</t>
    </r>
    <r>
      <rPr>
        <sz val="11"/>
        <color rgb="FF008000"/>
        <rFont val="Calibri"/>
        <family val="2"/>
        <scheme val="minor"/>
      </rPr>
      <t xml:space="preserve"> dɨma </t>
    </r>
    <r>
      <rPr>
        <b/>
        <sz val="11"/>
        <color rgb="FF800080"/>
        <rFont val="Calibri"/>
        <family val="2"/>
        <scheme val="minor"/>
      </rPr>
      <t>akd</t>
    </r>
    <r>
      <rPr>
        <sz val="11"/>
        <color rgb="FF008000"/>
        <rFont val="Calibri"/>
        <family val="2"/>
        <scheme val="minor"/>
      </rPr>
      <t>aŋ</t>
    </r>
    <r>
      <rPr>
        <strike/>
        <sz val="11"/>
        <color rgb="FFFF0000"/>
        <rFont val="Calibri"/>
        <family val="2"/>
        <scheme val="minor"/>
      </rPr>
      <t>teban asak</t>
    </r>
    <r>
      <rPr>
        <sz val="11"/>
        <color rgb="FF008000"/>
        <rFont val="Calibri"/>
        <family val="2"/>
        <scheme val="minor"/>
      </rPr>
      <t>.</t>
    </r>
  </si>
  <si>
    <r>
      <rPr>
        <sz val="11"/>
        <color rgb="FF008000"/>
        <rFont val="Calibri"/>
        <family val="2"/>
        <scheme val="minor"/>
      </rPr>
      <t>Ni</t>
    </r>
    <r>
      <rPr>
        <i/>
        <sz val="11"/>
        <color rgb="FF0000FF"/>
        <rFont val="Calibri"/>
        <family val="2"/>
        <scheme val="minor"/>
      </rPr>
      <t>do iyɨ dako</t>
    </r>
    <r>
      <rPr>
        <sz val="11"/>
        <color rgb="FF008000"/>
        <rFont val="Calibri"/>
        <family val="2"/>
        <scheme val="minor"/>
      </rPr>
      <t xml:space="preserve">n </t>
    </r>
    <r>
      <rPr>
        <strike/>
        <sz val="11"/>
        <color rgb="FFFF0000"/>
        <rFont val="Calibri"/>
        <family val="2"/>
        <scheme val="minor"/>
      </rPr>
      <t>nin baŋgɨn p</t>
    </r>
    <r>
      <rPr>
        <sz val="11"/>
        <color rgb="FF008000"/>
        <rFont val="Calibri"/>
        <family val="2"/>
        <scheme val="minor"/>
      </rPr>
      <t>aŋp</t>
    </r>
    <r>
      <rPr>
        <strike/>
        <sz val="11"/>
        <color rgb="FFFF0000"/>
        <rFont val="Calibri"/>
        <family val="2"/>
        <scheme val="minor"/>
      </rPr>
      <t xml:space="preserve">ulugok </t>
    </r>
    <r>
      <rPr>
        <sz val="11"/>
        <color rgb="FF008000"/>
        <rFont val="Calibri"/>
        <family val="2"/>
        <scheme val="minor"/>
      </rPr>
      <t>ak</t>
    </r>
    <r>
      <rPr>
        <strike/>
        <sz val="11"/>
        <color rgb="FFFF0000"/>
        <rFont val="Calibri"/>
        <family val="2"/>
        <scheme val="minor"/>
      </rPr>
      <t xml:space="preserve"> do</t>
    </r>
    <r>
      <rPr>
        <sz val="11"/>
        <color rgb="FF008000"/>
        <rFont val="Calibri"/>
        <family val="2"/>
        <scheme val="minor"/>
      </rPr>
      <t xml:space="preserve"> dɨma </t>
    </r>
    <r>
      <rPr>
        <b/>
        <sz val="11"/>
        <color rgb="FF800080"/>
        <rFont val="Calibri"/>
        <family val="2"/>
        <scheme val="minor"/>
      </rPr>
      <t>pɨ</t>
    </r>
    <r>
      <rPr>
        <sz val="11"/>
        <color rgb="FF008000"/>
        <rFont val="Calibri"/>
        <family val="2"/>
        <scheme val="minor"/>
      </rPr>
      <t>nda</t>
    </r>
    <r>
      <rPr>
        <i/>
        <sz val="11"/>
        <color rgb="FF0000FF"/>
        <rFont val="Calibri"/>
        <family val="2"/>
        <scheme val="minor"/>
      </rPr>
      <t>t</t>
    </r>
    <r>
      <rPr>
        <sz val="11"/>
        <color rgb="FF008000"/>
        <rFont val="Calibri"/>
        <family val="2"/>
        <scheme val="minor"/>
      </rPr>
      <t xml:space="preserve">neŋ. </t>
    </r>
    <r>
      <rPr>
        <b/>
        <sz val="11"/>
        <color rgb="FF800080"/>
        <rFont val="Calibri"/>
        <family val="2"/>
        <scheme val="minor"/>
      </rPr>
      <t>A</t>
    </r>
    <r>
      <rPr>
        <sz val="11"/>
        <color rgb="FF008000"/>
        <rFont val="Calibri"/>
        <family val="2"/>
        <scheme val="minor"/>
      </rPr>
      <t xml:space="preserve">mɨn dɨwarɨ paŋpulugok do </t>
    </r>
    <r>
      <rPr>
        <b/>
        <sz val="11"/>
        <color rgb="FF800080"/>
        <rFont val="Calibri"/>
        <family val="2"/>
        <scheme val="minor"/>
      </rPr>
      <t>pɨ</t>
    </r>
    <r>
      <rPr>
        <sz val="11"/>
        <color rgb="FF008000"/>
        <rFont val="Calibri"/>
        <family val="2"/>
        <scheme val="minor"/>
      </rPr>
      <t>nda</t>
    </r>
    <r>
      <rPr>
        <b/>
        <sz val="11"/>
        <color rgb="FF800080"/>
        <rFont val="Calibri"/>
        <family val="2"/>
        <scheme val="minor"/>
      </rPr>
      <t>t</t>
    </r>
    <r>
      <rPr>
        <sz val="11"/>
        <color rgb="FF008000"/>
        <rFont val="Calibri"/>
        <family val="2"/>
        <scheme val="minor"/>
      </rPr>
      <t>neŋ.</t>
    </r>
  </si>
  <si>
    <r>
      <rPr>
        <b/>
        <sz val="11"/>
        <color rgb="FF800080"/>
        <rFont val="Calibri"/>
        <family val="2"/>
        <scheme val="minor"/>
      </rPr>
      <t>J</t>
    </r>
    <r>
      <rPr>
        <sz val="11"/>
        <color rgb="FF008000"/>
        <rFont val="Calibri"/>
        <family val="2"/>
        <scheme val="minor"/>
      </rPr>
      <t>ap</t>
    </r>
    <r>
      <rPr>
        <strike/>
        <sz val="11"/>
        <color rgb="FFFF0000"/>
        <rFont val="Calibri"/>
        <family val="2"/>
        <scheme val="minor"/>
      </rPr>
      <t>yo</t>
    </r>
    <r>
      <rPr>
        <sz val="11"/>
        <color rgb="FF008000"/>
        <rFont val="Calibri"/>
        <family val="2"/>
        <scheme val="minor"/>
      </rPr>
      <t xml:space="preserve"> morap </t>
    </r>
    <r>
      <rPr>
        <strike/>
        <sz val="11"/>
        <color rgb="FFFF0000"/>
        <rFont val="Calibri"/>
        <family val="2"/>
        <scheme val="minor"/>
      </rPr>
      <t>yu</t>
    </r>
    <r>
      <rPr>
        <sz val="11"/>
        <color rgb="FF008000"/>
        <rFont val="Calibri"/>
        <family val="2"/>
        <scheme val="minor"/>
      </rPr>
      <t>ma</t>
    </r>
    <r>
      <rPr>
        <b/>
        <sz val="11"/>
        <color rgb="FF800080"/>
        <rFont val="Calibri"/>
        <family val="2"/>
        <scheme val="minor"/>
      </rPr>
      <t>k</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tamokon y</t>
    </r>
    <r>
      <rPr>
        <b/>
        <sz val="11"/>
        <color rgb="FF800080"/>
        <rFont val="Calibri"/>
        <family val="2"/>
        <scheme val="minor"/>
      </rPr>
      <t>u</t>
    </r>
    <r>
      <rPr>
        <sz val="11"/>
        <color rgb="FF008000"/>
        <rFont val="Calibri"/>
        <family val="2"/>
        <scheme val="minor"/>
      </rPr>
      <t>maŋ</t>
    </r>
    <r>
      <rPr>
        <b/>
        <sz val="11"/>
        <color rgb="FF800080"/>
        <rFont val="Calibri"/>
        <family val="2"/>
        <scheme val="minor"/>
      </rPr>
      <t xml:space="preserve"> n</t>
    </r>
    <r>
      <rPr>
        <sz val="11"/>
        <color rgb="FF008000"/>
        <rFont val="Calibri"/>
        <family val="2"/>
        <scheme val="minor"/>
      </rPr>
      <t xml:space="preserve">aŋ uŋun </t>
    </r>
    <r>
      <rPr>
        <b/>
        <sz val="11"/>
        <color rgb="FF800080"/>
        <rFont val="Calibri"/>
        <family val="2"/>
        <scheme val="minor"/>
      </rPr>
      <t>k</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noni. </t>
    </r>
    <r>
      <rPr>
        <b/>
        <sz val="11"/>
        <color rgb="FF800080"/>
        <rFont val="Calibri"/>
        <family val="2"/>
        <scheme val="minor"/>
      </rPr>
      <t>Ji n</t>
    </r>
    <r>
      <rPr>
        <sz val="11"/>
        <color rgb="FF008000"/>
        <rFont val="Calibri"/>
        <family val="2"/>
        <scheme val="minor"/>
      </rPr>
      <t xml:space="preserve">andaba kɨk aŋek </t>
    </r>
    <r>
      <rPr>
        <b/>
        <sz val="11"/>
        <color rgb="FF800080"/>
        <rFont val="Calibri"/>
        <family val="2"/>
        <scheme val="minor"/>
      </rPr>
      <t>g</t>
    </r>
    <r>
      <rPr>
        <sz val="11"/>
        <color rgb="FF008000"/>
        <rFont val="Calibri"/>
        <family val="2"/>
        <scheme val="minor"/>
      </rPr>
      <t>e</t>
    </r>
    <r>
      <rPr>
        <strike/>
        <sz val="11"/>
        <color rgb="FFFF0000"/>
        <rFont val="Calibri"/>
        <family val="2"/>
        <scheme val="minor"/>
      </rPr>
      <t>kbi bo dɨma, uŋu</t>
    </r>
    <r>
      <rPr>
        <sz val="11"/>
        <color rgb="FF008000"/>
        <rFont val="Calibri"/>
        <family val="2"/>
        <scheme val="minor"/>
      </rPr>
      <t>n</t>
    </r>
    <r>
      <rPr>
        <strike/>
        <sz val="11"/>
        <color rgb="FFFF0000"/>
        <rFont val="Calibri"/>
        <family val="2"/>
        <scheme val="minor"/>
      </rPr>
      <t xml:space="preserve"> do</t>
    </r>
    <r>
      <rPr>
        <sz val="11"/>
        <color rgb="FF008000"/>
        <rFont val="Calibri"/>
        <family val="2"/>
        <scheme val="minor"/>
      </rPr>
      <t xml:space="preserve"> dɨma </t>
    </r>
    <r>
      <rPr>
        <b/>
        <sz val="11"/>
        <color rgb="FF800080"/>
        <rFont val="Calibri"/>
        <family val="2"/>
        <scheme val="minor"/>
      </rPr>
      <t>nandak d</t>
    </r>
    <r>
      <rPr>
        <sz val="11"/>
        <color rgb="FF008000"/>
        <rFont val="Calibri"/>
        <family val="2"/>
        <scheme val="minor"/>
      </rPr>
      <t>o</t>
    </r>
    <r>
      <rPr>
        <b/>
        <sz val="11"/>
        <color rgb="FF800080"/>
        <rFont val="Calibri"/>
        <family val="2"/>
        <scheme val="minor"/>
      </rPr>
      <t xml:space="preserve"> nandak a</t>
    </r>
    <r>
      <rPr>
        <sz val="11"/>
        <color rgb="FF008000"/>
        <rFont val="Calibri"/>
        <family val="2"/>
        <scheme val="minor"/>
      </rPr>
      <t>ni.</t>
    </r>
  </si>
  <si>
    <r>
      <rPr>
        <b/>
        <sz val="11"/>
        <color rgb="FF800080"/>
        <rFont val="Calibri"/>
        <family val="2"/>
        <scheme val="minor"/>
      </rPr>
      <t>M</t>
    </r>
    <r>
      <rPr>
        <sz val="11"/>
        <color rgb="FF008000"/>
        <rFont val="Calibri"/>
        <family val="2"/>
        <scheme val="minor"/>
      </rPr>
      <t xml:space="preserve">ɨktɨm gat </t>
    </r>
    <r>
      <rPr>
        <i/>
        <sz val="11"/>
        <color rgb="FF0000FF"/>
        <rFont val="Calibri"/>
        <family val="2"/>
        <scheme val="minor"/>
      </rPr>
      <t xml:space="preserve">ae </t>
    </r>
    <r>
      <rPr>
        <sz val="11"/>
        <color rgb="FF008000"/>
        <rFont val="Calibri"/>
        <family val="2"/>
        <scheme val="minor"/>
      </rPr>
      <t>yo morap</t>
    </r>
    <r>
      <rPr>
        <i/>
        <sz val="11"/>
        <color rgb="FF0000FF"/>
        <rFont val="Calibri"/>
        <family val="2"/>
        <scheme val="minor"/>
      </rPr>
      <t xml:space="preserve"> mɨktɨm da kwe</t>
    </r>
    <r>
      <rPr>
        <sz val="11"/>
        <color rgb="FF008000"/>
        <rFont val="Calibri"/>
        <family val="2"/>
        <scheme val="minor"/>
      </rPr>
      <t>n</t>
    </r>
    <r>
      <rPr>
        <b/>
        <sz val="11"/>
        <color rgb="FF800080"/>
        <rFont val="Calibri"/>
        <family val="2"/>
        <scheme val="minor"/>
      </rPr>
      <t>on</t>
    </r>
    <r>
      <rPr>
        <sz val="11"/>
        <color rgb="FF008000"/>
        <rFont val="Calibri"/>
        <family val="2"/>
        <scheme val="minor"/>
      </rPr>
      <t xml:space="preserve"> toŋ</t>
    </r>
    <r>
      <rPr>
        <strike/>
        <sz val="11"/>
        <color rgb="FFFF0000"/>
        <rFont val="Calibri"/>
        <family val="2"/>
        <scheme val="minor"/>
      </rPr>
      <t xml:space="preserve"> uŋun kɨsi morap</t>
    </r>
    <r>
      <rPr>
        <sz val="11"/>
        <color rgb="FF008000"/>
        <rFont val="Calibri"/>
        <family val="2"/>
        <scheme val="minor"/>
      </rPr>
      <t xml:space="preserve"> uŋun Amɨn Tagɨ dakon gɨn</t>
    </r>
    <r>
      <rPr>
        <i/>
        <sz val="11"/>
        <color rgb="FF0000FF"/>
        <rFont val="Calibri"/>
        <family val="2"/>
        <scheme val="minor"/>
      </rPr>
      <t xml:space="preserve"> yaŋ nandaŋ</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</si>
  <si>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Ae amɨn kɨnda da </t>
    </r>
    <r>
      <rPr>
        <sz val="11"/>
        <color rgb="FF008000"/>
        <rFont val="Calibri"/>
        <family val="2"/>
        <scheme val="minor"/>
      </rPr>
      <t>Yesu dɨma nandaŋ gadaŋ ɨmɨ</t>
    </r>
    <r>
      <rPr>
        <b/>
        <sz val="11"/>
        <color rgb="FF800080"/>
        <rFont val="Calibri"/>
        <family val="2"/>
        <scheme val="minor"/>
      </rPr>
      <t>ŋe</t>
    </r>
    <r>
      <rPr>
        <sz val="11"/>
        <color rgb="FF008000"/>
        <rFont val="Calibri"/>
        <family val="2"/>
        <scheme val="minor"/>
      </rPr>
      <t>k</t>
    </r>
    <r>
      <rPr>
        <strike/>
        <sz val="11"/>
        <color rgb="FFFF0000"/>
        <rFont val="Calibri"/>
        <family val="2"/>
        <scheme val="minor"/>
      </rPr>
      <t xml:space="preserve"> amɨn kɨnda da yutnikon kɨŋ</t>
    </r>
    <r>
      <rPr>
        <sz val="11"/>
        <color rgb="FF008000"/>
        <rFont val="Calibri"/>
        <family val="2"/>
        <scheme val="minor"/>
      </rPr>
      <t xml:space="preserve"> jap non</t>
    </r>
    <r>
      <rPr>
        <i/>
        <sz val="11"/>
        <color rgb="FF0000FF"/>
        <rFont val="Calibri"/>
        <family val="2"/>
        <scheme val="minor"/>
      </rPr>
      <t>j</t>
    </r>
    <r>
      <rPr>
        <sz val="11"/>
        <color rgb="FF008000"/>
        <rFont val="Calibri"/>
        <family val="2"/>
        <scheme val="minor"/>
      </rPr>
      <t>i</t>
    </r>
    <r>
      <rPr>
        <i/>
        <sz val="11"/>
        <color rgb="FF0000FF"/>
        <rFont val="Calibri"/>
        <family val="2"/>
        <scheme val="minor"/>
      </rPr>
      <t>l</t>
    </r>
    <r>
      <rPr>
        <sz val="11"/>
        <color rgb="FF008000"/>
        <rFont val="Calibri"/>
        <family val="2"/>
        <scheme val="minor"/>
      </rPr>
      <t xml:space="preserve"> do dayɨŋban </t>
    </r>
    <r>
      <rPr>
        <i/>
        <sz val="11"/>
        <color rgb="FF0000FF"/>
        <rFont val="Calibri"/>
        <family val="2"/>
        <scheme val="minor"/>
      </rPr>
      <t xml:space="preserve">kwan kaŋ, </t>
    </r>
    <r>
      <rPr>
        <sz val="11"/>
        <color rgb="FF008000"/>
        <rFont val="Calibri"/>
        <family val="2"/>
        <scheme val="minor"/>
      </rPr>
      <t>y</t>
    </r>
    <r>
      <rPr>
        <i/>
        <sz val="11"/>
        <color rgb="FF0000FF"/>
        <rFont val="Calibri"/>
        <family val="2"/>
        <scheme val="minor"/>
      </rPr>
      <t xml:space="preserve">o morap damjak </t>
    </r>
    <r>
      <rPr>
        <sz val="11"/>
        <color rgb="FF008000"/>
        <rFont val="Calibri"/>
        <family val="2"/>
        <scheme val="minor"/>
      </rPr>
      <t>u</t>
    </r>
    <r>
      <rPr>
        <i/>
        <sz val="11"/>
        <color rgb="FF0000FF"/>
        <rFont val="Calibri"/>
        <family val="2"/>
        <scheme val="minor"/>
      </rPr>
      <t xml:space="preserve">ŋun </t>
    </r>
    <r>
      <rPr>
        <sz val="11"/>
        <color rgb="FF008000"/>
        <rFont val="Calibri"/>
        <family val="2"/>
        <scheme val="minor"/>
      </rPr>
      <t>t</t>
    </r>
    <r>
      <rPr>
        <i/>
        <sz val="11"/>
        <color rgb="FF0000FF"/>
        <rFont val="Calibri"/>
        <family val="2"/>
        <scheme val="minor"/>
      </rPr>
      <t>agɨ si no</t>
    </r>
    <r>
      <rPr>
        <sz val="11"/>
        <color rgb="FF008000"/>
        <rFont val="Calibri"/>
        <family val="2"/>
        <scheme val="minor"/>
      </rPr>
      <t>ni</t>
    </r>
    <r>
      <rPr>
        <b/>
        <sz val="11"/>
        <color rgb="FF800080"/>
        <rFont val="Calibri"/>
        <family val="2"/>
        <scheme val="minor"/>
      </rPr>
      <t>. Jɨgɨ</t>
    </r>
    <r>
      <rPr>
        <sz val="11"/>
        <color rgb="FF008000"/>
        <rFont val="Calibri"/>
        <family val="2"/>
        <scheme val="minor"/>
      </rPr>
      <t xml:space="preserve"> kɨk do nanda</t>
    </r>
    <r>
      <rPr>
        <strike/>
        <sz val="11"/>
        <color rgb="FFFF0000"/>
        <rFont val="Calibri"/>
        <family val="2"/>
        <scheme val="minor"/>
      </rPr>
      <t>ŋ kaŋ tagɨ kɨni. Ae jap morap daban nanda</t>
    </r>
    <r>
      <rPr>
        <sz val="11"/>
        <color rgb="FF008000"/>
        <rFont val="Calibri"/>
        <family val="2"/>
        <scheme val="minor"/>
      </rPr>
      <t>ba kɨ</t>
    </r>
    <r>
      <rPr>
        <strike/>
        <sz val="11"/>
        <color rgb="FFFF0000"/>
        <rFont val="Calibri"/>
        <family val="2"/>
        <scheme val="minor"/>
      </rPr>
      <t>gɨ mɨni tagɨ noni. No</t>
    </r>
    <r>
      <rPr>
        <sz val="11"/>
        <color rgb="FF008000"/>
        <rFont val="Calibri"/>
        <family val="2"/>
        <scheme val="minor"/>
      </rPr>
      <t>k</t>
    </r>
    <r>
      <rPr>
        <strike/>
        <sz val="11"/>
        <color rgb="FFFF0000"/>
        <rFont val="Calibri"/>
        <family val="2"/>
        <scheme val="minor"/>
      </rPr>
      <t>nogɨ bo dɨma noknogɨ uŋun do but morap</t>
    </r>
    <r>
      <rPr>
        <sz val="11"/>
        <color rgb="FF008000"/>
        <rFont val="Calibri"/>
        <family val="2"/>
        <scheme val="minor"/>
      </rPr>
      <t xml:space="preserve"> dɨma ani</t>
    </r>
    <r>
      <rPr>
        <b/>
        <sz val="11"/>
        <color rgb="FF800080"/>
        <rFont val="Calibri"/>
        <family val="2"/>
        <scheme val="minor"/>
      </rPr>
      <t xml:space="preserve"> kaŋ,</t>
    </r>
  </si>
  <si>
    <r>
      <rPr>
        <sz val="11"/>
        <color rgb="FF008000"/>
        <rFont val="Calibri"/>
        <family val="2"/>
        <scheme val="minor"/>
      </rPr>
      <t xml:space="preserve">Mani amɨn kɨnda da </t>
    </r>
    <r>
      <rPr>
        <b/>
        <sz val="11"/>
        <color rgb="FF800080"/>
        <rFont val="Calibri"/>
        <family val="2"/>
        <scheme val="minor"/>
      </rPr>
      <t>'Me</t>
    </r>
    <r>
      <rPr>
        <sz val="11"/>
        <color rgb="FF008000"/>
        <rFont val="Calibri"/>
        <family val="2"/>
        <scheme val="minor"/>
      </rPr>
      <t>ŋ</t>
    </r>
    <r>
      <rPr>
        <strike/>
        <sz val="11"/>
        <color rgb="FFFF0000"/>
        <rFont val="Calibri"/>
        <family val="2"/>
        <scheme val="minor"/>
      </rPr>
      <t>ek, "Bɨt</t>
    </r>
    <r>
      <rPr>
        <sz val="11"/>
        <color rgb="FF008000"/>
        <rFont val="Calibri"/>
        <family val="2"/>
        <scheme val="minor"/>
      </rPr>
      <t xml:space="preserve"> on kokup kɨdat do pare</t>
    </r>
    <r>
      <rPr>
        <b/>
        <sz val="11"/>
        <color rgb="FF800080"/>
        <rFont val="Calibri"/>
        <family val="2"/>
        <scheme val="minor"/>
      </rPr>
      <t>t a</t>
    </r>
    <r>
      <rPr>
        <sz val="11"/>
        <color rgb="FF008000"/>
        <rFont val="Calibri"/>
        <family val="2"/>
        <scheme val="minor"/>
      </rPr>
      <t>bi</t>
    </r>
    <r>
      <rPr>
        <b/>
        <sz val="11"/>
        <color rgb="FF800080"/>
        <rFont val="Calibri"/>
        <family val="2"/>
        <scheme val="minor"/>
      </rPr>
      <t>'</t>
    </r>
    <r>
      <rPr>
        <sz val="11"/>
        <color rgb="FF008000"/>
        <rFont val="Calibri"/>
        <family val="2"/>
        <scheme val="minor"/>
      </rPr>
      <t xml:space="preserve"> yaŋ dayɨŋban kaŋ, uŋun </t>
    </r>
    <r>
      <rPr>
        <i/>
        <sz val="11"/>
        <color rgb="FF0000FF"/>
        <rFont val="Calibri"/>
        <family val="2"/>
        <scheme val="minor"/>
      </rPr>
      <t xml:space="preserve">amɨn da kɨlɨ dayɨŋban kaŋ, jap uŋun </t>
    </r>
    <r>
      <rPr>
        <sz val="11"/>
        <color rgb="FF008000"/>
        <rFont val="Calibri"/>
        <family val="2"/>
        <scheme val="minor"/>
      </rPr>
      <t xml:space="preserve">dɨma noni. </t>
    </r>
    <r>
      <rPr>
        <b/>
        <sz val="11"/>
        <color rgb="FF800080"/>
        <rFont val="Calibri"/>
        <family val="2"/>
        <scheme val="minor"/>
      </rPr>
      <t>Yaŋ a</t>
    </r>
    <r>
      <rPr>
        <sz val="11"/>
        <color rgb="FF008000"/>
        <rFont val="Calibri"/>
        <family val="2"/>
        <scheme val="minor"/>
      </rPr>
      <t>ni kaŋ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yokwi pakpak dɨma</t>
    </r>
    <r>
      <rPr>
        <sz val="11"/>
        <color rgb="FF008000"/>
        <rFont val="Calibri"/>
        <family val="2"/>
        <scheme val="minor"/>
      </rPr>
      <t xml:space="preserve"> a</t>
    </r>
    <r>
      <rPr>
        <strike/>
        <sz val="11"/>
        <color rgb="FFFF0000"/>
        <rFont val="Calibri"/>
        <family val="2"/>
        <scheme val="minor"/>
      </rPr>
      <t>mɨ</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</si>
  <si>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Ji dɨsi yokwi ani yaŋ dɨma yosot. Amɨn not</t>
    </r>
    <r>
      <rPr>
        <sz val="11"/>
        <color rgb="FF008000"/>
        <rFont val="Calibri"/>
        <family val="2"/>
        <scheme val="minor"/>
      </rPr>
      <t>j</t>
    </r>
    <r>
      <rPr>
        <i/>
        <sz val="11"/>
        <color rgb="FF0000FF"/>
        <rFont val="Calibri"/>
        <family val="2"/>
        <scheme val="minor"/>
      </rPr>
      <t>i yokwi ani yaŋ do yosot. Mani amɨn kɨnda da yokwi yaŋ dɨma yosok kaŋ, nak naga dakon j</t>
    </r>
    <r>
      <rPr>
        <sz val="11"/>
        <color rgb="FF008000"/>
        <rFont val="Calibri"/>
        <family val="2"/>
        <scheme val="minor"/>
      </rPr>
      <t xml:space="preserve">ap </t>
    </r>
    <r>
      <rPr>
        <b/>
        <sz val="11"/>
        <color rgb="FF800080"/>
        <rFont val="Calibri"/>
        <family val="2"/>
        <scheme val="minor"/>
      </rPr>
      <t>tagɨ tagɨ noŋ. Yo kɨnda dɨma nolɨsat</t>
    </r>
    <r>
      <rPr>
        <sz val="11"/>
        <color rgb="FF008000"/>
        <rFont val="Calibri"/>
        <family val="2"/>
        <scheme val="minor"/>
      </rPr>
      <t xml:space="preserve"> uŋun </t>
    </r>
    <r>
      <rPr>
        <b/>
        <sz val="11"/>
        <color rgb="FF800080"/>
        <rFont val="Calibri"/>
        <family val="2"/>
        <scheme val="minor"/>
      </rPr>
      <t>do nandak nandak nido tagɨ a</t>
    </r>
    <r>
      <rPr>
        <sz val="11"/>
        <color rgb="FF008000"/>
        <rFont val="Calibri"/>
        <family val="2"/>
        <scheme val="minor"/>
      </rPr>
      <t>ŋ?</t>
    </r>
  </si>
  <si>
    <r>
      <rPr>
        <b/>
        <sz val="11"/>
        <color rgb="FF800080"/>
        <rFont val="Calibri"/>
        <family val="2"/>
        <scheme val="minor"/>
      </rPr>
      <t>Yoba tɨmɨg</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ɨsi morap da</t>
    </r>
    <r>
      <rPr>
        <sz val="11"/>
        <color rgb="FF008000"/>
        <rFont val="Calibri"/>
        <family val="2"/>
        <scheme val="minor"/>
      </rPr>
      <t xml:space="preserve"> Piŋkop dakon Wup da </t>
    </r>
    <r>
      <rPr>
        <strike/>
        <sz val="11"/>
        <color rgb="FFFF0000"/>
        <rFont val="Calibri"/>
        <family val="2"/>
        <scheme val="minor"/>
      </rPr>
      <t xml:space="preserve">jap </t>
    </r>
    <r>
      <rPr>
        <sz val="11"/>
        <color rgb="FF008000"/>
        <rFont val="Calibri"/>
        <family val="2"/>
        <scheme val="minor"/>
      </rPr>
      <t xml:space="preserve">yomgut uŋun </t>
    </r>
    <r>
      <rPr>
        <i/>
        <sz val="11"/>
        <color rgb="FF0000FF"/>
        <rFont val="Calibri"/>
        <family val="2"/>
        <scheme val="minor"/>
      </rPr>
      <t xml:space="preserve">kɨsi </t>
    </r>
    <r>
      <rPr>
        <sz val="11"/>
        <color rgb="FF008000"/>
        <rFont val="Calibri"/>
        <family val="2"/>
        <scheme val="minor"/>
      </rPr>
      <t>nawit.</t>
    </r>
  </si>
  <si>
    <r>
      <rPr>
        <i/>
        <sz val="11"/>
        <color rgb="FF0000FF"/>
        <rFont val="Calibri"/>
        <family val="2"/>
        <scheme val="minor"/>
      </rPr>
      <t xml:space="preserve">Nak </t>
    </r>
    <r>
      <rPr>
        <sz val="11"/>
        <color rgb="FF008000"/>
        <rFont val="Calibri"/>
        <family val="2"/>
        <scheme val="minor"/>
      </rPr>
      <t>Piŋkop ya yaŋ iyɨŋek jap no</t>
    </r>
    <r>
      <rPr>
        <strike/>
        <sz val="11"/>
        <color rgb="FFFF0000"/>
        <rFont val="Calibri"/>
        <family val="2"/>
        <scheme val="minor"/>
      </rPr>
      <t>keŋ ka</t>
    </r>
    <r>
      <rPr>
        <sz val="11"/>
        <color rgb="FF008000"/>
        <rFont val="Calibri"/>
        <family val="2"/>
        <scheme val="minor"/>
      </rPr>
      <t xml:space="preserve">ŋ, </t>
    </r>
    <r>
      <rPr>
        <b/>
        <sz val="11"/>
        <color rgb="FF800080"/>
        <rFont val="Calibri"/>
        <family val="2"/>
        <scheme val="minor"/>
      </rPr>
      <t>uŋun</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do</t>
    </r>
    <r>
      <rPr>
        <i/>
        <sz val="11"/>
        <color rgb="FF0000FF"/>
        <rFont val="Calibri"/>
        <family val="2"/>
        <scheme val="minor"/>
      </rPr>
      <t xml:space="preserve"> aŋek</t>
    </r>
    <r>
      <rPr>
        <sz val="11"/>
        <color rgb="FF008000"/>
        <rFont val="Calibri"/>
        <family val="2"/>
        <scheme val="minor"/>
      </rPr>
      <t xml:space="preserve"> amɨn kɨnda da </t>
    </r>
    <r>
      <rPr>
        <b/>
        <sz val="11"/>
        <color rgb="FF800080"/>
        <rFont val="Calibri"/>
        <family val="2"/>
        <scheme val="minor"/>
      </rPr>
      <t>n</t>
    </r>
    <r>
      <rPr>
        <sz val="11"/>
        <color rgb="FF008000"/>
        <rFont val="Calibri"/>
        <family val="2"/>
        <scheme val="minor"/>
      </rPr>
      <t xml:space="preserve">ak </t>
    </r>
    <r>
      <rPr>
        <b/>
        <sz val="11"/>
        <color rgb="FF800080"/>
        <rFont val="Calibri"/>
        <family val="2"/>
        <scheme val="minor"/>
      </rPr>
      <t>do ya</t>
    </r>
    <r>
      <rPr>
        <sz val="11"/>
        <color rgb="FF008000"/>
        <rFont val="Calibri"/>
        <family val="2"/>
        <scheme val="minor"/>
      </rPr>
      <t>ŋ</t>
    </r>
    <r>
      <rPr>
        <i/>
        <sz val="11"/>
        <color rgb="FF0000FF"/>
        <rFont val="Calibri"/>
        <family val="2"/>
        <scheme val="minor"/>
      </rPr>
      <t>ba yokwi tok</t>
    </r>
    <r>
      <rPr>
        <sz val="11"/>
        <color rgb="FF008000"/>
        <rFont val="Calibri"/>
        <family val="2"/>
        <scheme val="minor"/>
      </rPr>
      <t xml:space="preserve"> asa</t>
    </r>
    <r>
      <rPr>
        <strike/>
        <sz val="11"/>
        <color rgb="FFFF0000"/>
        <rFont val="Calibri"/>
        <family val="2"/>
        <scheme val="minor"/>
      </rPr>
      <t>l yaŋ nayɨsa</t>
    </r>
    <r>
      <rPr>
        <sz val="11"/>
        <color rgb="FF008000"/>
        <rFont val="Calibri"/>
        <family val="2"/>
        <scheme val="minor"/>
      </rPr>
      <t>k?</t>
    </r>
  </si>
  <si>
    <r>
      <rPr>
        <b/>
        <sz val="11"/>
        <color rgb="FF800080"/>
        <rFont val="Calibri"/>
        <family val="2"/>
        <scheme val="minor"/>
      </rPr>
      <t>D</t>
    </r>
    <r>
      <rPr>
        <sz val="11"/>
        <color rgb="FF008000"/>
        <rFont val="Calibri"/>
        <family val="2"/>
        <scheme val="minor"/>
      </rPr>
      <t>o</t>
    </r>
    <r>
      <rPr>
        <b/>
        <sz val="11"/>
        <color rgb="FF800080"/>
        <rFont val="Calibri"/>
        <family val="2"/>
        <scheme val="minor"/>
      </rPr>
      <t xml:space="preserve"> ji</t>
    </r>
    <r>
      <rPr>
        <sz val="11"/>
        <color rgb="FF008000"/>
        <rFont val="Calibri"/>
        <family val="2"/>
        <scheme val="minor"/>
      </rPr>
      <t xml:space="preserve"> jap pakbiyo </t>
    </r>
    <r>
      <rPr>
        <strike/>
        <sz val="11"/>
        <color rgb="FFFF0000"/>
        <rFont val="Calibri"/>
        <family val="2"/>
        <scheme val="minor"/>
      </rPr>
      <t xml:space="preserve">ani </t>
    </r>
    <r>
      <rPr>
        <sz val="11"/>
        <color rgb="FF008000"/>
        <rFont val="Calibri"/>
        <family val="2"/>
        <scheme val="minor"/>
      </rPr>
      <t xml:space="preserve">bo yo </t>
    </r>
    <r>
      <rPr>
        <i/>
        <sz val="11"/>
        <color rgb="FF0000FF"/>
        <rFont val="Calibri"/>
        <family val="2"/>
        <scheme val="minor"/>
      </rPr>
      <t>kɨn</t>
    </r>
    <r>
      <rPr>
        <sz val="11"/>
        <color rgb="FF008000"/>
        <rFont val="Calibri"/>
        <family val="2"/>
        <scheme val="minor"/>
      </rPr>
      <t>d</t>
    </r>
    <r>
      <rPr>
        <i/>
        <sz val="11"/>
        <color rgb="FF0000FF"/>
        <rFont val="Calibri"/>
        <family val="2"/>
        <scheme val="minor"/>
      </rPr>
      <t>a aŋ, bo ae yo morap 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ani </t>
    </r>
    <r>
      <rPr>
        <b/>
        <sz val="11"/>
        <color rgb="FF800080"/>
        <rFont val="Calibri"/>
        <family val="2"/>
        <scheme val="minor"/>
      </rPr>
      <t>kaŋ, yo mor</t>
    </r>
    <r>
      <rPr>
        <sz val="11"/>
        <color rgb="FF008000"/>
        <rFont val="Calibri"/>
        <family val="2"/>
        <scheme val="minor"/>
      </rPr>
      <t>ap</t>
    </r>
    <r>
      <rPr>
        <b/>
        <sz val="11"/>
        <color rgb="FF800080"/>
        <rFont val="Calibri"/>
        <family val="2"/>
        <scheme val="minor"/>
      </rPr>
      <t xml:space="preserve"> uŋu</t>
    </r>
    <r>
      <rPr>
        <sz val="11"/>
        <color rgb="FF008000"/>
        <rFont val="Calibri"/>
        <family val="2"/>
        <scheme val="minor"/>
      </rPr>
      <t>n Piŋkop</t>
    </r>
    <r>
      <rPr>
        <i/>
        <sz val="11"/>
        <color rgb="FF0000FF"/>
        <rFont val="Calibri"/>
        <family val="2"/>
        <scheme val="minor"/>
      </rPr>
      <t xml:space="preserve"> dakon</t>
    </r>
    <r>
      <rPr>
        <sz val="11"/>
        <color rgb="FF008000"/>
        <rFont val="Calibri"/>
        <family val="2"/>
        <scheme val="minor"/>
      </rPr>
      <t xml:space="preserve"> man madep </t>
    </r>
    <r>
      <rPr>
        <b/>
        <sz val="11"/>
        <color rgb="FF800080"/>
        <rFont val="Calibri"/>
        <family val="2"/>
        <scheme val="minor"/>
      </rPr>
      <t>p</t>
    </r>
    <r>
      <rPr>
        <sz val="11"/>
        <color rgb="FF008000"/>
        <rFont val="Calibri"/>
        <family val="2"/>
        <scheme val="minor"/>
      </rPr>
      <t>aŋek ani.</t>
    </r>
  </si>
  <si>
    <r>
      <rPr>
        <sz val="11"/>
        <color rgb="FF008000"/>
        <rFont val="Calibri"/>
        <family val="2"/>
        <scheme val="minor"/>
      </rPr>
      <t>Juda amɨn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Grik amɨn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Piŋkop dakon paŋmuwukbi </t>
    </r>
    <r>
      <rPr>
        <i/>
        <sz val="11"/>
        <color rgb="FF0000FF"/>
        <rFont val="Calibri"/>
        <family val="2"/>
        <scheme val="minor"/>
      </rPr>
      <t xml:space="preserve">kabɨ uŋun do nandani. Yaŋ aŋek uŋun amɨn yokwi </t>
    </r>
    <r>
      <rPr>
        <sz val="11"/>
        <color rgb="FF008000"/>
        <rFont val="Calibri"/>
        <family val="2"/>
        <scheme val="minor"/>
      </rPr>
      <t>da yokwi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ni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aŋpak kɨnda</t>
    </r>
    <r>
      <rPr>
        <sz val="11"/>
        <color rgb="FF008000"/>
        <rFont val="Calibri"/>
        <family val="2"/>
        <scheme val="minor"/>
      </rPr>
      <t xml:space="preserve"> dɨma ani.</t>
    </r>
  </si>
  <si>
    <r>
      <rPr>
        <sz val="11"/>
        <color rgb="FF008000"/>
        <rFont val="Calibri"/>
        <family val="2"/>
        <scheme val="minor"/>
      </rPr>
      <t xml:space="preserve">Nakyo kɨsi </t>
    </r>
    <r>
      <rPr>
        <b/>
        <sz val="11"/>
        <color rgb="FF800080"/>
        <rFont val="Calibri"/>
        <family val="2"/>
        <scheme val="minor"/>
      </rPr>
      <t>yaŋ gɨn aŋpak amɨn da yo</t>
    </r>
    <r>
      <rPr>
        <sz val="11"/>
        <color rgb="FF008000"/>
        <rFont val="Calibri"/>
        <family val="2"/>
        <scheme val="minor"/>
      </rPr>
      <t xml:space="preserve"> morap</t>
    </r>
    <r>
      <rPr>
        <b/>
        <sz val="11"/>
        <color rgb="FF800080"/>
        <rFont val="Calibri"/>
        <family val="2"/>
        <scheme val="minor"/>
      </rPr>
      <t xml:space="preserve"> agɨm uŋun do aŋek amɨn da but da</t>
    </r>
    <r>
      <rPr>
        <sz val="11"/>
        <color rgb="FF008000"/>
        <rFont val="Calibri"/>
        <family val="2"/>
        <scheme val="minor"/>
      </rPr>
      <t>si galak</t>
    </r>
    <r>
      <rPr>
        <b/>
        <sz val="11"/>
        <color rgb="FF800080"/>
        <rFont val="Calibri"/>
        <family val="2"/>
        <scheme val="minor"/>
      </rPr>
      <t xml:space="preserve"> taŋ namni do aŋek yo morap asat. Nak naga dakon pi dɨma asat. Amɨn dɨwarɨ paŋpulugaŋakwan Piŋkop da uŋun amɨn yokwiko</t>
    </r>
    <r>
      <rPr>
        <sz val="11"/>
        <color rgb="FF008000"/>
        <rFont val="Calibri"/>
        <family val="2"/>
        <scheme val="minor"/>
      </rPr>
      <t xml:space="preserve">n baŋ </t>
    </r>
    <r>
      <rPr>
        <b/>
        <sz val="11"/>
        <color rgb="FF800080"/>
        <rFont val="Calibri"/>
        <family val="2"/>
        <scheme val="minor"/>
      </rPr>
      <t>tɨmɨtjak</t>
    </r>
    <r>
      <rPr>
        <sz val="11"/>
        <color rgb="FF008000"/>
        <rFont val="Calibri"/>
        <family val="2"/>
        <scheme val="minor"/>
      </rPr>
      <t>.</t>
    </r>
    <r>
      <rPr>
        <strike/>
        <sz val="11"/>
        <color rgb="FFFF0000"/>
        <rFont val="Calibri"/>
        <family val="2"/>
        <scheme val="minor"/>
      </rPr>
      <t xml:space="preserve"> Naga aŋpulugok do aŋek dɨma asat. Mɨŋat amɨn morapyo paŋpulugoko Piŋkop da yokwikon baŋ tɨmɨtjak do nandaŋek asat.</t>
    </r>
  </si>
  <si>
    <r>
      <rPr>
        <b/>
        <sz val="11"/>
        <color rgb="FF800080"/>
        <rFont val="Calibri"/>
        <family val="2"/>
        <scheme val="minor"/>
      </rPr>
      <t>T</t>
    </r>
    <r>
      <rPr>
        <sz val="11"/>
        <color rgb="FF008000"/>
        <rFont val="Calibri"/>
        <family val="2"/>
        <scheme val="minor"/>
      </rPr>
      <t>e</t>
    </r>
    <r>
      <rPr>
        <b/>
        <sz val="11"/>
        <color rgb="FF800080"/>
        <rFont val="Calibri"/>
        <family val="2"/>
        <scheme val="minor"/>
      </rPr>
      <t>lag</t>
    </r>
    <r>
      <rPr>
        <sz val="11"/>
        <color rgb="FF008000"/>
        <rFont val="Calibri"/>
        <family val="2"/>
        <scheme val="minor"/>
      </rPr>
      <t>ɨ</t>
    </r>
    <r>
      <rPr>
        <strike/>
        <sz val="11"/>
        <color rgb="FFFF0000"/>
        <rFont val="Calibri"/>
        <family val="2"/>
        <scheme val="minor"/>
      </rPr>
      <t>si morap Piŋkop dakon</t>
    </r>
    <r>
      <rPr>
        <sz val="11"/>
        <color rgb="FF008000"/>
        <rFont val="Calibri"/>
        <family val="2"/>
        <scheme val="minor"/>
      </rPr>
      <t xml:space="preserve"> Wup da</t>
    </r>
    <r>
      <rPr>
        <strike/>
        <sz val="11"/>
        <color rgb="FFFF0000"/>
        <rFont val="Calibri"/>
        <family val="2"/>
        <scheme val="minor"/>
      </rPr>
      <t xml:space="preserve"> pakbi</t>
    </r>
    <r>
      <rPr>
        <sz val="11"/>
        <color rgb="FF008000"/>
        <rFont val="Calibri"/>
        <family val="2"/>
        <scheme val="minor"/>
      </rPr>
      <t xml:space="preserve"> yomgut uŋun </t>
    </r>
    <r>
      <rPr>
        <i/>
        <sz val="11"/>
        <color rgb="FF0000FF"/>
        <rFont val="Calibri"/>
        <family val="2"/>
        <scheme val="minor"/>
      </rPr>
      <t xml:space="preserve">do pakbi nosok, yaŋ </t>
    </r>
    <r>
      <rPr>
        <sz val="11"/>
        <color rgb="FF008000"/>
        <rFont val="Calibri"/>
        <family val="2"/>
        <scheme val="minor"/>
      </rPr>
      <t>na</t>
    </r>
    <r>
      <rPr>
        <b/>
        <sz val="11"/>
        <color rgb="FF800080"/>
        <rFont val="Calibri"/>
        <family val="2"/>
        <scheme val="minor"/>
      </rPr>
      <t>ndaŋek</t>
    </r>
    <r>
      <rPr>
        <sz val="11"/>
        <color rgb="FF008000"/>
        <rFont val="Calibri"/>
        <family val="2"/>
        <scheme val="minor"/>
      </rPr>
      <t xml:space="preserve"> </t>
    </r>
    <r>
      <rPr>
        <b/>
        <sz val="11"/>
        <color rgb="FF800080"/>
        <rFont val="Calibri"/>
        <family val="2"/>
        <scheme val="minor"/>
      </rPr>
      <t>Telagɨ</t>
    </r>
    <r>
      <rPr>
        <sz val="11"/>
        <color rgb="FF008000"/>
        <rFont val="Calibri"/>
        <family val="2"/>
        <scheme val="minor"/>
      </rPr>
      <t xml:space="preserve"> Wup dakon tɨp </t>
    </r>
    <r>
      <rPr>
        <b/>
        <sz val="11"/>
        <color rgb="FF800080"/>
        <rFont val="Calibri"/>
        <family val="2"/>
        <scheme val="minor"/>
      </rPr>
      <t>madep na</t>
    </r>
    <r>
      <rPr>
        <sz val="11"/>
        <color rgb="FF008000"/>
        <rFont val="Calibri"/>
        <family val="2"/>
        <scheme val="minor"/>
      </rPr>
      <t>ŋ</t>
    </r>
    <r>
      <rPr>
        <strike/>
        <sz val="11"/>
        <color rgb="FFFF0000"/>
        <rFont val="Calibri"/>
        <family val="2"/>
        <scheme val="minor"/>
      </rPr>
      <t>un gat kɨsi agɨpgwit uŋun dakon</t>
    </r>
    <r>
      <rPr>
        <sz val="11"/>
        <color rgb="FF008000"/>
        <rFont val="Calibri"/>
        <family val="2"/>
        <scheme val="minor"/>
      </rPr>
      <t xml:space="preserve"> pa</t>
    </r>
    <r>
      <rPr>
        <i/>
        <sz val="11"/>
        <color rgb="FF0000FF"/>
        <rFont val="Calibri"/>
        <family val="2"/>
        <scheme val="minor"/>
      </rPr>
      <t>ŋ</t>
    </r>
    <r>
      <rPr>
        <sz val="11"/>
        <color rgb="FF008000"/>
        <rFont val="Calibri"/>
        <family val="2"/>
        <scheme val="minor"/>
      </rPr>
      <t>k</t>
    </r>
    <r>
      <rPr>
        <b/>
        <sz val="11"/>
        <color rgb="FF800080"/>
        <rFont val="Calibri"/>
        <family val="2"/>
        <scheme val="minor"/>
      </rPr>
      <t>ɨ</t>
    </r>
    <r>
      <rPr>
        <sz val="11"/>
        <color rgb="FF008000"/>
        <rFont val="Calibri"/>
        <family val="2"/>
        <scheme val="minor"/>
      </rPr>
      <t>wit. Tɨp uŋun Kristo</t>
    </r>
    <r>
      <rPr>
        <i/>
        <sz val="11"/>
        <color rgb="FF0000FF"/>
        <rFont val="Calibri"/>
        <family val="2"/>
        <scheme val="minor"/>
      </rPr>
      <t xml:space="preserve"> iyɨ</t>
    </r>
    <r>
      <rPr>
        <sz val="11"/>
        <color rgb="FF008000"/>
        <rFont val="Calibri"/>
        <family val="2"/>
        <scheme val="minor"/>
      </rPr>
      <t>.</t>
    </r>
  </si>
  <si>
    <r>
      <rPr>
        <b/>
        <sz val="11"/>
        <color rgb="FF800080"/>
        <rFont val="Calibri"/>
        <family val="2"/>
        <scheme val="minor"/>
      </rPr>
      <t>M</t>
    </r>
    <r>
      <rPr>
        <sz val="11"/>
        <color rgb="FF008000"/>
        <rFont val="Calibri"/>
        <family val="2"/>
        <scheme val="minor"/>
      </rPr>
      <t>ani uŋun amɨn kabɨ</t>
    </r>
    <r>
      <rPr>
        <strike/>
        <sz val="11"/>
        <color rgb="FFFF0000"/>
        <rFont val="Calibri"/>
        <family val="2"/>
        <scheme val="minor"/>
      </rPr>
      <t>kon</t>
    </r>
    <r>
      <rPr>
        <sz val="11"/>
        <color rgb="FF008000"/>
        <rFont val="Calibri"/>
        <family val="2"/>
        <scheme val="minor"/>
      </rPr>
      <t xml:space="preserve"> morapmɨ d</t>
    </r>
    <r>
      <rPr>
        <i/>
        <sz val="11"/>
        <color rgb="FF0000FF"/>
        <rFont val="Calibri"/>
        <family val="2"/>
        <scheme val="minor"/>
      </rPr>
      <t>o Piŋkop d</t>
    </r>
    <r>
      <rPr>
        <sz val="11"/>
        <color rgb="FF008000"/>
        <rFont val="Calibri"/>
        <family val="2"/>
        <scheme val="minor"/>
      </rPr>
      <t>a</t>
    </r>
    <r>
      <rPr>
        <strike/>
        <sz val="11"/>
        <color rgb="FFFF0000"/>
        <rFont val="Calibri"/>
        <family val="2"/>
        <scheme val="minor"/>
      </rPr>
      <t xml:space="preserve"> aŋpak yokwi aba tagɨ</t>
    </r>
    <r>
      <rPr>
        <sz val="11"/>
        <color rgb="FF008000"/>
        <rFont val="Calibri"/>
        <family val="2"/>
        <scheme val="minor"/>
      </rPr>
      <t xml:space="preserve"> dɨma </t>
    </r>
    <r>
      <rPr>
        <b/>
        <sz val="11"/>
        <color rgb="FF800080"/>
        <rFont val="Calibri"/>
        <family val="2"/>
        <scheme val="minor"/>
      </rPr>
      <t>g</t>
    </r>
    <r>
      <rPr>
        <sz val="11"/>
        <color rgb="FF008000"/>
        <rFont val="Calibri"/>
        <family val="2"/>
        <scheme val="minor"/>
      </rPr>
      <t>a</t>
    </r>
    <r>
      <rPr>
        <b/>
        <sz val="11"/>
        <color rgb="FF800080"/>
        <rFont val="Calibri"/>
        <family val="2"/>
        <scheme val="minor"/>
      </rPr>
      <t>lak t</t>
    </r>
    <r>
      <rPr>
        <sz val="11"/>
        <color rgb="FF008000"/>
        <rFont val="Calibri"/>
        <family val="2"/>
        <scheme val="minor"/>
      </rPr>
      <t xml:space="preserve">aŋ </t>
    </r>
    <r>
      <rPr>
        <b/>
        <sz val="11"/>
        <color rgb="FF800080"/>
        <rFont val="Calibri"/>
        <family val="2"/>
        <scheme val="minor"/>
      </rPr>
      <t>ɨ</t>
    </r>
    <r>
      <rPr>
        <sz val="11"/>
        <color rgb="FF008000"/>
        <rFont val="Calibri"/>
        <family val="2"/>
        <scheme val="minor"/>
      </rPr>
      <t xml:space="preserve">mgut. </t>
    </r>
    <r>
      <rPr>
        <b/>
        <sz val="11"/>
        <color rgb="FF800080"/>
        <rFont val="Calibri"/>
        <family val="2"/>
        <scheme val="minor"/>
      </rPr>
      <t>Yaŋ agɨt d</t>
    </r>
    <r>
      <rPr>
        <sz val="11"/>
        <color rgb="FF008000"/>
        <rFont val="Calibri"/>
        <family val="2"/>
        <scheme val="minor"/>
      </rPr>
      <t xml:space="preserve">o mɨktɨm kɨbɨrɨ </t>
    </r>
    <r>
      <rPr>
        <strike/>
        <sz val="11"/>
        <color rgb="FFFF0000"/>
        <rFont val="Calibri"/>
        <family val="2"/>
        <scheme val="minor"/>
      </rPr>
      <t xml:space="preserve">amɨn da arɨpmɨ dɨma egɨpmɨ </t>
    </r>
    <r>
      <rPr>
        <sz val="11"/>
        <color rgb="FF008000"/>
        <rFont val="Calibri"/>
        <family val="2"/>
        <scheme val="minor"/>
      </rPr>
      <t>tɨmon</t>
    </r>
    <r>
      <rPr>
        <strike/>
        <sz val="11"/>
        <color rgb="FFFF0000"/>
        <rFont val="Calibri"/>
        <family val="2"/>
        <scheme val="minor"/>
      </rPr>
      <t xml:space="preserve"> paŋupbal aban kɨmagakwa</t>
    </r>
    <r>
      <rPr>
        <sz val="11"/>
        <color rgb="FF008000"/>
        <rFont val="Calibri"/>
        <family val="2"/>
        <scheme val="minor"/>
      </rPr>
      <t xml:space="preserve"> bumjotni </t>
    </r>
    <r>
      <rPr>
        <b/>
        <sz val="11"/>
        <color rgb="FF800080"/>
        <rFont val="Calibri"/>
        <family val="2"/>
        <scheme val="minor"/>
      </rPr>
      <t>uŋu</t>
    </r>
    <r>
      <rPr>
        <sz val="11"/>
        <color rgb="FF008000"/>
        <rFont val="Calibri"/>
        <family val="2"/>
        <scheme val="minor"/>
      </rPr>
      <t>d</t>
    </r>
    <r>
      <rPr>
        <strike/>
        <sz val="11"/>
        <color rgb="FFFF0000"/>
        <rFont val="Calibri"/>
        <family val="2"/>
        <scheme val="minor"/>
      </rPr>
      <t>uk</t>
    </r>
    <r>
      <rPr>
        <sz val="11"/>
        <color rgb="FF008000"/>
        <rFont val="Calibri"/>
        <family val="2"/>
        <scheme val="minor"/>
      </rPr>
      <t xml:space="preserve">on </t>
    </r>
    <r>
      <rPr>
        <b/>
        <sz val="11"/>
        <color rgb="FF800080"/>
        <rFont val="Calibri"/>
        <family val="2"/>
        <scheme val="minor"/>
      </rPr>
      <t>p</t>
    </r>
    <r>
      <rPr>
        <sz val="11"/>
        <color rgb="FF008000"/>
        <rFont val="Calibri"/>
        <family val="2"/>
        <scheme val="minor"/>
      </rPr>
      <t>a</t>
    </r>
    <r>
      <rPr>
        <b/>
        <sz val="11"/>
        <color rgb="FF800080"/>
        <rFont val="Calibri"/>
        <family val="2"/>
        <scheme val="minor"/>
      </rPr>
      <t>kg</t>
    </r>
    <r>
      <rPr>
        <sz val="11"/>
        <color rgb="FF008000"/>
        <rFont val="Calibri"/>
        <family val="2"/>
        <scheme val="minor"/>
      </rPr>
      <t>wit.</t>
    </r>
  </si>
  <si>
    <r>
      <rPr>
        <sz val="11"/>
        <color rgb="FF008000"/>
        <rFont val="Calibri"/>
        <family val="2"/>
        <scheme val="minor"/>
      </rPr>
      <t xml:space="preserve">Uŋun yo morap </t>
    </r>
    <r>
      <rPr>
        <b/>
        <sz val="11"/>
        <color rgb="FF800080"/>
        <rFont val="Calibri"/>
        <family val="2"/>
        <scheme val="minor"/>
      </rPr>
      <t>altaŋ y</t>
    </r>
    <r>
      <rPr>
        <sz val="11"/>
        <color rgb="FF008000"/>
        <rFont val="Calibri"/>
        <family val="2"/>
        <scheme val="minor"/>
      </rPr>
      <t>om</t>
    </r>
    <r>
      <rPr>
        <b/>
        <sz val="11"/>
        <color rgb="FF800080"/>
        <rFont val="Calibri"/>
        <family val="2"/>
        <scheme val="minor"/>
      </rPr>
      <t>g</t>
    </r>
    <r>
      <rPr>
        <sz val="11"/>
        <color rgb="FF008000"/>
        <rFont val="Calibri"/>
        <family val="2"/>
        <scheme val="minor"/>
      </rPr>
      <t xml:space="preserve">wit </t>
    </r>
    <r>
      <rPr>
        <b/>
        <sz val="11"/>
        <color rgb="FF800080"/>
        <rFont val="Calibri"/>
        <family val="2"/>
        <scheme val="minor"/>
      </rPr>
      <t>uŋun y</t>
    </r>
    <r>
      <rPr>
        <sz val="11"/>
        <color rgb="FF008000"/>
        <rFont val="Calibri"/>
        <family val="2"/>
        <scheme val="minor"/>
      </rPr>
      <t>a</t>
    </r>
    <r>
      <rPr>
        <i/>
        <sz val="11"/>
        <color rgb="FF0000FF"/>
        <rFont val="Calibri"/>
        <family val="2"/>
        <scheme val="minor"/>
      </rPr>
      <t>ŋ teŋteŋaŋek</t>
    </r>
    <r>
      <rPr>
        <sz val="11"/>
        <color rgb="FF008000"/>
        <rFont val="Calibri"/>
        <family val="2"/>
        <scheme val="minor"/>
      </rPr>
      <t xml:space="preserve"> nin d</t>
    </r>
    <r>
      <rPr>
        <strike/>
        <sz val="11"/>
        <color rgb="FFFF0000"/>
        <rFont val="Calibri"/>
        <family val="2"/>
        <scheme val="minor"/>
      </rPr>
      <t>o mam</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ɨnda</t>
    </r>
    <r>
      <rPr>
        <i/>
        <sz val="11"/>
        <color rgb="FF0000FF"/>
        <rFont val="Calibri"/>
        <family val="2"/>
        <scheme val="minor"/>
      </rPr>
      <t>tni do</t>
    </r>
    <r>
      <rPr>
        <sz val="11"/>
        <color rgb="FF008000"/>
        <rFont val="Calibri"/>
        <family val="2"/>
        <scheme val="minor"/>
      </rPr>
      <t xml:space="preserve"> a</t>
    </r>
    <r>
      <rPr>
        <b/>
        <sz val="11"/>
        <color rgb="FF800080"/>
        <rFont val="Calibri"/>
        <family val="2"/>
        <scheme val="minor"/>
      </rPr>
      <t>ltawit. Yaŋ aŋ</t>
    </r>
    <r>
      <rPr>
        <sz val="11"/>
        <color rgb="FF008000"/>
        <rFont val="Calibri"/>
        <family val="2"/>
        <scheme val="minor"/>
      </rPr>
      <t>ak</t>
    </r>
    <r>
      <rPr>
        <b/>
        <sz val="11"/>
        <color rgb="FF800080"/>
        <rFont val="Calibri"/>
        <family val="2"/>
        <scheme val="minor"/>
      </rPr>
      <t>wa</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aŋpak</t>
    </r>
    <r>
      <rPr>
        <sz val="11"/>
        <color rgb="FF008000"/>
        <rFont val="Calibri"/>
        <family val="2"/>
        <scheme val="minor"/>
      </rPr>
      <t xml:space="preserve"> yokwi </t>
    </r>
    <r>
      <rPr>
        <i/>
        <sz val="11"/>
        <color rgb="FF0000FF"/>
        <rFont val="Calibri"/>
        <family val="2"/>
        <scheme val="minor"/>
      </rPr>
      <t>do gal</t>
    </r>
    <r>
      <rPr>
        <sz val="11"/>
        <color rgb="FF008000"/>
        <rFont val="Calibri"/>
        <family val="2"/>
        <scheme val="minor"/>
      </rPr>
      <t xml:space="preserve">ak </t>
    </r>
    <r>
      <rPr>
        <strike/>
        <sz val="11"/>
        <color rgb="FFFF0000"/>
        <rFont val="Calibri"/>
        <family val="2"/>
        <scheme val="minor"/>
      </rPr>
      <t>do bu</t>
    </r>
    <r>
      <rPr>
        <sz val="11"/>
        <color rgb="FF008000"/>
        <rFont val="Calibri"/>
        <family val="2"/>
        <scheme val="minor"/>
      </rPr>
      <t>t</t>
    </r>
    <r>
      <rPr>
        <strike/>
        <sz val="11"/>
        <color rgb="FFFF0000"/>
        <rFont val="Calibri"/>
        <family val="2"/>
        <scheme val="minor"/>
      </rPr>
      <t xml:space="preserve"> kɨndap </t>
    </r>
    <r>
      <rPr>
        <sz val="11"/>
        <color rgb="FF008000"/>
        <rFont val="Calibri"/>
        <family val="2"/>
        <scheme val="minor"/>
      </rPr>
      <t>awit</t>
    </r>
    <r>
      <rPr>
        <i/>
        <sz val="11"/>
        <color rgb="FF0000FF"/>
        <rFont val="Calibri"/>
        <family val="2"/>
        <scheme val="minor"/>
      </rPr>
      <t>, nin</t>
    </r>
    <r>
      <rPr>
        <sz val="11"/>
        <color rgb="FF008000"/>
        <rFont val="Calibri"/>
        <family val="2"/>
        <scheme val="minor"/>
      </rPr>
      <t xml:space="preserve"> uŋudeŋ </t>
    </r>
    <r>
      <rPr>
        <i/>
        <sz val="11"/>
        <color rgb="FF0000FF"/>
        <rFont val="Calibri"/>
        <family val="2"/>
        <scheme val="minor"/>
      </rPr>
      <t xml:space="preserve">yaŋ gɨn </t>
    </r>
    <r>
      <rPr>
        <sz val="11"/>
        <color rgb="FF008000"/>
        <rFont val="Calibri"/>
        <family val="2"/>
        <scheme val="minor"/>
      </rPr>
      <t xml:space="preserve">dɨma </t>
    </r>
    <r>
      <rPr>
        <b/>
        <sz val="11"/>
        <color rgb="FF800080"/>
        <rFont val="Calibri"/>
        <family val="2"/>
        <scheme val="minor"/>
      </rPr>
      <t>egɨp</t>
    </r>
    <r>
      <rPr>
        <sz val="11"/>
        <color rgb="FF008000"/>
        <rFont val="Calibri"/>
        <family val="2"/>
        <scheme val="minor"/>
      </rPr>
      <t>neŋ.</t>
    </r>
  </si>
  <si>
    <r>
      <rPr>
        <b/>
        <sz val="11"/>
        <color rgb="FF800080"/>
        <rFont val="Calibri"/>
        <family val="2"/>
        <scheme val="minor"/>
      </rPr>
      <t>Amɨn dɨwarɨ da kokup kɨdat gawak ɨmgwit, uŋudeŋ gɨn jiyo yaŋ gɨn dɨma ani</t>
    </r>
    <r>
      <rPr>
        <sz val="11"/>
        <color rgb="FF008000"/>
        <rFont val="Calibri"/>
        <family val="2"/>
        <scheme val="minor"/>
      </rPr>
      <t xml:space="preserve">. Piŋkop </t>
    </r>
    <r>
      <rPr>
        <b/>
        <sz val="11"/>
        <color rgb="FF800080"/>
        <rFont val="Calibri"/>
        <family val="2"/>
        <scheme val="minor"/>
      </rPr>
      <t>da papiakon gen yaŋ t</t>
    </r>
    <r>
      <rPr>
        <sz val="11"/>
        <color rgb="FF008000"/>
        <rFont val="Calibri"/>
        <family val="2"/>
        <scheme val="minor"/>
      </rPr>
      <t>osok</t>
    </r>
    <r>
      <rPr>
        <i/>
        <sz val="11"/>
        <color rgb="FF0000FF"/>
        <rFont val="Calibri"/>
        <family val="2"/>
        <scheme val="minor"/>
      </rPr>
      <t>. Gen uŋun yaŋ tosok</t>
    </r>
    <r>
      <rPr>
        <sz val="11"/>
        <color rgb="FF008000"/>
        <rFont val="Calibri"/>
        <family val="2"/>
        <scheme val="minor"/>
      </rPr>
      <t>: "</t>
    </r>
    <r>
      <rPr>
        <b/>
        <sz val="11"/>
        <color rgb="FF800080"/>
        <rFont val="Calibri"/>
        <family val="2"/>
        <scheme val="minor"/>
      </rPr>
      <t>Wɨli da yɨgek j</t>
    </r>
    <r>
      <rPr>
        <sz val="11"/>
        <color rgb="FF008000"/>
        <rFont val="Calibri"/>
        <family val="2"/>
        <scheme val="minor"/>
      </rPr>
      <t xml:space="preserve">ap pakbiyo </t>
    </r>
    <r>
      <rPr>
        <b/>
        <sz val="11"/>
        <color rgb="FF800080"/>
        <rFont val="Calibri"/>
        <family val="2"/>
        <scheme val="minor"/>
      </rPr>
      <t>aŋakwa wɨli da wa</t>
    </r>
    <r>
      <rPr>
        <sz val="11"/>
        <color rgb="FF008000"/>
        <rFont val="Calibri"/>
        <family val="2"/>
        <scheme val="minor"/>
      </rPr>
      <t>s</t>
    </r>
    <r>
      <rPr>
        <b/>
        <sz val="11"/>
        <color rgb="FF800080"/>
        <rFont val="Calibri"/>
        <family val="2"/>
        <scheme val="minor"/>
      </rPr>
      <t xml:space="preserve">aŋek mɨŋat gat kɨŋ </t>
    </r>
    <r>
      <rPr>
        <sz val="11"/>
        <color rgb="FF008000"/>
        <rFont val="Calibri"/>
        <family val="2"/>
        <scheme val="minor"/>
      </rPr>
      <t>ɨlɨ</t>
    </r>
    <r>
      <rPr>
        <b/>
        <sz val="11"/>
        <color rgb="FF800080"/>
        <rFont val="Calibri"/>
        <family val="2"/>
        <scheme val="minor"/>
      </rPr>
      <t>k aŋpak</t>
    </r>
    <r>
      <rPr>
        <sz val="11"/>
        <color rgb="FF008000"/>
        <rFont val="Calibri"/>
        <family val="2"/>
        <scheme val="minor"/>
      </rPr>
      <t xml:space="preserve"> awit."</t>
    </r>
  </si>
  <si>
    <r>
      <rPr>
        <b/>
        <sz val="11"/>
        <color rgb="FF800080"/>
        <rFont val="Calibri"/>
        <family val="2"/>
        <scheme val="minor"/>
      </rPr>
      <t>Amɨ</t>
    </r>
    <r>
      <rPr>
        <sz val="11"/>
        <color rgb="FF008000"/>
        <rFont val="Calibri"/>
        <family val="2"/>
        <scheme val="minor"/>
      </rPr>
      <t>n</t>
    </r>
    <r>
      <rPr>
        <i/>
        <sz val="11"/>
        <color rgb="FF0000FF"/>
        <rFont val="Calibri"/>
        <family val="2"/>
        <scheme val="minor"/>
      </rPr>
      <t xml:space="preserve"> dɨwarɨ</t>
    </r>
    <r>
      <rPr>
        <sz val="11"/>
        <color rgb="FF008000"/>
        <rFont val="Calibri"/>
        <family val="2"/>
        <scheme val="minor"/>
      </rPr>
      <t xml:space="preserve"> da yumabi aŋpak a</t>
    </r>
    <r>
      <rPr>
        <i/>
        <sz val="11"/>
        <color rgb="FF0000FF"/>
        <rFont val="Calibri"/>
        <family val="2"/>
        <scheme val="minor"/>
      </rPr>
      <t>gɨpg</t>
    </r>
    <r>
      <rPr>
        <sz val="11"/>
        <color rgb="FF008000"/>
        <rFont val="Calibri"/>
        <family val="2"/>
        <scheme val="minor"/>
      </rPr>
      <t>wit</t>
    </r>
    <r>
      <rPr>
        <i/>
        <sz val="11"/>
        <color rgb="FF0000FF"/>
        <rFont val="Calibri"/>
        <family val="2"/>
        <scheme val="minor"/>
      </rPr>
      <t>,</t>
    </r>
    <r>
      <rPr>
        <sz val="11"/>
        <color rgb="FF008000"/>
        <rFont val="Calibri"/>
        <family val="2"/>
        <scheme val="minor"/>
      </rPr>
      <t xml:space="preserve"> uŋudeŋ </t>
    </r>
    <r>
      <rPr>
        <i/>
        <sz val="11"/>
        <color rgb="FF0000FF"/>
        <rFont val="Calibri"/>
        <family val="2"/>
        <scheme val="minor"/>
      </rPr>
      <t xml:space="preserve">gɨn </t>
    </r>
    <r>
      <rPr>
        <sz val="11"/>
        <color rgb="FF008000"/>
        <rFont val="Calibri"/>
        <family val="2"/>
        <scheme val="minor"/>
      </rPr>
      <t>dɨma 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gɨldat k</t>
    </r>
    <r>
      <rPr>
        <i/>
        <sz val="11"/>
        <color rgb="FF0000FF"/>
        <rFont val="Calibri"/>
        <family val="2"/>
        <scheme val="minor"/>
      </rPr>
      <t>ɨnd</t>
    </r>
    <r>
      <rPr>
        <sz val="11"/>
        <color rgb="FF008000"/>
        <rFont val="Calibri"/>
        <family val="2"/>
        <scheme val="minor"/>
      </rPr>
      <t>a</t>
    </r>
    <r>
      <rPr>
        <b/>
        <sz val="11"/>
        <color rgb="FF800080"/>
        <rFont val="Calibri"/>
        <family val="2"/>
        <scheme val="minor"/>
      </rPr>
      <t>k</t>
    </r>
    <r>
      <rPr>
        <sz val="11"/>
        <color rgb="FF008000"/>
        <rFont val="Calibri"/>
        <family val="2"/>
        <scheme val="minor"/>
      </rPr>
      <t>o</t>
    </r>
    <r>
      <rPr>
        <strike/>
        <sz val="11"/>
        <color rgb="FFFF0000"/>
        <rFont val="Calibri"/>
        <family val="2"/>
        <scheme val="minor"/>
      </rPr>
      <t>ŋ dogɨ</t>
    </r>
    <r>
      <rPr>
        <sz val="11"/>
        <color rgb="FF008000"/>
        <rFont val="Calibri"/>
        <family val="2"/>
        <scheme val="minor"/>
      </rPr>
      <t xml:space="preserve">n amɨn 23 tausen </t>
    </r>
    <r>
      <rPr>
        <strike/>
        <sz val="11"/>
        <color rgb="FFFF0000"/>
        <rFont val="Calibri"/>
        <family val="2"/>
        <scheme val="minor"/>
      </rPr>
      <t xml:space="preserve">da </t>
    </r>
    <r>
      <rPr>
        <sz val="11"/>
        <color rgb="FF008000"/>
        <rFont val="Calibri"/>
        <family val="2"/>
        <scheme val="minor"/>
      </rPr>
      <t>kɨmakgwit.</t>
    </r>
  </si>
  <si>
    <r>
      <rPr>
        <b/>
        <sz val="11"/>
        <color rgb="FF800080"/>
        <rFont val="Calibri"/>
        <family val="2"/>
        <scheme val="minor"/>
      </rPr>
      <t>Ae u</t>
    </r>
    <r>
      <rPr>
        <sz val="11"/>
        <color rgb="FF008000"/>
        <rFont val="Calibri"/>
        <family val="2"/>
        <scheme val="minor"/>
      </rPr>
      <t>ŋun amɨn d</t>
    </r>
    <r>
      <rPr>
        <i/>
        <sz val="11"/>
        <color rgb="FF0000FF"/>
        <rFont val="Calibri"/>
        <family val="2"/>
        <scheme val="minor"/>
      </rPr>
      <t>ɨwarɨ d</t>
    </r>
    <r>
      <rPr>
        <sz val="11"/>
        <color rgb="FF008000"/>
        <rFont val="Calibri"/>
        <family val="2"/>
        <scheme val="minor"/>
      </rPr>
      <t xml:space="preserve">a </t>
    </r>
    <r>
      <rPr>
        <i/>
        <sz val="11"/>
        <color rgb="FF0000FF"/>
        <rFont val="Calibri"/>
        <family val="2"/>
        <scheme val="minor"/>
      </rPr>
      <t xml:space="preserve">Kristo </t>
    </r>
    <r>
      <rPr>
        <sz val="11"/>
        <color rgb="FF008000"/>
        <rFont val="Calibri"/>
        <family val="2"/>
        <scheme val="minor"/>
      </rPr>
      <t>a</t>
    </r>
    <r>
      <rPr>
        <i/>
        <sz val="11"/>
        <color rgb="FF0000FF"/>
        <rFont val="Calibri"/>
        <family val="2"/>
        <scheme val="minor"/>
      </rPr>
      <t>ŋkewalg</t>
    </r>
    <r>
      <rPr>
        <sz val="11"/>
        <color rgb="FF008000"/>
        <rFont val="Calibri"/>
        <family val="2"/>
        <scheme val="minor"/>
      </rPr>
      <t>wit</t>
    </r>
    <r>
      <rPr>
        <i/>
        <sz val="11"/>
        <color rgb="FF0000FF"/>
        <rFont val="Calibri"/>
        <family val="2"/>
        <scheme val="minor"/>
      </rPr>
      <t>,</t>
    </r>
    <r>
      <rPr>
        <sz val="11"/>
        <color rgb="FF008000"/>
        <rFont val="Calibri"/>
        <family val="2"/>
        <scheme val="minor"/>
      </rPr>
      <t xml:space="preserve"> uŋudeŋ</t>
    </r>
    <r>
      <rPr>
        <i/>
        <sz val="11"/>
        <color rgb="FF0000FF"/>
        <rFont val="Calibri"/>
        <family val="2"/>
        <scheme val="minor"/>
      </rPr>
      <t xml:space="preserve"> gɨn</t>
    </r>
    <r>
      <rPr>
        <sz val="11"/>
        <color rgb="FF008000"/>
        <rFont val="Calibri"/>
        <family val="2"/>
        <scheme val="minor"/>
      </rPr>
      <t xml:space="preserve"> Kristo dɨma aŋkewal</t>
    </r>
    <r>
      <rPr>
        <b/>
        <sz val="11"/>
        <color rgb="FF800080"/>
        <rFont val="Calibri"/>
        <family val="2"/>
        <scheme val="minor"/>
      </rPr>
      <t>g</t>
    </r>
    <r>
      <rPr>
        <sz val="11"/>
        <color rgb="FF008000"/>
        <rFont val="Calibri"/>
        <family val="2"/>
        <scheme val="minor"/>
      </rPr>
      <t xml:space="preserve">eŋ. </t>
    </r>
    <r>
      <rPr>
        <b/>
        <sz val="11"/>
        <color rgb="FF800080"/>
        <rFont val="Calibri"/>
        <family val="2"/>
        <scheme val="minor"/>
      </rPr>
      <t>Y</t>
    </r>
    <r>
      <rPr>
        <sz val="11"/>
        <color rgb="FF008000"/>
        <rFont val="Calibri"/>
        <family val="2"/>
        <scheme val="minor"/>
      </rPr>
      <t>aŋ a</t>
    </r>
    <r>
      <rPr>
        <b/>
        <sz val="11"/>
        <color rgb="FF800080"/>
        <rFont val="Calibri"/>
        <family val="2"/>
        <scheme val="minor"/>
      </rPr>
      <t>ŋek</t>
    </r>
    <r>
      <rPr>
        <sz val="11"/>
        <color rgb="FF008000"/>
        <rFont val="Calibri"/>
        <family val="2"/>
        <scheme val="minor"/>
      </rPr>
      <t xml:space="preserve"> tuŋon amɨn emarɨ toŋ da </t>
    </r>
    <r>
      <rPr>
        <b/>
        <sz val="11"/>
        <color rgb="FF800080"/>
        <rFont val="Calibri"/>
        <family val="2"/>
        <scheme val="minor"/>
      </rPr>
      <t>pa</t>
    </r>
    <r>
      <rPr>
        <sz val="11"/>
        <color rgb="FF008000"/>
        <rFont val="Calibri"/>
        <family val="2"/>
        <scheme val="minor"/>
      </rPr>
      <t>ŋ</t>
    </r>
    <r>
      <rPr>
        <b/>
        <sz val="11"/>
        <color rgb="FF800080"/>
        <rFont val="Calibri"/>
        <family val="2"/>
        <scheme val="minor"/>
      </rPr>
      <t>up</t>
    </r>
    <r>
      <rPr>
        <sz val="11"/>
        <color rgb="FF008000"/>
        <rFont val="Calibri"/>
        <family val="2"/>
        <scheme val="minor"/>
      </rPr>
      <t>ba</t>
    </r>
    <r>
      <rPr>
        <i/>
        <sz val="11"/>
        <color rgb="FF0000FF"/>
        <rFont val="Calibri"/>
        <family val="2"/>
        <scheme val="minor"/>
      </rPr>
      <t>l aban</t>
    </r>
    <r>
      <rPr>
        <sz val="11"/>
        <color rgb="FF008000"/>
        <rFont val="Calibri"/>
        <family val="2"/>
        <scheme val="minor"/>
      </rPr>
      <t xml:space="preserve"> kɨmakgwit.</t>
    </r>
  </si>
  <si>
    <r>
      <rPr>
        <sz val="11"/>
        <color rgb="FF008000"/>
        <rFont val="Calibri"/>
        <family val="2"/>
        <scheme val="minor"/>
      </rPr>
      <t>Nak</t>
    </r>
    <r>
      <rPr>
        <strike/>
        <sz val="11"/>
        <color rgb="FFFF0000"/>
        <rFont val="Calibri"/>
        <family val="2"/>
        <scheme val="minor"/>
      </rPr>
      <t xml:space="preserve"> da</t>
    </r>
    <r>
      <rPr>
        <sz val="11"/>
        <color rgb="FF008000"/>
        <rFont val="Calibri"/>
        <family val="2"/>
        <scheme val="minor"/>
      </rPr>
      <t xml:space="preserve"> Kristo dakon </t>
    </r>
    <r>
      <rPr>
        <b/>
        <sz val="11"/>
        <color rgb="FF800080"/>
        <rFont val="Calibri"/>
        <family val="2"/>
        <scheme val="minor"/>
      </rPr>
      <t>tɨl</t>
    </r>
    <r>
      <rPr>
        <sz val="11"/>
        <color rgb="FF008000"/>
        <rFont val="Calibri"/>
        <family val="2"/>
        <scheme val="minor"/>
      </rPr>
      <t xml:space="preserve">ak </t>
    </r>
    <r>
      <rPr>
        <b/>
        <sz val="11"/>
        <color rgb="FF800080"/>
        <rFont val="Calibri"/>
        <family val="2"/>
        <scheme val="minor"/>
      </rPr>
      <t>aŋek egɨs</t>
    </r>
    <r>
      <rPr>
        <sz val="11"/>
        <color rgb="FF008000"/>
        <rFont val="Calibri"/>
        <family val="2"/>
        <scheme val="minor"/>
      </rPr>
      <t>at,</t>
    </r>
    <r>
      <rPr>
        <i/>
        <sz val="11"/>
        <color rgb="FF0000FF"/>
        <rFont val="Calibri"/>
        <family val="2"/>
        <scheme val="minor"/>
      </rPr>
      <t xml:space="preserve"> do jiyo</t>
    </r>
    <r>
      <rPr>
        <sz val="11"/>
        <color rgb="FF008000"/>
        <rFont val="Calibri"/>
        <family val="2"/>
        <scheme val="minor"/>
      </rPr>
      <t xml:space="preserve"> yaŋ gɨn </t>
    </r>
    <r>
      <rPr>
        <strike/>
        <sz val="11"/>
        <color rgb="FFFF0000"/>
        <rFont val="Calibri"/>
        <family val="2"/>
        <scheme val="minor"/>
      </rPr>
      <t>jiyo kɨsi n</t>
    </r>
    <r>
      <rPr>
        <sz val="11"/>
        <color rgb="FF008000"/>
        <rFont val="Calibri"/>
        <family val="2"/>
        <scheme val="minor"/>
      </rPr>
      <t>a</t>
    </r>
    <r>
      <rPr>
        <i/>
        <sz val="11"/>
        <color rgb="FF0000FF"/>
        <rFont val="Calibri"/>
        <family val="2"/>
        <scheme val="minor"/>
      </rPr>
      <t>ŋe</t>
    </r>
    <r>
      <rPr>
        <sz val="11"/>
        <color rgb="FF008000"/>
        <rFont val="Calibri"/>
        <family val="2"/>
        <scheme val="minor"/>
      </rPr>
      <t xml:space="preserve">k </t>
    </r>
    <r>
      <rPr>
        <b/>
        <sz val="11"/>
        <color rgb="FF800080"/>
        <rFont val="Calibri"/>
        <family val="2"/>
        <scheme val="minor"/>
      </rPr>
      <t>egɨ</t>
    </r>
    <r>
      <rPr>
        <sz val="11"/>
        <color rgb="FF008000"/>
        <rFont val="Calibri"/>
        <family val="2"/>
        <scheme val="minor"/>
      </rPr>
      <t>p</t>
    </r>
    <r>
      <rPr>
        <strike/>
        <sz val="11"/>
        <color rgb="FFFF0000"/>
        <rFont val="Calibri"/>
        <family val="2"/>
        <scheme val="minor"/>
      </rPr>
      <t>ak yol</t>
    </r>
    <r>
      <rPr>
        <sz val="11"/>
        <color rgb="FF008000"/>
        <rFont val="Calibri"/>
        <family val="2"/>
        <scheme val="minor"/>
      </rPr>
      <t>ni.</t>
    </r>
  </si>
  <si>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aŋek, ae aŋelo da nindaŋ do aŋek,</t>
    </r>
    <r>
      <rPr>
        <sz val="11"/>
        <color rgb="FF008000"/>
        <rFont val="Calibri"/>
        <family val="2"/>
        <scheme val="minor"/>
      </rPr>
      <t xml:space="preserve"> mɨŋat </t>
    </r>
    <r>
      <rPr>
        <b/>
        <sz val="11"/>
        <color rgb="FF800080"/>
        <rFont val="Calibri"/>
        <family val="2"/>
        <scheme val="minor"/>
      </rPr>
      <t>kɨnda 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w</t>
    </r>
    <r>
      <rPr>
        <strike/>
        <sz val="11"/>
        <color rgb="FFFF0000"/>
        <rFont val="Calibri"/>
        <family val="2"/>
        <scheme val="minor"/>
      </rPr>
      <t>ɨtjɨs</t>
    </r>
    <r>
      <rPr>
        <sz val="11"/>
        <color rgb="FF008000"/>
        <rFont val="Calibri"/>
        <family val="2"/>
        <scheme val="minor"/>
      </rPr>
      <t>ak</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sak uŋun</t>
    </r>
    <r>
      <rPr>
        <strike/>
        <sz val="11"/>
        <color rgb="FFFF0000"/>
        <rFont val="Calibri"/>
        <family val="2"/>
        <scheme val="minor"/>
      </rPr>
      <t xml:space="preserve"> da eni do gawat gawat asak</t>
    </r>
    <r>
      <rPr>
        <sz val="11"/>
        <color rgb="FF008000"/>
        <rFont val="Calibri"/>
        <family val="2"/>
        <scheme val="minor"/>
      </rPr>
      <t xml:space="preserve"> dakon tɨlak</t>
    </r>
    <r>
      <rPr>
        <i/>
        <sz val="11"/>
        <color rgb="FF0000FF"/>
        <rFont val="Calibri"/>
        <family val="2"/>
        <scheme val="minor"/>
      </rPr>
      <t xml:space="preserve"> yaŋ do busuŋɨ da kwenon wɨtjɨŋban aŋelo da kawit</t>
    </r>
    <r>
      <rPr>
        <sz val="11"/>
        <color rgb="FF008000"/>
        <rFont val="Calibri"/>
        <family val="2"/>
        <scheme val="minor"/>
      </rPr>
      <t>.</t>
    </r>
  </si>
  <si>
    <r>
      <rPr>
        <sz val="11"/>
        <color rgb="FF008000"/>
        <rFont val="Calibri"/>
        <family val="2"/>
        <scheme val="minor"/>
      </rPr>
      <t>Mani Amɨn Tagɨ</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kabɨkon mɨŋat </t>
    </r>
    <r>
      <rPr>
        <strike/>
        <sz val="11"/>
        <color rgb="FFFF0000"/>
        <rFont val="Calibri"/>
        <family val="2"/>
        <scheme val="minor"/>
      </rPr>
      <t>wɨl</t>
    </r>
    <r>
      <rPr>
        <sz val="11"/>
        <color rgb="FF008000"/>
        <rFont val="Calibri"/>
        <family val="2"/>
        <scheme val="minor"/>
      </rPr>
      <t>iy</t>
    </r>
    <r>
      <rPr>
        <b/>
        <sz val="11"/>
        <color rgb="FF800080"/>
        <rFont val="Calibri"/>
        <family val="2"/>
        <scheme val="minor"/>
      </rPr>
      <t>ɨ gɨn dɨma, ae amɨn</t>
    </r>
    <r>
      <rPr>
        <sz val="11"/>
        <color rgb="FF008000"/>
        <rFont val="Calibri"/>
        <family val="2"/>
        <scheme val="minor"/>
      </rPr>
      <t xml:space="preserve"> iyɨ </t>
    </r>
    <r>
      <rPr>
        <strike/>
        <sz val="11"/>
        <color rgb="FFFF0000"/>
        <rFont val="Calibri"/>
        <family val="2"/>
        <scheme val="minor"/>
      </rPr>
      <t>da</t>
    </r>
    <r>
      <rPr>
        <sz val="11"/>
        <color rgb="FF008000"/>
        <rFont val="Calibri"/>
        <family val="2"/>
        <scheme val="minor"/>
      </rPr>
      <t>g</t>
    </r>
    <r>
      <rPr>
        <b/>
        <sz val="11"/>
        <color rgb="FF800080"/>
        <rFont val="Calibri"/>
        <family val="2"/>
        <scheme val="minor"/>
      </rPr>
      <t>ɨn</t>
    </r>
    <r>
      <rPr>
        <sz val="11"/>
        <color rgb="FF008000"/>
        <rFont val="Calibri"/>
        <family val="2"/>
        <scheme val="minor"/>
      </rPr>
      <t xml:space="preserve"> dɨma</t>
    </r>
    <r>
      <rPr>
        <strike/>
        <sz val="11"/>
        <color rgb="FFFF0000"/>
        <rFont val="Calibri"/>
        <family val="2"/>
        <scheme val="minor"/>
      </rPr>
      <t xml:space="preserve"> ekwaŋ</t>
    </r>
    <r>
      <rPr>
        <sz val="11"/>
        <color rgb="FF008000"/>
        <rFont val="Calibri"/>
        <family val="2"/>
        <scheme val="minor"/>
      </rPr>
      <t xml:space="preserve">. Mɨŋat uŋun </t>
    </r>
    <r>
      <rPr>
        <b/>
        <sz val="11"/>
        <color rgb="FF800080"/>
        <rFont val="Calibri"/>
        <family val="2"/>
        <scheme val="minor"/>
      </rPr>
      <t>am</t>
    </r>
    <r>
      <rPr>
        <sz val="11"/>
        <color rgb="FF008000"/>
        <rFont val="Calibri"/>
        <family val="2"/>
        <scheme val="minor"/>
      </rPr>
      <t>ɨ</t>
    </r>
    <r>
      <rPr>
        <strike/>
        <sz val="11"/>
        <color rgb="FFFF0000"/>
        <rFont val="Calibri"/>
        <family val="2"/>
        <scheme val="minor"/>
      </rPr>
      <t>li dako</t>
    </r>
    <r>
      <rPr>
        <sz val="11"/>
        <color rgb="FF008000"/>
        <rFont val="Calibri"/>
        <family val="2"/>
        <scheme val="minor"/>
      </rPr>
      <t>n paŋpulugokni</t>
    </r>
    <r>
      <rPr>
        <strike/>
        <sz val="11"/>
        <color rgb="FFFF0000"/>
        <rFont val="Calibri"/>
        <family val="2"/>
        <scheme val="minor"/>
      </rPr>
      <t>,</t>
    </r>
    <r>
      <rPr>
        <sz val="11"/>
        <color rgb="FF008000"/>
        <rFont val="Calibri"/>
        <family val="2"/>
        <scheme val="minor"/>
      </rPr>
      <t xml:space="preserve"> ae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uŋun mɨŋat dakon paŋpulugokni.</t>
    </r>
  </si>
  <si>
    <r>
      <rPr>
        <b/>
        <sz val="11"/>
        <color rgb="FF800080"/>
        <rFont val="Calibri"/>
        <family val="2"/>
        <scheme val="minor"/>
      </rPr>
      <t>Man</t>
    </r>
    <r>
      <rPr>
        <sz val="11"/>
        <color rgb="FF008000"/>
        <rFont val="Calibri"/>
        <family val="2"/>
        <scheme val="minor"/>
      </rPr>
      <t>i</t>
    </r>
    <r>
      <rPr>
        <b/>
        <sz val="11"/>
        <color rgb="FF800080"/>
        <rFont val="Calibri"/>
        <family val="2"/>
        <scheme val="minor"/>
      </rPr>
      <t xml:space="preserve"> was</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wasogɨ</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Piŋkop da </t>
    </r>
    <r>
      <rPr>
        <b/>
        <sz val="11"/>
        <color rgb="FF800080"/>
        <rFont val="Calibri"/>
        <family val="2"/>
        <scheme val="minor"/>
      </rPr>
      <t>am</t>
    </r>
    <r>
      <rPr>
        <sz val="11"/>
        <color rgb="FF008000"/>
        <rFont val="Calibri"/>
        <family val="2"/>
        <scheme val="minor"/>
      </rPr>
      <t>ɨ</t>
    </r>
    <r>
      <rPr>
        <strike/>
        <sz val="11"/>
        <color rgb="FFFF0000"/>
        <rFont val="Calibri"/>
        <family val="2"/>
        <scheme val="minor"/>
      </rPr>
      <t>li dako</t>
    </r>
    <r>
      <rPr>
        <sz val="11"/>
        <color rgb="FF008000"/>
        <rFont val="Calibri"/>
        <family val="2"/>
        <scheme val="minor"/>
      </rPr>
      <t xml:space="preserve">n </t>
    </r>
    <r>
      <rPr>
        <b/>
        <sz val="11"/>
        <color rgb="FF800080"/>
        <rFont val="Calibri"/>
        <family val="2"/>
        <scheme val="minor"/>
      </rPr>
      <t>was</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mɨŋat wasagɨt, </t>
    </r>
    <r>
      <rPr>
        <i/>
        <sz val="11"/>
        <color rgb="FF0000FF"/>
        <rFont val="Calibri"/>
        <family val="2"/>
        <scheme val="minor"/>
      </rPr>
      <t>do a</t>
    </r>
    <r>
      <rPr>
        <sz val="11"/>
        <color rgb="FF008000"/>
        <rFont val="Calibri"/>
        <family val="2"/>
        <scheme val="minor"/>
      </rPr>
      <t>m</t>
    </r>
    <r>
      <rPr>
        <b/>
        <sz val="11"/>
        <color rgb="FF800080"/>
        <rFont val="Calibri"/>
        <family val="2"/>
        <scheme val="minor"/>
      </rPr>
      <t>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w</t>
    </r>
    <r>
      <rPr>
        <b/>
        <sz val="11"/>
        <color rgb="FF800080"/>
        <rFont val="Calibri"/>
        <family val="2"/>
        <scheme val="minor"/>
      </rPr>
      <t>asaŋek</t>
    </r>
    <r>
      <rPr>
        <sz val="11"/>
        <color rgb="FF008000"/>
        <rFont val="Calibri"/>
        <family val="2"/>
        <scheme val="minor"/>
      </rPr>
      <t xml:space="preserve"> mɨŋa</t>
    </r>
    <r>
      <rPr>
        <b/>
        <sz val="11"/>
        <color rgb="FF800080"/>
        <rFont val="Calibri"/>
        <family val="2"/>
        <scheme val="minor"/>
      </rPr>
      <t>t</t>
    </r>
    <r>
      <rPr>
        <sz val="11"/>
        <color rgb="FF008000"/>
        <rFont val="Calibri"/>
        <family val="2"/>
        <scheme val="minor"/>
      </rPr>
      <t xml:space="preserve"> da </t>
    </r>
    <r>
      <rPr>
        <i/>
        <sz val="11"/>
        <color rgb="FF0000FF"/>
        <rFont val="Calibri"/>
        <family val="2"/>
        <scheme val="minor"/>
      </rPr>
      <t>w</t>
    </r>
    <r>
      <rPr>
        <sz val="11"/>
        <color rgb="FF008000"/>
        <rFont val="Calibri"/>
        <family val="2"/>
        <scheme val="minor"/>
      </rPr>
      <t>a</t>
    </r>
    <r>
      <rPr>
        <b/>
        <sz val="11"/>
        <color rgb="FF800080"/>
        <rFont val="Calibri"/>
        <family val="2"/>
        <scheme val="minor"/>
      </rPr>
      <t>sa</t>
    </r>
    <r>
      <rPr>
        <sz val="11"/>
        <color rgb="FF008000"/>
        <rFont val="Calibri"/>
        <family val="2"/>
        <scheme val="minor"/>
      </rPr>
      <t>ŋ</t>
    </r>
    <r>
      <rPr>
        <i/>
        <sz val="11"/>
        <color rgb="FF0000FF"/>
        <rFont val="Calibri"/>
        <family val="2"/>
        <scheme val="minor"/>
      </rPr>
      <t>ek abɨsak</t>
    </r>
    <r>
      <rPr>
        <sz val="11"/>
        <color rgb="FF008000"/>
        <rFont val="Calibri"/>
        <family val="2"/>
        <scheme val="minor"/>
      </rPr>
      <t>.</t>
    </r>
    <r>
      <rPr>
        <strike/>
        <sz val="11"/>
        <color rgb="FFFF0000"/>
        <rFont val="Calibri"/>
        <family val="2"/>
        <scheme val="minor"/>
      </rPr>
      <t xml:space="preserve"> Ae</t>
    </r>
    <r>
      <rPr>
        <sz val="11"/>
        <color rgb="FF008000"/>
        <rFont val="Calibri"/>
        <family val="2"/>
        <scheme val="minor"/>
      </rPr>
      <t xml:space="preserve"> Piŋkop </t>
    </r>
    <r>
      <rPr>
        <b/>
        <sz val="11"/>
        <color rgb="FF800080"/>
        <rFont val="Calibri"/>
        <family val="2"/>
        <scheme val="minor"/>
      </rPr>
      <t>da iyɨ</t>
    </r>
    <r>
      <rPr>
        <sz val="11"/>
        <color rgb="FF008000"/>
        <rFont val="Calibri"/>
        <family val="2"/>
        <scheme val="minor"/>
      </rPr>
      <t xml:space="preserve"> yo morap</t>
    </r>
    <r>
      <rPr>
        <i/>
        <sz val="11"/>
        <color rgb="FF0000FF"/>
        <rFont val="Calibri"/>
        <family val="2"/>
        <scheme val="minor"/>
      </rPr>
      <t xml:space="preserve"> kɨlɨ wasagɨt uŋun</t>
    </r>
    <r>
      <rPr>
        <sz val="11"/>
        <color rgb="FF008000"/>
        <rFont val="Calibri"/>
        <family val="2"/>
        <scheme val="minor"/>
      </rPr>
      <t xml:space="preserve"> dakon mibɨlɨ</t>
    </r>
    <r>
      <rPr>
        <i/>
        <sz val="11"/>
        <color rgb="FF0000FF"/>
        <rFont val="Calibri"/>
        <family val="2"/>
        <scheme val="minor"/>
      </rPr>
      <t xml:space="preserve"> egɨpgut</t>
    </r>
    <r>
      <rPr>
        <sz val="11"/>
        <color rgb="FF008000"/>
        <rFont val="Calibri"/>
        <family val="2"/>
        <scheme val="minor"/>
      </rPr>
      <t>.</t>
    </r>
  </si>
  <si>
    <r>
      <rPr>
        <sz val="11"/>
        <color rgb="FF008000"/>
        <rFont val="Calibri"/>
        <family val="2"/>
        <scheme val="minor"/>
      </rPr>
      <t xml:space="preserve">Ji dɨsi </t>
    </r>
    <r>
      <rPr>
        <strike/>
        <sz val="11"/>
        <color rgb="FFFF0000"/>
        <rFont val="Calibri"/>
        <family val="2"/>
        <scheme val="minor"/>
      </rPr>
      <t>ge</t>
    </r>
    <r>
      <rPr>
        <sz val="11"/>
        <color rgb="FF008000"/>
        <rFont val="Calibri"/>
        <family val="2"/>
        <scheme val="minor"/>
      </rPr>
      <t>n</t>
    </r>
    <r>
      <rPr>
        <b/>
        <sz val="11"/>
        <color rgb="FF800080"/>
        <rFont val="Calibri"/>
        <family val="2"/>
        <scheme val="minor"/>
      </rPr>
      <t>a</t>
    </r>
    <r>
      <rPr>
        <sz val="11"/>
        <color rgb="FF008000"/>
        <rFont val="Calibri"/>
        <family val="2"/>
        <scheme val="minor"/>
      </rPr>
      <t>n</t>
    </r>
    <r>
      <rPr>
        <i/>
        <sz val="11"/>
        <color rgb="FF0000FF"/>
        <rFont val="Calibri"/>
        <family val="2"/>
        <scheme val="minor"/>
      </rPr>
      <t>daŋ</t>
    </r>
    <r>
      <rPr>
        <sz val="11"/>
        <color rgb="FF008000"/>
        <rFont val="Calibri"/>
        <family val="2"/>
        <scheme val="minor"/>
      </rPr>
      <t xml:space="preserve"> kokwin</t>
    </r>
    <r>
      <rPr>
        <b/>
        <sz val="11"/>
        <color rgb="FF800080"/>
        <rFont val="Calibri"/>
        <family val="2"/>
        <scheme val="minor"/>
      </rPr>
      <t>ɨt</t>
    </r>
    <r>
      <rPr>
        <sz val="11"/>
        <color rgb="FF008000"/>
        <rFont val="Calibri"/>
        <family val="2"/>
        <scheme val="minor"/>
      </rPr>
      <t>ni. Mɨŋat kɨnda busuŋ</t>
    </r>
    <r>
      <rPr>
        <b/>
        <sz val="11"/>
        <color rgb="FF800080"/>
        <rFont val="Calibri"/>
        <family val="2"/>
        <scheme val="minor"/>
      </rPr>
      <t>ɨ</t>
    </r>
    <r>
      <rPr>
        <sz val="11"/>
        <color rgb="FF008000"/>
        <rFont val="Calibri"/>
        <family val="2"/>
        <scheme val="minor"/>
      </rPr>
      <t xml:space="preserve"> dɨma wɨtjɨŋek </t>
    </r>
    <r>
      <rPr>
        <i/>
        <sz val="11"/>
        <color rgb="FF0000FF"/>
        <rFont val="Calibri"/>
        <family val="2"/>
        <scheme val="minor"/>
      </rPr>
      <t xml:space="preserve">Piŋkop </t>
    </r>
    <r>
      <rPr>
        <sz val="11"/>
        <color rgb="FF008000"/>
        <rFont val="Calibri"/>
        <family val="2"/>
        <scheme val="minor"/>
      </rPr>
      <t xml:space="preserve">bɨsit </t>
    </r>
    <r>
      <rPr>
        <b/>
        <sz val="11"/>
        <color rgb="FF800080"/>
        <rFont val="Calibri"/>
        <family val="2"/>
        <scheme val="minor"/>
      </rPr>
      <t>iyɨ</t>
    </r>
    <r>
      <rPr>
        <sz val="11"/>
        <color rgb="FF008000"/>
        <rFont val="Calibri"/>
        <family val="2"/>
        <scheme val="minor"/>
      </rPr>
      <t xml:space="preserve">sak kaŋ, uŋun </t>
    </r>
    <r>
      <rPr>
        <strike/>
        <sz val="11"/>
        <color rgb="FFFF0000"/>
        <rFont val="Calibri"/>
        <family val="2"/>
        <scheme val="minor"/>
      </rPr>
      <t xml:space="preserve">aŋpak </t>
    </r>
    <r>
      <rPr>
        <sz val="11"/>
        <color rgb="FF008000"/>
        <rFont val="Calibri"/>
        <family val="2"/>
        <scheme val="minor"/>
      </rPr>
      <t xml:space="preserve">tagɨ </t>
    </r>
    <r>
      <rPr>
        <b/>
        <sz val="11"/>
        <color rgb="FF800080"/>
        <rFont val="Calibri"/>
        <family val="2"/>
        <scheme val="minor"/>
      </rPr>
      <t>dɨm</t>
    </r>
    <r>
      <rPr>
        <sz val="11"/>
        <color rgb="FF008000"/>
        <rFont val="Calibri"/>
        <family val="2"/>
        <scheme val="minor"/>
      </rPr>
      <t>a</t>
    </r>
    <r>
      <rPr>
        <b/>
        <sz val="11"/>
        <color rgb="FF800080"/>
        <rFont val="Calibri"/>
        <family val="2"/>
        <scheme val="minor"/>
      </rPr>
      <t>.</t>
    </r>
  </si>
  <si>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aŋ</t>
    </r>
    <r>
      <rPr>
        <i/>
        <sz val="11"/>
        <color rgb="FF0000FF"/>
        <rFont val="Calibri"/>
        <family val="2"/>
        <scheme val="minor"/>
      </rPr>
      <t>pakjik</t>
    </r>
    <r>
      <rPr>
        <sz val="11"/>
        <color rgb="FF008000"/>
        <rFont val="Calibri"/>
        <family val="2"/>
        <scheme val="minor"/>
      </rPr>
      <t xml:space="preserve">on da </t>
    </r>
    <r>
      <rPr>
        <b/>
        <sz val="11"/>
        <color rgb="FF800080"/>
        <rFont val="Calibri"/>
        <family val="2"/>
        <scheme val="minor"/>
      </rPr>
      <t xml:space="preserve">gɨptɨmnin </t>
    </r>
    <r>
      <rPr>
        <sz val="11"/>
        <color rgb="FF008000"/>
        <rFont val="Calibri"/>
        <family val="2"/>
        <scheme val="minor"/>
      </rPr>
      <t>aŋ</t>
    </r>
    <r>
      <rPr>
        <strike/>
        <sz val="11"/>
        <color rgb="FFFF0000"/>
        <rFont val="Calibri"/>
        <family val="2"/>
        <scheme val="minor"/>
      </rPr>
      <t xml:space="preserve"> nipgut</t>
    </r>
    <r>
      <rPr>
        <sz val="11"/>
        <color rgb="FF008000"/>
        <rFont val="Calibri"/>
        <family val="2"/>
        <scheme val="minor"/>
      </rPr>
      <t xml:space="preserve"> uŋun </t>
    </r>
    <r>
      <rPr>
        <strike/>
        <sz val="11"/>
        <color rgb="FFFF0000"/>
        <rFont val="Calibri"/>
        <family val="2"/>
        <scheme val="minor"/>
      </rPr>
      <t>pɨn</t>
    </r>
    <r>
      <rPr>
        <sz val="11"/>
        <color rgb="FF008000"/>
        <rFont val="Calibri"/>
        <family val="2"/>
        <scheme val="minor"/>
      </rPr>
      <t>da</t>
    </r>
    <r>
      <rPr>
        <strike/>
        <sz val="11"/>
        <color rgb="FFFF0000"/>
        <rFont val="Calibri"/>
        <family val="2"/>
        <scheme val="minor"/>
      </rPr>
      <t>gek</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 xml:space="preserve">ŋ, </t>
    </r>
    <r>
      <rPr>
        <b/>
        <sz val="11"/>
        <color rgb="FF800080"/>
        <rFont val="Calibri"/>
        <family val="2"/>
        <scheme val="minor"/>
      </rPr>
      <t>am</t>
    </r>
    <r>
      <rPr>
        <sz val="11"/>
        <color rgb="FF008000"/>
        <rFont val="Calibri"/>
        <family val="2"/>
        <scheme val="minor"/>
      </rPr>
      <t>ɨ</t>
    </r>
    <r>
      <rPr>
        <b/>
        <sz val="11"/>
        <color rgb="FF800080"/>
        <rFont val="Calibri"/>
        <family val="2"/>
        <scheme val="minor"/>
      </rPr>
      <t>n da</t>
    </r>
    <r>
      <rPr>
        <sz val="11"/>
        <color rgb="FF008000"/>
        <rFont val="Calibri"/>
        <family val="2"/>
        <scheme val="minor"/>
      </rPr>
      <t xml:space="preserve"> busuŋ da</t>
    </r>
    <r>
      <rPr>
        <strike/>
        <sz val="11"/>
        <color rgb="FFFF0000"/>
        <rFont val="Calibri"/>
        <family val="2"/>
        <scheme val="minor"/>
      </rPr>
      <t>ŋgwani</t>
    </r>
    <r>
      <rPr>
        <sz val="11"/>
        <color rgb="FF008000"/>
        <rFont val="Calibri"/>
        <family val="2"/>
        <scheme val="minor"/>
      </rPr>
      <t xml:space="preserve"> dubagɨ </t>
    </r>
    <r>
      <rPr>
        <i/>
        <sz val="11"/>
        <color rgb="FF0000FF"/>
        <rFont val="Calibri"/>
        <family val="2"/>
        <scheme val="minor"/>
      </rPr>
      <t>tos</t>
    </r>
    <r>
      <rPr>
        <sz val="11"/>
        <color rgb="FF008000"/>
        <rFont val="Calibri"/>
        <family val="2"/>
        <scheme val="minor"/>
      </rPr>
      <t>a</t>
    </r>
    <r>
      <rPr>
        <b/>
        <sz val="11"/>
        <color rgb="FF800080"/>
        <rFont val="Calibri"/>
        <family val="2"/>
        <scheme val="minor"/>
      </rPr>
      <t>k kaŋ,</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agɨ</t>
    </r>
    <r>
      <rPr>
        <i/>
        <sz val="11"/>
        <color rgb="FF0000FF"/>
        <rFont val="Calibri"/>
        <family val="2"/>
        <scheme val="minor"/>
      </rPr>
      <t xml:space="preserve"> dɨma asak</t>
    </r>
    <r>
      <rPr>
        <sz val="11"/>
        <color rgb="FF008000"/>
        <rFont val="Calibri"/>
        <family val="2"/>
        <scheme val="minor"/>
      </rPr>
      <t>.</t>
    </r>
  </si>
  <si>
    <r>
      <rPr>
        <sz val="11"/>
        <color rgb="FF008000"/>
        <rFont val="Calibri"/>
        <family val="2"/>
        <scheme val="minor"/>
      </rPr>
      <t>M</t>
    </r>
    <r>
      <rPr>
        <strike/>
        <sz val="11"/>
        <color rgb="FFFF0000"/>
        <rFont val="Calibri"/>
        <family val="2"/>
        <scheme val="minor"/>
      </rPr>
      <t>ani m</t>
    </r>
    <r>
      <rPr>
        <sz val="11"/>
        <color rgb="FF008000"/>
        <rFont val="Calibri"/>
        <family val="2"/>
        <scheme val="minor"/>
      </rPr>
      <t>ɨŋat</t>
    </r>
    <r>
      <rPr>
        <i/>
        <sz val="11"/>
        <color rgb="FF0000FF"/>
        <rFont val="Calibri"/>
        <family val="2"/>
        <scheme val="minor"/>
      </rPr>
      <t xml:space="preserve"> kɨnda busuŋ daŋgwanji dubagɨ toŋ uŋun busuŋ daŋgwanji tagɨsi asak, do</t>
    </r>
    <r>
      <rPr>
        <sz val="11"/>
        <color rgb="FF008000"/>
        <rFont val="Calibri"/>
        <family val="2"/>
        <scheme val="minor"/>
      </rPr>
      <t xml:space="preserve"> busuŋ daŋgwani </t>
    </r>
    <r>
      <rPr>
        <strike/>
        <sz val="11"/>
        <color rgb="FFFF0000"/>
        <rFont val="Calibri"/>
        <family val="2"/>
        <scheme val="minor"/>
      </rPr>
      <t xml:space="preserve">dubagɨ kaŋ, uŋun mɨŋat dakon tɨlɨmni </t>
    </r>
    <r>
      <rPr>
        <sz val="11"/>
        <color rgb="FF008000"/>
        <rFont val="Calibri"/>
        <family val="2"/>
        <scheme val="minor"/>
      </rPr>
      <t>tagɨsi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nido Piŋkop d</t>
    </r>
    <r>
      <rPr>
        <sz val="11"/>
        <color rgb="FF008000"/>
        <rFont val="Calibri"/>
        <family val="2"/>
        <scheme val="minor"/>
      </rPr>
      <t>a</t>
    </r>
    <r>
      <rPr>
        <strike/>
        <sz val="11"/>
        <color rgb="FFFF0000"/>
        <rFont val="Calibri"/>
        <family val="2"/>
        <scheme val="minor"/>
      </rPr>
      <t xml:space="preserve"> busuŋni wɨtjɨ</t>
    </r>
    <r>
      <rPr>
        <sz val="11"/>
        <color rgb="FF008000"/>
        <rFont val="Calibri"/>
        <family val="2"/>
        <scheme val="minor"/>
      </rPr>
      <t>sak</t>
    </r>
    <r>
      <rPr>
        <strike/>
        <sz val="11"/>
        <color rgb="FFFF0000"/>
        <rFont val="Calibri"/>
        <family val="2"/>
        <scheme val="minor"/>
      </rPr>
      <t xml:space="preserve"> do ɨmgut</t>
    </r>
    <r>
      <rPr>
        <sz val="11"/>
        <color rgb="FF008000"/>
        <rFont val="Calibri"/>
        <family val="2"/>
        <scheme val="minor"/>
      </rPr>
      <t>.</t>
    </r>
  </si>
  <si>
    <r>
      <rPr>
        <b/>
        <sz val="11"/>
        <color rgb="FF800080"/>
        <rFont val="Calibri"/>
        <family val="2"/>
        <scheme val="minor"/>
      </rPr>
      <t>Mani a</t>
    </r>
    <r>
      <rPr>
        <sz val="11"/>
        <color rgb="FF008000"/>
        <rFont val="Calibri"/>
        <family val="2"/>
        <scheme val="minor"/>
      </rPr>
      <t xml:space="preserve">mɨn kɨnda </t>
    </r>
    <r>
      <rPr>
        <strike/>
        <sz val="11"/>
        <color rgb="FFFF0000"/>
        <rFont val="Calibri"/>
        <family val="2"/>
        <scheme val="minor"/>
      </rPr>
      <t xml:space="preserve">da </t>
    </r>
    <r>
      <rPr>
        <sz val="11"/>
        <color rgb="FF008000"/>
        <rFont val="Calibri"/>
        <family val="2"/>
        <scheme val="minor"/>
      </rPr>
      <t>nak da</t>
    </r>
    <r>
      <rPr>
        <strike/>
        <sz val="11"/>
        <color rgb="FFFF0000"/>
        <rFont val="Calibri"/>
        <family val="2"/>
        <scheme val="minor"/>
      </rPr>
      <t>kon</t>
    </r>
    <r>
      <rPr>
        <sz val="11"/>
        <color rgb="FF008000"/>
        <rFont val="Calibri"/>
        <family val="2"/>
        <scheme val="minor"/>
      </rPr>
      <t xml:space="preserve"> gen</t>
    </r>
    <r>
      <rPr>
        <i/>
        <sz val="11"/>
        <color rgb="FF0000FF"/>
        <rFont val="Calibri"/>
        <family val="2"/>
        <scheme val="minor"/>
      </rPr>
      <t xml:space="preserve"> yosot</t>
    </r>
    <r>
      <rPr>
        <sz val="11"/>
        <color rgb="FF008000"/>
        <rFont val="Calibri"/>
        <family val="2"/>
        <scheme val="minor"/>
      </rPr>
      <t xml:space="preserve"> uŋun do gen emat a</t>
    </r>
    <r>
      <rPr>
        <i/>
        <sz val="11"/>
        <color rgb="FF0000FF"/>
        <rFont val="Calibri"/>
        <family val="2"/>
        <scheme val="minor"/>
      </rPr>
      <t>k do nandɨ</t>
    </r>
    <r>
      <rPr>
        <sz val="11"/>
        <color rgb="FF008000"/>
        <rFont val="Calibri"/>
        <family val="2"/>
        <scheme val="minor"/>
      </rPr>
      <t xml:space="preserve">sak kaŋ, </t>
    </r>
    <r>
      <rPr>
        <strike/>
        <sz val="11"/>
        <color rgb="FFFF0000"/>
        <rFont val="Calibri"/>
        <family val="2"/>
        <scheme val="minor"/>
      </rPr>
      <t xml:space="preserve">yaŋsi nandɨsak, </t>
    </r>
    <r>
      <rPr>
        <sz val="11"/>
        <color rgb="FF008000"/>
        <rFont val="Calibri"/>
        <family val="2"/>
        <scheme val="minor"/>
      </rPr>
      <t xml:space="preserve">nin </t>
    </r>
    <r>
      <rPr>
        <b/>
        <sz val="11"/>
        <color rgb="FF800080"/>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a</t>
    </r>
    <r>
      <rPr>
        <i/>
        <sz val="11"/>
        <color rgb="FF0000FF"/>
        <rFont val="Calibri"/>
        <family val="2"/>
        <scheme val="minor"/>
      </rPr>
      <t>ŋpak yokwi ŋwakŋwarɨ kɨnda dɨma asak. A</t>
    </r>
    <r>
      <rPr>
        <sz val="11"/>
        <color rgb="FF008000"/>
        <rFont val="Calibri"/>
        <family val="2"/>
        <scheme val="minor"/>
      </rPr>
      <t xml:space="preserve">e Piŋkop dakon paŋmuwukbi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ɨ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uŋuden</t>
    </r>
    <r>
      <rPr>
        <sz val="11"/>
        <color rgb="FF008000"/>
        <rFont val="Calibri"/>
        <family val="2"/>
        <scheme val="minor"/>
      </rPr>
      <t xml:space="preserve"> aŋpak </t>
    </r>
    <r>
      <rPr>
        <i/>
        <sz val="11"/>
        <color rgb="FF0000FF"/>
        <rFont val="Calibri"/>
        <family val="2"/>
        <scheme val="minor"/>
      </rPr>
      <t>kɨsi u</t>
    </r>
    <r>
      <rPr>
        <sz val="11"/>
        <color rgb="FF008000"/>
        <rFont val="Calibri"/>
        <family val="2"/>
        <scheme val="minor"/>
      </rPr>
      <t>ŋ</t>
    </r>
    <r>
      <rPr>
        <b/>
        <sz val="11"/>
        <color rgb="FF800080"/>
        <rFont val="Calibri"/>
        <family val="2"/>
        <scheme val="minor"/>
      </rPr>
      <t>uden</t>
    </r>
    <r>
      <rPr>
        <sz val="11"/>
        <color rgb="FF008000"/>
        <rFont val="Calibri"/>
        <family val="2"/>
        <scheme val="minor"/>
      </rPr>
      <t xml:space="preserve"> kɨnda dɨma </t>
    </r>
    <r>
      <rPr>
        <b/>
        <sz val="11"/>
        <color rgb="FF800080"/>
        <rFont val="Calibri"/>
        <family val="2"/>
        <scheme val="minor"/>
      </rPr>
      <t>ekw</t>
    </r>
    <r>
      <rPr>
        <sz val="11"/>
        <color rgb="FF008000"/>
        <rFont val="Calibri"/>
        <family val="2"/>
        <scheme val="minor"/>
      </rPr>
      <t>aŋ.</t>
    </r>
  </si>
  <si>
    <r>
      <rPr>
        <b/>
        <sz val="11"/>
        <color rgb="FF800080"/>
        <rFont val="Calibri"/>
        <family val="2"/>
        <scheme val="minor"/>
      </rPr>
      <t>Do</t>
    </r>
    <r>
      <rPr>
        <sz val="11"/>
        <color rgb="FF008000"/>
        <rFont val="Calibri"/>
        <family val="2"/>
        <scheme val="minor"/>
      </rPr>
      <t xml:space="preserve"> nak aŋpak</t>
    </r>
    <r>
      <rPr>
        <b/>
        <sz val="11"/>
        <color rgb="FF800080"/>
        <rFont val="Calibri"/>
        <family val="2"/>
        <scheme val="minor"/>
      </rPr>
      <t>j</t>
    </r>
    <r>
      <rPr>
        <sz val="11"/>
        <color rgb="FF008000"/>
        <rFont val="Calibri"/>
        <family val="2"/>
        <scheme val="minor"/>
      </rPr>
      <t>i dɨ</t>
    </r>
    <r>
      <rPr>
        <b/>
        <sz val="11"/>
        <color rgb="FF800080"/>
        <rFont val="Calibri"/>
        <family val="2"/>
        <scheme val="minor"/>
      </rPr>
      <t xml:space="preserve"> 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ɨ</t>
    </r>
    <r>
      <rPr>
        <b/>
        <sz val="11"/>
        <color rgb="FF800080"/>
        <rFont val="Calibri"/>
        <family val="2"/>
        <scheme val="minor"/>
      </rPr>
      <t>keŋ</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aŋpak d</t>
    </r>
    <r>
      <rPr>
        <b/>
        <sz val="11"/>
        <color rgb="FF800080"/>
        <rFont val="Calibri"/>
        <family val="2"/>
        <scheme val="minor"/>
      </rPr>
      <t>o</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a</t>
    </r>
    <r>
      <rPr>
        <strike/>
        <sz val="11"/>
        <color rgb="FFFF0000"/>
        <rFont val="Calibri"/>
        <family val="2"/>
        <scheme val="minor"/>
      </rPr>
      <t xml:space="preserve"> agagɨsi uŋun do</t>
    </r>
    <r>
      <rPr>
        <sz val="11"/>
        <color rgb="FF008000"/>
        <rFont val="Calibri"/>
        <family val="2"/>
        <scheme val="minor"/>
      </rPr>
      <t xml:space="preserve"> dayɨ</t>
    </r>
    <r>
      <rPr>
        <strike/>
        <sz val="11"/>
        <color rgb="FFFF0000"/>
        <rFont val="Calibri"/>
        <family val="2"/>
        <scheme val="minor"/>
      </rPr>
      <t>kdɨ</t>
    </r>
    <r>
      <rPr>
        <sz val="11"/>
        <color rgb="FF008000"/>
        <rFont val="Calibri"/>
        <family val="2"/>
        <scheme val="minor"/>
      </rPr>
      <t>sat.</t>
    </r>
    <r>
      <rPr>
        <strike/>
        <sz val="11"/>
        <color rgb="FFFF0000"/>
        <rFont val="Calibri"/>
        <family val="2"/>
        <scheme val="minor"/>
      </rPr>
      <t xml:space="preserve"> Ji</t>
    </r>
    <r>
      <rPr>
        <sz val="11"/>
        <color rgb="FF008000"/>
        <rFont val="Calibri"/>
        <family val="2"/>
        <scheme val="minor"/>
      </rPr>
      <t xml:space="preserve"> Piŋkop gawak ɨm</t>
    </r>
    <r>
      <rPr>
        <b/>
        <sz val="11"/>
        <color rgb="FF800080"/>
        <rFont val="Calibri"/>
        <family val="2"/>
        <scheme val="minor"/>
      </rPr>
      <t>ɨŋek</t>
    </r>
    <r>
      <rPr>
        <sz val="11"/>
        <color rgb="FF008000"/>
        <rFont val="Calibri"/>
        <family val="2"/>
        <scheme val="minor"/>
      </rPr>
      <t xml:space="preserve"> muwukgaŋ </t>
    </r>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notji dɨma p</t>
    </r>
    <r>
      <rPr>
        <sz val="11"/>
        <color rgb="FF008000"/>
        <rFont val="Calibri"/>
        <family val="2"/>
        <scheme val="minor"/>
      </rPr>
      <t>aŋp</t>
    </r>
    <r>
      <rPr>
        <b/>
        <sz val="11"/>
        <color rgb="FF800080"/>
        <rFont val="Calibri"/>
        <family val="2"/>
        <scheme val="minor"/>
      </rPr>
      <t>ak y</t>
    </r>
    <r>
      <rPr>
        <sz val="11"/>
        <color rgb="FF008000"/>
        <rFont val="Calibri"/>
        <family val="2"/>
        <scheme val="minor"/>
      </rPr>
      <t>o</t>
    </r>
    <r>
      <rPr>
        <b/>
        <sz val="11"/>
        <color rgb="FF800080"/>
        <rFont val="Calibri"/>
        <family val="2"/>
        <scheme val="minor"/>
      </rPr>
      <t>kwi</t>
    </r>
    <r>
      <rPr>
        <sz val="11"/>
        <color rgb="FF008000"/>
        <rFont val="Calibri"/>
        <family val="2"/>
        <scheme val="minor"/>
      </rPr>
      <t>,</t>
    </r>
    <r>
      <rPr>
        <strike/>
        <sz val="11"/>
        <color rgb="FFFF0000"/>
        <rFont val="Calibri"/>
        <family val="2"/>
        <scheme val="minor"/>
      </rPr>
      <t xml:space="preserve"> notji paŋupbal</t>
    </r>
    <r>
      <rPr>
        <sz val="11"/>
        <color rgb="FF008000"/>
        <rFont val="Calibri"/>
        <family val="2"/>
        <scheme val="minor"/>
      </rPr>
      <t xml:space="preserve"> aŋ</t>
    </r>
    <r>
      <rPr>
        <i/>
        <sz val="11"/>
        <color rgb="FF0000FF"/>
        <rFont val="Calibri"/>
        <family val="2"/>
        <scheme val="minor"/>
      </rPr>
      <t>pak yokwi</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</si>
  <si>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ibɨltok </t>
    </r>
    <r>
      <rPr>
        <i/>
        <sz val="11"/>
        <color rgb="FF0000FF"/>
        <rFont val="Calibri"/>
        <family val="2"/>
        <scheme val="minor"/>
      </rPr>
      <t xml:space="preserve">gen </t>
    </r>
    <r>
      <rPr>
        <sz val="11"/>
        <color rgb="FF008000"/>
        <rFont val="Calibri"/>
        <family val="2"/>
        <scheme val="minor"/>
      </rPr>
      <t xml:space="preserve">uŋun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dɨsat</t>
    </r>
    <r>
      <rPr>
        <b/>
        <sz val="11"/>
        <color rgb="FF800080"/>
        <rFont val="Calibri"/>
        <family val="2"/>
        <scheme val="minor"/>
      </rPr>
      <t xml:space="preserve"> uŋun yaŋ: Ji</t>
    </r>
    <r>
      <rPr>
        <sz val="11"/>
        <color rgb="FF008000"/>
        <rFont val="Calibri"/>
        <family val="2"/>
        <scheme val="minor"/>
      </rPr>
      <t xml:space="preserve"> Piŋkop gawak ɨm</t>
    </r>
    <r>
      <rPr>
        <b/>
        <sz val="11"/>
        <color rgb="FF800080"/>
        <rFont val="Calibri"/>
        <family val="2"/>
        <scheme val="minor"/>
      </rPr>
      <t>ɨŋek</t>
    </r>
    <r>
      <rPr>
        <sz val="11"/>
        <color rgb="FF008000"/>
        <rFont val="Calibri"/>
        <family val="2"/>
        <scheme val="minor"/>
      </rPr>
      <t xml:space="preserve"> muwu</t>
    </r>
    <r>
      <rPr>
        <i/>
        <sz val="11"/>
        <color rgb="FF0000FF"/>
        <rFont val="Calibri"/>
        <family val="2"/>
        <scheme val="minor"/>
      </rPr>
      <t>t muwut yutni</t>
    </r>
    <r>
      <rPr>
        <sz val="11"/>
        <color rgb="FF008000"/>
        <rFont val="Calibri"/>
        <family val="2"/>
        <scheme val="minor"/>
      </rPr>
      <t>k</t>
    </r>
    <r>
      <rPr>
        <strike/>
        <sz val="11"/>
        <color rgb="FFFF0000"/>
        <rFont val="Calibri"/>
        <family val="2"/>
        <scheme val="minor"/>
      </rPr>
      <t>gaŋ bɨsapm</t>
    </r>
    <r>
      <rPr>
        <sz val="11"/>
        <color rgb="FF008000"/>
        <rFont val="Calibri"/>
        <family val="2"/>
        <scheme val="minor"/>
      </rPr>
      <t>on</t>
    </r>
    <r>
      <rPr>
        <i/>
        <sz val="11"/>
        <color rgb="FF0000FF"/>
        <rFont val="Calibri"/>
        <family val="2"/>
        <scheme val="minor"/>
      </rPr>
      <t xml:space="preserve"> muwugek dɨwarɨ</t>
    </r>
    <r>
      <rPr>
        <sz val="11"/>
        <color rgb="FF008000"/>
        <rFont val="Calibri"/>
        <family val="2"/>
        <scheme val="minor"/>
      </rPr>
      <t xml:space="preserve"> pɨd</t>
    </r>
    <r>
      <rPr>
        <strike/>
        <sz val="11"/>
        <color rgb="FFFF0000"/>
        <rFont val="Calibri"/>
        <family val="2"/>
        <scheme val="minor"/>
      </rPr>
      <t xml:space="preserve">ok pɨdok </t>
    </r>
    <r>
      <rPr>
        <sz val="11"/>
        <color rgb="FF008000"/>
        <rFont val="Calibri"/>
        <family val="2"/>
        <scheme val="minor"/>
      </rPr>
      <t>aŋ</t>
    </r>
    <r>
      <rPr>
        <b/>
        <sz val="11"/>
        <color rgb="FF800080"/>
        <rFont val="Calibri"/>
        <family val="2"/>
        <scheme val="minor"/>
      </rPr>
      <t>a</t>
    </r>
    <r>
      <rPr>
        <sz val="11"/>
        <color rgb="FF008000"/>
        <rFont val="Calibri"/>
        <family val="2"/>
        <scheme val="minor"/>
      </rPr>
      <t>kwa</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yaŋ amɨn da yaŋba nanda</t>
    </r>
    <r>
      <rPr>
        <sz val="11"/>
        <color rgb="FF008000"/>
        <rFont val="Calibri"/>
        <family val="2"/>
        <scheme val="minor"/>
      </rPr>
      <t>g</t>
    </r>
    <r>
      <rPr>
        <strike/>
        <sz val="11"/>
        <color rgb="FFFF0000"/>
        <rFont val="Calibri"/>
        <family val="2"/>
        <scheme val="minor"/>
      </rPr>
      <t>ɨm. G</t>
    </r>
    <r>
      <rPr>
        <sz val="11"/>
        <color rgb="FF008000"/>
        <rFont val="Calibri"/>
        <family val="2"/>
        <scheme val="minor"/>
      </rPr>
      <t>en uŋun nanda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datj</t>
    </r>
    <r>
      <rPr>
        <sz val="11"/>
        <color rgb="FF008000"/>
        <rFont val="Calibri"/>
        <family val="2"/>
        <scheme val="minor"/>
      </rPr>
      <t xml:space="preserve">ok </t>
    </r>
    <r>
      <rPr>
        <i/>
        <sz val="11"/>
        <color rgb="FF0000FF"/>
        <rFont val="Calibri"/>
        <family val="2"/>
        <scheme val="minor"/>
      </rPr>
      <t>dɨm</t>
    </r>
    <r>
      <rPr>
        <sz val="11"/>
        <color rgb="FF008000"/>
        <rFont val="Calibri"/>
        <family val="2"/>
        <scheme val="minor"/>
      </rPr>
      <t>a</t>
    </r>
    <r>
      <rPr>
        <b/>
        <sz val="11"/>
        <color rgb="FF800080"/>
        <rFont val="Calibri"/>
        <family val="2"/>
        <scheme val="minor"/>
      </rPr>
      <t>si asak.</t>
    </r>
  </si>
  <si>
    <r>
      <rPr>
        <b/>
        <sz val="11"/>
        <color rgb="FF800080"/>
        <rFont val="Calibri"/>
        <family val="2"/>
        <scheme val="minor"/>
      </rPr>
      <t>A</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 dɨ</t>
    </r>
    <r>
      <rPr>
        <strike/>
        <sz val="11"/>
        <color rgb="FFFF0000"/>
        <rFont val="Calibri"/>
        <family val="2"/>
        <scheme val="minor"/>
      </rPr>
      <t xml:space="preserve"> </t>
    </r>
    <r>
      <rPr>
        <sz val="11"/>
        <color rgb="FF008000"/>
        <rFont val="Calibri"/>
        <family val="2"/>
        <scheme val="minor"/>
      </rPr>
      <t>wa</t>
    </r>
    <r>
      <rPr>
        <b/>
        <sz val="11"/>
        <color rgb="FF800080"/>
        <rFont val="Calibri"/>
        <family val="2"/>
        <scheme val="minor"/>
      </rPr>
      <t>r</t>
    </r>
    <r>
      <rPr>
        <sz val="11"/>
        <color rgb="FF008000"/>
        <rFont val="Calibri"/>
        <family val="2"/>
        <scheme val="minor"/>
      </rPr>
      <t>ɨ</t>
    </r>
    <r>
      <rPr>
        <strike/>
        <sz val="11"/>
        <color rgb="FFFF0000"/>
        <rFont val="Calibri"/>
        <family val="2"/>
        <scheme val="minor"/>
      </rPr>
      <t>ŋakwa uŋudon</t>
    </r>
    <r>
      <rPr>
        <sz val="11"/>
        <color rgb="FF008000"/>
        <rFont val="Calibri"/>
        <family val="2"/>
        <scheme val="minor"/>
      </rPr>
      <t xml:space="preserve"> da Piŋkop dakon </t>
    </r>
    <r>
      <rPr>
        <i/>
        <sz val="11"/>
        <color rgb="FF0000FF"/>
        <rFont val="Calibri"/>
        <family val="2"/>
        <scheme val="minor"/>
      </rPr>
      <t>gen guramɨkg</t>
    </r>
    <r>
      <rPr>
        <sz val="11"/>
        <color rgb="FF008000"/>
        <rFont val="Calibri"/>
        <family val="2"/>
        <scheme val="minor"/>
      </rPr>
      <t>aŋ</t>
    </r>
    <r>
      <rPr>
        <strike/>
        <sz val="11"/>
        <color rgb="FFFF0000"/>
        <rFont val="Calibri"/>
        <family val="2"/>
        <scheme val="minor"/>
      </rPr>
      <t>pak</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 xml:space="preserve">amɨn </t>
    </r>
    <r>
      <rPr>
        <b/>
        <sz val="11"/>
        <color rgb="FF800080"/>
        <rFont val="Calibri"/>
        <family val="2"/>
        <scheme val="minor"/>
      </rPr>
      <t>ekw</t>
    </r>
    <r>
      <rPr>
        <sz val="11"/>
        <color rgb="FF008000"/>
        <rFont val="Calibri"/>
        <family val="2"/>
        <scheme val="minor"/>
      </rPr>
      <t xml:space="preserve">aŋ uŋun da </t>
    </r>
    <r>
      <rPr>
        <i/>
        <sz val="11"/>
        <color rgb="FF0000FF"/>
        <rFont val="Calibri"/>
        <family val="2"/>
        <scheme val="minor"/>
      </rPr>
      <t>pɨn</t>
    </r>
    <r>
      <rPr>
        <sz val="11"/>
        <color rgb="FF008000"/>
        <rFont val="Calibri"/>
        <family val="2"/>
        <scheme val="minor"/>
      </rPr>
      <t>d</t>
    </r>
    <r>
      <rPr>
        <i/>
        <sz val="11"/>
        <color rgb="FF0000FF"/>
        <rFont val="Calibri"/>
        <family val="2"/>
        <scheme val="minor"/>
      </rPr>
      <t>ak nandaŋy</t>
    </r>
    <r>
      <rPr>
        <sz val="11"/>
        <color rgb="FF008000"/>
        <rFont val="Calibri"/>
        <family val="2"/>
        <scheme val="minor"/>
      </rPr>
      <t>o</t>
    </r>
    <r>
      <rPr>
        <b/>
        <sz val="11"/>
        <color rgb="FF800080"/>
        <rFont val="Calibri"/>
        <family val="2"/>
        <scheme val="minor"/>
      </rPr>
      <t xml:space="preserve"> akdaŋ. Do pudaŋ kɨ kabi bamorɨ aŋek pudaŋ kɨni yaŋ nand</t>
    </r>
    <r>
      <rPr>
        <sz val="11"/>
        <color rgb="FF008000"/>
        <rFont val="Calibri"/>
        <family val="2"/>
        <scheme val="minor"/>
      </rPr>
      <t>ɨsa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</si>
  <si>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Ji bɨsapmɨ bɨsapmɨ nak do nandaŋek </t>
    </r>
    <r>
      <rPr>
        <strike/>
        <sz val="11"/>
        <color rgb="FFFF0000"/>
        <rFont val="Calibri"/>
        <family val="2"/>
        <scheme val="minor"/>
      </rPr>
      <t xml:space="preserve">ekwaŋ, ae </t>
    </r>
    <r>
      <rPr>
        <sz val="11"/>
        <color rgb="FF008000"/>
        <rFont val="Calibri"/>
        <family val="2"/>
        <scheme val="minor"/>
      </rPr>
      <t xml:space="preserve">gen </t>
    </r>
    <r>
      <rPr>
        <strike/>
        <sz val="11"/>
        <color rgb="FFFF0000"/>
        <rFont val="Calibri"/>
        <family val="2"/>
        <scheme val="minor"/>
      </rPr>
      <t>tɨ</t>
    </r>
    <r>
      <rPr>
        <sz val="11"/>
        <color rgb="FF008000"/>
        <rFont val="Calibri"/>
        <family val="2"/>
        <scheme val="minor"/>
      </rPr>
      <t>m</t>
    </r>
    <r>
      <rPr>
        <b/>
        <sz val="11"/>
        <color rgb="FF800080"/>
        <rFont val="Calibri"/>
        <family val="2"/>
        <scheme val="minor"/>
      </rPr>
      <t>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da</t>
    </r>
    <r>
      <rPr>
        <b/>
        <sz val="11"/>
        <color rgb="FF800080"/>
        <rFont val="Calibri"/>
        <family val="2"/>
        <scheme val="minor"/>
      </rPr>
      <t>yɨ</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m uŋun </t>
    </r>
    <r>
      <rPr>
        <i/>
        <sz val="11"/>
        <color rgb="FF0000FF"/>
        <rFont val="Calibri"/>
        <family val="2"/>
        <scheme val="minor"/>
      </rPr>
      <t>te</t>
    </r>
    <r>
      <rPr>
        <sz val="11"/>
        <color rgb="FF008000"/>
        <rFont val="Calibri"/>
        <family val="2"/>
        <scheme val="minor"/>
      </rPr>
      <t>ba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tagɨsi guramɨ</t>
    </r>
    <r>
      <rPr>
        <sz val="11"/>
        <color rgb="FF008000"/>
        <rFont val="Calibri"/>
        <family val="2"/>
        <scheme val="minor"/>
      </rPr>
      <t>k</t>
    </r>
    <r>
      <rPr>
        <b/>
        <sz val="11"/>
        <color rgb="FF800080"/>
        <rFont val="Calibri"/>
        <family val="2"/>
        <scheme val="minor"/>
      </rPr>
      <t>g</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Yaŋ</t>
    </r>
    <r>
      <rPr>
        <sz val="11"/>
        <color rgb="FF008000"/>
        <rFont val="Calibri"/>
        <family val="2"/>
        <scheme val="minor"/>
      </rPr>
      <t>do</t>
    </r>
    <r>
      <rPr>
        <i/>
        <sz val="11"/>
        <color rgb="FF0000FF"/>
        <rFont val="Calibri"/>
        <family val="2"/>
        <scheme val="minor"/>
      </rPr>
      <t>,</t>
    </r>
    <r>
      <rPr>
        <sz val="11"/>
        <color rgb="FF008000"/>
        <rFont val="Calibri"/>
        <family val="2"/>
        <scheme val="minor"/>
      </rPr>
      <t xml:space="preserve"> ji aŋpak </t>
    </r>
    <r>
      <rPr>
        <b/>
        <sz val="11"/>
        <color rgb="FF800080"/>
        <rFont val="Calibri"/>
        <family val="2"/>
        <scheme val="minor"/>
      </rPr>
      <t>kɨle</t>
    </r>
    <r>
      <rPr>
        <sz val="11"/>
        <color rgb="FF008000"/>
        <rFont val="Calibri"/>
        <family val="2"/>
        <scheme val="minor"/>
      </rPr>
      <t>gɨsi aŋ.</t>
    </r>
  </si>
  <si>
    <r>
      <rPr>
        <b/>
        <sz val="11"/>
        <color rgb="FF800080"/>
        <rFont val="Calibri"/>
        <family val="2"/>
        <scheme val="minor"/>
      </rPr>
      <t>Do j</t>
    </r>
    <r>
      <rPr>
        <sz val="11"/>
        <color rgb="FF008000"/>
        <rFont val="Calibri"/>
        <family val="2"/>
        <scheme val="minor"/>
      </rPr>
      <t>i</t>
    </r>
    <r>
      <rPr>
        <strike/>
        <sz val="11"/>
        <color rgb="FFFF0000"/>
        <rFont val="Calibri"/>
        <family val="2"/>
        <scheme val="minor"/>
      </rPr>
      <t>ŋkop gawak ɨm do</t>
    </r>
    <r>
      <rPr>
        <sz val="11"/>
        <color rgb="FF008000"/>
        <rFont val="Calibri"/>
        <family val="2"/>
        <scheme val="minor"/>
      </rPr>
      <t xml:space="preserve"> muwu</t>
    </r>
    <r>
      <rPr>
        <i/>
        <sz val="11"/>
        <color rgb="FF0000FF"/>
        <rFont val="Calibri"/>
        <family val="2"/>
        <scheme val="minor"/>
      </rPr>
      <t>t muwut yutni</t>
    </r>
    <r>
      <rPr>
        <sz val="11"/>
        <color rgb="FF008000"/>
        <rFont val="Calibri"/>
        <family val="2"/>
        <scheme val="minor"/>
      </rPr>
      <t>k</t>
    </r>
    <r>
      <rPr>
        <b/>
        <sz val="11"/>
        <color rgb="FF800080"/>
        <rFont val="Calibri"/>
        <family val="2"/>
        <scheme val="minor"/>
      </rPr>
      <t>on muwut t</t>
    </r>
    <r>
      <rPr>
        <sz val="11"/>
        <color rgb="FF008000"/>
        <rFont val="Calibri"/>
        <family val="2"/>
        <scheme val="minor"/>
      </rPr>
      <t>a</t>
    </r>
    <r>
      <rPr>
        <i/>
        <sz val="11"/>
        <color rgb="FF0000FF"/>
        <rFont val="Calibri"/>
        <family val="2"/>
        <scheme val="minor"/>
      </rPr>
      <t>mokon jap no</t>
    </r>
    <r>
      <rPr>
        <sz val="11"/>
        <color rgb="FF008000"/>
        <rFont val="Calibri"/>
        <family val="2"/>
        <scheme val="minor"/>
      </rPr>
      <t xml:space="preserve">ŋ </t>
    </r>
    <r>
      <rPr>
        <b/>
        <sz val="11"/>
        <color rgb="FF800080"/>
        <rFont val="Calibri"/>
        <family val="2"/>
        <scheme val="minor"/>
      </rPr>
      <t>uŋu</t>
    </r>
    <r>
      <rPr>
        <sz val="11"/>
        <color rgb="FF008000"/>
        <rFont val="Calibri"/>
        <family val="2"/>
        <scheme val="minor"/>
      </rPr>
      <t xml:space="preserve">n Amɨn Tagɨ dakon </t>
    </r>
    <r>
      <rPr>
        <strike/>
        <sz val="11"/>
        <color rgb="FFFF0000"/>
        <rFont val="Calibri"/>
        <family val="2"/>
        <scheme val="minor"/>
      </rPr>
      <t xml:space="preserve">telagɨ </t>
    </r>
    <r>
      <rPr>
        <sz val="11"/>
        <color rgb="FF008000"/>
        <rFont val="Calibri"/>
        <family val="2"/>
        <scheme val="minor"/>
      </rPr>
      <t>jap</t>
    </r>
    <r>
      <rPr>
        <strike/>
        <sz val="11"/>
        <color rgb="FFFF0000"/>
        <rFont val="Calibri"/>
        <family val="2"/>
        <scheme val="minor"/>
      </rPr>
      <t xml:space="preserve"> baŋ nomaŋ yaŋsi nandaŋek</t>
    </r>
    <r>
      <rPr>
        <sz val="11"/>
        <color rgb="FF008000"/>
        <rFont val="Calibri"/>
        <family val="2"/>
        <scheme val="minor"/>
      </rPr>
      <t xml:space="preserve"> dɨma</t>
    </r>
    <r>
      <rPr>
        <b/>
        <sz val="11"/>
        <color rgb="FF800080"/>
        <rFont val="Calibri"/>
        <family val="2"/>
        <scheme val="minor"/>
      </rPr>
      <t>,</t>
    </r>
  </si>
  <si>
    <r>
      <rPr>
        <b/>
        <sz val="11"/>
        <color rgb="FF800080"/>
        <rFont val="Calibri"/>
        <family val="2"/>
        <scheme val="minor"/>
      </rPr>
      <t>Amɨn dɨwarɨ da jap</t>
    </r>
    <r>
      <rPr>
        <sz val="11"/>
        <color rgb="FF008000"/>
        <rFont val="Calibri"/>
        <family val="2"/>
        <scheme val="minor"/>
      </rPr>
      <t xml:space="preserve"> kaloŋ</t>
    </r>
    <r>
      <rPr>
        <b/>
        <sz val="11"/>
        <color rgb="FF800080"/>
        <rFont val="Calibri"/>
        <family val="2"/>
        <scheme val="minor"/>
      </rPr>
      <t>si</t>
    </r>
    <r>
      <rPr>
        <sz val="11"/>
        <color rgb="FF008000"/>
        <rFont val="Calibri"/>
        <family val="2"/>
        <scheme val="minor"/>
      </rPr>
      <t xml:space="preserve"> n</t>
    </r>
    <r>
      <rPr>
        <strike/>
        <sz val="11"/>
        <color rgb="FFFF0000"/>
        <rFont val="Calibri"/>
        <family val="2"/>
        <scheme val="minor"/>
      </rPr>
      <t xml:space="preserve">otji do jomjom dɨma </t>
    </r>
    <r>
      <rPr>
        <sz val="11"/>
        <color rgb="FF008000"/>
        <rFont val="Calibri"/>
        <family val="2"/>
        <scheme val="minor"/>
      </rPr>
      <t xml:space="preserve">aŋek jap </t>
    </r>
    <r>
      <rPr>
        <strike/>
        <sz val="11"/>
        <color rgb="FFFF0000"/>
        <rFont val="Calibri"/>
        <family val="2"/>
        <scheme val="minor"/>
      </rPr>
      <t>tepmɨ tɨmɨge</t>
    </r>
    <r>
      <rPr>
        <sz val="11"/>
        <color rgb="FF008000"/>
        <rFont val="Calibri"/>
        <family val="2"/>
        <scheme val="minor"/>
      </rPr>
      <t>k</t>
    </r>
    <r>
      <rPr>
        <strike/>
        <sz val="11"/>
        <color rgb="FFFF0000"/>
        <rFont val="Calibri"/>
        <family val="2"/>
        <scheme val="minor"/>
      </rPr>
      <t xml:space="preserve"> n</t>
    </r>
    <r>
      <rPr>
        <sz val="11"/>
        <color rgb="FF008000"/>
        <rFont val="Calibri"/>
        <family val="2"/>
        <scheme val="minor"/>
      </rPr>
      <t>a</t>
    </r>
    <r>
      <rPr>
        <i/>
        <sz val="11"/>
        <color rgb="FF0000FF"/>
        <rFont val="Calibri"/>
        <family val="2"/>
        <scheme val="minor"/>
      </rPr>
      <t>lo</t>
    </r>
    <r>
      <rPr>
        <sz val="11"/>
        <color rgb="FF008000"/>
        <rFont val="Calibri"/>
        <family val="2"/>
        <scheme val="minor"/>
      </rPr>
      <t>ŋ naŋ</t>
    </r>
    <r>
      <rPr>
        <i/>
        <sz val="11"/>
        <color rgb="FF0000FF"/>
        <rFont val="Calibri"/>
        <family val="2"/>
        <scheme val="minor"/>
      </rPr>
      <t>ek jap kelek ekwaŋ,</t>
    </r>
    <r>
      <rPr>
        <sz val="11"/>
        <color rgb="FF008000"/>
        <rFont val="Calibri"/>
        <family val="2"/>
        <scheme val="minor"/>
      </rPr>
      <t xml:space="preserve"> a</t>
    </r>
    <r>
      <rPr>
        <strike/>
        <sz val="11"/>
        <color rgb="FFFF0000"/>
        <rFont val="Calibri"/>
        <family val="2"/>
        <scheme val="minor"/>
      </rPr>
      <t>ŋ</t>
    </r>
    <r>
      <rPr>
        <sz val="11"/>
        <color rgb="FF008000"/>
        <rFont val="Calibri"/>
        <family val="2"/>
        <scheme val="minor"/>
      </rPr>
      <t>e</t>
    </r>
    <r>
      <rPr>
        <b/>
        <sz val="11"/>
        <color rgb="FF800080"/>
        <rFont val="Calibri"/>
        <family val="2"/>
        <scheme val="minor"/>
      </rPr>
      <t xml:space="preserve"> dɨwarɨ da</t>
    </r>
    <r>
      <rPr>
        <sz val="11"/>
        <color rgb="FF008000"/>
        <rFont val="Calibri"/>
        <family val="2"/>
        <scheme val="minor"/>
      </rPr>
      <t xml:space="preserve"> wain morapmɨ naŋek but upbal aŋ.</t>
    </r>
    <r>
      <rPr>
        <strike/>
        <sz val="11"/>
        <color rgb="FFFF0000"/>
        <rFont val="Calibri"/>
        <family val="2"/>
        <scheme val="minor"/>
      </rPr>
      <t xml:space="preserve"> Aŋakwa dɨwarɨ jap do aŋ.</t>
    </r>
  </si>
  <si>
    <r>
      <rPr>
        <i/>
        <sz val="11"/>
        <color rgb="FF0000FF"/>
        <rFont val="Calibri"/>
        <family val="2"/>
        <scheme val="minor"/>
      </rPr>
      <t xml:space="preserve">Ji dakon yutji jap pakbiyo dɨma taŋ damɨŋ, ma? Ji da Piŋkop dakon paŋmuwukbi kabɨ do nandaba yo ɨsalɨ ekwaŋ, do ji da pɨŋ notji japni mɨni amɨn paŋupbal ak do abeŋ? Ji do niaŋ dayɨkeŋ? </t>
    </r>
    <r>
      <rPr>
        <sz val="11"/>
        <color rgb="FF008000"/>
        <rFont val="Calibri"/>
        <family val="2"/>
        <scheme val="minor"/>
      </rPr>
      <t>Y</t>
    </r>
    <r>
      <rPr>
        <b/>
        <sz val="11"/>
        <color rgb="FF800080"/>
        <rFont val="Calibri"/>
        <family val="2"/>
        <scheme val="minor"/>
      </rPr>
      <t>aŋ do ta</t>
    </r>
    <r>
      <rPr>
        <sz val="11"/>
        <color rgb="FF008000"/>
        <rFont val="Calibri"/>
        <family val="2"/>
        <scheme val="minor"/>
      </rPr>
      <t>g</t>
    </r>
    <r>
      <rPr>
        <b/>
        <sz val="11"/>
        <color rgb="FF800080"/>
        <rFont val="Calibri"/>
        <family val="2"/>
        <scheme val="minor"/>
      </rPr>
      <t>ɨ kɨsɨ</t>
    </r>
    <r>
      <rPr>
        <sz val="11"/>
        <color rgb="FF008000"/>
        <rFont val="Calibri"/>
        <family val="2"/>
        <scheme val="minor"/>
      </rPr>
      <t>k tagɨ</t>
    </r>
    <r>
      <rPr>
        <b/>
        <sz val="11"/>
        <color rgb="FF800080"/>
        <rFont val="Calibri"/>
        <family val="2"/>
        <scheme val="minor"/>
      </rPr>
      <t xml:space="preserve"> yokeŋ</t>
    </r>
    <r>
      <rPr>
        <sz val="11"/>
        <color rgb="FF008000"/>
        <rFont val="Calibri"/>
        <family val="2"/>
        <scheme val="minor"/>
      </rPr>
      <t>? Uŋun d</t>
    </r>
    <r>
      <rPr>
        <b/>
        <sz val="11"/>
        <color rgb="FF800080"/>
        <rFont val="Calibri"/>
        <family val="2"/>
        <scheme val="minor"/>
      </rPr>
      <t>o aŋek dɨmasi kɨsɨk tagɨ yokeŋ.</t>
    </r>
  </si>
  <si>
    <r>
      <rPr>
        <b/>
        <sz val="11"/>
        <color rgb="FF800080"/>
        <rFont val="Calibri"/>
        <family val="2"/>
        <scheme val="minor"/>
      </rPr>
      <t xml:space="preserve">Gen </t>
    </r>
    <r>
      <rPr>
        <sz val="11"/>
        <color rgb="FF008000"/>
        <rFont val="Calibri"/>
        <family val="2"/>
        <scheme val="minor"/>
      </rPr>
      <t>d</t>
    </r>
    <r>
      <rPr>
        <b/>
        <sz val="11"/>
        <color rgb="FF800080"/>
        <rFont val="Calibri"/>
        <family val="2"/>
        <scheme val="minor"/>
      </rPr>
      <t>ayɨsat</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strike/>
        <sz val="11"/>
        <color rgb="FFFF0000"/>
        <rFont val="Calibri"/>
        <family val="2"/>
        <scheme val="minor"/>
      </rPr>
      <t>ak</t>
    </r>
    <r>
      <rPr>
        <sz val="11"/>
        <color rgb="FF008000"/>
        <rFont val="Calibri"/>
        <family val="2"/>
        <scheme val="minor"/>
      </rPr>
      <t xml:space="preserve"> Amɨn Tagɨ</t>
    </r>
    <r>
      <rPr>
        <i/>
        <sz val="11"/>
        <color rgb="FF0000FF"/>
        <rFont val="Calibri"/>
        <family val="2"/>
        <scheme val="minor"/>
      </rPr>
      <t xml:space="preserve"> da yaŋ dago</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abɨda</t>
    </r>
    <r>
      <rPr>
        <sz val="11"/>
        <color rgb="FF008000"/>
        <rFont val="Calibri"/>
        <family val="2"/>
        <scheme val="minor"/>
      </rPr>
      <t>t</t>
    </r>
    <r>
      <rPr>
        <strike/>
        <sz val="11"/>
        <color rgb="FFFF0000"/>
        <rFont val="Calibri"/>
        <family val="2"/>
        <scheme val="minor"/>
      </rPr>
      <t>ɨmɨkgɨm</t>
    </r>
    <r>
      <rPr>
        <sz val="11"/>
        <color rgb="FF008000"/>
        <rFont val="Calibri"/>
        <family val="2"/>
        <scheme val="minor"/>
      </rPr>
      <t xml:space="preserve"> uŋun</t>
    </r>
    <r>
      <rPr>
        <strike/>
        <sz val="11"/>
        <color rgb="FFFF0000"/>
        <rFont val="Calibri"/>
        <family val="2"/>
        <scheme val="minor"/>
      </rPr>
      <t xml:space="preserve"> kɨlɨ</t>
    </r>
    <r>
      <rPr>
        <sz val="11"/>
        <color rgb="FF008000"/>
        <rFont val="Calibri"/>
        <family val="2"/>
        <scheme val="minor"/>
      </rPr>
      <t xml:space="preserve"> dayɨgɨm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k</t>
    </r>
    <r>
      <rPr>
        <sz val="11"/>
        <color rgb="FF008000"/>
        <rFont val="Calibri"/>
        <family val="2"/>
        <scheme val="minor"/>
      </rPr>
      <t xml:space="preserve">albi Judas da </t>
    </r>
    <r>
      <rPr>
        <b/>
        <sz val="11"/>
        <color rgb="FF800080"/>
        <rFont val="Calibri"/>
        <family val="2"/>
        <scheme val="minor"/>
      </rPr>
      <t>Yesu</t>
    </r>
    <r>
      <rPr>
        <sz val="11"/>
        <color rgb="FF008000"/>
        <rFont val="Calibri"/>
        <family val="2"/>
        <scheme val="minor"/>
      </rPr>
      <t xml:space="preserve"> uwal da kɨsiron yɨpgut</t>
    </r>
    <r>
      <rPr>
        <strike/>
        <sz val="11"/>
        <color rgb="FFFF0000"/>
        <rFont val="Calibri"/>
        <family val="2"/>
        <scheme val="minor"/>
      </rPr>
      <t xml:space="preserve"> bɨsapmon</t>
    </r>
    <r>
      <rPr>
        <sz val="11"/>
        <color rgb="FF008000"/>
        <rFont val="Calibri"/>
        <family val="2"/>
        <scheme val="minor"/>
      </rPr>
      <t xml:space="preserve"> uŋun kalbi Amɨn Tagɨ Yesu da bret abɨdaŋ</t>
    </r>
    <r>
      <rPr>
        <b/>
        <sz val="11"/>
        <color rgb="FF800080"/>
        <rFont val="Calibri"/>
        <family val="2"/>
        <scheme val="minor"/>
      </rPr>
      <t>ban</t>
    </r>
  </si>
  <si>
    <r>
      <rPr>
        <b/>
        <sz val="11"/>
        <color rgb="FF800080"/>
        <rFont val="Calibri"/>
        <family val="2"/>
        <scheme val="minor"/>
      </rPr>
      <t>N</t>
    </r>
    <r>
      <rPr>
        <sz val="11"/>
        <color rgb="FF008000"/>
        <rFont val="Calibri"/>
        <family val="2"/>
        <scheme val="minor"/>
      </rPr>
      <t>aŋ</t>
    </r>
    <r>
      <rPr>
        <i/>
        <sz val="11"/>
        <color rgb="FF0000FF"/>
        <rFont val="Calibri"/>
        <family val="2"/>
        <scheme val="minor"/>
      </rPr>
      <t>akwa</t>
    </r>
    <r>
      <rPr>
        <sz val="11"/>
        <color rgb="FF008000"/>
        <rFont val="Calibri"/>
        <family val="2"/>
        <scheme val="minor"/>
      </rPr>
      <t xml:space="preserve"> </t>
    </r>
    <r>
      <rPr>
        <strike/>
        <sz val="11"/>
        <color rgb="FFFF0000"/>
        <rFont val="Calibri"/>
        <family val="2"/>
        <scheme val="minor"/>
      </rPr>
      <t>mud</t>
    </r>
    <r>
      <rPr>
        <sz val="11"/>
        <color rgb="FF008000"/>
        <rFont val="Calibri"/>
        <family val="2"/>
        <scheme val="minor"/>
      </rPr>
      <t>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wain k</t>
    </r>
    <r>
      <rPr>
        <i/>
        <sz val="11"/>
        <color rgb="FF0000FF"/>
        <rFont val="Calibri"/>
        <family val="2"/>
        <scheme val="minor"/>
      </rPr>
      <t>ɨn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abɨd</t>
    </r>
    <r>
      <rPr>
        <strike/>
        <sz val="11"/>
        <color rgb="FFFF0000"/>
        <rFont val="Calibri"/>
        <family val="2"/>
        <scheme val="minor"/>
      </rPr>
      <t xml:space="preserve">aŋek yaŋ gɨn </t>
    </r>
    <r>
      <rPr>
        <sz val="11"/>
        <color rgb="FF008000"/>
        <rFont val="Calibri"/>
        <family val="2"/>
        <scheme val="minor"/>
      </rPr>
      <t>aŋek yaŋ yagɨt, "</t>
    </r>
    <r>
      <rPr>
        <b/>
        <sz val="11"/>
        <color rgb="FF800080"/>
        <rFont val="Calibri"/>
        <family val="2"/>
        <scheme val="minor"/>
      </rPr>
      <t>W</t>
    </r>
    <r>
      <rPr>
        <sz val="11"/>
        <color rgb="FF008000"/>
        <rFont val="Calibri"/>
        <family val="2"/>
        <scheme val="minor"/>
      </rPr>
      <t>ain k</t>
    </r>
    <r>
      <rPr>
        <i/>
        <sz val="11"/>
        <color rgb="FF0000FF"/>
        <rFont val="Calibri"/>
        <family val="2"/>
        <scheme val="minor"/>
      </rPr>
      <t>ɨn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t>
    </r>
    <r>
      <rPr>
        <i/>
        <sz val="11"/>
        <color rgb="FF0000FF"/>
        <rFont val="Calibri"/>
        <family val="2"/>
        <scheme val="minor"/>
      </rPr>
      <t xml:space="preserve"> nak da naga gat</t>
    </r>
    <r>
      <rPr>
        <sz val="11"/>
        <color rgb="FF008000"/>
        <rFont val="Calibri"/>
        <family val="2"/>
        <scheme val="minor"/>
      </rPr>
      <t xml:space="preserve"> saŋbek saŋbek kalugɨ </t>
    </r>
    <r>
      <rPr>
        <i/>
        <sz val="11"/>
        <color rgb="FF0000FF"/>
        <rFont val="Calibri"/>
        <family val="2"/>
        <scheme val="minor"/>
      </rPr>
      <t>asat uŋu</t>
    </r>
    <r>
      <rPr>
        <sz val="11"/>
        <color rgb="FF008000"/>
        <rFont val="Calibri"/>
        <family val="2"/>
        <scheme val="minor"/>
      </rPr>
      <t>n</t>
    </r>
    <r>
      <rPr>
        <strike/>
        <sz val="11"/>
        <color rgb="FFFF0000"/>
        <rFont val="Calibri"/>
        <family val="2"/>
        <scheme val="minor"/>
      </rPr>
      <t>aga</t>
    </r>
    <r>
      <rPr>
        <sz val="11"/>
        <color rgb="FF008000"/>
        <rFont val="Calibri"/>
        <family val="2"/>
        <scheme val="minor"/>
      </rPr>
      <t xml:space="preserve"> dakon </t>
    </r>
    <r>
      <rPr>
        <b/>
        <sz val="11"/>
        <color rgb="FF800080"/>
        <rFont val="Calibri"/>
        <family val="2"/>
        <scheme val="minor"/>
      </rPr>
      <t>tɨl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Bɨ</t>
    </r>
    <r>
      <rPr>
        <sz val="11"/>
        <color rgb="FF008000"/>
        <rFont val="Calibri"/>
        <family val="2"/>
        <scheme val="minor"/>
      </rPr>
      <t>sa</t>
    </r>
    <r>
      <rPr>
        <b/>
        <sz val="11"/>
        <color rgb="FF800080"/>
        <rFont val="Calibri"/>
        <family val="2"/>
        <scheme val="minor"/>
      </rPr>
      <t>pmɨ</t>
    </r>
    <r>
      <rPr>
        <sz val="11"/>
        <color rgb="FF008000"/>
        <rFont val="Calibri"/>
        <family val="2"/>
        <scheme val="minor"/>
      </rPr>
      <t xml:space="preserve"> bɨsap</t>
    </r>
    <r>
      <rPr>
        <i/>
        <sz val="11"/>
        <color rgb="FF0000FF"/>
        <rFont val="Calibri"/>
        <family val="2"/>
        <scheme val="minor"/>
      </rPr>
      <t>mɨ</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o</t>
    </r>
    <r>
      <rPr>
        <strike/>
        <sz val="11"/>
        <color rgb="FFFF0000"/>
        <rFont val="Calibri"/>
        <family val="2"/>
        <scheme val="minor"/>
      </rPr>
      <t>n wai</t>
    </r>
    <r>
      <rPr>
        <sz val="11"/>
        <color rgb="FF008000"/>
        <rFont val="Calibri"/>
        <family val="2"/>
        <scheme val="minor"/>
      </rPr>
      <t>n naŋek na</t>
    </r>
    <r>
      <rPr>
        <i/>
        <sz val="11"/>
        <color rgb="FF0000FF"/>
        <rFont val="Calibri"/>
        <family val="2"/>
        <scheme val="minor"/>
      </rPr>
      <t>k do na</t>
    </r>
    <r>
      <rPr>
        <sz val="11"/>
        <color rgb="FF008000"/>
        <rFont val="Calibri"/>
        <family val="2"/>
        <scheme val="minor"/>
      </rPr>
      <t>ndaŋ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ni."</t>
    </r>
  </si>
  <si>
    <r>
      <rPr>
        <b/>
        <sz val="11"/>
        <color rgb="FF800080"/>
        <rFont val="Calibri"/>
        <family val="2"/>
        <scheme val="minor"/>
      </rPr>
      <t>G</t>
    </r>
    <r>
      <rPr>
        <sz val="11"/>
        <color rgb="FF008000"/>
        <rFont val="Calibri"/>
        <family val="2"/>
        <scheme val="minor"/>
      </rPr>
      <t>en</t>
    </r>
    <r>
      <rPr>
        <i/>
        <sz val="11"/>
        <color rgb="FF0000FF"/>
        <rFont val="Calibri"/>
        <family val="2"/>
        <scheme val="minor"/>
      </rPr>
      <t xml:space="preserve"> yaŋ</t>
    </r>
    <r>
      <rPr>
        <sz val="11"/>
        <color rgb="FF008000"/>
        <rFont val="Calibri"/>
        <family val="2"/>
        <scheme val="minor"/>
      </rPr>
      <t xml:space="preserve"> yagɨt uŋun </t>
    </r>
    <r>
      <rPr>
        <i/>
        <sz val="11"/>
        <color rgb="FF0000FF"/>
        <rFont val="Calibri"/>
        <family val="2"/>
        <scheme val="minor"/>
      </rPr>
      <t xml:space="preserve">yaŋ </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yaŋ </t>
    </r>
    <r>
      <rPr>
        <b/>
        <sz val="11"/>
        <color rgb="FF800080"/>
        <rFont val="Calibri"/>
        <family val="2"/>
        <scheme val="minor"/>
      </rPr>
      <t>yag</t>
    </r>
    <r>
      <rPr>
        <sz val="11"/>
        <color rgb="FF008000"/>
        <rFont val="Calibri"/>
        <family val="2"/>
        <scheme val="minor"/>
      </rPr>
      <t>ɨ</t>
    </r>
    <r>
      <rPr>
        <strike/>
        <sz val="11"/>
        <color rgb="FFFF0000"/>
        <rFont val="Calibri"/>
        <family val="2"/>
        <scheme val="minor"/>
      </rPr>
      <t>sak. Bɨsap morap on bre</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bɨsapm</t>
    </r>
    <r>
      <rPr>
        <i/>
        <sz val="11"/>
        <color rgb="FF0000FF"/>
        <rFont val="Calibri"/>
        <family val="2"/>
        <scheme val="minor"/>
      </rPr>
      <t xml:space="preserve">ɨ bɨsapmɨ bret </t>
    </r>
    <r>
      <rPr>
        <sz val="11"/>
        <color rgb="FF008000"/>
        <rFont val="Calibri"/>
        <family val="2"/>
        <scheme val="minor"/>
      </rPr>
      <t>on</t>
    </r>
    <r>
      <rPr>
        <i/>
        <sz val="11"/>
        <color rgb="FF0000FF"/>
        <rFont val="Calibri"/>
        <family val="2"/>
        <scheme val="minor"/>
      </rPr>
      <t xml:space="preserve"> naŋek tepmɨ kɨnam on naŋek</t>
    </r>
    <r>
      <rPr>
        <sz val="11"/>
        <color rgb="FF008000"/>
        <rFont val="Calibri"/>
        <family val="2"/>
        <scheme val="minor"/>
      </rPr>
      <t xml:space="preserve"> Amɨn Tagɨ dakon </t>
    </r>
    <r>
      <rPr>
        <i/>
        <sz val="11"/>
        <color rgb="FF0000FF"/>
        <rFont val="Calibri"/>
        <family val="2"/>
        <scheme val="minor"/>
      </rPr>
      <t xml:space="preserve">tepmɨ pasak uŋun dakon </t>
    </r>
    <r>
      <rPr>
        <sz val="11"/>
        <color rgb="FF008000"/>
        <rFont val="Calibri"/>
        <family val="2"/>
        <scheme val="minor"/>
      </rPr>
      <t>kɨmot</t>
    </r>
    <r>
      <rPr>
        <b/>
        <sz val="11"/>
        <color rgb="FF800080"/>
        <rFont val="Calibri"/>
        <family val="2"/>
        <scheme val="minor"/>
      </rPr>
      <t>ni</t>
    </r>
    <r>
      <rPr>
        <sz val="11"/>
        <color rgb="FF008000"/>
        <rFont val="Calibri"/>
        <family val="2"/>
        <scheme val="minor"/>
      </rPr>
      <t xml:space="preserve"> yaŋ teŋteŋa</t>
    </r>
    <r>
      <rPr>
        <strike/>
        <sz val="11"/>
        <color rgb="FFFF0000"/>
        <rFont val="Calibri"/>
        <family val="2"/>
        <scheme val="minor"/>
      </rPr>
      <t>ŋak</t>
    </r>
    <r>
      <rPr>
        <sz val="11"/>
        <color rgb="FF008000"/>
        <rFont val="Calibri"/>
        <family val="2"/>
        <scheme val="minor"/>
      </rPr>
      <t>w</t>
    </r>
    <r>
      <rPr>
        <b/>
        <sz val="11"/>
        <color rgb="FF800080"/>
        <rFont val="Calibri"/>
        <family val="2"/>
        <scheme val="minor"/>
      </rPr>
      <t>it</t>
    </r>
    <r>
      <rPr>
        <sz val="11"/>
        <color rgb="FF008000"/>
        <rFont val="Calibri"/>
        <family val="2"/>
        <scheme val="minor"/>
      </rPr>
      <t>.</t>
    </r>
  </si>
  <si>
    <r>
      <rPr>
        <sz val="11"/>
        <color rgb="FF008000"/>
        <rFont val="Calibri"/>
        <family val="2"/>
        <scheme val="minor"/>
      </rPr>
      <t>Yaŋdo, amɨn kɨn</t>
    </r>
    <r>
      <rPr>
        <strike/>
        <sz val="11"/>
        <color rgb="FFFF0000"/>
        <rFont val="Calibri"/>
        <family val="2"/>
        <scheme val="minor"/>
      </rPr>
      <t xml:space="preserve">da </t>
    </r>
    <r>
      <rPr>
        <sz val="11"/>
        <color rgb="FF008000"/>
        <rFont val="Calibri"/>
        <family val="2"/>
        <scheme val="minor"/>
      </rPr>
      <t xml:space="preserve">da Amɨn Tagɨ dakon bret </t>
    </r>
    <r>
      <rPr>
        <b/>
        <sz val="11"/>
        <color rgb="FF800080"/>
        <rFont val="Calibri"/>
        <family val="2"/>
        <scheme val="minor"/>
      </rPr>
      <t>uŋun noknok aŋek Amɨn Tagɨ dakon tepmɨkon naŋek pakbi yok</t>
    </r>
    <r>
      <rPr>
        <sz val="11"/>
        <color rgb="FF008000"/>
        <rFont val="Calibri"/>
        <family val="2"/>
        <scheme val="minor"/>
      </rPr>
      <t>w</t>
    </r>
    <r>
      <rPr>
        <b/>
        <sz val="11"/>
        <color rgb="FF800080"/>
        <rFont val="Calibri"/>
        <family val="2"/>
        <scheme val="minor"/>
      </rPr>
      <t>i asak kaŋ, uŋun amɨn Amɨn Tagɨ dakon gɨptɨm gat ae yawiyo gat yokwi asak. Yaŋ aban iyɨ dakon gɨptɨmnikon gu</t>
    </r>
    <r>
      <rPr>
        <sz val="11"/>
        <color rgb="FF008000"/>
        <rFont val="Calibri"/>
        <family val="2"/>
        <scheme val="minor"/>
      </rPr>
      <t>l</t>
    </r>
    <r>
      <rPr>
        <b/>
        <sz val="11"/>
        <color rgb="FF800080"/>
        <rFont val="Calibri"/>
        <family val="2"/>
        <scheme val="minor"/>
      </rPr>
      <t>usuŋ a</t>
    </r>
    <r>
      <rPr>
        <sz val="11"/>
        <color rgb="FF008000"/>
        <rFont val="Calibri"/>
        <family val="2"/>
        <scheme val="minor"/>
      </rPr>
      <t>sak.</t>
    </r>
  </si>
  <si>
    <r>
      <rPr>
        <b/>
        <sz val="11"/>
        <color rgb="FF800080"/>
        <rFont val="Calibri"/>
        <family val="2"/>
        <scheme val="minor"/>
      </rPr>
      <t>Amɨn kɨnda iyɨ dak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but</t>
    </r>
    <r>
      <rPr>
        <b/>
        <sz val="11"/>
        <color rgb="FF800080"/>
        <rFont val="Calibri"/>
        <family val="2"/>
        <scheme val="minor"/>
      </rPr>
      <t>n</t>
    </r>
    <r>
      <rPr>
        <sz val="11"/>
        <color rgb="FF008000"/>
        <rFont val="Calibri"/>
        <family val="2"/>
        <scheme val="minor"/>
      </rPr>
      <t>i</t>
    </r>
    <r>
      <rPr>
        <strike/>
        <sz val="11"/>
        <color rgb="FFFF0000"/>
        <rFont val="Calibri"/>
        <family val="2"/>
        <scheme val="minor"/>
      </rPr>
      <t>kon da</t>
    </r>
    <r>
      <rPr>
        <sz val="11"/>
        <color rgb="FF008000"/>
        <rFont val="Calibri"/>
        <family val="2"/>
        <scheme val="minor"/>
      </rPr>
      <t xml:space="preserve"> k</t>
    </r>
    <r>
      <rPr>
        <b/>
        <sz val="11"/>
        <color rgb="FF800080"/>
        <rFont val="Calibri"/>
        <family val="2"/>
        <scheme val="minor"/>
      </rPr>
      <t xml:space="preserve">aŋ </t>
    </r>
    <r>
      <rPr>
        <sz val="11"/>
        <color rgb="FF008000"/>
        <rFont val="Calibri"/>
        <family val="2"/>
        <scheme val="minor"/>
      </rPr>
      <t>n</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aŋek bret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ŋek </t>
    </r>
    <r>
      <rPr>
        <sz val="11"/>
        <color rgb="FF008000"/>
        <rFont val="Calibri"/>
        <family val="2"/>
        <scheme val="minor"/>
      </rPr>
      <t>t</t>
    </r>
    <r>
      <rPr>
        <b/>
        <sz val="11"/>
        <color rgb="FF800080"/>
        <rFont val="Calibri"/>
        <family val="2"/>
        <scheme val="minor"/>
      </rPr>
      <t>e</t>
    </r>
    <r>
      <rPr>
        <sz val="11"/>
        <color rgb="FF008000"/>
        <rFont val="Calibri"/>
        <family val="2"/>
        <scheme val="minor"/>
      </rPr>
      <t>pm</t>
    </r>
    <r>
      <rPr>
        <i/>
        <sz val="11"/>
        <color rgb="FF0000FF"/>
        <rFont val="Calibri"/>
        <family val="2"/>
        <scheme val="minor"/>
      </rPr>
      <t>ɨk</t>
    </r>
    <r>
      <rPr>
        <sz val="11"/>
        <color rgb="FF008000"/>
        <rFont val="Calibri"/>
        <family val="2"/>
        <scheme val="minor"/>
      </rPr>
      <t>on n</t>
    </r>
    <r>
      <rPr>
        <i/>
        <sz val="11"/>
        <color rgb="FF0000FF"/>
        <rFont val="Calibri"/>
        <family val="2"/>
        <scheme val="minor"/>
      </rPr>
      <t>aŋek n</t>
    </r>
    <r>
      <rPr>
        <sz val="11"/>
        <color rgb="FF008000"/>
        <rFont val="Calibri"/>
        <family val="2"/>
        <scheme val="minor"/>
      </rPr>
      <t>o</t>
    </r>
    <r>
      <rPr>
        <b/>
        <sz val="11"/>
        <color rgb="FF800080"/>
        <rFont val="Calibri"/>
        <family val="2"/>
        <scheme val="minor"/>
      </rPr>
      <t>sak</t>
    </r>
    <r>
      <rPr>
        <sz val="11"/>
        <color rgb="FF008000"/>
        <rFont val="Calibri"/>
        <family val="2"/>
        <scheme val="minor"/>
      </rPr>
      <t>.</t>
    </r>
  </si>
  <si>
    <r>
      <rPr>
        <b/>
        <sz val="11"/>
        <color rgb="FF800080"/>
        <rFont val="Calibri"/>
        <family val="2"/>
        <scheme val="minor"/>
      </rPr>
      <t>Amɨn kɨn</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Amɨn Tagɨ dakon gɨptɨm </t>
    </r>
    <r>
      <rPr>
        <strike/>
        <sz val="11"/>
        <color rgb="FFFF0000"/>
        <rFont val="Calibri"/>
        <family val="2"/>
        <scheme val="minor"/>
      </rPr>
      <t xml:space="preserve">tɨm </t>
    </r>
    <r>
      <rPr>
        <sz val="11"/>
        <color rgb="FF008000"/>
        <rFont val="Calibri"/>
        <family val="2"/>
        <scheme val="minor"/>
      </rPr>
      <t>do dɨma nanda</t>
    </r>
    <r>
      <rPr>
        <b/>
        <sz val="11"/>
        <color rgb="FF800080"/>
        <rFont val="Calibri"/>
        <family val="2"/>
        <scheme val="minor"/>
      </rPr>
      <t>ŋek j</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ak</t>
    </r>
    <r>
      <rPr>
        <strike/>
        <sz val="11"/>
        <color rgb="FFFF0000"/>
        <rFont val="Calibri"/>
        <family val="2"/>
        <scheme val="minor"/>
      </rPr>
      <t xml:space="preserve">wan </t>
    </r>
    <r>
      <rPr>
        <sz val="11"/>
        <color rgb="FF008000"/>
        <rFont val="Calibri"/>
        <family val="2"/>
        <scheme val="minor"/>
      </rPr>
      <t>b</t>
    </r>
    <r>
      <rPr>
        <strike/>
        <sz val="11"/>
        <color rgb="FFFF0000"/>
        <rFont val="Calibri"/>
        <family val="2"/>
        <scheme val="minor"/>
      </rPr>
      <t>ret wa</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yo </t>
    </r>
    <r>
      <rPr>
        <b/>
        <sz val="11"/>
        <color rgb="FF800080"/>
        <rFont val="Calibri"/>
        <family val="2"/>
        <scheme val="minor"/>
      </rPr>
      <t>asak</t>
    </r>
    <r>
      <rPr>
        <sz val="11"/>
        <color rgb="FF008000"/>
        <rFont val="Calibri"/>
        <family val="2"/>
        <scheme val="minor"/>
      </rPr>
      <t xml:space="preserve"> kaŋ, </t>
    </r>
    <r>
      <rPr>
        <strike/>
        <sz val="11"/>
        <color rgb="FFFF0000"/>
        <rFont val="Calibri"/>
        <family val="2"/>
        <scheme val="minor"/>
      </rPr>
      <t>gulus</t>
    </r>
    <r>
      <rPr>
        <sz val="11"/>
        <color rgb="FF008000"/>
        <rFont val="Calibri"/>
        <family val="2"/>
        <scheme val="minor"/>
      </rPr>
      <t>uŋ</t>
    </r>
    <r>
      <rPr>
        <i/>
        <sz val="11"/>
        <color rgb="FF0000FF"/>
        <rFont val="Calibri"/>
        <family val="2"/>
        <scheme val="minor"/>
      </rPr>
      <t>un amɨn iyɨ dakon yokwi</t>
    </r>
    <r>
      <rPr>
        <sz val="11"/>
        <color rgb="FF008000"/>
        <rFont val="Calibri"/>
        <family val="2"/>
        <scheme val="minor"/>
      </rPr>
      <t xml:space="preserve"> aŋ </t>
    </r>
    <r>
      <rPr>
        <b/>
        <sz val="11"/>
        <color rgb="FF800080"/>
        <rFont val="Calibri"/>
        <family val="2"/>
        <scheme val="minor"/>
      </rPr>
      <t>ɨmjak. Aŋakwan</t>
    </r>
    <r>
      <rPr>
        <sz val="11"/>
        <color rgb="FF008000"/>
        <rFont val="Calibri"/>
        <family val="2"/>
        <scheme val="minor"/>
      </rPr>
      <t xml:space="preserve"> Piŋkop da </t>
    </r>
    <r>
      <rPr>
        <i/>
        <sz val="11"/>
        <color rgb="FF0000FF"/>
        <rFont val="Calibri"/>
        <family val="2"/>
        <scheme val="minor"/>
      </rPr>
      <t xml:space="preserve">uŋun amɨn do </t>
    </r>
    <r>
      <rPr>
        <sz val="11"/>
        <color rgb="FF008000"/>
        <rFont val="Calibri"/>
        <family val="2"/>
        <scheme val="minor"/>
      </rPr>
      <t>kobogɨ d</t>
    </r>
    <r>
      <rPr>
        <i/>
        <sz val="11"/>
        <color rgb="FF0000FF"/>
        <rFont val="Calibri"/>
        <family val="2"/>
        <scheme val="minor"/>
      </rPr>
      <t xml:space="preserve">o yo yokwi </t>
    </r>
    <r>
      <rPr>
        <sz val="11"/>
        <color rgb="FF008000"/>
        <rFont val="Calibri"/>
        <family val="2"/>
        <scheme val="minor"/>
      </rPr>
      <t>a</t>
    </r>
    <r>
      <rPr>
        <i/>
        <sz val="11"/>
        <color rgb="FF0000FF"/>
        <rFont val="Calibri"/>
        <family val="2"/>
        <scheme val="minor"/>
      </rPr>
      <t>ŋ ɨ</t>
    </r>
    <r>
      <rPr>
        <sz val="11"/>
        <color rgb="FF008000"/>
        <rFont val="Calibri"/>
        <family val="2"/>
        <scheme val="minor"/>
      </rPr>
      <t>m</t>
    </r>
    <r>
      <rPr>
        <b/>
        <sz val="11"/>
        <color rgb="FF800080"/>
        <rFont val="Calibri"/>
        <family val="2"/>
        <scheme val="minor"/>
      </rPr>
      <t>j</t>
    </r>
    <r>
      <rPr>
        <sz val="11"/>
        <color rgb="FF008000"/>
        <rFont val="Calibri"/>
        <family val="2"/>
        <scheme val="minor"/>
      </rPr>
      <t>ak.</t>
    </r>
  </si>
  <si>
    <r>
      <rPr>
        <sz val="11"/>
        <color rgb="FF008000"/>
        <rFont val="Calibri"/>
        <family val="2"/>
        <scheme val="minor"/>
      </rPr>
      <t xml:space="preserve">Mani gen kɨnda gat </t>
    </r>
    <r>
      <rPr>
        <i/>
        <sz val="11"/>
        <color rgb="FF0000FF"/>
        <rFont val="Calibri"/>
        <family val="2"/>
        <scheme val="minor"/>
      </rPr>
      <t xml:space="preserve">yaŋsi </t>
    </r>
    <r>
      <rPr>
        <sz val="11"/>
        <color rgb="FF008000"/>
        <rFont val="Calibri"/>
        <family val="2"/>
        <scheme val="minor"/>
      </rPr>
      <t>nandani do nand</t>
    </r>
    <r>
      <rPr>
        <i/>
        <sz val="11"/>
        <color rgb="FF0000FF"/>
        <rFont val="Calibri"/>
        <family val="2"/>
        <scheme val="minor"/>
      </rPr>
      <t>ani, k</t>
    </r>
    <r>
      <rPr>
        <sz val="11"/>
        <color rgb="FF008000"/>
        <rFont val="Calibri"/>
        <family val="2"/>
        <scheme val="minor"/>
      </rPr>
      <t>ɨ</t>
    </r>
    <r>
      <rPr>
        <b/>
        <sz val="11"/>
        <color rgb="FF800080"/>
        <rFont val="Calibri"/>
        <family val="2"/>
        <scheme val="minor"/>
      </rPr>
      <t>l</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dakon </t>
    </r>
    <r>
      <rPr>
        <b/>
        <sz val="11"/>
        <color rgb="FF800080"/>
        <rFont val="Calibri"/>
        <family val="2"/>
        <scheme val="minor"/>
      </rPr>
      <t>k</t>
    </r>
    <r>
      <rPr>
        <sz val="11"/>
        <color rgb="FF008000"/>
        <rFont val="Calibri"/>
        <family val="2"/>
        <scheme val="minor"/>
      </rPr>
      <t>ɨ</t>
    </r>
    <r>
      <rPr>
        <i/>
        <sz val="11"/>
        <color rgb="FF0000FF"/>
        <rFont val="Calibri"/>
        <family val="2"/>
        <scheme val="minor"/>
      </rPr>
      <t>la amɨn</t>
    </r>
    <r>
      <rPr>
        <sz val="11"/>
        <color rgb="FF008000"/>
        <rFont val="Calibri"/>
        <family val="2"/>
        <scheme val="minor"/>
      </rPr>
      <t xml:space="preserve"> uŋun Kristo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mɨŋat dakon </t>
    </r>
    <r>
      <rPr>
        <b/>
        <sz val="11"/>
        <color rgb="FF800080"/>
        <rFont val="Calibri"/>
        <family val="2"/>
        <scheme val="minor"/>
      </rPr>
      <t>k</t>
    </r>
    <r>
      <rPr>
        <sz val="11"/>
        <color rgb="FF008000"/>
        <rFont val="Calibri"/>
        <family val="2"/>
        <scheme val="minor"/>
      </rPr>
      <t>ɨ</t>
    </r>
    <r>
      <rPr>
        <i/>
        <sz val="11"/>
        <color rgb="FF0000FF"/>
        <rFont val="Calibri"/>
        <family val="2"/>
        <scheme val="minor"/>
      </rPr>
      <t>la amɨn</t>
    </r>
    <r>
      <rPr>
        <sz val="11"/>
        <color rgb="FF008000"/>
        <rFont val="Calibri"/>
        <family val="2"/>
        <scheme val="minor"/>
      </rPr>
      <t xml:space="preserve"> uŋun </t>
    </r>
    <r>
      <rPr>
        <b/>
        <sz val="11"/>
        <color rgb="FF800080"/>
        <rFont val="Calibri"/>
        <family val="2"/>
        <scheme val="minor"/>
      </rPr>
      <t>eni dakon k</t>
    </r>
    <r>
      <rPr>
        <sz val="11"/>
        <color rgb="FF008000"/>
        <rFont val="Calibri"/>
        <family val="2"/>
        <scheme val="minor"/>
      </rPr>
      <t>ɨl</t>
    </r>
    <r>
      <rPr>
        <b/>
        <sz val="11"/>
        <color rgb="FF800080"/>
        <rFont val="Calibri"/>
        <family val="2"/>
        <scheme val="minor"/>
      </rPr>
      <t>a</t>
    </r>
    <r>
      <rPr>
        <sz val="11"/>
        <color rgb="FF008000"/>
        <rFont val="Calibri"/>
        <family val="2"/>
        <scheme val="minor"/>
      </rPr>
      <t xml:space="preserve"> a</t>
    </r>
    <r>
      <rPr>
        <i/>
        <sz val="11"/>
        <color rgb="FF0000FF"/>
        <rFont val="Calibri"/>
        <family val="2"/>
        <scheme val="minor"/>
      </rPr>
      <t>mɨn. A</t>
    </r>
    <r>
      <rPr>
        <sz val="11"/>
        <color rgb="FF008000"/>
        <rFont val="Calibri"/>
        <family val="2"/>
        <scheme val="minor"/>
      </rPr>
      <t xml:space="preserve">e Kristo dakon </t>
    </r>
    <r>
      <rPr>
        <b/>
        <sz val="11"/>
        <color rgb="FF800080"/>
        <rFont val="Calibri"/>
        <family val="2"/>
        <scheme val="minor"/>
      </rPr>
      <t>k</t>
    </r>
    <r>
      <rPr>
        <sz val="11"/>
        <color rgb="FF008000"/>
        <rFont val="Calibri"/>
        <family val="2"/>
        <scheme val="minor"/>
      </rPr>
      <t>ɨ</t>
    </r>
    <r>
      <rPr>
        <i/>
        <sz val="11"/>
        <color rgb="FF0000FF"/>
        <rFont val="Calibri"/>
        <family val="2"/>
        <scheme val="minor"/>
      </rPr>
      <t>la amɨn</t>
    </r>
    <r>
      <rPr>
        <sz val="11"/>
        <color rgb="FF008000"/>
        <rFont val="Calibri"/>
        <family val="2"/>
        <scheme val="minor"/>
      </rPr>
      <t xml:space="preserve"> uŋun Piŋkop.</t>
    </r>
  </si>
  <si>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do aŋek jikon amɨn </t>
    </r>
    <r>
      <rPr>
        <b/>
        <sz val="11"/>
        <color rgb="FF800080"/>
        <rFont val="Calibri"/>
        <family val="2"/>
        <scheme val="minor"/>
      </rPr>
      <t>mo</t>
    </r>
    <r>
      <rPr>
        <sz val="11"/>
        <color rgb="FF008000"/>
        <rFont val="Calibri"/>
        <family val="2"/>
        <scheme val="minor"/>
      </rPr>
      <t>r</t>
    </r>
    <r>
      <rPr>
        <strike/>
        <sz val="11"/>
        <color rgb="FFFF0000"/>
        <rFont val="Calibri"/>
        <family val="2"/>
        <scheme val="minor"/>
      </rPr>
      <t>ɨ t</t>
    </r>
    <r>
      <rPr>
        <sz val="11"/>
        <color rgb="FF008000"/>
        <rFont val="Calibri"/>
        <family val="2"/>
        <scheme val="minor"/>
      </rPr>
      <t>apmɨ</t>
    </r>
    <r>
      <rPr>
        <b/>
        <sz val="11"/>
        <color rgb="FF800080"/>
        <rFont val="Calibri"/>
        <family val="2"/>
        <scheme val="minor"/>
      </rPr>
      <t>si sot</t>
    </r>
    <r>
      <rPr>
        <sz val="11"/>
        <color rgb="FF008000"/>
        <rFont val="Calibri"/>
        <family val="2"/>
        <scheme val="minor"/>
      </rPr>
      <t xml:space="preserve">ni mɨni, ae dɨwarɨ </t>
    </r>
    <r>
      <rPr>
        <b/>
        <sz val="11"/>
        <color rgb="FF800080"/>
        <rFont val="Calibri"/>
        <family val="2"/>
        <scheme val="minor"/>
      </rPr>
      <t>d</t>
    </r>
    <r>
      <rPr>
        <sz val="11"/>
        <color rgb="FF008000"/>
        <rFont val="Calibri"/>
        <family val="2"/>
        <scheme val="minor"/>
      </rPr>
      <t>a</t>
    </r>
    <r>
      <rPr>
        <strike/>
        <sz val="11"/>
        <color rgb="FFFF0000"/>
        <rFont val="Calibri"/>
        <family val="2"/>
        <scheme val="minor"/>
      </rPr>
      <t>ŋ, ae dɨwarɨ kɨlɨ</t>
    </r>
    <r>
      <rPr>
        <sz val="11"/>
        <color rgb="FF008000"/>
        <rFont val="Calibri"/>
        <family val="2"/>
        <scheme val="minor"/>
      </rPr>
      <t xml:space="preserve"> kɨmakgwit.</t>
    </r>
  </si>
  <si>
    <r>
      <rPr>
        <sz val="11"/>
        <color rgb="FF008000"/>
        <rFont val="Calibri"/>
        <family val="2"/>
        <scheme val="minor"/>
      </rPr>
      <t>Mani</t>
    </r>
    <r>
      <rPr>
        <i/>
        <sz val="11"/>
        <color rgb="FF0000FF"/>
        <rFont val="Calibri"/>
        <family val="2"/>
        <scheme val="minor"/>
      </rPr>
      <t xml:space="preserve"> ji jap pakbiyo tagɨ naŋek</t>
    </r>
    <r>
      <rPr>
        <sz val="11"/>
        <color rgb="FF008000"/>
        <rFont val="Calibri"/>
        <family val="2"/>
        <scheme val="minor"/>
      </rPr>
      <t xml:space="preserve"> butnin </t>
    </r>
    <r>
      <rPr>
        <strike/>
        <sz val="11"/>
        <color rgb="FFFF0000"/>
        <rFont val="Calibri"/>
        <family val="2"/>
        <scheme val="minor"/>
      </rPr>
      <t xml:space="preserve">dakon </t>
    </r>
    <r>
      <rPr>
        <sz val="11"/>
        <color rgb="FF008000"/>
        <rFont val="Calibri"/>
        <family val="2"/>
        <scheme val="minor"/>
      </rPr>
      <t>kokwin</t>
    </r>
    <r>
      <rPr>
        <i/>
        <sz val="11"/>
        <color rgb="FF0000FF"/>
        <rFont val="Calibri"/>
        <family val="2"/>
        <scheme val="minor"/>
      </rPr>
      <t>ɨk</t>
    </r>
    <r>
      <rPr>
        <sz val="11"/>
        <color rgb="FF008000"/>
        <rFont val="Calibri"/>
        <family val="2"/>
        <scheme val="minor"/>
      </rPr>
      <t xml:space="preserve"> t</t>
    </r>
    <r>
      <rPr>
        <b/>
        <sz val="11"/>
        <color rgb="FF800080"/>
        <rFont val="Calibri"/>
        <family val="2"/>
        <scheme val="minor"/>
      </rPr>
      <t>ok</t>
    </r>
    <r>
      <rPr>
        <sz val="11"/>
        <color rgb="FF008000"/>
        <rFont val="Calibri"/>
        <family val="2"/>
        <scheme val="minor"/>
      </rPr>
      <t xml:space="preserve"> a</t>
    </r>
    <r>
      <rPr>
        <strike/>
        <sz val="11"/>
        <color rgb="FFFF0000"/>
        <rFont val="Calibri"/>
        <family val="2"/>
        <scheme val="minor"/>
      </rPr>
      <t>ŋek none</t>
    </r>
    <r>
      <rPr>
        <sz val="11"/>
        <color rgb="FF008000"/>
        <rFont val="Calibri"/>
        <family val="2"/>
        <scheme val="minor"/>
      </rPr>
      <t xml:space="preserve">ŋ kaŋ, </t>
    </r>
    <r>
      <rPr>
        <i/>
        <sz val="11"/>
        <color rgb="FF0000FF"/>
        <rFont val="Calibri"/>
        <family val="2"/>
        <scheme val="minor"/>
      </rPr>
      <t>yo</t>
    </r>
    <r>
      <rPr>
        <sz val="11"/>
        <color rgb="FF008000"/>
        <rFont val="Calibri"/>
        <family val="2"/>
        <scheme val="minor"/>
      </rPr>
      <t>k</t>
    </r>
    <r>
      <rPr>
        <b/>
        <sz val="11"/>
        <color rgb="FF800080"/>
        <rFont val="Calibri"/>
        <family val="2"/>
        <scheme val="minor"/>
      </rPr>
      <t>wi k</t>
    </r>
    <r>
      <rPr>
        <sz val="11"/>
        <color rgb="FF008000"/>
        <rFont val="Calibri"/>
        <family val="2"/>
        <scheme val="minor"/>
      </rPr>
      <t>ɨ</t>
    </r>
    <r>
      <rPr>
        <i/>
        <sz val="11"/>
        <color rgb="FF0000FF"/>
        <rFont val="Calibri"/>
        <family val="2"/>
        <scheme val="minor"/>
      </rPr>
      <t>nda</t>
    </r>
    <r>
      <rPr>
        <sz val="11"/>
        <color rgb="FF008000"/>
        <rFont val="Calibri"/>
        <family val="2"/>
        <scheme val="minor"/>
      </rPr>
      <t xml:space="preserve"> dɨma t</t>
    </r>
    <r>
      <rPr>
        <b/>
        <sz val="11"/>
        <color rgb="FF800080"/>
        <rFont val="Calibri"/>
        <family val="2"/>
        <scheme val="minor"/>
      </rPr>
      <t>osak</t>
    </r>
    <r>
      <rPr>
        <sz val="11"/>
        <color rgb="FF008000"/>
        <rFont val="Calibri"/>
        <family val="2"/>
        <scheme val="minor"/>
      </rPr>
      <t>.</t>
    </r>
  </si>
  <si>
    <r>
      <rPr>
        <sz val="11"/>
        <color rgb="FF008000"/>
        <rFont val="Calibri"/>
        <family val="2"/>
        <scheme val="minor"/>
      </rPr>
      <t xml:space="preserve">Mani Amɨn Tagɨ da aŋpaknin </t>
    </r>
    <r>
      <rPr>
        <i/>
        <sz val="11"/>
        <color rgb="FF0000FF"/>
        <rFont val="Calibri"/>
        <family val="2"/>
        <scheme val="minor"/>
      </rPr>
      <t>yokwi aba pɨn</t>
    </r>
    <r>
      <rPr>
        <sz val="11"/>
        <color rgb="FF008000"/>
        <rFont val="Calibri"/>
        <family val="2"/>
        <scheme val="minor"/>
      </rPr>
      <t>dak</t>
    </r>
    <r>
      <rPr>
        <b/>
        <sz val="11"/>
        <color rgb="FF800080"/>
        <rFont val="Calibri"/>
        <family val="2"/>
        <scheme val="minor"/>
      </rPr>
      <t xml:space="preserve"> tepmɨ </t>
    </r>
    <r>
      <rPr>
        <sz val="11"/>
        <color rgb="FF008000"/>
        <rFont val="Calibri"/>
        <family val="2"/>
        <scheme val="minor"/>
      </rPr>
      <t>n</t>
    </r>
    <r>
      <rPr>
        <i/>
        <sz val="11"/>
        <color rgb="FF0000FF"/>
        <rFont val="Calibri"/>
        <family val="2"/>
        <scheme val="minor"/>
      </rPr>
      <t>imɨŋek</t>
    </r>
    <r>
      <rPr>
        <sz val="11"/>
        <color rgb="FF008000"/>
        <rFont val="Calibri"/>
        <family val="2"/>
        <scheme val="minor"/>
      </rPr>
      <t xml:space="preserve"> </t>
    </r>
    <r>
      <rPr>
        <b/>
        <sz val="11"/>
        <color rgb="FF800080"/>
        <rFont val="Calibri"/>
        <family val="2"/>
        <scheme val="minor"/>
      </rPr>
      <t>jɨ</t>
    </r>
    <r>
      <rPr>
        <sz val="11"/>
        <color rgb="FF008000"/>
        <rFont val="Calibri"/>
        <family val="2"/>
        <scheme val="minor"/>
      </rPr>
      <t xml:space="preserve">gɨ nimɨŋek </t>
    </r>
    <r>
      <rPr>
        <i/>
        <sz val="11"/>
        <color rgb="FF0000FF"/>
        <rFont val="Calibri"/>
        <family val="2"/>
        <scheme val="minor"/>
      </rPr>
      <t xml:space="preserve">tepmɨ </t>
    </r>
    <r>
      <rPr>
        <sz val="11"/>
        <color rgb="FF008000"/>
        <rFont val="Calibri"/>
        <family val="2"/>
        <scheme val="minor"/>
      </rPr>
      <t>ni</t>
    </r>
    <r>
      <rPr>
        <strike/>
        <sz val="11"/>
        <color rgb="FFFF0000"/>
        <rFont val="Calibri"/>
        <family val="2"/>
        <scheme val="minor"/>
      </rPr>
      <t>n paŋ</t>
    </r>
    <r>
      <rPr>
        <sz val="11"/>
        <color rgb="FF008000"/>
        <rFont val="Calibri"/>
        <family val="2"/>
        <scheme val="minor"/>
      </rPr>
      <t>mɨ</t>
    </r>
    <r>
      <rPr>
        <strike/>
        <sz val="11"/>
        <color rgb="FFFF0000"/>
        <rFont val="Calibri"/>
        <family val="2"/>
        <scheme val="minor"/>
      </rPr>
      <t>lɨp a</t>
    </r>
    <r>
      <rPr>
        <sz val="11"/>
        <color rgb="FF008000"/>
        <rFont val="Calibri"/>
        <family val="2"/>
        <scheme val="minor"/>
      </rPr>
      <t>sak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 pi aba</t>
    </r>
    <r>
      <rPr>
        <sz val="11"/>
        <color rgb="FF008000"/>
        <rFont val="Calibri"/>
        <family val="2"/>
        <scheme val="minor"/>
      </rPr>
      <t>n mɨktɨm</t>
    </r>
    <r>
      <rPr>
        <strike/>
        <sz val="11"/>
        <color rgb="FFFF0000"/>
        <rFont val="Calibri"/>
        <family val="2"/>
        <scheme val="minor"/>
      </rPr>
      <t>on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gat dɨma pasɨlneŋ do ya</t>
    </r>
    <r>
      <rPr>
        <b/>
        <sz val="11"/>
        <color rgb="FF800080"/>
        <rFont val="Calibri"/>
        <family val="2"/>
        <scheme val="minor"/>
      </rPr>
      <t>gɨt</t>
    </r>
    <r>
      <rPr>
        <sz val="11"/>
        <color rgb="FF008000"/>
        <rFont val="Calibri"/>
        <family val="2"/>
        <scheme val="minor"/>
      </rPr>
      <t>.</t>
    </r>
  </si>
  <si>
    <r>
      <rPr>
        <sz val="11"/>
        <color rgb="FF008000"/>
        <rFont val="Calibri"/>
        <family val="2"/>
        <scheme val="minor"/>
      </rPr>
      <t xml:space="preserve">Yaŋdo, not kabɨno, </t>
    </r>
    <r>
      <rPr>
        <b/>
        <sz val="11"/>
        <color rgb="FF800080"/>
        <rFont val="Calibri"/>
        <family val="2"/>
        <scheme val="minor"/>
      </rPr>
      <t>ji</t>
    </r>
    <r>
      <rPr>
        <sz val="11"/>
        <color rgb="FF008000"/>
        <rFont val="Calibri"/>
        <family val="2"/>
        <scheme val="minor"/>
      </rPr>
      <t xml:space="preserve"> jap nok do muwu</t>
    </r>
    <r>
      <rPr>
        <b/>
        <sz val="11"/>
        <color rgb="FF800080"/>
        <rFont val="Calibri"/>
        <family val="2"/>
        <scheme val="minor"/>
      </rPr>
      <t>kgaŋ</t>
    </r>
    <r>
      <rPr>
        <sz val="11"/>
        <color rgb="FF008000"/>
        <rFont val="Calibri"/>
        <family val="2"/>
        <scheme val="minor"/>
      </rPr>
      <t xml:space="preserve"> bɨsapmon </t>
    </r>
    <r>
      <rPr>
        <strike/>
        <sz val="11"/>
        <color rgb="FFFF0000"/>
        <rFont val="Calibri"/>
        <family val="2"/>
        <scheme val="minor"/>
      </rPr>
      <t>amɨ</t>
    </r>
    <r>
      <rPr>
        <sz val="11"/>
        <color rgb="FF008000"/>
        <rFont val="Calibri"/>
        <family val="2"/>
        <scheme val="minor"/>
      </rPr>
      <t>n</t>
    </r>
    <r>
      <rPr>
        <b/>
        <sz val="11"/>
        <color rgb="FF800080"/>
        <rFont val="Calibri"/>
        <family val="2"/>
        <scheme val="minor"/>
      </rPr>
      <t>otji</t>
    </r>
    <r>
      <rPr>
        <sz val="11"/>
        <color rgb="FF008000"/>
        <rFont val="Calibri"/>
        <family val="2"/>
        <scheme val="minor"/>
      </rPr>
      <t xml:space="preserve"> do</t>
    </r>
    <r>
      <rPr>
        <i/>
        <sz val="11"/>
        <color rgb="FF0000FF"/>
        <rFont val="Calibri"/>
        <family val="2"/>
        <scheme val="minor"/>
      </rPr>
      <t>n</t>
    </r>
    <r>
      <rPr>
        <sz val="11"/>
        <color rgb="FF008000"/>
        <rFont val="Calibri"/>
        <family val="2"/>
        <scheme val="minor"/>
      </rPr>
      <t xml:space="preserve"> jomjom aŋek </t>
    </r>
    <r>
      <rPr>
        <b/>
        <sz val="11"/>
        <color rgb="FF800080"/>
        <rFont val="Calibri"/>
        <family val="2"/>
        <scheme val="minor"/>
      </rPr>
      <t>egɨp</t>
    </r>
    <r>
      <rPr>
        <sz val="11"/>
        <color rgb="FF008000"/>
        <rFont val="Calibri"/>
        <family val="2"/>
        <scheme val="minor"/>
      </rPr>
      <t>ni.</t>
    </r>
  </si>
  <si>
    <r>
      <rPr>
        <sz val="11"/>
        <color rgb="FF008000"/>
        <rFont val="Calibri"/>
        <family val="2"/>
        <scheme val="minor"/>
      </rPr>
      <t xml:space="preserve">Amɨn kɨnda jap do </t>
    </r>
    <r>
      <rPr>
        <strike/>
        <sz val="11"/>
        <color rgb="FFFF0000"/>
        <rFont val="Calibri"/>
        <family val="2"/>
        <scheme val="minor"/>
      </rPr>
      <t>tepmɨ n</t>
    </r>
    <r>
      <rPr>
        <sz val="11"/>
        <color rgb="FF008000"/>
        <rFont val="Calibri"/>
        <family val="2"/>
        <scheme val="minor"/>
      </rPr>
      <t>a</t>
    </r>
    <r>
      <rPr>
        <strike/>
        <sz val="11"/>
        <color rgb="FFFF0000"/>
        <rFont val="Calibri"/>
        <family val="2"/>
        <scheme val="minor"/>
      </rPr>
      <t>ndɨ</t>
    </r>
    <r>
      <rPr>
        <sz val="11"/>
        <color rgb="FF008000"/>
        <rFont val="Calibri"/>
        <family val="2"/>
        <scheme val="minor"/>
      </rPr>
      <t>sak kaŋ</t>
    </r>
    <r>
      <rPr>
        <i/>
        <sz val="11"/>
        <color rgb="FF0000FF"/>
        <rFont val="Calibri"/>
        <family val="2"/>
        <scheme val="minor"/>
      </rPr>
      <t>,</t>
    </r>
    <r>
      <rPr>
        <sz val="11"/>
        <color rgb="FF008000"/>
        <rFont val="Calibri"/>
        <family val="2"/>
        <scheme val="minor"/>
      </rPr>
      <t xml:space="preserve"> yutnikon</t>
    </r>
    <r>
      <rPr>
        <i/>
        <sz val="11"/>
        <color rgb="FF0000FF"/>
        <rFont val="Calibri"/>
        <family val="2"/>
        <scheme val="minor"/>
      </rPr>
      <t xml:space="preserve"> jap</t>
    </r>
    <r>
      <rPr>
        <sz val="11"/>
        <color rgb="FF008000"/>
        <rFont val="Calibri"/>
        <family val="2"/>
        <scheme val="minor"/>
      </rPr>
      <t xml:space="preserve"> nosak. Yaŋ a</t>
    </r>
    <r>
      <rPr>
        <i/>
        <sz val="11"/>
        <color rgb="FF0000FF"/>
        <rFont val="Calibri"/>
        <family val="2"/>
        <scheme val="minor"/>
      </rPr>
      <t>ni ka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muwut</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muwut t</t>
    </r>
    <r>
      <rPr>
        <sz val="11"/>
        <color rgb="FF008000"/>
        <rFont val="Calibri"/>
        <family val="2"/>
        <scheme val="minor"/>
      </rPr>
      <t>a</t>
    </r>
    <r>
      <rPr>
        <strike/>
        <sz val="11"/>
        <color rgb="FFFF0000"/>
        <rFont val="Calibri"/>
        <family val="2"/>
        <scheme val="minor"/>
      </rPr>
      <t>p</t>
    </r>
    <r>
      <rPr>
        <sz val="11"/>
        <color rgb="FF008000"/>
        <rFont val="Calibri"/>
        <family val="2"/>
        <scheme val="minor"/>
      </rPr>
      <t>m</t>
    </r>
    <r>
      <rPr>
        <i/>
        <sz val="11"/>
        <color rgb="FF0000FF"/>
        <rFont val="Calibri"/>
        <family val="2"/>
        <scheme val="minor"/>
      </rPr>
      <t>ok</t>
    </r>
    <r>
      <rPr>
        <sz val="11"/>
        <color rgb="FF008000"/>
        <rFont val="Calibri"/>
        <family val="2"/>
        <scheme val="minor"/>
      </rPr>
      <t>on g</t>
    </r>
    <r>
      <rPr>
        <b/>
        <sz val="11"/>
        <color rgb="FF800080"/>
        <rFont val="Calibri"/>
        <family val="2"/>
        <scheme val="minor"/>
      </rPr>
      <t>en pikon</t>
    </r>
    <r>
      <rPr>
        <sz val="11"/>
        <color rgb="FF008000"/>
        <rFont val="Calibri"/>
        <family val="2"/>
        <scheme val="minor"/>
      </rPr>
      <t xml:space="preserve"> dɨma a</t>
    </r>
    <r>
      <rPr>
        <b/>
        <sz val="11"/>
        <color rgb="FF800080"/>
        <rFont val="Calibri"/>
        <family val="2"/>
        <scheme val="minor"/>
      </rPr>
      <t>p</t>
    </r>
    <r>
      <rPr>
        <sz val="11"/>
        <color rgb="FF008000"/>
        <rFont val="Calibri"/>
        <family val="2"/>
        <scheme val="minor"/>
      </rPr>
      <t>dɨ</t>
    </r>
    <r>
      <rPr>
        <b/>
        <sz val="11"/>
        <color rgb="FF800080"/>
        <rFont val="Calibri"/>
        <family val="2"/>
        <scheme val="minor"/>
      </rPr>
      <t>s</t>
    </r>
    <r>
      <rPr>
        <sz val="11"/>
        <color rgb="FF008000"/>
        <rFont val="Calibri"/>
        <family val="2"/>
        <scheme val="minor"/>
      </rPr>
      <t xml:space="preserve">ak. Gen dɨwarɨ </t>
    </r>
    <r>
      <rPr>
        <i/>
        <sz val="11"/>
        <color rgb="FF0000FF"/>
        <rFont val="Calibri"/>
        <family val="2"/>
        <scheme val="minor"/>
      </rPr>
      <t>yopmaŋ</t>
    </r>
    <r>
      <rPr>
        <sz val="11"/>
        <color rgb="FF008000"/>
        <rFont val="Calibri"/>
        <family val="2"/>
        <scheme val="minor"/>
      </rPr>
      <t>da</t>
    </r>
    <r>
      <rPr>
        <b/>
        <sz val="11"/>
        <color rgb="FF800080"/>
        <rFont val="Calibri"/>
        <family val="2"/>
        <scheme val="minor"/>
      </rPr>
      <t>k</t>
    </r>
    <r>
      <rPr>
        <sz val="11"/>
        <color rgb="FF008000"/>
        <rFont val="Calibri"/>
        <family val="2"/>
        <scheme val="minor"/>
      </rPr>
      <t xml:space="preserve"> uŋu</t>
    </r>
    <r>
      <rPr>
        <i/>
        <sz val="11"/>
        <color rgb="FF0000FF"/>
        <rFont val="Calibri"/>
        <family val="2"/>
        <scheme val="minor"/>
      </rPr>
      <t>n nak da abɨŋ jiko</t>
    </r>
    <r>
      <rPr>
        <sz val="11"/>
        <color rgb="FF008000"/>
        <rFont val="Calibri"/>
        <family val="2"/>
        <scheme val="minor"/>
      </rPr>
      <t xml:space="preserve">n opbeŋ bɨsapmon </t>
    </r>
    <r>
      <rPr>
        <i/>
        <sz val="11"/>
        <color rgb="FF0000FF"/>
        <rFont val="Calibri"/>
        <family val="2"/>
        <scheme val="minor"/>
      </rPr>
      <t>tagɨ paŋmɨlɨp ak</t>
    </r>
    <r>
      <rPr>
        <sz val="11"/>
        <color rgb="FF008000"/>
        <rFont val="Calibri"/>
        <family val="2"/>
        <scheme val="minor"/>
      </rPr>
      <t>d</t>
    </r>
    <r>
      <rPr>
        <b/>
        <sz val="11"/>
        <color rgb="FF800080"/>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</si>
  <si>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kɨnda busuŋ</t>
    </r>
    <r>
      <rPr>
        <i/>
        <sz val="11"/>
        <color rgb="FF0000FF"/>
        <rFont val="Calibri"/>
        <family val="2"/>
        <scheme val="minor"/>
      </rPr>
      <t>ɨ kwe</t>
    </r>
    <r>
      <rPr>
        <sz val="11"/>
        <color rgb="FF008000"/>
        <rFont val="Calibri"/>
        <family val="2"/>
        <scheme val="minor"/>
      </rPr>
      <t>ni</t>
    </r>
    <r>
      <rPr>
        <i/>
        <sz val="11"/>
        <color rgb="FF0000FF"/>
        <rFont val="Calibri"/>
        <family val="2"/>
        <scheme val="minor"/>
      </rPr>
      <t>kon busuŋ kɨnda</t>
    </r>
    <r>
      <rPr>
        <sz val="11"/>
        <color rgb="FF008000"/>
        <rFont val="Calibri"/>
        <family val="2"/>
        <scheme val="minor"/>
      </rPr>
      <t xml:space="preserve"> w</t>
    </r>
    <r>
      <rPr>
        <b/>
        <sz val="11"/>
        <color rgb="FF800080"/>
        <rFont val="Calibri"/>
        <family val="2"/>
        <scheme val="minor"/>
      </rPr>
      <t>u</t>
    </r>
    <r>
      <rPr>
        <sz val="11"/>
        <color rgb="FF008000"/>
        <rFont val="Calibri"/>
        <family val="2"/>
        <scheme val="minor"/>
      </rPr>
      <t>tjɨŋek bɨsit a</t>
    </r>
    <r>
      <rPr>
        <b/>
        <sz val="11"/>
        <color rgb="FF800080"/>
        <rFont val="Calibri"/>
        <family val="2"/>
        <scheme val="minor"/>
      </rPr>
      <t>ŋe</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bo</t>
    </r>
    <r>
      <rPr>
        <i/>
        <sz val="11"/>
        <color rgb="FF0000FF"/>
        <rFont val="Calibri"/>
        <family val="2"/>
        <scheme val="minor"/>
      </rPr>
      <t xml:space="preserve"> kombɨ amɨn</t>
    </r>
    <r>
      <rPr>
        <sz val="11"/>
        <color rgb="FF008000"/>
        <rFont val="Calibri"/>
        <family val="2"/>
        <scheme val="minor"/>
      </rPr>
      <t xml:space="preserve"> kombɨ gen yo</t>
    </r>
    <r>
      <rPr>
        <i/>
        <sz val="11"/>
        <color rgb="FF0000FF"/>
        <rFont val="Calibri"/>
        <family val="2"/>
        <scheme val="minor"/>
      </rPr>
      <t>gok a</t>
    </r>
    <r>
      <rPr>
        <sz val="11"/>
        <color rgb="FF008000"/>
        <rFont val="Calibri"/>
        <family val="2"/>
        <scheme val="minor"/>
      </rPr>
      <t xml:space="preserve">sak kaŋ, uŋun </t>
    </r>
    <r>
      <rPr>
        <i/>
        <sz val="11"/>
        <color rgb="FF0000FF"/>
        <rFont val="Calibri"/>
        <family val="2"/>
        <scheme val="minor"/>
      </rPr>
      <t xml:space="preserve">amɨn busuŋɨ </t>
    </r>
    <r>
      <rPr>
        <sz val="11"/>
        <color rgb="FF008000"/>
        <rFont val="Calibri"/>
        <family val="2"/>
        <scheme val="minor"/>
      </rPr>
      <t>da busuŋ</t>
    </r>
    <r>
      <rPr>
        <i/>
        <sz val="11"/>
        <color rgb="FF0000FF"/>
        <rFont val="Calibri"/>
        <family val="2"/>
        <scheme val="minor"/>
      </rPr>
      <t>ɨ</t>
    </r>
    <r>
      <rPr>
        <sz val="11"/>
        <color rgb="FF008000"/>
        <rFont val="Calibri"/>
        <family val="2"/>
        <scheme val="minor"/>
      </rPr>
      <t>ni</t>
    </r>
    <r>
      <rPr>
        <i/>
        <sz val="11"/>
        <color rgb="FF0000FF"/>
        <rFont val="Calibri"/>
        <family val="2"/>
        <scheme val="minor"/>
      </rPr>
      <t xml:space="preserve"> mandaŋ ɨmɨsak. Uŋun amɨn uŋun</t>
    </r>
    <r>
      <rPr>
        <sz val="11"/>
        <color rgb="FF008000"/>
        <rFont val="Calibri"/>
        <family val="2"/>
        <scheme val="minor"/>
      </rPr>
      <t xml:space="preserve"> Kristo</t>
    </r>
    <r>
      <rPr>
        <strike/>
        <sz val="11"/>
        <color rgb="FFFF0000"/>
        <rFont val="Calibri"/>
        <family val="2"/>
        <scheme val="minor"/>
      </rPr>
      <t xml:space="preserve"> abɨŋ yɨpmaŋdak</t>
    </r>
    <r>
      <rPr>
        <sz val="11"/>
        <color rgb="FF008000"/>
        <rFont val="Calibri"/>
        <family val="2"/>
        <scheme val="minor"/>
      </rPr>
      <t>.</t>
    </r>
  </si>
  <si>
    <r>
      <rPr>
        <b/>
        <sz val="11"/>
        <color rgb="FF800080"/>
        <rFont val="Calibri"/>
        <family val="2"/>
        <scheme val="minor"/>
      </rPr>
      <t>Ae</t>
    </r>
    <r>
      <rPr>
        <sz val="11"/>
        <color rgb="FF008000"/>
        <rFont val="Calibri"/>
        <family val="2"/>
        <scheme val="minor"/>
      </rPr>
      <t xml:space="preserve"> mɨŋat kɨnda busuŋ</t>
    </r>
    <r>
      <rPr>
        <b/>
        <sz val="11"/>
        <color rgb="FF800080"/>
        <rFont val="Calibri"/>
        <family val="2"/>
        <scheme val="minor"/>
      </rPr>
      <t>ɨ busuŋɨ</t>
    </r>
    <r>
      <rPr>
        <sz val="11"/>
        <color rgb="FF008000"/>
        <rFont val="Calibri"/>
        <family val="2"/>
        <scheme val="minor"/>
      </rPr>
      <t xml:space="preserve"> dɨma wɨtjɨŋek bɨsit asak</t>
    </r>
    <r>
      <rPr>
        <strike/>
        <sz val="11"/>
        <color rgb="FFFF0000"/>
        <rFont val="Calibri"/>
        <family val="2"/>
        <scheme val="minor"/>
      </rPr>
      <t>,</t>
    </r>
    <r>
      <rPr>
        <sz val="11"/>
        <color rgb="FF008000"/>
        <rFont val="Calibri"/>
        <family val="2"/>
        <scheme val="minor"/>
      </rPr>
      <t xml:space="preserve"> bo</t>
    </r>
    <r>
      <rPr>
        <i/>
        <sz val="11"/>
        <color rgb="FF0000FF"/>
        <rFont val="Calibri"/>
        <family val="2"/>
        <scheme val="minor"/>
      </rPr>
      <t xml:space="preserve"> ae</t>
    </r>
    <r>
      <rPr>
        <sz val="11"/>
        <color rgb="FF008000"/>
        <rFont val="Calibri"/>
        <family val="2"/>
        <scheme val="minor"/>
      </rPr>
      <t xml:space="preserve"> kombɨ gen </t>
    </r>
    <r>
      <rPr>
        <i/>
        <sz val="11"/>
        <color rgb="FF0000FF"/>
        <rFont val="Calibri"/>
        <family val="2"/>
        <scheme val="minor"/>
      </rPr>
      <t xml:space="preserve">dɨma </t>
    </r>
    <r>
      <rPr>
        <sz val="11"/>
        <color rgb="FF008000"/>
        <rFont val="Calibri"/>
        <family val="2"/>
        <scheme val="minor"/>
      </rPr>
      <t>yos</t>
    </r>
    <r>
      <rPr>
        <b/>
        <sz val="11"/>
        <color rgb="FF800080"/>
        <rFont val="Calibri"/>
        <family val="2"/>
        <scheme val="minor"/>
      </rPr>
      <t>a</t>
    </r>
    <r>
      <rPr>
        <sz val="11"/>
        <color rgb="FF008000"/>
        <rFont val="Calibri"/>
        <family val="2"/>
        <scheme val="minor"/>
      </rPr>
      <t xml:space="preserve">k kaŋ, </t>
    </r>
    <r>
      <rPr>
        <i/>
        <sz val="11"/>
        <color rgb="FF0000FF"/>
        <rFont val="Calibri"/>
        <family val="2"/>
        <scheme val="minor"/>
      </rPr>
      <t xml:space="preserve">busuŋɨ daŋgwani mandaŋ dagaŋ ɨmjak. Mɨŋat </t>
    </r>
    <r>
      <rPr>
        <sz val="11"/>
        <color rgb="FF008000"/>
        <rFont val="Calibri"/>
        <family val="2"/>
        <scheme val="minor"/>
      </rPr>
      <t xml:space="preserve">uŋun </t>
    </r>
    <r>
      <rPr>
        <i/>
        <sz val="11"/>
        <color rgb="FF0000FF"/>
        <rFont val="Calibri"/>
        <family val="2"/>
        <scheme val="minor"/>
      </rPr>
      <t xml:space="preserve">mɨŋat </t>
    </r>
    <r>
      <rPr>
        <sz val="11"/>
        <color rgb="FF008000"/>
        <rFont val="Calibri"/>
        <family val="2"/>
        <scheme val="minor"/>
      </rPr>
      <t>da</t>
    </r>
    <r>
      <rPr>
        <strike/>
        <sz val="11"/>
        <color rgb="FFFF0000"/>
        <rFont val="Calibri"/>
        <family val="2"/>
        <scheme val="minor"/>
      </rPr>
      <t xml:space="preserve"> busuŋni eni abɨŋ yɨpmaŋdak. Uŋun</t>
    </r>
    <r>
      <rPr>
        <sz val="11"/>
        <color rgb="FF008000"/>
        <rFont val="Calibri"/>
        <family val="2"/>
        <scheme val="minor"/>
      </rPr>
      <t xml:space="preserve"> busuŋ daŋgwani </t>
    </r>
    <r>
      <rPr>
        <strike/>
        <sz val="11"/>
        <color rgb="FFFF0000"/>
        <rFont val="Calibri"/>
        <family val="2"/>
        <scheme val="minor"/>
      </rPr>
      <t xml:space="preserve">kɨsi </t>
    </r>
    <r>
      <rPr>
        <sz val="11"/>
        <color rgb="FF008000"/>
        <rFont val="Calibri"/>
        <family val="2"/>
        <scheme val="minor"/>
      </rPr>
      <t xml:space="preserve">mandaŋ </t>
    </r>
    <r>
      <rPr>
        <b/>
        <sz val="11"/>
        <color rgb="FF800080"/>
        <rFont val="Calibri"/>
        <family val="2"/>
        <scheme val="minor"/>
      </rPr>
      <t xml:space="preserve">dagaŋ </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yaŋ </t>
    </r>
    <r>
      <rPr>
        <b/>
        <sz val="11"/>
        <color rgb="FF800080"/>
        <rFont val="Calibri"/>
        <family val="2"/>
        <scheme val="minor"/>
      </rPr>
      <t>gɨn</t>
    </r>
    <r>
      <rPr>
        <sz val="11"/>
        <color rgb="FF008000"/>
        <rFont val="Calibri"/>
        <family val="2"/>
        <scheme val="minor"/>
      </rPr>
      <t>.</t>
    </r>
  </si>
  <si>
    <r>
      <rPr>
        <sz val="11"/>
        <color rgb="FF008000"/>
        <rFont val="Calibri"/>
        <family val="2"/>
        <scheme val="minor"/>
      </rPr>
      <t>Mɨŋat kɨnda busuŋ</t>
    </r>
    <r>
      <rPr>
        <b/>
        <sz val="11"/>
        <color rgb="FF800080"/>
        <rFont val="Calibri"/>
        <family val="2"/>
        <scheme val="minor"/>
      </rPr>
      <t>ɨ</t>
    </r>
    <r>
      <rPr>
        <sz val="11"/>
        <color rgb="FF008000"/>
        <rFont val="Calibri"/>
        <family val="2"/>
        <scheme val="minor"/>
      </rPr>
      <t xml:space="preserve"> dɨma w</t>
    </r>
    <r>
      <rPr>
        <b/>
        <sz val="11"/>
        <color rgb="FF800080"/>
        <rFont val="Calibri"/>
        <family val="2"/>
        <scheme val="minor"/>
      </rPr>
      <t>u</t>
    </r>
    <r>
      <rPr>
        <sz val="11"/>
        <color rgb="FF008000"/>
        <rFont val="Calibri"/>
        <family val="2"/>
        <scheme val="minor"/>
      </rPr>
      <t>tjɨ</t>
    </r>
    <r>
      <rPr>
        <i/>
        <sz val="11"/>
        <color rgb="FF0000FF"/>
        <rFont val="Calibri"/>
        <family val="2"/>
        <scheme val="minor"/>
      </rPr>
      <t>ŋban kaŋ, busuŋ daŋgwanji mandaŋ dagaŋbɨrɨ to</t>
    </r>
    <r>
      <rPr>
        <sz val="11"/>
        <color rgb="FF008000"/>
        <rFont val="Calibri"/>
        <family val="2"/>
        <scheme val="minor"/>
      </rPr>
      <t>sak</t>
    </r>
    <r>
      <rPr>
        <i/>
        <sz val="11"/>
        <color rgb="FF0000FF"/>
        <rFont val="Calibri"/>
        <family val="2"/>
        <scheme val="minor"/>
      </rPr>
      <t>. Ae mɨŋat kɨnda busuŋɨ dɨma wutjɨŋban</t>
    </r>
    <r>
      <rPr>
        <sz val="11"/>
        <color rgb="FF008000"/>
        <rFont val="Calibri"/>
        <family val="2"/>
        <scheme val="minor"/>
      </rPr>
      <t xml:space="preserve"> kaŋ, busuŋ daŋgwani </t>
    </r>
    <r>
      <rPr>
        <strike/>
        <sz val="11"/>
        <color rgb="FFFF0000"/>
        <rFont val="Calibri"/>
        <family val="2"/>
        <scheme val="minor"/>
      </rPr>
      <t xml:space="preserve">kɨsi </t>
    </r>
    <r>
      <rPr>
        <sz val="11"/>
        <color rgb="FF008000"/>
        <rFont val="Calibri"/>
        <family val="2"/>
        <scheme val="minor"/>
      </rPr>
      <t xml:space="preserve">mandaŋ </t>
    </r>
    <r>
      <rPr>
        <strike/>
        <sz val="11"/>
        <color rgb="FFFF0000"/>
        <rFont val="Calibri"/>
        <family val="2"/>
        <scheme val="minor"/>
      </rPr>
      <t xml:space="preserve">mudosak. Ae busuŋ </t>
    </r>
    <r>
      <rPr>
        <sz val="11"/>
        <color rgb="FF008000"/>
        <rFont val="Calibri"/>
        <family val="2"/>
        <scheme val="minor"/>
      </rPr>
      <t>da</t>
    </r>
    <r>
      <rPr>
        <i/>
        <sz val="11"/>
        <color rgb="FF0000FF"/>
        <rFont val="Calibri"/>
        <family val="2"/>
        <scheme val="minor"/>
      </rPr>
      <t>ga</t>
    </r>
    <r>
      <rPr>
        <sz val="11"/>
        <color rgb="FF008000"/>
        <rFont val="Calibri"/>
        <family val="2"/>
        <scheme val="minor"/>
      </rPr>
      <t>ŋ</t>
    </r>
    <r>
      <rPr>
        <b/>
        <sz val="11"/>
        <color rgb="FF800080"/>
        <rFont val="Calibri"/>
        <family val="2"/>
        <scheme val="minor"/>
      </rPr>
      <t>b</t>
    </r>
    <r>
      <rPr>
        <sz val="11"/>
        <color rgb="FF008000"/>
        <rFont val="Calibri"/>
        <family val="2"/>
        <scheme val="minor"/>
      </rPr>
      <t>an</t>
    </r>
    <r>
      <rPr>
        <strike/>
        <sz val="11"/>
        <color rgb="FFFF0000"/>
        <rFont val="Calibri"/>
        <family val="2"/>
        <scheme val="minor"/>
      </rPr>
      <t>i pɨsɨpmɨ bo ae warot pak do mayagɨ nandɨsak</t>
    </r>
    <r>
      <rPr>
        <sz val="11"/>
        <color rgb="FF008000"/>
        <rFont val="Calibri"/>
        <family val="2"/>
        <scheme val="minor"/>
      </rPr>
      <t xml:space="preserve"> kaŋ, busuŋ</t>
    </r>
    <r>
      <rPr>
        <i/>
        <sz val="11"/>
        <color rgb="FF0000FF"/>
        <rFont val="Calibri"/>
        <family val="2"/>
        <scheme val="minor"/>
      </rPr>
      <t>ɨ daŋgwa</t>
    </r>
    <r>
      <rPr>
        <sz val="11"/>
        <color rgb="FF008000"/>
        <rFont val="Calibri"/>
        <family val="2"/>
        <scheme val="minor"/>
      </rPr>
      <t xml:space="preserve">ni </t>
    </r>
    <r>
      <rPr>
        <b/>
        <sz val="11"/>
        <color rgb="FF800080"/>
        <rFont val="Calibri"/>
        <family val="2"/>
        <scheme val="minor"/>
      </rPr>
      <t>gwayeŋ</t>
    </r>
    <r>
      <rPr>
        <sz val="11"/>
        <color rgb="FF008000"/>
        <rFont val="Calibri"/>
        <family val="2"/>
        <scheme val="minor"/>
      </rPr>
      <t xml:space="preserve"> </t>
    </r>
    <r>
      <rPr>
        <strike/>
        <sz val="11"/>
        <color rgb="FFFF0000"/>
        <rFont val="Calibri"/>
        <family val="2"/>
        <scheme val="minor"/>
      </rPr>
      <t>wɨ</t>
    </r>
    <r>
      <rPr>
        <sz val="11"/>
        <color rgb="FF008000"/>
        <rFont val="Calibri"/>
        <family val="2"/>
        <scheme val="minor"/>
      </rPr>
      <t>t</t>
    </r>
    <r>
      <rPr>
        <b/>
        <sz val="11"/>
        <color rgb="FF800080"/>
        <rFont val="Calibri"/>
        <family val="2"/>
        <scheme val="minor"/>
      </rPr>
      <t>o</t>
    </r>
    <r>
      <rPr>
        <sz val="11"/>
        <color rgb="FF008000"/>
        <rFont val="Calibri"/>
        <family val="2"/>
        <scheme val="minor"/>
      </rPr>
      <t>sak.</t>
    </r>
  </si>
  <si>
    <r>
      <rPr>
        <b/>
        <sz val="11"/>
        <color rgb="FF800080"/>
        <rFont val="Calibri"/>
        <family val="2"/>
        <scheme val="minor"/>
      </rPr>
      <t>Amɨn wɨli uŋun Piŋkop dakon tɨlɨmni dakon tɨlɨmni ae tapmɨmni dakon tɨlɨmni, do</t>
    </r>
    <r>
      <rPr>
        <sz val="11"/>
        <color rgb="FF008000"/>
        <rFont val="Calibri"/>
        <family val="2"/>
        <scheme val="minor"/>
      </rPr>
      <t xml:space="preserve"> busuŋ</t>
    </r>
    <r>
      <rPr>
        <b/>
        <sz val="11"/>
        <color rgb="FF800080"/>
        <rFont val="Calibri"/>
        <family val="2"/>
        <scheme val="minor"/>
      </rPr>
      <t xml:space="preserve"> daŋgwani dɨma wu</t>
    </r>
    <r>
      <rPr>
        <sz val="11"/>
        <color rgb="FF008000"/>
        <rFont val="Calibri"/>
        <family val="2"/>
        <scheme val="minor"/>
      </rPr>
      <t>tjɨ</t>
    </r>
    <r>
      <rPr>
        <i/>
        <sz val="11"/>
        <color rgb="FF0000FF"/>
        <rFont val="Calibri"/>
        <family val="2"/>
        <scheme val="minor"/>
      </rPr>
      <t>ŋbi, do bu</t>
    </r>
    <r>
      <rPr>
        <sz val="11"/>
        <color rgb="FF008000"/>
        <rFont val="Calibri"/>
        <family val="2"/>
        <scheme val="minor"/>
      </rPr>
      <t>s</t>
    </r>
    <r>
      <rPr>
        <b/>
        <sz val="11"/>
        <color rgb="FF800080"/>
        <rFont val="Calibri"/>
        <family val="2"/>
        <scheme val="minor"/>
      </rPr>
      <t>uŋɨ daŋgwani dɨma wutjɨŋbi. Mani mɨŋat uŋun amɨn dakon tɨlɨmni ae ta</t>
    </r>
    <r>
      <rPr>
        <sz val="11"/>
        <color rgb="FF008000"/>
        <rFont val="Calibri"/>
        <family val="2"/>
        <scheme val="minor"/>
      </rPr>
      <t>p</t>
    </r>
    <r>
      <rPr>
        <b/>
        <sz val="11"/>
        <color rgb="FF800080"/>
        <rFont val="Calibri"/>
        <family val="2"/>
        <scheme val="minor"/>
      </rPr>
      <t>mɨmni dakon tɨlɨmni</t>
    </r>
    <r>
      <rPr>
        <sz val="11"/>
        <color rgb="FF008000"/>
        <rFont val="Calibri"/>
        <family val="2"/>
        <scheme val="minor"/>
      </rPr>
      <t>.</t>
    </r>
    <r>
      <rPr>
        <strike/>
        <sz val="11"/>
        <color rgb="FFFF0000"/>
        <rFont val="Calibri"/>
        <family val="2"/>
        <scheme val="minor"/>
      </rPr>
      <t xml:space="preserve"> Mani mɨŋat uŋun wɨli dakon tɨlɨmni nolɨsak.</t>
    </r>
  </si>
  <si>
    <r>
      <rPr>
        <strike/>
        <sz val="11"/>
        <color rgb="FFFF0000"/>
        <rFont val="Calibri"/>
        <family val="2"/>
        <scheme val="minor"/>
      </rPr>
      <t xml:space="preserve">Nido </t>
    </r>
    <r>
      <rPr>
        <sz val="11"/>
        <color rgb="FF008000"/>
        <rFont val="Calibri"/>
        <family val="2"/>
        <scheme val="minor"/>
      </rPr>
      <t xml:space="preserve">Piŋkop da </t>
    </r>
    <r>
      <rPr>
        <i/>
        <sz val="11"/>
        <color rgb="FF0000FF"/>
        <rFont val="Calibri"/>
        <family val="2"/>
        <scheme val="minor"/>
      </rPr>
      <t xml:space="preserve">amɨn wasaŋek </t>
    </r>
    <r>
      <rPr>
        <sz val="11"/>
        <color rgb="FF008000"/>
        <rFont val="Calibri"/>
        <family val="2"/>
        <scheme val="minor"/>
      </rPr>
      <t xml:space="preserve">mɨŋat </t>
    </r>
    <r>
      <rPr>
        <b/>
        <sz val="11"/>
        <color rgb="FF800080"/>
        <rFont val="Calibri"/>
        <family val="2"/>
        <scheme val="minor"/>
      </rPr>
      <t>b</t>
    </r>
    <r>
      <rPr>
        <sz val="11"/>
        <color rgb="FF008000"/>
        <rFont val="Calibri"/>
        <family val="2"/>
        <scheme val="minor"/>
      </rPr>
      <t>aŋ</t>
    </r>
    <r>
      <rPr>
        <strike/>
        <sz val="11"/>
        <color rgb="FFFF0000"/>
        <rFont val="Calibri"/>
        <family val="2"/>
        <scheme val="minor"/>
      </rPr>
      <t xml:space="preserve"> wɨli</t>
    </r>
    <r>
      <rPr>
        <sz val="11"/>
        <color rgb="FF008000"/>
        <rFont val="Calibri"/>
        <family val="2"/>
        <scheme val="minor"/>
      </rPr>
      <t xml:space="preserve"> dɨma wasagɨt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ɨŋat</t>
    </r>
    <r>
      <rPr>
        <i/>
        <sz val="11"/>
        <color rgb="FF0000FF"/>
        <rFont val="Calibri"/>
        <family val="2"/>
        <scheme val="minor"/>
      </rPr>
      <t xml:space="preserve"> da amɨn wasaŋek</t>
    </r>
    <r>
      <rPr>
        <sz val="11"/>
        <color rgb="FF008000"/>
        <rFont val="Calibri"/>
        <family val="2"/>
        <scheme val="minor"/>
      </rPr>
      <t xml:space="preserve"> wasagɨt.</t>
    </r>
  </si>
  <si>
    <r>
      <rPr>
        <sz val="11"/>
        <color rgb="FF008000"/>
        <rFont val="Calibri"/>
        <family val="2"/>
        <scheme val="minor"/>
      </rPr>
      <t>Ae</t>
    </r>
    <r>
      <rPr>
        <strike/>
        <sz val="11"/>
        <color rgb="FFFF0000"/>
        <rFont val="Calibri"/>
        <family val="2"/>
        <scheme val="minor"/>
      </rPr>
      <t xml:space="preserve"> Piŋkop da</t>
    </r>
    <r>
      <rPr>
        <sz val="11"/>
        <color rgb="FF008000"/>
        <rFont val="Calibri"/>
        <family val="2"/>
        <scheme val="minor"/>
      </rPr>
      <t xml:space="preserve"> mɨŋat do nanda</t>
    </r>
    <r>
      <rPr>
        <i/>
        <sz val="11"/>
        <color rgb="FF0000FF"/>
        <rFont val="Calibri"/>
        <family val="2"/>
        <scheme val="minor"/>
      </rPr>
      <t>ba pa</t>
    </r>
    <r>
      <rPr>
        <sz val="11"/>
        <color rgb="FF008000"/>
        <rFont val="Calibri"/>
        <family val="2"/>
        <scheme val="minor"/>
      </rPr>
      <t>ŋ</t>
    </r>
    <r>
      <rPr>
        <b/>
        <sz val="11"/>
        <color rgb="FF800080"/>
        <rFont val="Calibri"/>
        <family val="2"/>
        <scheme val="minor"/>
      </rPr>
      <t>pulugo</t>
    </r>
    <r>
      <rPr>
        <sz val="11"/>
        <color rgb="FF008000"/>
        <rFont val="Calibri"/>
        <family val="2"/>
        <scheme val="minor"/>
      </rPr>
      <t xml:space="preserve">k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dɨma wasa</t>
    </r>
    <r>
      <rPr>
        <i/>
        <sz val="11"/>
        <color rgb="FF0000FF"/>
        <rFont val="Calibri"/>
        <family val="2"/>
        <scheme val="minor"/>
      </rPr>
      <t>ŋek amɨn wasa</t>
    </r>
    <r>
      <rPr>
        <sz val="11"/>
        <color rgb="FF008000"/>
        <rFont val="Calibri"/>
        <family val="2"/>
        <scheme val="minor"/>
      </rPr>
      <t xml:space="preserve">gɨt.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do nandaŋek mɨŋat </t>
    </r>
    <r>
      <rPr>
        <i/>
        <sz val="11"/>
        <color rgb="FF0000FF"/>
        <rFont val="Calibri"/>
        <family val="2"/>
        <scheme val="minor"/>
      </rPr>
      <t xml:space="preserve">paŋpulugok amɨn </t>
    </r>
    <r>
      <rPr>
        <sz val="11"/>
        <color rgb="FF008000"/>
        <rFont val="Calibri"/>
        <family val="2"/>
        <scheme val="minor"/>
      </rPr>
      <t>wasagɨt.</t>
    </r>
  </si>
  <si>
    <r>
      <rPr>
        <sz val="11"/>
        <color rgb="FF008000"/>
        <rFont val="Calibri"/>
        <family val="2"/>
        <scheme val="minor"/>
      </rPr>
      <t xml:space="preserve">Not kabɨ, Telagɨ Wup da </t>
    </r>
    <r>
      <rPr>
        <b/>
        <sz val="11"/>
        <color rgb="FF800080"/>
        <rFont val="Calibri"/>
        <family val="2"/>
        <scheme val="minor"/>
      </rPr>
      <t>paŋp</t>
    </r>
    <r>
      <rPr>
        <sz val="11"/>
        <color rgb="FF008000"/>
        <rFont val="Calibri"/>
        <family val="2"/>
        <scheme val="minor"/>
      </rPr>
      <t>u</t>
    </r>
    <r>
      <rPr>
        <b/>
        <sz val="11"/>
        <color rgb="FF800080"/>
        <rFont val="Calibri"/>
        <family val="2"/>
        <scheme val="minor"/>
      </rPr>
      <t>lu</t>
    </r>
    <r>
      <rPr>
        <sz val="11"/>
        <color rgb="FF008000"/>
        <rFont val="Calibri"/>
        <family val="2"/>
        <scheme val="minor"/>
      </rPr>
      <t>ga</t>
    </r>
    <r>
      <rPr>
        <b/>
        <sz val="11"/>
        <color rgb="FF800080"/>
        <rFont val="Calibri"/>
        <family val="2"/>
        <scheme val="minor"/>
      </rPr>
      <t>ŋakwan amɨn do nandak nand</t>
    </r>
    <r>
      <rPr>
        <sz val="11"/>
        <color rgb="FF008000"/>
        <rFont val="Calibri"/>
        <family val="2"/>
        <scheme val="minor"/>
      </rPr>
      <t xml:space="preserve">ak do </t>
    </r>
    <r>
      <rPr>
        <strike/>
        <sz val="11"/>
        <color rgb="FFFF0000"/>
        <rFont val="Calibri"/>
        <family val="2"/>
        <scheme val="minor"/>
      </rPr>
      <t>pi morap dakon tapmɨm nimɨŋ nimɨŋ asak uŋun paky</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dayɨ</t>
    </r>
    <r>
      <rPr>
        <strike/>
        <sz val="11"/>
        <color rgb="FFFF0000"/>
        <rFont val="Calibri"/>
        <family val="2"/>
        <scheme val="minor"/>
      </rPr>
      <t>kdɨ</t>
    </r>
    <r>
      <rPr>
        <sz val="11"/>
        <color rgb="FF008000"/>
        <rFont val="Calibri"/>
        <family val="2"/>
        <scheme val="minor"/>
      </rPr>
      <t>sat.</t>
    </r>
  </si>
  <si>
    <r>
      <rPr>
        <sz val="11"/>
        <color rgb="FF008000"/>
        <rFont val="Calibri"/>
        <family val="2"/>
        <scheme val="minor"/>
      </rPr>
      <t xml:space="preserve">Ae </t>
    </r>
    <r>
      <rPr>
        <strike/>
        <sz val="11"/>
        <color rgb="FFFF0000"/>
        <rFont val="Calibri"/>
        <family val="2"/>
        <scheme val="minor"/>
      </rPr>
      <t xml:space="preserve">amɨn </t>
    </r>
    <r>
      <rPr>
        <sz val="11"/>
        <color rgb="FF008000"/>
        <rFont val="Calibri"/>
        <family val="2"/>
        <scheme val="minor"/>
      </rPr>
      <t>kɨnda do wasok tapmɨmɨ toŋ agak</t>
    </r>
    <r>
      <rPr>
        <b/>
        <sz val="11"/>
        <color rgb="FF800080"/>
        <rFont val="Calibri"/>
        <family val="2"/>
        <scheme val="minor"/>
      </rPr>
      <t>, ae kɨnda kombɨ amɨn do yaŋ mudaŋ ɨmɨsak, ae kɨnda koŋ mibɨlɨ mibɨlɨ kok do nandak nandak</t>
    </r>
    <r>
      <rPr>
        <sz val="11"/>
        <color rgb="FF008000"/>
        <rFont val="Calibri"/>
        <family val="2"/>
        <scheme val="minor"/>
      </rPr>
      <t xml:space="preserve"> tapmɨm ɨmɨsak</t>
    </r>
    <r>
      <rPr>
        <i/>
        <sz val="11"/>
        <color rgb="FF0000FF"/>
        <rFont val="Calibri"/>
        <family val="2"/>
        <scheme val="minor"/>
      </rPr>
      <t>, ae kɨnda gen mibɨlɨ mibɨlɨ yaŋ nandak dakon nandak nandak tagɨ mɨni, ae kɨnda gen uŋun dakon mibɨlɨ nandak dakon mibɨlɨ pakyaŋsi ɨmɨsak</t>
    </r>
    <r>
      <rPr>
        <sz val="11"/>
        <color rgb="FF008000"/>
        <rFont val="Calibri"/>
        <family val="2"/>
        <scheme val="minor"/>
      </rPr>
      <t>.</t>
    </r>
    <r>
      <rPr>
        <strike/>
        <sz val="11"/>
        <color rgb="FFFF0000"/>
        <rFont val="Calibri"/>
        <family val="2"/>
        <scheme val="minor"/>
      </rPr>
      <t xml:space="preserve"> Ae amɨn kɨnda do kombɨ gen yosak dakon tapmɨm ɨmɨsak. Ae amɨn kɨnda do wup mibɨlɨ mibɨlɨ kokwin agak dakon tapmɨm ɨmɨsak. Ae amɨn kɨnda do gen mibɨlɨ mibɨlɨ yogok dakon tapmɨm ɨmɨsak. Ae amɨn kɨnda do gen uŋun paŋtobɨljak dakon tapmɨm ɨmɨsak.</t>
    </r>
  </si>
  <si>
    <r>
      <rPr>
        <sz val="11"/>
        <color rgb="FF008000"/>
        <rFont val="Calibri"/>
        <family val="2"/>
        <scheme val="minor"/>
      </rPr>
      <t>Uŋun Wup kaloŋ</t>
    </r>
    <r>
      <rPr>
        <i/>
        <sz val="11"/>
        <color rgb="FF0000FF"/>
        <rFont val="Calibri"/>
        <family val="2"/>
        <scheme val="minor"/>
      </rPr>
      <t>ɨ</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 xml:space="preserve">gɨn </t>
    </r>
    <r>
      <rPr>
        <b/>
        <sz val="11"/>
        <color rgb="FF800080"/>
        <rFont val="Calibri"/>
        <family val="2"/>
        <scheme val="minor"/>
      </rPr>
      <t>da</t>
    </r>
    <r>
      <rPr>
        <sz val="11"/>
        <color rgb="FF008000"/>
        <rFont val="Calibri"/>
        <family val="2"/>
        <scheme val="minor"/>
      </rPr>
      <t xml:space="preserve"> yo morap </t>
    </r>
    <r>
      <rPr>
        <i/>
        <sz val="11"/>
        <color rgb="FF0000FF"/>
        <rFont val="Calibri"/>
        <family val="2"/>
        <scheme val="minor"/>
      </rPr>
      <t xml:space="preserve">uŋun kɨsi </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 asak. </t>
    </r>
    <r>
      <rPr>
        <b/>
        <sz val="11"/>
        <color rgb="FF800080"/>
        <rFont val="Calibri"/>
        <family val="2"/>
        <scheme val="minor"/>
      </rPr>
      <t>Kɨnda i</t>
    </r>
    <r>
      <rPr>
        <sz val="11"/>
        <color rgb="FF008000"/>
        <rFont val="Calibri"/>
        <family val="2"/>
        <scheme val="minor"/>
      </rPr>
      <t>yɨ da galak</t>
    </r>
    <r>
      <rPr>
        <i/>
        <sz val="11"/>
        <color rgb="FF0000FF"/>
        <rFont val="Calibri"/>
        <family val="2"/>
        <scheme val="minor"/>
      </rPr>
      <t xml:space="preserve"> </t>
    </r>
    <r>
      <rPr>
        <sz val="11"/>
        <color rgb="FF008000"/>
        <rFont val="Calibri"/>
        <family val="2"/>
        <scheme val="minor"/>
      </rPr>
      <t xml:space="preserve">togon </t>
    </r>
    <r>
      <rPr>
        <b/>
        <sz val="11"/>
        <color rgb="FF800080"/>
        <rFont val="Calibri"/>
        <family val="2"/>
        <scheme val="minor"/>
      </rPr>
      <t>amɨn do yo kɨnda yomɨsak, ae kɨnda</t>
    </r>
    <r>
      <rPr>
        <sz val="11"/>
        <color rgb="FF008000"/>
        <rFont val="Calibri"/>
        <family val="2"/>
        <scheme val="minor"/>
      </rPr>
      <t xml:space="preserve"> galak </t>
    </r>
    <r>
      <rPr>
        <b/>
        <sz val="11"/>
        <color rgb="FF800080"/>
        <rFont val="Calibri"/>
        <family val="2"/>
        <scheme val="minor"/>
      </rPr>
      <t>tog</t>
    </r>
    <r>
      <rPr>
        <sz val="11"/>
        <color rgb="FF008000"/>
        <rFont val="Calibri"/>
        <family val="2"/>
        <scheme val="minor"/>
      </rPr>
      <t xml:space="preserve">on </t>
    </r>
    <r>
      <rPr>
        <i/>
        <sz val="11"/>
        <color rgb="FF0000FF"/>
        <rFont val="Calibri"/>
        <family val="2"/>
        <scheme val="minor"/>
      </rPr>
      <t xml:space="preserve">amɨn do </t>
    </r>
    <r>
      <rPr>
        <sz val="11"/>
        <color rgb="FF008000"/>
        <rFont val="Calibri"/>
        <family val="2"/>
        <scheme val="minor"/>
      </rPr>
      <t>yo</t>
    </r>
    <r>
      <rPr>
        <i/>
        <sz val="11"/>
        <color rgb="FF0000FF"/>
        <rFont val="Calibri"/>
        <family val="2"/>
        <scheme val="minor"/>
      </rPr>
      <t xml:space="preserve"> dɨwarɨ</t>
    </r>
    <r>
      <rPr>
        <sz val="11"/>
        <color rgb="FF008000"/>
        <rFont val="Calibri"/>
        <family val="2"/>
        <scheme val="minor"/>
      </rPr>
      <t xml:space="preserve"> kokwinɨ</t>
    </r>
    <r>
      <rPr>
        <strike/>
        <sz val="11"/>
        <color rgb="FFFF0000"/>
        <rFont val="Calibri"/>
        <family val="2"/>
        <scheme val="minor"/>
      </rPr>
      <t>ge</t>
    </r>
    <r>
      <rPr>
        <sz val="11"/>
        <color rgb="FF008000"/>
        <rFont val="Calibri"/>
        <family val="2"/>
        <scheme val="minor"/>
      </rPr>
      <t>k</t>
    </r>
    <r>
      <rPr>
        <strike/>
        <sz val="11"/>
        <color rgb="FFFF0000"/>
        <rFont val="Calibri"/>
        <family val="2"/>
        <scheme val="minor"/>
      </rPr>
      <t xml:space="preserve"> amɨn kaloŋ kaloŋ do</t>
    </r>
    <r>
      <rPr>
        <sz val="11"/>
        <color rgb="FF008000"/>
        <rFont val="Calibri"/>
        <family val="2"/>
        <scheme val="minor"/>
      </rPr>
      <t xml:space="preserve"> yomɨ</t>
    </r>
    <r>
      <rPr>
        <strike/>
        <sz val="11"/>
        <color rgb="FFFF0000"/>
        <rFont val="Calibri"/>
        <family val="2"/>
        <scheme val="minor"/>
      </rPr>
      <t>ŋ yomɨŋ a</t>
    </r>
    <r>
      <rPr>
        <sz val="11"/>
        <color rgb="FF008000"/>
        <rFont val="Calibri"/>
        <family val="2"/>
        <scheme val="minor"/>
      </rPr>
      <t>sak.</t>
    </r>
  </si>
  <si>
    <r>
      <rPr>
        <sz val="11"/>
        <color rgb="FF008000"/>
        <rFont val="Calibri"/>
        <family val="2"/>
        <scheme val="minor"/>
      </rPr>
      <t>Amɨ</t>
    </r>
    <r>
      <rPr>
        <strike/>
        <sz val="11"/>
        <color rgb="FFFF0000"/>
        <rFont val="Calibri"/>
        <family val="2"/>
        <scheme val="minor"/>
      </rPr>
      <t>n dako</t>
    </r>
    <r>
      <rPr>
        <sz val="11"/>
        <color rgb="FF008000"/>
        <rFont val="Calibri"/>
        <family val="2"/>
        <scheme val="minor"/>
      </rPr>
      <t>n gɨptɨm uŋun</t>
    </r>
    <r>
      <rPr>
        <i/>
        <sz val="11"/>
        <color rgb="FF0000FF"/>
        <rFont val="Calibri"/>
        <family val="2"/>
        <scheme val="minor"/>
      </rPr>
      <t xml:space="preserve"> amɨn kaloŋɨ</t>
    </r>
    <r>
      <rPr>
        <sz val="11"/>
        <color rgb="FF008000"/>
        <rFont val="Calibri"/>
        <family val="2"/>
        <scheme val="minor"/>
      </rPr>
      <t xml:space="preserve"> kaloŋɨ gɨn, mani g</t>
    </r>
    <r>
      <rPr>
        <b/>
        <sz val="11"/>
        <color rgb="FF800080"/>
        <rFont val="Calibri"/>
        <family val="2"/>
        <scheme val="minor"/>
      </rPr>
      <t>e</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morapmɨ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 toŋ</t>
    </r>
    <r>
      <rPr>
        <sz val="11"/>
        <color rgb="FF008000"/>
        <rFont val="Calibri"/>
        <family val="2"/>
        <scheme val="minor"/>
      </rPr>
      <t xml:space="preserve"> uŋun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gɨptɨm kaloŋɨ </t>
    </r>
    <r>
      <rPr>
        <b/>
        <sz val="11"/>
        <color rgb="FF800080"/>
        <rFont val="Calibri"/>
        <family val="2"/>
        <scheme val="minor"/>
      </rPr>
      <t>a</t>
    </r>
    <r>
      <rPr>
        <sz val="11"/>
        <color rgb="FF008000"/>
        <rFont val="Calibri"/>
        <family val="2"/>
        <scheme val="minor"/>
      </rPr>
      <t>n</t>
    </r>
    <r>
      <rPr>
        <b/>
        <sz val="11"/>
        <color rgb="FF800080"/>
        <rFont val="Calibri"/>
        <family val="2"/>
        <scheme val="minor"/>
      </rPr>
      <t>jil</t>
    </r>
    <r>
      <rPr>
        <sz val="11"/>
        <color rgb="FF008000"/>
        <rFont val="Calibri"/>
        <family val="2"/>
        <scheme val="minor"/>
      </rPr>
      <t xml:space="preserve">. Kristo </t>
    </r>
    <r>
      <rPr>
        <strike/>
        <sz val="11"/>
        <color rgb="FFFF0000"/>
        <rFont val="Calibri"/>
        <family val="2"/>
        <scheme val="minor"/>
      </rPr>
      <t xml:space="preserve">dakon gɨptɨm kɨsi </t>
    </r>
    <r>
      <rPr>
        <sz val="11"/>
        <color rgb="FF008000"/>
        <rFont val="Calibri"/>
        <family val="2"/>
        <scheme val="minor"/>
      </rPr>
      <t>yaŋ gɨn</t>
    </r>
    <r>
      <rPr>
        <b/>
        <sz val="11"/>
        <color rgb="FF800080"/>
        <rFont val="Calibri"/>
        <family val="2"/>
        <scheme val="minor"/>
      </rPr>
      <t>,</t>
    </r>
  </si>
  <si>
    <r>
      <rPr>
        <i/>
        <sz val="11"/>
        <color rgb="FF0000FF"/>
        <rFont val="Calibri"/>
        <family val="2"/>
        <scheme val="minor"/>
      </rPr>
      <t xml:space="preserve">Telagɨ </t>
    </r>
    <r>
      <rPr>
        <sz val="11"/>
        <color rgb="FF008000"/>
        <rFont val="Calibri"/>
        <family val="2"/>
        <scheme val="minor"/>
      </rPr>
      <t>Wup kaloŋɨ k</t>
    </r>
    <r>
      <rPr>
        <b/>
        <sz val="11"/>
        <color rgb="FF800080"/>
        <rFont val="Calibri"/>
        <family val="2"/>
        <scheme val="minor"/>
      </rPr>
      <t>aloŋɨ da tɨlak kaloŋ</t>
    </r>
    <r>
      <rPr>
        <sz val="11"/>
        <color rgb="FF008000"/>
        <rFont val="Calibri"/>
        <family val="2"/>
        <scheme val="minor"/>
      </rPr>
      <t xml:space="preserve">ɨ pakbi soŋ </t>
    </r>
    <r>
      <rPr>
        <b/>
        <sz val="11"/>
        <color rgb="FF800080"/>
        <rFont val="Calibri"/>
        <family val="2"/>
        <scheme val="minor"/>
      </rPr>
      <t>damgut, do</t>
    </r>
    <r>
      <rPr>
        <sz val="11"/>
        <color rgb="FF008000"/>
        <rFont val="Calibri"/>
        <family val="2"/>
        <scheme val="minor"/>
      </rPr>
      <t xml:space="preserve"> Juda amɨn</t>
    </r>
    <r>
      <rPr>
        <strike/>
        <sz val="11"/>
        <color rgb="FFFF0000"/>
        <rFont val="Calibri"/>
        <family val="2"/>
        <scheme val="minor"/>
      </rPr>
      <t xml:space="preserve"> nin,</t>
    </r>
    <r>
      <rPr>
        <sz val="11"/>
        <color rgb="FF008000"/>
        <rFont val="Calibri"/>
        <family val="2"/>
        <scheme val="minor"/>
      </rPr>
      <t xml:space="preserve"> ae Grik amɨn, ae oman </t>
    </r>
    <r>
      <rPr>
        <b/>
        <sz val="11"/>
        <color rgb="FF800080"/>
        <rFont val="Calibri"/>
        <family val="2"/>
        <scheme val="minor"/>
      </rPr>
      <t>monjɨ amɨn ae amɨn pulugaŋ</t>
    </r>
    <r>
      <rPr>
        <sz val="11"/>
        <color rgb="FF008000"/>
        <rFont val="Calibri"/>
        <family val="2"/>
        <scheme val="minor"/>
      </rPr>
      <t xml:space="preserve"> kɨsi </t>
    </r>
    <r>
      <rPr>
        <i/>
        <sz val="11"/>
        <color rgb="FF0000FF"/>
        <rFont val="Calibri"/>
        <family val="2"/>
        <scheme val="minor"/>
      </rPr>
      <t xml:space="preserve">nin gɨptɨm kaloŋɨ gɨn pagɨmaŋ. Nin Telagɨ </t>
    </r>
    <r>
      <rPr>
        <sz val="11"/>
        <color rgb="FF008000"/>
        <rFont val="Calibri"/>
        <family val="2"/>
        <scheme val="minor"/>
      </rPr>
      <t xml:space="preserve">Wup kaloŋɨ </t>
    </r>
    <r>
      <rPr>
        <i/>
        <sz val="11"/>
        <color rgb="FF0000FF"/>
        <rFont val="Calibri"/>
        <family val="2"/>
        <scheme val="minor"/>
      </rPr>
      <t>naŋ gɨn tɨmɨkgamaŋ. Tɨmɨk paŋek tapmɨm pak</t>
    </r>
    <r>
      <rPr>
        <sz val="11"/>
        <color rgb="FF008000"/>
        <rFont val="Calibri"/>
        <family val="2"/>
        <scheme val="minor"/>
      </rPr>
      <t>b</t>
    </r>
    <r>
      <rPr>
        <b/>
        <sz val="11"/>
        <color rgb="FF800080"/>
        <rFont val="Calibri"/>
        <family val="2"/>
        <scheme val="minor"/>
      </rPr>
      <t xml:space="preserve">iyo kɨsi </t>
    </r>
    <r>
      <rPr>
        <sz val="11"/>
        <color rgb="FF008000"/>
        <rFont val="Calibri"/>
        <family val="2"/>
        <scheme val="minor"/>
      </rPr>
      <t>agɨmaŋ.</t>
    </r>
  </si>
  <si>
    <r>
      <rPr>
        <b/>
        <sz val="11"/>
        <color rgb="FF800080"/>
        <rFont val="Calibri"/>
        <family val="2"/>
        <scheme val="minor"/>
      </rPr>
      <t>Amɨn g</t>
    </r>
    <r>
      <rPr>
        <sz val="11"/>
        <color rgb="FF008000"/>
        <rFont val="Calibri"/>
        <family val="2"/>
        <scheme val="minor"/>
      </rPr>
      <t>ɨptɨm</t>
    </r>
    <r>
      <rPr>
        <strike/>
        <sz val="11"/>
        <color rgb="FFFF0000"/>
        <rFont val="Calibri"/>
        <family val="2"/>
        <scheme val="minor"/>
      </rPr>
      <t>nin</t>
    </r>
    <r>
      <rPr>
        <sz val="11"/>
        <color rgb="FF008000"/>
        <rFont val="Calibri"/>
        <family val="2"/>
        <scheme val="minor"/>
      </rPr>
      <t xml:space="preserve"> uŋu</t>
    </r>
    <r>
      <rPr>
        <i/>
        <sz val="11"/>
        <color rgb="FF0000FF"/>
        <rFont val="Calibri"/>
        <family val="2"/>
        <scheme val="minor"/>
      </rPr>
      <t>n amɨ</t>
    </r>
    <r>
      <rPr>
        <sz val="11"/>
        <color rgb="FF008000"/>
        <rFont val="Calibri"/>
        <family val="2"/>
        <scheme val="minor"/>
      </rPr>
      <t>n kaloŋɨ k</t>
    </r>
    <r>
      <rPr>
        <i/>
        <sz val="11"/>
        <color rgb="FF0000FF"/>
        <rFont val="Calibri"/>
        <family val="2"/>
        <scheme val="minor"/>
      </rPr>
      <t>aloŋ</t>
    </r>
    <r>
      <rPr>
        <sz val="11"/>
        <color rgb="FF008000"/>
        <rFont val="Calibri"/>
        <family val="2"/>
        <scheme val="minor"/>
      </rPr>
      <t>ɨ</t>
    </r>
    <r>
      <rPr>
        <strike/>
        <sz val="11"/>
        <color rgb="FFFF0000"/>
        <rFont val="Calibri"/>
        <family val="2"/>
        <scheme val="minor"/>
      </rPr>
      <t>nda gɨn</t>
    </r>
    <r>
      <rPr>
        <sz val="11"/>
        <color rgb="FF008000"/>
        <rFont val="Calibri"/>
        <family val="2"/>
        <scheme val="minor"/>
      </rPr>
      <t xml:space="preserve"> dɨma, </t>
    </r>
    <r>
      <rPr>
        <b/>
        <sz val="11"/>
        <color rgb="FF800080"/>
        <rFont val="Calibri"/>
        <family val="2"/>
        <scheme val="minor"/>
      </rPr>
      <t>kaloŋ</t>
    </r>
    <r>
      <rPr>
        <sz val="11"/>
        <color rgb="FF008000"/>
        <rFont val="Calibri"/>
        <family val="2"/>
        <scheme val="minor"/>
      </rPr>
      <t>ɨ</t>
    </r>
    <r>
      <rPr>
        <strike/>
        <sz val="11"/>
        <color rgb="FFFF0000"/>
        <rFont val="Calibri"/>
        <family val="2"/>
        <scheme val="minor"/>
      </rPr>
      <t>watni</t>
    </r>
    <r>
      <rPr>
        <sz val="11"/>
        <color rgb="FF008000"/>
        <rFont val="Calibri"/>
        <family val="2"/>
        <scheme val="minor"/>
      </rPr>
      <t xml:space="preserve"> morapmɨ</t>
    </r>
    <r>
      <rPr>
        <i/>
        <sz val="11"/>
        <color rgb="FF0000FF"/>
        <rFont val="Calibri"/>
        <family val="2"/>
        <scheme val="minor"/>
      </rPr>
      <t>si ekwaŋ</t>
    </r>
    <r>
      <rPr>
        <sz val="11"/>
        <color rgb="FF008000"/>
        <rFont val="Calibri"/>
        <family val="2"/>
        <scheme val="minor"/>
      </rPr>
      <t>.</t>
    </r>
  </si>
  <si>
    <r>
      <rPr>
        <sz val="11"/>
        <color rgb="FF008000"/>
        <rFont val="Calibri"/>
        <family val="2"/>
        <scheme val="minor"/>
      </rPr>
      <t>K</t>
    </r>
    <r>
      <rPr>
        <b/>
        <sz val="11"/>
        <color rgb="FF800080"/>
        <rFont val="Calibri"/>
        <family val="2"/>
        <scheme val="minor"/>
      </rPr>
      <t>ɨt</t>
    </r>
    <r>
      <rPr>
        <sz val="11"/>
        <color rgb="FF008000"/>
        <rFont val="Calibri"/>
        <family val="2"/>
        <scheme val="minor"/>
      </rPr>
      <t xml:space="preserve"> da</t>
    </r>
    <r>
      <rPr>
        <i/>
        <sz val="11"/>
        <color rgb="FF0000FF"/>
        <rFont val="Calibri"/>
        <family val="2"/>
        <scheme val="minor"/>
      </rPr>
      <t xml:space="preserve"> yaŋ yosak,</t>
    </r>
    <r>
      <rPr>
        <sz val="11"/>
        <color rgb="FF008000"/>
        <rFont val="Calibri"/>
        <family val="2"/>
        <scheme val="minor"/>
      </rPr>
      <t xml:space="preserve"> "Nak kɨsit dɨma, do </t>
    </r>
    <r>
      <rPr>
        <b/>
        <sz val="11"/>
        <color rgb="FF800080"/>
        <rFont val="Calibri"/>
        <family val="2"/>
        <scheme val="minor"/>
      </rPr>
      <t>n</t>
    </r>
    <r>
      <rPr>
        <sz val="11"/>
        <color rgb="FF008000"/>
        <rFont val="Calibri"/>
        <family val="2"/>
        <scheme val="minor"/>
      </rPr>
      <t>ak</t>
    </r>
    <r>
      <rPr>
        <strike/>
        <sz val="11"/>
        <color rgb="FFFF0000"/>
        <rFont val="Calibri"/>
        <family val="2"/>
        <scheme val="minor"/>
      </rPr>
      <t>on dɨwatni dɨma" yaŋ tagɨ yosak, mani uŋun</t>
    </r>
    <r>
      <rPr>
        <sz val="11"/>
        <color rgb="FF008000"/>
        <rFont val="Calibri"/>
        <family val="2"/>
        <scheme val="minor"/>
      </rPr>
      <t xml:space="preserve"> gɨptɨm dakon </t>
    </r>
    <r>
      <rPr>
        <i/>
        <sz val="11"/>
        <color rgb="FF0000FF"/>
        <rFont val="Calibri"/>
        <family val="2"/>
        <scheme val="minor"/>
      </rPr>
      <t xml:space="preserve">tɨlak </t>
    </r>
    <r>
      <rPr>
        <sz val="11"/>
        <color rgb="FF008000"/>
        <rFont val="Calibri"/>
        <family val="2"/>
        <scheme val="minor"/>
      </rPr>
      <t>dɨ</t>
    </r>
    <r>
      <rPr>
        <b/>
        <sz val="11"/>
        <color rgb="FF800080"/>
        <rFont val="Calibri"/>
        <family val="2"/>
        <scheme val="minor"/>
      </rPr>
      <t>m</t>
    </r>
    <r>
      <rPr>
        <sz val="11"/>
        <color rgb="FF008000"/>
        <rFont val="Calibri"/>
        <family val="2"/>
        <scheme val="minor"/>
      </rPr>
      <t>a</t>
    </r>
    <r>
      <rPr>
        <b/>
        <sz val="11"/>
        <color rgb="FF800080"/>
        <rFont val="Calibri"/>
        <family val="2"/>
        <scheme val="minor"/>
      </rPr>
      <t>" yaŋ kaŋ, uŋu</t>
    </r>
    <r>
      <rPr>
        <sz val="11"/>
        <color rgb="FF008000"/>
        <rFont val="Calibri"/>
        <family val="2"/>
        <scheme val="minor"/>
      </rPr>
      <t>n</t>
    </r>
    <r>
      <rPr>
        <i/>
        <sz val="11"/>
        <color rgb="FF0000FF"/>
        <rFont val="Calibri"/>
        <family val="2"/>
        <scheme val="minor"/>
      </rPr>
      <t xml:space="preserve"> kɨs</t>
    </r>
    <r>
      <rPr>
        <sz val="11"/>
        <color rgb="FF008000"/>
        <rFont val="Calibri"/>
        <family val="2"/>
        <scheme val="minor"/>
      </rPr>
      <t xml:space="preserve">i </t>
    </r>
    <r>
      <rPr>
        <strike/>
        <sz val="11"/>
        <color rgb="FFFF0000"/>
        <rFont val="Calibri"/>
        <family val="2"/>
        <scheme val="minor"/>
      </rPr>
      <t>si</t>
    </r>
    <r>
      <rPr>
        <sz val="11"/>
        <color rgb="FF008000"/>
        <rFont val="Calibri"/>
        <family val="2"/>
        <scheme val="minor"/>
      </rPr>
      <t>gɨ</t>
    </r>
    <r>
      <rPr>
        <i/>
        <sz val="11"/>
        <color rgb="FF0000FF"/>
        <rFont val="Calibri"/>
        <family val="2"/>
        <scheme val="minor"/>
      </rPr>
      <t>ptɨm dako</t>
    </r>
    <r>
      <rPr>
        <sz val="11"/>
        <color rgb="FF008000"/>
        <rFont val="Calibri"/>
        <family val="2"/>
        <scheme val="minor"/>
      </rPr>
      <t>n t</t>
    </r>
    <r>
      <rPr>
        <b/>
        <sz val="11"/>
        <color rgb="FF800080"/>
        <rFont val="Calibri"/>
        <family val="2"/>
        <scheme val="minor"/>
      </rPr>
      <t>ɨlak dɨma a</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</si>
  <si>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sz val="11"/>
        <color rgb="FF008000"/>
        <rFont val="Calibri"/>
        <family val="2"/>
        <scheme val="minor"/>
      </rPr>
      <t>Ae mɨrak da</t>
    </r>
    <r>
      <rPr>
        <i/>
        <sz val="11"/>
        <color rgb="FF0000FF"/>
        <rFont val="Calibri"/>
        <family val="2"/>
        <scheme val="minor"/>
      </rPr>
      <t xml:space="preserve"> yaŋ yosak,</t>
    </r>
    <r>
      <rPr>
        <sz val="11"/>
        <color rgb="FF008000"/>
        <rFont val="Calibri"/>
        <family val="2"/>
        <scheme val="minor"/>
      </rPr>
      <t xml:space="preserve"> "Nak dabɨl dɨma, do </t>
    </r>
    <r>
      <rPr>
        <b/>
        <sz val="11"/>
        <color rgb="FF800080"/>
        <rFont val="Calibri"/>
        <family val="2"/>
        <scheme val="minor"/>
      </rPr>
      <t>n</t>
    </r>
    <r>
      <rPr>
        <sz val="11"/>
        <color rgb="FF008000"/>
        <rFont val="Calibri"/>
        <family val="2"/>
        <scheme val="minor"/>
      </rPr>
      <t>ak</t>
    </r>
    <r>
      <rPr>
        <strike/>
        <sz val="11"/>
        <color rgb="FFFF0000"/>
        <rFont val="Calibri"/>
        <family val="2"/>
        <scheme val="minor"/>
      </rPr>
      <t>on dɨwatni dɨma" yaŋ tagɨ yosak, mani uŋun</t>
    </r>
    <r>
      <rPr>
        <sz val="11"/>
        <color rgb="FF008000"/>
        <rFont val="Calibri"/>
        <family val="2"/>
        <scheme val="minor"/>
      </rPr>
      <t xml:space="preserve"> gɨptɨm dakon </t>
    </r>
    <r>
      <rPr>
        <i/>
        <sz val="11"/>
        <color rgb="FF0000FF"/>
        <rFont val="Calibri"/>
        <family val="2"/>
        <scheme val="minor"/>
      </rPr>
      <t xml:space="preserve">tɨlak </t>
    </r>
    <r>
      <rPr>
        <sz val="11"/>
        <color rgb="FF008000"/>
        <rFont val="Calibri"/>
        <family val="2"/>
        <scheme val="minor"/>
      </rPr>
      <t>dɨ</t>
    </r>
    <r>
      <rPr>
        <b/>
        <sz val="11"/>
        <color rgb="FF800080"/>
        <rFont val="Calibri"/>
        <family val="2"/>
        <scheme val="minor"/>
      </rPr>
      <t>m</t>
    </r>
    <r>
      <rPr>
        <sz val="11"/>
        <color rgb="FF008000"/>
        <rFont val="Calibri"/>
        <family val="2"/>
        <scheme val="minor"/>
      </rPr>
      <t>a</t>
    </r>
    <r>
      <rPr>
        <b/>
        <sz val="11"/>
        <color rgb="FF800080"/>
        <rFont val="Calibri"/>
        <family val="2"/>
        <scheme val="minor"/>
      </rPr>
      <t>" yaŋ kaŋ,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 xml:space="preserve">do nandaŋek </t>
    </r>
    <r>
      <rPr>
        <sz val="11"/>
        <color rgb="FF008000"/>
        <rFont val="Calibri"/>
        <family val="2"/>
        <scheme val="minor"/>
      </rPr>
      <t>gɨ</t>
    </r>
    <r>
      <rPr>
        <i/>
        <sz val="11"/>
        <color rgb="FF0000FF"/>
        <rFont val="Calibri"/>
        <family val="2"/>
        <scheme val="minor"/>
      </rPr>
      <t>ptɨm dako</t>
    </r>
    <r>
      <rPr>
        <sz val="11"/>
        <color rgb="FF008000"/>
        <rFont val="Calibri"/>
        <family val="2"/>
        <scheme val="minor"/>
      </rPr>
      <t>n t</t>
    </r>
    <r>
      <rPr>
        <b/>
        <sz val="11"/>
        <color rgb="FF800080"/>
        <rFont val="Calibri"/>
        <family val="2"/>
        <scheme val="minor"/>
      </rPr>
      <t>ɨlak dɨma a</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</si>
  <si>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b/>
        <sz val="11"/>
        <color rgb="FF800080"/>
        <rFont val="Calibri"/>
        <family val="2"/>
        <scheme val="minor"/>
      </rPr>
      <t>Amɨn g</t>
    </r>
    <r>
      <rPr>
        <sz val="11"/>
        <color rgb="FF008000"/>
        <rFont val="Calibri"/>
        <family val="2"/>
        <scheme val="minor"/>
      </rPr>
      <t>ɨptɨm</t>
    </r>
    <r>
      <rPr>
        <b/>
        <sz val="11"/>
        <color rgb="FF800080"/>
        <rFont val="Calibri"/>
        <family val="2"/>
        <scheme val="minor"/>
      </rPr>
      <t xml:space="preserve"> kɨsi</t>
    </r>
    <r>
      <rPr>
        <sz val="11"/>
        <color rgb="FF008000"/>
        <rFont val="Calibri"/>
        <family val="2"/>
        <scheme val="minor"/>
      </rPr>
      <t xml:space="preserve"> dabɨl dagɨn </t>
    </r>
    <r>
      <rPr>
        <strike/>
        <sz val="11"/>
        <color rgb="FFFF0000"/>
        <rFont val="Calibri"/>
        <family val="2"/>
        <scheme val="minor"/>
      </rPr>
      <t>toso</t>
    </r>
    <r>
      <rPr>
        <sz val="11"/>
        <color rgb="FF008000"/>
        <rFont val="Calibri"/>
        <family val="2"/>
        <scheme val="minor"/>
      </rPr>
      <t>k</t>
    </r>
    <r>
      <rPr>
        <strike/>
        <sz val="11"/>
        <color rgb="FFFF0000"/>
        <rFont val="Calibri"/>
        <family val="2"/>
        <scheme val="minor"/>
      </rPr>
      <t xml:space="preserve"> tam, ni</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gen n</t>
    </r>
    <r>
      <rPr>
        <i/>
        <sz val="11"/>
        <color rgb="FF0000FF"/>
        <rFont val="Calibri"/>
        <family val="2"/>
        <scheme val="minor"/>
      </rPr>
      <t>iaŋon da n</t>
    </r>
    <r>
      <rPr>
        <sz val="11"/>
        <color rgb="FF008000"/>
        <rFont val="Calibri"/>
        <family val="2"/>
        <scheme val="minor"/>
      </rPr>
      <t>an</t>
    </r>
    <r>
      <rPr>
        <i/>
        <sz val="11"/>
        <color rgb="FF0000FF"/>
        <rFont val="Calibri"/>
        <family val="2"/>
        <scheme val="minor"/>
      </rPr>
      <t>dak</t>
    </r>
    <r>
      <rPr>
        <sz val="11"/>
        <color rgb="FF008000"/>
        <rFont val="Calibri"/>
        <family val="2"/>
        <scheme val="minor"/>
      </rPr>
      <t>dɨsak? Ae gɨptɨm</t>
    </r>
    <r>
      <rPr>
        <b/>
        <sz val="11"/>
        <color rgb="FF800080"/>
        <rFont val="Calibri"/>
        <family val="2"/>
        <scheme val="minor"/>
      </rPr>
      <t xml:space="preserve"> kɨsi</t>
    </r>
    <r>
      <rPr>
        <sz val="11"/>
        <color rgb="FF008000"/>
        <rFont val="Calibri"/>
        <family val="2"/>
        <scheme val="minor"/>
      </rPr>
      <t xml:space="preserve"> mɨrak </t>
    </r>
    <r>
      <rPr>
        <strike/>
        <sz val="11"/>
        <color rgb="FFFF0000"/>
        <rFont val="Calibri"/>
        <family val="2"/>
        <scheme val="minor"/>
      </rPr>
      <t>da</t>
    </r>
    <r>
      <rPr>
        <sz val="11"/>
        <color rgb="FF008000"/>
        <rFont val="Calibri"/>
        <family val="2"/>
        <scheme val="minor"/>
      </rPr>
      <t xml:space="preserve">gɨn </t>
    </r>
    <r>
      <rPr>
        <strike/>
        <sz val="11"/>
        <color rgb="FFFF0000"/>
        <rFont val="Calibri"/>
        <family val="2"/>
        <scheme val="minor"/>
      </rPr>
      <t>toso</t>
    </r>
    <r>
      <rPr>
        <sz val="11"/>
        <color rgb="FF008000"/>
        <rFont val="Calibri"/>
        <family val="2"/>
        <scheme val="minor"/>
      </rPr>
      <t>k</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ŋ</t>
    </r>
    <r>
      <rPr>
        <sz val="11"/>
        <color rgb="FF008000"/>
        <rFont val="Calibri"/>
        <family val="2"/>
        <scheme val="minor"/>
      </rPr>
      <t>, niaŋ</t>
    </r>
    <r>
      <rPr>
        <strike/>
        <sz val="11"/>
        <color rgb="FFFF0000"/>
        <rFont val="Calibri"/>
        <family val="2"/>
        <scheme val="minor"/>
      </rPr>
      <t xml:space="preserve"> aŋek y</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da</t>
    </r>
    <r>
      <rPr>
        <strike/>
        <sz val="11"/>
        <color rgb="FFFF0000"/>
        <rFont val="Calibri"/>
        <family val="2"/>
        <scheme val="minor"/>
      </rPr>
      <t>kon kɨbaŋɨ</t>
    </r>
    <r>
      <rPr>
        <sz val="11"/>
        <color rgb="FF008000"/>
        <rFont val="Calibri"/>
        <family val="2"/>
        <scheme val="minor"/>
      </rPr>
      <t xml:space="preserve"> nand</t>
    </r>
    <r>
      <rPr>
        <i/>
        <sz val="11"/>
        <color rgb="FF0000FF"/>
        <rFont val="Calibri"/>
        <family val="2"/>
        <scheme val="minor"/>
      </rPr>
      <t>aba p</t>
    </r>
    <r>
      <rPr>
        <sz val="11"/>
        <color rgb="FF008000"/>
        <rFont val="Calibri"/>
        <family val="2"/>
        <scheme val="minor"/>
      </rPr>
      <t>ɨ</t>
    </r>
    <r>
      <rPr>
        <i/>
        <sz val="11"/>
        <color rgb="FF0000FF"/>
        <rFont val="Calibri"/>
        <family val="2"/>
        <scheme val="minor"/>
      </rPr>
      <t>so</t>
    </r>
    <r>
      <rPr>
        <sz val="11"/>
        <color rgb="FF008000"/>
        <rFont val="Calibri"/>
        <family val="2"/>
        <scheme val="minor"/>
      </rPr>
      <t>sak?</t>
    </r>
  </si>
  <si>
    <r>
      <rPr>
        <b/>
        <sz val="11"/>
        <color rgb="FF800080"/>
        <rFont val="Calibri"/>
        <family val="2"/>
        <scheme val="minor"/>
      </rPr>
      <t>Amɨ</t>
    </r>
    <r>
      <rPr>
        <sz val="11"/>
        <color rgb="FF008000"/>
        <rFont val="Calibri"/>
        <family val="2"/>
        <scheme val="minor"/>
      </rPr>
      <t>n</t>
    </r>
    <r>
      <rPr>
        <b/>
        <sz val="11"/>
        <color rgb="FF800080"/>
        <rFont val="Calibri"/>
        <family val="2"/>
        <scheme val="minor"/>
      </rPr>
      <t xml:space="preserve"> uŋun</t>
    </r>
    <r>
      <rPr>
        <sz val="11"/>
        <color rgb="FF008000"/>
        <rFont val="Calibri"/>
        <family val="2"/>
        <scheme val="minor"/>
      </rPr>
      <t xml:space="preserve"> gɨptɨm </t>
    </r>
    <r>
      <rPr>
        <b/>
        <sz val="11"/>
        <color rgb="FF800080"/>
        <rFont val="Calibri"/>
        <family val="2"/>
        <scheme val="minor"/>
      </rPr>
      <t>dako</t>
    </r>
    <r>
      <rPr>
        <sz val="11"/>
        <color rgb="FF008000"/>
        <rFont val="Calibri"/>
        <family val="2"/>
        <scheme val="minor"/>
      </rPr>
      <t xml:space="preserve">n </t>
    </r>
    <r>
      <rPr>
        <b/>
        <sz val="11"/>
        <color rgb="FF800080"/>
        <rFont val="Calibri"/>
        <family val="2"/>
        <scheme val="minor"/>
      </rPr>
      <t>tɨl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dɨma. Piŋkop da </t>
    </r>
    <r>
      <rPr>
        <strike/>
        <sz val="11"/>
        <color rgb="FFFF0000"/>
        <rFont val="Calibri"/>
        <family val="2"/>
        <scheme val="minor"/>
      </rPr>
      <t xml:space="preserve">iyɨ dakon galaktok yolek gɨptɨm dakon dɨwatni </t>
    </r>
    <r>
      <rPr>
        <sz val="11"/>
        <color rgb="FF008000"/>
        <rFont val="Calibri"/>
        <family val="2"/>
        <scheme val="minor"/>
      </rPr>
      <t xml:space="preserve">kaloŋ kaloŋ </t>
    </r>
    <r>
      <rPr>
        <i/>
        <sz val="11"/>
        <color rgb="FF0000FF"/>
        <rFont val="Calibri"/>
        <family val="2"/>
        <scheme val="minor"/>
      </rPr>
      <t>gɨn gɨptɨmmon i</t>
    </r>
    <r>
      <rPr>
        <sz val="11"/>
        <color rgb="FF008000"/>
        <rFont val="Calibri"/>
        <family val="2"/>
        <scheme val="minor"/>
      </rPr>
      <t>y</t>
    </r>
    <r>
      <rPr>
        <i/>
        <sz val="11"/>
        <color rgb="FF0000FF"/>
        <rFont val="Calibri"/>
        <family val="2"/>
        <scheme val="minor"/>
      </rPr>
      <t>ɨ da galak t</t>
    </r>
    <r>
      <rPr>
        <sz val="11"/>
        <color rgb="FF008000"/>
        <rFont val="Calibri"/>
        <family val="2"/>
        <scheme val="minor"/>
      </rPr>
      <t>o</t>
    </r>
    <r>
      <rPr>
        <i/>
        <sz val="11"/>
        <color rgb="FF0000FF"/>
        <rFont val="Calibri"/>
        <family val="2"/>
        <scheme val="minor"/>
      </rPr>
      <t>gon yɨ</t>
    </r>
    <r>
      <rPr>
        <sz val="11"/>
        <color rgb="FF008000"/>
        <rFont val="Calibri"/>
        <family val="2"/>
        <scheme val="minor"/>
      </rPr>
      <t>pgut</t>
    </r>
    <r>
      <rPr>
        <strike/>
        <sz val="11"/>
        <color rgb="FFFF0000"/>
        <rFont val="Calibri"/>
        <family val="2"/>
        <scheme val="minor"/>
      </rPr>
      <t xml:space="preserve"> da tamonikon taŋ taŋ aŋ</t>
    </r>
    <r>
      <rPr>
        <sz val="11"/>
        <color rgb="FF008000"/>
        <rFont val="Calibri"/>
        <family val="2"/>
        <scheme val="minor"/>
      </rPr>
      <t>.</t>
    </r>
  </si>
  <si>
    <r>
      <rPr>
        <b/>
        <sz val="11"/>
        <color rgb="FF800080"/>
        <rFont val="Calibri"/>
        <family val="2"/>
        <scheme val="minor"/>
      </rPr>
      <t>Amɨn g</t>
    </r>
    <r>
      <rPr>
        <sz val="11"/>
        <color rgb="FF008000"/>
        <rFont val="Calibri"/>
        <family val="2"/>
        <scheme val="minor"/>
      </rPr>
      <t>ɨptɨm</t>
    </r>
    <r>
      <rPr>
        <strike/>
        <sz val="11"/>
        <color rgb="FFFF0000"/>
        <rFont val="Calibri"/>
        <family val="2"/>
        <scheme val="minor"/>
      </rPr>
      <t xml:space="preserve"> dakon dɨwatni kaloŋɨ</t>
    </r>
    <r>
      <rPr>
        <sz val="11"/>
        <color rgb="FF008000"/>
        <rFont val="Calibri"/>
        <family val="2"/>
        <scheme val="minor"/>
      </rPr>
      <t xml:space="preserve"> kɨnda </t>
    </r>
    <r>
      <rPr>
        <strike/>
        <sz val="11"/>
        <color rgb="FFFF0000"/>
        <rFont val="Calibri"/>
        <family val="2"/>
        <scheme val="minor"/>
      </rPr>
      <t>da</t>
    </r>
    <r>
      <rPr>
        <sz val="11"/>
        <color rgb="FF008000"/>
        <rFont val="Calibri"/>
        <family val="2"/>
        <scheme val="minor"/>
      </rPr>
      <t xml:space="preserve">gɨn </t>
    </r>
    <r>
      <rPr>
        <b/>
        <sz val="11"/>
        <color rgb="FF800080"/>
        <rFont val="Calibri"/>
        <family val="2"/>
        <scheme val="minor"/>
      </rPr>
      <t>egɨpj</t>
    </r>
    <r>
      <rPr>
        <sz val="11"/>
        <color rgb="FF008000"/>
        <rFont val="Calibri"/>
        <family val="2"/>
        <scheme val="minor"/>
      </rPr>
      <t xml:space="preserve">ak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gɨptɨm </t>
    </r>
    <r>
      <rPr>
        <i/>
        <sz val="11"/>
        <color rgb="FF0000FF"/>
        <rFont val="Calibri"/>
        <family val="2"/>
        <scheme val="minor"/>
      </rPr>
      <t xml:space="preserve">gɨptɨm </t>
    </r>
    <r>
      <rPr>
        <sz val="11"/>
        <color rgb="FF008000"/>
        <rFont val="Calibri"/>
        <family val="2"/>
        <scheme val="minor"/>
      </rPr>
      <t>dɨma.</t>
    </r>
  </si>
  <si>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uŋun</t>
    </r>
    <r>
      <rPr>
        <sz val="11"/>
        <color rgb="FF008000"/>
        <rFont val="Calibri"/>
        <family val="2"/>
        <scheme val="minor"/>
      </rPr>
      <t xml:space="preserve"> nandaŋ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Amɨn Ŋwak</t>
    </r>
    <r>
      <rPr>
        <sz val="11"/>
        <color rgb="FF008000"/>
        <rFont val="Calibri"/>
        <family val="2"/>
        <scheme val="minor"/>
      </rPr>
      <t>ŋ</t>
    </r>
    <r>
      <rPr>
        <b/>
        <sz val="11"/>
        <color rgb="FF800080"/>
        <rFont val="Calibri"/>
        <family val="2"/>
        <scheme val="minor"/>
      </rPr>
      <t>warɨ Kabɨ egɨ</t>
    </r>
    <r>
      <rPr>
        <sz val="11"/>
        <color rgb="FF008000"/>
        <rFont val="Calibri"/>
        <family val="2"/>
        <scheme val="minor"/>
      </rPr>
      <t>p</t>
    </r>
    <r>
      <rPr>
        <b/>
        <sz val="11"/>
        <color rgb="FF800080"/>
        <rFont val="Calibri"/>
        <family val="2"/>
        <scheme val="minor"/>
      </rPr>
      <t>gu</t>
    </r>
    <r>
      <rPr>
        <sz val="11"/>
        <color rgb="FF008000"/>
        <rFont val="Calibri"/>
        <family val="2"/>
        <scheme val="minor"/>
      </rPr>
      <t>ma</t>
    </r>
    <r>
      <rPr>
        <strike/>
        <sz val="11"/>
        <color rgb="FFFF0000"/>
        <rFont val="Calibri"/>
        <family val="2"/>
        <scheme val="minor"/>
      </rPr>
      <t xml:space="preserve"> nanda</t>
    </r>
    <r>
      <rPr>
        <sz val="11"/>
        <color rgb="FF008000"/>
        <rFont val="Calibri"/>
        <family val="2"/>
        <scheme val="minor"/>
      </rPr>
      <t>ŋ</t>
    </r>
    <r>
      <rPr>
        <strike/>
        <sz val="11"/>
        <color rgb="FFFF0000"/>
        <rFont val="Calibri"/>
        <family val="2"/>
        <scheme val="minor"/>
      </rPr>
      <t xml:space="preserve"> ɨmgwit</t>
    </r>
    <r>
      <rPr>
        <sz val="11"/>
        <color rgb="FF008000"/>
        <rFont val="Calibri"/>
        <family val="2"/>
        <scheme val="minor"/>
      </rPr>
      <t xml:space="preserve"> bɨsapmon kokup kɨdat </t>
    </r>
    <r>
      <rPr>
        <strike/>
        <sz val="11"/>
        <color rgb="FFFF0000"/>
        <rFont val="Calibri"/>
        <family val="2"/>
        <scheme val="minor"/>
      </rPr>
      <t xml:space="preserve">dakon wupmɨ </t>
    </r>
    <r>
      <rPr>
        <sz val="11"/>
        <color rgb="FF008000"/>
        <rFont val="Calibri"/>
        <family val="2"/>
        <scheme val="minor"/>
      </rPr>
      <t>gen dɨma y</t>
    </r>
    <r>
      <rPr>
        <strike/>
        <sz val="11"/>
        <color rgb="FFFF0000"/>
        <rFont val="Calibri"/>
        <family val="2"/>
        <scheme val="minor"/>
      </rPr>
      <t xml:space="preserve">oŋ uŋudon kɨni do amɨn da dayɨŋba kokwin dɨma </t>
    </r>
    <r>
      <rPr>
        <sz val="11"/>
        <color rgb="FF008000"/>
        <rFont val="Calibri"/>
        <family val="2"/>
        <scheme val="minor"/>
      </rPr>
      <t xml:space="preserve">aŋek </t>
    </r>
    <r>
      <rPr>
        <i/>
        <sz val="11"/>
        <color rgb="FF0000FF"/>
        <rFont val="Calibri"/>
        <family val="2"/>
        <scheme val="minor"/>
      </rPr>
      <t>butji tɨmɨ</t>
    </r>
    <r>
      <rPr>
        <sz val="11"/>
        <color rgb="FF008000"/>
        <rFont val="Calibri"/>
        <family val="2"/>
        <scheme val="minor"/>
      </rPr>
      <t>k</t>
    </r>
    <r>
      <rPr>
        <b/>
        <sz val="11"/>
        <color rgb="FF800080"/>
        <rFont val="Calibri"/>
        <family val="2"/>
        <scheme val="minor"/>
      </rPr>
      <t>ga</t>
    </r>
    <r>
      <rPr>
        <sz val="11"/>
        <color rgb="FF008000"/>
        <rFont val="Calibri"/>
        <family val="2"/>
        <scheme val="minor"/>
      </rPr>
      <t>ŋ k</t>
    </r>
    <r>
      <rPr>
        <b/>
        <sz val="11"/>
        <color rgb="FF800080"/>
        <rFont val="Calibri"/>
        <family val="2"/>
        <scheme val="minor"/>
      </rPr>
      <t>a</t>
    </r>
    <r>
      <rPr>
        <sz val="11"/>
        <color rgb="FF008000"/>
        <rFont val="Calibri"/>
        <family val="2"/>
        <scheme val="minor"/>
      </rPr>
      <t xml:space="preserve">ŋ </t>
    </r>
    <r>
      <rPr>
        <i/>
        <sz val="11"/>
        <color rgb="FF0000FF"/>
        <rFont val="Calibri"/>
        <family val="2"/>
        <scheme val="minor"/>
      </rPr>
      <t>kw</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</si>
  <si>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Mani gɨptɨm </t>
    </r>
    <r>
      <rPr>
        <b/>
        <sz val="11"/>
        <color rgb="FF800080"/>
        <rFont val="Calibri"/>
        <family val="2"/>
        <scheme val="minor"/>
      </rPr>
      <t>uŋun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dɨ</t>
    </r>
    <r>
      <rPr>
        <b/>
        <sz val="11"/>
        <color rgb="FF800080"/>
        <rFont val="Calibri"/>
        <family val="2"/>
        <scheme val="minor"/>
      </rPr>
      <t>m</t>
    </r>
    <r>
      <rPr>
        <sz val="11"/>
        <color rgb="FF008000"/>
        <rFont val="Calibri"/>
        <family val="2"/>
        <scheme val="minor"/>
      </rPr>
      <t>a</t>
    </r>
    <r>
      <rPr>
        <i/>
        <sz val="11"/>
        <color rgb="FF0000FF"/>
        <rFont val="Calibri"/>
        <family val="2"/>
        <scheme val="minor"/>
      </rPr>
      <t>. Gɨp</t>
    </r>
    <r>
      <rPr>
        <sz val="11"/>
        <color rgb="FF008000"/>
        <rFont val="Calibri"/>
        <family val="2"/>
        <scheme val="minor"/>
      </rPr>
      <t>t</t>
    </r>
    <r>
      <rPr>
        <i/>
        <sz val="11"/>
        <color rgb="FF0000FF"/>
        <rFont val="Calibri"/>
        <family val="2"/>
        <scheme val="minor"/>
      </rPr>
      <t>ɨm uŋu</t>
    </r>
    <r>
      <rPr>
        <sz val="11"/>
        <color rgb="FF008000"/>
        <rFont val="Calibri"/>
        <family val="2"/>
        <scheme val="minor"/>
      </rPr>
      <t>n</t>
    </r>
    <r>
      <rPr>
        <b/>
        <sz val="11"/>
        <color rgb="FF800080"/>
        <rFont val="Calibri"/>
        <family val="2"/>
        <scheme val="minor"/>
      </rPr>
      <t xml:space="preserve"> yo</t>
    </r>
    <r>
      <rPr>
        <sz val="11"/>
        <color rgb="FF008000"/>
        <rFont val="Calibri"/>
        <family val="2"/>
        <scheme val="minor"/>
      </rPr>
      <t xml:space="preserve"> morapmɨ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gɨptɨmo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gɨptɨm </t>
    </r>
    <r>
      <rPr>
        <i/>
        <sz val="11"/>
        <color rgb="FF0000FF"/>
        <rFont val="Calibri"/>
        <family val="2"/>
        <scheme val="minor"/>
      </rPr>
      <t xml:space="preserve">uŋun </t>
    </r>
    <r>
      <rPr>
        <sz val="11"/>
        <color rgb="FF008000"/>
        <rFont val="Calibri"/>
        <family val="2"/>
        <scheme val="minor"/>
      </rPr>
      <t xml:space="preserve">kaloŋɨ </t>
    </r>
    <r>
      <rPr>
        <strike/>
        <sz val="11"/>
        <color rgb="FFFF0000"/>
        <rFont val="Calibri"/>
        <family val="2"/>
        <scheme val="minor"/>
      </rPr>
      <t xml:space="preserve">kɨnda </t>
    </r>
    <r>
      <rPr>
        <sz val="11"/>
        <color rgb="FF008000"/>
        <rFont val="Calibri"/>
        <family val="2"/>
        <scheme val="minor"/>
      </rPr>
      <t>gɨn</t>
    </r>
    <r>
      <rPr>
        <strike/>
        <sz val="11"/>
        <color rgb="FFFF0000"/>
        <rFont val="Calibri"/>
        <family val="2"/>
        <scheme val="minor"/>
      </rPr>
      <t xml:space="preserve"> asak</t>
    </r>
    <r>
      <rPr>
        <sz val="11"/>
        <color rgb="FF008000"/>
        <rFont val="Calibri"/>
        <family val="2"/>
        <scheme val="minor"/>
      </rPr>
      <t>.</t>
    </r>
  </si>
  <si>
    <r>
      <rPr>
        <b/>
        <sz val="11"/>
        <color rgb="FF800080"/>
        <rFont val="Calibri"/>
        <family val="2"/>
        <scheme val="minor"/>
      </rPr>
      <t>Ae d</t>
    </r>
    <r>
      <rPr>
        <sz val="11"/>
        <color rgb="FF008000"/>
        <rFont val="Calibri"/>
        <family val="2"/>
        <scheme val="minor"/>
      </rPr>
      <t>abɨl da kɨsit</t>
    </r>
    <r>
      <rPr>
        <strike/>
        <sz val="11"/>
        <color rgb="FFFF0000"/>
        <rFont val="Calibri"/>
        <family val="2"/>
        <scheme val="minor"/>
      </rPr>
      <t xml:space="preserve"> "Gak mɨni tam naga tagɨ egɨpbom" yaŋ</t>
    </r>
    <r>
      <rPr>
        <sz val="11"/>
        <color rgb="FF008000"/>
        <rFont val="Calibri"/>
        <family val="2"/>
        <scheme val="minor"/>
      </rPr>
      <t xml:space="preserve"> arɨpmɨ dɨma iyɨ</t>
    </r>
    <r>
      <rPr>
        <i/>
        <sz val="11"/>
        <color rgb="FF0000FF"/>
        <rFont val="Calibri"/>
        <family val="2"/>
        <scheme val="minor"/>
      </rPr>
      <t>sak, "Gak dɨma e</t>
    </r>
    <r>
      <rPr>
        <sz val="11"/>
        <color rgb="FF008000"/>
        <rFont val="Calibri"/>
        <family val="2"/>
        <scheme val="minor"/>
      </rPr>
      <t>gɨ</t>
    </r>
    <r>
      <rPr>
        <i/>
        <sz val="11"/>
        <color rgb="FF0000FF"/>
        <rFont val="Calibri"/>
        <family val="2"/>
        <scheme val="minor"/>
      </rPr>
      <t>pbi kaŋ, nak kaloŋɨ egɨpbeŋ</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Ae busuŋ da kandap </t>
    </r>
    <r>
      <rPr>
        <strike/>
        <sz val="11"/>
        <color rgb="FFFF0000"/>
        <rFont val="Calibri"/>
        <family val="2"/>
        <scheme val="minor"/>
      </rPr>
      <t xml:space="preserve">"Gak mɨni tam naga tagɨ egɨpbom" yaŋ </t>
    </r>
    <r>
      <rPr>
        <sz val="11"/>
        <color rgb="FF008000"/>
        <rFont val="Calibri"/>
        <family val="2"/>
        <scheme val="minor"/>
      </rPr>
      <t>arɨpmɨ dɨma iyɨ</t>
    </r>
    <r>
      <rPr>
        <i/>
        <sz val="11"/>
        <color rgb="FF0000FF"/>
        <rFont val="Calibri"/>
        <family val="2"/>
        <scheme val="minor"/>
      </rPr>
      <t>sak, "Gak dɨma e</t>
    </r>
    <r>
      <rPr>
        <sz val="11"/>
        <color rgb="FF008000"/>
        <rFont val="Calibri"/>
        <family val="2"/>
        <scheme val="minor"/>
      </rPr>
      <t>gɨ</t>
    </r>
    <r>
      <rPr>
        <i/>
        <sz val="11"/>
        <color rgb="FF0000FF"/>
        <rFont val="Calibri"/>
        <family val="2"/>
        <scheme val="minor"/>
      </rPr>
      <t>pbi kaŋ, nak kaloŋɨ egɨpbeŋ</t>
    </r>
    <r>
      <rPr>
        <sz val="11"/>
        <color rgb="FF008000"/>
        <rFont val="Calibri"/>
        <family val="2"/>
        <scheme val="minor"/>
      </rPr>
      <t>.</t>
    </r>
    <r>
      <rPr>
        <i/>
        <sz val="11"/>
        <color rgb="FF0000FF"/>
        <rFont val="Calibri"/>
        <family val="2"/>
        <scheme val="minor"/>
      </rPr>
      <t>"</t>
    </r>
  </si>
  <si>
    <r>
      <rPr>
        <b/>
        <sz val="11"/>
        <color rgb="FF800080"/>
        <rFont val="Calibri"/>
        <family val="2"/>
        <scheme val="minor"/>
      </rPr>
      <t>Am</t>
    </r>
    <r>
      <rPr>
        <sz val="11"/>
        <color rgb="FF008000"/>
        <rFont val="Calibri"/>
        <family val="2"/>
        <scheme val="minor"/>
      </rPr>
      <t>ɨ</t>
    </r>
    <r>
      <rPr>
        <b/>
        <sz val="11"/>
        <color rgb="FF800080"/>
        <rFont val="Calibri"/>
        <family val="2"/>
        <scheme val="minor"/>
      </rPr>
      <t>n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ɨptɨm d</t>
    </r>
    <r>
      <rPr>
        <strike/>
        <sz val="11"/>
        <color rgb="FFFF0000"/>
        <rFont val="Calibri"/>
        <family val="2"/>
        <scheme val="minor"/>
      </rPr>
      <t>akon d</t>
    </r>
    <r>
      <rPr>
        <sz val="11"/>
        <color rgb="FF008000"/>
        <rFont val="Calibri"/>
        <family val="2"/>
        <scheme val="minor"/>
      </rPr>
      <t>ɨwa</t>
    </r>
    <r>
      <rPr>
        <b/>
        <sz val="11"/>
        <color rgb="FF800080"/>
        <rFont val="Calibri"/>
        <family val="2"/>
        <scheme val="minor"/>
      </rPr>
      <t>rɨ ma</t>
    </r>
    <r>
      <rPr>
        <sz val="11"/>
        <color rgb="FF008000"/>
        <rFont val="Calibri"/>
        <family val="2"/>
        <scheme val="minor"/>
      </rPr>
      <t>ni t</t>
    </r>
    <r>
      <rPr>
        <b/>
        <sz val="11"/>
        <color rgb="FF800080"/>
        <rFont val="Calibri"/>
        <family val="2"/>
        <scheme val="minor"/>
      </rPr>
      <t>oŋ</t>
    </r>
    <r>
      <rPr>
        <sz val="11"/>
        <color rgb="FF008000"/>
        <rFont val="Calibri"/>
        <family val="2"/>
        <scheme val="minor"/>
      </rPr>
      <t xml:space="preserve"> yaŋ </t>
    </r>
    <r>
      <rPr>
        <b/>
        <sz val="11"/>
        <color rgb="FF800080"/>
        <rFont val="Calibri"/>
        <family val="2"/>
        <scheme val="minor"/>
      </rPr>
      <t>na</t>
    </r>
    <r>
      <rPr>
        <sz val="11"/>
        <color rgb="FF008000"/>
        <rFont val="Calibri"/>
        <family val="2"/>
        <scheme val="minor"/>
      </rPr>
      <t>nd</t>
    </r>
    <r>
      <rPr>
        <strike/>
        <sz val="11"/>
        <color rgb="FFFF0000"/>
        <rFont val="Calibri"/>
        <family val="2"/>
        <scheme val="minor"/>
      </rPr>
      <t>akgam</t>
    </r>
    <r>
      <rPr>
        <sz val="11"/>
        <color rgb="FF008000"/>
        <rFont val="Calibri"/>
        <family val="2"/>
        <scheme val="minor"/>
      </rPr>
      <t xml:space="preserve">aŋ uŋun dɨma </t>
    </r>
    <r>
      <rPr>
        <i/>
        <sz val="11"/>
        <color rgb="FF0000FF"/>
        <rFont val="Calibri"/>
        <family val="2"/>
        <scheme val="minor"/>
      </rPr>
      <t>t</t>
    </r>
    <r>
      <rPr>
        <sz val="11"/>
        <color rgb="FF008000"/>
        <rFont val="Calibri"/>
        <family val="2"/>
        <scheme val="minor"/>
      </rPr>
      <t>e</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ta</t>
    </r>
    <r>
      <rPr>
        <b/>
        <sz val="11"/>
        <color rgb="FF800080"/>
        <rFont val="Calibri"/>
        <family val="2"/>
        <scheme val="minor"/>
      </rPr>
      <t>ŋek</t>
    </r>
    <r>
      <rPr>
        <sz val="11"/>
        <color rgb="FF008000"/>
        <rFont val="Calibri"/>
        <family val="2"/>
        <scheme val="minor"/>
      </rPr>
      <t xml:space="preserve"> gɨptɨm </t>
    </r>
    <r>
      <rPr>
        <strike/>
        <sz val="11"/>
        <color rgb="FFFF0000"/>
        <rFont val="Calibri"/>
        <family val="2"/>
        <scheme val="minor"/>
      </rPr>
      <t>t</t>
    </r>
    <r>
      <rPr>
        <sz val="11"/>
        <color rgb="FF008000"/>
        <rFont val="Calibri"/>
        <family val="2"/>
        <scheme val="minor"/>
      </rPr>
      <t>a</t>
    </r>
    <r>
      <rPr>
        <b/>
        <sz val="11"/>
        <color rgb="FF800080"/>
        <rFont val="Calibri"/>
        <family val="2"/>
        <scheme val="minor"/>
      </rPr>
      <t>rɨpm</t>
    </r>
    <r>
      <rPr>
        <sz val="11"/>
        <color rgb="FF008000"/>
        <rFont val="Calibri"/>
        <family val="2"/>
        <scheme val="minor"/>
      </rPr>
      <t xml:space="preserve">ɨ dɨma </t>
    </r>
    <r>
      <rPr>
        <b/>
        <sz val="11"/>
        <color rgb="FF800080"/>
        <rFont val="Calibri"/>
        <family val="2"/>
        <scheme val="minor"/>
      </rPr>
      <t>egɨpmɨ</t>
    </r>
    <r>
      <rPr>
        <sz val="11"/>
        <color rgb="FF008000"/>
        <rFont val="Calibri"/>
        <family val="2"/>
        <scheme val="minor"/>
      </rPr>
      <t>.</t>
    </r>
  </si>
  <si>
    <r>
      <rPr>
        <sz val="11"/>
        <color rgb="FF008000"/>
        <rFont val="Calibri"/>
        <family val="2"/>
        <scheme val="minor"/>
      </rPr>
      <t>Ae gɨptɨm d</t>
    </r>
    <r>
      <rPr>
        <i/>
        <sz val="11"/>
        <color rgb="FF0000FF"/>
        <rFont val="Calibri"/>
        <family val="2"/>
        <scheme val="minor"/>
      </rPr>
      <t>ɨw</t>
    </r>
    <r>
      <rPr>
        <sz val="11"/>
        <color rgb="FF008000"/>
        <rFont val="Calibri"/>
        <family val="2"/>
        <scheme val="minor"/>
      </rPr>
      <t>a</t>
    </r>
    <r>
      <rPr>
        <b/>
        <sz val="11"/>
        <color rgb="FF800080"/>
        <rFont val="Calibri"/>
        <family val="2"/>
        <scheme val="minor"/>
      </rPr>
      <t>rɨ ni</t>
    </r>
    <r>
      <rPr>
        <sz val="11"/>
        <color rgb="FF008000"/>
        <rFont val="Calibri"/>
        <family val="2"/>
        <scheme val="minor"/>
      </rPr>
      <t>n d</t>
    </r>
    <r>
      <rPr>
        <i/>
        <sz val="11"/>
        <color rgb="FF0000FF"/>
        <rFont val="Calibri"/>
        <family val="2"/>
        <scheme val="minor"/>
      </rPr>
      <t>a nandaba p</t>
    </r>
    <r>
      <rPr>
        <sz val="11"/>
        <color rgb="FF008000"/>
        <rFont val="Calibri"/>
        <family val="2"/>
        <scheme val="minor"/>
      </rPr>
      <t>ɨ</t>
    </r>
    <r>
      <rPr>
        <b/>
        <sz val="11"/>
        <color rgb="FF800080"/>
        <rFont val="Calibri"/>
        <family val="2"/>
        <scheme val="minor"/>
      </rPr>
      <t>ŋb</t>
    </r>
    <r>
      <rPr>
        <sz val="11"/>
        <color rgb="FF008000"/>
        <rFont val="Calibri"/>
        <family val="2"/>
        <scheme val="minor"/>
      </rPr>
      <t xml:space="preserve">i </t>
    </r>
    <r>
      <rPr>
        <b/>
        <sz val="11"/>
        <color rgb="FF800080"/>
        <rFont val="Calibri"/>
        <family val="2"/>
        <scheme val="minor"/>
      </rPr>
      <t>yokw</t>
    </r>
    <r>
      <rPr>
        <sz val="11"/>
        <color rgb="FF008000"/>
        <rFont val="Calibri"/>
        <family val="2"/>
        <scheme val="minor"/>
      </rPr>
      <t xml:space="preserve">i yaŋ </t>
    </r>
    <r>
      <rPr>
        <b/>
        <sz val="11"/>
        <color rgb="FF800080"/>
        <rFont val="Calibri"/>
        <family val="2"/>
        <scheme val="minor"/>
      </rPr>
      <t>na</t>
    </r>
    <r>
      <rPr>
        <sz val="11"/>
        <color rgb="FF008000"/>
        <rFont val="Calibri"/>
        <family val="2"/>
        <scheme val="minor"/>
      </rPr>
      <t>nda</t>
    </r>
    <r>
      <rPr>
        <strike/>
        <sz val="11"/>
        <color rgb="FFFF0000"/>
        <rFont val="Calibri"/>
        <family val="2"/>
        <scheme val="minor"/>
      </rPr>
      <t>kgama</t>
    </r>
    <r>
      <rPr>
        <sz val="11"/>
        <color rgb="FF008000"/>
        <rFont val="Calibri"/>
        <family val="2"/>
        <scheme val="minor"/>
      </rPr>
      <t>ŋ</t>
    </r>
    <r>
      <rPr>
        <i/>
        <sz val="11"/>
        <color rgb="FF0000FF"/>
        <rFont val="Calibri"/>
        <family val="2"/>
        <scheme val="minor"/>
      </rPr>
      <t>,</t>
    </r>
    <r>
      <rPr>
        <sz val="11"/>
        <color rgb="FF008000"/>
        <rFont val="Calibri"/>
        <family val="2"/>
        <scheme val="minor"/>
      </rPr>
      <t xml:space="preserve"> uŋun </t>
    </r>
    <r>
      <rPr>
        <b/>
        <sz val="11"/>
        <color rgb="FF800080"/>
        <rFont val="Calibri"/>
        <family val="2"/>
        <scheme val="minor"/>
      </rPr>
      <t>do 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si </t>
    </r>
    <r>
      <rPr>
        <i/>
        <sz val="11"/>
        <color rgb="FF0000FF"/>
        <rFont val="Calibri"/>
        <family val="2"/>
        <scheme val="minor"/>
      </rPr>
      <t>p</t>
    </r>
    <r>
      <rPr>
        <sz val="11"/>
        <color rgb="FF008000"/>
        <rFont val="Calibri"/>
        <family val="2"/>
        <scheme val="minor"/>
      </rPr>
      <t>a</t>
    </r>
    <r>
      <rPr>
        <i/>
        <sz val="11"/>
        <color rgb="FF0000FF"/>
        <rFont val="Calibri"/>
        <family val="2"/>
        <scheme val="minor"/>
      </rPr>
      <t>ŋkɨsɨ</t>
    </r>
    <r>
      <rPr>
        <sz val="11"/>
        <color rgb="FF008000"/>
        <rFont val="Calibri"/>
        <family val="2"/>
        <scheme val="minor"/>
      </rPr>
      <t>m</t>
    </r>
    <r>
      <rPr>
        <i/>
        <sz val="11"/>
        <color rgb="FF0000FF"/>
        <rFont val="Calibri"/>
        <family val="2"/>
        <scheme val="minor"/>
      </rPr>
      <t xml:space="preserve">no </t>
    </r>
    <r>
      <rPr>
        <sz val="11"/>
        <color rgb="FF008000"/>
        <rFont val="Calibri"/>
        <family val="2"/>
        <scheme val="minor"/>
      </rPr>
      <t>aŋ. Ae gɨptɨm d</t>
    </r>
    <r>
      <rPr>
        <strike/>
        <sz val="11"/>
        <color rgb="FFFF0000"/>
        <rFont val="Calibri"/>
        <family val="2"/>
        <scheme val="minor"/>
      </rPr>
      <t>akon d</t>
    </r>
    <r>
      <rPr>
        <sz val="11"/>
        <color rgb="FF008000"/>
        <rFont val="Calibri"/>
        <family val="2"/>
        <scheme val="minor"/>
      </rPr>
      <t>ɨwa</t>
    </r>
    <r>
      <rPr>
        <b/>
        <sz val="11"/>
        <color rgb="FF800080"/>
        <rFont val="Calibri"/>
        <family val="2"/>
        <scheme val="minor"/>
      </rPr>
      <t>rɨ</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nanda</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 pɨ</t>
    </r>
    <r>
      <rPr>
        <sz val="11"/>
        <color rgb="FF008000"/>
        <rFont val="Calibri"/>
        <family val="2"/>
        <scheme val="minor"/>
      </rPr>
      <t>ŋ</t>
    </r>
    <r>
      <rPr>
        <i/>
        <sz val="11"/>
        <color rgb="FF0000FF"/>
        <rFont val="Calibri"/>
        <family val="2"/>
        <scheme val="minor"/>
      </rPr>
      <t>bi,</t>
    </r>
    <r>
      <rPr>
        <sz val="11"/>
        <color rgb="FF008000"/>
        <rFont val="Calibri"/>
        <family val="2"/>
        <scheme val="minor"/>
      </rPr>
      <t xml:space="preserve"> uŋun </t>
    </r>
    <r>
      <rPr>
        <b/>
        <sz val="11"/>
        <color rgb="FF800080"/>
        <rFont val="Calibri"/>
        <family val="2"/>
        <scheme val="minor"/>
      </rPr>
      <t>do p</t>
    </r>
    <r>
      <rPr>
        <sz val="11"/>
        <color rgb="FF008000"/>
        <rFont val="Calibri"/>
        <family val="2"/>
        <scheme val="minor"/>
      </rPr>
      <t>aŋ</t>
    </r>
    <r>
      <rPr>
        <i/>
        <sz val="11"/>
        <color rgb="FF0000FF"/>
        <rFont val="Calibri"/>
        <family val="2"/>
        <scheme val="minor"/>
      </rPr>
      <t>kɨsɨmno</t>
    </r>
    <r>
      <rPr>
        <sz val="11"/>
        <color rgb="FF008000"/>
        <rFont val="Calibri"/>
        <family val="2"/>
        <scheme val="minor"/>
      </rPr>
      <t xml:space="preserve"> tagɨsi </t>
    </r>
    <r>
      <rPr>
        <b/>
        <sz val="11"/>
        <color rgb="FF800080"/>
        <rFont val="Calibri"/>
        <family val="2"/>
        <scheme val="minor"/>
      </rPr>
      <t>paŋk</t>
    </r>
    <r>
      <rPr>
        <sz val="11"/>
        <color rgb="FF008000"/>
        <rFont val="Calibri"/>
        <family val="2"/>
        <scheme val="minor"/>
      </rPr>
      <t>ɨ</t>
    </r>
    <r>
      <rPr>
        <b/>
        <sz val="11"/>
        <color rgb="FF800080"/>
        <rFont val="Calibri"/>
        <family val="2"/>
        <scheme val="minor"/>
      </rPr>
      <t>sɨ</t>
    </r>
    <r>
      <rPr>
        <sz val="11"/>
        <color rgb="FF008000"/>
        <rFont val="Calibri"/>
        <family val="2"/>
        <scheme val="minor"/>
      </rPr>
      <t>m</t>
    </r>
    <r>
      <rPr>
        <i/>
        <sz val="11"/>
        <color rgb="FF0000FF"/>
        <rFont val="Calibri"/>
        <family val="2"/>
        <scheme val="minor"/>
      </rPr>
      <t xml:space="preserve">no </t>
    </r>
    <r>
      <rPr>
        <sz val="11"/>
        <color rgb="FF008000"/>
        <rFont val="Calibri"/>
        <family val="2"/>
        <scheme val="minor"/>
      </rPr>
      <t>aŋ.</t>
    </r>
  </si>
  <si>
    <r>
      <rPr>
        <sz val="11"/>
        <color rgb="FF008000"/>
        <rFont val="Calibri"/>
        <family val="2"/>
        <scheme val="minor"/>
      </rPr>
      <t>Mani gɨptɨm d</t>
    </r>
    <r>
      <rPr>
        <strike/>
        <sz val="11"/>
        <color rgb="FFFF0000"/>
        <rFont val="Calibri"/>
        <family val="2"/>
        <scheme val="minor"/>
      </rPr>
      <t>akon dɨwatni d</t>
    </r>
    <r>
      <rPr>
        <sz val="11"/>
        <color rgb="FF008000"/>
        <rFont val="Calibri"/>
        <family val="2"/>
        <scheme val="minor"/>
      </rPr>
      <t xml:space="preserve">ɨwarɨ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kon </t>
    </r>
    <r>
      <rPr>
        <sz val="11"/>
        <color rgb="FF008000"/>
        <rFont val="Calibri"/>
        <family val="2"/>
        <scheme val="minor"/>
      </rPr>
      <t>gɨ</t>
    </r>
    <r>
      <rPr>
        <b/>
        <sz val="11"/>
        <color rgb="FF800080"/>
        <rFont val="Calibri"/>
        <family val="2"/>
        <scheme val="minor"/>
      </rPr>
      <t>ptɨ</t>
    </r>
    <r>
      <rPr>
        <sz val="11"/>
        <color rgb="FF008000"/>
        <rFont val="Calibri"/>
        <family val="2"/>
        <scheme val="minor"/>
      </rPr>
      <t>m</t>
    </r>
    <r>
      <rPr>
        <strike/>
        <sz val="11"/>
        <color rgb="FFFF0000"/>
        <rFont val="Calibri"/>
        <family val="2"/>
        <scheme val="minor"/>
      </rPr>
      <t>ɨni</t>
    </r>
    <r>
      <rPr>
        <sz val="11"/>
        <color rgb="FF008000"/>
        <rFont val="Calibri"/>
        <family val="2"/>
        <scheme val="minor"/>
      </rPr>
      <t xml:space="preserve"> uŋun </t>
    </r>
    <r>
      <rPr>
        <b/>
        <sz val="11"/>
        <color rgb="FF800080"/>
        <rFont val="Calibri"/>
        <family val="2"/>
        <scheme val="minor"/>
      </rPr>
      <t>na</t>
    </r>
    <r>
      <rPr>
        <sz val="11"/>
        <color rgb="FF008000"/>
        <rFont val="Calibri"/>
        <family val="2"/>
        <scheme val="minor"/>
      </rPr>
      <t>nda</t>
    </r>
    <r>
      <rPr>
        <b/>
        <sz val="11"/>
        <color rgb="FF800080"/>
        <rFont val="Calibri"/>
        <family val="2"/>
        <scheme val="minor"/>
      </rPr>
      <t>ŋek</t>
    </r>
    <r>
      <rPr>
        <sz val="11"/>
        <color rgb="FF008000"/>
        <rFont val="Calibri"/>
        <family val="2"/>
        <scheme val="minor"/>
      </rPr>
      <t xml:space="preserve"> ɨsal </t>
    </r>
    <r>
      <rPr>
        <b/>
        <sz val="11"/>
        <color rgb="FF800080"/>
        <rFont val="Calibri"/>
        <family val="2"/>
        <scheme val="minor"/>
      </rPr>
      <t>d</t>
    </r>
    <r>
      <rPr>
        <sz val="11"/>
        <color rgb="FF008000"/>
        <rFont val="Calibri"/>
        <family val="2"/>
        <scheme val="minor"/>
      </rPr>
      <t>o</t>
    </r>
    <r>
      <rPr>
        <i/>
        <sz val="11"/>
        <color rgb="FF0000FF"/>
        <rFont val="Calibri"/>
        <family val="2"/>
        <scheme val="minor"/>
      </rPr>
      <t>gɨn dɨma ekwa</t>
    </r>
    <r>
      <rPr>
        <sz val="11"/>
        <color rgb="FF008000"/>
        <rFont val="Calibri"/>
        <family val="2"/>
        <scheme val="minor"/>
      </rPr>
      <t xml:space="preserve">ŋ. Piŋkop da gɨptɨm </t>
    </r>
    <r>
      <rPr>
        <b/>
        <sz val="11"/>
        <color rgb="FF800080"/>
        <rFont val="Calibri"/>
        <family val="2"/>
        <scheme val="minor"/>
      </rPr>
      <t>kɨsi p</t>
    </r>
    <r>
      <rPr>
        <sz val="11"/>
        <color rgb="FF008000"/>
        <rFont val="Calibri"/>
        <family val="2"/>
        <scheme val="minor"/>
      </rPr>
      <t>a</t>
    </r>
    <r>
      <rPr>
        <i/>
        <sz val="11"/>
        <color rgb="FF0000FF"/>
        <rFont val="Calibri"/>
        <family val="2"/>
        <scheme val="minor"/>
      </rPr>
      <t>ŋ</t>
    </r>
    <r>
      <rPr>
        <sz val="11"/>
        <color rgb="FF008000"/>
        <rFont val="Calibri"/>
        <family val="2"/>
        <scheme val="minor"/>
      </rPr>
      <t>k</t>
    </r>
    <r>
      <rPr>
        <b/>
        <sz val="11"/>
        <color rgb="FF800080"/>
        <rFont val="Calibri"/>
        <family val="2"/>
        <scheme val="minor"/>
      </rPr>
      <t>ɨlɨk yɨpgut. Gɨptɨm</t>
    </r>
    <r>
      <rPr>
        <sz val="11"/>
        <color rgb="FF008000"/>
        <rFont val="Calibri"/>
        <family val="2"/>
        <scheme val="minor"/>
      </rPr>
      <t xml:space="preserve"> dɨwa</t>
    </r>
    <r>
      <rPr>
        <b/>
        <sz val="11"/>
        <color rgb="FF800080"/>
        <rFont val="Calibri"/>
        <family val="2"/>
        <scheme val="minor"/>
      </rPr>
      <t>rɨ ma</t>
    </r>
    <r>
      <rPr>
        <sz val="11"/>
        <color rgb="FF008000"/>
        <rFont val="Calibri"/>
        <family val="2"/>
        <scheme val="minor"/>
      </rPr>
      <t xml:space="preserve">ni </t>
    </r>
    <r>
      <rPr>
        <b/>
        <sz val="11"/>
        <color rgb="FF800080"/>
        <rFont val="Calibri"/>
        <family val="2"/>
        <scheme val="minor"/>
      </rPr>
      <t>m</t>
    </r>
    <r>
      <rPr>
        <sz val="11"/>
        <color rgb="FF008000"/>
        <rFont val="Calibri"/>
        <family val="2"/>
        <scheme val="minor"/>
      </rPr>
      <t>ɨ</t>
    </r>
    <r>
      <rPr>
        <strike/>
        <sz val="11"/>
        <color rgb="FFFF0000"/>
        <rFont val="Calibri"/>
        <family val="2"/>
        <scheme val="minor"/>
      </rPr>
      <t>si wasaŋ yopmaŋek dɨwat</t>
    </r>
    <r>
      <rPr>
        <sz val="11"/>
        <color rgb="FF008000"/>
        <rFont val="Calibri"/>
        <family val="2"/>
        <scheme val="minor"/>
      </rPr>
      <t>ni</t>
    </r>
    <r>
      <rPr>
        <strike/>
        <sz val="11"/>
        <color rgb="FFFF0000"/>
        <rFont val="Calibri"/>
        <family val="2"/>
        <scheme val="minor"/>
      </rPr>
      <t xml:space="preserve"> nin da yo madep dɨma</t>
    </r>
    <r>
      <rPr>
        <sz val="11"/>
        <color rgb="FF008000"/>
        <rFont val="Calibri"/>
        <family val="2"/>
        <scheme val="minor"/>
      </rPr>
      <t xml:space="preserve"> yaŋ </t>
    </r>
    <r>
      <rPr>
        <b/>
        <sz val="11"/>
        <color rgb="FF800080"/>
        <rFont val="Calibri"/>
        <family val="2"/>
        <scheme val="minor"/>
      </rPr>
      <t>na</t>
    </r>
    <r>
      <rPr>
        <sz val="11"/>
        <color rgb="FF008000"/>
        <rFont val="Calibri"/>
        <family val="2"/>
        <scheme val="minor"/>
      </rPr>
      <t>nda</t>
    </r>
    <r>
      <rPr>
        <i/>
        <sz val="11"/>
        <color rgb="FF0000FF"/>
        <rFont val="Calibri"/>
        <family val="2"/>
        <scheme val="minor"/>
      </rPr>
      <t>ŋe</t>
    </r>
    <r>
      <rPr>
        <sz val="11"/>
        <color rgb="FF008000"/>
        <rFont val="Calibri"/>
        <family val="2"/>
        <scheme val="minor"/>
      </rPr>
      <t>k</t>
    </r>
    <r>
      <rPr>
        <strike/>
        <sz val="11"/>
        <color rgb="FFFF0000"/>
        <rFont val="Calibri"/>
        <family val="2"/>
        <scheme val="minor"/>
      </rPr>
      <t>gamaŋ</t>
    </r>
    <r>
      <rPr>
        <sz val="11"/>
        <color rgb="FF008000"/>
        <rFont val="Calibri"/>
        <family val="2"/>
        <scheme val="minor"/>
      </rPr>
      <t xml:space="preserve"> uŋun d</t>
    </r>
    <r>
      <rPr>
        <b/>
        <sz val="11"/>
        <color rgb="FF800080"/>
        <rFont val="Calibri"/>
        <family val="2"/>
        <scheme val="minor"/>
      </rPr>
      <t>a</t>
    </r>
    <r>
      <rPr>
        <sz val="11"/>
        <color rgb="FF008000"/>
        <rFont val="Calibri"/>
        <family val="2"/>
        <scheme val="minor"/>
      </rPr>
      <t xml:space="preserve"> man madep</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ŋ</t>
    </r>
    <r>
      <rPr>
        <sz val="11"/>
        <color rgb="FF008000"/>
        <rFont val="Calibri"/>
        <family val="2"/>
        <scheme val="minor"/>
      </rPr>
      <t>.</t>
    </r>
  </si>
  <si>
    <r>
      <rPr>
        <b/>
        <sz val="11"/>
        <color rgb="FF800080"/>
        <rFont val="Calibri"/>
        <family val="2"/>
        <scheme val="minor"/>
      </rPr>
      <t xml:space="preserve">Uŋun do </t>
    </r>
    <r>
      <rPr>
        <sz val="11"/>
        <color rgb="FF008000"/>
        <rFont val="Calibri"/>
        <family val="2"/>
        <scheme val="minor"/>
      </rPr>
      <t>aŋ</t>
    </r>
    <r>
      <rPr>
        <strike/>
        <sz val="11"/>
        <color rgb="FFFF0000"/>
        <rFont val="Calibri"/>
        <family val="2"/>
        <scheme val="minor"/>
      </rPr>
      <t xml:space="preserve"> aban gɨptɨm dɨma was</t>
    </r>
    <r>
      <rPr>
        <sz val="11"/>
        <color rgb="FF008000"/>
        <rFont val="Calibri"/>
        <family val="2"/>
        <scheme val="minor"/>
      </rPr>
      <t>e</t>
    </r>
    <r>
      <rPr>
        <strike/>
        <sz val="11"/>
        <color rgb="FFFF0000"/>
        <rFont val="Calibri"/>
        <family val="2"/>
        <scheme val="minor"/>
      </rPr>
      <t xml:space="preserve">ŋ </t>
    </r>
    <r>
      <rPr>
        <sz val="11"/>
        <color rgb="FF008000"/>
        <rFont val="Calibri"/>
        <family val="2"/>
        <scheme val="minor"/>
      </rPr>
      <t>k</t>
    </r>
    <r>
      <rPr>
        <strike/>
        <sz val="11"/>
        <color rgb="FFFF0000"/>
        <rFont val="Calibri"/>
        <family val="2"/>
        <scheme val="minor"/>
      </rPr>
      <t>ɨsak, ae</t>
    </r>
    <r>
      <rPr>
        <sz val="11"/>
        <color rgb="FF008000"/>
        <rFont val="Calibri"/>
        <family val="2"/>
        <scheme val="minor"/>
      </rPr>
      <t xml:space="preserve"> gɨptɨm dakon dɨwa</t>
    </r>
    <r>
      <rPr>
        <b/>
        <sz val="11"/>
        <color rgb="FF800080"/>
        <rFont val="Calibri"/>
        <family val="2"/>
        <scheme val="minor"/>
      </rPr>
      <t>rɨ dɨma pudaŋ. Dɨwarɨ kaloŋ kaloŋ</t>
    </r>
    <r>
      <rPr>
        <sz val="11"/>
        <color rgb="FF008000"/>
        <rFont val="Calibri"/>
        <family val="2"/>
        <scheme val="minor"/>
      </rPr>
      <t xml:space="preserve"> da notni </t>
    </r>
    <r>
      <rPr>
        <i/>
        <sz val="11"/>
        <color rgb="FF0000FF"/>
        <rFont val="Calibri"/>
        <family val="2"/>
        <scheme val="minor"/>
      </rPr>
      <t>do n</t>
    </r>
    <r>
      <rPr>
        <sz val="11"/>
        <color rgb="FF008000"/>
        <rFont val="Calibri"/>
        <family val="2"/>
        <scheme val="minor"/>
      </rPr>
      <t>a</t>
    </r>
    <r>
      <rPr>
        <b/>
        <sz val="11"/>
        <color rgb="FF800080"/>
        <rFont val="Calibri"/>
        <family val="2"/>
        <scheme val="minor"/>
      </rPr>
      <t>ndaba</t>
    </r>
    <r>
      <rPr>
        <sz val="11"/>
        <color rgb="FF008000"/>
        <rFont val="Calibri"/>
        <family val="2"/>
        <scheme val="minor"/>
      </rPr>
      <t xml:space="preserve"> kɨl</t>
    </r>
    <r>
      <rPr>
        <b/>
        <sz val="11"/>
        <color rgb="FF800080"/>
        <rFont val="Calibri"/>
        <family val="2"/>
        <scheme val="minor"/>
      </rPr>
      <t>egɨsi</t>
    </r>
    <r>
      <rPr>
        <sz val="11"/>
        <color rgb="FF008000"/>
        <rFont val="Calibri"/>
        <family val="2"/>
        <scheme val="minor"/>
      </rPr>
      <t xml:space="preserve"> aŋ</t>
    </r>
    <r>
      <rPr>
        <i/>
        <sz val="11"/>
        <color rgb="FF0000FF"/>
        <rFont val="Calibri"/>
        <family val="2"/>
        <scheme val="minor"/>
      </rPr>
      <t>pak</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 xml:space="preserve">aŋ </t>
    </r>
    <r>
      <rPr>
        <i/>
        <sz val="11"/>
        <color rgb="FF0000FF"/>
        <rFont val="Calibri"/>
        <family val="2"/>
        <scheme val="minor"/>
      </rPr>
      <t xml:space="preserve">gɨn </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</si>
  <si>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b/>
        <sz val="11"/>
        <color rgb="FF800080"/>
        <rFont val="Calibri"/>
        <family val="2"/>
        <scheme val="minor"/>
      </rPr>
      <t>Yaŋdo, g</t>
    </r>
    <r>
      <rPr>
        <sz val="11"/>
        <color rgb="FF008000"/>
        <rFont val="Calibri"/>
        <family val="2"/>
        <scheme val="minor"/>
      </rPr>
      <t>ɨptɨm</t>
    </r>
    <r>
      <rPr>
        <strike/>
        <sz val="11"/>
        <color rgb="FFFF0000"/>
        <rFont val="Calibri"/>
        <family val="2"/>
        <scheme val="minor"/>
      </rPr>
      <t xml:space="preserve"> dɨwat</t>
    </r>
    <r>
      <rPr>
        <sz val="11"/>
        <color rgb="FF008000"/>
        <rFont val="Calibri"/>
        <family val="2"/>
        <scheme val="minor"/>
      </rPr>
      <t xml:space="preserve"> kɨnda tepmɨ pasak kaŋ, gɨptɨm </t>
    </r>
    <r>
      <rPr>
        <i/>
        <sz val="11"/>
        <color rgb="FF0000FF"/>
        <rFont val="Calibri"/>
        <family val="2"/>
        <scheme val="minor"/>
      </rPr>
      <t>kɨn</t>
    </r>
    <r>
      <rPr>
        <sz val="11"/>
        <color rgb="FF008000"/>
        <rFont val="Calibri"/>
        <family val="2"/>
        <scheme val="minor"/>
      </rPr>
      <t>d</t>
    </r>
    <r>
      <rPr>
        <b/>
        <sz val="11"/>
        <color rgb="FF800080"/>
        <rFont val="Calibri"/>
        <family val="2"/>
        <scheme val="minor"/>
      </rPr>
      <t>a g</t>
    </r>
    <r>
      <rPr>
        <sz val="11"/>
        <color rgb="FF008000"/>
        <rFont val="Calibri"/>
        <family val="2"/>
        <scheme val="minor"/>
      </rPr>
      <t xml:space="preserve">at kɨsi </t>
    </r>
    <r>
      <rPr>
        <strike/>
        <sz val="11"/>
        <color rgb="FFFF0000"/>
        <rFont val="Calibri"/>
        <family val="2"/>
        <scheme val="minor"/>
      </rPr>
      <t xml:space="preserve">morap </t>
    </r>
    <r>
      <rPr>
        <sz val="11"/>
        <color rgb="FF008000"/>
        <rFont val="Calibri"/>
        <family val="2"/>
        <scheme val="minor"/>
      </rPr>
      <t xml:space="preserve">tepmɨ </t>
    </r>
    <r>
      <rPr>
        <b/>
        <sz val="11"/>
        <color rgb="FF800080"/>
        <rFont val="Calibri"/>
        <family val="2"/>
        <scheme val="minor"/>
      </rPr>
      <t>n</t>
    </r>
    <r>
      <rPr>
        <sz val="11"/>
        <color rgb="FF008000"/>
        <rFont val="Calibri"/>
        <family val="2"/>
        <scheme val="minor"/>
      </rPr>
      <t>a</t>
    </r>
    <r>
      <rPr>
        <i/>
        <sz val="11"/>
        <color rgb="FF0000FF"/>
        <rFont val="Calibri"/>
        <family val="2"/>
        <scheme val="minor"/>
      </rPr>
      <t>ndaŋ yomɨ</t>
    </r>
    <r>
      <rPr>
        <sz val="11"/>
        <color rgb="FF008000"/>
        <rFont val="Calibri"/>
        <family val="2"/>
        <scheme val="minor"/>
      </rPr>
      <t>ŋ. Ae gɨptɨm</t>
    </r>
    <r>
      <rPr>
        <strike/>
        <sz val="11"/>
        <color rgb="FFFF0000"/>
        <rFont val="Calibri"/>
        <family val="2"/>
        <scheme val="minor"/>
      </rPr>
      <t xml:space="preserve"> dɨwat</t>
    </r>
    <r>
      <rPr>
        <sz val="11"/>
        <color rgb="FF008000"/>
        <rFont val="Calibri"/>
        <family val="2"/>
        <scheme val="minor"/>
      </rPr>
      <t xml:space="preserve"> kɨnda man madep pasak kaŋ, gɨptɨm </t>
    </r>
    <r>
      <rPr>
        <strike/>
        <sz val="11"/>
        <color rgb="FFFF0000"/>
        <rFont val="Calibri"/>
        <family val="2"/>
        <scheme val="minor"/>
      </rPr>
      <t xml:space="preserve">dɨwat </t>
    </r>
    <r>
      <rPr>
        <sz val="11"/>
        <color rgb="FF008000"/>
        <rFont val="Calibri"/>
        <family val="2"/>
        <scheme val="minor"/>
      </rPr>
      <t xml:space="preserve">kɨsi </t>
    </r>
    <r>
      <rPr>
        <b/>
        <sz val="11"/>
        <color rgb="FF800080"/>
        <rFont val="Calibri"/>
        <family val="2"/>
        <scheme val="minor"/>
      </rPr>
      <t>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kɨsɨk kɨsɨk </t>
    </r>
    <r>
      <rPr>
        <strike/>
        <sz val="11"/>
        <color rgb="FFFF0000"/>
        <rFont val="Calibri"/>
        <family val="2"/>
        <scheme val="minor"/>
      </rPr>
      <t>p</t>
    </r>
    <r>
      <rPr>
        <sz val="11"/>
        <color rgb="FF008000"/>
        <rFont val="Calibri"/>
        <family val="2"/>
        <scheme val="minor"/>
      </rPr>
      <t>a</t>
    </r>
    <r>
      <rPr>
        <b/>
        <sz val="11"/>
        <color rgb="FF800080"/>
        <rFont val="Calibri"/>
        <family val="2"/>
        <scheme val="minor"/>
      </rPr>
      <t>njil</t>
    </r>
    <r>
      <rPr>
        <sz val="11"/>
        <color rgb="FF008000"/>
        <rFont val="Calibri"/>
        <family val="2"/>
        <scheme val="minor"/>
      </rPr>
      <t>.</t>
    </r>
  </si>
  <si>
    <r>
      <rPr>
        <sz val="11"/>
        <color rgb="FF008000"/>
        <rFont val="Calibri"/>
        <family val="2"/>
        <scheme val="minor"/>
      </rPr>
      <t xml:space="preserve">Ji kɨsi </t>
    </r>
    <r>
      <rPr>
        <b/>
        <sz val="11"/>
        <color rgb="FF800080"/>
        <rFont val="Calibri"/>
        <family val="2"/>
        <scheme val="minor"/>
      </rPr>
      <t>uŋun</t>
    </r>
    <r>
      <rPr>
        <sz val="11"/>
        <color rgb="FF008000"/>
        <rFont val="Calibri"/>
        <family val="2"/>
        <scheme val="minor"/>
      </rPr>
      <t xml:space="preserve"> Kristo dakon gɨptɨm</t>
    </r>
    <r>
      <rPr>
        <strike/>
        <sz val="11"/>
        <color rgb="FFFF0000"/>
        <rFont val="Calibri"/>
        <family val="2"/>
        <scheme val="minor"/>
      </rPr>
      <t xml:space="preserve"> tɨm ekwaŋ</t>
    </r>
    <r>
      <rPr>
        <sz val="11"/>
        <color rgb="FF008000"/>
        <rFont val="Calibri"/>
        <family val="2"/>
        <scheme val="minor"/>
      </rPr>
      <t xml:space="preserve">, ae </t>
    </r>
    <r>
      <rPr>
        <b/>
        <sz val="11"/>
        <color rgb="FF800080"/>
        <rFont val="Calibri"/>
        <family val="2"/>
        <scheme val="minor"/>
      </rPr>
      <t>amɨn</t>
    </r>
    <r>
      <rPr>
        <sz val="11"/>
        <color rgb="FF008000"/>
        <rFont val="Calibri"/>
        <family val="2"/>
        <scheme val="minor"/>
      </rPr>
      <t xml:space="preserve"> kaloŋ kaloŋ </t>
    </r>
    <r>
      <rPr>
        <i/>
        <sz val="11"/>
        <color rgb="FF0000FF"/>
        <rFont val="Calibri"/>
        <family val="2"/>
        <scheme val="minor"/>
      </rPr>
      <t xml:space="preserve">uŋun dakon </t>
    </r>
    <r>
      <rPr>
        <sz val="11"/>
        <color rgb="FF008000"/>
        <rFont val="Calibri"/>
        <family val="2"/>
        <scheme val="minor"/>
      </rPr>
      <t>gɨptɨm d</t>
    </r>
    <r>
      <rPr>
        <i/>
        <sz val="11"/>
        <color rgb="FF0000FF"/>
        <rFont val="Calibri"/>
        <family val="2"/>
        <scheme val="minor"/>
      </rPr>
      <t>akon t</t>
    </r>
    <r>
      <rPr>
        <sz val="11"/>
        <color rgb="FF008000"/>
        <rFont val="Calibri"/>
        <family val="2"/>
        <scheme val="minor"/>
      </rPr>
      <t>ɨ</t>
    </r>
    <r>
      <rPr>
        <b/>
        <sz val="11"/>
        <color rgb="FF800080"/>
        <rFont val="Calibri"/>
        <family val="2"/>
        <scheme val="minor"/>
      </rPr>
      <t>l</t>
    </r>
    <r>
      <rPr>
        <sz val="11"/>
        <color rgb="FF008000"/>
        <rFont val="Calibri"/>
        <family val="2"/>
        <scheme val="minor"/>
      </rPr>
      <t>a</t>
    </r>
    <r>
      <rPr>
        <b/>
        <sz val="11"/>
        <color rgb="FF800080"/>
        <rFont val="Calibri"/>
        <family val="2"/>
        <scheme val="minor"/>
      </rPr>
      <t>k kɨ</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ŋ</t>
    </r>
    <r>
      <rPr>
        <sz val="11"/>
        <color rgb="FF008000"/>
        <rFont val="Calibri"/>
        <family val="2"/>
        <scheme val="minor"/>
      </rPr>
      <t>.</t>
    </r>
  </si>
  <si>
    <r>
      <rPr>
        <strike/>
        <sz val="11"/>
        <color rgb="FFFF0000"/>
        <rFont val="Calibri"/>
        <family val="2"/>
        <scheme val="minor"/>
      </rPr>
      <t xml:space="preserve">Ae </t>
    </r>
    <r>
      <rPr>
        <sz val="11"/>
        <color rgb="FF008000"/>
        <rFont val="Calibri"/>
        <family val="2"/>
        <scheme val="minor"/>
      </rPr>
      <t>Piŋkop da paŋmuwukbi</t>
    </r>
    <r>
      <rPr>
        <b/>
        <sz val="11"/>
        <color rgb="FF800080"/>
        <rFont val="Calibri"/>
        <family val="2"/>
        <scheme val="minor"/>
      </rPr>
      <t xml:space="preserve"> kabɨ dakon pi ani do</t>
    </r>
    <r>
      <rPr>
        <sz val="11"/>
        <color rgb="FF008000"/>
        <rFont val="Calibri"/>
        <family val="2"/>
        <scheme val="minor"/>
      </rPr>
      <t xml:space="preserve"> manjɨ</t>
    </r>
    <r>
      <rPr>
        <i/>
        <sz val="11"/>
        <color rgb="FF0000FF"/>
        <rFont val="Calibri"/>
        <family val="2"/>
        <scheme val="minor"/>
      </rPr>
      <t>ŋ yop</t>
    </r>
    <r>
      <rPr>
        <sz val="11"/>
        <color rgb="FF008000"/>
        <rFont val="Calibri"/>
        <family val="2"/>
        <scheme val="minor"/>
      </rPr>
      <t>g</t>
    </r>
    <r>
      <rPr>
        <i/>
        <sz val="11"/>
        <color rgb="FF0000FF"/>
        <rFont val="Calibri"/>
        <family val="2"/>
        <scheme val="minor"/>
      </rPr>
      <t>ut amɨn do manjɨg</t>
    </r>
    <r>
      <rPr>
        <sz val="11"/>
        <color rgb="FF008000"/>
        <rFont val="Calibri"/>
        <family val="2"/>
        <scheme val="minor"/>
      </rPr>
      <t>ɨt. Mibɨltok yabekbi</t>
    </r>
    <r>
      <rPr>
        <b/>
        <sz val="11"/>
        <color rgb="FF800080"/>
        <rFont val="Calibri"/>
        <family val="2"/>
        <scheme val="minor"/>
      </rPr>
      <t xml:space="preserve"> kabɨ, ae buŋon kombɨ amɨn yaŋ teŋteŋok amɨn, ae buŋon yoyɨŋdet amɨn</t>
    </r>
    <r>
      <rPr>
        <sz val="11"/>
        <color rgb="FF008000"/>
        <rFont val="Calibri"/>
        <family val="2"/>
        <scheme val="minor"/>
      </rPr>
      <t>, ae wasok tapmɨmɨ toŋ a</t>
    </r>
    <r>
      <rPr>
        <i/>
        <sz val="11"/>
        <color rgb="FF0000FF"/>
        <rFont val="Calibri"/>
        <family val="2"/>
        <scheme val="minor"/>
      </rPr>
      <t>mɨn, ae sot amɨn paŋmɨlɨp ak do, ae amɨn notni paŋpulu</t>
    </r>
    <r>
      <rPr>
        <sz val="11"/>
        <color rgb="FF008000"/>
        <rFont val="Calibri"/>
        <family val="2"/>
        <scheme val="minor"/>
      </rPr>
      <t>ga</t>
    </r>
    <r>
      <rPr>
        <b/>
        <sz val="11"/>
        <color rgb="FF800080"/>
        <rFont val="Calibri"/>
        <family val="2"/>
        <scheme val="minor"/>
      </rPr>
      <t xml:space="preserve">ŋ yomni, ae pi mibɨlɨ mibɨlɨ dakon kɨla amɨn, ae </t>
    </r>
    <r>
      <rPr>
        <sz val="11"/>
        <color rgb="FF008000"/>
        <rFont val="Calibri"/>
        <family val="2"/>
        <scheme val="minor"/>
      </rPr>
      <t>g</t>
    </r>
    <r>
      <rPr>
        <b/>
        <sz val="11"/>
        <color rgb="FF800080"/>
        <rFont val="Calibri"/>
        <family val="2"/>
        <scheme val="minor"/>
      </rPr>
      <t>en mibɨlɨ mibɨlɨ yawi</t>
    </r>
    <r>
      <rPr>
        <sz val="11"/>
        <color rgb="FF008000"/>
        <rFont val="Calibri"/>
        <family val="2"/>
        <scheme val="minor"/>
      </rPr>
      <t>t.</t>
    </r>
  </si>
  <si>
    <r>
      <rPr>
        <b/>
        <sz val="11"/>
        <color rgb="FF800080"/>
        <rFont val="Calibri"/>
        <family val="2"/>
        <scheme val="minor"/>
      </rPr>
      <t>D</t>
    </r>
    <r>
      <rPr>
        <sz val="11"/>
        <color rgb="FF008000"/>
        <rFont val="Calibri"/>
        <family val="2"/>
        <scheme val="minor"/>
      </rPr>
      <t>ɨma</t>
    </r>
    <r>
      <rPr>
        <strike/>
        <sz val="11"/>
        <color rgb="FFFF0000"/>
        <rFont val="Calibri"/>
        <family val="2"/>
        <scheme val="minor"/>
      </rPr>
      <t xml:space="preserve"> ekwaŋ</t>
    </r>
    <r>
      <rPr>
        <sz val="11"/>
        <color rgb="FF008000"/>
        <rFont val="Calibri"/>
        <family val="2"/>
        <scheme val="minor"/>
      </rPr>
      <t>,</t>
    </r>
    <r>
      <rPr>
        <strike/>
        <sz val="11"/>
        <color rgb="FFFF0000"/>
        <rFont val="Calibri"/>
        <family val="2"/>
        <scheme val="minor"/>
      </rPr>
      <t xml:space="preserve"> ae</t>
    </r>
    <r>
      <rPr>
        <sz val="11"/>
        <color rgb="FF008000"/>
        <rFont val="Calibri"/>
        <family val="2"/>
        <scheme val="minor"/>
      </rPr>
      <t xml:space="preserve"> kɨsi morap </t>
    </r>
    <r>
      <rPr>
        <i/>
        <sz val="11"/>
        <color rgb="FF0000FF"/>
        <rFont val="Calibri"/>
        <family val="2"/>
        <scheme val="minor"/>
      </rPr>
      <t xml:space="preserve">uŋun yabekbi kabɨ bo </t>
    </r>
    <r>
      <rPr>
        <sz val="11"/>
        <color rgb="FF008000"/>
        <rFont val="Calibri"/>
        <family val="2"/>
        <scheme val="minor"/>
      </rPr>
      <t xml:space="preserve">kombɨ amɨn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strike/>
        <sz val="11"/>
        <color rgb="FFFF0000"/>
        <rFont val="Calibri"/>
        <family val="2"/>
        <scheme val="minor"/>
      </rPr>
      <t>rap</t>
    </r>
    <r>
      <rPr>
        <sz val="11"/>
        <color rgb="FF008000"/>
        <rFont val="Calibri"/>
        <family val="2"/>
        <scheme val="minor"/>
      </rPr>
      <t xml:space="preserve"> yoyɨŋdet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bo wasok tapm</t>
    </r>
    <r>
      <rPr>
        <sz val="11"/>
        <color rgb="FF008000"/>
        <rFont val="Calibri"/>
        <family val="2"/>
        <scheme val="minor"/>
      </rPr>
      <t>ɨm</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ae</t>
    </r>
    <r>
      <rPr>
        <strike/>
        <sz val="11"/>
        <color rgb="FFFF0000"/>
        <rFont val="Calibri"/>
        <family val="2"/>
        <scheme val="minor"/>
      </rPr>
      <t xml:space="preserve"> kɨsi morap</t>
    </r>
    <r>
      <rPr>
        <sz val="11"/>
        <color rgb="FF008000"/>
        <rFont val="Calibri"/>
        <family val="2"/>
        <scheme val="minor"/>
      </rPr>
      <t xml:space="preserve"> wasok tapmɨmɨ toŋ agak </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kon tapmɨm kɨsi tagɨ </t>
    </r>
    <r>
      <rPr>
        <sz val="11"/>
        <color rgb="FF008000"/>
        <rFont val="Calibri"/>
        <family val="2"/>
        <scheme val="minor"/>
      </rPr>
      <t>mɨn</t>
    </r>
    <r>
      <rPr>
        <b/>
        <sz val="11"/>
        <color rgb="FF800080"/>
        <rFont val="Calibri"/>
        <family val="2"/>
        <scheme val="minor"/>
      </rPr>
      <t>i?</t>
    </r>
  </si>
  <si>
    <r>
      <rPr>
        <i/>
        <sz val="11"/>
        <color rgb="FF0000FF"/>
        <rFont val="Calibri"/>
        <family val="2"/>
        <scheme val="minor"/>
      </rPr>
      <t xml:space="preserve">Uŋun do nak yaŋ dayɨsat, ji gen kɨnda pakyaŋsi nandani do nandɨsat. Piŋkop dakon Wup da amɨn kɨnda da buron egakwan gen iyɨsak kaŋ, amɨn uŋun da </t>
    </r>
    <r>
      <rPr>
        <sz val="11"/>
        <color rgb="FF008000"/>
        <rFont val="Calibri"/>
        <family val="2"/>
        <scheme val="minor"/>
      </rPr>
      <t>Y</t>
    </r>
    <r>
      <rPr>
        <b/>
        <sz val="11"/>
        <color rgb="FF800080"/>
        <rFont val="Calibri"/>
        <family val="2"/>
        <scheme val="minor"/>
      </rPr>
      <t>esu kɨmotjak yaŋ dɨma yosak. Ae amɨn kɨnda Telagɨ Wupni dɨma tosak kaŋ</t>
    </r>
    <r>
      <rPr>
        <sz val="11"/>
        <color rgb="FF008000"/>
        <rFont val="Calibri"/>
        <family val="2"/>
        <scheme val="minor"/>
      </rPr>
      <t xml:space="preserve">, </t>
    </r>
    <r>
      <rPr>
        <b/>
        <sz val="11"/>
        <color rgb="FF800080"/>
        <rFont val="Calibri"/>
        <family val="2"/>
        <scheme val="minor"/>
      </rPr>
      <t>amɨn uŋun da Yesu uŋun Amɨ</t>
    </r>
    <r>
      <rPr>
        <sz val="11"/>
        <color rgb="FF008000"/>
        <rFont val="Calibri"/>
        <family val="2"/>
        <scheme val="minor"/>
      </rPr>
      <t>n T</t>
    </r>
    <r>
      <rPr>
        <b/>
        <sz val="11"/>
        <color rgb="FF800080"/>
        <rFont val="Calibri"/>
        <family val="2"/>
        <scheme val="minor"/>
      </rPr>
      <t>agɨ</t>
    </r>
    <r>
      <rPr>
        <sz val="11"/>
        <color rgb="FF008000"/>
        <rFont val="Calibri"/>
        <family val="2"/>
        <scheme val="minor"/>
      </rPr>
      <t xml:space="preserve"> yaŋ arɨpmɨ dɨma yosak.</t>
    </r>
    <r>
      <rPr>
        <strike/>
        <sz val="11"/>
        <color rgb="FFFF0000"/>
        <rFont val="Calibri"/>
        <family val="2"/>
        <scheme val="minor"/>
      </rPr>
      <t xml:space="preserve"> Ae Telagɨ Wupni mɨni amɨn da "Yesu uŋun Amɨn Tagɨ" yaŋ arɨpmɨ dɨma yosak.</t>
    </r>
  </si>
  <si>
    <r>
      <rPr>
        <b/>
        <sz val="11"/>
        <color rgb="FF800080"/>
        <rFont val="Calibri"/>
        <family val="2"/>
        <scheme val="minor"/>
      </rPr>
      <t>Amɨn</t>
    </r>
    <r>
      <rPr>
        <sz val="11"/>
        <color rgb="FF008000"/>
        <rFont val="Calibri"/>
        <family val="2"/>
        <scheme val="minor"/>
      </rPr>
      <t xml:space="preserve"> kɨsi morap</t>
    </r>
    <r>
      <rPr>
        <i/>
        <sz val="11"/>
        <color rgb="FF0000FF"/>
        <rFont val="Calibri"/>
        <family val="2"/>
        <scheme val="minor"/>
      </rPr>
      <t xml:space="preserve"> da</t>
    </r>
    <r>
      <rPr>
        <sz val="11"/>
        <color rgb="FF008000"/>
        <rFont val="Calibri"/>
        <family val="2"/>
        <scheme val="minor"/>
      </rPr>
      <t xml:space="preserve"> sot amɨn paŋmɨlɨp a</t>
    </r>
    <r>
      <rPr>
        <i/>
        <sz val="11"/>
        <color rgb="FF0000FF"/>
        <rFont val="Calibri"/>
        <family val="2"/>
        <scheme val="minor"/>
      </rPr>
      <t>ga</t>
    </r>
    <r>
      <rPr>
        <sz val="11"/>
        <color rgb="FF008000"/>
        <rFont val="Calibri"/>
        <family val="2"/>
        <scheme val="minor"/>
      </rPr>
      <t>k</t>
    </r>
    <r>
      <rPr>
        <i/>
        <sz val="11"/>
        <color rgb="FF0000FF"/>
        <rFont val="Calibri"/>
        <family val="2"/>
        <scheme val="minor"/>
      </rPr>
      <t xml:space="preserve"> dakon tapmɨm taŋ yomɨŋakwa sot</t>
    </r>
    <r>
      <rPr>
        <sz val="11"/>
        <color rgb="FF008000"/>
        <rFont val="Calibri"/>
        <family val="2"/>
        <scheme val="minor"/>
      </rPr>
      <t xml:space="preserve"> amɨn</t>
    </r>
    <r>
      <rPr>
        <strike/>
        <sz val="11"/>
        <color rgb="FFFF0000"/>
        <rFont val="Calibri"/>
        <family val="2"/>
        <scheme val="minor"/>
      </rPr>
      <t xml:space="preserve"> dagɨn dɨma ekwaŋ, ae</t>
    </r>
    <r>
      <rPr>
        <sz val="11"/>
        <color rgb="FF008000"/>
        <rFont val="Calibri"/>
        <family val="2"/>
        <scheme val="minor"/>
      </rPr>
      <t xml:space="preserve"> kɨsi morap </t>
    </r>
    <r>
      <rPr>
        <i/>
        <sz val="11"/>
        <color rgb="FF0000FF"/>
        <rFont val="Calibri"/>
        <family val="2"/>
        <scheme val="minor"/>
      </rPr>
      <t>da arɨpmɨ dɨma paŋmɨlɨp a</t>
    </r>
    <r>
      <rPr>
        <sz val="11"/>
        <color rgb="FF008000"/>
        <rFont val="Calibri"/>
        <family val="2"/>
        <scheme val="minor"/>
      </rPr>
      <t>g</t>
    </r>
    <r>
      <rPr>
        <b/>
        <sz val="11"/>
        <color rgb="FF800080"/>
        <rFont val="Calibri"/>
        <family val="2"/>
        <scheme val="minor"/>
      </rPr>
      <t>agɨ. Mɨŋat</t>
    </r>
    <r>
      <rPr>
        <sz val="11"/>
        <color rgb="FF008000"/>
        <rFont val="Calibri"/>
        <family val="2"/>
        <scheme val="minor"/>
      </rPr>
      <t xml:space="preserve"> amɨn </t>
    </r>
    <r>
      <rPr>
        <i/>
        <sz val="11"/>
        <color rgb="FF0000FF"/>
        <rFont val="Calibri"/>
        <family val="2"/>
        <scheme val="minor"/>
      </rPr>
      <t xml:space="preserve">kɨsi morap </t>
    </r>
    <r>
      <rPr>
        <sz val="11"/>
        <color rgb="FF008000"/>
        <rFont val="Calibri"/>
        <family val="2"/>
        <scheme val="minor"/>
      </rPr>
      <t xml:space="preserve">da </t>
    </r>
    <r>
      <rPr>
        <b/>
        <sz val="11"/>
        <color rgb="FF800080"/>
        <rFont val="Calibri"/>
        <family val="2"/>
        <scheme val="minor"/>
      </rPr>
      <t>ge</t>
    </r>
    <r>
      <rPr>
        <sz val="11"/>
        <color rgb="FF008000"/>
        <rFont val="Calibri"/>
        <family val="2"/>
        <scheme val="minor"/>
      </rPr>
      <t>n</t>
    </r>
    <r>
      <rPr>
        <strike/>
        <sz val="11"/>
        <color rgb="FFFF0000"/>
        <rFont val="Calibri"/>
        <family val="2"/>
        <scheme val="minor"/>
      </rPr>
      <t>andagɨ</t>
    </r>
    <r>
      <rPr>
        <sz val="11"/>
        <color rgb="FF008000"/>
        <rFont val="Calibri"/>
        <family val="2"/>
        <scheme val="minor"/>
      </rPr>
      <t xml:space="preserve"> mibɨlɨ mibɨlɨ yo</t>
    </r>
    <r>
      <rPr>
        <b/>
        <sz val="11"/>
        <color rgb="FF800080"/>
        <rFont val="Calibri"/>
        <family val="2"/>
        <scheme val="minor"/>
      </rPr>
      <t>s</t>
    </r>
    <r>
      <rPr>
        <sz val="11"/>
        <color rgb="FF008000"/>
        <rFont val="Calibri"/>
        <family val="2"/>
        <scheme val="minor"/>
      </rPr>
      <t>ok</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amɨn dagɨn dɨ</t>
    </r>
    <r>
      <rPr>
        <sz val="11"/>
        <color rgb="FF008000"/>
        <rFont val="Calibri"/>
        <family val="2"/>
        <scheme val="minor"/>
      </rPr>
      <t>ma</t>
    </r>
    <r>
      <rPr>
        <b/>
        <sz val="11"/>
        <color rgb="FF800080"/>
        <rFont val="Calibri"/>
        <family val="2"/>
        <scheme val="minor"/>
      </rPr>
      <t>?</t>
    </r>
  </si>
  <si>
    <r>
      <rPr>
        <b/>
        <sz val="11"/>
        <color rgb="FF800080"/>
        <rFont val="Calibri"/>
        <family val="2"/>
        <scheme val="minor"/>
      </rPr>
      <t>Do</t>
    </r>
    <r>
      <rPr>
        <sz val="11"/>
        <color rgb="FF008000"/>
        <rFont val="Calibri"/>
        <family val="2"/>
        <scheme val="minor"/>
      </rPr>
      <t xml:space="preserve"> ji Telagɨ Wup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paŋp</t>
    </r>
    <r>
      <rPr>
        <sz val="11"/>
        <color rgb="FF008000"/>
        <rFont val="Calibri"/>
        <family val="2"/>
        <scheme val="minor"/>
      </rPr>
      <t>u</t>
    </r>
    <r>
      <rPr>
        <b/>
        <sz val="11"/>
        <color rgb="FF800080"/>
        <rFont val="Calibri"/>
        <family val="2"/>
        <scheme val="minor"/>
      </rPr>
      <t>lu</t>
    </r>
    <r>
      <rPr>
        <sz val="11"/>
        <color rgb="FF008000"/>
        <rFont val="Calibri"/>
        <family val="2"/>
        <scheme val="minor"/>
      </rPr>
      <t>ga</t>
    </r>
    <r>
      <rPr>
        <b/>
        <sz val="11"/>
        <color rgb="FF800080"/>
        <rFont val="Calibri"/>
        <family val="2"/>
        <scheme val="minor"/>
      </rPr>
      <t>ŋ</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ko</t>
    </r>
    <r>
      <rPr>
        <sz val="11"/>
        <color rgb="FF008000"/>
        <rFont val="Calibri"/>
        <family val="2"/>
        <scheme val="minor"/>
      </rPr>
      <t>n yo</t>
    </r>
    <r>
      <rPr>
        <strike/>
        <sz val="11"/>
        <color rgb="FFFF0000"/>
        <rFont val="Calibri"/>
        <family val="2"/>
        <scheme val="minor"/>
      </rPr>
      <t xml:space="preserve"> wukwisi uŋun tɨmɨt do tek kɨndap pani. Abɨsok aŋpak wagɨl</t>
    </r>
    <r>
      <rPr>
        <sz val="11"/>
        <color rgb="FF008000"/>
        <rFont val="Calibri"/>
        <family val="2"/>
        <scheme val="minor"/>
      </rPr>
      <t xml:space="preserve"> tagɨsi</t>
    </r>
    <r>
      <rPr>
        <i/>
        <sz val="11"/>
        <color rgb="FF0000FF"/>
        <rFont val="Calibri"/>
        <family val="2"/>
        <scheme val="minor"/>
      </rPr>
      <t xml:space="preserve"> do nandak nandak ani do pi tebai ani. Nak abɨ</t>
    </r>
    <r>
      <rPr>
        <sz val="11"/>
        <color rgb="FF008000"/>
        <rFont val="Calibri"/>
        <family val="2"/>
        <scheme val="minor"/>
      </rPr>
      <t>s</t>
    </r>
    <r>
      <rPr>
        <b/>
        <sz val="11"/>
        <color rgb="FF800080"/>
        <rFont val="Calibri"/>
        <family val="2"/>
        <scheme val="minor"/>
      </rPr>
      <t>ok yo</t>
    </r>
    <r>
      <rPr>
        <sz val="11"/>
        <color rgb="FF008000"/>
        <rFont val="Calibri"/>
        <family val="2"/>
        <scheme val="minor"/>
      </rPr>
      <t xml:space="preserve"> kɨnda</t>
    </r>
    <r>
      <rPr>
        <i/>
        <sz val="11"/>
        <color rgb="FF0000FF"/>
        <rFont val="Calibri"/>
        <family val="2"/>
        <scheme val="minor"/>
      </rPr>
      <t xml:space="preserve"> mibɨlɨ mibɨlɨsi ani</t>
    </r>
    <r>
      <rPr>
        <sz val="11"/>
        <color rgb="FF008000"/>
        <rFont val="Calibri"/>
        <family val="2"/>
        <scheme val="minor"/>
      </rPr>
      <t xml:space="preserve"> do dayɨk</t>
    </r>
    <r>
      <rPr>
        <b/>
        <sz val="11"/>
        <color rgb="FF800080"/>
        <rFont val="Calibri"/>
        <family val="2"/>
        <scheme val="minor"/>
      </rPr>
      <t>eŋ</t>
    </r>
    <r>
      <rPr>
        <sz val="11"/>
        <color rgb="FF008000"/>
        <rFont val="Calibri"/>
        <family val="2"/>
        <scheme val="minor"/>
      </rPr>
      <t>.</t>
    </r>
  </si>
  <si>
    <r>
      <rPr>
        <i/>
        <sz val="11"/>
        <color rgb="FF0000FF"/>
        <rFont val="Calibri"/>
        <family val="2"/>
        <scheme val="minor"/>
      </rPr>
      <t xml:space="preserve">Amɨn </t>
    </r>
    <r>
      <rPr>
        <sz val="11"/>
        <color rgb="FF008000"/>
        <rFont val="Calibri"/>
        <family val="2"/>
        <scheme val="minor"/>
      </rPr>
      <t xml:space="preserve">Telagɨ Wup dakon </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mor</t>
    </r>
    <r>
      <rPr>
        <sz val="11"/>
        <color rgb="FF008000"/>
        <rFont val="Calibri"/>
        <family val="2"/>
        <scheme val="minor"/>
      </rPr>
      <t>a</t>
    </r>
    <r>
      <rPr>
        <b/>
        <sz val="11"/>
        <color rgb="FF800080"/>
        <rFont val="Calibri"/>
        <family val="2"/>
        <scheme val="minor"/>
      </rPr>
      <t>pmɨ paŋ yomɨs</t>
    </r>
    <r>
      <rPr>
        <sz val="11"/>
        <color rgb="FF008000"/>
        <rFont val="Calibri"/>
        <family val="2"/>
        <scheme val="minor"/>
      </rPr>
      <t xml:space="preserve">ak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yo</t>
    </r>
    <r>
      <rPr>
        <sz val="11"/>
        <color rgb="FF008000"/>
        <rFont val="Calibri"/>
        <family val="2"/>
        <scheme val="minor"/>
      </rPr>
      <t xml:space="preserve"> mibɨlɨ mibɨlɨ</t>
    </r>
    <r>
      <rPr>
        <i/>
        <sz val="11"/>
        <color rgb="FF0000FF"/>
        <rFont val="Calibri"/>
        <family val="2"/>
        <scheme val="minor"/>
      </rPr>
      <t xml:space="preserve"> ekwaŋ</t>
    </r>
    <r>
      <rPr>
        <sz val="11"/>
        <color rgb="FF008000"/>
        <rFont val="Calibri"/>
        <family val="2"/>
        <scheme val="minor"/>
      </rPr>
      <t xml:space="preserve">, mani </t>
    </r>
    <r>
      <rPr>
        <i/>
        <sz val="11"/>
        <color rgb="FF0000FF"/>
        <rFont val="Calibri"/>
        <family val="2"/>
        <scheme val="minor"/>
      </rPr>
      <t xml:space="preserve">Telagɨ </t>
    </r>
    <r>
      <rPr>
        <sz val="11"/>
        <color rgb="FF008000"/>
        <rFont val="Calibri"/>
        <family val="2"/>
        <scheme val="minor"/>
      </rPr>
      <t>Wup</t>
    </r>
    <r>
      <rPr>
        <i/>
        <sz val="11"/>
        <color rgb="FF0000FF"/>
        <rFont val="Calibri"/>
        <family val="2"/>
        <scheme val="minor"/>
      </rPr>
      <t xml:space="preserve"> uŋun</t>
    </r>
    <r>
      <rPr>
        <sz val="11"/>
        <color rgb="FF008000"/>
        <rFont val="Calibri"/>
        <family val="2"/>
        <scheme val="minor"/>
      </rPr>
      <t xml:space="preserve"> kaloŋɨ </t>
    </r>
    <r>
      <rPr>
        <strike/>
        <sz val="11"/>
        <color rgb="FFFF0000"/>
        <rFont val="Calibri"/>
        <family val="2"/>
        <scheme val="minor"/>
      </rPr>
      <t>kɨnda da</t>
    </r>
    <r>
      <rPr>
        <sz val="11"/>
        <color rgb="FF008000"/>
        <rFont val="Calibri"/>
        <family val="2"/>
        <scheme val="minor"/>
      </rPr>
      <t>gɨn egɨsak.</t>
    </r>
  </si>
  <si>
    <r>
      <rPr>
        <b/>
        <sz val="11"/>
        <color rgb="FF800080"/>
        <rFont val="Calibri"/>
        <family val="2"/>
        <scheme val="minor"/>
      </rPr>
      <t>Nin Amɨn T</t>
    </r>
    <r>
      <rPr>
        <sz val="11"/>
        <color rgb="FF008000"/>
        <rFont val="Calibri"/>
        <family val="2"/>
        <scheme val="minor"/>
      </rPr>
      <t>a</t>
    </r>
    <r>
      <rPr>
        <b/>
        <sz val="11"/>
        <color rgb="FF800080"/>
        <rFont val="Calibri"/>
        <family val="2"/>
        <scheme val="minor"/>
      </rPr>
      <t>gɨ da</t>
    </r>
    <r>
      <rPr>
        <sz val="11"/>
        <color rgb="FF008000"/>
        <rFont val="Calibri"/>
        <family val="2"/>
        <scheme val="minor"/>
      </rPr>
      <t xml:space="preserve"> pi mibɨlɨ mibɨlɨ a</t>
    </r>
    <r>
      <rPr>
        <b/>
        <sz val="11"/>
        <color rgb="FF800080"/>
        <rFont val="Calibri"/>
        <family val="2"/>
        <scheme val="minor"/>
      </rPr>
      <t>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mani Amɨn Tagɨ kaloŋɨ </t>
    </r>
    <r>
      <rPr>
        <strike/>
        <sz val="11"/>
        <color rgb="FFFF0000"/>
        <rFont val="Calibri"/>
        <family val="2"/>
        <scheme val="minor"/>
      </rPr>
      <t xml:space="preserve">kɨnda </t>
    </r>
    <r>
      <rPr>
        <sz val="11"/>
        <color rgb="FF008000"/>
        <rFont val="Calibri"/>
        <family val="2"/>
        <scheme val="minor"/>
      </rPr>
      <t>gɨn</t>
    </r>
    <r>
      <rPr>
        <i/>
        <sz val="11"/>
        <color rgb="FF0000FF"/>
        <rFont val="Calibri"/>
        <family val="2"/>
        <scheme val="minor"/>
      </rPr>
      <t xml:space="preserve"> egɨsak</t>
    </r>
    <r>
      <rPr>
        <sz val="11"/>
        <color rgb="FF008000"/>
        <rFont val="Calibri"/>
        <family val="2"/>
        <scheme val="minor"/>
      </rPr>
      <t>.</t>
    </r>
  </si>
  <si>
    <r>
      <rPr>
        <b/>
        <sz val="11"/>
        <color rgb="FF800080"/>
        <rFont val="Calibri"/>
        <family val="2"/>
        <scheme val="minor"/>
      </rPr>
      <t xml:space="preserve">Egɨp </t>
    </r>
    <r>
      <rPr>
        <sz val="11"/>
        <color rgb="FF008000"/>
        <rFont val="Calibri"/>
        <family val="2"/>
        <scheme val="minor"/>
      </rPr>
      <t>e</t>
    </r>
    <r>
      <rPr>
        <b/>
        <sz val="11"/>
        <color rgb="FF800080"/>
        <rFont val="Calibri"/>
        <family val="2"/>
        <scheme val="minor"/>
      </rPr>
      <t>gɨ</t>
    </r>
    <r>
      <rPr>
        <sz val="11"/>
        <color rgb="FF008000"/>
        <rFont val="Calibri"/>
        <family val="2"/>
        <scheme val="minor"/>
      </rPr>
      <t>p</t>
    </r>
    <r>
      <rPr>
        <strike/>
        <sz val="11"/>
        <color rgb="FFFF0000"/>
        <rFont val="Calibri"/>
        <family val="2"/>
        <scheme val="minor"/>
      </rPr>
      <t>i agak</t>
    </r>
    <r>
      <rPr>
        <sz val="11"/>
        <color rgb="FF008000"/>
        <rFont val="Calibri"/>
        <family val="2"/>
        <scheme val="minor"/>
      </rPr>
      <t xml:space="preserve"> dakon </t>
    </r>
    <r>
      <rPr>
        <i/>
        <sz val="11"/>
        <color rgb="FF0000FF"/>
        <rFont val="Calibri"/>
        <family val="2"/>
        <scheme val="minor"/>
      </rPr>
      <t>aŋpa</t>
    </r>
    <r>
      <rPr>
        <sz val="11"/>
        <color rgb="FF008000"/>
        <rFont val="Calibri"/>
        <family val="2"/>
        <scheme val="minor"/>
      </rPr>
      <t>k</t>
    </r>
    <r>
      <rPr>
        <strike/>
        <sz val="11"/>
        <color rgb="FFFF0000"/>
        <rFont val="Calibri"/>
        <family val="2"/>
        <scheme val="minor"/>
      </rPr>
      <t>osit</t>
    </r>
    <r>
      <rPr>
        <sz val="11"/>
        <color rgb="FF008000"/>
        <rFont val="Calibri"/>
        <family val="2"/>
        <scheme val="minor"/>
      </rPr>
      <t xml:space="preserve"> mibɨlɨ mibɨlɨ t</t>
    </r>
    <r>
      <rPr>
        <i/>
        <sz val="11"/>
        <color rgb="FF0000FF"/>
        <rFont val="Calibri"/>
        <family val="2"/>
        <scheme val="minor"/>
      </rPr>
      <t>aŋ y</t>
    </r>
    <r>
      <rPr>
        <sz val="11"/>
        <color rgb="FF008000"/>
        <rFont val="Calibri"/>
        <family val="2"/>
        <scheme val="minor"/>
      </rPr>
      <t>o</t>
    </r>
    <r>
      <rPr>
        <i/>
        <sz val="11"/>
        <color rgb="FF0000FF"/>
        <rFont val="Calibri"/>
        <family val="2"/>
        <scheme val="minor"/>
      </rPr>
      <t>mɨ</t>
    </r>
    <r>
      <rPr>
        <sz val="11"/>
        <color rgb="FF008000"/>
        <rFont val="Calibri"/>
        <family val="2"/>
        <scheme val="minor"/>
      </rPr>
      <t xml:space="preserve">ŋ, mani Piŋkop </t>
    </r>
    <r>
      <rPr>
        <i/>
        <sz val="11"/>
        <color rgb="FF0000FF"/>
        <rFont val="Calibri"/>
        <family val="2"/>
        <scheme val="minor"/>
      </rPr>
      <t xml:space="preserve">uŋun </t>
    </r>
    <r>
      <rPr>
        <sz val="11"/>
        <color rgb="FF008000"/>
        <rFont val="Calibri"/>
        <family val="2"/>
        <scheme val="minor"/>
      </rPr>
      <t>kaloŋ</t>
    </r>
    <r>
      <rPr>
        <i/>
        <sz val="11"/>
        <color rgb="FF0000FF"/>
        <rFont val="Calibri"/>
        <family val="2"/>
        <scheme val="minor"/>
      </rPr>
      <t>ɨ</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 xml:space="preserve">gɨn </t>
    </r>
    <r>
      <rPr>
        <b/>
        <sz val="11"/>
        <color rgb="FF80008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amɨn</t>
    </r>
    <r>
      <rPr>
        <b/>
        <sz val="11"/>
        <color rgb="FF800080"/>
        <rFont val="Calibri"/>
        <family val="2"/>
        <scheme val="minor"/>
      </rPr>
      <t xml:space="preserve"> m</t>
    </r>
    <r>
      <rPr>
        <sz val="11"/>
        <color rgb="FF008000"/>
        <rFont val="Calibri"/>
        <family val="2"/>
        <scheme val="minor"/>
      </rPr>
      <t>o</t>
    </r>
    <r>
      <rPr>
        <i/>
        <sz val="11"/>
        <color rgb="FF0000FF"/>
        <rFont val="Calibri"/>
        <family val="2"/>
        <scheme val="minor"/>
      </rPr>
      <t>rap kɨsi</t>
    </r>
    <r>
      <rPr>
        <sz val="11"/>
        <color rgb="FF008000"/>
        <rFont val="Calibri"/>
        <family val="2"/>
        <scheme val="minor"/>
      </rPr>
      <t xml:space="preserve"> do tapmɨm yomɨŋakwan pi </t>
    </r>
    <r>
      <rPr>
        <b/>
        <sz val="11"/>
        <color rgb="FF800080"/>
        <rFont val="Calibri"/>
        <family val="2"/>
        <scheme val="minor"/>
      </rPr>
      <t>morap</t>
    </r>
    <r>
      <rPr>
        <sz val="11"/>
        <color rgb="FF008000"/>
        <rFont val="Calibri"/>
        <family val="2"/>
        <scheme val="minor"/>
      </rPr>
      <t xml:space="preserve"> a</t>
    </r>
    <r>
      <rPr>
        <b/>
        <sz val="11"/>
        <color rgb="FF800080"/>
        <rFont val="Calibri"/>
        <family val="2"/>
        <scheme val="minor"/>
      </rPr>
      <t>k do pi yomɨsak</t>
    </r>
    <r>
      <rPr>
        <sz val="11"/>
        <color rgb="FF008000"/>
        <rFont val="Calibri"/>
        <family val="2"/>
        <scheme val="minor"/>
      </rPr>
      <t>.</t>
    </r>
  </si>
  <si>
    <r>
      <rPr>
        <strike/>
        <sz val="11"/>
        <color rgb="FFFF0000"/>
        <rFont val="Calibri"/>
        <family val="2"/>
        <scheme val="minor"/>
      </rPr>
      <t xml:space="preserve">Paŋmuwukbi kɨsi paŋpulugoneŋ do </t>
    </r>
    <r>
      <rPr>
        <sz val="11"/>
        <color rgb="FF008000"/>
        <rFont val="Calibri"/>
        <family val="2"/>
        <scheme val="minor"/>
      </rPr>
      <t xml:space="preserve">Telagɨ Wup da amɨn </t>
    </r>
    <r>
      <rPr>
        <i/>
        <sz val="11"/>
        <color rgb="FF0000FF"/>
        <rFont val="Calibri"/>
        <family val="2"/>
        <scheme val="minor"/>
      </rPr>
      <t xml:space="preserve">morap </t>
    </r>
    <r>
      <rPr>
        <sz val="11"/>
        <color rgb="FF008000"/>
        <rFont val="Calibri"/>
        <family val="2"/>
        <scheme val="minor"/>
      </rPr>
      <t>kaloŋ kaloŋ</t>
    </r>
    <r>
      <rPr>
        <i/>
        <sz val="11"/>
        <color rgb="FF0000FF"/>
        <rFont val="Calibri"/>
        <family val="2"/>
        <scheme val="minor"/>
      </rPr>
      <t>ɨk</t>
    </r>
    <r>
      <rPr>
        <sz val="11"/>
        <color rgb="FF008000"/>
        <rFont val="Calibri"/>
        <family val="2"/>
        <scheme val="minor"/>
      </rPr>
      <t xml:space="preserve">on </t>
    </r>
    <r>
      <rPr>
        <i/>
        <sz val="11"/>
        <color rgb="FF0000FF"/>
        <rFont val="Calibri"/>
        <family val="2"/>
        <scheme val="minor"/>
      </rPr>
      <t>ta</t>
    </r>
    <r>
      <rPr>
        <sz val="11"/>
        <color rgb="FF008000"/>
        <rFont val="Calibri"/>
        <family val="2"/>
        <scheme val="minor"/>
      </rPr>
      <t>p</t>
    </r>
    <r>
      <rPr>
        <i/>
        <sz val="11"/>
        <color rgb="FF0000FF"/>
        <rFont val="Calibri"/>
        <family val="2"/>
        <scheme val="minor"/>
      </rPr>
      <t>mɨm paŋpulugaŋakwan notn</t>
    </r>
    <r>
      <rPr>
        <sz val="11"/>
        <color rgb="FF008000"/>
        <rFont val="Calibri"/>
        <family val="2"/>
        <scheme val="minor"/>
      </rPr>
      <t xml:space="preserve">i </t>
    </r>
    <r>
      <rPr>
        <i/>
        <sz val="11"/>
        <color rgb="FF0000FF"/>
        <rFont val="Calibri"/>
        <family val="2"/>
        <scheme val="minor"/>
      </rPr>
      <t>p</t>
    </r>
    <r>
      <rPr>
        <sz val="11"/>
        <color rgb="FF008000"/>
        <rFont val="Calibri"/>
        <family val="2"/>
        <scheme val="minor"/>
      </rPr>
      <t>a</t>
    </r>
    <r>
      <rPr>
        <i/>
        <sz val="11"/>
        <color rgb="FF0000FF"/>
        <rFont val="Calibri"/>
        <family val="2"/>
        <scheme val="minor"/>
      </rPr>
      <t>ŋpulugok do aŋek paŋpulugaŋ yomɨ</t>
    </r>
    <r>
      <rPr>
        <sz val="11"/>
        <color rgb="FF008000"/>
        <rFont val="Calibri"/>
        <family val="2"/>
        <scheme val="minor"/>
      </rPr>
      <t>sak.</t>
    </r>
  </si>
  <si>
    <r>
      <rPr>
        <sz val="11"/>
        <color rgb="FF008000"/>
        <rFont val="Calibri"/>
        <family val="2"/>
        <scheme val="minor"/>
      </rPr>
      <t>A</t>
    </r>
    <r>
      <rPr>
        <i/>
        <sz val="11"/>
        <color rgb="FF0000FF"/>
        <rFont val="Calibri"/>
        <family val="2"/>
        <scheme val="minor"/>
      </rPr>
      <t>e a</t>
    </r>
    <r>
      <rPr>
        <sz val="11"/>
        <color rgb="FF008000"/>
        <rFont val="Calibri"/>
        <family val="2"/>
        <scheme val="minor"/>
      </rPr>
      <t xml:space="preserve">mɨn kɨnda Telagɨ Wup da </t>
    </r>
    <r>
      <rPr>
        <i/>
        <sz val="11"/>
        <color rgb="FF0000FF"/>
        <rFont val="Calibri"/>
        <family val="2"/>
        <scheme val="minor"/>
      </rPr>
      <t>nand</t>
    </r>
    <r>
      <rPr>
        <sz val="11"/>
        <color rgb="FF008000"/>
        <rFont val="Calibri"/>
        <family val="2"/>
        <scheme val="minor"/>
      </rPr>
      <t>aŋ</t>
    </r>
    <r>
      <rPr>
        <i/>
        <sz val="11"/>
        <color rgb="FF0000FF"/>
        <rFont val="Calibri"/>
        <family val="2"/>
        <scheme val="minor"/>
      </rPr>
      <t xml:space="preserve"> kokwin </t>
    </r>
    <r>
      <rPr>
        <sz val="11"/>
        <color rgb="FF008000"/>
        <rFont val="Calibri"/>
        <family val="2"/>
        <scheme val="minor"/>
      </rPr>
      <t>tag</t>
    </r>
    <r>
      <rPr>
        <i/>
        <sz val="11"/>
        <color rgb="FF0000FF"/>
        <rFont val="Calibri"/>
        <family val="2"/>
        <scheme val="minor"/>
      </rPr>
      <t>ɨsi n</t>
    </r>
    <r>
      <rPr>
        <sz val="11"/>
        <color rgb="FF008000"/>
        <rFont val="Calibri"/>
        <family val="2"/>
        <scheme val="minor"/>
      </rPr>
      <t>a</t>
    </r>
    <r>
      <rPr>
        <i/>
        <sz val="11"/>
        <color rgb="FF0000FF"/>
        <rFont val="Calibri"/>
        <family val="2"/>
        <scheme val="minor"/>
      </rPr>
      <t>ndak nandak do yomɨsak, ae amɨn kɨnda uŋun Telagɨ Wu</t>
    </r>
    <r>
      <rPr>
        <sz val="11"/>
        <color rgb="FF008000"/>
        <rFont val="Calibri"/>
        <family val="2"/>
        <scheme val="minor"/>
      </rPr>
      <t xml:space="preserve">p </t>
    </r>
    <r>
      <rPr>
        <i/>
        <sz val="11"/>
        <color rgb="FF0000FF"/>
        <rFont val="Calibri"/>
        <family val="2"/>
        <scheme val="minor"/>
      </rPr>
      <t>d</t>
    </r>
    <r>
      <rPr>
        <sz val="11"/>
        <color rgb="FF008000"/>
        <rFont val="Calibri"/>
        <family val="2"/>
        <scheme val="minor"/>
      </rPr>
      <t>a</t>
    </r>
    <r>
      <rPr>
        <strike/>
        <sz val="11"/>
        <color rgb="FFFF0000"/>
        <rFont val="Calibri"/>
        <family val="2"/>
        <scheme val="minor"/>
      </rPr>
      <t>ban</t>
    </r>
    <r>
      <rPr>
        <sz val="11"/>
        <color rgb="FF008000"/>
        <rFont val="Calibri"/>
        <family val="2"/>
        <scheme val="minor"/>
      </rPr>
      <t xml:space="preserve"> nandaŋ kokwin tagɨsi </t>
    </r>
    <r>
      <rPr>
        <b/>
        <sz val="11"/>
        <color rgb="FF800080"/>
        <rFont val="Calibri"/>
        <family val="2"/>
        <scheme val="minor"/>
      </rPr>
      <t>mibɨlɨ</t>
    </r>
    <r>
      <rPr>
        <sz val="11"/>
        <color rgb="FF008000"/>
        <rFont val="Calibri"/>
        <family val="2"/>
        <scheme val="minor"/>
      </rPr>
      <t xml:space="preserve"> </t>
    </r>
    <r>
      <rPr>
        <i/>
        <sz val="11"/>
        <color rgb="FF0000FF"/>
        <rFont val="Calibri"/>
        <family val="2"/>
        <scheme val="minor"/>
      </rPr>
      <t>mibɨlɨ yo</t>
    </r>
    <r>
      <rPr>
        <sz val="11"/>
        <color rgb="FF008000"/>
        <rFont val="Calibri"/>
        <family val="2"/>
        <scheme val="minor"/>
      </rPr>
      <t>mɨŋa</t>
    </r>
    <r>
      <rPr>
        <b/>
        <sz val="11"/>
        <color rgb="FF800080"/>
        <rFont val="Calibri"/>
        <family val="2"/>
        <scheme val="minor"/>
      </rPr>
      <t>kw</t>
    </r>
    <r>
      <rPr>
        <sz val="11"/>
        <color rgb="FF008000"/>
        <rFont val="Calibri"/>
        <family val="2"/>
        <scheme val="minor"/>
      </rPr>
      <t>a</t>
    </r>
    <r>
      <rPr>
        <strike/>
        <sz val="11"/>
        <color rgb="FFFF0000"/>
        <rFont val="Calibri"/>
        <family val="2"/>
        <scheme val="minor"/>
      </rPr>
      <t>mɨnyo paŋpulugosok. Ae uŋu</t>
    </r>
    <r>
      <rPr>
        <sz val="11"/>
        <color rgb="FF008000"/>
        <rFont val="Calibri"/>
        <family val="2"/>
        <scheme val="minor"/>
      </rPr>
      <t xml:space="preserve">n </t>
    </r>
    <r>
      <rPr>
        <b/>
        <sz val="11"/>
        <color rgb="FF800080"/>
        <rFont val="Calibri"/>
        <family val="2"/>
        <scheme val="minor"/>
      </rPr>
      <t>Piŋko</t>
    </r>
    <r>
      <rPr>
        <sz val="11"/>
        <color rgb="FF008000"/>
        <rFont val="Calibri"/>
        <family val="2"/>
        <scheme val="minor"/>
      </rPr>
      <t>p</t>
    </r>
    <r>
      <rPr>
        <strike/>
        <sz val="11"/>
        <color rgb="FFFF0000"/>
        <rFont val="Calibri"/>
        <family val="2"/>
        <scheme val="minor"/>
      </rPr>
      <t xml:space="preserve"> kaloŋ</t>
    </r>
    <r>
      <rPr>
        <sz val="11"/>
        <color rgb="FF008000"/>
        <rFont val="Calibri"/>
        <family val="2"/>
        <scheme val="minor"/>
      </rPr>
      <t xml:space="preserve"> da</t>
    </r>
    <r>
      <rPr>
        <strike/>
        <sz val="11"/>
        <color rgb="FFFF0000"/>
        <rFont val="Calibri"/>
        <family val="2"/>
        <scheme val="minor"/>
      </rPr>
      <t xml:space="preserve">gɨn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n nandak nandak </t>
    </r>
    <r>
      <rPr>
        <b/>
        <sz val="11"/>
        <color rgb="FF800080"/>
        <rFont val="Calibri"/>
        <family val="2"/>
        <scheme val="minor"/>
      </rPr>
      <t>d</t>
    </r>
    <r>
      <rPr>
        <sz val="11"/>
        <color rgb="FF008000"/>
        <rFont val="Calibri"/>
        <family val="2"/>
        <scheme val="minor"/>
      </rPr>
      <t>o yo</t>
    </r>
    <r>
      <rPr>
        <b/>
        <sz val="11"/>
        <color rgb="FF800080"/>
        <rFont val="Calibri"/>
        <family val="2"/>
        <scheme val="minor"/>
      </rPr>
      <t>m</t>
    </r>
    <r>
      <rPr>
        <sz val="11"/>
        <color rgb="FF008000"/>
        <rFont val="Calibri"/>
        <family val="2"/>
        <scheme val="minor"/>
      </rPr>
      <t>ɨsak.</t>
    </r>
  </si>
  <si>
    <r>
      <rPr>
        <sz val="11"/>
        <color rgb="FF008000"/>
        <rFont val="Calibri"/>
        <family val="2"/>
        <scheme val="minor"/>
      </rPr>
      <t>Ae</t>
    </r>
    <r>
      <rPr>
        <i/>
        <sz val="11"/>
        <color rgb="FF0000FF"/>
        <rFont val="Calibri"/>
        <family val="2"/>
        <scheme val="minor"/>
      </rPr>
      <t xml:space="preserve"> amɨn kɨnda</t>
    </r>
    <r>
      <rPr>
        <sz val="11"/>
        <color rgb="FF008000"/>
        <rFont val="Calibri"/>
        <family val="2"/>
        <scheme val="minor"/>
      </rPr>
      <t xml:space="preserve"> uŋun Wup kaloŋ</t>
    </r>
    <r>
      <rPr>
        <i/>
        <sz val="11"/>
        <color rgb="FF0000FF"/>
        <rFont val="Calibri"/>
        <family val="2"/>
        <scheme val="minor"/>
      </rPr>
      <t>ɨ</t>
    </r>
    <r>
      <rPr>
        <sz val="11"/>
        <color rgb="FF008000"/>
        <rFont val="Calibri"/>
        <family val="2"/>
        <scheme val="minor"/>
      </rPr>
      <t xml:space="preserve"> da</t>
    </r>
    <r>
      <rPr>
        <strike/>
        <sz val="11"/>
        <color rgb="FFFF0000"/>
        <rFont val="Calibri"/>
        <family val="2"/>
        <scheme val="minor"/>
      </rPr>
      <t>gɨn</t>
    </r>
    <r>
      <rPr>
        <sz val="11"/>
        <color rgb="FF008000"/>
        <rFont val="Calibri"/>
        <family val="2"/>
        <scheme val="minor"/>
      </rPr>
      <t xml:space="preserve"> nandaŋ gadat </t>
    </r>
    <r>
      <rPr>
        <i/>
        <sz val="11"/>
        <color rgb="FF0000FF"/>
        <rFont val="Calibri"/>
        <family val="2"/>
        <scheme val="minor"/>
      </rPr>
      <t>agɨ</t>
    </r>
    <r>
      <rPr>
        <sz val="11"/>
        <color rgb="FF008000"/>
        <rFont val="Calibri"/>
        <family val="2"/>
        <scheme val="minor"/>
      </rPr>
      <t>t</t>
    </r>
    <r>
      <rPr>
        <i/>
        <sz val="11"/>
        <color rgb="FF0000FF"/>
        <rFont val="Calibri"/>
        <family val="2"/>
        <scheme val="minor"/>
      </rPr>
      <t>, a</t>
    </r>
    <r>
      <rPr>
        <sz val="11"/>
        <color rgb="FF008000"/>
        <rFont val="Calibri"/>
        <family val="2"/>
        <scheme val="minor"/>
      </rPr>
      <t>e</t>
    </r>
    <r>
      <rPr>
        <strike/>
        <sz val="11"/>
        <color rgb="FFFF0000"/>
        <rFont val="Calibri"/>
        <family val="2"/>
        <scheme val="minor"/>
      </rPr>
      <t>baisi</t>
    </r>
    <r>
      <rPr>
        <sz val="11"/>
        <color rgb="FF008000"/>
        <rFont val="Calibri"/>
        <family val="2"/>
        <scheme val="minor"/>
      </rPr>
      <t xml:space="preserve"> amɨn kɨnda</t>
    </r>
    <r>
      <rPr>
        <strike/>
        <sz val="11"/>
        <color rgb="FFFF0000"/>
        <rFont val="Calibri"/>
        <family val="2"/>
        <scheme val="minor"/>
      </rPr>
      <t xml:space="preserve"> do ɨmɨsak. Ae uŋun Wup kaloŋ dagɨn amɨn kɨnda tapmɨm ɨban</t>
    </r>
    <r>
      <rPr>
        <sz val="11"/>
        <color rgb="FF008000"/>
        <rFont val="Calibri"/>
        <family val="2"/>
        <scheme val="minor"/>
      </rPr>
      <t xml:space="preserve"> sot amɨn paŋmɨlɨp a</t>
    </r>
    <r>
      <rPr>
        <i/>
        <sz val="11"/>
        <color rgb="FF0000FF"/>
        <rFont val="Calibri"/>
        <family val="2"/>
        <scheme val="minor"/>
      </rPr>
      <t>k do tapmɨm ɨmɨŋ paŋmɨlɨp a</t>
    </r>
    <r>
      <rPr>
        <sz val="11"/>
        <color rgb="FF008000"/>
        <rFont val="Calibri"/>
        <family val="2"/>
        <scheme val="minor"/>
      </rPr>
      <t>sak.</t>
    </r>
  </si>
  <si>
    <r>
      <rPr>
        <b/>
        <sz val="11"/>
        <color rgb="FF800080"/>
        <rFont val="Calibri"/>
        <family val="2"/>
        <scheme val="minor"/>
      </rPr>
      <t>A</t>
    </r>
    <r>
      <rPr>
        <sz val="11"/>
        <color rgb="FF008000"/>
        <rFont val="Calibri"/>
        <family val="2"/>
        <scheme val="minor"/>
      </rPr>
      <t>mɨn da</t>
    </r>
    <r>
      <rPr>
        <strike/>
        <sz val="11"/>
        <color rgb="FFFF0000"/>
        <rFont val="Calibri"/>
        <family val="2"/>
        <scheme val="minor"/>
      </rPr>
      <t>kon</t>
    </r>
    <r>
      <rPr>
        <sz val="11"/>
        <color rgb="FF008000"/>
        <rFont val="Calibri"/>
        <family val="2"/>
        <scheme val="minor"/>
      </rPr>
      <t xml:space="preserve"> gen mibɨlɨ mibɨlɨ ae aŋelo da</t>
    </r>
    <r>
      <rPr>
        <strike/>
        <sz val="11"/>
        <color rgb="FFFF0000"/>
        <rFont val="Calibri"/>
        <family val="2"/>
        <scheme val="minor"/>
      </rPr>
      <t>kon</t>
    </r>
    <r>
      <rPr>
        <sz val="11"/>
        <color rgb="FF008000"/>
        <rFont val="Calibri"/>
        <family val="2"/>
        <scheme val="minor"/>
      </rPr>
      <t xml:space="preserve"> gen </t>
    </r>
    <r>
      <rPr>
        <b/>
        <sz val="11"/>
        <color rgb="FF800080"/>
        <rFont val="Calibri"/>
        <family val="2"/>
        <scheme val="minor"/>
      </rPr>
      <t>ba</t>
    </r>
    <r>
      <rPr>
        <sz val="11"/>
        <color rgb="FF008000"/>
        <rFont val="Calibri"/>
        <family val="2"/>
        <scheme val="minor"/>
      </rPr>
      <t>ŋ</t>
    </r>
    <r>
      <rPr>
        <strike/>
        <sz val="11"/>
        <color rgb="FFFF0000"/>
        <rFont val="Calibri"/>
        <family val="2"/>
        <scheme val="minor"/>
      </rPr>
      <t>, mani</t>
    </r>
    <r>
      <rPr>
        <sz val="11"/>
        <color rgb="FF008000"/>
        <rFont val="Calibri"/>
        <family val="2"/>
        <scheme val="minor"/>
      </rPr>
      <t xml:space="preserve"> amɨn </t>
    </r>
    <r>
      <rPr>
        <b/>
        <sz val="11"/>
        <color rgb="FF800080"/>
        <rFont val="Calibri"/>
        <family val="2"/>
        <scheme val="minor"/>
      </rPr>
      <t>y</t>
    </r>
    <r>
      <rPr>
        <sz val="11"/>
        <color rgb="FF008000"/>
        <rFont val="Calibri"/>
        <family val="2"/>
        <scheme val="minor"/>
      </rPr>
      <t>o</t>
    </r>
    <r>
      <rPr>
        <i/>
        <sz val="11"/>
        <color rgb="FF0000FF"/>
        <rFont val="Calibri"/>
        <family val="2"/>
        <scheme val="minor"/>
      </rPr>
      <t>yɨŋ teŋteŋaŋek</t>
    </r>
    <r>
      <rPr>
        <sz val="11"/>
        <color rgb="FF008000"/>
        <rFont val="Calibri"/>
        <family val="2"/>
        <scheme val="minor"/>
      </rPr>
      <t xml:space="preserve"> but</t>
    </r>
    <r>
      <rPr>
        <b/>
        <sz val="11"/>
        <color rgb="FF800080"/>
        <rFont val="Calibri"/>
        <family val="2"/>
        <scheme val="minor"/>
      </rPr>
      <t>n</t>
    </r>
    <r>
      <rPr>
        <sz val="11"/>
        <color rgb="FF008000"/>
        <rFont val="Calibri"/>
        <family val="2"/>
        <scheme val="minor"/>
      </rPr>
      <t>o</t>
    </r>
    <r>
      <rPr>
        <strike/>
        <sz val="11"/>
        <color rgb="FFFF0000"/>
        <rFont val="Calibri"/>
        <family val="2"/>
        <scheme val="minor"/>
      </rPr>
      <t>myom aŋpak nagon</t>
    </r>
    <r>
      <rPr>
        <sz val="11"/>
        <color rgb="FF008000"/>
        <rFont val="Calibri"/>
        <family val="2"/>
        <scheme val="minor"/>
      </rPr>
      <t xml:space="preserve"> dɨma </t>
    </r>
    <r>
      <rPr>
        <b/>
        <sz val="11"/>
        <color rgb="FF800080"/>
        <rFont val="Calibri"/>
        <family val="2"/>
        <scheme val="minor"/>
      </rPr>
      <t>y</t>
    </r>
    <r>
      <rPr>
        <sz val="11"/>
        <color rgb="FF008000"/>
        <rFont val="Calibri"/>
        <family val="2"/>
        <scheme val="minor"/>
      </rPr>
      <t>o</t>
    </r>
    <r>
      <rPr>
        <b/>
        <sz val="11"/>
        <color rgb="FF800080"/>
        <rFont val="Calibri"/>
        <family val="2"/>
        <scheme val="minor"/>
      </rPr>
      <t>yɨ</t>
    </r>
    <r>
      <rPr>
        <sz val="11"/>
        <color rgb="FF008000"/>
        <rFont val="Calibri"/>
        <family val="2"/>
        <scheme val="minor"/>
      </rPr>
      <t>k</t>
    </r>
    <r>
      <rPr>
        <i/>
        <sz val="11"/>
        <color rgb="FF0000FF"/>
        <rFont val="Calibri"/>
        <family val="2"/>
        <scheme val="minor"/>
      </rPr>
      <t>eŋ</t>
    </r>
    <r>
      <rPr>
        <sz val="11"/>
        <color rgb="FF008000"/>
        <rFont val="Calibri"/>
        <family val="2"/>
        <scheme val="minor"/>
      </rPr>
      <t xml:space="preserve"> kaŋ, nak </t>
    </r>
    <r>
      <rPr>
        <b/>
        <sz val="11"/>
        <color rgb="FF800080"/>
        <rFont val="Calibri"/>
        <family val="2"/>
        <scheme val="minor"/>
      </rPr>
      <t>y</t>
    </r>
    <r>
      <rPr>
        <sz val="11"/>
        <color rgb="FF008000"/>
        <rFont val="Calibri"/>
        <family val="2"/>
        <scheme val="minor"/>
      </rPr>
      <t>o</t>
    </r>
    <r>
      <rPr>
        <i/>
        <sz val="11"/>
        <color rgb="FF0000FF"/>
        <rFont val="Calibri"/>
        <family val="2"/>
        <scheme val="minor"/>
      </rPr>
      <t>mbem madep dɨma yoma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ae </t>
    </r>
    <r>
      <rPr>
        <b/>
        <sz val="11"/>
        <color rgb="FF800080"/>
        <rFont val="Calibri"/>
        <family val="2"/>
        <scheme val="minor"/>
      </rPr>
      <t>gelɨ to</t>
    </r>
    <r>
      <rPr>
        <sz val="11"/>
        <color rgb="FF008000"/>
        <rFont val="Calibri"/>
        <family val="2"/>
        <scheme val="minor"/>
      </rPr>
      <t>ŋ m</t>
    </r>
    <r>
      <rPr>
        <b/>
        <sz val="11"/>
        <color rgb="FF800080"/>
        <rFont val="Calibri"/>
        <family val="2"/>
        <scheme val="minor"/>
      </rPr>
      <t>adep</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m</t>
    </r>
    <r>
      <rPr>
        <b/>
        <sz val="11"/>
        <color rgb="FF800080"/>
        <rFont val="Calibri"/>
        <family val="2"/>
        <scheme val="minor"/>
      </rPr>
      <t>a</t>
    </r>
    <r>
      <rPr>
        <sz val="11"/>
        <color rgb="FF008000"/>
        <rFont val="Calibri"/>
        <family val="2"/>
        <scheme val="minor"/>
      </rPr>
      <t>ŋ uŋun yombem</t>
    </r>
    <r>
      <rPr>
        <i/>
        <sz val="11"/>
        <color rgb="FF0000FF"/>
        <rFont val="Calibri"/>
        <family val="2"/>
        <scheme val="minor"/>
      </rPr>
      <t xml:space="preserve"> gɨn</t>
    </r>
    <r>
      <rPr>
        <sz val="11"/>
        <color rgb="FF008000"/>
        <rFont val="Calibri"/>
        <family val="2"/>
        <scheme val="minor"/>
      </rPr>
      <t>.</t>
    </r>
  </si>
  <si>
    <r>
      <rPr>
        <sz val="11"/>
        <color rgb="FF008000"/>
        <rFont val="Calibri"/>
        <family val="2"/>
        <scheme val="minor"/>
      </rPr>
      <t xml:space="preserve">Mani </t>
    </r>
    <r>
      <rPr>
        <i/>
        <sz val="11"/>
        <color rgb="FF0000FF"/>
        <rFont val="Calibri"/>
        <family val="2"/>
        <scheme val="minor"/>
      </rPr>
      <t xml:space="preserve">yo </t>
    </r>
    <r>
      <rPr>
        <sz val="11"/>
        <color rgb="FF008000"/>
        <rFont val="Calibri"/>
        <family val="2"/>
        <scheme val="minor"/>
      </rPr>
      <t xml:space="preserve">don </t>
    </r>
    <r>
      <rPr>
        <strike/>
        <sz val="11"/>
        <color rgb="FFFF0000"/>
        <rFont val="Calibri"/>
        <family val="2"/>
        <scheme val="minor"/>
      </rPr>
      <t>yo wagol gw</t>
    </r>
    <r>
      <rPr>
        <sz val="11"/>
        <color rgb="FF008000"/>
        <rFont val="Calibri"/>
        <family val="2"/>
        <scheme val="minor"/>
      </rPr>
      <t>al</t>
    </r>
    <r>
      <rPr>
        <b/>
        <sz val="11"/>
        <color rgb="FF800080"/>
        <rFont val="Calibri"/>
        <family val="2"/>
        <scheme val="minor"/>
      </rPr>
      <t>tokdaŋ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taŋakwan a</t>
    </r>
    <r>
      <rPr>
        <sz val="11"/>
        <color rgb="FF008000"/>
        <rFont val="Calibri"/>
        <family val="2"/>
        <scheme val="minor"/>
      </rPr>
      <t>bɨs</t>
    </r>
    <r>
      <rPr>
        <i/>
        <sz val="11"/>
        <color rgb="FF0000FF"/>
        <rFont val="Calibri"/>
        <family val="2"/>
        <scheme val="minor"/>
      </rPr>
      <t>apm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yo morap </t>
    </r>
    <r>
      <rPr>
        <b/>
        <sz val="11"/>
        <color rgb="FF800080"/>
        <rFont val="Calibri"/>
        <family val="2"/>
        <scheme val="minor"/>
      </rPr>
      <t>ab</t>
    </r>
    <r>
      <rPr>
        <sz val="11"/>
        <color rgb="FF008000"/>
        <rFont val="Calibri"/>
        <family val="2"/>
        <scheme val="minor"/>
      </rPr>
      <t>ɨ</t>
    </r>
    <r>
      <rPr>
        <b/>
        <sz val="11"/>
        <color rgb="FF800080"/>
        <rFont val="Calibri"/>
        <family val="2"/>
        <scheme val="minor"/>
      </rPr>
      <t>sok</t>
    </r>
    <r>
      <rPr>
        <sz val="11"/>
        <color rgb="FF008000"/>
        <rFont val="Calibri"/>
        <family val="2"/>
        <scheme val="minor"/>
      </rPr>
      <t xml:space="preserve"> nanda</t>
    </r>
    <r>
      <rPr>
        <b/>
        <sz val="11"/>
        <color rgb="FF800080"/>
        <rFont val="Calibri"/>
        <family val="2"/>
        <scheme val="minor"/>
      </rPr>
      <t xml:space="preserve">ŋyo </t>
    </r>
    <r>
      <rPr>
        <sz val="11"/>
        <color rgb="FF008000"/>
        <rFont val="Calibri"/>
        <family val="2"/>
        <scheme val="minor"/>
      </rPr>
      <t>aŋ uŋun pasɨl</t>
    </r>
    <r>
      <rPr>
        <i/>
        <sz val="11"/>
        <color rgb="FF0000FF"/>
        <rFont val="Calibri"/>
        <family val="2"/>
        <scheme val="minor"/>
      </rPr>
      <t xml:space="preserve"> mudok</t>
    </r>
    <r>
      <rPr>
        <sz val="11"/>
        <color rgb="FF008000"/>
        <rFont val="Calibri"/>
        <family val="2"/>
        <scheme val="minor"/>
      </rPr>
      <t>daŋ.</t>
    </r>
  </si>
  <si>
    <r>
      <rPr>
        <b/>
        <sz val="11"/>
        <color rgb="FF800080"/>
        <rFont val="Calibri"/>
        <family val="2"/>
        <scheme val="minor"/>
      </rPr>
      <t xml:space="preserve">"Monjɨ monjɨ mɨni egɨsak,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da tɨlagon amɨn kɨlɨ madep egɨsak. Nak monɨŋɨsogon bɨsapmon nandaŋ kokwini tagɨsi mɨŋat monjɨ</t>
    </r>
    <r>
      <rPr>
        <sz val="11"/>
        <color rgb="FF008000"/>
        <rFont val="Calibri"/>
        <family val="2"/>
        <scheme val="minor"/>
      </rPr>
      <t>y</t>
    </r>
    <r>
      <rPr>
        <b/>
        <sz val="11"/>
        <color rgb="FF800080"/>
        <rFont val="Calibri"/>
        <family val="2"/>
        <scheme val="minor"/>
      </rPr>
      <t>o da tɨlagon agɨm, ae nandak nandakno monɨŋɨ da aŋpagon agɨm</t>
    </r>
    <r>
      <rPr>
        <sz val="11"/>
        <color rgb="FF008000"/>
        <rFont val="Calibri"/>
        <family val="2"/>
        <scheme val="minor"/>
      </rPr>
      <t xml:space="preserve">. </t>
    </r>
    <r>
      <rPr>
        <b/>
        <sz val="11"/>
        <color rgb="FF800080"/>
        <rFont val="Calibri"/>
        <family val="2"/>
        <scheme val="minor"/>
      </rPr>
      <t>Mani amɨn kɨlɨ madep egɨp</t>
    </r>
    <r>
      <rPr>
        <sz val="11"/>
        <color rgb="FF008000"/>
        <rFont val="Calibri"/>
        <family val="2"/>
        <scheme val="minor"/>
      </rPr>
      <t>b</t>
    </r>
    <r>
      <rPr>
        <b/>
        <sz val="11"/>
        <color rgb="FF800080"/>
        <rFont val="Calibri"/>
        <family val="2"/>
        <scheme val="minor"/>
      </rPr>
      <t>o monɨŋɨ dakon aŋpak</t>
    </r>
    <r>
      <rPr>
        <sz val="11"/>
        <color rgb="FF008000"/>
        <rFont val="Calibri"/>
        <family val="2"/>
        <scheme val="minor"/>
      </rPr>
      <t xml:space="preserve"> y</t>
    </r>
    <r>
      <rPr>
        <b/>
        <sz val="11"/>
        <color rgb="FF800080"/>
        <rFont val="Calibri"/>
        <family val="2"/>
        <scheme val="minor"/>
      </rPr>
      <t>ɨpmaŋ kɨgɨ</t>
    </r>
    <r>
      <rPr>
        <sz val="11"/>
        <color rgb="FF008000"/>
        <rFont val="Calibri"/>
        <family val="2"/>
        <scheme val="minor"/>
      </rPr>
      <t>m.</t>
    </r>
    <r>
      <rPr>
        <strike/>
        <sz val="11"/>
        <color rgb="FFFF0000"/>
        <rFont val="Calibri"/>
        <family val="2"/>
        <scheme val="minor"/>
      </rPr>
      <t xml:space="preserve"> Mani amɨn madep aŋek amɨn monɨŋ aŋpak yɨpmaŋ mudagɨm.</t>
    </r>
  </si>
  <si>
    <r>
      <rPr>
        <sz val="11"/>
        <color rgb="FF008000"/>
        <rFont val="Calibri"/>
        <family val="2"/>
        <scheme val="minor"/>
      </rPr>
      <t xml:space="preserve">Abɨsok </t>
    </r>
    <r>
      <rPr>
        <strike/>
        <sz val="11"/>
        <color rgb="FFFF0000"/>
        <rFont val="Calibri"/>
        <family val="2"/>
        <scheme val="minor"/>
      </rPr>
      <t xml:space="preserve">nin </t>
    </r>
    <r>
      <rPr>
        <sz val="11"/>
        <color rgb="FF008000"/>
        <rFont val="Calibri"/>
        <family val="2"/>
        <scheme val="minor"/>
      </rPr>
      <t xml:space="preserve">Piŋkop dakon </t>
    </r>
    <r>
      <rPr>
        <b/>
        <sz val="11"/>
        <color rgb="FF800080"/>
        <rFont val="Calibri"/>
        <family val="2"/>
        <scheme val="minor"/>
      </rPr>
      <t>yo morap uŋun pɨndakgaŋ uŋun pɨsɨpmɨsok gɨn nandamaŋ. Uŋun da</t>
    </r>
    <r>
      <rPr>
        <sz val="11"/>
        <color rgb="FF008000"/>
        <rFont val="Calibri"/>
        <family val="2"/>
        <scheme val="minor"/>
      </rPr>
      <t>bɨl</t>
    </r>
    <r>
      <rPr>
        <b/>
        <sz val="11"/>
        <color rgb="FF800080"/>
        <rFont val="Calibri"/>
        <family val="2"/>
        <scheme val="minor"/>
      </rPr>
      <t xml:space="preserve"> sɨbɨt da tɨlagon pɨndakgaŋ. Mani uŋun bɨsapmon Piŋkop dakon ɨŋamni pɨndakdamaŋ. Aŋak</t>
    </r>
    <r>
      <rPr>
        <sz val="11"/>
        <color rgb="FF008000"/>
        <rFont val="Calibri"/>
        <family val="2"/>
        <scheme val="minor"/>
      </rPr>
      <t>wa</t>
    </r>
    <r>
      <rPr>
        <b/>
        <sz val="11"/>
        <color rgb="FF800080"/>
        <rFont val="Calibri"/>
        <family val="2"/>
        <scheme val="minor"/>
      </rPr>
      <t>n abɨsok Piŋkop da nin bamɨsi nandaŋ nimɨsak,</t>
    </r>
    <r>
      <rPr>
        <sz val="11"/>
        <color rgb="FF008000"/>
        <rFont val="Calibri"/>
        <family val="2"/>
        <scheme val="minor"/>
      </rPr>
      <t xml:space="preserve"> y</t>
    </r>
    <r>
      <rPr>
        <b/>
        <sz val="11"/>
        <color rgb="FF800080"/>
        <rFont val="Calibri"/>
        <family val="2"/>
        <scheme val="minor"/>
      </rPr>
      <t>aŋ gɨn kaŋ nandaŋ ɨmdaŋ.</t>
    </r>
  </si>
  <si>
    <r>
      <rPr>
        <sz val="11"/>
        <color rgb="FF008000"/>
        <rFont val="Calibri"/>
        <family val="2"/>
        <scheme val="minor"/>
      </rPr>
      <t>Nandaŋ gadat</t>
    </r>
    <r>
      <rPr>
        <strike/>
        <sz val="11"/>
        <color rgb="FFFF0000"/>
        <rFont val="Calibri"/>
        <family val="2"/>
        <scheme val="minor"/>
      </rPr>
      <t xml:space="preserve"> gat</t>
    </r>
    <r>
      <rPr>
        <sz val="11"/>
        <color rgb="FF008000"/>
        <rFont val="Calibri"/>
        <family val="2"/>
        <scheme val="minor"/>
      </rPr>
      <t xml:space="preserve">, ae </t>
    </r>
    <r>
      <rPr>
        <b/>
        <sz val="11"/>
        <color rgb="FF800080"/>
        <rFont val="Calibri"/>
        <family val="2"/>
        <scheme val="minor"/>
      </rPr>
      <t>yo tagɨsi do nandaŋek jomjom aŋek egɨ</t>
    </r>
    <r>
      <rPr>
        <sz val="11"/>
        <color rgb="FF008000"/>
        <rFont val="Calibri"/>
        <family val="2"/>
        <scheme val="minor"/>
      </rPr>
      <t>p</t>
    </r>
    <r>
      <rPr>
        <b/>
        <sz val="11"/>
        <color rgb="FF800080"/>
        <rFont val="Calibri"/>
        <family val="2"/>
        <scheme val="minor"/>
      </rPr>
      <t>ni, ae but dasi galak taŋ amɨn do nandaŋ gadat uŋun kosirɨ ka</t>
    </r>
    <r>
      <rPr>
        <sz val="11"/>
        <color rgb="FF008000"/>
        <rFont val="Calibri"/>
        <family val="2"/>
        <scheme val="minor"/>
      </rPr>
      <t>p</t>
    </r>
    <r>
      <rPr>
        <b/>
        <sz val="11"/>
        <color rgb="FF800080"/>
        <rFont val="Calibri"/>
        <family val="2"/>
        <scheme val="minor"/>
      </rPr>
      <t>bɨ dagok dagogɨ mɨni egɨ</t>
    </r>
    <r>
      <rPr>
        <sz val="11"/>
        <color rgb="FF008000"/>
        <rFont val="Calibri"/>
        <family val="2"/>
        <scheme val="minor"/>
      </rPr>
      <t>p</t>
    </r>
    <r>
      <rPr>
        <b/>
        <sz val="11"/>
        <color rgb="FF800080"/>
        <rFont val="Calibri"/>
        <family val="2"/>
        <scheme val="minor"/>
      </rPr>
      <t>daŋ. Mani mibɨ</t>
    </r>
    <r>
      <rPr>
        <sz val="11"/>
        <color rgb="FF008000"/>
        <rFont val="Calibri"/>
        <family val="2"/>
        <scheme val="minor"/>
      </rPr>
      <t>l</t>
    </r>
    <r>
      <rPr>
        <b/>
        <sz val="11"/>
        <color rgb="FF800080"/>
        <rFont val="Calibri"/>
        <family val="2"/>
        <scheme val="minor"/>
      </rPr>
      <t>tok amɨn do nandaŋ gadat uŋun</t>
    </r>
    <r>
      <rPr>
        <sz val="11"/>
        <color rgb="FF008000"/>
        <rFont val="Calibri"/>
        <family val="2"/>
        <scheme val="minor"/>
      </rPr>
      <t xml:space="preserve"> but dasi galak</t>
    </r>
    <r>
      <rPr>
        <b/>
        <sz val="11"/>
        <color rgb="FF800080"/>
        <rFont val="Calibri"/>
        <family val="2"/>
        <scheme val="minor"/>
      </rPr>
      <t xml:space="preserve"> taŋ amɨn do nand</t>
    </r>
    <r>
      <rPr>
        <sz val="11"/>
        <color rgb="FF008000"/>
        <rFont val="Calibri"/>
        <family val="2"/>
        <scheme val="minor"/>
      </rPr>
      <t>aŋ yom</t>
    </r>
    <r>
      <rPr>
        <b/>
        <sz val="11"/>
        <color rgb="FF800080"/>
        <rFont val="Calibri"/>
        <family val="2"/>
        <scheme val="minor"/>
      </rPr>
      <t>ɨŋ aŋaŋ kɨsak</t>
    </r>
    <r>
      <rPr>
        <sz val="11"/>
        <color rgb="FF008000"/>
        <rFont val="Calibri"/>
        <family val="2"/>
        <scheme val="minor"/>
      </rPr>
      <t>.</t>
    </r>
    <r>
      <rPr>
        <strike/>
        <sz val="11"/>
        <color rgb="FFFF0000"/>
        <rFont val="Calibri"/>
        <family val="2"/>
        <scheme val="minor"/>
      </rPr>
      <t xml:space="preserve"> Mani but dasi galaktaŋ yomyom aŋpak da aŋpak dɨwarɨ yapmaŋ mudosok.</t>
    </r>
  </si>
  <si>
    <r>
      <rPr>
        <sz val="11"/>
        <color rgb="FF008000"/>
        <rFont val="Calibri"/>
        <family val="2"/>
        <scheme val="minor"/>
      </rPr>
      <t xml:space="preserve">Ae </t>
    </r>
    <r>
      <rPr>
        <i/>
        <sz val="11"/>
        <color rgb="FF0000FF"/>
        <rFont val="Calibri"/>
        <family val="2"/>
        <scheme val="minor"/>
      </rPr>
      <t xml:space="preserve">nak </t>
    </r>
    <r>
      <rPr>
        <sz val="11"/>
        <color rgb="FF008000"/>
        <rFont val="Calibri"/>
        <family val="2"/>
        <scheme val="minor"/>
      </rPr>
      <t xml:space="preserve">kombɨ </t>
    </r>
    <r>
      <rPr>
        <i/>
        <sz val="11"/>
        <color rgb="FF0000FF"/>
        <rFont val="Calibri"/>
        <family val="2"/>
        <scheme val="minor"/>
      </rPr>
      <t xml:space="preserve">amɨn </t>
    </r>
    <r>
      <rPr>
        <sz val="11"/>
        <color rgb="FF008000"/>
        <rFont val="Calibri"/>
        <family val="2"/>
        <scheme val="minor"/>
      </rPr>
      <t>gen yogok</t>
    </r>
    <r>
      <rPr>
        <b/>
        <sz val="11"/>
        <color rgb="FF800080"/>
        <rFont val="Calibri"/>
        <family val="2"/>
        <scheme val="minor"/>
      </rPr>
      <t>ni toŋ, ae Piŋkop dakon gen</t>
    </r>
    <r>
      <rPr>
        <sz val="11"/>
        <color rgb="FF008000"/>
        <rFont val="Calibri"/>
        <family val="2"/>
        <scheme val="minor"/>
      </rPr>
      <t xml:space="preserve"> pasɨlɨ </t>
    </r>
    <r>
      <rPr>
        <strike/>
        <sz val="11"/>
        <color rgb="FFFF0000"/>
        <rFont val="Calibri"/>
        <family val="2"/>
        <scheme val="minor"/>
      </rPr>
      <t xml:space="preserve">toŋ uŋun nandaŋ mudosot, ae nandak nandak </t>
    </r>
    <r>
      <rPr>
        <sz val="11"/>
        <color rgb="FF008000"/>
        <rFont val="Calibri"/>
        <family val="2"/>
        <scheme val="minor"/>
      </rPr>
      <t xml:space="preserve">morap </t>
    </r>
    <r>
      <rPr>
        <i/>
        <sz val="11"/>
        <color rgb="FF0000FF"/>
        <rFont val="Calibri"/>
        <family val="2"/>
        <scheme val="minor"/>
      </rPr>
      <t xml:space="preserve">uŋun nandaŋ pɨsosok, ae nandak nandak nandak morap </t>
    </r>
    <r>
      <rPr>
        <sz val="11"/>
        <color rgb="FF008000"/>
        <rFont val="Calibri"/>
        <family val="2"/>
        <scheme val="minor"/>
      </rPr>
      <t>kɨsi nandaŋ mud</t>
    </r>
    <r>
      <rPr>
        <b/>
        <sz val="11"/>
        <color rgb="FF800080"/>
        <rFont val="Calibri"/>
        <family val="2"/>
        <scheme val="minor"/>
      </rPr>
      <t xml:space="preserve">agɨm. Ae nandaŋ gadatno madep taŋ namɨŋakwan ɨleŋ morap kɨŋ mudokeŋ kaŋ, ae </t>
    </r>
    <r>
      <rPr>
        <sz val="11"/>
        <color rgb="FF008000"/>
        <rFont val="Calibri"/>
        <family val="2"/>
        <scheme val="minor"/>
      </rPr>
      <t>b</t>
    </r>
    <r>
      <rPr>
        <b/>
        <sz val="11"/>
        <color rgb="FF800080"/>
        <rFont val="Calibri"/>
        <family val="2"/>
        <scheme val="minor"/>
      </rPr>
      <t xml:space="preserve">utno amɨnon dɨma </t>
    </r>
    <r>
      <rPr>
        <sz val="11"/>
        <color rgb="FF008000"/>
        <rFont val="Calibri"/>
        <family val="2"/>
        <scheme val="minor"/>
      </rPr>
      <t>y</t>
    </r>
    <r>
      <rPr>
        <b/>
        <sz val="11"/>
        <color rgb="FF800080"/>
        <rFont val="Calibri"/>
        <family val="2"/>
        <scheme val="minor"/>
      </rPr>
      <t>okeŋ kaŋ, nak yo ɨs</t>
    </r>
    <r>
      <rPr>
        <sz val="11"/>
        <color rgb="FF008000"/>
        <rFont val="Calibri"/>
        <family val="2"/>
        <scheme val="minor"/>
      </rPr>
      <t>alɨ</t>
    </r>
    <r>
      <rPr>
        <b/>
        <sz val="11"/>
        <color rgb="FF800080"/>
        <rFont val="Calibri"/>
        <family val="2"/>
        <scheme val="minor"/>
      </rPr>
      <t xml:space="preserve"> gɨn</t>
    </r>
    <r>
      <rPr>
        <sz val="11"/>
        <color rgb="FF008000"/>
        <rFont val="Calibri"/>
        <family val="2"/>
        <scheme val="minor"/>
      </rPr>
      <t>.</t>
    </r>
  </si>
  <si>
    <r>
      <rPr>
        <b/>
        <sz val="11"/>
        <color rgb="FF800080"/>
        <rFont val="Calibri"/>
        <family val="2"/>
        <scheme val="minor"/>
      </rPr>
      <t>Ae</t>
    </r>
    <r>
      <rPr>
        <sz val="11"/>
        <color rgb="FF008000"/>
        <rFont val="Calibri"/>
        <family val="2"/>
        <scheme val="minor"/>
      </rPr>
      <t xml:space="preserve"> yo morapno yoni mɨni amɨn do yobeŋ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amɨn da </t>
    </r>
    <r>
      <rPr>
        <i/>
        <sz val="11"/>
        <color rgb="FF0000FF"/>
        <rFont val="Calibri"/>
        <family val="2"/>
        <scheme val="minor"/>
      </rPr>
      <t xml:space="preserve">nak abɨdaŋek </t>
    </r>
    <r>
      <rPr>
        <sz val="11"/>
        <color rgb="FF008000"/>
        <rFont val="Calibri"/>
        <family val="2"/>
        <scheme val="minor"/>
      </rPr>
      <t>gɨptɨmno</t>
    </r>
    <r>
      <rPr>
        <strike/>
        <sz val="11"/>
        <color rgb="FFFF0000"/>
        <rFont val="Calibri"/>
        <family val="2"/>
        <scheme val="minor"/>
      </rPr>
      <t xml:space="preserve"> abɨdaŋ</t>
    </r>
    <r>
      <rPr>
        <sz val="11"/>
        <color rgb="FF008000"/>
        <rFont val="Calibri"/>
        <family val="2"/>
        <scheme val="minor"/>
      </rPr>
      <t xml:space="preserve"> kɨndapmon soŋba </t>
    </r>
    <r>
      <rPr>
        <i/>
        <sz val="11"/>
        <color rgb="FF0000FF"/>
        <rFont val="Calibri"/>
        <family val="2"/>
        <scheme val="minor"/>
      </rPr>
      <t xml:space="preserve">kɨndapmon </t>
    </r>
    <r>
      <rPr>
        <sz val="11"/>
        <color rgb="FF008000"/>
        <rFont val="Calibri"/>
        <family val="2"/>
        <scheme val="minor"/>
      </rPr>
      <t>soŋek kɨmokgeŋ</t>
    </r>
    <r>
      <rPr>
        <i/>
        <sz val="11"/>
        <color rgb="FF0000FF"/>
        <rFont val="Calibri"/>
        <family val="2"/>
        <scheme val="minor"/>
      </rPr>
      <t xml:space="preserve"> kaŋ</t>
    </r>
    <r>
      <rPr>
        <sz val="11"/>
        <color rgb="FF008000"/>
        <rFont val="Calibri"/>
        <family val="2"/>
        <scheme val="minor"/>
      </rPr>
      <t>,</t>
    </r>
    <r>
      <rPr>
        <strike/>
        <sz val="11"/>
        <color rgb="FFFF0000"/>
        <rFont val="Calibri"/>
        <family val="2"/>
        <scheme val="minor"/>
      </rPr>
      <t xml:space="preserve"> mani amɨn do</t>
    </r>
    <r>
      <rPr>
        <sz val="11"/>
        <color rgb="FF008000"/>
        <rFont val="Calibri"/>
        <family val="2"/>
        <scheme val="minor"/>
      </rPr>
      <t xml:space="preserve"> but</t>
    </r>
    <r>
      <rPr>
        <b/>
        <sz val="11"/>
        <color rgb="FF800080"/>
        <rFont val="Calibri"/>
        <family val="2"/>
        <scheme val="minor"/>
      </rPr>
      <t>n</t>
    </r>
    <r>
      <rPr>
        <sz val="11"/>
        <color rgb="FF008000"/>
        <rFont val="Calibri"/>
        <family val="2"/>
        <scheme val="minor"/>
      </rPr>
      <t>o</t>
    </r>
    <r>
      <rPr>
        <strike/>
        <sz val="11"/>
        <color rgb="FFFF0000"/>
        <rFont val="Calibri"/>
        <family val="2"/>
        <scheme val="minor"/>
      </rPr>
      <t>myom aŋpak nagon</t>
    </r>
    <r>
      <rPr>
        <sz val="11"/>
        <color rgb="FF008000"/>
        <rFont val="Calibri"/>
        <family val="2"/>
        <scheme val="minor"/>
      </rPr>
      <t xml:space="preserve"> dɨma </t>
    </r>
    <r>
      <rPr>
        <b/>
        <sz val="11"/>
        <color rgb="FF800080"/>
        <rFont val="Calibri"/>
        <family val="2"/>
        <scheme val="minor"/>
      </rPr>
      <t>y</t>
    </r>
    <r>
      <rPr>
        <sz val="11"/>
        <color rgb="FF008000"/>
        <rFont val="Calibri"/>
        <family val="2"/>
        <scheme val="minor"/>
      </rPr>
      <t>o</t>
    </r>
    <r>
      <rPr>
        <b/>
        <sz val="11"/>
        <color rgb="FF800080"/>
        <rFont val="Calibri"/>
        <family val="2"/>
        <scheme val="minor"/>
      </rPr>
      <t>mgum</t>
    </r>
    <r>
      <rPr>
        <sz val="11"/>
        <color rgb="FF008000"/>
        <rFont val="Calibri"/>
        <family val="2"/>
        <scheme val="minor"/>
      </rPr>
      <t xml:space="preserve"> kaŋ, uŋun </t>
    </r>
    <r>
      <rPr>
        <i/>
        <sz val="11"/>
        <color rgb="FF0000FF"/>
        <rFont val="Calibri"/>
        <family val="2"/>
        <scheme val="minor"/>
      </rPr>
      <t xml:space="preserve">yo morap agɨm </t>
    </r>
    <r>
      <rPr>
        <sz val="11"/>
        <color rgb="FF008000"/>
        <rFont val="Calibri"/>
        <family val="2"/>
        <scheme val="minor"/>
      </rPr>
      <t>da</t>
    </r>
    <r>
      <rPr>
        <strike/>
        <sz val="11"/>
        <color rgb="FFFF0000"/>
        <rFont val="Calibri"/>
        <family val="2"/>
        <scheme val="minor"/>
      </rPr>
      <t xml:space="preserve"> nak kɨndasok</t>
    </r>
    <r>
      <rPr>
        <sz val="11"/>
        <color rgb="FF008000"/>
        <rFont val="Calibri"/>
        <family val="2"/>
        <scheme val="minor"/>
      </rPr>
      <t xml:space="preserve"> arɨpmɨ dɨma aŋpulugo</t>
    </r>
    <r>
      <rPr>
        <b/>
        <sz val="11"/>
        <color rgb="FF800080"/>
        <rFont val="Calibri"/>
        <family val="2"/>
        <scheme val="minor"/>
      </rPr>
      <t>kdaŋ</t>
    </r>
    <r>
      <rPr>
        <sz val="11"/>
        <color rgb="FF008000"/>
        <rFont val="Calibri"/>
        <family val="2"/>
        <scheme val="minor"/>
      </rPr>
      <t>.</t>
    </r>
  </si>
  <si>
    <r>
      <rPr>
        <sz val="11"/>
        <color rgb="FF008000"/>
        <rFont val="Calibri"/>
        <family val="2"/>
        <scheme val="minor"/>
      </rPr>
      <t xml:space="preserve">Amɨn </t>
    </r>
    <r>
      <rPr>
        <b/>
        <sz val="11"/>
        <color rgb="FF800080"/>
        <rFont val="Calibri"/>
        <family val="2"/>
        <scheme val="minor"/>
      </rPr>
      <t>notni do bupmɨ nandaŋ yomɨsak amɨn uŋun butjap dɨma aŋek yokwi aŋyomjak. Aŋek amɨn yoni morapmɨ do aŋpak ta</t>
    </r>
    <r>
      <rPr>
        <sz val="11"/>
        <color rgb="FF008000"/>
        <rFont val="Calibri"/>
        <family val="2"/>
        <scheme val="minor"/>
      </rPr>
      <t>g</t>
    </r>
    <r>
      <rPr>
        <b/>
        <sz val="11"/>
        <color rgb="FF800080"/>
        <rFont val="Calibri"/>
        <family val="2"/>
        <scheme val="minor"/>
      </rPr>
      <t>ɨsi aŋ. Ae yoni morapmɨ amɨn do nandab</t>
    </r>
    <r>
      <rPr>
        <sz val="11"/>
        <color rgb="FF008000"/>
        <rFont val="Calibri"/>
        <family val="2"/>
        <scheme val="minor"/>
      </rPr>
      <t xml:space="preserve">a yokwi </t>
    </r>
    <r>
      <rPr>
        <b/>
        <sz val="11"/>
        <color rgb="FF800080"/>
        <rFont val="Calibri"/>
        <family val="2"/>
        <scheme val="minor"/>
      </rPr>
      <t>tok aŋ ɨmɨsak. Ae iyɨ do nandaban yo madep dɨma asak.</t>
    </r>
  </si>
  <si>
    <r>
      <rPr>
        <b/>
        <sz val="11"/>
        <color rgb="FF800080"/>
        <rFont val="Calibri"/>
        <family val="2"/>
        <scheme val="minor"/>
      </rPr>
      <t>Mɨŋat amɨn uŋun wukwisi dɨma nandɨsak, ae dɨma wukwisi nandɨsak, ae iyɨ do nandak nandak dɨma asak, ae butja</t>
    </r>
    <r>
      <rPr>
        <sz val="11"/>
        <color rgb="FF008000"/>
        <rFont val="Calibri"/>
        <family val="2"/>
        <scheme val="minor"/>
      </rPr>
      <t>p</t>
    </r>
    <r>
      <rPr>
        <b/>
        <sz val="11"/>
        <color rgb="FF800080"/>
        <rFont val="Calibri"/>
        <family val="2"/>
        <scheme val="minor"/>
      </rPr>
      <t xml:space="preserve"> tepmɨ dɨma galak tosok, ae </t>
    </r>
    <r>
      <rPr>
        <sz val="11"/>
        <color rgb="FF008000"/>
        <rFont val="Calibri"/>
        <family val="2"/>
        <scheme val="minor"/>
      </rPr>
      <t>y</t>
    </r>
    <r>
      <rPr>
        <b/>
        <sz val="11"/>
        <color rgb="FF800080"/>
        <rFont val="Calibri"/>
        <family val="2"/>
        <scheme val="minor"/>
      </rPr>
      <t xml:space="preserve">okwi aŋ ɨmaŋ amɨn da </t>
    </r>
    <r>
      <rPr>
        <sz val="11"/>
        <color rgb="FF008000"/>
        <rFont val="Calibri"/>
        <family val="2"/>
        <scheme val="minor"/>
      </rPr>
      <t>y</t>
    </r>
    <r>
      <rPr>
        <b/>
        <sz val="11"/>
        <color rgb="FF800080"/>
        <rFont val="Calibri"/>
        <family val="2"/>
        <scheme val="minor"/>
      </rPr>
      <t>okwi aŋ ɨmaŋ uŋun do nandak nandak dɨma a</t>
    </r>
    <r>
      <rPr>
        <sz val="11"/>
        <color rgb="FF008000"/>
        <rFont val="Calibri"/>
        <family val="2"/>
        <scheme val="minor"/>
      </rPr>
      <t>sak.</t>
    </r>
  </si>
  <si>
    <r>
      <rPr>
        <b/>
        <sz val="11"/>
        <color rgb="FF800080"/>
        <rFont val="Calibri"/>
        <family val="2"/>
        <scheme val="minor"/>
      </rPr>
      <t>Amɨ</t>
    </r>
    <r>
      <rPr>
        <sz val="11"/>
        <color rgb="FF008000"/>
        <rFont val="Calibri"/>
        <family val="2"/>
        <scheme val="minor"/>
      </rPr>
      <t>n</t>
    </r>
    <r>
      <rPr>
        <i/>
        <sz val="11"/>
        <color rgb="FF0000FF"/>
        <rFont val="Calibri"/>
        <family val="2"/>
        <scheme val="minor"/>
      </rPr>
      <t xml:space="preserve"> yokwi da</t>
    </r>
    <r>
      <rPr>
        <sz val="11"/>
        <color rgb="FF008000"/>
        <rFont val="Calibri"/>
        <family val="2"/>
        <scheme val="minor"/>
      </rPr>
      <t xml:space="preserve"> aŋpak yokwi do </t>
    </r>
    <r>
      <rPr>
        <strike/>
        <sz val="11"/>
        <color rgb="FFFF0000"/>
        <rFont val="Calibri"/>
        <family val="2"/>
        <scheme val="minor"/>
      </rPr>
      <t xml:space="preserve">kɨsɨk kɨsɨk </t>
    </r>
    <r>
      <rPr>
        <sz val="11"/>
        <color rgb="FF008000"/>
        <rFont val="Calibri"/>
        <family val="2"/>
        <scheme val="minor"/>
      </rPr>
      <t xml:space="preserve">dɨma </t>
    </r>
    <r>
      <rPr>
        <i/>
        <sz val="11"/>
        <color rgb="FF0000FF"/>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tosok. Kɨle</t>
    </r>
    <r>
      <rPr>
        <sz val="11"/>
        <color rgb="FF008000"/>
        <rFont val="Calibri"/>
        <family val="2"/>
        <scheme val="minor"/>
      </rPr>
      <t>g</t>
    </r>
    <r>
      <rPr>
        <i/>
        <sz val="11"/>
        <color rgb="FF0000FF"/>
        <rFont val="Calibri"/>
        <family val="2"/>
        <scheme val="minor"/>
      </rPr>
      <t>ɨ da aŋpak kɨl</t>
    </r>
    <r>
      <rPr>
        <sz val="11"/>
        <color rgb="FF008000"/>
        <rFont val="Calibri"/>
        <family val="2"/>
        <scheme val="minor"/>
      </rPr>
      <t>e</t>
    </r>
    <r>
      <rPr>
        <b/>
        <sz val="11"/>
        <color rgb="FF800080"/>
        <rFont val="Calibri"/>
        <family val="2"/>
        <scheme val="minor"/>
      </rPr>
      <t>g</t>
    </r>
    <r>
      <rPr>
        <sz val="11"/>
        <color rgb="FF008000"/>
        <rFont val="Calibri"/>
        <family val="2"/>
        <scheme val="minor"/>
      </rPr>
      <t xml:space="preserve">ɨ do </t>
    </r>
    <r>
      <rPr>
        <b/>
        <sz val="11"/>
        <color rgb="FF800080"/>
        <rFont val="Calibri"/>
        <family val="2"/>
        <scheme val="minor"/>
      </rPr>
      <t>gala</t>
    </r>
    <r>
      <rPr>
        <sz val="11"/>
        <color rgb="FF008000"/>
        <rFont val="Calibri"/>
        <family val="2"/>
        <scheme val="minor"/>
      </rPr>
      <t xml:space="preserve">k </t>
    </r>
    <r>
      <rPr>
        <b/>
        <sz val="11"/>
        <color rgb="FF800080"/>
        <rFont val="Calibri"/>
        <family val="2"/>
        <scheme val="minor"/>
      </rPr>
      <t>to</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</si>
  <si>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sz val="11"/>
        <color rgb="FF008000"/>
        <rFont val="Calibri"/>
        <family val="2"/>
        <scheme val="minor"/>
      </rPr>
      <t xml:space="preserve">Amɨn </t>
    </r>
    <r>
      <rPr>
        <b/>
        <sz val="11"/>
        <color rgb="FF800080"/>
        <rFont val="Calibri"/>
        <family val="2"/>
        <scheme val="minor"/>
      </rPr>
      <t>kɨnda notni do bupmɨ nandaŋ yomɨsak uŋun amɨn yo kɨnda da aŋkutnaŋakwan yo kɨnda da dɨma aŋkɨsak. Bɨsapmɨ bɨsapmɨ Piŋkop nandaŋ gadaŋ ɨmɨŋek Piŋkop da aŋpu</t>
    </r>
    <r>
      <rPr>
        <sz val="11"/>
        <color rgb="FF008000"/>
        <rFont val="Calibri"/>
        <family val="2"/>
        <scheme val="minor"/>
      </rPr>
      <t>l</t>
    </r>
    <r>
      <rPr>
        <b/>
        <sz val="11"/>
        <color rgb="FF800080"/>
        <rFont val="Calibri"/>
        <family val="2"/>
        <scheme val="minor"/>
      </rPr>
      <t>ugosak do nandaŋ teban taŋek egɨsak. Aŋek</t>
    </r>
    <r>
      <rPr>
        <sz val="11"/>
        <color rgb="FF008000"/>
        <rFont val="Calibri"/>
        <family val="2"/>
        <scheme val="minor"/>
      </rPr>
      <t xml:space="preserve"> jɨgɨ </t>
    </r>
    <r>
      <rPr>
        <b/>
        <sz val="11"/>
        <color rgb="FF800080"/>
        <rFont val="Calibri"/>
        <family val="2"/>
        <scheme val="minor"/>
      </rPr>
      <t>bɨsapmon tebai agɨt</t>
    </r>
    <r>
      <rPr>
        <sz val="11"/>
        <color rgb="FF008000"/>
        <rFont val="Calibri"/>
        <family val="2"/>
        <scheme val="minor"/>
      </rPr>
      <t>.</t>
    </r>
    <r>
      <rPr>
        <strike/>
        <sz val="11"/>
        <color rgb="FFFF0000"/>
        <rFont val="Calibri"/>
        <family val="2"/>
        <scheme val="minor"/>
      </rPr>
      <t xml:space="preserve"> Bɨsapmɨ bɨsapmɨ Piŋkop do nandaŋ gadat aŋek aŋpulugosak do jomjom asak, ae jɨgɨ bɨsapmon tebaisi akdak.</t>
    </r>
  </si>
  <si>
    <r>
      <rPr>
        <b/>
        <sz val="11"/>
        <color rgb="FF800080"/>
        <rFont val="Calibri"/>
        <family val="2"/>
        <scheme val="minor"/>
      </rPr>
      <t>Amɨn do b</t>
    </r>
    <r>
      <rPr>
        <sz val="11"/>
        <color rgb="FF008000"/>
        <rFont val="Calibri"/>
        <family val="2"/>
        <scheme val="minor"/>
      </rPr>
      <t xml:space="preserve">ut dasi </t>
    </r>
    <r>
      <rPr>
        <strike/>
        <sz val="11"/>
        <color rgb="FFFF0000"/>
        <rFont val="Calibri"/>
        <family val="2"/>
        <scheme val="minor"/>
      </rPr>
      <t xml:space="preserve">galaktaŋ </t>
    </r>
    <r>
      <rPr>
        <sz val="11"/>
        <color rgb="FF008000"/>
        <rFont val="Calibri"/>
        <family val="2"/>
        <scheme val="minor"/>
      </rPr>
      <t>yomyom</t>
    </r>
    <r>
      <rPr>
        <strike/>
        <sz val="11"/>
        <color rgb="FFFF0000"/>
        <rFont val="Calibri"/>
        <family val="2"/>
        <scheme val="minor"/>
      </rPr>
      <t xml:space="preserve"> aŋpak</t>
    </r>
    <r>
      <rPr>
        <sz val="11"/>
        <color rgb="FF008000"/>
        <rFont val="Calibri"/>
        <family val="2"/>
        <scheme val="minor"/>
      </rPr>
      <t xml:space="preserve"> uŋun arɨpmɨ dɨma mudo</t>
    </r>
    <r>
      <rPr>
        <b/>
        <sz val="11"/>
        <color rgb="FF800080"/>
        <rFont val="Calibri"/>
        <family val="2"/>
        <scheme val="minor"/>
      </rPr>
      <t>kd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Dɨm</t>
    </r>
    <r>
      <rPr>
        <sz val="11"/>
        <color rgb="FF008000"/>
        <rFont val="Calibri"/>
        <family val="2"/>
        <scheme val="minor"/>
      </rPr>
      <t>a</t>
    </r>
    <r>
      <rPr>
        <b/>
        <sz val="11"/>
        <color rgb="FF800080"/>
        <rFont val="Calibri"/>
        <family val="2"/>
        <scheme val="minor"/>
      </rPr>
      <t>s</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ombɨ gen y</t>
    </r>
    <r>
      <rPr>
        <b/>
        <sz val="11"/>
        <color rgb="FF800080"/>
        <rFont val="Calibri"/>
        <family val="2"/>
        <scheme val="minor"/>
      </rPr>
      <t xml:space="preserve">aŋ </t>
    </r>
    <r>
      <rPr>
        <sz val="11"/>
        <color rgb="FF008000"/>
        <rFont val="Calibri"/>
        <family val="2"/>
        <scheme val="minor"/>
      </rPr>
      <t>g</t>
    </r>
    <r>
      <rPr>
        <i/>
        <sz val="11"/>
        <color rgb="FF0000FF"/>
        <rFont val="Calibri"/>
        <family val="2"/>
        <scheme val="minor"/>
      </rPr>
      <t>ɨn mud</t>
    </r>
    <r>
      <rPr>
        <sz val="11"/>
        <color rgb="FF008000"/>
        <rFont val="Calibri"/>
        <family val="2"/>
        <scheme val="minor"/>
      </rPr>
      <t>ok</t>
    </r>
    <r>
      <rPr>
        <i/>
        <sz val="11"/>
        <color rgb="FF0000FF"/>
        <rFont val="Calibri"/>
        <family val="2"/>
        <scheme val="minor"/>
      </rPr>
      <t>daŋ.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gen mibɨlɨ mibɨlɨ </t>
    </r>
    <r>
      <rPr>
        <strike/>
        <sz val="11"/>
        <color rgb="FFFF0000"/>
        <rFont val="Calibri"/>
        <family val="2"/>
        <scheme val="minor"/>
      </rPr>
      <t xml:space="preserve">yogok </t>
    </r>
    <r>
      <rPr>
        <sz val="11"/>
        <color rgb="FF008000"/>
        <rFont val="Calibri"/>
        <family val="2"/>
        <scheme val="minor"/>
      </rPr>
      <t>gat</t>
    </r>
    <r>
      <rPr>
        <strike/>
        <sz val="11"/>
        <color rgb="FFFF0000"/>
        <rFont val="Calibri"/>
        <family val="2"/>
        <scheme val="minor"/>
      </rPr>
      <t>,</t>
    </r>
    <r>
      <rPr>
        <sz val="11"/>
        <color rgb="FF008000"/>
        <rFont val="Calibri"/>
        <family val="2"/>
        <scheme val="minor"/>
      </rPr>
      <t xml:space="preserve"> ae</t>
    </r>
    <r>
      <rPr>
        <i/>
        <sz val="11"/>
        <color rgb="FF0000FF"/>
        <rFont val="Calibri"/>
        <family val="2"/>
        <scheme val="minor"/>
      </rPr>
      <t xml:space="preserve"> nandak nandak</t>
    </r>
    <r>
      <rPr>
        <sz val="11"/>
        <color rgb="FF008000"/>
        <rFont val="Calibri"/>
        <family val="2"/>
        <scheme val="minor"/>
      </rPr>
      <t xml:space="preserve"> amɨn dakon nandak nandak</t>
    </r>
    <r>
      <rPr>
        <b/>
        <sz val="11"/>
        <color rgb="FF800080"/>
        <rFont val="Calibri"/>
        <family val="2"/>
        <scheme val="minor"/>
      </rPr>
      <t xml:space="preserve"> gat kɨs</t>
    </r>
    <r>
      <rPr>
        <sz val="11"/>
        <color rgb="FF008000"/>
        <rFont val="Calibri"/>
        <family val="2"/>
        <scheme val="minor"/>
      </rPr>
      <t xml:space="preserve">i </t>
    </r>
    <r>
      <rPr>
        <strike/>
        <sz val="11"/>
        <color rgb="FFFF0000"/>
        <rFont val="Calibri"/>
        <family val="2"/>
        <scheme val="minor"/>
      </rPr>
      <t xml:space="preserve">tagɨ </t>
    </r>
    <r>
      <rPr>
        <sz val="11"/>
        <color rgb="FF008000"/>
        <rFont val="Calibri"/>
        <family val="2"/>
        <scheme val="minor"/>
      </rPr>
      <t>m</t>
    </r>
    <r>
      <rPr>
        <i/>
        <sz val="11"/>
        <color rgb="FF0000FF"/>
        <rFont val="Calibri"/>
        <family val="2"/>
        <scheme val="minor"/>
      </rPr>
      <t>ud</t>
    </r>
    <r>
      <rPr>
        <sz val="11"/>
        <color rgb="FF008000"/>
        <rFont val="Calibri"/>
        <family val="2"/>
        <scheme val="minor"/>
      </rPr>
      <t>o</t>
    </r>
    <r>
      <rPr>
        <b/>
        <sz val="11"/>
        <color rgb="FF800080"/>
        <rFont val="Calibri"/>
        <family val="2"/>
        <scheme val="minor"/>
      </rPr>
      <t>k</t>
    </r>
    <r>
      <rPr>
        <sz val="11"/>
        <color rgb="FF008000"/>
        <rFont val="Calibri"/>
        <family val="2"/>
        <scheme val="minor"/>
      </rPr>
      <t>daŋ.</t>
    </r>
  </si>
  <si>
    <r>
      <rPr>
        <sz val="11"/>
        <color rgb="FF008000"/>
        <rFont val="Calibri"/>
        <family val="2"/>
        <scheme val="minor"/>
      </rPr>
      <t>Ni</t>
    </r>
    <r>
      <rPr>
        <strike/>
        <sz val="11"/>
        <color rgb="FFFF0000"/>
        <rFont val="Calibri"/>
        <family val="2"/>
        <scheme val="minor"/>
      </rPr>
      <t>n yo morap dako</t>
    </r>
    <r>
      <rPr>
        <sz val="11"/>
        <color rgb="FF008000"/>
        <rFont val="Calibri"/>
        <family val="2"/>
        <scheme val="minor"/>
      </rPr>
      <t>n nandak nandak</t>
    </r>
    <r>
      <rPr>
        <i/>
        <sz val="11"/>
        <color rgb="FF0000FF"/>
        <rFont val="Calibri"/>
        <family val="2"/>
        <scheme val="minor"/>
      </rPr>
      <t>ninon</t>
    </r>
    <r>
      <rPr>
        <sz val="11"/>
        <color rgb="FF008000"/>
        <rFont val="Calibri"/>
        <family val="2"/>
        <scheme val="minor"/>
      </rPr>
      <t xml:space="preserve"> dɨwarɨ </t>
    </r>
    <r>
      <rPr>
        <strike/>
        <sz val="11"/>
        <color rgb="FFFF0000"/>
        <rFont val="Calibri"/>
        <family val="2"/>
        <scheme val="minor"/>
      </rPr>
      <t>baŋ</t>
    </r>
    <r>
      <rPr>
        <sz val="11"/>
        <color rgb="FF008000"/>
        <rFont val="Calibri"/>
        <family val="2"/>
        <scheme val="minor"/>
      </rPr>
      <t xml:space="preserve">gɨn </t>
    </r>
    <r>
      <rPr>
        <b/>
        <sz val="11"/>
        <color rgb="FF800080"/>
        <rFont val="Calibri"/>
        <family val="2"/>
        <scheme val="minor"/>
      </rPr>
      <t>tosok</t>
    </r>
    <r>
      <rPr>
        <sz val="11"/>
        <color rgb="FF008000"/>
        <rFont val="Calibri"/>
        <family val="2"/>
        <scheme val="minor"/>
      </rPr>
      <t xml:space="preserve">, ae kombɨ </t>
    </r>
    <r>
      <rPr>
        <b/>
        <sz val="11"/>
        <color rgb="FF800080"/>
        <rFont val="Calibri"/>
        <family val="2"/>
        <scheme val="minor"/>
      </rPr>
      <t>amɨ</t>
    </r>
    <r>
      <rPr>
        <sz val="11"/>
        <color rgb="FF008000"/>
        <rFont val="Calibri"/>
        <family val="2"/>
        <scheme val="minor"/>
      </rPr>
      <t>n</t>
    </r>
    <r>
      <rPr>
        <strike/>
        <sz val="11"/>
        <color rgb="FFFF0000"/>
        <rFont val="Calibri"/>
        <family val="2"/>
        <scheme val="minor"/>
      </rPr>
      <t>yo kɨsi</t>
    </r>
    <r>
      <rPr>
        <sz val="11"/>
        <color rgb="FF008000"/>
        <rFont val="Calibri"/>
        <family val="2"/>
        <scheme val="minor"/>
      </rPr>
      <t xml:space="preserve"> dɨwarɨ </t>
    </r>
    <r>
      <rPr>
        <strike/>
        <sz val="11"/>
        <color rgb="FFFF0000"/>
        <rFont val="Calibri"/>
        <family val="2"/>
        <scheme val="minor"/>
      </rPr>
      <t>baŋ</t>
    </r>
    <r>
      <rPr>
        <sz val="11"/>
        <color rgb="FF008000"/>
        <rFont val="Calibri"/>
        <family val="2"/>
        <scheme val="minor"/>
      </rPr>
      <t>gɨn y</t>
    </r>
    <r>
      <rPr>
        <strike/>
        <sz val="11"/>
        <color rgb="FFFF0000"/>
        <rFont val="Calibri"/>
        <family val="2"/>
        <scheme val="minor"/>
      </rPr>
      <t>om</t>
    </r>
    <r>
      <rPr>
        <sz val="11"/>
        <color rgb="FF008000"/>
        <rFont val="Calibri"/>
        <family val="2"/>
        <scheme val="minor"/>
      </rPr>
      <t>aŋ</t>
    </r>
    <r>
      <rPr>
        <i/>
        <sz val="11"/>
        <color rgb="FF0000FF"/>
        <rFont val="Calibri"/>
        <family val="2"/>
        <scheme val="minor"/>
      </rPr>
      <t xml:space="preserve"> teŋteŋosok</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</si>
  <si>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bɨsapmɨ bɨsapmɨ amɨn do but dasi galak taŋ yomni do pi tebai a</t>
    </r>
    <r>
      <rPr>
        <sz val="11"/>
        <color rgb="FF008000"/>
        <rFont val="Calibri"/>
        <family val="2"/>
        <scheme val="minor"/>
      </rPr>
      <t>ni. Ae Telagɨ Wup da</t>
    </r>
    <r>
      <rPr>
        <b/>
        <sz val="11"/>
        <color rgb="FF800080"/>
        <rFont val="Calibri"/>
        <family val="2"/>
        <scheme val="minor"/>
      </rPr>
      <t>kon yo morap yom do galagɨsi nanda</t>
    </r>
    <r>
      <rPr>
        <sz val="11"/>
        <color rgb="FF008000"/>
        <rFont val="Calibri"/>
        <family val="2"/>
        <scheme val="minor"/>
      </rPr>
      <t>ni.</t>
    </r>
    <r>
      <rPr>
        <i/>
        <sz val="11"/>
        <color rgb="FF0000FF"/>
        <rFont val="Calibri"/>
        <family val="2"/>
        <scheme val="minor"/>
      </rPr>
      <t xml:space="preserve"> Mibɨltok uŋun tɨmɨt do galagɨsi nandani uŋun Piŋkop dakon kombɨ gen yaŋ teŋteŋoni uŋun.</t>
    </r>
  </si>
  <si>
    <r>
      <rPr>
        <b/>
        <sz val="11"/>
        <color rgb="FF800080"/>
        <rFont val="Calibri"/>
        <family val="2"/>
        <scheme val="minor"/>
      </rPr>
      <t>M</t>
    </r>
    <r>
      <rPr>
        <sz val="11"/>
        <color rgb="FF008000"/>
        <rFont val="Calibri"/>
        <family val="2"/>
        <scheme val="minor"/>
      </rPr>
      <t>ɨktɨmon gen mibɨlɨ mibɨlɨ morapmɨ</t>
    </r>
    <r>
      <rPr>
        <i/>
        <sz val="11"/>
        <color rgb="FF0000FF"/>
        <rFont val="Calibri"/>
        <family val="2"/>
        <scheme val="minor"/>
      </rPr>
      <t>si</t>
    </r>
    <r>
      <rPr>
        <sz val="11"/>
        <color rgb="FF008000"/>
        <rFont val="Calibri"/>
        <family val="2"/>
        <scheme val="minor"/>
      </rPr>
      <t xml:space="preserve"> toŋ, </t>
    </r>
    <r>
      <rPr>
        <i/>
        <sz val="11"/>
        <color rgb="FF0000FF"/>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kɨsi morap</t>
    </r>
    <r>
      <rPr>
        <i/>
        <sz val="11"/>
        <color rgb="FF0000FF"/>
        <rFont val="Calibri"/>
        <family val="2"/>
        <scheme val="minor"/>
      </rPr>
      <t>mɨ</t>
    </r>
    <r>
      <rPr>
        <sz val="11"/>
        <color rgb="FF008000"/>
        <rFont val="Calibri"/>
        <family val="2"/>
        <scheme val="minor"/>
      </rPr>
      <t xml:space="preserve"> </t>
    </r>
    <r>
      <rPr>
        <b/>
        <sz val="11"/>
        <color rgb="FF800080"/>
        <rFont val="Calibri"/>
        <family val="2"/>
        <scheme val="minor"/>
      </rPr>
      <t>da nandak nandak tagɨs</t>
    </r>
    <r>
      <rPr>
        <sz val="11"/>
        <color rgb="FF008000"/>
        <rFont val="Calibri"/>
        <family val="2"/>
        <scheme val="minor"/>
      </rPr>
      <t>i</t>
    </r>
    <r>
      <rPr>
        <strike/>
        <sz val="11"/>
        <color rgb="FFFF0000"/>
        <rFont val="Calibri"/>
        <family val="2"/>
        <scheme val="minor"/>
      </rPr>
      <t>bɨlɨ</t>
    </r>
    <r>
      <rPr>
        <sz val="11"/>
        <color rgb="FF008000"/>
        <rFont val="Calibri"/>
        <family val="2"/>
        <scheme val="minor"/>
      </rPr>
      <t xml:space="preserve"> toŋ</t>
    </r>
    <r>
      <rPr>
        <strike/>
        <sz val="11"/>
        <color rgb="FFFF0000"/>
        <rFont val="Calibri"/>
        <family val="2"/>
        <scheme val="minor"/>
      </rPr>
      <t xml:space="preserve"> gɨn</t>
    </r>
    <r>
      <rPr>
        <sz val="11"/>
        <color rgb="FF008000"/>
        <rFont val="Calibri"/>
        <family val="2"/>
        <scheme val="minor"/>
      </rPr>
      <t>.</t>
    </r>
  </si>
  <si>
    <r>
      <rPr>
        <sz val="11"/>
        <color rgb="FF008000"/>
        <rFont val="Calibri"/>
        <family val="2"/>
        <scheme val="minor"/>
      </rPr>
      <t>Mani amɨn kɨnda da</t>
    </r>
    <r>
      <rPr>
        <i/>
        <sz val="11"/>
        <color rgb="FF0000FF"/>
        <rFont val="Calibri"/>
        <family val="2"/>
        <scheme val="minor"/>
      </rPr>
      <t>kon</t>
    </r>
    <r>
      <rPr>
        <sz val="11"/>
        <color rgb="FF008000"/>
        <rFont val="Calibri"/>
        <family val="2"/>
        <scheme val="minor"/>
      </rPr>
      <t xml:space="preserve"> ge</t>
    </r>
    <r>
      <rPr>
        <strike/>
        <sz val="11"/>
        <color rgb="FFFF0000"/>
        <rFont val="Calibri"/>
        <family val="2"/>
        <scheme val="minor"/>
      </rPr>
      <t>n yaŋba</t>
    </r>
    <r>
      <rPr>
        <sz val="11"/>
        <color rgb="FF008000"/>
        <rFont val="Calibri"/>
        <family val="2"/>
        <scheme val="minor"/>
      </rPr>
      <t>n dɨma nandab</t>
    </r>
    <r>
      <rPr>
        <b/>
        <sz val="11"/>
        <color rgb="FF800080"/>
        <rFont val="Calibri"/>
        <family val="2"/>
        <scheme val="minor"/>
      </rPr>
      <t>a</t>
    </r>
    <r>
      <rPr>
        <sz val="11"/>
        <color rgb="FF008000"/>
        <rFont val="Calibri"/>
        <family val="2"/>
        <scheme val="minor"/>
      </rPr>
      <t xml:space="preserve"> pɨsos</t>
    </r>
    <r>
      <rPr>
        <b/>
        <sz val="11"/>
        <color rgb="FF800080"/>
        <rFont val="Calibri"/>
        <family val="2"/>
        <scheme val="minor"/>
      </rPr>
      <t>o</t>
    </r>
    <r>
      <rPr>
        <sz val="11"/>
        <color rgb="FF008000"/>
        <rFont val="Calibri"/>
        <family val="2"/>
        <scheme val="minor"/>
      </rPr>
      <t>k kaŋ,</t>
    </r>
    <r>
      <rPr>
        <i/>
        <sz val="11"/>
        <color rgb="FF0000FF"/>
        <rFont val="Calibri"/>
        <family val="2"/>
        <scheme val="minor"/>
      </rPr>
      <t xml:space="preserve"> nak amɨn mɨktɨm ŋwakŋwarɨ kɨnda yaŋ nandɨsak. Ae</t>
    </r>
    <r>
      <rPr>
        <sz val="11"/>
        <color rgb="FF008000"/>
        <rFont val="Calibri"/>
        <family val="2"/>
        <scheme val="minor"/>
      </rPr>
      <t xml:space="preserve"> uŋun amɨn </t>
    </r>
    <r>
      <rPr>
        <strike/>
        <sz val="11"/>
        <color rgb="FFFF0000"/>
        <rFont val="Calibri"/>
        <family val="2"/>
        <scheme val="minor"/>
      </rPr>
      <t xml:space="preserve">da </t>
    </r>
    <r>
      <rPr>
        <sz val="11"/>
        <color rgb="FF008000"/>
        <rFont val="Calibri"/>
        <family val="2"/>
        <scheme val="minor"/>
      </rPr>
      <t>nak</t>
    </r>
    <r>
      <rPr>
        <b/>
        <sz val="11"/>
        <color rgb="FF800080"/>
        <rFont val="Calibri"/>
        <family val="2"/>
        <scheme val="minor"/>
      </rPr>
      <t>y</t>
    </r>
    <r>
      <rPr>
        <sz val="11"/>
        <color rgb="FF008000"/>
        <rFont val="Calibri"/>
        <family val="2"/>
        <scheme val="minor"/>
      </rPr>
      <t>o k</t>
    </r>
    <r>
      <rPr>
        <b/>
        <sz val="11"/>
        <color rgb="FF800080"/>
        <rFont val="Calibri"/>
        <family val="2"/>
        <scheme val="minor"/>
      </rPr>
      <t>ɨsi amɨn mɨ</t>
    </r>
    <r>
      <rPr>
        <sz val="11"/>
        <color rgb="FF008000"/>
        <rFont val="Calibri"/>
        <family val="2"/>
        <scheme val="minor"/>
      </rPr>
      <t>k</t>
    </r>
    <r>
      <rPr>
        <b/>
        <sz val="11"/>
        <color rgb="FF800080"/>
        <rFont val="Calibri"/>
        <family val="2"/>
        <scheme val="minor"/>
      </rPr>
      <t>tɨm</t>
    </r>
    <r>
      <rPr>
        <sz val="11"/>
        <color rgb="FF008000"/>
        <rFont val="Calibri"/>
        <family val="2"/>
        <scheme val="minor"/>
      </rPr>
      <t xml:space="preserve"> ŋwakŋwarɨ</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on am</t>
    </r>
    <r>
      <rPr>
        <sz val="11"/>
        <color rgb="FF008000"/>
        <rFont val="Calibri"/>
        <family val="2"/>
        <scheme val="minor"/>
      </rPr>
      <t>ɨn</t>
    </r>
    <r>
      <rPr>
        <i/>
        <sz val="11"/>
        <color rgb="FF0000FF"/>
        <rFont val="Calibri"/>
        <family val="2"/>
        <scheme val="minor"/>
      </rPr>
      <t>da</t>
    </r>
    <r>
      <rPr>
        <sz val="11"/>
        <color rgb="FF008000"/>
        <rFont val="Calibri"/>
        <family val="2"/>
        <scheme val="minor"/>
      </rPr>
      <t xml:space="preserve"> yaŋ nanda</t>
    </r>
    <r>
      <rPr>
        <strike/>
        <sz val="11"/>
        <color rgb="FFFF0000"/>
        <rFont val="Calibri"/>
        <family val="2"/>
        <scheme val="minor"/>
      </rPr>
      <t>ŋ namɨŋa</t>
    </r>
    <r>
      <rPr>
        <sz val="11"/>
        <color rgb="FF008000"/>
        <rFont val="Calibri"/>
        <family val="2"/>
        <scheme val="minor"/>
      </rPr>
      <t>k</t>
    </r>
    <r>
      <rPr>
        <strike/>
        <sz val="11"/>
        <color rgb="FFFF0000"/>
        <rFont val="Calibri"/>
        <family val="2"/>
        <scheme val="minor"/>
      </rPr>
      <t>wan nak da uŋun amɨn do kokup ŋwakŋwarɨkon amɨn yaŋ nandaŋ ɨb</t>
    </r>
    <r>
      <rPr>
        <sz val="11"/>
        <color rgb="FF008000"/>
        <rFont val="Calibri"/>
        <family val="2"/>
        <scheme val="minor"/>
      </rPr>
      <t>eŋ.</t>
    </r>
  </si>
  <si>
    <r>
      <rPr>
        <b/>
        <sz val="11"/>
        <color rgb="FF800080"/>
        <rFont val="Calibri"/>
        <family val="2"/>
        <scheme val="minor"/>
      </rPr>
      <t>Ji Telagɨ Wup dakon g</t>
    </r>
    <r>
      <rPr>
        <sz val="11"/>
        <color rgb="FF008000"/>
        <rFont val="Calibri"/>
        <family val="2"/>
        <scheme val="minor"/>
      </rPr>
      <t>en ŋwakŋwarɨ</t>
    </r>
    <r>
      <rPr>
        <strike/>
        <sz val="11"/>
        <color rgb="FFFF0000"/>
        <rFont val="Calibri"/>
        <family val="2"/>
        <scheme val="minor"/>
      </rPr>
      <t>kon da gen</t>
    </r>
    <r>
      <rPr>
        <sz val="11"/>
        <color rgb="FF008000"/>
        <rFont val="Calibri"/>
        <family val="2"/>
        <scheme val="minor"/>
      </rPr>
      <t xml:space="preserve"> yo</t>
    </r>
    <r>
      <rPr>
        <i/>
        <sz val="11"/>
        <color rgb="FF0000FF"/>
        <rFont val="Calibri"/>
        <family val="2"/>
        <scheme val="minor"/>
      </rPr>
      <t>kwi yaŋ a</t>
    </r>
    <r>
      <rPr>
        <sz val="11"/>
        <color rgb="FF008000"/>
        <rFont val="Calibri"/>
        <family val="2"/>
        <scheme val="minor"/>
      </rPr>
      <t xml:space="preserve">ni </t>
    </r>
    <r>
      <rPr>
        <b/>
        <sz val="11"/>
        <color rgb="FF800080"/>
        <rFont val="Calibri"/>
        <family val="2"/>
        <scheme val="minor"/>
      </rPr>
      <t>bɨs</t>
    </r>
    <r>
      <rPr>
        <sz val="11"/>
        <color rgb="FF008000"/>
        <rFont val="Calibri"/>
        <family val="2"/>
        <scheme val="minor"/>
      </rPr>
      <t>a</t>
    </r>
    <r>
      <rPr>
        <b/>
        <sz val="11"/>
        <color rgb="FF800080"/>
        <rFont val="Calibri"/>
        <family val="2"/>
        <scheme val="minor"/>
      </rPr>
      <t>p</t>
    </r>
    <r>
      <rPr>
        <sz val="11"/>
        <color rgb="FF008000"/>
        <rFont val="Calibri"/>
        <family val="2"/>
        <scheme val="minor"/>
      </rPr>
      <t>m</t>
    </r>
    <r>
      <rPr>
        <b/>
        <sz val="11"/>
        <color rgb="FF800080"/>
        <rFont val="Calibri"/>
        <family val="2"/>
        <scheme val="minor"/>
      </rPr>
      <t>o</t>
    </r>
    <r>
      <rPr>
        <sz val="11"/>
        <color rgb="FF008000"/>
        <rFont val="Calibri"/>
        <family val="2"/>
        <scheme val="minor"/>
      </rPr>
      <t>n</t>
    </r>
    <r>
      <rPr>
        <strike/>
        <sz val="11"/>
        <color rgb="FFFF0000"/>
        <rFont val="Calibri"/>
        <family val="2"/>
        <scheme val="minor"/>
      </rPr>
      <t xml:space="preserve"> da ji do</t>
    </r>
    <r>
      <rPr>
        <sz val="11"/>
        <color rgb="FF008000"/>
        <rFont val="Calibri"/>
        <family val="2"/>
        <scheme val="minor"/>
      </rPr>
      <t xml:space="preserve"> yaŋ gɨn </t>
    </r>
    <r>
      <rPr>
        <strike/>
        <sz val="11"/>
        <color rgb="FFFF0000"/>
        <rFont val="Calibri"/>
        <family val="2"/>
        <scheme val="minor"/>
      </rPr>
      <t>nan</t>
    </r>
    <r>
      <rPr>
        <sz val="11"/>
        <color rgb="FF008000"/>
        <rFont val="Calibri"/>
        <family val="2"/>
        <scheme val="minor"/>
      </rPr>
      <t>da</t>
    </r>
    <r>
      <rPr>
        <b/>
        <sz val="11"/>
        <color rgb="FF800080"/>
        <rFont val="Calibri"/>
        <family val="2"/>
        <scheme val="minor"/>
      </rPr>
      <t>yɨk</t>
    </r>
    <r>
      <rPr>
        <sz val="11"/>
        <color rgb="FF008000"/>
        <rFont val="Calibri"/>
        <family val="2"/>
        <scheme val="minor"/>
      </rPr>
      <t>daŋ. Ji Telagɨ Wup dakon but galak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yo tɨmɨt do galagɨ madepsi</t>
    </r>
    <r>
      <rPr>
        <sz val="11"/>
        <color rgb="FF008000"/>
        <rFont val="Calibri"/>
        <family val="2"/>
        <scheme val="minor"/>
      </rPr>
      <t xml:space="preserve"> nandaŋ</t>
    </r>
    <r>
      <rPr>
        <b/>
        <sz val="11"/>
        <color rgb="FF800080"/>
        <rFont val="Calibri"/>
        <family val="2"/>
        <scheme val="minor"/>
      </rPr>
      <t>. Uŋun</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da</t>
    </r>
    <r>
      <rPr>
        <i/>
        <sz val="11"/>
        <color rgb="FF0000FF"/>
        <rFont val="Calibri"/>
        <family val="2"/>
        <scheme val="minor"/>
      </rPr>
      <t>ŋe</t>
    </r>
    <r>
      <rPr>
        <sz val="11"/>
        <color rgb="FF008000"/>
        <rFont val="Calibri"/>
        <family val="2"/>
        <scheme val="minor"/>
      </rPr>
      <t>k</t>
    </r>
    <r>
      <rPr>
        <strike/>
        <sz val="11"/>
        <color rgb="FFFF0000"/>
        <rFont val="Calibri"/>
        <family val="2"/>
        <scheme val="minor"/>
      </rPr>
      <t>on yo</t>
    </r>
    <r>
      <rPr>
        <sz val="11"/>
        <color rgb="FF008000"/>
        <rFont val="Calibri"/>
        <family val="2"/>
        <scheme val="minor"/>
      </rPr>
      <t xml:space="preserve"> paŋmuwukbi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si</t>
    </r>
    <r>
      <rPr>
        <sz val="11"/>
        <color rgb="FF008000"/>
        <rFont val="Calibri"/>
        <family val="2"/>
        <scheme val="minor"/>
      </rPr>
      <t xml:space="preserve"> paŋteban a</t>
    </r>
    <r>
      <rPr>
        <b/>
        <sz val="11"/>
        <color rgb="FF800080"/>
        <rFont val="Calibri"/>
        <family val="2"/>
        <scheme val="minor"/>
      </rPr>
      <t>k</t>
    </r>
    <r>
      <rPr>
        <sz val="11"/>
        <color rgb="FF008000"/>
        <rFont val="Calibri"/>
        <family val="2"/>
        <scheme val="minor"/>
      </rPr>
      <t xml:space="preserve"> do pi </t>
    </r>
    <r>
      <rPr>
        <strike/>
        <sz val="11"/>
        <color rgb="FFFF0000"/>
        <rFont val="Calibri"/>
        <family val="2"/>
        <scheme val="minor"/>
      </rPr>
      <t>teb</t>
    </r>
    <r>
      <rPr>
        <sz val="11"/>
        <color rgb="FF008000"/>
        <rFont val="Calibri"/>
        <family val="2"/>
        <scheme val="minor"/>
      </rPr>
      <t>a</t>
    </r>
    <r>
      <rPr>
        <i/>
        <sz val="11"/>
        <color rgb="FF0000FF"/>
        <rFont val="Calibri"/>
        <family val="2"/>
        <scheme val="minor"/>
      </rPr>
      <t>n</t>
    </r>
    <r>
      <rPr>
        <sz val="11"/>
        <color rgb="FF008000"/>
        <rFont val="Calibri"/>
        <family val="2"/>
        <scheme val="minor"/>
      </rPr>
      <t>i</t>
    </r>
    <r>
      <rPr>
        <i/>
        <sz val="11"/>
        <color rgb="FF0000FF"/>
        <rFont val="Calibri"/>
        <family val="2"/>
        <scheme val="minor"/>
      </rPr>
      <t xml:space="preserve"> yaŋ</t>
    </r>
    <r>
      <rPr>
        <sz val="11"/>
        <color rgb="FF008000"/>
        <rFont val="Calibri"/>
        <family val="2"/>
        <scheme val="minor"/>
      </rPr>
      <t xml:space="preserve">si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ɨ</t>
    </r>
    <r>
      <rPr>
        <b/>
        <sz val="11"/>
        <color rgb="FF800080"/>
        <rFont val="Calibri"/>
        <family val="2"/>
        <scheme val="minor"/>
      </rPr>
      <t>sa</t>
    </r>
    <r>
      <rPr>
        <sz val="11"/>
        <color rgb="FF008000"/>
        <rFont val="Calibri"/>
        <family val="2"/>
        <scheme val="minor"/>
      </rPr>
      <t>t</t>
    </r>
    <r>
      <rPr>
        <strike/>
        <sz val="11"/>
        <color rgb="FFFF0000"/>
        <rFont val="Calibri"/>
        <family val="2"/>
        <scheme val="minor"/>
      </rPr>
      <t>ni</t>
    </r>
    <r>
      <rPr>
        <sz val="11"/>
        <color rgb="FF008000"/>
        <rFont val="Calibri"/>
        <family val="2"/>
        <scheme val="minor"/>
      </rPr>
      <t>.</t>
    </r>
  </si>
  <si>
    <r>
      <rPr>
        <sz val="11"/>
        <color rgb="FF008000"/>
        <rFont val="Calibri"/>
        <family val="2"/>
        <scheme val="minor"/>
      </rPr>
      <t>Yaŋdo, amɨn kɨnda gen ŋwakŋwarɨkon da gen yos</t>
    </r>
    <r>
      <rPr>
        <b/>
        <sz val="11"/>
        <color rgb="FF800080"/>
        <rFont val="Calibri"/>
        <family val="2"/>
        <scheme val="minor"/>
      </rPr>
      <t>o</t>
    </r>
    <r>
      <rPr>
        <sz val="11"/>
        <color rgb="FF008000"/>
        <rFont val="Calibri"/>
        <family val="2"/>
        <scheme val="minor"/>
      </rPr>
      <t xml:space="preserve">k kaŋ, </t>
    </r>
    <r>
      <rPr>
        <strike/>
        <sz val="11"/>
        <color rgb="FFFF0000"/>
        <rFont val="Calibri"/>
        <family val="2"/>
        <scheme val="minor"/>
      </rPr>
      <t xml:space="preserve">Piŋkop da gen </t>
    </r>
    <r>
      <rPr>
        <sz val="11"/>
        <color rgb="FF008000"/>
        <rFont val="Calibri"/>
        <family val="2"/>
        <scheme val="minor"/>
      </rPr>
      <t>uŋun</t>
    </r>
    <r>
      <rPr>
        <strike/>
        <sz val="11"/>
        <color rgb="FFFF0000"/>
        <rFont val="Calibri"/>
        <family val="2"/>
        <scheme val="minor"/>
      </rPr>
      <t xml:space="preserve"> tagɨ paŋtobɨljak</t>
    </r>
    <r>
      <rPr>
        <sz val="11"/>
        <color rgb="FF008000"/>
        <rFont val="Calibri"/>
        <family val="2"/>
        <scheme val="minor"/>
      </rPr>
      <t xml:space="preserve"> dakon </t>
    </r>
    <r>
      <rPr>
        <b/>
        <sz val="11"/>
        <color rgb="FF800080"/>
        <rFont val="Calibri"/>
        <family val="2"/>
        <scheme val="minor"/>
      </rPr>
      <t>mibɨlɨ n</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ak do bɨsit </t>
    </r>
    <r>
      <rPr>
        <b/>
        <sz val="11"/>
        <color rgb="FF800080"/>
        <rFont val="Calibri"/>
        <family val="2"/>
        <scheme val="minor"/>
      </rPr>
      <t>iyɨni</t>
    </r>
    <r>
      <rPr>
        <sz val="11"/>
        <color rgb="FF008000"/>
        <rFont val="Calibri"/>
        <family val="2"/>
        <scheme val="minor"/>
      </rPr>
      <t>.</t>
    </r>
  </si>
  <si>
    <r>
      <rPr>
        <sz val="11"/>
        <color rgb="FF008000"/>
        <rFont val="Calibri"/>
        <family val="2"/>
        <scheme val="minor"/>
      </rPr>
      <t>N</t>
    </r>
    <r>
      <rPr>
        <i/>
        <sz val="11"/>
        <color rgb="FF0000FF"/>
        <rFont val="Calibri"/>
        <family val="2"/>
        <scheme val="minor"/>
      </rPr>
      <t>andan</t>
    </r>
    <r>
      <rPr>
        <sz val="11"/>
        <color rgb="FF008000"/>
        <rFont val="Calibri"/>
        <family val="2"/>
        <scheme val="minor"/>
      </rPr>
      <t>i</t>
    </r>
    <r>
      <rPr>
        <strike/>
        <sz val="11"/>
        <color rgb="FFFF0000"/>
        <rFont val="Calibri"/>
        <family val="2"/>
        <scheme val="minor"/>
      </rPr>
      <t>do</t>
    </r>
    <r>
      <rPr>
        <sz val="11"/>
        <color rgb="FF008000"/>
        <rFont val="Calibri"/>
        <family val="2"/>
        <scheme val="minor"/>
      </rPr>
      <t>,</t>
    </r>
    <r>
      <rPr>
        <i/>
        <sz val="11"/>
        <color rgb="FF0000FF"/>
        <rFont val="Calibri"/>
        <family val="2"/>
        <scheme val="minor"/>
      </rPr>
      <t xml:space="preserve"> nak</t>
    </r>
    <r>
      <rPr>
        <sz val="11"/>
        <color rgb="FF008000"/>
        <rFont val="Calibri"/>
        <family val="2"/>
        <scheme val="minor"/>
      </rPr>
      <t xml:space="preserve"> gen ŋwakŋwarɨkon da bɨsit a</t>
    </r>
    <r>
      <rPr>
        <b/>
        <sz val="11"/>
        <color rgb="FF800080"/>
        <rFont val="Calibri"/>
        <family val="2"/>
        <scheme val="minor"/>
      </rPr>
      <t>sat</t>
    </r>
    <r>
      <rPr>
        <sz val="11"/>
        <color rgb="FF008000"/>
        <rFont val="Calibri"/>
        <family val="2"/>
        <scheme val="minor"/>
      </rPr>
      <t xml:space="preserve"> kaŋ, wupno</t>
    </r>
    <r>
      <rPr>
        <strike/>
        <sz val="11"/>
        <color rgb="FFFF0000"/>
        <rFont val="Calibri"/>
        <family val="2"/>
        <scheme val="minor"/>
      </rPr>
      <t>kon</t>
    </r>
    <r>
      <rPr>
        <sz val="11"/>
        <color rgb="FF008000"/>
        <rFont val="Calibri"/>
        <family val="2"/>
        <scheme val="minor"/>
      </rPr>
      <t xml:space="preserve"> da bɨsit asa</t>
    </r>
    <r>
      <rPr>
        <b/>
        <sz val="11"/>
        <color rgb="FF800080"/>
        <rFont val="Calibri"/>
        <family val="2"/>
        <scheme val="minor"/>
      </rPr>
      <t>k</t>
    </r>
    <r>
      <rPr>
        <sz val="11"/>
        <color rgb="FF008000"/>
        <rFont val="Calibri"/>
        <family val="2"/>
        <scheme val="minor"/>
      </rPr>
      <t>, mani nandak nandakno</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rɨp</t>
    </r>
    <r>
      <rPr>
        <sz val="11"/>
        <color rgb="FF008000"/>
        <rFont val="Calibri"/>
        <family val="2"/>
        <scheme val="minor"/>
      </rPr>
      <t>mɨ</t>
    </r>
    <r>
      <rPr>
        <strike/>
        <sz val="11"/>
        <color rgb="FFFF0000"/>
        <rFont val="Calibri"/>
        <family val="2"/>
        <scheme val="minor"/>
      </rPr>
      <t xml:space="preserve"> kɨnda</t>
    </r>
    <r>
      <rPr>
        <sz val="11"/>
        <color rgb="FF008000"/>
        <rFont val="Calibri"/>
        <family val="2"/>
        <scheme val="minor"/>
      </rPr>
      <t xml:space="preserve"> dɨma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ndɨ</t>
    </r>
    <r>
      <rPr>
        <sz val="11"/>
        <color rgb="FF008000"/>
        <rFont val="Calibri"/>
        <family val="2"/>
        <scheme val="minor"/>
      </rPr>
      <t>sa</t>
    </r>
    <r>
      <rPr>
        <b/>
        <sz val="11"/>
        <color rgb="FF800080"/>
        <rFont val="Calibri"/>
        <family val="2"/>
        <scheme val="minor"/>
      </rPr>
      <t>k</t>
    </r>
    <r>
      <rPr>
        <sz val="11"/>
        <color rgb="FF008000"/>
        <rFont val="Calibri"/>
        <family val="2"/>
        <scheme val="minor"/>
      </rPr>
      <t>.</t>
    </r>
  </si>
  <si>
    <r>
      <rPr>
        <b/>
        <sz val="11"/>
        <color rgb="FF800080"/>
        <rFont val="Calibri"/>
        <family val="2"/>
        <scheme val="minor"/>
      </rPr>
      <t>D</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niaŋ</t>
    </r>
    <r>
      <rPr>
        <i/>
        <sz val="11"/>
        <color rgb="FF0000FF"/>
        <rFont val="Calibri"/>
        <family val="2"/>
        <scheme val="minor"/>
      </rPr>
      <t>si</t>
    </r>
    <r>
      <rPr>
        <sz val="11"/>
        <color rgb="FF008000"/>
        <rFont val="Calibri"/>
        <family val="2"/>
        <scheme val="minor"/>
      </rPr>
      <t xml:space="preserve"> abeŋ? Wup</t>
    </r>
    <r>
      <rPr>
        <i/>
        <sz val="11"/>
        <color rgb="FF0000FF"/>
        <rFont val="Calibri"/>
        <family val="2"/>
        <scheme val="minor"/>
      </rPr>
      <t>no gat</t>
    </r>
    <r>
      <rPr>
        <sz val="11"/>
        <color rgb="FF008000"/>
        <rFont val="Calibri"/>
        <family val="2"/>
        <scheme val="minor"/>
      </rPr>
      <t xml:space="preserve"> ae nandak nandakno </t>
    </r>
    <r>
      <rPr>
        <i/>
        <sz val="11"/>
        <color rgb="FF0000FF"/>
        <rFont val="Calibri"/>
        <family val="2"/>
        <scheme val="minor"/>
      </rPr>
      <t xml:space="preserve">gat </t>
    </r>
    <r>
      <rPr>
        <sz val="11"/>
        <color rgb="FF008000"/>
        <rFont val="Calibri"/>
        <family val="2"/>
        <scheme val="minor"/>
      </rPr>
      <t>kɨsi</t>
    </r>
    <r>
      <rPr>
        <strike/>
        <sz val="11"/>
        <color rgb="FFFF0000"/>
        <rFont val="Calibri"/>
        <family val="2"/>
        <scheme val="minor"/>
      </rPr>
      <t xml:space="preserve"> da</t>
    </r>
    <r>
      <rPr>
        <sz val="11"/>
        <color rgb="FF008000"/>
        <rFont val="Calibri"/>
        <family val="2"/>
        <scheme val="minor"/>
      </rPr>
      <t xml:space="preserve"> bɨsit </t>
    </r>
    <r>
      <rPr>
        <i/>
        <sz val="11"/>
        <color rgb="FF0000FF"/>
        <rFont val="Calibri"/>
        <family val="2"/>
        <scheme val="minor"/>
      </rPr>
      <t xml:space="preserve">pi </t>
    </r>
    <r>
      <rPr>
        <sz val="11"/>
        <color rgb="FF008000"/>
        <rFont val="Calibri"/>
        <family val="2"/>
        <scheme val="minor"/>
      </rPr>
      <t>a</t>
    </r>
    <r>
      <rPr>
        <b/>
        <sz val="11"/>
        <color rgb="FF800080"/>
        <rFont val="Calibri"/>
        <family val="2"/>
        <scheme val="minor"/>
      </rPr>
      <t>sat</t>
    </r>
    <r>
      <rPr>
        <sz val="11"/>
        <color rgb="FF008000"/>
        <rFont val="Calibri"/>
        <family val="2"/>
        <scheme val="minor"/>
      </rPr>
      <t>. Wup</t>
    </r>
    <r>
      <rPr>
        <i/>
        <sz val="11"/>
        <color rgb="FF0000FF"/>
        <rFont val="Calibri"/>
        <family val="2"/>
        <scheme val="minor"/>
      </rPr>
      <t>no gat</t>
    </r>
    <r>
      <rPr>
        <sz val="11"/>
        <color rgb="FF008000"/>
        <rFont val="Calibri"/>
        <family val="2"/>
        <scheme val="minor"/>
      </rPr>
      <t xml:space="preserve"> ae nandak nandakno </t>
    </r>
    <r>
      <rPr>
        <i/>
        <sz val="11"/>
        <color rgb="FF0000FF"/>
        <rFont val="Calibri"/>
        <family val="2"/>
        <scheme val="minor"/>
      </rPr>
      <t xml:space="preserve">gat </t>
    </r>
    <r>
      <rPr>
        <sz val="11"/>
        <color rgb="FF008000"/>
        <rFont val="Calibri"/>
        <family val="2"/>
        <scheme val="minor"/>
      </rPr>
      <t xml:space="preserve">kɨsi </t>
    </r>
    <r>
      <rPr>
        <strike/>
        <sz val="11"/>
        <color rgb="FFFF0000"/>
        <rFont val="Calibri"/>
        <family val="2"/>
        <scheme val="minor"/>
      </rPr>
      <t xml:space="preserve">da </t>
    </r>
    <r>
      <rPr>
        <sz val="11"/>
        <color rgb="FF008000"/>
        <rFont val="Calibri"/>
        <family val="2"/>
        <scheme val="minor"/>
      </rPr>
      <t xml:space="preserve">kap </t>
    </r>
    <r>
      <rPr>
        <b/>
        <sz val="11"/>
        <color rgb="FF800080"/>
        <rFont val="Calibri"/>
        <family val="2"/>
        <scheme val="minor"/>
      </rPr>
      <t>a</t>
    </r>
    <r>
      <rPr>
        <sz val="11"/>
        <color rgb="FF008000"/>
        <rFont val="Calibri"/>
        <family val="2"/>
        <scheme val="minor"/>
      </rPr>
      <t>k</t>
    </r>
    <r>
      <rPr>
        <b/>
        <sz val="11"/>
        <color rgb="FF800080"/>
        <rFont val="Calibri"/>
        <family val="2"/>
        <scheme val="minor"/>
      </rPr>
      <t>dɨsat</t>
    </r>
    <r>
      <rPr>
        <sz val="11"/>
        <color rgb="FF008000"/>
        <rFont val="Calibri"/>
        <family val="2"/>
        <scheme val="minor"/>
      </rPr>
      <t>.</t>
    </r>
  </si>
  <si>
    <r>
      <rPr>
        <b/>
        <sz val="11"/>
        <color rgb="FF800080"/>
        <rFont val="Calibri"/>
        <family val="2"/>
        <scheme val="minor"/>
      </rPr>
      <t>Amɨn kɨnda da g</t>
    </r>
    <r>
      <rPr>
        <sz val="11"/>
        <color rgb="FF008000"/>
        <rFont val="Calibri"/>
        <family val="2"/>
        <scheme val="minor"/>
      </rPr>
      <t>e</t>
    </r>
    <r>
      <rPr>
        <i/>
        <sz val="11"/>
        <color rgb="FF0000FF"/>
        <rFont val="Calibri"/>
        <family val="2"/>
        <scheme val="minor"/>
      </rPr>
      <t>n yosol uŋun dɨma nandaŋ, do ga</t>
    </r>
    <r>
      <rPr>
        <sz val="11"/>
        <color rgb="FF008000"/>
        <rFont val="Calibri"/>
        <family val="2"/>
        <scheme val="minor"/>
      </rPr>
      <t>k wup</t>
    </r>
    <r>
      <rPr>
        <b/>
        <sz val="11"/>
        <color rgb="FF800080"/>
        <rFont val="Calibri"/>
        <family val="2"/>
        <scheme val="minor"/>
      </rPr>
      <t>gokon da</t>
    </r>
    <r>
      <rPr>
        <sz val="11"/>
        <color rgb="FF008000"/>
        <rFont val="Calibri"/>
        <family val="2"/>
        <scheme val="minor"/>
      </rPr>
      <t xml:space="preserve"> Piŋkop </t>
    </r>
    <r>
      <rPr>
        <b/>
        <sz val="11"/>
        <color rgb="FF800080"/>
        <rFont val="Calibri"/>
        <family val="2"/>
        <scheme val="minor"/>
      </rPr>
      <t>ya yaŋ iyɨki. Mani wupgokon da Piŋkop ya yaŋ iyɨki kaŋ, amɨn kɨnda da g</t>
    </r>
    <r>
      <rPr>
        <sz val="11"/>
        <color rgb="FF008000"/>
        <rFont val="Calibri"/>
        <family val="2"/>
        <scheme val="minor"/>
      </rPr>
      <t>e</t>
    </r>
    <r>
      <rPr>
        <strike/>
        <sz val="11"/>
        <color rgb="FFFF0000"/>
        <rFont val="Calibri"/>
        <family val="2"/>
        <scheme val="minor"/>
      </rPr>
      <t>k ya yaŋ iyɨŋaki mɨrak yopmaŋdak amɨn uŋun ge</t>
    </r>
    <r>
      <rPr>
        <sz val="11"/>
        <color rgb="FF008000"/>
        <rFont val="Calibri"/>
        <family val="2"/>
        <scheme val="minor"/>
      </rPr>
      <t xml:space="preserve">n yosol </t>
    </r>
    <r>
      <rPr>
        <b/>
        <sz val="11"/>
        <color rgb="FF800080"/>
        <rFont val="Calibri"/>
        <family val="2"/>
        <scheme val="minor"/>
      </rPr>
      <t>uŋun dɨma nandaŋgamɨ</t>
    </r>
    <r>
      <rPr>
        <sz val="11"/>
        <color rgb="FF008000"/>
        <rFont val="Calibri"/>
        <family val="2"/>
        <scheme val="minor"/>
      </rPr>
      <t xml:space="preserve">, do niaŋon da </t>
    </r>
    <r>
      <rPr>
        <b/>
        <sz val="11"/>
        <color rgb="FF800080"/>
        <rFont val="Calibri"/>
        <family val="2"/>
        <scheme val="minor"/>
      </rPr>
      <t>asi yaŋ gayɨkdɨ</t>
    </r>
    <r>
      <rPr>
        <sz val="11"/>
        <color rgb="FF008000"/>
        <rFont val="Calibri"/>
        <family val="2"/>
        <scheme val="minor"/>
      </rPr>
      <t>sak?</t>
    </r>
  </si>
  <si>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yaŋ iyɨŋe</t>
    </r>
    <r>
      <rPr>
        <sz val="11"/>
        <color rgb="FF008000"/>
        <rFont val="Calibri"/>
        <family val="2"/>
        <scheme val="minor"/>
      </rPr>
      <t xml:space="preserve">k </t>
    </r>
    <r>
      <rPr>
        <b/>
        <sz val="11"/>
        <color rgb="FF800080"/>
        <rFont val="Calibri"/>
        <family val="2"/>
        <scheme val="minor"/>
      </rPr>
      <t>gɨsamɨsi</t>
    </r>
    <r>
      <rPr>
        <sz val="11"/>
        <color rgb="FF008000"/>
        <rFont val="Calibri"/>
        <family val="2"/>
        <scheme val="minor"/>
      </rPr>
      <t xml:space="preserve"> tagɨsi </t>
    </r>
    <r>
      <rPr>
        <b/>
        <sz val="11"/>
        <color rgb="FF800080"/>
        <rFont val="Calibri"/>
        <family val="2"/>
        <scheme val="minor"/>
      </rPr>
      <t>yo</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l, mani </t>
    </r>
    <r>
      <rPr>
        <strike/>
        <sz val="11"/>
        <color rgb="FFFF0000"/>
        <rFont val="Calibri"/>
        <family val="2"/>
        <scheme val="minor"/>
      </rPr>
      <t xml:space="preserve">mɨrak yopmaŋdak </t>
    </r>
    <r>
      <rPr>
        <sz val="11"/>
        <color rgb="FF008000"/>
        <rFont val="Calibri"/>
        <family val="2"/>
        <scheme val="minor"/>
      </rPr>
      <t>amɨn</t>
    </r>
    <r>
      <rPr>
        <i/>
        <sz val="11"/>
        <color rgb="FF0000FF"/>
        <rFont val="Calibri"/>
        <family val="2"/>
        <scheme val="minor"/>
      </rPr>
      <t xml:space="preserve"> ŋwakŋwarɨ</t>
    </r>
    <r>
      <rPr>
        <sz val="11"/>
        <color rgb="FF008000"/>
        <rFont val="Calibri"/>
        <family val="2"/>
        <scheme val="minor"/>
      </rPr>
      <t xml:space="preserve"> dakon bu</t>
    </r>
    <r>
      <rPr>
        <b/>
        <sz val="11"/>
        <color rgb="FF800080"/>
        <rFont val="Calibri"/>
        <family val="2"/>
        <scheme val="minor"/>
      </rPr>
      <t>t</t>
    </r>
    <r>
      <rPr>
        <sz val="11"/>
        <color rgb="FF008000"/>
        <rFont val="Calibri"/>
        <family val="2"/>
        <scheme val="minor"/>
      </rPr>
      <t xml:space="preserve"> aŋteban a</t>
    </r>
    <r>
      <rPr>
        <i/>
        <sz val="11"/>
        <color rgb="FF0000FF"/>
        <rFont val="Calibri"/>
        <family val="2"/>
        <scheme val="minor"/>
      </rPr>
      <t>k do dɨma yo</t>
    </r>
    <r>
      <rPr>
        <sz val="11"/>
        <color rgb="FF008000"/>
        <rFont val="Calibri"/>
        <family val="2"/>
        <scheme val="minor"/>
      </rPr>
      <t>s</t>
    </r>
    <r>
      <rPr>
        <b/>
        <sz val="11"/>
        <color rgb="FF800080"/>
        <rFont val="Calibri"/>
        <family val="2"/>
        <scheme val="minor"/>
      </rPr>
      <t>o</t>
    </r>
    <r>
      <rPr>
        <sz val="11"/>
        <color rgb="FF008000"/>
        <rFont val="Calibri"/>
        <family val="2"/>
        <scheme val="minor"/>
      </rPr>
      <t>l.</t>
    </r>
  </si>
  <si>
    <r>
      <rPr>
        <b/>
        <sz val="11"/>
        <color rgb="FF800080"/>
        <rFont val="Calibri"/>
        <family val="2"/>
        <scheme val="minor"/>
      </rPr>
      <t>B</t>
    </r>
    <r>
      <rPr>
        <sz val="11"/>
        <color rgb="FF008000"/>
        <rFont val="Calibri"/>
        <family val="2"/>
        <scheme val="minor"/>
      </rPr>
      <t>ɨsap morapmɨ</t>
    </r>
    <r>
      <rPr>
        <i/>
        <sz val="11"/>
        <color rgb="FF0000FF"/>
        <rFont val="Calibri"/>
        <family val="2"/>
        <scheme val="minor"/>
      </rPr>
      <t xml:space="preserve"> nak</t>
    </r>
    <r>
      <rPr>
        <sz val="11"/>
        <color rgb="FF008000"/>
        <rFont val="Calibri"/>
        <family val="2"/>
        <scheme val="minor"/>
      </rPr>
      <t xml:space="preserve"> gen ŋwakŋwarɨ</t>
    </r>
    <r>
      <rPr>
        <b/>
        <sz val="11"/>
        <color rgb="FF800080"/>
        <rFont val="Calibri"/>
        <family val="2"/>
        <scheme val="minor"/>
      </rPr>
      <t xml:space="preserve"> m</t>
    </r>
    <r>
      <rPr>
        <sz val="11"/>
        <color rgb="FF008000"/>
        <rFont val="Calibri"/>
        <family val="2"/>
        <scheme val="minor"/>
      </rPr>
      <t>o</t>
    </r>
    <r>
      <rPr>
        <i/>
        <sz val="11"/>
        <color rgb="FF0000FF"/>
        <rFont val="Calibri"/>
        <family val="2"/>
        <scheme val="minor"/>
      </rPr>
      <t xml:space="preserve">rapmɨ </t>
    </r>
    <r>
      <rPr>
        <sz val="11"/>
        <color rgb="FF008000"/>
        <rFont val="Calibri"/>
        <family val="2"/>
        <scheme val="minor"/>
      </rPr>
      <t>n</t>
    </r>
    <r>
      <rPr>
        <b/>
        <sz val="11"/>
        <color rgb="FF800080"/>
        <rFont val="Calibri"/>
        <family val="2"/>
        <scheme val="minor"/>
      </rPr>
      <t>an</t>
    </r>
    <r>
      <rPr>
        <sz val="11"/>
        <color rgb="FF008000"/>
        <rFont val="Calibri"/>
        <family val="2"/>
        <scheme val="minor"/>
      </rPr>
      <t>d</t>
    </r>
    <r>
      <rPr>
        <strike/>
        <sz val="11"/>
        <color rgb="FFFF0000"/>
        <rFont val="Calibri"/>
        <family val="2"/>
        <scheme val="minor"/>
      </rPr>
      <t>a gen y</t>
    </r>
    <r>
      <rPr>
        <sz val="11"/>
        <color rgb="FF008000"/>
        <rFont val="Calibri"/>
        <family val="2"/>
        <scheme val="minor"/>
      </rPr>
      <t xml:space="preserve">aŋek ji </t>
    </r>
    <r>
      <rPr>
        <b/>
        <sz val="11"/>
        <color rgb="FF800080"/>
        <rFont val="Calibri"/>
        <family val="2"/>
        <scheme val="minor"/>
      </rPr>
      <t>morapmɨ y</t>
    </r>
    <r>
      <rPr>
        <sz val="11"/>
        <color rgb="FF008000"/>
        <rFont val="Calibri"/>
        <family val="2"/>
        <scheme val="minor"/>
      </rPr>
      <t>apmaŋ</t>
    </r>
    <r>
      <rPr>
        <b/>
        <sz val="11"/>
        <color rgb="FF800080"/>
        <rFont val="Calibri"/>
        <family val="2"/>
        <scheme val="minor"/>
      </rPr>
      <t>ek</t>
    </r>
    <r>
      <rPr>
        <sz val="11"/>
        <color rgb="FF008000"/>
        <rFont val="Calibri"/>
        <family val="2"/>
        <scheme val="minor"/>
      </rPr>
      <t xml:space="preserve"> Piŋkop</t>
    </r>
    <r>
      <rPr>
        <i/>
        <sz val="11"/>
        <color rgb="FF0000FF"/>
        <rFont val="Calibri"/>
        <family val="2"/>
        <scheme val="minor"/>
      </rPr>
      <t xml:space="preserve"> ya</t>
    </r>
    <r>
      <rPr>
        <sz val="11"/>
        <color rgb="FF008000"/>
        <rFont val="Calibri"/>
        <family val="2"/>
        <scheme val="minor"/>
      </rPr>
      <t xml:space="preserve"> ya yaŋ iyɨsat.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</si>
  <si>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paŋmuwukbi</t>
    </r>
    <r>
      <rPr>
        <i/>
        <sz val="11"/>
        <color rgb="FF0000FF"/>
        <rFont val="Calibri"/>
        <family val="2"/>
        <scheme val="minor"/>
      </rPr>
      <t xml:space="preserve"> kabɨ da muwugek</t>
    </r>
    <r>
      <rPr>
        <sz val="11"/>
        <color rgb="FF008000"/>
        <rFont val="Calibri"/>
        <family val="2"/>
        <scheme val="minor"/>
      </rPr>
      <t xml:space="preserve"> Piŋkop gawak ɨm</t>
    </r>
    <r>
      <rPr>
        <i/>
        <sz val="11"/>
        <color rgb="FF0000FF"/>
        <rFont val="Calibri"/>
        <family val="2"/>
        <scheme val="minor"/>
      </rPr>
      <t>ɨŋek</t>
    </r>
    <r>
      <rPr>
        <sz val="11"/>
        <color rgb="FF008000"/>
        <rFont val="Calibri"/>
        <family val="2"/>
        <scheme val="minor"/>
      </rPr>
      <t xml:space="preserve"> </t>
    </r>
    <r>
      <rPr>
        <b/>
        <sz val="11"/>
        <color rgb="FF800080"/>
        <rFont val="Calibri"/>
        <family val="2"/>
        <scheme val="minor"/>
      </rPr>
      <t>egɨ</t>
    </r>
    <r>
      <rPr>
        <sz val="11"/>
        <color rgb="FF008000"/>
        <rFont val="Calibri"/>
        <family val="2"/>
        <scheme val="minor"/>
      </rPr>
      <t xml:space="preserve"> </t>
    </r>
    <r>
      <rPr>
        <b/>
        <sz val="11"/>
        <color rgb="FF800080"/>
        <rFont val="Calibri"/>
        <family val="2"/>
        <scheme val="minor"/>
      </rPr>
      <t>aŋaŋ kɨ</t>
    </r>
    <r>
      <rPr>
        <sz val="11"/>
        <color rgb="FF008000"/>
        <rFont val="Calibri"/>
        <family val="2"/>
        <scheme val="minor"/>
      </rPr>
      <t xml:space="preserve">ni bɨsapmon gen </t>
    </r>
    <r>
      <rPr>
        <strike/>
        <sz val="11"/>
        <color rgb="FFFF0000"/>
        <rFont val="Calibri"/>
        <family val="2"/>
        <scheme val="minor"/>
      </rPr>
      <t xml:space="preserve">ŋwakŋwarɨkon da gen sop </t>
    </r>
    <r>
      <rPr>
        <sz val="11"/>
        <color rgb="FF008000"/>
        <rFont val="Calibri"/>
        <family val="2"/>
        <scheme val="minor"/>
      </rPr>
      <t>10 tausen y</t>
    </r>
    <r>
      <rPr>
        <i/>
        <sz val="11"/>
        <color rgb="FF0000FF"/>
        <rFont val="Calibri"/>
        <family val="2"/>
        <scheme val="minor"/>
      </rPr>
      <t>aŋ dɨma y</t>
    </r>
    <r>
      <rPr>
        <sz val="11"/>
        <color rgb="FF008000"/>
        <rFont val="Calibri"/>
        <family val="2"/>
        <scheme val="minor"/>
      </rPr>
      <t>okeŋ</t>
    </r>
    <r>
      <rPr>
        <i/>
        <sz val="11"/>
        <color rgb="FF0000FF"/>
        <rFont val="Calibri"/>
        <family val="2"/>
        <scheme val="minor"/>
      </rPr>
      <t>. Mani gen kaloŋɨ mibɨlɨ nido nandaba pɨsosak uŋun kɨsi nayɨŋbɨ pɨsosak</t>
    </r>
    <r>
      <rPr>
        <sz val="11"/>
        <color rgb="FF008000"/>
        <rFont val="Calibri"/>
        <family val="2"/>
        <scheme val="minor"/>
      </rPr>
      <t xml:space="preserve"> kaŋ, uŋun da </t>
    </r>
    <r>
      <rPr>
        <strike/>
        <sz val="11"/>
        <color rgb="FFFF0000"/>
        <rFont val="Calibri"/>
        <family val="2"/>
        <scheme val="minor"/>
      </rPr>
      <t xml:space="preserve">paŋpulugok kɨnda dɨma akdɨsak. Mani gen sop 5 kabɨ amɨn da </t>
    </r>
    <r>
      <rPr>
        <sz val="11"/>
        <color rgb="FF008000"/>
        <rFont val="Calibri"/>
        <family val="2"/>
        <scheme val="minor"/>
      </rPr>
      <t>tagɨ</t>
    </r>
    <r>
      <rPr>
        <strike/>
        <sz val="11"/>
        <color rgb="FFFF0000"/>
        <rFont val="Calibri"/>
        <family val="2"/>
        <scheme val="minor"/>
      </rPr>
      <t xml:space="preserve"> nandagɨ uŋun baŋ yoyɨŋdet abeŋ kaŋ, uŋun da paŋpulugok madep</t>
    </r>
    <r>
      <rPr>
        <sz val="11"/>
        <color rgb="FF008000"/>
        <rFont val="Calibri"/>
        <family val="2"/>
        <scheme val="minor"/>
      </rPr>
      <t>si</t>
    </r>
    <r>
      <rPr>
        <strike/>
        <sz val="11"/>
        <color rgb="FFFF0000"/>
        <rFont val="Calibri"/>
        <family val="2"/>
        <scheme val="minor"/>
      </rPr>
      <t xml:space="preserve"> akdɨsak</t>
    </r>
    <r>
      <rPr>
        <sz val="11"/>
        <color rgb="FF008000"/>
        <rFont val="Calibri"/>
        <family val="2"/>
        <scheme val="minor"/>
      </rPr>
      <t>.</t>
    </r>
  </si>
  <si>
    <r>
      <rPr>
        <b/>
        <sz val="11"/>
        <color rgb="FF800080"/>
        <rFont val="Calibri"/>
        <family val="2"/>
        <scheme val="minor"/>
      </rPr>
      <t>A</t>
    </r>
    <r>
      <rPr>
        <sz val="11"/>
        <color rgb="FF008000"/>
        <rFont val="Calibri"/>
        <family val="2"/>
        <scheme val="minor"/>
      </rPr>
      <t>mɨn kɨnda gen ŋwakŋwarɨkon da gen yos</t>
    </r>
    <r>
      <rPr>
        <b/>
        <sz val="11"/>
        <color rgb="FF800080"/>
        <rFont val="Calibri"/>
        <family val="2"/>
        <scheme val="minor"/>
      </rPr>
      <t>o</t>
    </r>
    <r>
      <rPr>
        <sz val="11"/>
        <color rgb="FF008000"/>
        <rFont val="Calibri"/>
        <family val="2"/>
        <scheme val="minor"/>
      </rPr>
      <t>k</t>
    </r>
    <r>
      <rPr>
        <strike/>
        <sz val="11"/>
        <color rgb="FFFF0000"/>
        <rFont val="Calibri"/>
        <family val="2"/>
        <scheme val="minor"/>
      </rPr>
      <t xml:space="preserve"> kaŋ,</t>
    </r>
    <r>
      <rPr>
        <sz val="11"/>
        <color rgb="FF008000"/>
        <rFont val="Calibri"/>
        <family val="2"/>
        <scheme val="minor"/>
      </rPr>
      <t xml:space="preserve"> uŋun amɨn d</t>
    </r>
    <r>
      <rPr>
        <strike/>
        <sz val="11"/>
        <color rgb="FFFF0000"/>
        <rFont val="Calibri"/>
        <family val="2"/>
        <scheme val="minor"/>
      </rPr>
      <t>a nandani do dɨma yoyɨsak, uŋun Piŋkop naŋgɨn iyɨsak, nido amɨn da ni gen naŋ yosok uŋun d</t>
    </r>
    <r>
      <rPr>
        <sz val="11"/>
        <color rgb="FF008000"/>
        <rFont val="Calibri"/>
        <family val="2"/>
        <scheme val="minor"/>
      </rPr>
      <t>ɨma nanda</t>
    </r>
    <r>
      <rPr>
        <b/>
        <sz val="11"/>
        <color rgb="FF800080"/>
        <rFont val="Calibri"/>
        <family val="2"/>
        <scheme val="minor"/>
      </rPr>
      <t>ba pɨsosok</t>
    </r>
    <r>
      <rPr>
        <sz val="11"/>
        <color rgb="FF008000"/>
        <rFont val="Calibri"/>
        <family val="2"/>
        <scheme val="minor"/>
      </rPr>
      <t>,</t>
    </r>
    <r>
      <rPr>
        <i/>
        <sz val="11"/>
        <color rgb="FF0000FF"/>
        <rFont val="Calibri"/>
        <family val="2"/>
        <scheme val="minor"/>
      </rPr>
      <t xml:space="preserve"> do</t>
    </r>
    <r>
      <rPr>
        <sz val="11"/>
        <color rgb="FF008000"/>
        <rFont val="Calibri"/>
        <family val="2"/>
        <scheme val="minor"/>
      </rPr>
      <t xml:space="preserve"> Telagɨ Wup da tapmɨm ɨ</t>
    </r>
    <r>
      <rPr>
        <b/>
        <sz val="11"/>
        <color rgb="FF800080"/>
        <rFont val="Calibri"/>
        <family val="2"/>
        <scheme val="minor"/>
      </rPr>
      <t>mɨŋakw</t>
    </r>
    <r>
      <rPr>
        <sz val="11"/>
        <color rgb="FF008000"/>
        <rFont val="Calibri"/>
        <family val="2"/>
        <scheme val="minor"/>
      </rPr>
      <t xml:space="preserve">an gen pasɨlɨ </t>
    </r>
    <r>
      <rPr>
        <i/>
        <sz val="11"/>
        <color rgb="FF0000FF"/>
        <rFont val="Calibri"/>
        <family val="2"/>
        <scheme val="minor"/>
      </rPr>
      <t xml:space="preserve">toŋ yosok, do amɨn gen yogok uŋun amɨn dɨma yosok, Piŋkop do </t>
    </r>
    <r>
      <rPr>
        <sz val="11"/>
        <color rgb="FF008000"/>
        <rFont val="Calibri"/>
        <family val="2"/>
        <scheme val="minor"/>
      </rPr>
      <t>yosok.</t>
    </r>
  </si>
  <si>
    <r>
      <rPr>
        <sz val="11"/>
        <color rgb="FF008000"/>
        <rFont val="Calibri"/>
        <family val="2"/>
        <scheme val="minor"/>
      </rPr>
      <t>Not kabɨ, nandak nandakji</t>
    </r>
    <r>
      <rPr>
        <strike/>
        <sz val="11"/>
        <color rgb="FFFF0000"/>
        <rFont val="Calibri"/>
        <family val="2"/>
        <scheme val="minor"/>
      </rPr>
      <t>kon</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mon</t>
    </r>
    <r>
      <rPr>
        <i/>
        <sz val="11"/>
        <color rgb="FF0000FF"/>
        <rFont val="Calibri"/>
        <family val="2"/>
        <scheme val="minor"/>
      </rPr>
      <t>j</t>
    </r>
    <r>
      <rPr>
        <sz val="11"/>
        <color rgb="FF008000"/>
        <rFont val="Calibri"/>
        <family val="2"/>
        <scheme val="minor"/>
      </rPr>
      <t>ɨ</t>
    </r>
    <r>
      <rPr>
        <strike/>
        <sz val="11"/>
        <color rgb="FFFF0000"/>
        <rFont val="Calibri"/>
        <family val="2"/>
        <scheme val="minor"/>
      </rPr>
      <t>ŋ</t>
    </r>
    <r>
      <rPr>
        <sz val="11"/>
        <color rgb="FF008000"/>
        <rFont val="Calibri"/>
        <family val="2"/>
        <scheme val="minor"/>
      </rPr>
      <t xml:space="preserve"> da tɨla</t>
    </r>
    <r>
      <rPr>
        <b/>
        <sz val="11"/>
        <color rgb="FF800080"/>
        <rFont val="Calibri"/>
        <family val="2"/>
        <scheme val="minor"/>
      </rPr>
      <t>gon</t>
    </r>
    <r>
      <rPr>
        <sz val="11"/>
        <color rgb="FF008000"/>
        <rFont val="Calibri"/>
        <family val="2"/>
        <scheme val="minor"/>
      </rPr>
      <t xml:space="preserve"> dɨma egɨpni. </t>
    </r>
    <r>
      <rPr>
        <b/>
        <sz val="11"/>
        <color rgb="FF800080"/>
        <rFont val="Calibri"/>
        <family val="2"/>
        <scheme val="minor"/>
      </rPr>
      <t>Yokwi</t>
    </r>
    <r>
      <rPr>
        <sz val="11"/>
        <color rgb="FF008000"/>
        <rFont val="Calibri"/>
        <family val="2"/>
        <scheme val="minor"/>
      </rPr>
      <t xml:space="preserve"> mo</t>
    </r>
    <r>
      <rPr>
        <i/>
        <sz val="11"/>
        <color rgb="FF0000FF"/>
        <rFont val="Calibri"/>
        <family val="2"/>
        <scheme val="minor"/>
      </rPr>
      <t>rapmo</t>
    </r>
    <r>
      <rPr>
        <sz val="11"/>
        <color rgb="FF008000"/>
        <rFont val="Calibri"/>
        <family val="2"/>
        <scheme val="minor"/>
      </rPr>
      <t>n</t>
    </r>
    <r>
      <rPr>
        <strike/>
        <sz val="11"/>
        <color rgb="FFFF0000"/>
        <rFont val="Calibri"/>
        <family val="2"/>
        <scheme val="minor"/>
      </rPr>
      <t>ɨŋ da</t>
    </r>
    <r>
      <rPr>
        <sz val="11"/>
        <color rgb="FF008000"/>
        <rFont val="Calibri"/>
        <family val="2"/>
        <scheme val="minor"/>
      </rPr>
      <t xml:space="preserve"> aŋpak yokwi </t>
    </r>
    <r>
      <rPr>
        <strike/>
        <sz val="11"/>
        <color rgb="FFFF0000"/>
        <rFont val="Calibri"/>
        <family val="2"/>
        <scheme val="minor"/>
      </rPr>
      <t>dakon mibɨlɨ dɨma nand</t>
    </r>
    <r>
      <rPr>
        <sz val="11"/>
        <color rgb="FF008000"/>
        <rFont val="Calibri"/>
        <family val="2"/>
        <scheme val="minor"/>
      </rPr>
      <t>aŋ</t>
    </r>
    <r>
      <rPr>
        <b/>
        <sz val="11"/>
        <color rgb="FF800080"/>
        <rFont val="Calibri"/>
        <family val="2"/>
        <scheme val="minor"/>
      </rPr>
      <t>a</t>
    </r>
    <r>
      <rPr>
        <sz val="11"/>
        <color rgb="FF008000"/>
        <rFont val="Calibri"/>
        <family val="2"/>
        <scheme val="minor"/>
      </rPr>
      <t>kwa</t>
    </r>
    <r>
      <rPr>
        <i/>
        <sz val="11"/>
        <color rgb="FF0000FF"/>
        <rFont val="Calibri"/>
        <family val="2"/>
        <scheme val="minor"/>
      </rPr>
      <t xml:space="preserve"> mɨ</t>
    </r>
    <r>
      <rPr>
        <sz val="11"/>
        <color rgb="FF008000"/>
        <rFont val="Calibri"/>
        <family val="2"/>
        <scheme val="minor"/>
      </rPr>
      <t>ŋ</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mon</t>
    </r>
    <r>
      <rPr>
        <sz val="11"/>
        <color rgb="FF008000"/>
        <rFont val="Calibri"/>
        <family val="2"/>
        <scheme val="minor"/>
      </rPr>
      <t>j</t>
    </r>
    <r>
      <rPr>
        <b/>
        <sz val="11"/>
        <color rgb="FF800080"/>
        <rFont val="Calibri"/>
        <family val="2"/>
        <scheme val="minor"/>
      </rPr>
      <t>ɨyo</t>
    </r>
    <r>
      <rPr>
        <sz val="11"/>
        <color rgb="FF008000"/>
        <rFont val="Calibri"/>
        <family val="2"/>
        <scheme val="minor"/>
      </rPr>
      <t xml:space="preserve"> da </t>
    </r>
    <r>
      <rPr>
        <i/>
        <sz val="11"/>
        <color rgb="FF0000FF"/>
        <rFont val="Calibri"/>
        <family val="2"/>
        <scheme val="minor"/>
      </rPr>
      <t>tɨl</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on egɨpni. Mani nandak nandakji </t>
    </r>
    <r>
      <rPr>
        <b/>
        <sz val="11"/>
        <color rgb="FF800080"/>
        <rFont val="Calibri"/>
        <family val="2"/>
        <scheme val="minor"/>
      </rPr>
      <t>do</t>
    </r>
    <r>
      <rPr>
        <sz val="11"/>
        <color rgb="FF008000"/>
        <rFont val="Calibri"/>
        <family val="2"/>
        <scheme val="minor"/>
      </rPr>
      <t xml:space="preserve"> amɨn madep da tɨlagon egɨpni.</t>
    </r>
  </si>
  <si>
    <r>
      <rPr>
        <sz val="11"/>
        <color rgb="FF008000"/>
        <rFont val="Calibri"/>
        <family val="2"/>
        <scheme val="minor"/>
      </rPr>
      <t>Piŋkop da gen tebanon gen yaŋ mandabi</t>
    </r>
    <r>
      <rPr>
        <i/>
        <sz val="11"/>
        <color rgb="FF0000FF"/>
        <rFont val="Calibri"/>
        <family val="2"/>
        <scheme val="minor"/>
      </rPr>
      <t xml:space="preserve"> da tosok</t>
    </r>
    <r>
      <rPr>
        <sz val="11"/>
        <color rgb="FF008000"/>
        <rFont val="Calibri"/>
        <family val="2"/>
        <scheme val="minor"/>
      </rPr>
      <t>: "Amɨn Tagɨ da yaŋ yosok, '</t>
    </r>
    <r>
      <rPr>
        <b/>
        <sz val="11"/>
        <color rgb="FF800080"/>
        <rFont val="Calibri"/>
        <family val="2"/>
        <scheme val="minor"/>
      </rPr>
      <t>N</t>
    </r>
    <r>
      <rPr>
        <sz val="11"/>
        <color rgb="FF008000"/>
        <rFont val="Calibri"/>
        <family val="2"/>
        <scheme val="minor"/>
      </rPr>
      <t>ak</t>
    </r>
    <r>
      <rPr>
        <b/>
        <sz val="11"/>
        <color rgb="FF800080"/>
        <rFont val="Calibri"/>
        <family val="2"/>
        <scheme val="minor"/>
      </rPr>
      <t xml:space="preserve"> d</t>
    </r>
    <r>
      <rPr>
        <sz val="11"/>
        <color rgb="FF008000"/>
        <rFont val="Calibri"/>
        <family val="2"/>
        <scheme val="minor"/>
      </rPr>
      <t>a</t>
    </r>
    <r>
      <rPr>
        <strike/>
        <sz val="11"/>
        <color rgb="FFFF0000"/>
        <rFont val="Calibri"/>
        <family val="2"/>
        <scheme val="minor"/>
      </rPr>
      <t>rɨkon</t>
    </r>
    <r>
      <rPr>
        <sz val="11"/>
        <color rgb="FF008000"/>
        <rFont val="Calibri"/>
        <family val="2"/>
        <scheme val="minor"/>
      </rPr>
      <t xml:space="preserve"> amɨn</t>
    </r>
    <r>
      <rPr>
        <strike/>
        <sz val="11"/>
        <color rgb="FFFF0000"/>
        <rFont val="Calibri"/>
        <family val="2"/>
        <scheme val="minor"/>
      </rPr>
      <t xml:space="preserve"> do yobo uŋun da</t>
    </r>
    <r>
      <rPr>
        <sz val="11"/>
        <color rgb="FF008000"/>
        <rFont val="Calibri"/>
        <family val="2"/>
        <scheme val="minor"/>
      </rPr>
      <t xml:space="preserve"> gen ŋwakŋwarɨ</t>
    </r>
    <r>
      <rPr>
        <strike/>
        <sz val="11"/>
        <color rgb="FFFF0000"/>
        <rFont val="Calibri"/>
        <family val="2"/>
        <scheme val="minor"/>
      </rPr>
      <t>kon</t>
    </r>
    <r>
      <rPr>
        <sz val="11"/>
        <color rgb="FF008000"/>
        <rFont val="Calibri"/>
        <family val="2"/>
        <scheme val="minor"/>
      </rPr>
      <t xml:space="preserve"> da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a</t>
    </r>
    <r>
      <rPr>
        <b/>
        <sz val="11"/>
        <color rgb="FF800080"/>
        <rFont val="Calibri"/>
        <family val="2"/>
        <scheme val="minor"/>
      </rPr>
      <t>ŋek</t>
    </r>
    <r>
      <rPr>
        <sz val="11"/>
        <color rgb="FF008000"/>
        <rFont val="Calibri"/>
        <family val="2"/>
        <scheme val="minor"/>
      </rPr>
      <t xml:space="preserve"> yoyɨk</t>
    </r>
    <r>
      <rPr>
        <b/>
        <sz val="11"/>
        <color rgb="FF800080"/>
        <rFont val="Calibri"/>
        <family val="2"/>
        <scheme val="minor"/>
      </rPr>
      <t>e</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geno </t>
    </r>
    <r>
      <rPr>
        <strike/>
        <sz val="11"/>
        <color rgb="FFFF0000"/>
        <rFont val="Calibri"/>
        <family val="2"/>
        <scheme val="minor"/>
      </rPr>
      <t>n</t>
    </r>
    <r>
      <rPr>
        <sz val="11"/>
        <color rgb="FF008000"/>
        <rFont val="Calibri"/>
        <family val="2"/>
        <scheme val="minor"/>
      </rPr>
      <t>a</t>
    </r>
    <r>
      <rPr>
        <b/>
        <sz val="11"/>
        <color rgb="FF800080"/>
        <rFont val="Calibri"/>
        <family val="2"/>
        <scheme val="minor"/>
      </rPr>
      <t>bɨ</t>
    </r>
    <r>
      <rPr>
        <sz val="11"/>
        <color rgb="FF008000"/>
        <rFont val="Calibri"/>
        <family val="2"/>
        <scheme val="minor"/>
      </rPr>
      <t>d</t>
    </r>
    <r>
      <rPr>
        <b/>
        <sz val="11"/>
        <color rgb="FF800080"/>
        <rFont val="Calibri"/>
        <family val="2"/>
        <scheme val="minor"/>
      </rPr>
      <t>o</t>
    </r>
    <r>
      <rPr>
        <sz val="11"/>
        <color rgb="FF008000"/>
        <rFont val="Calibri"/>
        <family val="2"/>
        <scheme val="minor"/>
      </rPr>
      <t>k do</t>
    </r>
    <r>
      <rPr>
        <strike/>
        <sz val="11"/>
        <color rgb="FFFF0000"/>
        <rFont val="Calibri"/>
        <family val="2"/>
        <scheme val="minor"/>
      </rPr>
      <t xml:space="preserve"> mɨrak</t>
    </r>
    <r>
      <rPr>
        <sz val="11"/>
        <color rgb="FF008000"/>
        <rFont val="Calibri"/>
        <family val="2"/>
        <scheme val="minor"/>
      </rPr>
      <t xml:space="preserve"> dɨma </t>
    </r>
    <r>
      <rPr>
        <i/>
        <sz val="11"/>
        <color rgb="FF0000FF"/>
        <rFont val="Calibri"/>
        <family val="2"/>
        <scheme val="minor"/>
      </rPr>
      <t>nandaŋek na</t>
    </r>
    <r>
      <rPr>
        <sz val="11"/>
        <color rgb="FF008000"/>
        <rFont val="Calibri"/>
        <family val="2"/>
        <scheme val="minor"/>
      </rPr>
      <t>y</t>
    </r>
    <r>
      <rPr>
        <b/>
        <sz val="11"/>
        <color rgb="FF800080"/>
        <rFont val="Calibri"/>
        <family val="2"/>
        <scheme val="minor"/>
      </rPr>
      <t>ɨk</t>
    </r>
    <r>
      <rPr>
        <sz val="11"/>
        <color rgb="FF008000"/>
        <rFont val="Calibri"/>
        <family val="2"/>
        <scheme val="minor"/>
      </rPr>
      <t>daŋ.' "</t>
    </r>
  </si>
  <si>
    <r>
      <rPr>
        <sz val="11"/>
        <color rgb="FF008000"/>
        <rFont val="Calibri"/>
        <family val="2"/>
        <scheme val="minor"/>
      </rPr>
      <t>Yaŋdo, gen ŋwakŋwarɨkon da gen yo</t>
    </r>
    <r>
      <rPr>
        <b/>
        <sz val="11"/>
        <color rgb="FF800080"/>
        <rFont val="Calibri"/>
        <family val="2"/>
        <scheme val="minor"/>
      </rPr>
      <t>sok uŋun</t>
    </r>
    <r>
      <rPr>
        <sz val="11"/>
        <color rgb="FF008000"/>
        <rFont val="Calibri"/>
        <family val="2"/>
        <scheme val="minor"/>
      </rPr>
      <t xml:space="preserve"> Piŋkop da</t>
    </r>
    <r>
      <rPr>
        <strike/>
        <sz val="11"/>
        <color rgb="FFFF0000"/>
        <rFont val="Calibri"/>
        <family val="2"/>
        <scheme val="minor"/>
      </rPr>
      <t>kon</t>
    </r>
    <r>
      <rPr>
        <sz val="11"/>
        <color rgb="FF008000"/>
        <rFont val="Calibri"/>
        <family val="2"/>
        <scheme val="minor"/>
      </rPr>
      <t xml:space="preserve"> tɨlak </t>
    </r>
    <r>
      <rPr>
        <b/>
        <sz val="11"/>
        <color rgb="FF800080"/>
        <rFont val="Calibri"/>
        <family val="2"/>
        <scheme val="minor"/>
      </rPr>
      <t>asak do nandaŋ yomɨsak. Uŋun nandaŋ gadat amɨnon dɨma, nandaŋ gadat amɨnon gɨn. Ma</t>
    </r>
    <r>
      <rPr>
        <sz val="11"/>
        <color rgb="FF008000"/>
        <rFont val="Calibri"/>
        <family val="2"/>
        <scheme val="minor"/>
      </rPr>
      <t>ni k</t>
    </r>
    <r>
      <rPr>
        <b/>
        <sz val="11"/>
        <color rgb="FF800080"/>
        <rFont val="Calibri"/>
        <family val="2"/>
        <scheme val="minor"/>
      </rPr>
      <t>ombɨ gen yaŋ teŋteŋok uŋun nandaŋ gadat amɨn do dɨma, nandaŋ gadat amɨn do yomɨ</t>
    </r>
    <r>
      <rPr>
        <sz val="11"/>
        <color rgb="FF008000"/>
        <rFont val="Calibri"/>
        <family val="2"/>
        <scheme val="minor"/>
      </rPr>
      <t>sak.</t>
    </r>
    <r>
      <rPr>
        <strike/>
        <sz val="11"/>
        <color rgb="FFFF0000"/>
        <rFont val="Calibri"/>
        <family val="2"/>
        <scheme val="minor"/>
      </rPr>
      <t xml:space="preserve"> Uŋun nandaŋ gadat kɨlɨ awit amɨn do dɨma yolɨsak, nandaŋ gadat dɨma awit amɨn do yolɨsak. Mani kombɨ gen yogok uŋun tɨlak kɨnda nandaŋ gadat kɨlɨ awit amɨn paŋpulugok do yomɨsak, uŋun nandaŋ gadat dɨma awit amɨn do dɨma yomɨsak.</t>
    </r>
  </si>
  <si>
    <r>
      <rPr>
        <b/>
        <sz val="11"/>
        <color rgb="FF800080"/>
        <rFont val="Calibri"/>
        <family val="2"/>
        <scheme val="minor"/>
      </rPr>
      <t>Uŋun d</t>
    </r>
    <r>
      <rPr>
        <sz val="11"/>
        <color rgb="FF008000"/>
        <rFont val="Calibri"/>
        <family val="2"/>
        <scheme val="minor"/>
      </rPr>
      <t>o</t>
    </r>
    <r>
      <rPr>
        <i/>
        <sz val="11"/>
        <color rgb="FF0000FF"/>
        <rFont val="Calibri"/>
        <family val="2"/>
        <scheme val="minor"/>
      </rPr>
      <t xml:space="preserve"> aŋek</t>
    </r>
    <r>
      <rPr>
        <sz val="11"/>
        <color rgb="FF008000"/>
        <rFont val="Calibri"/>
        <family val="2"/>
        <scheme val="minor"/>
      </rPr>
      <t xml:space="preserve"> paŋmuwukbi morap </t>
    </r>
    <r>
      <rPr>
        <b/>
        <sz val="11"/>
        <color rgb="FF800080"/>
        <rFont val="Calibri"/>
        <family val="2"/>
        <scheme val="minor"/>
      </rPr>
      <t>kɨs</t>
    </r>
    <r>
      <rPr>
        <sz val="11"/>
        <color rgb="FF008000"/>
        <rFont val="Calibri"/>
        <family val="2"/>
        <scheme val="minor"/>
      </rPr>
      <t>i</t>
    </r>
    <r>
      <rPr>
        <strike/>
        <sz val="11"/>
        <color rgb="FFFF0000"/>
        <rFont val="Calibri"/>
        <family val="2"/>
        <scheme val="minor"/>
      </rPr>
      <t>ŋkop gawak ɨm do</t>
    </r>
    <r>
      <rPr>
        <sz val="11"/>
        <color rgb="FF008000"/>
        <rFont val="Calibri"/>
        <family val="2"/>
        <scheme val="minor"/>
      </rPr>
      <t xml:space="preserve"> muwu</t>
    </r>
    <r>
      <rPr>
        <i/>
        <sz val="11"/>
        <color rgb="FF0000FF"/>
        <rFont val="Calibri"/>
        <family val="2"/>
        <scheme val="minor"/>
      </rPr>
      <t>k</t>
    </r>
    <r>
      <rPr>
        <sz val="11"/>
        <color rgb="FF008000"/>
        <rFont val="Calibri"/>
        <family val="2"/>
        <scheme val="minor"/>
      </rPr>
      <t>g</t>
    </r>
    <r>
      <rPr>
        <b/>
        <sz val="11"/>
        <color rgb="FF800080"/>
        <rFont val="Calibri"/>
        <family val="2"/>
        <scheme val="minor"/>
      </rPr>
      <t>wit bɨsapmon</t>
    </r>
    <r>
      <rPr>
        <sz val="11"/>
        <color rgb="FF008000"/>
        <rFont val="Calibri"/>
        <family val="2"/>
        <scheme val="minor"/>
      </rPr>
      <t xml:space="preserve"> ji kɨsi</t>
    </r>
    <r>
      <rPr>
        <i/>
        <sz val="11"/>
        <color rgb="FF0000FF"/>
        <rFont val="Calibri"/>
        <family val="2"/>
        <scheme val="minor"/>
      </rPr>
      <t xml:space="preserve"> morap da</t>
    </r>
    <r>
      <rPr>
        <sz val="11"/>
        <color rgb="FF008000"/>
        <rFont val="Calibri"/>
        <family val="2"/>
        <scheme val="minor"/>
      </rPr>
      <t xml:space="preserve"> gen ŋwakŋwarɨ</t>
    </r>
    <r>
      <rPr>
        <i/>
        <sz val="11"/>
        <color rgb="FF0000FF"/>
        <rFont val="Calibri"/>
        <family val="2"/>
        <scheme val="minor"/>
      </rPr>
      <t xml:space="preserve"> yaŋe</t>
    </r>
    <r>
      <rPr>
        <sz val="11"/>
        <color rgb="FF008000"/>
        <rFont val="Calibri"/>
        <family val="2"/>
        <scheme val="minor"/>
      </rPr>
      <t>k</t>
    </r>
    <r>
      <rPr>
        <strike/>
        <sz val="11"/>
        <color rgb="FFFF0000"/>
        <rFont val="Calibri"/>
        <family val="2"/>
        <scheme val="minor"/>
      </rPr>
      <t>on da</t>
    </r>
    <r>
      <rPr>
        <sz val="11"/>
        <color rgb="FF008000"/>
        <rFont val="Calibri"/>
        <family val="2"/>
        <scheme val="minor"/>
      </rPr>
      <t xml:space="preserve"> gen </t>
    </r>
    <r>
      <rPr>
        <i/>
        <sz val="11"/>
        <color rgb="FF0000FF"/>
        <rFont val="Calibri"/>
        <family val="2"/>
        <scheme val="minor"/>
      </rPr>
      <t xml:space="preserve">ŋwakŋwarɨ </t>
    </r>
    <r>
      <rPr>
        <sz val="11"/>
        <color rgb="FF008000"/>
        <rFont val="Calibri"/>
        <family val="2"/>
        <scheme val="minor"/>
      </rPr>
      <t>y</t>
    </r>
    <r>
      <rPr>
        <b/>
        <sz val="11"/>
        <color rgb="FF800080"/>
        <rFont val="Calibri"/>
        <family val="2"/>
        <scheme val="minor"/>
      </rPr>
      <t>aŋ a</t>
    </r>
    <r>
      <rPr>
        <sz val="11"/>
        <color rgb="FF008000"/>
        <rFont val="Calibri"/>
        <family val="2"/>
        <scheme val="minor"/>
      </rPr>
      <t xml:space="preserve">ni kaŋ, </t>
    </r>
    <r>
      <rPr>
        <strike/>
        <sz val="11"/>
        <color rgb="FFFF0000"/>
        <rFont val="Calibri"/>
        <family val="2"/>
        <scheme val="minor"/>
      </rPr>
      <t xml:space="preserve">but galak dakon yo dakon mibɨlɨ dɨma nandaŋ </t>
    </r>
    <r>
      <rPr>
        <sz val="11"/>
        <color rgb="FF008000"/>
        <rFont val="Calibri"/>
        <family val="2"/>
        <scheme val="minor"/>
      </rPr>
      <t>amɨn</t>
    </r>
    <r>
      <rPr>
        <strike/>
        <sz val="11"/>
        <color rgb="FFFF0000"/>
        <rFont val="Calibri"/>
        <family val="2"/>
        <scheme val="minor"/>
      </rPr>
      <t>, bo ae</t>
    </r>
    <r>
      <rPr>
        <sz val="11"/>
        <color rgb="FF008000"/>
        <rFont val="Calibri"/>
        <family val="2"/>
        <scheme val="minor"/>
      </rPr>
      <t xml:space="preserve"> nandaŋ gadat</t>
    </r>
    <r>
      <rPr>
        <i/>
        <sz val="11"/>
        <color rgb="FF0000FF"/>
        <rFont val="Calibri"/>
        <family val="2"/>
        <scheme val="minor"/>
      </rPr>
      <t>ji mɨni kɨnda</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 ab</t>
    </r>
    <r>
      <rPr>
        <strike/>
        <sz val="11"/>
        <color rgb="FFFF0000"/>
        <rFont val="Calibri"/>
        <family val="2"/>
        <scheme val="minor"/>
      </rPr>
      <t>i am</t>
    </r>
    <r>
      <rPr>
        <sz val="11"/>
        <color rgb="FF008000"/>
        <rFont val="Calibri"/>
        <family val="2"/>
        <scheme val="minor"/>
      </rPr>
      <t>ɨ</t>
    </r>
    <r>
      <rPr>
        <strike/>
        <sz val="11"/>
        <color rgb="FFFF0000"/>
        <rFont val="Calibri"/>
        <family val="2"/>
        <scheme val="minor"/>
      </rPr>
      <t>n da wɨŋ danda</t>
    </r>
    <r>
      <rPr>
        <sz val="11"/>
        <color rgb="FF008000"/>
        <rFont val="Calibri"/>
        <family val="2"/>
        <scheme val="minor"/>
      </rPr>
      <t xml:space="preserve">ŋek ji </t>
    </r>
    <r>
      <rPr>
        <b/>
        <sz val="11"/>
        <color rgb="FF800080"/>
        <rFont val="Calibri"/>
        <family val="2"/>
        <scheme val="minor"/>
      </rPr>
      <t>but upbal an</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yaŋ yokdaŋ.</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</si>
  <si>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ji kɨsi</t>
    </r>
    <r>
      <rPr>
        <i/>
        <sz val="11"/>
        <color rgb="FF0000FF"/>
        <rFont val="Calibri"/>
        <family val="2"/>
        <scheme val="minor"/>
      </rPr>
      <t xml:space="preserve"> morap da</t>
    </r>
    <r>
      <rPr>
        <sz val="11"/>
        <color rgb="FF008000"/>
        <rFont val="Calibri"/>
        <family val="2"/>
        <scheme val="minor"/>
      </rPr>
      <t xml:space="preserve"> kombɨ gen y</t>
    </r>
    <r>
      <rPr>
        <strike/>
        <sz val="11"/>
        <color rgb="FFFF0000"/>
        <rFont val="Calibri"/>
        <family val="2"/>
        <scheme val="minor"/>
      </rPr>
      <t>oni k</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dakon yo dakon mibɨlɨ dɨma nandaŋ</t>
    </r>
    <r>
      <rPr>
        <sz val="11"/>
        <color rgb="FF008000"/>
        <rFont val="Calibri"/>
        <family val="2"/>
        <scheme val="minor"/>
      </rPr>
      <t xml:space="preserve"> amɨn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kɨnd</t>
    </r>
    <r>
      <rPr>
        <sz val="11"/>
        <color rgb="FF008000"/>
        <rFont val="Calibri"/>
        <family val="2"/>
        <scheme val="minor"/>
      </rPr>
      <t>a</t>
    </r>
    <r>
      <rPr>
        <strike/>
        <sz val="11"/>
        <color rgb="FFFF0000"/>
        <rFont val="Calibri"/>
        <family val="2"/>
        <scheme val="minor"/>
      </rPr>
      <t>e</t>
    </r>
    <r>
      <rPr>
        <sz val="11"/>
        <color rgb="FF008000"/>
        <rFont val="Calibri"/>
        <family val="2"/>
        <scheme val="minor"/>
      </rPr>
      <t xml:space="preserve"> nandaŋ gadat dɨma a</t>
    </r>
    <r>
      <rPr>
        <i/>
        <sz val="11"/>
        <color rgb="FF0000FF"/>
        <rFont val="Calibri"/>
        <family val="2"/>
        <scheme val="minor"/>
      </rPr>
      <t xml:space="preserve">sak </t>
    </r>
    <r>
      <rPr>
        <sz val="11"/>
        <color rgb="FF008000"/>
        <rFont val="Calibri"/>
        <family val="2"/>
        <scheme val="minor"/>
      </rPr>
      <t>b</t>
    </r>
    <r>
      <rPr>
        <i/>
        <sz val="11"/>
        <color rgb="FF0000FF"/>
        <rFont val="Calibri"/>
        <family val="2"/>
        <scheme val="minor"/>
      </rPr>
      <t>o amɨn ŋwakŋwarɨ da abɨsak kaŋ, j</t>
    </r>
    <r>
      <rPr>
        <sz val="11"/>
        <color rgb="FF008000"/>
        <rFont val="Calibri"/>
        <family val="2"/>
        <scheme val="minor"/>
      </rPr>
      <t>i</t>
    </r>
    <r>
      <rPr>
        <i/>
        <sz val="11"/>
        <color rgb="FF0000FF"/>
        <rFont val="Calibri"/>
        <family val="2"/>
        <scheme val="minor"/>
      </rPr>
      <t xml:space="preserve"> gen bamot da uŋun</t>
    </r>
    <r>
      <rPr>
        <sz val="11"/>
        <color rgb="FF008000"/>
        <rFont val="Calibri"/>
        <family val="2"/>
        <scheme val="minor"/>
      </rPr>
      <t xml:space="preserve"> amɨn da</t>
    </r>
    <r>
      <rPr>
        <b/>
        <sz val="11"/>
        <color rgb="FF800080"/>
        <rFont val="Calibri"/>
        <family val="2"/>
        <scheme val="minor"/>
      </rPr>
      <t>ko</t>
    </r>
    <r>
      <rPr>
        <sz val="11"/>
        <color rgb="FF008000"/>
        <rFont val="Calibri"/>
        <family val="2"/>
        <scheme val="minor"/>
      </rPr>
      <t>n</t>
    </r>
    <r>
      <rPr>
        <strike/>
        <sz val="11"/>
        <color rgb="FFFF0000"/>
        <rFont val="Calibri"/>
        <family val="2"/>
        <scheme val="minor"/>
      </rPr>
      <t xml:space="preserve"> uŋun nandaŋ uŋun da</t>
    </r>
    <r>
      <rPr>
        <sz val="11"/>
        <color rgb="FF008000"/>
        <rFont val="Calibri"/>
        <family val="2"/>
        <scheme val="minor"/>
      </rPr>
      <t xml:space="preserve"> bu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b/>
        <sz val="11"/>
        <color rgb="FF800080"/>
        <rFont val="Calibri"/>
        <family val="2"/>
        <scheme val="minor"/>
      </rPr>
      <t>k</t>
    </r>
    <r>
      <rPr>
        <sz val="11"/>
        <color rgb="FF008000"/>
        <rFont val="Calibri"/>
        <family val="2"/>
        <scheme val="minor"/>
      </rPr>
      <t>ɨ</t>
    </r>
    <r>
      <rPr>
        <b/>
        <sz val="11"/>
        <color rgb="FF800080"/>
        <rFont val="Calibri"/>
        <family val="2"/>
        <scheme val="minor"/>
      </rPr>
      <t>lek</t>
    </r>
    <r>
      <rPr>
        <sz val="11"/>
        <color rgb="FF008000"/>
        <rFont val="Calibri"/>
        <family val="2"/>
        <scheme val="minor"/>
      </rPr>
      <t xml:space="preserve"> yokwi pakpak </t>
    </r>
    <r>
      <rPr>
        <b/>
        <sz val="11"/>
        <color rgb="FF800080"/>
        <rFont val="Calibri"/>
        <family val="2"/>
        <scheme val="minor"/>
      </rPr>
      <t>amɨn</t>
    </r>
    <r>
      <rPr>
        <sz val="11"/>
        <color rgb="FF008000"/>
        <rFont val="Calibri"/>
        <family val="2"/>
        <scheme val="minor"/>
      </rPr>
      <t xml:space="preserve"> k</t>
    </r>
    <r>
      <rPr>
        <strike/>
        <sz val="11"/>
        <color rgb="FFFF0000"/>
        <rFont val="Calibri"/>
        <family val="2"/>
        <scheme val="minor"/>
      </rPr>
      <t>obog</t>
    </r>
    <r>
      <rPr>
        <sz val="11"/>
        <color rgb="FF008000"/>
        <rFont val="Calibri"/>
        <family val="2"/>
        <scheme val="minor"/>
      </rPr>
      <t>ɨ</t>
    </r>
    <r>
      <rPr>
        <b/>
        <sz val="11"/>
        <color rgb="FF800080"/>
        <rFont val="Calibri"/>
        <family val="2"/>
        <scheme val="minor"/>
      </rPr>
      <t>n</t>
    </r>
    <r>
      <rPr>
        <sz val="11"/>
        <color rgb="FF008000"/>
        <rFont val="Calibri"/>
        <family val="2"/>
        <scheme val="minor"/>
      </rPr>
      <t>da</t>
    </r>
    <r>
      <rPr>
        <strike/>
        <sz val="11"/>
        <color rgb="FFFF0000"/>
        <rFont val="Calibri"/>
        <family val="2"/>
        <scheme val="minor"/>
      </rPr>
      <t>maŋ</t>
    </r>
    <r>
      <rPr>
        <sz val="11"/>
        <color rgb="FF008000"/>
        <rFont val="Calibri"/>
        <family val="2"/>
        <scheme val="minor"/>
      </rPr>
      <t xml:space="preserve"> yaŋ </t>
    </r>
    <r>
      <rPr>
        <b/>
        <sz val="11"/>
        <color rgb="FF800080"/>
        <rFont val="Calibri"/>
        <family val="2"/>
        <scheme val="minor"/>
      </rPr>
      <t>teŋteŋ</t>
    </r>
    <r>
      <rPr>
        <sz val="11"/>
        <color rgb="FF008000"/>
        <rFont val="Calibri"/>
        <family val="2"/>
        <scheme val="minor"/>
      </rPr>
      <t>a</t>
    </r>
    <r>
      <rPr>
        <b/>
        <sz val="11"/>
        <color rgb="FF800080"/>
        <rFont val="Calibri"/>
        <family val="2"/>
        <scheme val="minor"/>
      </rPr>
      <t>ŋ ɨm</t>
    </r>
    <r>
      <rPr>
        <sz val="11"/>
        <color rgb="FF008000"/>
        <rFont val="Calibri"/>
        <family val="2"/>
        <scheme val="minor"/>
      </rPr>
      <t>daŋ.</t>
    </r>
  </si>
  <si>
    <r>
      <rPr>
        <b/>
        <sz val="11"/>
        <color rgb="FF800080"/>
        <rFont val="Calibri"/>
        <family val="2"/>
        <scheme val="minor"/>
      </rPr>
      <t>Amɨn uŋun butnikon n</t>
    </r>
    <r>
      <rPr>
        <sz val="11"/>
        <color rgb="FF008000"/>
        <rFont val="Calibri"/>
        <family val="2"/>
        <scheme val="minor"/>
      </rPr>
      <t>andak nandak</t>
    </r>
    <r>
      <rPr>
        <strike/>
        <sz val="11"/>
        <color rgb="FFFF0000"/>
        <rFont val="Calibri"/>
        <family val="2"/>
        <scheme val="minor"/>
      </rPr>
      <t>ni burɨgwan</t>
    </r>
    <r>
      <rPr>
        <sz val="11"/>
        <color rgb="FF008000"/>
        <rFont val="Calibri"/>
        <family val="2"/>
        <scheme val="minor"/>
      </rPr>
      <t xml:space="preserve"> pasɨlɨ toŋ uŋun </t>
    </r>
    <r>
      <rPr>
        <i/>
        <sz val="11"/>
        <color rgb="FF0000FF"/>
        <rFont val="Calibri"/>
        <family val="2"/>
        <scheme val="minor"/>
      </rPr>
      <t>paŋ</t>
    </r>
    <r>
      <rPr>
        <sz val="11"/>
        <color rgb="FF008000"/>
        <rFont val="Calibri"/>
        <family val="2"/>
        <scheme val="minor"/>
      </rPr>
      <t>teŋteŋ</t>
    </r>
    <r>
      <rPr>
        <b/>
        <sz val="11"/>
        <color rgb="FF800080"/>
        <rFont val="Calibri"/>
        <family val="2"/>
        <scheme val="minor"/>
      </rPr>
      <t>teŋ a</t>
    </r>
    <r>
      <rPr>
        <sz val="11"/>
        <color rgb="FF008000"/>
        <rFont val="Calibri"/>
        <family val="2"/>
        <scheme val="minor"/>
      </rPr>
      <t>kd</t>
    </r>
    <r>
      <rPr>
        <i/>
        <sz val="11"/>
        <color rgb="FF0000FF"/>
        <rFont val="Calibri"/>
        <family val="2"/>
        <scheme val="minor"/>
      </rPr>
      <t>ɨsak. Y</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t>
    </r>
    <r>
      <rPr>
        <i/>
        <sz val="11"/>
        <color rgb="FF0000FF"/>
        <rFont val="Calibri"/>
        <family val="2"/>
        <scheme val="minor"/>
      </rPr>
      <t>k mɨktɨmon</t>
    </r>
    <r>
      <rPr>
        <sz val="11"/>
        <color rgb="FF008000"/>
        <rFont val="Calibri"/>
        <family val="2"/>
        <scheme val="minor"/>
      </rPr>
      <t xml:space="preserve"> maŋ p</t>
    </r>
    <r>
      <rPr>
        <strike/>
        <sz val="11"/>
        <color rgb="FFFF0000"/>
        <rFont val="Calibri"/>
        <family val="2"/>
        <scheme val="minor"/>
      </rPr>
      <t>ak gaw</t>
    </r>
    <r>
      <rPr>
        <sz val="11"/>
        <color rgb="FF008000"/>
        <rFont val="Calibri"/>
        <family val="2"/>
        <scheme val="minor"/>
      </rPr>
      <t xml:space="preserve">agek Piŋkop gawak ɨmɨŋek </t>
    </r>
    <r>
      <rPr>
        <i/>
        <sz val="11"/>
        <color rgb="FF0000FF"/>
        <rFont val="Calibri"/>
        <family val="2"/>
        <scheme val="minor"/>
      </rPr>
      <t xml:space="preserve">yaŋkwok akdɨsak, </t>
    </r>
    <r>
      <rPr>
        <sz val="11"/>
        <color rgb="FF008000"/>
        <rFont val="Calibri"/>
        <family val="2"/>
        <scheme val="minor"/>
      </rPr>
      <t xml:space="preserve">"Piŋkop </t>
    </r>
    <r>
      <rPr>
        <strike/>
        <sz val="11"/>
        <color rgb="FFFF0000"/>
        <rFont val="Calibri"/>
        <family val="2"/>
        <scheme val="minor"/>
      </rPr>
      <t>b</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si ji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binapmon</t>
    </r>
    <r>
      <rPr>
        <sz val="11"/>
        <color rgb="FF008000"/>
        <rFont val="Calibri"/>
        <family val="2"/>
        <scheme val="minor"/>
      </rPr>
      <t xml:space="preserve"> egɨsak</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yaŋ yokdaŋ.</t>
    </r>
  </si>
  <si>
    <r>
      <rPr>
        <sz val="11"/>
        <color rgb="FF008000"/>
        <rFont val="Calibri"/>
        <family val="2"/>
        <scheme val="minor"/>
      </rPr>
      <t>Yaŋ</t>
    </r>
    <r>
      <rPr>
        <b/>
        <sz val="11"/>
        <color rgb="FF800080"/>
        <rFont val="Calibri"/>
        <family val="2"/>
        <scheme val="minor"/>
      </rPr>
      <t xml:space="preserve"> do aŋek</t>
    </r>
    <r>
      <rPr>
        <sz val="11"/>
        <color rgb="FF008000"/>
        <rFont val="Calibri"/>
        <family val="2"/>
        <scheme val="minor"/>
      </rPr>
      <t xml:space="preserve"> not kabɨ, </t>
    </r>
    <r>
      <rPr>
        <i/>
        <sz val="11"/>
        <color rgb="FF0000FF"/>
        <rFont val="Calibri"/>
        <family val="2"/>
        <scheme val="minor"/>
      </rPr>
      <t xml:space="preserve">ji muwut muwut yutnikon muwugek niaŋsi ani? Ji kɨsi morap dakon pi kɨnda asak, kɨnda kap kɨnda asak, ae kɨnda da amɨn yoyɨŋdetjak do, ae kɨnda da </t>
    </r>
    <r>
      <rPr>
        <sz val="11"/>
        <color rgb="FF008000"/>
        <rFont val="Calibri"/>
        <family val="2"/>
        <scheme val="minor"/>
      </rPr>
      <t xml:space="preserve">Piŋkop </t>
    </r>
    <r>
      <rPr>
        <b/>
        <sz val="11"/>
        <color rgb="FF800080"/>
        <rFont val="Calibri"/>
        <family val="2"/>
        <scheme val="minor"/>
      </rPr>
      <t>dakon gen tagɨ iyɨsak, ae kɨnda da gen ŋwakŋwarɨkon da yosak, ae kɨnda da uŋun gen dakon mi</t>
    </r>
    <r>
      <rPr>
        <sz val="11"/>
        <color rgb="FF008000"/>
        <rFont val="Calibri"/>
        <family val="2"/>
        <scheme val="minor"/>
      </rPr>
      <t>bɨ</t>
    </r>
    <r>
      <rPr>
        <b/>
        <sz val="11"/>
        <color rgb="FF800080"/>
        <rFont val="Calibri"/>
        <family val="2"/>
        <scheme val="minor"/>
      </rPr>
      <t>lɨ yoyɨsak do asak. Yo morap ani uŋun paŋmuwuk</t>
    </r>
    <r>
      <rPr>
        <sz val="11"/>
        <color rgb="FF008000"/>
        <rFont val="Calibri"/>
        <family val="2"/>
        <scheme val="minor"/>
      </rPr>
      <t>b</t>
    </r>
    <r>
      <rPr>
        <b/>
        <sz val="11"/>
        <color rgb="FF800080"/>
        <rFont val="Calibri"/>
        <family val="2"/>
        <scheme val="minor"/>
      </rPr>
      <t>i dakon aŋpak tagɨ aŋte</t>
    </r>
    <r>
      <rPr>
        <sz val="11"/>
        <color rgb="FF008000"/>
        <rFont val="Calibri"/>
        <family val="2"/>
        <scheme val="minor"/>
      </rPr>
      <t>b</t>
    </r>
    <r>
      <rPr>
        <b/>
        <sz val="11"/>
        <color rgb="FF800080"/>
        <rFont val="Calibri"/>
        <family val="2"/>
        <scheme val="minor"/>
      </rPr>
      <t>an ani</t>
    </r>
    <r>
      <rPr>
        <sz val="11"/>
        <color rgb="FF008000"/>
        <rFont val="Calibri"/>
        <family val="2"/>
        <scheme val="minor"/>
      </rPr>
      <t>.</t>
    </r>
    <r>
      <rPr>
        <strike/>
        <sz val="11"/>
        <color rgb="FFFF0000"/>
        <rFont val="Calibri"/>
        <family val="2"/>
        <scheme val="minor"/>
      </rPr>
      <t xml:space="preserve"> Yo morap ani uŋun paŋmuwukbi paŋteban ak do ani.</t>
    </r>
  </si>
  <si>
    <r>
      <rPr>
        <sz val="11"/>
        <color rgb="FF008000"/>
        <rFont val="Calibri"/>
        <family val="2"/>
        <scheme val="minor"/>
      </rPr>
      <t xml:space="preserve">Amɨn </t>
    </r>
    <r>
      <rPr>
        <b/>
        <sz val="11"/>
        <color rgb="FF800080"/>
        <rFont val="Calibri"/>
        <family val="2"/>
        <scheme val="minor"/>
      </rPr>
      <t>kɨnda da gen ŋwakŋ</t>
    </r>
    <r>
      <rPr>
        <sz val="11"/>
        <color rgb="FF008000"/>
        <rFont val="Calibri"/>
        <family val="2"/>
        <scheme val="minor"/>
      </rPr>
      <t>warɨ</t>
    </r>
    <r>
      <rPr>
        <i/>
        <sz val="11"/>
        <color rgb="FF0000FF"/>
        <rFont val="Calibri"/>
        <family val="2"/>
        <scheme val="minor"/>
      </rPr>
      <t>kon da</t>
    </r>
    <r>
      <rPr>
        <sz val="11"/>
        <color rgb="FF008000"/>
        <rFont val="Calibri"/>
        <family val="2"/>
        <scheme val="minor"/>
      </rPr>
      <t xml:space="preserve"> gen </t>
    </r>
    <r>
      <rPr>
        <b/>
        <sz val="11"/>
        <color rgb="FF800080"/>
        <rFont val="Calibri"/>
        <family val="2"/>
        <scheme val="minor"/>
      </rPr>
      <t>yoni do nandaŋ kaŋ, bamo</t>
    </r>
    <r>
      <rPr>
        <sz val="11"/>
        <color rgb="FF008000"/>
        <rFont val="Calibri"/>
        <family val="2"/>
        <scheme val="minor"/>
      </rPr>
      <t>rɨ</t>
    </r>
    <r>
      <rPr>
        <b/>
        <sz val="11"/>
        <color rgb="FF800080"/>
        <rFont val="Calibri"/>
        <family val="2"/>
        <scheme val="minor"/>
      </rPr>
      <t xml:space="preserve"> bo kapbɨ gɨ</t>
    </r>
    <r>
      <rPr>
        <sz val="11"/>
        <color rgb="FF008000"/>
        <rFont val="Calibri"/>
        <family val="2"/>
        <scheme val="minor"/>
      </rPr>
      <t xml:space="preserve">n yoni kaŋ, </t>
    </r>
    <r>
      <rPr>
        <b/>
        <sz val="11"/>
        <color rgb="FF800080"/>
        <rFont val="Calibri"/>
        <family val="2"/>
        <scheme val="minor"/>
      </rPr>
      <t>uŋun da tagɨ. Dɨma yoni. Mibɨltok kɨnda da yoni, aŋakwan kɨnda da buŋo</t>
    </r>
    <r>
      <rPr>
        <sz val="11"/>
        <color rgb="FF008000"/>
        <rFont val="Calibri"/>
        <family val="2"/>
        <scheme val="minor"/>
      </rPr>
      <t>n yoni. A</t>
    </r>
    <r>
      <rPr>
        <b/>
        <sz val="11"/>
        <color rgb="FF800080"/>
        <rFont val="Calibri"/>
        <family val="2"/>
        <scheme val="minor"/>
      </rPr>
      <t>ŋakwan amɨn kɨnda da mibɨlɨ yoy</t>
    </r>
    <r>
      <rPr>
        <sz val="11"/>
        <color rgb="FF008000"/>
        <rFont val="Calibri"/>
        <family val="2"/>
        <scheme val="minor"/>
      </rPr>
      <t>ɨs</t>
    </r>
    <r>
      <rPr>
        <b/>
        <sz val="11"/>
        <color rgb="FF800080"/>
        <rFont val="Calibri"/>
        <family val="2"/>
        <scheme val="minor"/>
      </rPr>
      <t>ak.</t>
    </r>
  </si>
  <si>
    <r>
      <rPr>
        <b/>
        <sz val="11"/>
        <color rgb="FF800080"/>
        <rFont val="Calibri"/>
        <family val="2"/>
        <scheme val="minor"/>
      </rPr>
      <t>A</t>
    </r>
    <r>
      <rPr>
        <sz val="11"/>
        <color rgb="FF008000"/>
        <rFont val="Calibri"/>
        <family val="2"/>
        <scheme val="minor"/>
      </rPr>
      <t>e</t>
    </r>
    <r>
      <rPr>
        <strike/>
        <sz val="11"/>
        <color rgb="FFFF0000"/>
        <rFont val="Calibri"/>
        <family val="2"/>
        <scheme val="minor"/>
      </rPr>
      <t>n paŋtobɨl amɨn mɨni kaŋ,</t>
    </r>
    <r>
      <rPr>
        <sz val="11"/>
        <color rgb="FF008000"/>
        <rFont val="Calibri"/>
        <family val="2"/>
        <scheme val="minor"/>
      </rPr>
      <t xml:space="preserve"> gen ŋwakŋwarɨkon da gen yo</t>
    </r>
    <r>
      <rPr>
        <b/>
        <sz val="11"/>
        <color rgb="FF800080"/>
        <rFont val="Calibri"/>
        <family val="2"/>
        <scheme val="minor"/>
      </rPr>
      <t>s</t>
    </r>
    <r>
      <rPr>
        <sz val="11"/>
        <color rgb="FF008000"/>
        <rFont val="Calibri"/>
        <family val="2"/>
        <scheme val="minor"/>
      </rPr>
      <t>ok</t>
    </r>
    <r>
      <rPr>
        <i/>
        <sz val="11"/>
        <color rgb="FF0000FF"/>
        <rFont val="Calibri"/>
        <family val="2"/>
        <scheme val="minor"/>
      </rPr>
      <t xml:space="preserve"> uŋun dakon mibɨlɨ nandak do</t>
    </r>
    <r>
      <rPr>
        <sz val="11"/>
        <color rgb="FF008000"/>
        <rFont val="Calibri"/>
        <family val="2"/>
        <scheme val="minor"/>
      </rPr>
      <t xml:space="preserve"> amɨn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dɨma </t>
    </r>
    <r>
      <rPr>
        <b/>
        <sz val="11"/>
        <color rgb="FF800080"/>
        <rFont val="Calibri"/>
        <family val="2"/>
        <scheme val="minor"/>
      </rPr>
      <t>t</t>
    </r>
    <r>
      <rPr>
        <sz val="11"/>
        <color rgb="FF008000"/>
        <rFont val="Calibri"/>
        <family val="2"/>
        <scheme val="minor"/>
      </rPr>
      <t>osak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kaŋ, mɨrak paŋ</t>
    </r>
    <r>
      <rPr>
        <sz val="11"/>
        <color rgb="FF008000"/>
        <rFont val="Calibri"/>
        <family val="2"/>
        <scheme val="minor"/>
      </rPr>
      <t>e</t>
    </r>
    <r>
      <rPr>
        <b/>
        <sz val="11"/>
        <color rgb="FF800080"/>
        <rFont val="Calibri"/>
        <family val="2"/>
        <scheme val="minor"/>
      </rPr>
      <t>k tayaŋgok yɨpmaŋek</t>
    </r>
    <r>
      <rPr>
        <sz val="11"/>
        <color rgb="FF008000"/>
        <rFont val="Calibri"/>
        <family val="2"/>
        <scheme val="minor"/>
      </rPr>
      <t xml:space="preserve"> iyɨ </t>
    </r>
    <r>
      <rPr>
        <b/>
        <sz val="11"/>
        <color rgb="FF800080"/>
        <rFont val="Calibri"/>
        <family val="2"/>
        <scheme val="minor"/>
      </rPr>
      <t>do</t>
    </r>
    <r>
      <rPr>
        <sz val="11"/>
        <color rgb="FF008000"/>
        <rFont val="Calibri"/>
        <family val="2"/>
        <scheme val="minor"/>
      </rPr>
      <t xml:space="preserve"> ae Piŋkop </t>
    </r>
    <r>
      <rPr>
        <strike/>
        <sz val="11"/>
        <color rgb="FFFF0000"/>
        <rFont val="Calibri"/>
        <family val="2"/>
        <scheme val="minor"/>
      </rPr>
      <t xml:space="preserve">gat </t>
    </r>
    <r>
      <rPr>
        <sz val="11"/>
        <color rgb="FF008000"/>
        <rFont val="Calibri"/>
        <family val="2"/>
        <scheme val="minor"/>
      </rPr>
      <t>do</t>
    </r>
    <r>
      <rPr>
        <i/>
        <sz val="11"/>
        <color rgb="FF0000FF"/>
        <rFont val="Calibri"/>
        <family val="2"/>
        <scheme val="minor"/>
      </rPr>
      <t xml:space="preserve"> </t>
    </r>
    <r>
      <rPr>
        <sz val="11"/>
        <color rgb="FF008000"/>
        <rFont val="Calibri"/>
        <family val="2"/>
        <scheme val="minor"/>
      </rPr>
      <t>gɨ</t>
    </r>
    <r>
      <rPr>
        <i/>
        <sz val="11"/>
        <color rgb="FF0000FF"/>
        <rFont val="Calibri"/>
        <family val="2"/>
        <scheme val="minor"/>
      </rPr>
      <t>n ge</t>
    </r>
    <r>
      <rPr>
        <sz val="11"/>
        <color rgb="FF008000"/>
        <rFont val="Calibri"/>
        <family val="2"/>
        <scheme val="minor"/>
      </rPr>
      <t>n yosak.</t>
    </r>
  </si>
  <si>
    <r>
      <rPr>
        <sz val="11"/>
        <color rgb="FF008000"/>
        <rFont val="Calibri"/>
        <family val="2"/>
        <scheme val="minor"/>
      </rPr>
      <t>A</t>
    </r>
    <r>
      <rPr>
        <i/>
        <sz val="11"/>
        <color rgb="FF0000FF"/>
        <rFont val="Calibri"/>
        <family val="2"/>
        <scheme val="minor"/>
      </rPr>
      <t>e a</t>
    </r>
    <r>
      <rPr>
        <sz val="11"/>
        <color rgb="FF008000"/>
        <rFont val="Calibri"/>
        <family val="2"/>
        <scheme val="minor"/>
      </rPr>
      <t>mɨn bamorɨ bo kapbɨ da kombɨ gen y</t>
    </r>
    <r>
      <rPr>
        <i/>
        <sz val="11"/>
        <color rgb="FF0000FF"/>
        <rFont val="Calibri"/>
        <family val="2"/>
        <scheme val="minor"/>
      </rPr>
      <t>aŋ teŋteŋaŋba amɨn bam</t>
    </r>
    <r>
      <rPr>
        <sz val="11"/>
        <color rgb="FF008000"/>
        <rFont val="Calibri"/>
        <family val="2"/>
        <scheme val="minor"/>
      </rPr>
      <t>o</t>
    </r>
    <r>
      <rPr>
        <i/>
        <sz val="11"/>
        <color rgb="FF0000FF"/>
        <rFont val="Calibri"/>
        <family val="2"/>
        <scheme val="minor"/>
      </rPr>
      <t>rɨ da ge</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i/>
        <sz val="11"/>
        <color rgb="FF0000FF"/>
        <rFont val="Calibri"/>
        <family val="2"/>
        <scheme val="minor"/>
      </rPr>
      <t>ndani. A</t>
    </r>
    <r>
      <rPr>
        <sz val="11"/>
        <color rgb="FF008000"/>
        <rFont val="Calibri"/>
        <family val="2"/>
        <scheme val="minor"/>
      </rPr>
      <t>ŋakwa</t>
    </r>
    <r>
      <rPr>
        <i/>
        <sz val="11"/>
        <color rgb="FF0000FF"/>
        <rFont val="Calibri"/>
        <family val="2"/>
        <scheme val="minor"/>
      </rPr>
      <t xml:space="preserve"> amɨn</t>
    </r>
    <r>
      <rPr>
        <sz val="11"/>
        <color rgb="FF008000"/>
        <rFont val="Calibri"/>
        <family val="2"/>
        <scheme val="minor"/>
      </rPr>
      <t xml:space="preserve"> dɨwarɨ da </t>
    </r>
    <r>
      <rPr>
        <strike/>
        <sz val="11"/>
        <color rgb="FFFF0000"/>
        <rFont val="Calibri"/>
        <family val="2"/>
        <scheme val="minor"/>
      </rPr>
      <t>ge</t>
    </r>
    <r>
      <rPr>
        <sz val="11"/>
        <color rgb="FF008000"/>
        <rFont val="Calibri"/>
        <family val="2"/>
        <scheme val="minor"/>
      </rPr>
      <t>n</t>
    </r>
    <r>
      <rPr>
        <b/>
        <sz val="11"/>
        <color rgb="FF800080"/>
        <rFont val="Calibri"/>
        <family val="2"/>
        <scheme val="minor"/>
      </rPr>
      <t>andaŋ</t>
    </r>
    <r>
      <rPr>
        <sz val="11"/>
        <color rgb="FF008000"/>
        <rFont val="Calibri"/>
        <family val="2"/>
        <scheme val="minor"/>
      </rPr>
      <t xml:space="preserve"> kokwinɨ</t>
    </r>
    <r>
      <rPr>
        <b/>
        <sz val="11"/>
        <color rgb="FF800080"/>
        <rFont val="Calibri"/>
        <family val="2"/>
        <scheme val="minor"/>
      </rPr>
      <t>k yom</t>
    </r>
    <r>
      <rPr>
        <sz val="11"/>
        <color rgb="FF008000"/>
        <rFont val="Calibri"/>
        <family val="2"/>
        <scheme val="minor"/>
      </rPr>
      <t>ni.</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</si>
  <si>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amɨn kɨnda kombɨ gen y</t>
    </r>
    <r>
      <rPr>
        <b/>
        <sz val="11"/>
        <color rgb="FF800080"/>
        <rFont val="Calibri"/>
        <family val="2"/>
        <scheme val="minor"/>
      </rPr>
      <t>oso</t>
    </r>
    <r>
      <rPr>
        <sz val="11"/>
        <color rgb="FF008000"/>
        <rFont val="Calibri"/>
        <family val="2"/>
        <scheme val="minor"/>
      </rPr>
      <t xml:space="preserve">k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amɨn</t>
    </r>
    <r>
      <rPr>
        <b/>
        <sz val="11"/>
        <color rgb="FF800080"/>
        <rFont val="Calibri"/>
        <family val="2"/>
        <scheme val="minor"/>
      </rPr>
      <t xml:space="preserve"> dak</t>
    </r>
    <r>
      <rPr>
        <sz val="11"/>
        <color rgb="FF008000"/>
        <rFont val="Calibri"/>
        <family val="2"/>
        <scheme val="minor"/>
      </rPr>
      <t>o</t>
    </r>
    <r>
      <rPr>
        <i/>
        <sz val="11"/>
        <color rgb="FF0000FF"/>
        <rFont val="Calibri"/>
        <family val="2"/>
        <scheme val="minor"/>
      </rPr>
      <t>n gen da amɨn</t>
    </r>
    <r>
      <rPr>
        <sz val="11"/>
        <color rgb="FF008000"/>
        <rFont val="Calibri"/>
        <family val="2"/>
        <scheme val="minor"/>
      </rPr>
      <t xml:space="preserve"> dakon nandaŋ gadat</t>
    </r>
    <r>
      <rPr>
        <strike/>
        <sz val="11"/>
        <color rgb="FFFF0000"/>
        <rFont val="Calibri"/>
        <family val="2"/>
        <scheme val="minor"/>
      </rPr>
      <t>ni</t>
    </r>
    <r>
      <rPr>
        <sz val="11"/>
        <color rgb="FF008000"/>
        <rFont val="Calibri"/>
        <family val="2"/>
        <scheme val="minor"/>
      </rPr>
      <t xml:space="preserve"> paŋteban a</t>
    </r>
    <r>
      <rPr>
        <b/>
        <sz val="11"/>
        <color rgb="FF800080"/>
        <rFont val="Calibri"/>
        <family val="2"/>
        <scheme val="minor"/>
      </rPr>
      <t>ŋek aŋp</t>
    </r>
    <r>
      <rPr>
        <sz val="11"/>
        <color rgb="FF008000"/>
        <rFont val="Calibri"/>
        <family val="2"/>
        <scheme val="minor"/>
      </rPr>
      <t>ak</t>
    </r>
    <r>
      <rPr>
        <b/>
        <sz val="11"/>
        <color rgb="FF800080"/>
        <rFont val="Calibri"/>
        <family val="2"/>
        <scheme val="minor"/>
      </rPr>
      <t xml:space="preserve"> kɨlegɨ</t>
    </r>
    <r>
      <rPr>
        <sz val="11"/>
        <color rgb="FF008000"/>
        <rFont val="Calibri"/>
        <family val="2"/>
        <scheme val="minor"/>
      </rPr>
      <t xml:space="preserve"> a</t>
    </r>
    <r>
      <rPr>
        <i/>
        <sz val="11"/>
        <color rgb="FF0000FF"/>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butni paŋ</t>
    </r>
    <r>
      <rPr>
        <strike/>
        <sz val="11"/>
        <color rgb="FFFF0000"/>
        <rFont val="Calibri"/>
        <family val="2"/>
        <scheme val="minor"/>
      </rPr>
      <t>teban asak, ae jɨgɨkon ekwaŋ a</t>
    </r>
    <r>
      <rPr>
        <sz val="11"/>
        <color rgb="FF008000"/>
        <rFont val="Calibri"/>
        <family val="2"/>
        <scheme val="minor"/>
      </rPr>
      <t>mɨ</t>
    </r>
    <r>
      <rPr>
        <b/>
        <sz val="11"/>
        <color rgb="FF800080"/>
        <rFont val="Calibri"/>
        <family val="2"/>
        <scheme val="minor"/>
      </rPr>
      <t>lɨ</t>
    </r>
    <r>
      <rPr>
        <sz val="11"/>
        <color rgb="FF008000"/>
        <rFont val="Calibri"/>
        <family val="2"/>
        <scheme val="minor"/>
      </rPr>
      <t>p</t>
    </r>
    <r>
      <rPr>
        <strike/>
        <sz val="11"/>
        <color rgb="FFFF0000"/>
        <rFont val="Calibri"/>
        <family val="2"/>
        <scheme val="minor"/>
      </rPr>
      <t>aŋteban</t>
    </r>
    <r>
      <rPr>
        <sz val="11"/>
        <color rgb="FF008000"/>
        <rFont val="Calibri"/>
        <family val="2"/>
        <scheme val="minor"/>
      </rPr>
      <t xml:space="preserve"> asak.</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</si>
  <si>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kɨnda yɨg</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Piŋkop da gen kɨnda </t>
    </r>
    <r>
      <rPr>
        <b/>
        <sz val="11"/>
        <color rgb="FF800080"/>
        <rFont val="Calibri"/>
        <family val="2"/>
        <scheme val="minor"/>
      </rPr>
      <t>yolɨ</t>
    </r>
    <r>
      <rPr>
        <sz val="11"/>
        <color rgb="FF008000"/>
        <rFont val="Calibri"/>
        <family val="2"/>
        <scheme val="minor"/>
      </rPr>
      <t>ŋ</t>
    </r>
    <r>
      <rPr>
        <strike/>
        <sz val="11"/>
        <color rgb="FFFF0000"/>
        <rFont val="Calibri"/>
        <family val="2"/>
        <scheme val="minor"/>
      </rPr>
      <t>alon aŋɨ</t>
    </r>
    <r>
      <rPr>
        <sz val="11"/>
        <color rgb="FF008000"/>
        <rFont val="Calibri"/>
        <family val="2"/>
        <scheme val="minor"/>
      </rPr>
      <t>ban</t>
    </r>
    <r>
      <rPr>
        <i/>
        <sz val="11"/>
        <color rgb="FF0000FF"/>
        <rFont val="Calibri"/>
        <family val="2"/>
        <scheme val="minor"/>
      </rPr>
      <t xml:space="preserve"> nandɨsak</t>
    </r>
    <r>
      <rPr>
        <sz val="11"/>
        <color rgb="FF008000"/>
        <rFont val="Calibri"/>
        <family val="2"/>
        <scheme val="minor"/>
      </rPr>
      <t xml:space="preserve"> kaŋ, gen yosok amɨn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upmakban tay</t>
    </r>
    <r>
      <rPr>
        <sz val="11"/>
        <color rgb="FF008000"/>
        <rFont val="Calibri"/>
        <family val="2"/>
        <scheme val="minor"/>
      </rPr>
      <t>aŋ</t>
    </r>
    <r>
      <rPr>
        <b/>
        <sz val="11"/>
        <color rgb="FF800080"/>
        <rFont val="Calibri"/>
        <family val="2"/>
        <scheme val="minor"/>
      </rPr>
      <t>go</t>
    </r>
    <r>
      <rPr>
        <sz val="11"/>
        <color rgb="FF008000"/>
        <rFont val="Calibri"/>
        <family val="2"/>
        <scheme val="minor"/>
      </rPr>
      <t xml:space="preserve">k </t>
    </r>
    <r>
      <rPr>
        <strike/>
        <sz val="11"/>
        <color rgb="FFFF0000"/>
        <rFont val="Calibri"/>
        <family val="2"/>
        <scheme val="minor"/>
      </rPr>
      <t>dɨm</t>
    </r>
    <r>
      <rPr>
        <sz val="11"/>
        <color rgb="FF008000"/>
        <rFont val="Calibri"/>
        <family val="2"/>
        <scheme val="minor"/>
      </rPr>
      <t>a</t>
    </r>
    <r>
      <rPr>
        <strike/>
        <sz val="11"/>
        <color rgb="FFFF0000"/>
        <rFont val="Calibri"/>
        <family val="2"/>
        <scheme val="minor"/>
      </rPr>
      <t xml:space="preserve"> yo</t>
    </r>
    <r>
      <rPr>
        <sz val="11"/>
        <color rgb="FF008000"/>
        <rFont val="Calibri"/>
        <family val="2"/>
        <scheme val="minor"/>
      </rPr>
      <t>sak.</t>
    </r>
  </si>
  <si>
    <r>
      <rPr>
        <sz val="11"/>
        <color rgb="FF008000"/>
        <rFont val="Calibri"/>
        <family val="2"/>
        <scheme val="minor"/>
      </rPr>
      <t>Yaŋ aŋ</t>
    </r>
    <r>
      <rPr>
        <b/>
        <sz val="11"/>
        <color rgb="FF800080"/>
        <rFont val="Calibri"/>
        <family val="2"/>
        <scheme val="minor"/>
      </rPr>
      <t>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kɨsi kaloŋ kaloŋ </t>
    </r>
    <r>
      <rPr>
        <strike/>
        <sz val="11"/>
        <color rgb="FFFF0000"/>
        <rFont val="Calibri"/>
        <family val="2"/>
        <scheme val="minor"/>
      </rPr>
      <t xml:space="preserve">kombɨ </t>
    </r>
    <r>
      <rPr>
        <sz val="11"/>
        <color rgb="FF008000"/>
        <rFont val="Calibri"/>
        <family val="2"/>
        <scheme val="minor"/>
      </rPr>
      <t xml:space="preserve">gen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ɨs</t>
    </r>
    <r>
      <rPr>
        <strike/>
        <sz val="11"/>
        <color rgb="FFFF0000"/>
        <rFont val="Calibri"/>
        <family val="2"/>
        <scheme val="minor"/>
      </rPr>
      <t>aŋ damdaŋ. Aŋakwa paŋmuwukb</t>
    </r>
    <r>
      <rPr>
        <sz val="11"/>
        <color rgb="FF008000"/>
        <rFont val="Calibri"/>
        <family val="2"/>
        <scheme val="minor"/>
      </rPr>
      <t>i</t>
    </r>
    <r>
      <rPr>
        <strike/>
        <sz val="11"/>
        <color rgb="FFFF0000"/>
        <rFont val="Calibri"/>
        <family val="2"/>
        <scheme val="minor"/>
      </rPr>
      <t xml:space="preserve"> kombɨ gen</t>
    </r>
    <r>
      <rPr>
        <sz val="11"/>
        <color rgb="FF008000"/>
        <rFont val="Calibri"/>
        <family val="2"/>
        <scheme val="minor"/>
      </rPr>
      <t xml:space="preserve"> yoyɨŋ</t>
    </r>
    <r>
      <rPr>
        <i/>
        <sz val="11"/>
        <color rgb="FF0000FF"/>
        <rFont val="Calibri"/>
        <family val="2"/>
        <scheme val="minor"/>
      </rPr>
      <t xml:space="preserve"> teŋteŋ</t>
    </r>
    <r>
      <rPr>
        <sz val="11"/>
        <color rgb="FF008000"/>
        <rFont val="Calibri"/>
        <family val="2"/>
        <scheme val="minor"/>
      </rPr>
      <t>a</t>
    </r>
    <r>
      <rPr>
        <b/>
        <sz val="11"/>
        <color rgb="FF800080"/>
        <rFont val="Calibri"/>
        <family val="2"/>
        <scheme val="minor"/>
      </rPr>
      <t>ŋe</t>
    </r>
    <r>
      <rPr>
        <sz val="11"/>
        <color rgb="FF008000"/>
        <rFont val="Calibri"/>
        <family val="2"/>
        <scheme val="minor"/>
      </rPr>
      <t>k nanda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okwini</t>
    </r>
    <r>
      <rPr>
        <sz val="11"/>
        <color rgb="FF008000"/>
        <rFont val="Calibri"/>
        <family val="2"/>
        <scheme val="minor"/>
      </rPr>
      <t xml:space="preserve"> t</t>
    </r>
    <r>
      <rPr>
        <i/>
        <sz val="11"/>
        <color rgb="FF0000FF"/>
        <rFont val="Calibri"/>
        <family val="2"/>
        <scheme val="minor"/>
      </rPr>
      <t>ag</t>
    </r>
    <r>
      <rPr>
        <sz val="11"/>
        <color rgb="FF008000"/>
        <rFont val="Calibri"/>
        <family val="2"/>
        <scheme val="minor"/>
      </rPr>
      <t>ɨ</t>
    </r>
    <r>
      <rPr>
        <b/>
        <sz val="11"/>
        <color rgb="FF800080"/>
        <rFont val="Calibri"/>
        <family val="2"/>
        <scheme val="minor"/>
      </rPr>
      <t>s</t>
    </r>
    <r>
      <rPr>
        <sz val="11"/>
        <color rgb="FF008000"/>
        <rFont val="Calibri"/>
        <family val="2"/>
        <scheme val="minor"/>
      </rPr>
      <t>i paŋteban a</t>
    </r>
    <r>
      <rPr>
        <b/>
        <sz val="11"/>
        <color rgb="FF800080"/>
        <rFont val="Calibri"/>
        <family val="2"/>
        <scheme val="minor"/>
      </rPr>
      <t>ni</t>
    </r>
    <r>
      <rPr>
        <sz val="11"/>
        <color rgb="FF008000"/>
        <rFont val="Calibri"/>
        <family val="2"/>
        <scheme val="minor"/>
      </rPr>
      <t>.</t>
    </r>
  </si>
  <si>
    <r>
      <rPr>
        <sz val="11"/>
        <color rgb="FF008000"/>
        <rFont val="Calibri"/>
        <family val="2"/>
        <scheme val="minor"/>
      </rPr>
      <t>Kombɨ</t>
    </r>
    <r>
      <rPr>
        <i/>
        <sz val="11"/>
        <color rgb="FF0000FF"/>
        <rFont val="Calibri"/>
        <family val="2"/>
        <scheme val="minor"/>
      </rPr>
      <t xml:space="preserve"> amɨn</t>
    </r>
    <r>
      <rPr>
        <sz val="11"/>
        <color rgb="FF008000"/>
        <rFont val="Calibri"/>
        <family val="2"/>
        <scheme val="minor"/>
      </rPr>
      <t xml:space="preserve"> gen yogok</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toŋ</t>
    </r>
    <r>
      <rPr>
        <sz val="11"/>
        <color rgb="FF008000"/>
        <rFont val="Calibri"/>
        <family val="2"/>
        <scheme val="minor"/>
      </rPr>
      <t xml:space="preserve"> uŋun </t>
    </r>
    <r>
      <rPr>
        <strike/>
        <sz val="11"/>
        <color rgb="FFFF0000"/>
        <rFont val="Calibri"/>
        <family val="2"/>
        <scheme val="minor"/>
      </rPr>
      <t>wupn</t>
    </r>
    <r>
      <rPr>
        <sz val="11"/>
        <color rgb="FF008000"/>
        <rFont val="Calibri"/>
        <family val="2"/>
        <scheme val="minor"/>
      </rPr>
      <t>i</t>
    </r>
    <r>
      <rPr>
        <i/>
        <sz val="11"/>
        <color rgb="FF0000FF"/>
        <rFont val="Calibri"/>
        <family val="2"/>
        <scheme val="minor"/>
      </rPr>
      <t>yɨ</t>
    </r>
    <r>
      <rPr>
        <sz val="11"/>
        <color rgb="FF008000"/>
        <rFont val="Calibri"/>
        <family val="2"/>
        <scheme val="minor"/>
      </rPr>
      <t xml:space="preserve"> dakon </t>
    </r>
    <r>
      <rPr>
        <b/>
        <sz val="11"/>
        <color rgb="FF800080"/>
        <rFont val="Calibri"/>
        <family val="2"/>
        <scheme val="minor"/>
      </rPr>
      <t>gen p</t>
    </r>
    <r>
      <rPr>
        <sz val="11"/>
        <color rgb="FF008000"/>
        <rFont val="Calibri"/>
        <family val="2"/>
        <scheme val="minor"/>
      </rPr>
      <t>a</t>
    </r>
    <r>
      <rPr>
        <b/>
        <sz val="11"/>
        <color rgb="FF800080"/>
        <rFont val="Calibri"/>
        <family val="2"/>
        <scheme val="minor"/>
      </rPr>
      <t>ŋ</t>
    </r>
    <r>
      <rPr>
        <sz val="11"/>
        <color rgb="FF008000"/>
        <rFont val="Calibri"/>
        <family val="2"/>
        <scheme val="minor"/>
      </rPr>
      <t>t</t>
    </r>
    <r>
      <rPr>
        <i/>
        <sz val="11"/>
        <color rgb="FF0000FF"/>
        <rFont val="Calibri"/>
        <family val="2"/>
        <scheme val="minor"/>
      </rPr>
      <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aŋ</t>
    </r>
    <r>
      <rPr>
        <b/>
        <sz val="11"/>
        <color rgb="FF800080"/>
        <rFont val="Calibri"/>
        <family val="2"/>
        <scheme val="minor"/>
      </rPr>
      <t>ek</t>
    </r>
    <r>
      <rPr>
        <sz val="11"/>
        <color rgb="FF008000"/>
        <rFont val="Calibri"/>
        <family val="2"/>
        <scheme val="minor"/>
      </rPr>
      <t xml:space="preserve"> bɨsap</t>
    </r>
    <r>
      <rPr>
        <strike/>
        <sz val="11"/>
        <color rgb="FFFF0000"/>
        <rFont val="Calibri"/>
        <family val="2"/>
        <scheme val="minor"/>
      </rPr>
      <t>mo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tagɨ y</t>
    </r>
    <r>
      <rPr>
        <i/>
        <sz val="11"/>
        <color rgb="FF0000FF"/>
        <rFont val="Calibri"/>
        <family val="2"/>
        <scheme val="minor"/>
      </rPr>
      <t>aŋ teŋteŋ</t>
    </r>
    <r>
      <rPr>
        <sz val="11"/>
        <color rgb="FF008000"/>
        <rFont val="Calibri"/>
        <family val="2"/>
        <scheme val="minor"/>
      </rPr>
      <t>oni.</t>
    </r>
  </si>
  <si>
    <r>
      <rPr>
        <i/>
        <sz val="11"/>
        <color rgb="FF0000FF"/>
        <rFont val="Calibri"/>
        <family val="2"/>
        <scheme val="minor"/>
      </rPr>
      <t xml:space="preserve">Piŋkop da pi morap asak uŋun aŋpak kɨlegɨsi asak. Pɨdok pɨdokyo dɨma asak. </t>
    </r>
    <r>
      <rPr>
        <sz val="11"/>
        <color rgb="FF008000"/>
        <rFont val="Calibri"/>
        <family val="2"/>
        <scheme val="minor"/>
      </rPr>
      <t>N</t>
    </r>
    <r>
      <rPr>
        <b/>
        <sz val="11"/>
        <color rgb="FF800080"/>
        <rFont val="Calibri"/>
        <family val="2"/>
        <scheme val="minor"/>
      </rPr>
      <t>andaŋek but kaloŋek ae notnin kɨsi aŋpak ani do yosok.</t>
    </r>
    <r>
      <rPr>
        <sz val="11"/>
        <color rgb="FF008000"/>
        <rFont val="Calibri"/>
        <family val="2"/>
        <scheme val="minor"/>
      </rPr>
      <t xml:space="preserve"> P</t>
    </r>
    <r>
      <rPr>
        <strike/>
        <sz val="11"/>
        <color rgb="FFFF0000"/>
        <rFont val="Calibri"/>
        <family val="2"/>
        <scheme val="minor"/>
      </rPr>
      <t>iŋkop uŋun yo morap upbɨlapmon da agak amɨn dɨma. Nin da but kaloŋon da egɨpneŋ do nandɨsak. Telagɨ p</t>
    </r>
    <r>
      <rPr>
        <sz val="11"/>
        <color rgb="FF008000"/>
        <rFont val="Calibri"/>
        <family val="2"/>
        <scheme val="minor"/>
      </rPr>
      <t xml:space="preserve">aŋmuwukbi </t>
    </r>
    <r>
      <rPr>
        <b/>
        <sz val="11"/>
        <color rgb="FF800080"/>
        <rFont val="Calibri"/>
        <family val="2"/>
        <scheme val="minor"/>
      </rPr>
      <t>kabɨkon mɨŋat gen dɨma yaŋek tayaŋgok egɨpni</t>
    </r>
    <r>
      <rPr>
        <sz val="11"/>
        <color rgb="FF008000"/>
        <rFont val="Calibri"/>
        <family val="2"/>
        <scheme val="minor"/>
      </rPr>
      <t>. Moses da</t>
    </r>
    <r>
      <rPr>
        <b/>
        <sz val="11"/>
        <color rgb="FF800080"/>
        <rFont val="Calibri"/>
        <family val="2"/>
        <scheme val="minor"/>
      </rPr>
      <t xml:space="preserve"> gen tebanon yaŋ yosok, do mɨŋat da pɨŋbisi egɨpni.</t>
    </r>
  </si>
  <si>
    <r>
      <rPr>
        <b/>
        <sz val="11"/>
        <color rgb="FF800080"/>
        <rFont val="Calibri"/>
        <family val="2"/>
        <scheme val="minor"/>
      </rPr>
      <t>Dɨw</t>
    </r>
    <r>
      <rPr>
        <sz val="11"/>
        <color rgb="FF008000"/>
        <rFont val="Calibri"/>
        <family val="2"/>
        <scheme val="minor"/>
      </rPr>
      <t>a</t>
    </r>
    <r>
      <rPr>
        <strike/>
        <sz val="11"/>
        <color rgb="FFFF0000"/>
        <rFont val="Calibri"/>
        <family val="2"/>
        <scheme val="minor"/>
      </rPr>
      <t>ŋmuwukbi da muwut muwu</t>
    </r>
    <r>
      <rPr>
        <sz val="11"/>
        <color rgb="FF008000"/>
        <rFont val="Calibri"/>
        <family val="2"/>
        <scheme val="minor"/>
      </rPr>
      <t>r</t>
    </r>
    <r>
      <rPr>
        <strike/>
        <sz val="11"/>
        <color rgb="FFFF0000"/>
        <rFont val="Calibri"/>
        <family val="2"/>
        <scheme val="minor"/>
      </rPr>
      <t>on m</t>
    </r>
    <r>
      <rPr>
        <sz val="11"/>
        <color rgb="FF008000"/>
        <rFont val="Calibri"/>
        <family val="2"/>
        <scheme val="minor"/>
      </rPr>
      <t>ɨ</t>
    </r>
    <r>
      <rPr>
        <strike/>
        <sz val="11"/>
        <color rgb="FFFF0000"/>
        <rFont val="Calibri"/>
        <family val="2"/>
        <scheme val="minor"/>
      </rPr>
      <t>ŋat gen yoni kaŋ uŋun mayagɨ, do</t>
    </r>
    <r>
      <rPr>
        <sz val="11"/>
        <color rgb="FF008000"/>
        <rFont val="Calibri"/>
        <family val="2"/>
        <scheme val="minor"/>
      </rPr>
      <t xml:space="preserve"> gen kɨnda dakon mibɨlɨ nandak do </t>
    </r>
    <r>
      <rPr>
        <i/>
        <sz val="11"/>
        <color rgb="FF0000FF"/>
        <rFont val="Calibri"/>
        <family val="2"/>
        <scheme val="minor"/>
      </rPr>
      <t xml:space="preserve">nandaŋ </t>
    </r>
    <r>
      <rPr>
        <sz val="11"/>
        <color rgb="FF008000"/>
        <rFont val="Calibri"/>
        <family val="2"/>
        <scheme val="minor"/>
      </rPr>
      <t xml:space="preserve">kaŋ, yutnikon eni </t>
    </r>
    <r>
      <rPr>
        <b/>
        <sz val="11"/>
        <color rgb="FF800080"/>
        <rFont val="Calibri"/>
        <family val="2"/>
        <scheme val="minor"/>
      </rPr>
      <t>i</t>
    </r>
    <r>
      <rPr>
        <sz val="11"/>
        <color rgb="FF008000"/>
        <rFont val="Calibri"/>
        <family val="2"/>
        <scheme val="minor"/>
      </rPr>
      <t>yɨ</t>
    </r>
    <r>
      <rPr>
        <strike/>
        <sz val="11"/>
        <color rgb="FFFF0000"/>
        <rFont val="Calibri"/>
        <family val="2"/>
        <scheme val="minor"/>
      </rPr>
      <t>ŋba</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yoyɨni.</t>
    </r>
    <r>
      <rPr>
        <i/>
        <sz val="11"/>
        <color rgb="FF0000FF"/>
        <rFont val="Calibri"/>
        <family val="2"/>
        <scheme val="minor"/>
      </rPr>
      <t xml:space="preserve"> Mɨŋat kɨnda paŋmuwukbi da muwut muwut yutnon gen yosak kaŋ, uŋun yokwi asak.</t>
    </r>
  </si>
  <si>
    <r>
      <rPr>
        <b/>
        <sz val="11"/>
        <color rgb="FF800080"/>
        <rFont val="Calibri"/>
        <family val="2"/>
        <scheme val="minor"/>
      </rPr>
      <t>Dɨma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Piŋkop dakon gen ji</t>
    </r>
    <r>
      <rPr>
        <i/>
        <sz val="11"/>
        <color rgb="FF0000FF"/>
        <rFont val="Calibri"/>
        <family val="2"/>
        <scheme val="minor"/>
      </rPr>
      <t xml:space="preserve"> da mibɨltok ji da tɨlak kɨgɨt? Piŋkop da</t>
    </r>
    <r>
      <rPr>
        <sz val="11"/>
        <color rgb="FF008000"/>
        <rFont val="Calibri"/>
        <family val="2"/>
        <scheme val="minor"/>
      </rPr>
      <t xml:space="preserve">kon </t>
    </r>
    <r>
      <rPr>
        <strike/>
        <sz val="11"/>
        <color rgb="FFFF0000"/>
        <rFont val="Calibri"/>
        <family val="2"/>
        <scheme val="minor"/>
      </rPr>
      <t xml:space="preserve">da noman tagɨt yaŋ nandaŋ, ma? Ae </t>
    </r>
    <r>
      <rPr>
        <sz val="11"/>
        <color rgb="FF008000"/>
        <rFont val="Calibri"/>
        <family val="2"/>
        <scheme val="minor"/>
      </rPr>
      <t>gen</t>
    </r>
    <r>
      <rPr>
        <strike/>
        <sz val="11"/>
        <color rgb="FFFF0000"/>
        <rFont val="Calibri"/>
        <family val="2"/>
        <scheme val="minor"/>
      </rPr>
      <t>i</t>
    </r>
    <r>
      <rPr>
        <sz val="11"/>
        <color rgb="FF008000"/>
        <rFont val="Calibri"/>
        <family val="2"/>
        <scheme val="minor"/>
      </rPr>
      <t xml:space="preserve"> ji dagɨn </t>
    </r>
    <r>
      <rPr>
        <b/>
        <sz val="11"/>
        <color rgb="FF800080"/>
        <rFont val="Calibri"/>
        <family val="2"/>
        <scheme val="minor"/>
      </rPr>
      <t>t</t>
    </r>
    <r>
      <rPr>
        <sz val="11"/>
        <color rgb="FF008000"/>
        <rFont val="Calibri"/>
        <family val="2"/>
        <scheme val="minor"/>
      </rPr>
      <t>ɨ</t>
    </r>
    <r>
      <rPr>
        <b/>
        <sz val="11"/>
        <color rgb="FF800080"/>
        <rFont val="Calibri"/>
        <family val="2"/>
        <scheme val="minor"/>
      </rPr>
      <t>mɨkg</t>
    </r>
    <r>
      <rPr>
        <sz val="11"/>
        <color rgb="FF008000"/>
        <rFont val="Calibri"/>
        <family val="2"/>
        <scheme val="minor"/>
      </rPr>
      <t>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dɨwarɨ </t>
    </r>
    <r>
      <rPr>
        <i/>
        <sz val="11"/>
        <color rgb="FF0000FF"/>
        <rFont val="Calibri"/>
        <family val="2"/>
        <scheme val="minor"/>
      </rPr>
      <t xml:space="preserve">kɨsi da </t>
    </r>
    <r>
      <rPr>
        <sz val="11"/>
        <color rgb="FF008000"/>
        <rFont val="Calibri"/>
        <family val="2"/>
        <scheme val="minor"/>
      </rPr>
      <t xml:space="preserve">dɨma </t>
    </r>
    <r>
      <rPr>
        <b/>
        <sz val="11"/>
        <color rgb="FF800080"/>
        <rFont val="Calibri"/>
        <family val="2"/>
        <scheme val="minor"/>
      </rPr>
      <t>t</t>
    </r>
    <r>
      <rPr>
        <sz val="11"/>
        <color rgb="FF008000"/>
        <rFont val="Calibri"/>
        <family val="2"/>
        <scheme val="minor"/>
      </rPr>
      <t>ɨ</t>
    </r>
    <r>
      <rPr>
        <b/>
        <sz val="11"/>
        <color rgb="FF800080"/>
        <rFont val="Calibri"/>
        <family val="2"/>
        <scheme val="minor"/>
      </rPr>
      <t>mɨkg</t>
    </r>
    <r>
      <rPr>
        <sz val="11"/>
        <color rgb="FF008000"/>
        <rFont val="Calibri"/>
        <family val="2"/>
        <scheme val="minor"/>
      </rPr>
      <t>wit</t>
    </r>
    <r>
      <rPr>
        <strike/>
        <sz val="11"/>
        <color rgb="FFFF0000"/>
        <rFont val="Calibri"/>
        <family val="2"/>
        <scheme val="minor"/>
      </rPr>
      <t xml:space="preserve"> yaŋ nandaŋ, ma</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</si>
  <si>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kɨnda </t>
    </r>
    <r>
      <rPr>
        <strike/>
        <sz val="11"/>
        <color rgb="FFFF0000"/>
        <rFont val="Calibri"/>
        <family val="2"/>
        <scheme val="minor"/>
      </rPr>
      <t xml:space="preserve">iyɨ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nak kombɨ amɨn </t>
    </r>
    <r>
      <rPr>
        <strike/>
        <sz val="11"/>
        <color rgb="FFFF0000"/>
        <rFont val="Calibri"/>
        <family val="2"/>
        <scheme val="minor"/>
      </rPr>
      <t>kɨn</t>
    </r>
    <r>
      <rPr>
        <sz val="11"/>
        <color rgb="FF008000"/>
        <rFont val="Calibri"/>
        <family val="2"/>
        <scheme val="minor"/>
      </rPr>
      <t>d</t>
    </r>
    <r>
      <rPr>
        <strike/>
        <sz val="11"/>
        <color rgb="FFFF0000"/>
        <rFont val="Calibri"/>
        <family val="2"/>
        <scheme val="minor"/>
      </rPr>
      <t>a yaŋ nandɨsak, b</t>
    </r>
    <r>
      <rPr>
        <sz val="11"/>
        <color rgb="FF008000"/>
        <rFont val="Calibri"/>
        <family val="2"/>
        <scheme val="minor"/>
      </rPr>
      <t>o</t>
    </r>
    <r>
      <rPr>
        <strike/>
        <sz val="11"/>
        <color rgb="FFFF0000"/>
        <rFont val="Calibri"/>
        <family val="2"/>
        <scheme val="minor"/>
      </rPr>
      <t xml:space="preserve"> Wup dakon nandak nandak taŋ namɨsak</t>
    </r>
    <r>
      <rPr>
        <sz val="11"/>
        <color rgb="FF008000"/>
        <rFont val="Calibri"/>
        <family val="2"/>
        <scheme val="minor"/>
      </rPr>
      <t xml:space="preserve"> yaŋ nandɨsak </t>
    </r>
    <r>
      <rPr>
        <i/>
        <sz val="11"/>
        <color rgb="FF0000FF"/>
        <rFont val="Calibri"/>
        <family val="2"/>
        <scheme val="minor"/>
      </rPr>
      <t xml:space="preserve">kaŋ, bo ae Telagɨ Wup da paŋpulugaŋakwan </t>
    </r>
    <r>
      <rPr>
        <sz val="11"/>
        <color rgb="FF008000"/>
        <rFont val="Calibri"/>
        <family val="2"/>
        <scheme val="minor"/>
      </rPr>
      <t xml:space="preserve">amɨn </t>
    </r>
    <r>
      <rPr>
        <i/>
        <sz val="11"/>
        <color rgb="FF0000FF"/>
        <rFont val="Calibri"/>
        <family val="2"/>
        <scheme val="minor"/>
      </rPr>
      <t xml:space="preserve">kɨnda do </t>
    </r>
    <r>
      <rPr>
        <sz val="11"/>
        <color rgb="FF008000"/>
        <rFont val="Calibri"/>
        <family val="2"/>
        <scheme val="minor"/>
      </rPr>
      <t>yaŋ</t>
    </r>
    <r>
      <rPr>
        <strike/>
        <sz val="11"/>
        <color rgb="FFFF0000"/>
        <rFont val="Calibri"/>
        <family val="2"/>
        <scheme val="minor"/>
      </rPr>
      <t>si</t>
    </r>
    <r>
      <rPr>
        <sz val="11"/>
        <color rgb="FF008000"/>
        <rFont val="Calibri"/>
        <family val="2"/>
        <scheme val="minor"/>
      </rPr>
      <t xml:space="preserve"> nandɨsak</t>
    </r>
    <r>
      <rPr>
        <i/>
        <sz val="11"/>
        <color rgb="FF0000FF"/>
        <rFont val="Calibri"/>
        <family val="2"/>
        <scheme val="minor"/>
      </rPr>
      <t xml:space="preserve"> kaŋ</t>
    </r>
    <r>
      <rPr>
        <sz val="11"/>
        <color rgb="FF008000"/>
        <rFont val="Calibri"/>
        <family val="2"/>
        <scheme val="minor"/>
      </rPr>
      <t xml:space="preserve">, gen on </t>
    </r>
    <r>
      <rPr>
        <b/>
        <sz val="11"/>
        <color rgb="FF800080"/>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ɨsat uŋun Amɨn Tagɨ dakon gen teban </t>
    </r>
    <r>
      <rPr>
        <b/>
        <sz val="11"/>
        <color rgb="FF800080"/>
        <rFont val="Calibri"/>
        <family val="2"/>
        <scheme val="minor"/>
      </rPr>
      <t>n</t>
    </r>
    <r>
      <rPr>
        <sz val="11"/>
        <color rgb="FF008000"/>
        <rFont val="Calibri"/>
        <family val="2"/>
        <scheme val="minor"/>
      </rPr>
      <t>aŋ</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andɨsa</t>
    </r>
    <r>
      <rPr>
        <b/>
        <sz val="11"/>
        <color rgb="FF800080"/>
        <rFont val="Calibri"/>
        <family val="2"/>
        <scheme val="minor"/>
      </rPr>
      <t>t yaŋ nandani</t>
    </r>
    <r>
      <rPr>
        <sz val="11"/>
        <color rgb="FF008000"/>
        <rFont val="Calibri"/>
        <family val="2"/>
        <scheme val="minor"/>
      </rPr>
      <t>.</t>
    </r>
  </si>
  <si>
    <r>
      <rPr>
        <sz val="11"/>
        <color rgb="FF008000"/>
        <rFont val="Calibri"/>
        <family val="2"/>
        <scheme val="minor"/>
      </rPr>
      <t xml:space="preserve">Amɨn kɨnda </t>
    </r>
    <r>
      <rPr>
        <b/>
        <sz val="11"/>
        <color rgb="FF800080"/>
        <rFont val="Calibri"/>
        <family val="2"/>
        <scheme val="minor"/>
      </rPr>
      <t>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gen on</t>
    </r>
    <r>
      <rPr>
        <sz val="11"/>
        <color rgb="FF008000"/>
        <rFont val="Calibri"/>
        <family val="2"/>
        <scheme val="minor"/>
      </rPr>
      <t xml:space="preserve"> nandɨsak kaŋ, uŋun </t>
    </r>
    <r>
      <rPr>
        <strike/>
        <sz val="11"/>
        <color rgb="FFFF0000"/>
        <rFont val="Calibri"/>
        <family val="2"/>
        <scheme val="minor"/>
      </rPr>
      <t xml:space="preserve">amɨn do </t>
    </r>
    <r>
      <rPr>
        <sz val="11"/>
        <color rgb="FF008000"/>
        <rFont val="Calibri"/>
        <family val="2"/>
        <scheme val="minor"/>
      </rPr>
      <t>kombɨ amɨn</t>
    </r>
    <r>
      <rPr>
        <strike/>
        <sz val="11"/>
        <color rgb="FFFF0000"/>
        <rFont val="Calibri"/>
        <family val="2"/>
        <scheme val="minor"/>
      </rPr>
      <t xml:space="preserve"> kɨnda</t>
    </r>
    <r>
      <rPr>
        <sz val="11"/>
        <color rgb="FF008000"/>
        <rFont val="Calibri"/>
        <family val="2"/>
        <scheme val="minor"/>
      </rPr>
      <t xml:space="preserve"> dɨma yaŋ nandaŋ ɨmni.</t>
    </r>
  </si>
  <si>
    <r>
      <rPr>
        <sz val="11"/>
        <color rgb="FF008000"/>
        <rFont val="Calibri"/>
        <family val="2"/>
        <scheme val="minor"/>
      </rPr>
      <t>Yaŋ</t>
    </r>
    <r>
      <rPr>
        <i/>
        <sz val="11"/>
        <color rgb="FF0000FF"/>
        <rFont val="Calibri"/>
        <family val="2"/>
        <scheme val="minor"/>
      </rPr>
      <t xml:space="preserve"> </t>
    </r>
    <r>
      <rPr>
        <sz val="11"/>
        <color rgb="FF008000"/>
        <rFont val="Calibri"/>
        <family val="2"/>
        <scheme val="minor"/>
      </rPr>
      <t>do</t>
    </r>
    <r>
      <rPr>
        <b/>
        <sz val="11"/>
        <color rgb="FF800080"/>
        <rFont val="Calibri"/>
        <family val="2"/>
        <scheme val="minor"/>
      </rPr>
      <t xml:space="preserve"> aŋek</t>
    </r>
    <r>
      <rPr>
        <sz val="11"/>
        <color rgb="FF008000"/>
        <rFont val="Calibri"/>
        <family val="2"/>
        <scheme val="minor"/>
      </rPr>
      <t xml:space="preserve"> not kabɨ, </t>
    </r>
    <r>
      <rPr>
        <i/>
        <sz val="11"/>
        <color rgb="FF0000FF"/>
        <rFont val="Calibri"/>
        <family val="2"/>
        <scheme val="minor"/>
      </rPr>
      <t xml:space="preserve">ji </t>
    </r>
    <r>
      <rPr>
        <sz val="11"/>
        <color rgb="FF008000"/>
        <rFont val="Calibri"/>
        <family val="2"/>
        <scheme val="minor"/>
      </rPr>
      <t xml:space="preserve">kombɨ </t>
    </r>
    <r>
      <rPr>
        <b/>
        <sz val="11"/>
        <color rgb="FF800080"/>
        <rFont val="Calibri"/>
        <family val="2"/>
        <scheme val="minor"/>
      </rPr>
      <t>amɨ</t>
    </r>
    <r>
      <rPr>
        <sz val="11"/>
        <color rgb="FF008000"/>
        <rFont val="Calibri"/>
        <family val="2"/>
        <scheme val="minor"/>
      </rPr>
      <t>n</t>
    </r>
    <r>
      <rPr>
        <strike/>
        <sz val="11"/>
        <color rgb="FFFF0000"/>
        <rFont val="Calibri"/>
        <family val="2"/>
        <scheme val="minor"/>
      </rPr>
      <t xml:space="preserve"> yok do galagɨ madepsi nandani, ae</t>
    </r>
    <r>
      <rPr>
        <sz val="11"/>
        <color rgb="FF008000"/>
        <rFont val="Calibri"/>
        <family val="2"/>
        <scheme val="minor"/>
      </rPr>
      <t xml:space="preserve"> gen</t>
    </r>
    <r>
      <rPr>
        <strike/>
        <sz val="11"/>
        <color rgb="FFFF0000"/>
        <rFont val="Calibri"/>
        <family val="2"/>
        <scheme val="minor"/>
      </rPr>
      <t xml:space="preserve"> ŋwakŋwarɨ</t>
    </r>
    <r>
      <rPr>
        <sz val="11"/>
        <color rgb="FF008000"/>
        <rFont val="Calibri"/>
        <family val="2"/>
        <scheme val="minor"/>
      </rPr>
      <t xml:space="preserve"> yogok dakon </t>
    </r>
    <r>
      <rPr>
        <i/>
        <sz val="11"/>
        <color rgb="FF0000FF"/>
        <rFont val="Calibri"/>
        <family val="2"/>
        <scheme val="minor"/>
      </rPr>
      <t>geni nanda</t>
    </r>
    <r>
      <rPr>
        <sz val="11"/>
        <color rgb="FF008000"/>
        <rFont val="Calibri"/>
        <family val="2"/>
        <scheme val="minor"/>
      </rPr>
      <t>k</t>
    </r>
    <r>
      <rPr>
        <i/>
        <sz val="11"/>
        <color rgb="FF0000FF"/>
        <rFont val="Calibri"/>
        <family val="2"/>
        <scheme val="minor"/>
      </rPr>
      <t xml:space="preserve"> d</t>
    </r>
    <r>
      <rPr>
        <sz val="11"/>
        <color rgb="FF008000"/>
        <rFont val="Calibri"/>
        <family val="2"/>
        <scheme val="minor"/>
      </rPr>
      <t>o</t>
    </r>
    <r>
      <rPr>
        <b/>
        <sz val="11"/>
        <color rgb="FF800080"/>
        <rFont val="Calibri"/>
        <family val="2"/>
        <scheme val="minor"/>
      </rPr>
      <t xml:space="preserve"> p</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eban</t>
    </r>
    <r>
      <rPr>
        <sz val="11"/>
        <color rgb="FF008000"/>
        <rFont val="Calibri"/>
        <family val="2"/>
        <scheme val="minor"/>
      </rPr>
      <t xml:space="preserve"> </t>
    </r>
    <r>
      <rPr>
        <b/>
        <sz val="11"/>
        <color rgb="FF800080"/>
        <rFont val="Calibri"/>
        <family val="2"/>
        <scheme val="minor"/>
      </rPr>
      <t>taŋek</t>
    </r>
    <r>
      <rPr>
        <sz val="11"/>
        <color rgb="FF008000"/>
        <rFont val="Calibri"/>
        <family val="2"/>
        <scheme val="minor"/>
      </rPr>
      <t xml:space="preserve"> dɨma </t>
    </r>
    <r>
      <rPr>
        <b/>
        <sz val="11"/>
        <color rgb="FF800080"/>
        <rFont val="Calibri"/>
        <family val="2"/>
        <scheme val="minor"/>
      </rPr>
      <t>kɨrɨŋɨk yom</t>
    </r>
    <r>
      <rPr>
        <sz val="11"/>
        <color rgb="FF008000"/>
        <rFont val="Calibri"/>
        <family val="2"/>
        <scheme val="minor"/>
      </rPr>
      <t>ni.</t>
    </r>
  </si>
  <si>
    <r>
      <rPr>
        <sz val="11"/>
        <color rgb="FF008000"/>
        <rFont val="Calibri"/>
        <family val="2"/>
        <scheme val="minor"/>
      </rPr>
      <t>Amɨn kɨnda gen ŋwakŋwarɨkon da gen yosok uŋun iyɨ dakon but aŋteban asak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i/>
        <sz val="11"/>
        <color rgb="FF0000FF"/>
        <rFont val="Calibri"/>
        <family val="2"/>
        <scheme val="minor"/>
      </rPr>
      <t xml:space="preserve"> amɨn kɨnda</t>
    </r>
    <r>
      <rPr>
        <sz val="11"/>
        <color rgb="FF008000"/>
        <rFont val="Calibri"/>
        <family val="2"/>
        <scheme val="minor"/>
      </rPr>
      <t xml:space="preserve"> kombɨ gen yosok </t>
    </r>
    <r>
      <rPr>
        <b/>
        <sz val="11"/>
        <color rgb="FF800080"/>
        <rFont val="Calibri"/>
        <family val="2"/>
        <scheme val="minor"/>
      </rPr>
      <t>uŋu</t>
    </r>
    <r>
      <rPr>
        <sz val="11"/>
        <color rgb="FF008000"/>
        <rFont val="Calibri"/>
        <family val="2"/>
        <scheme val="minor"/>
      </rPr>
      <t xml:space="preserve">n paŋmuwukbi morap dakon </t>
    </r>
    <r>
      <rPr>
        <b/>
        <sz val="11"/>
        <color rgb="FF800080"/>
        <rFont val="Calibri"/>
        <family val="2"/>
        <scheme val="minor"/>
      </rPr>
      <t>nandaŋ gada</t>
    </r>
    <r>
      <rPr>
        <sz val="11"/>
        <color rgb="FF008000"/>
        <rFont val="Calibri"/>
        <family val="2"/>
        <scheme val="minor"/>
      </rPr>
      <t>t paŋteban asak.</t>
    </r>
  </si>
  <si>
    <r>
      <rPr>
        <b/>
        <sz val="11"/>
        <color rgb="FF800080"/>
        <rFont val="Calibri"/>
        <family val="2"/>
        <scheme val="minor"/>
      </rPr>
      <t>J</t>
    </r>
    <r>
      <rPr>
        <sz val="11"/>
        <color rgb="FF008000"/>
        <rFont val="Calibri"/>
        <family val="2"/>
        <scheme val="minor"/>
      </rPr>
      <t>i Piŋkop gawak ɨmɨ</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aŋp</t>
    </r>
    <r>
      <rPr>
        <sz val="11"/>
        <color rgb="FF008000"/>
        <rFont val="Calibri"/>
        <family val="2"/>
        <scheme val="minor"/>
      </rPr>
      <t>ak</t>
    </r>
    <r>
      <rPr>
        <strike/>
        <sz val="11"/>
        <color rgb="FFFF0000"/>
        <rFont val="Calibri"/>
        <family val="2"/>
        <scheme val="minor"/>
      </rPr>
      <t>on sɨlɨpmon yo morap ani uŋun kosirɨkon da</t>
    </r>
    <r>
      <rPr>
        <sz val="11"/>
        <color rgb="FF008000"/>
        <rFont val="Calibri"/>
        <family val="2"/>
        <scheme val="minor"/>
      </rPr>
      <t xml:space="preserve"> kɨlegɨsi ani</t>
    </r>
    <r>
      <rPr>
        <i/>
        <sz val="11"/>
        <color rgb="FF0000FF"/>
        <rFont val="Calibri"/>
        <family val="2"/>
        <scheme val="minor"/>
      </rPr>
      <t xml:space="preserve"> do nandani</t>
    </r>
    <r>
      <rPr>
        <sz val="11"/>
        <color rgb="FF008000"/>
        <rFont val="Calibri"/>
        <family val="2"/>
        <scheme val="minor"/>
      </rPr>
      <t>.</t>
    </r>
  </si>
  <si>
    <r>
      <rPr>
        <sz val="11"/>
        <color rgb="FF008000"/>
        <rFont val="Calibri"/>
        <family val="2"/>
        <scheme val="minor"/>
      </rPr>
      <t xml:space="preserve">Ji kɨsi </t>
    </r>
    <r>
      <rPr>
        <b/>
        <sz val="11"/>
        <color rgb="FF800080"/>
        <rFont val="Calibri"/>
        <family val="2"/>
        <scheme val="minor"/>
      </rPr>
      <t>morap da gen ŋwakŋwarɨ morap yaŋ ani kaŋ tagɨsi. Mani kombɨ gen yaŋ teŋteŋoni uŋun tagɨsi. Amɨn kɨnda da gen ŋwakŋwarɨkon da gen yosak kaŋ</t>
    </r>
    <r>
      <rPr>
        <sz val="11"/>
        <color rgb="FF008000"/>
        <rFont val="Calibri"/>
        <family val="2"/>
        <scheme val="minor"/>
      </rPr>
      <t xml:space="preserve">, </t>
    </r>
    <r>
      <rPr>
        <b/>
        <sz val="11"/>
        <color rgb="FF800080"/>
        <rFont val="Calibri"/>
        <family val="2"/>
        <scheme val="minor"/>
      </rPr>
      <t>paŋmuwukbi kabɨ paŋteban ak do amɨn kɨnda da gen uŋun aŋteban asak</t>
    </r>
    <r>
      <rPr>
        <sz val="11"/>
        <color rgb="FF008000"/>
        <rFont val="Calibri"/>
        <family val="2"/>
        <scheme val="minor"/>
      </rPr>
      <t xml:space="preserve">. </t>
    </r>
    <r>
      <rPr>
        <b/>
        <sz val="11"/>
        <color rgb="FF800080"/>
        <rFont val="Calibri"/>
        <family val="2"/>
        <scheme val="minor"/>
      </rPr>
      <t>Ae amɨn kɨnda da gen uŋun dɨma aŋteban asak kaŋ</t>
    </r>
    <r>
      <rPr>
        <sz val="11"/>
        <color rgb="FF008000"/>
        <rFont val="Calibri"/>
        <family val="2"/>
        <scheme val="minor"/>
      </rPr>
      <t xml:space="preserve">, </t>
    </r>
    <r>
      <rPr>
        <b/>
        <sz val="11"/>
        <color rgb="FF800080"/>
        <rFont val="Calibri"/>
        <family val="2"/>
        <scheme val="minor"/>
      </rPr>
      <t>Piŋkop dakon gen yogok amɨn da amɨn gen ŋwakŋwarɨkon yapmaŋd</t>
    </r>
    <r>
      <rPr>
        <sz val="11"/>
        <color rgb="FF008000"/>
        <rFont val="Calibri"/>
        <family val="2"/>
        <scheme val="minor"/>
      </rPr>
      <t>ak.</t>
    </r>
  </si>
  <si>
    <r>
      <rPr>
        <sz val="11"/>
        <color rgb="FF008000"/>
        <rFont val="Calibri"/>
        <family val="2"/>
        <scheme val="minor"/>
      </rPr>
      <t xml:space="preserve">Not kabɨ, </t>
    </r>
    <r>
      <rPr>
        <b/>
        <sz val="11"/>
        <color rgb="FF800080"/>
        <rFont val="Calibri"/>
        <family val="2"/>
        <scheme val="minor"/>
      </rPr>
      <t>ji nandaŋ pɨsoni do nandani. Nak jikon abɨŋ gen mibɨlɨ mibɨlɨ yaŋek jikon tɨmɨtjak kaŋ, niaŋon da abɨŋ paŋpulugokeŋ? Yo uŋun but pɨso bo nandaŋ kok</t>
    </r>
    <r>
      <rPr>
        <sz val="11"/>
        <color rgb="FF008000"/>
        <rFont val="Calibri"/>
        <family val="2"/>
        <scheme val="minor"/>
      </rPr>
      <t>w</t>
    </r>
    <r>
      <rPr>
        <b/>
        <sz val="11"/>
        <color rgb="FF800080"/>
        <rFont val="Calibri"/>
        <family val="2"/>
        <scheme val="minor"/>
      </rPr>
      <t>in tagɨsi damdɨsat, bo kombɨ gen yaŋ teŋteŋokeŋ, bo yoyɨŋdetdɨsat</t>
    </r>
    <r>
      <rPr>
        <sz val="11"/>
        <color rgb="FF008000"/>
        <rFont val="Calibri"/>
        <family val="2"/>
        <scheme val="minor"/>
      </rPr>
      <t>.</t>
    </r>
  </si>
  <si>
    <r>
      <rPr>
        <sz val="11"/>
        <color rgb="FF008000"/>
        <rFont val="Calibri"/>
        <family val="2"/>
        <scheme val="minor"/>
      </rPr>
      <t>Yo</t>
    </r>
    <r>
      <rPr>
        <i/>
        <sz val="11"/>
        <color rgb="FF0000FF"/>
        <rFont val="Calibri"/>
        <family val="2"/>
        <scheme val="minor"/>
      </rPr>
      <t xml:space="preserve"> mɨni</t>
    </r>
    <r>
      <rPr>
        <sz val="11"/>
        <color rgb="FF008000"/>
        <rFont val="Calibri"/>
        <family val="2"/>
        <scheme val="minor"/>
      </rPr>
      <t xml:space="preserve"> egɨp egɨpmɨ </t>
    </r>
    <r>
      <rPr>
        <i/>
        <sz val="11"/>
        <color rgb="FF0000FF"/>
        <rFont val="Calibri"/>
        <family val="2"/>
        <scheme val="minor"/>
      </rPr>
      <t>dɨ</t>
    </r>
    <r>
      <rPr>
        <sz val="11"/>
        <color rgb="FF008000"/>
        <rFont val="Calibri"/>
        <family val="2"/>
        <scheme val="minor"/>
      </rPr>
      <t>m</t>
    </r>
    <r>
      <rPr>
        <i/>
        <sz val="11"/>
        <color rgb="FF0000FF"/>
        <rFont val="Calibri"/>
        <family val="2"/>
        <scheme val="minor"/>
      </rPr>
      <t>a yopyopyo k</t>
    </r>
    <r>
      <rPr>
        <sz val="11"/>
        <color rgb="FF008000"/>
        <rFont val="Calibri"/>
        <family val="2"/>
        <scheme val="minor"/>
      </rPr>
      <t>ɨ</t>
    </r>
    <r>
      <rPr>
        <b/>
        <sz val="11"/>
        <color rgb="FF800080"/>
        <rFont val="Calibri"/>
        <family val="2"/>
        <scheme val="minor"/>
      </rPr>
      <t>s</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uŋudon abɨdaŋe</t>
    </r>
    <r>
      <rPr>
        <sz val="11"/>
        <color rgb="FF008000"/>
        <rFont val="Calibri"/>
        <family val="2"/>
        <scheme val="minor"/>
      </rPr>
      <t>k</t>
    </r>
    <r>
      <rPr>
        <strike/>
        <sz val="11"/>
        <color rgb="FFFF0000"/>
        <rFont val="Calibri"/>
        <family val="2"/>
        <scheme val="minor"/>
      </rPr>
      <t xml:space="preserve"> t</t>
    </r>
    <r>
      <rPr>
        <sz val="11"/>
        <color rgb="FF008000"/>
        <rFont val="Calibri"/>
        <family val="2"/>
        <scheme val="minor"/>
      </rPr>
      <t>ɨla</t>
    </r>
    <r>
      <rPr>
        <b/>
        <sz val="11"/>
        <color rgb="FF800080"/>
        <rFont val="Calibri"/>
        <family val="2"/>
        <scheme val="minor"/>
      </rPr>
      <t>pyo</t>
    </r>
    <r>
      <rPr>
        <sz val="11"/>
        <color rgb="FF008000"/>
        <rFont val="Calibri"/>
        <family val="2"/>
        <scheme val="minor"/>
      </rPr>
      <t xml:space="preserve"> ae </t>
    </r>
    <r>
      <rPr>
        <b/>
        <sz val="11"/>
        <color rgb="FF800080"/>
        <rFont val="Calibri"/>
        <family val="2"/>
        <scheme val="minor"/>
      </rPr>
      <t>kɨs</t>
    </r>
    <r>
      <rPr>
        <sz val="11"/>
        <color rgb="FF008000"/>
        <rFont val="Calibri"/>
        <family val="2"/>
        <scheme val="minor"/>
      </rPr>
      <t>ita</t>
    </r>
    <r>
      <rPr>
        <i/>
        <sz val="11"/>
        <color rgb="FF0000FF"/>
        <rFont val="Calibri"/>
        <family val="2"/>
        <scheme val="minor"/>
      </rPr>
      <t xml:space="preserve">ra, kɨsi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dɨma tɨmɨt</t>
    </r>
    <r>
      <rPr>
        <sz val="11"/>
        <color rgb="FF008000"/>
        <rFont val="Calibri"/>
        <family val="2"/>
        <scheme val="minor"/>
      </rPr>
      <t>ni k</t>
    </r>
    <r>
      <rPr>
        <b/>
        <sz val="11"/>
        <color rgb="FF800080"/>
        <rFont val="Calibri"/>
        <family val="2"/>
        <scheme val="minor"/>
      </rPr>
      <t>aŋ, pini ta</t>
    </r>
    <r>
      <rPr>
        <sz val="11"/>
        <color rgb="FF008000"/>
        <rFont val="Calibri"/>
        <family val="2"/>
        <scheme val="minor"/>
      </rPr>
      <t xml:space="preserve">gɨ dɨma </t>
    </r>
    <r>
      <rPr>
        <b/>
        <sz val="11"/>
        <color rgb="FF800080"/>
        <rFont val="Calibri"/>
        <family val="2"/>
        <scheme val="minor"/>
      </rPr>
      <t>asak. Yaŋ dɨma tɨmɨt</t>
    </r>
    <r>
      <rPr>
        <sz val="11"/>
        <color rgb="FF008000"/>
        <rFont val="Calibri"/>
        <family val="2"/>
        <scheme val="minor"/>
      </rPr>
      <t>ni kaŋ, ni</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ap kɨlɨ yopmaŋgaŋ uŋun niaŋ</t>
    </r>
    <r>
      <rPr>
        <sz val="11"/>
        <color rgb="FF008000"/>
        <rFont val="Calibri"/>
        <family val="2"/>
        <scheme val="minor"/>
      </rPr>
      <t xml:space="preserve">on da </t>
    </r>
    <r>
      <rPr>
        <strike/>
        <sz val="11"/>
        <color rgb="FFFF0000"/>
        <rFont val="Calibri"/>
        <family val="2"/>
        <scheme val="minor"/>
      </rPr>
      <t xml:space="preserve">amɨn kap dakon tek </t>
    </r>
    <r>
      <rPr>
        <sz val="11"/>
        <color rgb="FF008000"/>
        <rFont val="Calibri"/>
        <family val="2"/>
        <scheme val="minor"/>
      </rPr>
      <t>nanda</t>
    </r>
    <r>
      <rPr>
        <i/>
        <sz val="11"/>
        <color rgb="FF0000FF"/>
        <rFont val="Calibri"/>
        <family val="2"/>
        <scheme val="minor"/>
      </rPr>
      <t>ne</t>
    </r>
    <r>
      <rPr>
        <sz val="11"/>
        <color rgb="FF008000"/>
        <rFont val="Calibri"/>
        <family val="2"/>
        <scheme val="minor"/>
      </rPr>
      <t>ŋ</t>
    </r>
    <r>
      <rPr>
        <strike/>
        <sz val="11"/>
        <color rgb="FFFF0000"/>
        <rFont val="Calibri"/>
        <family val="2"/>
        <scheme val="minor"/>
      </rPr>
      <t>ek kap yoni</t>
    </r>
    <r>
      <rPr>
        <sz val="11"/>
        <color rgb="FF008000"/>
        <rFont val="Calibri"/>
        <family val="2"/>
        <scheme val="minor"/>
      </rPr>
      <t>?</t>
    </r>
  </si>
  <si>
    <r>
      <rPr>
        <sz val="11"/>
        <color rgb="FF008000"/>
        <rFont val="Calibri"/>
        <family val="2"/>
        <scheme val="minor"/>
      </rPr>
      <t xml:space="preserve">Ae </t>
    </r>
    <r>
      <rPr>
        <b/>
        <sz val="11"/>
        <color rgb="FF800080"/>
        <rFont val="Calibri"/>
        <family val="2"/>
        <scheme val="minor"/>
      </rPr>
      <t>t</t>
    </r>
    <r>
      <rPr>
        <sz val="11"/>
        <color rgb="FF008000"/>
        <rFont val="Calibri"/>
        <family val="2"/>
        <scheme val="minor"/>
      </rPr>
      <t>e</t>
    </r>
    <r>
      <rPr>
        <b/>
        <sz val="11"/>
        <color rgb="FF800080"/>
        <rFont val="Calibri"/>
        <family val="2"/>
        <scheme val="minor"/>
      </rPr>
      <t>bai</t>
    </r>
    <r>
      <rPr>
        <sz val="11"/>
        <color rgb="FF008000"/>
        <rFont val="Calibri"/>
        <family val="2"/>
        <scheme val="minor"/>
      </rPr>
      <t xml:space="preserve"> dɨma y</t>
    </r>
    <r>
      <rPr>
        <b/>
        <sz val="11"/>
        <color rgb="FF800080"/>
        <rFont val="Calibri"/>
        <family val="2"/>
        <scheme val="minor"/>
      </rPr>
      <t>aŋ</t>
    </r>
    <r>
      <rPr>
        <sz val="11"/>
        <color rgb="FF008000"/>
        <rFont val="Calibri"/>
        <family val="2"/>
        <scheme val="minor"/>
      </rPr>
      <t>ak</t>
    </r>
    <r>
      <rPr>
        <i/>
        <sz val="11"/>
        <color rgb="FF0000FF"/>
        <rFont val="Calibri"/>
        <family val="2"/>
        <scheme val="minor"/>
      </rPr>
      <t>wan emat wamjil</t>
    </r>
    <r>
      <rPr>
        <sz val="11"/>
        <color rgb="FF008000"/>
        <rFont val="Calibri"/>
        <family val="2"/>
        <scheme val="minor"/>
      </rPr>
      <t xml:space="preserve"> kaŋ, </t>
    </r>
    <r>
      <rPr>
        <i/>
        <sz val="11"/>
        <color rgb="FF0000FF"/>
        <rFont val="Calibri"/>
        <family val="2"/>
        <scheme val="minor"/>
      </rPr>
      <t>n</t>
    </r>
    <r>
      <rPr>
        <sz val="11"/>
        <color rgb="FF008000"/>
        <rFont val="Calibri"/>
        <family val="2"/>
        <scheme val="minor"/>
      </rPr>
      <t>amɨ</t>
    </r>
    <r>
      <rPr>
        <strike/>
        <sz val="11"/>
        <color rgb="FFFF0000"/>
        <rFont val="Calibri"/>
        <family val="2"/>
        <scheme val="minor"/>
      </rPr>
      <t>n niaŋo</t>
    </r>
    <r>
      <rPr>
        <sz val="11"/>
        <color rgb="FF008000"/>
        <rFont val="Calibri"/>
        <family val="2"/>
        <scheme val="minor"/>
      </rPr>
      <t>n da emat do tagap to</t>
    </r>
    <r>
      <rPr>
        <b/>
        <sz val="11"/>
        <color rgb="FF800080"/>
        <rFont val="Calibri"/>
        <family val="2"/>
        <scheme val="minor"/>
      </rPr>
      <t>kdɨsak</t>
    </r>
    <r>
      <rPr>
        <sz val="11"/>
        <color rgb="FF008000"/>
        <rFont val="Calibri"/>
        <family val="2"/>
        <scheme val="minor"/>
      </rPr>
      <t>?</t>
    </r>
  </si>
  <si>
    <r>
      <rPr>
        <sz val="11"/>
        <color rgb="FF008000"/>
        <rFont val="Calibri"/>
        <family val="2"/>
        <scheme val="minor"/>
      </rPr>
      <t>Jiyo kɨsi yaŋ gɨn</t>
    </r>
    <r>
      <rPr>
        <i/>
        <sz val="11"/>
        <color rgb="FF0000FF"/>
        <rFont val="Calibri"/>
        <family val="2"/>
        <scheme val="minor"/>
      </rPr>
      <t xml:space="preserve"> ekwaŋ</t>
    </r>
    <r>
      <rPr>
        <sz val="11"/>
        <color rgb="FF008000"/>
        <rFont val="Calibri"/>
        <family val="2"/>
        <scheme val="minor"/>
      </rPr>
      <t>. Ji gen ŋwakŋwarɨ</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da gen dɨma nandaba pɨsosok 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niaŋo</t>
    </r>
    <r>
      <rPr>
        <strike/>
        <sz val="11"/>
        <color rgb="FFFF0000"/>
        <rFont val="Calibri"/>
        <family val="2"/>
        <scheme val="minor"/>
      </rPr>
      <t>n da amɨ</t>
    </r>
    <r>
      <rPr>
        <sz val="11"/>
        <color rgb="FF008000"/>
        <rFont val="Calibri"/>
        <family val="2"/>
        <scheme val="minor"/>
      </rPr>
      <t>n da gen uŋun dakon mibɨlɨ nandaba pɨso</t>
    </r>
    <r>
      <rPr>
        <b/>
        <sz val="11"/>
        <color rgb="FF800080"/>
        <rFont val="Calibri"/>
        <family val="2"/>
        <scheme val="minor"/>
      </rPr>
      <t>kd</t>
    </r>
    <r>
      <rPr>
        <sz val="11"/>
        <color rgb="FF008000"/>
        <rFont val="Calibri"/>
        <family val="2"/>
        <scheme val="minor"/>
      </rPr>
      <t>ɨsa</t>
    </r>
    <r>
      <rPr>
        <b/>
        <sz val="11"/>
        <color rgb="FF800080"/>
        <rFont val="Calibri"/>
        <family val="2"/>
        <scheme val="minor"/>
      </rPr>
      <t>k? Yaŋ ani kaŋ, genji bam</t>
    </r>
    <r>
      <rPr>
        <sz val="11"/>
        <color rgb="FF008000"/>
        <rFont val="Calibri"/>
        <family val="2"/>
        <scheme val="minor"/>
      </rPr>
      <t xml:space="preserve">ɨ </t>
    </r>
    <r>
      <rPr>
        <i/>
        <sz val="11"/>
        <color rgb="FF0000FF"/>
        <rFont val="Calibri"/>
        <family val="2"/>
        <scheme val="minor"/>
      </rPr>
      <t>dɨma as</t>
    </r>
    <r>
      <rPr>
        <sz val="11"/>
        <color rgb="FF008000"/>
        <rFont val="Calibri"/>
        <family val="2"/>
        <scheme val="minor"/>
      </rPr>
      <t>ak</t>
    </r>
    <r>
      <rPr>
        <strike/>
        <sz val="11"/>
        <color rgb="FFFF0000"/>
        <rFont val="Calibri"/>
        <family val="2"/>
        <scheme val="minor"/>
      </rPr>
      <t>daŋ</t>
    </r>
    <r>
      <rPr>
        <sz val="11"/>
        <color rgb="FF008000"/>
        <rFont val="Calibri"/>
        <family val="2"/>
        <scheme val="minor"/>
      </rPr>
      <t>.</t>
    </r>
  </si>
  <si>
    <r>
      <rPr>
        <sz val="11"/>
        <color rgb="FF008000"/>
        <rFont val="Calibri"/>
        <family val="2"/>
        <scheme val="minor"/>
      </rPr>
      <t>Not kabɨ,</t>
    </r>
    <r>
      <rPr>
        <i/>
        <sz val="11"/>
        <color rgb="FF0000FF"/>
        <rFont val="Calibri"/>
        <family val="2"/>
        <scheme val="minor"/>
      </rPr>
      <t xml:space="preserve"> nak</t>
    </r>
    <r>
      <rPr>
        <sz val="11"/>
        <color rgb="FF008000"/>
        <rFont val="Calibri"/>
        <family val="2"/>
        <scheme val="minor"/>
      </rPr>
      <t xml:space="preserve"> Gen Bin Tagɨsi dayɨ</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te</t>
    </r>
    <r>
      <rPr>
        <sz val="11"/>
        <color rgb="FF008000"/>
        <rFont val="Calibri"/>
        <family val="2"/>
        <scheme val="minor"/>
      </rPr>
      <t>ŋ</t>
    </r>
    <r>
      <rPr>
        <b/>
        <sz val="11"/>
        <color rgb="FF800080"/>
        <rFont val="Calibri"/>
        <family val="2"/>
        <scheme val="minor"/>
      </rPr>
      <t>teŋaŋ</t>
    </r>
    <r>
      <rPr>
        <sz val="11"/>
        <color rgb="FF008000"/>
        <rFont val="Calibri"/>
        <family val="2"/>
        <scheme val="minor"/>
      </rPr>
      <t xml:space="preserve"> d</t>
    </r>
    <r>
      <rPr>
        <strike/>
        <sz val="11"/>
        <color rgb="FFFF0000"/>
        <rFont val="Calibri"/>
        <family val="2"/>
        <scheme val="minor"/>
      </rPr>
      <t>o butji p</t>
    </r>
    <r>
      <rPr>
        <sz val="11"/>
        <color rgb="FF008000"/>
        <rFont val="Calibri"/>
        <family val="2"/>
        <scheme val="minor"/>
      </rPr>
      <t>a</t>
    </r>
    <r>
      <rPr>
        <b/>
        <sz val="11"/>
        <color rgb="FF800080"/>
        <rFont val="Calibri"/>
        <family val="2"/>
        <scheme val="minor"/>
      </rPr>
      <t>m</t>
    </r>
    <r>
      <rPr>
        <sz val="11"/>
        <color rgb="FF008000"/>
        <rFont val="Calibri"/>
        <family val="2"/>
        <scheme val="minor"/>
      </rPr>
      <t>ɨsat.</t>
    </r>
    <r>
      <rPr>
        <i/>
        <sz val="11"/>
        <color rgb="FF0000FF"/>
        <rFont val="Calibri"/>
        <family val="2"/>
        <scheme val="minor"/>
      </rPr>
      <t xml:space="preserve"> Ji</t>
    </r>
    <r>
      <rPr>
        <sz val="11"/>
        <color rgb="FF008000"/>
        <rFont val="Calibri"/>
        <family val="2"/>
        <scheme val="minor"/>
      </rPr>
      <t xml:space="preserve"> Gen Bin Tagɨsi </t>
    </r>
    <r>
      <rPr>
        <strike/>
        <sz val="11"/>
        <color rgb="FFFF0000"/>
        <rFont val="Calibri"/>
        <family val="2"/>
        <scheme val="minor"/>
      </rPr>
      <t xml:space="preserve">kɨlɨ </t>
    </r>
    <r>
      <rPr>
        <sz val="11"/>
        <color rgb="FF008000"/>
        <rFont val="Calibri"/>
        <family val="2"/>
        <scheme val="minor"/>
      </rPr>
      <t>abɨdawit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e</t>
    </r>
    <r>
      <rPr>
        <sz val="11"/>
        <color rgb="FF008000"/>
        <rFont val="Calibri"/>
        <family val="2"/>
        <scheme val="minor"/>
      </rPr>
      <t xml:space="preserve"> uŋu</t>
    </r>
    <r>
      <rPr>
        <strike/>
        <sz val="11"/>
        <color rgb="FFFF0000"/>
        <rFont val="Calibri"/>
        <family val="2"/>
        <scheme val="minor"/>
      </rPr>
      <t>do</t>
    </r>
    <r>
      <rPr>
        <sz val="11"/>
        <color rgb="FF008000"/>
        <rFont val="Calibri"/>
        <family val="2"/>
        <scheme val="minor"/>
      </rPr>
      <t xml:space="preserve">n </t>
    </r>
    <r>
      <rPr>
        <i/>
        <sz val="11"/>
        <color rgb="FF0000FF"/>
        <rFont val="Calibri"/>
        <family val="2"/>
        <scheme val="minor"/>
      </rPr>
      <t xml:space="preserve">kɨlɨ </t>
    </r>
    <r>
      <rPr>
        <sz val="11"/>
        <color rgb="FF008000"/>
        <rFont val="Calibri"/>
        <family val="2"/>
        <scheme val="minor"/>
      </rPr>
      <t>t</t>
    </r>
    <r>
      <rPr>
        <b/>
        <sz val="11"/>
        <color rgb="FF800080"/>
        <rFont val="Calibri"/>
        <family val="2"/>
        <scheme val="minor"/>
      </rPr>
      <t>ɨmɨ</t>
    </r>
    <r>
      <rPr>
        <sz val="11"/>
        <color rgb="FF008000"/>
        <rFont val="Calibri"/>
        <family val="2"/>
        <scheme val="minor"/>
      </rPr>
      <t>kg</t>
    </r>
    <r>
      <rPr>
        <b/>
        <sz val="11"/>
        <color rgb="FF800080"/>
        <rFont val="Calibri"/>
        <family val="2"/>
        <scheme val="minor"/>
      </rPr>
      <t>wit</t>
    </r>
    <r>
      <rPr>
        <sz val="11"/>
        <color rgb="FF008000"/>
        <rFont val="Calibri"/>
        <family val="2"/>
        <scheme val="minor"/>
      </rPr>
      <t>.</t>
    </r>
  </si>
  <si>
    <r>
      <rPr>
        <sz val="11"/>
        <color rgb="FF008000"/>
        <rFont val="Calibri"/>
        <family val="2"/>
        <scheme val="minor"/>
      </rPr>
      <t>Mani Piŋkop da nandaŋ yawo</t>
    </r>
    <r>
      <rPr>
        <b/>
        <sz val="11"/>
        <color rgb="FF800080"/>
        <rFont val="Calibri"/>
        <family val="2"/>
        <scheme val="minor"/>
      </rPr>
      <t>tni do aŋek nak abɨsok ekwamaŋ uŋun amɨn asak. Aŋakwan nandaŋ yawotni do aŋek dɨma pasɨ</t>
    </r>
    <r>
      <rPr>
        <sz val="11"/>
        <color rgb="FF008000"/>
        <rFont val="Calibri"/>
        <family val="2"/>
        <scheme val="minor"/>
      </rPr>
      <t>l</t>
    </r>
    <r>
      <rPr>
        <b/>
        <sz val="11"/>
        <color rgb="FF800080"/>
        <rFont val="Calibri"/>
        <family val="2"/>
        <scheme val="minor"/>
      </rPr>
      <t>jak. Nak yabekbi kabɨ dɨwarɨ yapmaŋek pi madepsi asat. Mani nak da pini dɨma asat, Piŋkop da nandaŋ yawotni do aŋek tapmɨm namɨŋakwan uŋun pi a</t>
    </r>
    <r>
      <rPr>
        <sz val="11"/>
        <color rgb="FF008000"/>
        <rFont val="Calibri"/>
        <family val="2"/>
        <scheme val="minor"/>
      </rPr>
      <t>g</t>
    </r>
    <r>
      <rPr>
        <b/>
        <sz val="11"/>
        <color rgb="FF800080"/>
        <rFont val="Calibri"/>
        <family val="2"/>
        <scheme val="minor"/>
      </rPr>
      <t>ɨm.</t>
    </r>
  </si>
  <si>
    <r>
      <rPr>
        <b/>
        <sz val="11"/>
        <color rgb="FF800080"/>
        <rFont val="Calibri"/>
        <family val="2"/>
        <scheme val="minor"/>
      </rPr>
      <t>N</t>
    </r>
    <r>
      <rPr>
        <sz val="11"/>
        <color rgb="FF008000"/>
        <rFont val="Calibri"/>
        <family val="2"/>
        <scheme val="minor"/>
      </rPr>
      <t>ak bo</t>
    </r>
    <r>
      <rPr>
        <strike/>
        <sz val="11"/>
        <color rgb="FFFF0000"/>
        <rFont val="Calibri"/>
        <family val="2"/>
        <scheme val="minor"/>
      </rPr>
      <t xml:space="preserve"> ae</t>
    </r>
    <r>
      <rPr>
        <sz val="11"/>
        <color rgb="FF008000"/>
        <rFont val="Calibri"/>
        <family val="2"/>
        <scheme val="minor"/>
      </rPr>
      <t xml:space="preserve"> yabekbi</t>
    </r>
    <r>
      <rPr>
        <i/>
        <sz val="11"/>
        <color rgb="FF0000FF"/>
        <rFont val="Calibri"/>
        <family val="2"/>
        <scheme val="minor"/>
      </rPr>
      <t xml:space="preserve"> kabɨ</t>
    </r>
    <r>
      <rPr>
        <sz val="11"/>
        <color rgb="FF008000"/>
        <rFont val="Calibri"/>
        <family val="2"/>
        <scheme val="minor"/>
      </rPr>
      <t xml:space="preserve"> dɨwarɨ da pi </t>
    </r>
    <r>
      <rPr>
        <strike/>
        <sz val="11"/>
        <color rgb="FFFF0000"/>
        <rFont val="Calibri"/>
        <family val="2"/>
        <scheme val="minor"/>
      </rPr>
      <t xml:space="preserve">uŋun </t>
    </r>
    <r>
      <rPr>
        <sz val="11"/>
        <color rgb="FF008000"/>
        <rFont val="Calibri"/>
        <family val="2"/>
        <scheme val="minor"/>
      </rPr>
      <t>a</t>
    </r>
    <r>
      <rPr>
        <b/>
        <sz val="11"/>
        <color rgb="FF800080"/>
        <rFont val="Calibri"/>
        <family val="2"/>
        <scheme val="minor"/>
      </rPr>
      <t>g</t>
    </r>
    <r>
      <rPr>
        <sz val="11"/>
        <color rgb="FF008000"/>
        <rFont val="Calibri"/>
        <family val="2"/>
        <scheme val="minor"/>
      </rPr>
      <t>ɨma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n Yesu kɨmo</t>
    </r>
    <r>
      <rPr>
        <b/>
        <sz val="11"/>
        <color rgb="FF800080"/>
        <rFont val="Calibri"/>
        <family val="2"/>
        <scheme val="minor"/>
      </rPr>
      <t>ron</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ae</t>
    </r>
    <r>
      <rPr>
        <b/>
        <sz val="11"/>
        <color rgb="FF800080"/>
        <rFont val="Calibri"/>
        <family val="2"/>
        <scheme val="minor"/>
      </rPr>
      <t xml:space="preserve"> pɨdak da</t>
    </r>
    <r>
      <rPr>
        <sz val="11"/>
        <color rgb="FF008000"/>
        <rFont val="Calibri"/>
        <family val="2"/>
        <scheme val="minor"/>
      </rPr>
      <t xml:space="preserve"> pɨdagɨt uŋun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geni</t>
    </r>
    <r>
      <rPr>
        <sz val="11"/>
        <color rgb="FF008000"/>
        <rFont val="Calibri"/>
        <family val="2"/>
        <scheme val="minor"/>
      </rPr>
      <t xml:space="preserve"> yaŋ teŋteŋ</t>
    </r>
    <r>
      <rPr>
        <i/>
        <sz val="11"/>
        <color rgb="FF0000FF"/>
        <rFont val="Calibri"/>
        <family val="2"/>
        <scheme val="minor"/>
      </rPr>
      <t>ok am</t>
    </r>
    <r>
      <rPr>
        <sz val="11"/>
        <color rgb="FF008000"/>
        <rFont val="Calibri"/>
        <family val="2"/>
        <scheme val="minor"/>
      </rPr>
      <t>aŋ</t>
    </r>
    <r>
      <rPr>
        <b/>
        <sz val="11"/>
        <color rgb="FF800080"/>
        <rFont val="Calibri"/>
        <family val="2"/>
        <scheme val="minor"/>
      </rPr>
      <t>. Y</t>
    </r>
    <r>
      <rPr>
        <sz val="11"/>
        <color rgb="FF008000"/>
        <rFont val="Calibri"/>
        <family val="2"/>
        <scheme val="minor"/>
      </rPr>
      <t xml:space="preserve">o </t>
    </r>
    <r>
      <rPr>
        <b/>
        <sz val="11"/>
        <color rgb="FF800080"/>
        <rFont val="Calibri"/>
        <family val="2"/>
        <scheme val="minor"/>
      </rPr>
      <t>uŋun kɨs</t>
    </r>
    <r>
      <rPr>
        <sz val="11"/>
        <color rgb="FF008000"/>
        <rFont val="Calibri"/>
        <family val="2"/>
        <scheme val="minor"/>
      </rPr>
      <t>i</t>
    </r>
    <r>
      <rPr>
        <strike/>
        <sz val="11"/>
        <color rgb="FFFF0000"/>
        <rFont val="Calibri"/>
        <family val="2"/>
        <scheme val="minor"/>
      </rPr>
      <t xml:space="preserve"> da</t>
    </r>
    <r>
      <rPr>
        <sz val="11"/>
        <color rgb="FF008000"/>
        <rFont val="Calibri"/>
        <family val="2"/>
        <scheme val="minor"/>
      </rPr>
      <t xml:space="preserve"> nandaŋek nandaŋ gadat a</t>
    </r>
    <r>
      <rPr>
        <b/>
        <sz val="11"/>
        <color rgb="FF800080"/>
        <rFont val="Calibri"/>
        <family val="2"/>
        <scheme val="minor"/>
      </rPr>
      <t>ŋ</t>
    </r>
    <r>
      <rPr>
        <sz val="11"/>
        <color rgb="FF008000"/>
        <rFont val="Calibri"/>
        <family val="2"/>
        <scheme val="minor"/>
      </rPr>
      <t>.</t>
    </r>
  </si>
  <si>
    <r>
      <rPr>
        <i/>
        <sz val="11"/>
        <color rgb="FF0000FF"/>
        <rFont val="Calibri"/>
        <family val="2"/>
        <scheme val="minor"/>
      </rPr>
      <t xml:space="preserve">Nin da bɨsapmɨ bɨsapmɨ </t>
    </r>
    <r>
      <rPr>
        <sz val="11"/>
        <color rgb="FF008000"/>
        <rFont val="Calibri"/>
        <family val="2"/>
        <scheme val="minor"/>
      </rPr>
      <t>Kristo kɨm</t>
    </r>
    <r>
      <rPr>
        <i/>
        <sz val="11"/>
        <color rgb="FF0000FF"/>
        <rFont val="Calibri"/>
        <family val="2"/>
        <scheme val="minor"/>
      </rPr>
      <t>akban Piŋkop da wasok aban kɨm</t>
    </r>
    <r>
      <rPr>
        <sz val="11"/>
        <color rgb="FF008000"/>
        <rFont val="Calibri"/>
        <family val="2"/>
        <scheme val="minor"/>
      </rPr>
      <t xml:space="preserve">oron </t>
    </r>
    <r>
      <rPr>
        <b/>
        <sz val="11"/>
        <color rgb="FF800080"/>
        <rFont val="Calibri"/>
        <family val="2"/>
        <scheme val="minor"/>
      </rPr>
      <t>n</t>
    </r>
    <r>
      <rPr>
        <sz val="11"/>
        <color rgb="FF008000"/>
        <rFont val="Calibri"/>
        <family val="2"/>
        <scheme val="minor"/>
      </rPr>
      <t>a</t>
    </r>
    <r>
      <rPr>
        <i/>
        <sz val="11"/>
        <color rgb="FF0000FF"/>
        <rFont val="Calibri"/>
        <family val="2"/>
        <scheme val="minor"/>
      </rPr>
      <t>ŋ aban</t>
    </r>
    <r>
      <rPr>
        <sz val="11"/>
        <color rgb="FF008000"/>
        <rFont val="Calibri"/>
        <family val="2"/>
        <scheme val="minor"/>
      </rPr>
      <t xml:space="preserve"> pɨdagɨt uŋun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geni</t>
    </r>
    <r>
      <rPr>
        <sz val="11"/>
        <color rgb="FF008000"/>
        <rFont val="Calibri"/>
        <family val="2"/>
        <scheme val="minor"/>
      </rPr>
      <t xml:space="preserve"> y</t>
    </r>
    <r>
      <rPr>
        <b/>
        <sz val="11"/>
        <color rgb="FF800080"/>
        <rFont val="Calibri"/>
        <family val="2"/>
        <scheme val="minor"/>
      </rPr>
      <t>oyɨ</t>
    </r>
    <r>
      <rPr>
        <sz val="11"/>
        <color rgb="FF008000"/>
        <rFont val="Calibri"/>
        <family val="2"/>
        <scheme val="minor"/>
      </rPr>
      <t>ŋ teŋteŋ</t>
    </r>
    <r>
      <rPr>
        <b/>
        <sz val="11"/>
        <color rgb="FF800080"/>
        <rFont val="Calibri"/>
        <family val="2"/>
        <scheme val="minor"/>
      </rPr>
      <t>agɨ</t>
    </r>
    <r>
      <rPr>
        <sz val="11"/>
        <color rgb="FF008000"/>
        <rFont val="Calibri"/>
        <family val="2"/>
        <scheme val="minor"/>
      </rPr>
      <t>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 ji</t>
    </r>
    <r>
      <rPr>
        <i/>
        <sz val="11"/>
        <color rgb="FF0000FF"/>
        <rFont val="Calibri"/>
        <family val="2"/>
        <scheme val="minor"/>
      </rPr>
      <t xml:space="preserve"> kabɨ</t>
    </r>
    <r>
      <rPr>
        <sz val="11"/>
        <color rgb="FF008000"/>
        <rFont val="Calibri"/>
        <family val="2"/>
        <scheme val="minor"/>
      </rPr>
      <t>kon</t>
    </r>
    <r>
      <rPr>
        <i/>
        <sz val="11"/>
        <color rgb="FF0000FF"/>
        <rFont val="Calibri"/>
        <family val="2"/>
        <scheme val="minor"/>
      </rPr>
      <t xml:space="preserve"> da</t>
    </r>
    <r>
      <rPr>
        <sz val="11"/>
        <color rgb="FF008000"/>
        <rFont val="Calibri"/>
        <family val="2"/>
        <scheme val="minor"/>
      </rPr>
      <t xml:space="preserve"> amɨn dɨwarɨ </t>
    </r>
    <r>
      <rPr>
        <strike/>
        <sz val="11"/>
        <color rgb="FFFF0000"/>
        <rFont val="Calibri"/>
        <family val="2"/>
        <scheme val="minor"/>
      </rPr>
      <t xml:space="preserve">da mibɨlɨ </t>
    </r>
    <r>
      <rPr>
        <sz val="11"/>
        <color rgb="FF008000"/>
        <rFont val="Calibri"/>
        <family val="2"/>
        <scheme val="minor"/>
      </rPr>
      <t xml:space="preserve">nido </t>
    </r>
    <r>
      <rPr>
        <b/>
        <sz val="11"/>
        <color rgb="FF800080"/>
        <rFont val="Calibri"/>
        <family val="2"/>
        <scheme val="minor"/>
      </rPr>
      <t>a</t>
    </r>
    <r>
      <rPr>
        <sz val="11"/>
        <color rgb="FF008000"/>
        <rFont val="Calibri"/>
        <family val="2"/>
        <scheme val="minor"/>
      </rPr>
      <t>mɨn kɨmakbi</t>
    </r>
    <r>
      <rPr>
        <strike/>
        <sz val="11"/>
        <color rgb="FFFF0000"/>
        <rFont val="Calibri"/>
        <family val="2"/>
        <scheme val="minor"/>
      </rPr>
      <t xml:space="preserve"> kɨmoron da</t>
    </r>
    <r>
      <rPr>
        <sz val="11"/>
        <color rgb="FF008000"/>
        <rFont val="Calibri"/>
        <family val="2"/>
        <scheme val="minor"/>
      </rPr>
      <t xml:space="preserve"> arɨpmɨ dɨma pɨdo</t>
    </r>
    <r>
      <rPr>
        <b/>
        <sz val="11"/>
        <color rgb="FF800080"/>
        <rFont val="Calibri"/>
        <family val="2"/>
        <scheme val="minor"/>
      </rPr>
      <t>ni</t>
    </r>
    <r>
      <rPr>
        <sz val="11"/>
        <color rgb="FF008000"/>
        <rFont val="Calibri"/>
        <family val="2"/>
        <scheme val="minor"/>
      </rPr>
      <t xml:space="preserve"> yaŋ yoŋ?</t>
    </r>
  </si>
  <si>
    <r>
      <rPr>
        <b/>
        <sz val="11"/>
        <color rgb="FF800080"/>
        <rFont val="Calibri"/>
        <family val="2"/>
        <scheme val="minor"/>
      </rPr>
      <t>Uŋun a</t>
    </r>
    <r>
      <rPr>
        <sz val="11"/>
        <color rgb="FF008000"/>
        <rFont val="Calibri"/>
        <family val="2"/>
        <scheme val="minor"/>
      </rPr>
      <t>si</t>
    </r>
    <r>
      <rPr>
        <strike/>
        <sz val="11"/>
        <color rgb="FFFF0000"/>
        <rFont val="Calibri"/>
        <family val="2"/>
        <scheme val="minor"/>
      </rPr>
      <t>,</t>
    </r>
    <r>
      <rPr>
        <sz val="11"/>
        <color rgb="FF008000"/>
        <rFont val="Calibri"/>
        <family val="2"/>
        <scheme val="minor"/>
      </rPr>
      <t xml:space="preserve"> amɨn kɨmakbi arɨpmɨ dɨma</t>
    </r>
    <r>
      <rPr>
        <i/>
        <sz val="11"/>
        <color rgb="FF0000FF"/>
        <rFont val="Calibri"/>
        <family val="2"/>
        <scheme val="minor"/>
      </rPr>
      <t>si</t>
    </r>
    <r>
      <rPr>
        <sz val="11"/>
        <color rgb="FF008000"/>
        <rFont val="Calibri"/>
        <family val="2"/>
        <scheme val="minor"/>
      </rPr>
      <t xml:space="preserve"> pɨdoni kaŋ, </t>
    </r>
    <r>
      <rPr>
        <i/>
        <sz val="11"/>
        <color rgb="FF0000FF"/>
        <rFont val="Calibri"/>
        <family val="2"/>
        <scheme val="minor"/>
      </rPr>
      <t>yaŋ gɨn yoni, "</t>
    </r>
    <r>
      <rPr>
        <sz val="11"/>
        <color rgb="FF008000"/>
        <rFont val="Calibri"/>
        <family val="2"/>
        <scheme val="minor"/>
      </rPr>
      <t>Piŋkop da Kristo</t>
    </r>
    <r>
      <rPr>
        <strike/>
        <sz val="11"/>
        <color rgb="FFFF0000"/>
        <rFont val="Calibri"/>
        <family val="2"/>
        <scheme val="minor"/>
      </rPr>
      <t xml:space="preserve"> kɨmoron naŋ</t>
    </r>
    <r>
      <rPr>
        <sz val="11"/>
        <color rgb="FF008000"/>
        <rFont val="Calibri"/>
        <family val="2"/>
        <scheme val="minor"/>
      </rPr>
      <t xml:space="preserve"> dɨma aban pɨdagɨt.</t>
    </r>
    <r>
      <rPr>
        <i/>
        <sz val="11"/>
        <color rgb="FF0000FF"/>
        <rFont val="Calibri"/>
        <family val="2"/>
        <scheme val="minor"/>
      </rPr>
      <t>"</t>
    </r>
  </si>
  <si>
    <r>
      <rPr>
        <b/>
        <sz val="11"/>
        <color rgb="FF800080"/>
        <rFont val="Calibri"/>
        <family val="2"/>
        <scheme val="minor"/>
      </rPr>
      <t>Piŋkop da a</t>
    </r>
    <r>
      <rPr>
        <sz val="11"/>
        <color rgb="FF008000"/>
        <rFont val="Calibri"/>
        <family val="2"/>
        <scheme val="minor"/>
      </rPr>
      <t>si</t>
    </r>
    <r>
      <rPr>
        <strike/>
        <sz val="11"/>
        <color rgb="FFFF0000"/>
        <rFont val="Calibri"/>
        <family val="2"/>
        <scheme val="minor"/>
      </rPr>
      <t>,</t>
    </r>
    <r>
      <rPr>
        <sz val="11"/>
        <color rgb="FF008000"/>
        <rFont val="Calibri"/>
        <family val="2"/>
        <scheme val="minor"/>
      </rPr>
      <t xml:space="preserve"> Kristo</t>
    </r>
    <r>
      <rPr>
        <i/>
        <sz val="11"/>
        <color rgb="FF0000FF"/>
        <rFont val="Calibri"/>
        <family val="2"/>
        <scheme val="minor"/>
      </rPr>
      <t xml:space="preserve"> dɨma aban</t>
    </r>
    <r>
      <rPr>
        <sz val="11"/>
        <color rgb="FF008000"/>
        <rFont val="Calibri"/>
        <family val="2"/>
        <scheme val="minor"/>
      </rPr>
      <t xml:space="preserve"> kɨmoron naŋ</t>
    </r>
    <r>
      <rPr>
        <strike/>
        <sz val="11"/>
        <color rgb="FFFF0000"/>
        <rFont val="Calibri"/>
        <family val="2"/>
        <scheme val="minor"/>
      </rPr>
      <t xml:space="preserve"> dɨma</t>
    </r>
    <r>
      <rPr>
        <sz val="11"/>
        <color rgb="FF008000"/>
        <rFont val="Calibri"/>
        <family val="2"/>
        <scheme val="minor"/>
      </rPr>
      <t xml:space="preserve"> aban pɨdagɨt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t>
    </r>
    <r>
      <rPr>
        <i/>
        <sz val="11"/>
        <color rgb="FF0000FF"/>
        <rFont val="Calibri"/>
        <family val="2"/>
        <scheme val="minor"/>
      </rPr>
      <t xml:space="preserve"> nin da Piŋkop dakon</t>
    </r>
    <r>
      <rPr>
        <sz val="11"/>
        <color rgb="FF008000"/>
        <rFont val="Calibri"/>
        <family val="2"/>
        <scheme val="minor"/>
      </rPr>
      <t xml:space="preserve"> gen y</t>
    </r>
    <r>
      <rPr>
        <strike/>
        <sz val="11"/>
        <color rgb="FFFF0000"/>
        <rFont val="Calibri"/>
        <family val="2"/>
        <scheme val="minor"/>
      </rPr>
      <t>aŋ teŋteŋ</t>
    </r>
    <r>
      <rPr>
        <sz val="11"/>
        <color rgb="FF008000"/>
        <rFont val="Calibri"/>
        <family val="2"/>
        <scheme val="minor"/>
      </rPr>
      <t>o</t>
    </r>
    <r>
      <rPr>
        <b/>
        <sz val="11"/>
        <color rgb="FF800080"/>
        <rFont val="Calibri"/>
        <family val="2"/>
        <scheme val="minor"/>
      </rPr>
      <t>yɨno</t>
    </r>
    <r>
      <rPr>
        <sz val="11"/>
        <color rgb="FF008000"/>
        <rFont val="Calibri"/>
        <family val="2"/>
        <scheme val="minor"/>
      </rPr>
      <t xml:space="preserve"> uŋun yo ɨsalɨ</t>
    </r>
    <r>
      <rPr>
        <strike/>
        <sz val="11"/>
        <color rgb="FFFF0000"/>
        <rFont val="Calibri"/>
        <family val="2"/>
        <scheme val="minor"/>
      </rPr>
      <t xml:space="preserve"> a</t>
    </r>
    <r>
      <rPr>
        <sz val="11"/>
        <color rgb="FF008000"/>
        <rFont val="Calibri"/>
        <family val="2"/>
        <scheme val="minor"/>
      </rPr>
      <t>s</t>
    </r>
    <r>
      <rPr>
        <b/>
        <sz val="11"/>
        <color rgb="FF800080"/>
        <rFont val="Calibri"/>
        <family val="2"/>
        <scheme val="minor"/>
      </rPr>
      <t>i</t>
    </r>
    <r>
      <rPr>
        <sz val="11"/>
        <color rgb="FF008000"/>
        <rFont val="Calibri"/>
        <family val="2"/>
        <scheme val="minor"/>
      </rPr>
      <t>, ae nandaŋ gadat</t>
    </r>
    <r>
      <rPr>
        <b/>
        <sz val="11"/>
        <color rgb="FF800080"/>
        <rFont val="Calibri"/>
        <family val="2"/>
        <scheme val="minor"/>
      </rPr>
      <t>ji</t>
    </r>
    <r>
      <rPr>
        <sz val="11"/>
        <color rgb="FF008000"/>
        <rFont val="Calibri"/>
        <family val="2"/>
        <scheme val="minor"/>
      </rPr>
      <t xml:space="preserve"> uŋun</t>
    </r>
    <r>
      <rPr>
        <strike/>
        <sz val="11"/>
        <color rgb="FFFF0000"/>
        <rFont val="Calibri"/>
        <family val="2"/>
        <scheme val="minor"/>
      </rPr>
      <t>yo</t>
    </r>
    <r>
      <rPr>
        <sz val="11"/>
        <color rgb="FF008000"/>
        <rFont val="Calibri"/>
        <family val="2"/>
        <scheme val="minor"/>
      </rPr>
      <t xml:space="preserve"> kɨsi yo ɨsalɨ</t>
    </r>
    <r>
      <rPr>
        <i/>
        <sz val="11"/>
        <color rgb="FF0000FF"/>
        <rFont val="Calibri"/>
        <family val="2"/>
        <scheme val="minor"/>
      </rPr>
      <t>si</t>
    </r>
    <r>
      <rPr>
        <sz val="11"/>
        <color rgb="FF008000"/>
        <rFont val="Calibri"/>
        <family val="2"/>
        <scheme val="minor"/>
      </rPr>
      <t>.</t>
    </r>
  </si>
  <si>
    <r>
      <rPr>
        <b/>
        <sz val="11"/>
        <color rgb="FF800080"/>
        <rFont val="Calibri"/>
        <family val="2"/>
        <scheme val="minor"/>
      </rPr>
      <t>Ni</t>
    </r>
    <r>
      <rPr>
        <sz val="11"/>
        <color rgb="FF008000"/>
        <rFont val="Calibri"/>
        <family val="2"/>
        <scheme val="minor"/>
      </rPr>
      <t>t</t>
    </r>
    <r>
      <rPr>
        <strike/>
        <sz val="11"/>
        <color rgb="FFFF0000"/>
        <rFont val="Calibri"/>
        <family val="2"/>
        <scheme val="minor"/>
      </rPr>
      <t>am nin Piŋkop da yo</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i</t>
    </r>
    <r>
      <rPr>
        <b/>
        <sz val="11"/>
        <color rgb="FF800080"/>
        <rFont val="Calibri"/>
        <family val="2"/>
        <scheme val="minor"/>
      </rPr>
      <t>s</t>
    </r>
    <r>
      <rPr>
        <sz val="11"/>
        <color rgb="FF008000"/>
        <rFont val="Calibri"/>
        <family val="2"/>
        <scheme val="minor"/>
      </rPr>
      <t>i</t>
    </r>
    <r>
      <rPr>
        <strike/>
        <sz val="11"/>
        <color rgb="FFFF0000"/>
        <rFont val="Calibri"/>
        <family val="2"/>
        <scheme val="minor"/>
      </rPr>
      <t>n Piŋkop da</t>
    </r>
    <r>
      <rPr>
        <sz val="11"/>
        <color rgb="FF008000"/>
        <rFont val="Calibri"/>
        <family val="2"/>
        <scheme val="minor"/>
      </rPr>
      <t xml:space="preserve"> Kristo kɨmoron naŋ aban pɨdagɨt </t>
    </r>
    <r>
      <rPr>
        <strike/>
        <sz val="11"/>
        <color rgb="FFFF0000"/>
        <rFont val="Calibri"/>
        <family val="2"/>
        <scheme val="minor"/>
      </rPr>
      <t xml:space="preserve">uŋun dakon geni </t>
    </r>
    <r>
      <rPr>
        <sz val="11"/>
        <color rgb="FF008000"/>
        <rFont val="Calibri"/>
        <family val="2"/>
        <scheme val="minor"/>
      </rPr>
      <t>yaŋ teŋteŋo</t>
    </r>
    <r>
      <rPr>
        <i/>
        <sz val="11"/>
        <color rgb="FF0000FF"/>
        <rFont val="Calibri"/>
        <family val="2"/>
        <scheme val="minor"/>
      </rPr>
      <t>k agɨ</t>
    </r>
    <r>
      <rPr>
        <sz val="11"/>
        <color rgb="FF008000"/>
        <rFont val="Calibri"/>
        <family val="2"/>
        <scheme val="minor"/>
      </rPr>
      <t>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a</t>
    </r>
    <r>
      <rPr>
        <i/>
        <sz val="11"/>
        <color rgb="FF0000FF"/>
        <rFont val="Calibri"/>
        <family val="2"/>
        <scheme val="minor"/>
      </rPr>
      <t>mɨ</t>
    </r>
    <r>
      <rPr>
        <sz val="11"/>
        <color rgb="FF008000"/>
        <rFont val="Calibri"/>
        <family val="2"/>
        <scheme val="minor"/>
      </rPr>
      <t>n</t>
    </r>
    <r>
      <rPr>
        <b/>
        <sz val="11"/>
        <color rgb="FF800080"/>
        <rFont val="Calibri"/>
        <family val="2"/>
        <scheme val="minor"/>
      </rPr>
      <t xml:space="preserve"> toptopmɨ yaŋ gɨn</t>
    </r>
    <r>
      <rPr>
        <sz val="11"/>
        <color rgb="FF008000"/>
        <rFont val="Calibri"/>
        <family val="2"/>
        <scheme val="minor"/>
      </rPr>
      <t xml:space="preserve"> Piŋkop da</t>
    </r>
    <r>
      <rPr>
        <i/>
        <sz val="11"/>
        <color rgb="FF0000FF"/>
        <rFont val="Calibri"/>
        <family val="2"/>
        <scheme val="minor"/>
      </rPr>
      <t>kon mibɨlɨ yaŋ tɨmɨtdaŋ. Mani asisi</t>
    </r>
    <r>
      <rPr>
        <sz val="11"/>
        <color rgb="FF008000"/>
        <rFont val="Calibri"/>
        <family val="2"/>
        <scheme val="minor"/>
      </rPr>
      <t xml:space="preserve"> amɨn kɨmakbi</t>
    </r>
    <r>
      <rPr>
        <strike/>
        <sz val="11"/>
        <color rgb="FFFF0000"/>
        <rFont val="Calibri"/>
        <family val="2"/>
        <scheme val="minor"/>
      </rPr>
      <t xml:space="preserve"> kɨmoron baŋ</t>
    </r>
    <r>
      <rPr>
        <sz val="11"/>
        <color rgb="FF008000"/>
        <rFont val="Calibri"/>
        <family val="2"/>
        <scheme val="minor"/>
      </rPr>
      <t xml:space="preserve"> dɨma paban pɨdo</t>
    </r>
    <r>
      <rPr>
        <i/>
        <sz val="11"/>
        <color rgb="FF0000FF"/>
        <rFont val="Calibri"/>
        <family val="2"/>
        <scheme val="minor"/>
      </rPr>
      <t>kda</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Kristo kɨ</t>
    </r>
    <r>
      <rPr>
        <b/>
        <sz val="11"/>
        <color rgb="FF800080"/>
        <rFont val="Calibri"/>
        <family val="2"/>
        <scheme val="minor"/>
      </rPr>
      <t>si</t>
    </r>
    <r>
      <rPr>
        <sz val="11"/>
        <color rgb="FF008000"/>
        <rFont val="Calibri"/>
        <family val="2"/>
        <scheme val="minor"/>
      </rPr>
      <t xml:space="preserve"> dɨma</t>
    </r>
    <r>
      <rPr>
        <strike/>
        <sz val="11"/>
        <color rgb="FFFF0000"/>
        <rFont val="Calibri"/>
        <family val="2"/>
        <scheme val="minor"/>
      </rPr>
      <t xml:space="preserve"> aban</t>
    </r>
    <r>
      <rPr>
        <sz val="11"/>
        <color rgb="FF008000"/>
        <rFont val="Calibri"/>
        <family val="2"/>
        <scheme val="minor"/>
      </rPr>
      <t xml:space="preserve"> pɨdagɨt.</t>
    </r>
  </si>
  <si>
    <r>
      <rPr>
        <b/>
        <sz val="11"/>
        <color rgb="FF800080"/>
        <rFont val="Calibri"/>
        <family val="2"/>
        <scheme val="minor"/>
      </rPr>
      <t>Uŋun a</t>
    </r>
    <r>
      <rPr>
        <sz val="11"/>
        <color rgb="FF008000"/>
        <rFont val="Calibri"/>
        <family val="2"/>
        <scheme val="minor"/>
      </rPr>
      <t>si</t>
    </r>
    <r>
      <rPr>
        <b/>
        <sz val="11"/>
        <color rgb="FF800080"/>
        <rFont val="Calibri"/>
        <family val="2"/>
        <scheme val="minor"/>
      </rPr>
      <t xml:space="preserve"> Piŋkop da</t>
    </r>
    <r>
      <rPr>
        <sz val="11"/>
        <color rgb="FF008000"/>
        <rFont val="Calibri"/>
        <family val="2"/>
        <scheme val="minor"/>
      </rPr>
      <t xml:space="preserve"> amɨn kɨm</t>
    </r>
    <r>
      <rPr>
        <strike/>
        <sz val="11"/>
        <color rgb="FFFF0000"/>
        <rFont val="Calibri"/>
        <family val="2"/>
        <scheme val="minor"/>
      </rPr>
      <t>oron d</t>
    </r>
    <r>
      <rPr>
        <sz val="11"/>
        <color rgb="FF008000"/>
        <rFont val="Calibri"/>
        <family val="2"/>
        <scheme val="minor"/>
      </rPr>
      <t>a</t>
    </r>
    <r>
      <rPr>
        <i/>
        <sz val="11"/>
        <color rgb="FF0000FF"/>
        <rFont val="Calibri"/>
        <family val="2"/>
        <scheme val="minor"/>
      </rPr>
      <t>kbi</t>
    </r>
    <r>
      <rPr>
        <sz val="11"/>
        <color rgb="FF008000"/>
        <rFont val="Calibri"/>
        <family val="2"/>
        <scheme val="minor"/>
      </rPr>
      <t xml:space="preserve"> dɨma p</t>
    </r>
    <r>
      <rPr>
        <i/>
        <sz val="11"/>
        <color rgb="FF0000FF"/>
        <rFont val="Calibri"/>
        <family val="2"/>
        <scheme val="minor"/>
      </rPr>
      <t>aban p</t>
    </r>
    <r>
      <rPr>
        <sz val="11"/>
        <color rgb="FF008000"/>
        <rFont val="Calibri"/>
        <family val="2"/>
        <scheme val="minor"/>
      </rPr>
      <t>ɨdo</t>
    </r>
    <r>
      <rPr>
        <i/>
        <sz val="11"/>
        <color rgb="FF0000FF"/>
        <rFont val="Calibri"/>
        <family val="2"/>
        <scheme val="minor"/>
      </rPr>
      <t>kda</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yaŋ gɨn yaŋ gɨn yoni, "</t>
    </r>
    <r>
      <rPr>
        <sz val="11"/>
        <color rgb="FF008000"/>
        <rFont val="Calibri"/>
        <family val="2"/>
        <scheme val="minor"/>
      </rPr>
      <t xml:space="preserve">Kristo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dɨma pɨdagɨt.</t>
    </r>
    <r>
      <rPr>
        <i/>
        <sz val="11"/>
        <color rgb="FF0000FF"/>
        <rFont val="Calibri"/>
        <family val="2"/>
        <scheme val="minor"/>
      </rPr>
      <t>"</t>
    </r>
  </si>
  <si>
    <r>
      <rPr>
        <b/>
        <sz val="11"/>
        <color rgb="FF800080"/>
        <rFont val="Calibri"/>
        <family val="2"/>
        <scheme val="minor"/>
      </rPr>
      <t>Piŋkop da</t>
    </r>
    <r>
      <rPr>
        <sz val="11"/>
        <color rgb="FF008000"/>
        <rFont val="Calibri"/>
        <family val="2"/>
        <scheme val="minor"/>
      </rPr>
      <t xml:space="preserve"> Kristo dɨma </t>
    </r>
    <r>
      <rPr>
        <i/>
        <sz val="11"/>
        <color rgb="FF0000FF"/>
        <rFont val="Calibri"/>
        <family val="2"/>
        <scheme val="minor"/>
      </rPr>
      <t xml:space="preserve">aban kɨmoron naŋ aban </t>
    </r>
    <r>
      <rPr>
        <sz val="11"/>
        <color rgb="FF008000"/>
        <rFont val="Calibri"/>
        <family val="2"/>
        <scheme val="minor"/>
      </rPr>
      <t xml:space="preserve">pɨdagɨt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nandaŋ gadatji </t>
    </r>
    <r>
      <rPr>
        <i/>
        <sz val="11"/>
        <color rgb="FF0000FF"/>
        <rFont val="Calibri"/>
        <family val="2"/>
        <scheme val="minor"/>
      </rPr>
      <t xml:space="preserve">uŋun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i arɨpmɨ dɨma </t>
    </r>
    <r>
      <rPr>
        <strike/>
        <sz val="11"/>
        <color rgb="FFFF0000"/>
        <rFont val="Calibri"/>
        <family val="2"/>
        <scheme val="minor"/>
      </rPr>
      <t>p</t>
    </r>
    <r>
      <rPr>
        <sz val="11"/>
        <color rgb="FF008000"/>
        <rFont val="Calibri"/>
        <family val="2"/>
        <scheme val="minor"/>
      </rPr>
      <t>a</t>
    </r>
    <r>
      <rPr>
        <strike/>
        <sz val="11"/>
        <color rgb="FFFF0000"/>
        <rFont val="Calibri"/>
        <family val="2"/>
        <scheme val="minor"/>
      </rPr>
      <t>ŋpulugokdɨ</t>
    </r>
    <r>
      <rPr>
        <sz val="11"/>
        <color rgb="FF008000"/>
        <rFont val="Calibri"/>
        <family val="2"/>
        <scheme val="minor"/>
      </rPr>
      <t xml:space="preserve">sak. </t>
    </r>
    <r>
      <rPr>
        <b/>
        <sz val="11"/>
        <color rgb="FF800080"/>
        <rFont val="Calibri"/>
        <family val="2"/>
        <scheme val="minor"/>
      </rPr>
      <t>Ji dɨwarɨsi y</t>
    </r>
    <r>
      <rPr>
        <sz val="11"/>
        <color rgb="FF008000"/>
        <rFont val="Calibri"/>
        <family val="2"/>
        <scheme val="minor"/>
      </rPr>
      <t>okwi</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e</t>
    </r>
    <r>
      <rPr>
        <sz val="11"/>
        <color rgb="FF008000"/>
        <rFont val="Calibri"/>
        <family val="2"/>
        <scheme val="minor"/>
      </rPr>
      <t>gɨ</t>
    </r>
    <r>
      <rPr>
        <b/>
        <sz val="11"/>
        <color rgb="FF800080"/>
        <rFont val="Calibri"/>
        <family val="2"/>
        <scheme val="minor"/>
      </rPr>
      <t>pgu</t>
    </r>
    <r>
      <rPr>
        <sz val="11"/>
        <color rgb="FF008000"/>
        <rFont val="Calibri"/>
        <family val="2"/>
        <scheme val="minor"/>
      </rPr>
      <t>m</t>
    </r>
    <r>
      <rPr>
        <strike/>
        <sz val="11"/>
        <color rgb="FFFF0000"/>
        <rFont val="Calibri"/>
        <family val="2"/>
        <scheme val="minor"/>
      </rPr>
      <t>ɨŋakwa ekw</t>
    </r>
    <r>
      <rPr>
        <sz val="11"/>
        <color rgb="FF008000"/>
        <rFont val="Calibri"/>
        <family val="2"/>
        <scheme val="minor"/>
      </rPr>
      <t>aŋ.</t>
    </r>
  </si>
  <si>
    <r>
      <rPr>
        <sz val="11"/>
        <color rgb="FF008000"/>
        <rFont val="Calibri"/>
        <family val="2"/>
        <scheme val="minor"/>
      </rPr>
      <t>Ae</t>
    </r>
    <r>
      <rPr>
        <i/>
        <sz val="11"/>
        <color rgb="FF0000FF"/>
        <rFont val="Calibri"/>
        <family val="2"/>
        <scheme val="minor"/>
      </rPr>
      <t xml:space="preserve"> uŋun gɨn nandaŋ gadat aŋek</t>
    </r>
    <r>
      <rPr>
        <sz val="11"/>
        <color rgb="FF008000"/>
        <rFont val="Calibri"/>
        <family val="2"/>
        <scheme val="minor"/>
      </rPr>
      <t xml:space="preserve"> Kristo nandaŋ gadaŋ ɨmɨŋek kɨmakgwit amɨn uŋun </t>
    </r>
    <r>
      <rPr>
        <i/>
        <sz val="11"/>
        <color rgb="FF0000FF"/>
        <rFont val="Calibri"/>
        <family val="2"/>
        <scheme val="minor"/>
      </rPr>
      <t xml:space="preserve">kɨsi </t>
    </r>
    <r>
      <rPr>
        <sz val="11"/>
        <color rgb="FF008000"/>
        <rFont val="Calibri"/>
        <family val="2"/>
        <scheme val="minor"/>
      </rPr>
      <t>pasɨl</t>
    </r>
    <r>
      <rPr>
        <i/>
        <sz val="11"/>
        <color rgb="FF0000FF"/>
        <rFont val="Calibri"/>
        <family val="2"/>
        <scheme val="minor"/>
      </rPr>
      <t>bi kabɨ kɨmak</t>
    </r>
    <r>
      <rPr>
        <sz val="11"/>
        <color rgb="FF008000"/>
        <rFont val="Calibri"/>
        <family val="2"/>
        <scheme val="minor"/>
      </rPr>
      <t>gwit.</t>
    </r>
  </si>
  <si>
    <r>
      <rPr>
        <sz val="11"/>
        <color rgb="FF008000"/>
        <rFont val="Calibri"/>
        <family val="2"/>
        <scheme val="minor"/>
      </rPr>
      <t xml:space="preserve">Nin Kristo nandaŋ gadaŋ ɨmɨŋek </t>
    </r>
    <r>
      <rPr>
        <b/>
        <sz val="11"/>
        <color rgb="FF800080"/>
        <rFont val="Calibri"/>
        <family val="2"/>
        <scheme val="minor"/>
      </rPr>
      <t xml:space="preserve">yo tagɨsi </t>
    </r>
    <r>
      <rPr>
        <sz val="11"/>
        <color rgb="FF008000"/>
        <rFont val="Calibri"/>
        <family val="2"/>
        <scheme val="minor"/>
      </rPr>
      <t>n</t>
    </r>
    <r>
      <rPr>
        <b/>
        <sz val="11"/>
        <color rgb="FF800080"/>
        <rFont val="Calibri"/>
        <family val="2"/>
        <scheme val="minor"/>
      </rPr>
      <t>im</t>
    </r>
    <r>
      <rPr>
        <sz val="11"/>
        <color rgb="FF008000"/>
        <rFont val="Calibri"/>
        <family val="2"/>
        <scheme val="minor"/>
      </rPr>
      <t>d</t>
    </r>
    <r>
      <rPr>
        <b/>
        <sz val="11"/>
        <color rgb="FF800080"/>
        <rFont val="Calibri"/>
        <family val="2"/>
        <scheme val="minor"/>
      </rPr>
      <t>ɨ</t>
    </r>
    <r>
      <rPr>
        <sz val="11"/>
        <color rgb="FF008000"/>
        <rFont val="Calibri"/>
        <family val="2"/>
        <scheme val="minor"/>
      </rPr>
      <t xml:space="preserve">sak do jomjom aŋek ekwamaŋ. Mani </t>
    </r>
    <r>
      <rPr>
        <i/>
        <sz val="11"/>
        <color rgb="FF0000FF"/>
        <rFont val="Calibri"/>
        <family val="2"/>
        <scheme val="minor"/>
      </rPr>
      <t>o</t>
    </r>
    <r>
      <rPr>
        <sz val="11"/>
        <color rgb="FF008000"/>
        <rFont val="Calibri"/>
        <family val="2"/>
        <scheme val="minor"/>
      </rPr>
      <t>n</t>
    </r>
    <r>
      <rPr>
        <b/>
        <sz val="11"/>
        <color rgb="FF800080"/>
        <rFont val="Calibri"/>
        <family val="2"/>
        <scheme val="minor"/>
      </rPr>
      <t xml:space="preserve"> mɨktɨm egɨp egɨpmo</t>
    </r>
    <r>
      <rPr>
        <sz val="11"/>
        <color rgb="FF008000"/>
        <rFont val="Calibri"/>
        <family val="2"/>
        <scheme val="minor"/>
      </rPr>
      <t>n yo t</t>
    </r>
    <r>
      <rPr>
        <b/>
        <sz val="11"/>
        <color rgb="FF800080"/>
        <rFont val="Calibri"/>
        <family val="2"/>
        <scheme val="minor"/>
      </rPr>
      <t xml:space="preserve">ɨmɨt do </t>
    </r>
    <r>
      <rPr>
        <sz val="11"/>
        <color rgb="FF008000"/>
        <rFont val="Calibri"/>
        <family val="2"/>
        <scheme val="minor"/>
      </rPr>
      <t>gɨ</t>
    </r>
    <r>
      <rPr>
        <b/>
        <sz val="11"/>
        <color rgb="FF800080"/>
        <rFont val="Calibri"/>
        <family val="2"/>
        <scheme val="minor"/>
      </rPr>
      <t>n nandaŋek jomjom aneŋ kaŋ,</t>
    </r>
    <r>
      <rPr>
        <sz val="11"/>
        <color rgb="FF008000"/>
        <rFont val="Calibri"/>
        <family val="2"/>
        <scheme val="minor"/>
      </rPr>
      <t xml:space="preserve"> on mɨktɨmon </t>
    </r>
    <r>
      <rPr>
        <strike/>
        <sz val="11"/>
        <color rgb="FFFF0000"/>
        <rFont val="Calibri"/>
        <family val="2"/>
        <scheme val="minor"/>
      </rPr>
      <t xml:space="preserve">gɨn tɨmɨt do jomjom amaŋ tam, nin bupmɨ </t>
    </r>
    <r>
      <rPr>
        <sz val="11"/>
        <color rgb="FF008000"/>
        <rFont val="Calibri"/>
        <family val="2"/>
        <scheme val="minor"/>
      </rPr>
      <t>amɨn</t>
    </r>
    <r>
      <rPr>
        <strike/>
        <sz val="11"/>
        <color rgb="FFFF0000"/>
        <rFont val="Calibri"/>
        <family val="2"/>
        <scheme val="minor"/>
      </rPr>
      <t xml:space="preserve"> dakon mibɨ amɨn wagɨl</t>
    </r>
    <r>
      <rPr>
        <sz val="11"/>
        <color rgb="FF008000"/>
        <rFont val="Calibri"/>
        <family val="2"/>
        <scheme val="minor"/>
      </rPr>
      <t xml:space="preserve"> yokwi</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dɨ</t>
    </r>
    <r>
      <rPr>
        <sz val="11"/>
        <color rgb="FF008000"/>
        <rFont val="Calibri"/>
        <family val="2"/>
        <scheme val="minor"/>
      </rPr>
      <t>wa</t>
    </r>
    <r>
      <rPr>
        <i/>
        <sz val="11"/>
        <color rgb="FF0000FF"/>
        <rFont val="Calibri"/>
        <family val="2"/>
        <scheme val="minor"/>
      </rPr>
      <t>rɨ yap</t>
    </r>
    <r>
      <rPr>
        <sz val="11"/>
        <color rgb="FF008000"/>
        <rFont val="Calibri"/>
        <family val="2"/>
        <scheme val="minor"/>
      </rPr>
      <t>maŋ</t>
    </r>
    <r>
      <rPr>
        <i/>
        <sz val="11"/>
        <color rgb="FF0000FF"/>
        <rFont val="Calibri"/>
        <family val="2"/>
        <scheme val="minor"/>
      </rPr>
      <t>dak</t>
    </r>
    <r>
      <rPr>
        <sz val="11"/>
        <color rgb="FF008000"/>
        <rFont val="Calibri"/>
        <family val="2"/>
        <scheme val="minor"/>
      </rPr>
      <t>.</t>
    </r>
  </si>
  <si>
    <r>
      <rPr>
        <b/>
        <sz val="11"/>
        <color rgb="FF800080"/>
        <rFont val="Calibri"/>
        <family val="2"/>
        <scheme val="minor"/>
      </rPr>
      <t>Ji nak da Gen Bin Tagɨsi dayɨŋ teŋteŋaŋ dekgɨm uŋun teba</t>
    </r>
    <r>
      <rPr>
        <sz val="11"/>
        <color rgb="FF008000"/>
        <rFont val="Calibri"/>
        <family val="2"/>
        <scheme val="minor"/>
      </rPr>
      <t xml:space="preserve">i abɨdoni kaŋ, </t>
    </r>
    <r>
      <rPr>
        <strike/>
        <sz val="11"/>
        <color rgb="FFFF0000"/>
        <rFont val="Calibri"/>
        <family val="2"/>
        <scheme val="minor"/>
      </rPr>
      <t xml:space="preserve">Piŋkop da </t>
    </r>
    <r>
      <rPr>
        <sz val="11"/>
        <color rgb="FF008000"/>
        <rFont val="Calibri"/>
        <family val="2"/>
        <scheme val="minor"/>
      </rPr>
      <t>uŋun Gen Bin Tagɨsi</t>
    </r>
    <r>
      <rPr>
        <strike/>
        <sz val="11"/>
        <color rgb="FFFF0000"/>
        <rFont val="Calibri"/>
        <family val="2"/>
        <scheme val="minor"/>
      </rPr>
      <t>kon</t>
    </r>
    <r>
      <rPr>
        <sz val="11"/>
        <color rgb="FF008000"/>
        <rFont val="Calibri"/>
        <family val="2"/>
        <scheme val="minor"/>
      </rPr>
      <t xml:space="preserve"> da ji yokwikon baŋ tɨmɨt</t>
    </r>
    <r>
      <rPr>
        <b/>
        <sz val="11"/>
        <color rgb="FF800080"/>
        <rFont val="Calibri"/>
        <family val="2"/>
        <scheme val="minor"/>
      </rPr>
      <t>j</t>
    </r>
    <r>
      <rPr>
        <sz val="11"/>
        <color rgb="FF008000"/>
        <rFont val="Calibri"/>
        <family val="2"/>
        <scheme val="minor"/>
      </rPr>
      <t xml:space="preserve">ak. </t>
    </r>
    <r>
      <rPr>
        <b/>
        <sz val="11"/>
        <color rgb="FF800080"/>
        <rFont val="Calibri"/>
        <family val="2"/>
        <scheme val="minor"/>
      </rPr>
      <t>Mani ji nandaŋ gadatji uŋun koko yo ɨsalɨ asak</t>
    </r>
    <r>
      <rPr>
        <sz val="11"/>
        <color rgb="FF008000"/>
        <rFont val="Calibri"/>
        <family val="2"/>
        <scheme val="minor"/>
      </rPr>
      <t xml:space="preserve"> kaŋ, </t>
    </r>
    <r>
      <rPr>
        <b/>
        <sz val="11"/>
        <color rgb="FF800080"/>
        <rFont val="Calibri"/>
        <family val="2"/>
        <scheme val="minor"/>
      </rPr>
      <t>uŋun bamɨsi yokwikon baŋ tɨmɨtjak</t>
    </r>
    <r>
      <rPr>
        <sz val="11"/>
        <color rgb="FF008000"/>
        <rFont val="Calibri"/>
        <family val="2"/>
        <scheme val="minor"/>
      </rPr>
      <t>.</t>
    </r>
  </si>
  <si>
    <r>
      <rPr>
        <sz val="11"/>
        <color rgb="FF008000"/>
        <rFont val="Calibri"/>
        <family val="2"/>
        <scheme val="minor"/>
      </rPr>
      <t>Mani</t>
    </r>
    <r>
      <rPr>
        <strike/>
        <sz val="11"/>
        <color rgb="FFFF0000"/>
        <rFont val="Calibri"/>
        <family val="2"/>
        <scheme val="minor"/>
      </rPr>
      <t xml:space="preserve"> yaŋ dɨma.</t>
    </r>
    <r>
      <rPr>
        <sz val="11"/>
        <color rgb="FF008000"/>
        <rFont val="Calibri"/>
        <family val="2"/>
        <scheme val="minor"/>
      </rPr>
      <t xml:space="preserve"> Kristo kɨm</t>
    </r>
    <r>
      <rPr>
        <i/>
        <sz val="11"/>
        <color rgb="FF0000FF"/>
        <rFont val="Calibri"/>
        <family val="2"/>
        <scheme val="minor"/>
      </rPr>
      <t>akban asi Piŋkop da wasok aban kɨm</t>
    </r>
    <r>
      <rPr>
        <sz val="11"/>
        <color rgb="FF008000"/>
        <rFont val="Calibri"/>
        <family val="2"/>
        <scheme val="minor"/>
      </rPr>
      <t xml:space="preserve">oron </t>
    </r>
    <r>
      <rPr>
        <b/>
        <sz val="11"/>
        <color rgb="FF800080"/>
        <rFont val="Calibri"/>
        <family val="2"/>
        <scheme val="minor"/>
      </rPr>
      <t>n</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aban</t>
    </r>
    <r>
      <rPr>
        <sz val="11"/>
        <color rgb="FF008000"/>
        <rFont val="Calibri"/>
        <family val="2"/>
        <scheme val="minor"/>
      </rPr>
      <t xml:space="preserve"> pɨdagɨt. </t>
    </r>
    <r>
      <rPr>
        <b/>
        <sz val="11"/>
        <color rgb="FF800080"/>
        <rFont val="Calibri"/>
        <family val="2"/>
        <scheme val="minor"/>
      </rPr>
      <t>A</t>
    </r>
    <r>
      <rPr>
        <sz val="11"/>
        <color rgb="FF008000"/>
        <rFont val="Calibri"/>
        <family val="2"/>
        <scheme val="minor"/>
      </rPr>
      <t>mɨ</t>
    </r>
    <r>
      <rPr>
        <strike/>
        <sz val="11"/>
        <color rgb="FFFF0000"/>
        <rFont val="Calibri"/>
        <family val="2"/>
        <scheme val="minor"/>
      </rPr>
      <t xml:space="preserve"> mibɨltoksi tosok uŋu</t>
    </r>
    <r>
      <rPr>
        <sz val="11"/>
        <color rgb="FF008000"/>
        <rFont val="Calibri"/>
        <family val="2"/>
        <scheme val="minor"/>
      </rPr>
      <t>n</t>
    </r>
    <r>
      <rPr>
        <strike/>
        <sz val="11"/>
        <color rgb="FFFF0000"/>
        <rFont val="Calibri"/>
        <family val="2"/>
        <scheme val="minor"/>
      </rPr>
      <t xml:space="preserve"> da tɨlak</t>
    </r>
    <r>
      <rPr>
        <sz val="11"/>
        <color rgb="FF008000"/>
        <rFont val="Calibri"/>
        <family val="2"/>
        <scheme val="minor"/>
      </rPr>
      <t xml:space="preserve"> kɨ</t>
    </r>
    <r>
      <rPr>
        <b/>
        <sz val="11"/>
        <color rgb="FF800080"/>
        <rFont val="Calibri"/>
        <family val="2"/>
        <scheme val="minor"/>
      </rPr>
      <t>makbi</t>
    </r>
    <r>
      <rPr>
        <sz val="11"/>
        <color rgb="FF008000"/>
        <rFont val="Calibri"/>
        <family val="2"/>
        <scheme val="minor"/>
      </rPr>
      <t xml:space="preserve"> kɨmakgwit </t>
    </r>
    <r>
      <rPr>
        <i/>
        <sz val="11"/>
        <color rgb="FF0000FF"/>
        <rFont val="Calibri"/>
        <family val="2"/>
        <scheme val="minor"/>
      </rPr>
      <t>da mibɨltok pɨdaŋ yopbi uŋun jap b</t>
    </r>
    <r>
      <rPr>
        <sz val="11"/>
        <color rgb="FF008000"/>
        <rFont val="Calibri"/>
        <family val="2"/>
        <scheme val="minor"/>
      </rPr>
      <t>amɨ</t>
    </r>
    <r>
      <rPr>
        <i/>
        <sz val="11"/>
        <color rgb="FF0000FF"/>
        <rFont val="Calibri"/>
        <family val="2"/>
        <scheme val="minor"/>
      </rPr>
      <t xml:space="preserve"> dɨwarɨ da tɨlago</t>
    </r>
    <r>
      <rPr>
        <sz val="11"/>
        <color rgb="FF008000"/>
        <rFont val="Calibri"/>
        <family val="2"/>
        <scheme val="minor"/>
      </rPr>
      <t>n da</t>
    </r>
    <r>
      <rPr>
        <strike/>
        <sz val="11"/>
        <color rgb="FFFF0000"/>
        <rFont val="Calibri"/>
        <family val="2"/>
        <scheme val="minor"/>
      </rPr>
      <t>kon wasok wasok amɨni</t>
    </r>
    <r>
      <rPr>
        <sz val="11"/>
        <color rgb="FF008000"/>
        <rFont val="Calibri"/>
        <family val="2"/>
        <scheme val="minor"/>
      </rPr>
      <t xml:space="preserve"> pɨdagɨt.</t>
    </r>
  </si>
  <si>
    <r>
      <rPr>
        <sz val="11"/>
        <color rgb="FF008000"/>
        <rFont val="Calibri"/>
        <family val="2"/>
        <scheme val="minor"/>
      </rPr>
      <t>Amɨn</t>
    </r>
    <r>
      <rPr>
        <strike/>
        <sz val="11"/>
        <color rgb="FFFF0000"/>
        <rFont val="Calibri"/>
        <family val="2"/>
        <scheme val="minor"/>
      </rPr>
      <t xml:space="preserve"> kaloŋɨ</t>
    </r>
    <r>
      <rPr>
        <sz val="11"/>
        <color rgb="FF008000"/>
        <rFont val="Calibri"/>
        <family val="2"/>
        <scheme val="minor"/>
      </rPr>
      <t xml:space="preserve"> kɨnda da </t>
    </r>
    <r>
      <rPr>
        <i/>
        <sz val="11"/>
        <color rgb="FF0000FF"/>
        <rFont val="Calibri"/>
        <family val="2"/>
        <scheme val="minor"/>
      </rPr>
      <t xml:space="preserve">amɨn </t>
    </r>
    <r>
      <rPr>
        <sz val="11"/>
        <color rgb="FF008000"/>
        <rFont val="Calibri"/>
        <family val="2"/>
        <scheme val="minor"/>
      </rPr>
      <t>kɨmot a</t>
    </r>
    <r>
      <rPr>
        <b/>
        <sz val="11"/>
        <color rgb="FF800080"/>
        <rFont val="Calibri"/>
        <family val="2"/>
        <scheme val="minor"/>
      </rPr>
      <t>k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t>
    </r>
    <r>
      <rPr>
        <i/>
        <sz val="11"/>
        <color rgb="FF0000FF"/>
        <rFont val="Calibri"/>
        <family val="2"/>
        <scheme val="minor"/>
      </rPr>
      <t>ŋek ap</t>
    </r>
    <r>
      <rPr>
        <sz val="11"/>
        <color rgb="FF008000"/>
        <rFont val="Calibri"/>
        <family val="2"/>
        <scheme val="minor"/>
      </rPr>
      <t>g</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ae</t>
    </r>
    <r>
      <rPr>
        <sz val="11"/>
        <color rgb="FF008000"/>
        <rFont val="Calibri"/>
        <family val="2"/>
        <scheme val="minor"/>
      </rPr>
      <t xml:space="preserve"> yaŋ gɨn amɨn</t>
    </r>
    <r>
      <rPr>
        <strike/>
        <sz val="11"/>
        <color rgb="FFFF0000"/>
        <rFont val="Calibri"/>
        <family val="2"/>
        <scheme val="minor"/>
      </rPr>
      <t xml:space="preserve"> kaloŋɨ</t>
    </r>
    <r>
      <rPr>
        <sz val="11"/>
        <color rgb="FF008000"/>
        <rFont val="Calibri"/>
        <family val="2"/>
        <scheme val="minor"/>
      </rPr>
      <t xml:space="preserve"> kɨnda da kɨmoron da pɨdo</t>
    </r>
    <r>
      <rPr>
        <b/>
        <sz val="11"/>
        <color rgb="FF800080"/>
        <rFont val="Calibri"/>
        <family val="2"/>
        <scheme val="minor"/>
      </rPr>
      <t>kdɨsak</t>
    </r>
    <r>
      <rPr>
        <sz val="11"/>
        <color rgb="FF008000"/>
        <rFont val="Calibri"/>
        <family val="2"/>
        <scheme val="minor"/>
      </rPr>
      <t xml:space="preserve"> </t>
    </r>
    <r>
      <rPr>
        <strike/>
        <sz val="11"/>
        <color rgb="FFFF0000"/>
        <rFont val="Calibri"/>
        <family val="2"/>
        <scheme val="minor"/>
      </rPr>
      <t>pɨ</t>
    </r>
    <r>
      <rPr>
        <sz val="11"/>
        <color rgb="FF008000"/>
        <rFont val="Calibri"/>
        <family val="2"/>
        <scheme val="minor"/>
      </rPr>
      <t>d</t>
    </r>
    <r>
      <rPr>
        <strike/>
        <sz val="11"/>
        <color rgb="FFFF0000"/>
        <rFont val="Calibri"/>
        <family val="2"/>
        <scheme val="minor"/>
      </rPr>
      <t xml:space="preserve">ot </t>
    </r>
    <r>
      <rPr>
        <sz val="11"/>
        <color rgb="FF008000"/>
        <rFont val="Calibri"/>
        <family val="2"/>
        <scheme val="minor"/>
      </rPr>
      <t>a</t>
    </r>
    <r>
      <rPr>
        <b/>
        <sz val="11"/>
        <color rgb="FF800080"/>
        <rFont val="Calibri"/>
        <family val="2"/>
        <scheme val="minor"/>
      </rPr>
      <t>k</t>
    </r>
    <r>
      <rPr>
        <sz val="11"/>
        <color rgb="FF008000"/>
        <rFont val="Calibri"/>
        <family val="2"/>
        <scheme val="minor"/>
      </rPr>
      <t>on a</t>
    </r>
    <r>
      <rPr>
        <i/>
        <sz val="11"/>
        <color rgb="FF0000FF"/>
        <rFont val="Calibri"/>
        <family val="2"/>
        <scheme val="minor"/>
      </rPr>
      <t>ŋpak ap</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</si>
  <si>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i/>
        <sz val="11"/>
        <color rgb="FF0000FF"/>
        <rFont val="Calibri"/>
        <family val="2"/>
        <scheme val="minor"/>
      </rPr>
      <t xml:space="preserve">Amɨn morap </t>
    </r>
    <r>
      <rPr>
        <sz val="11"/>
        <color rgb="FF008000"/>
        <rFont val="Calibri"/>
        <family val="2"/>
        <scheme val="minor"/>
      </rPr>
      <t>Adam da</t>
    </r>
    <r>
      <rPr>
        <strike/>
        <sz val="11"/>
        <color rgb="FFFF0000"/>
        <rFont val="Calibri"/>
        <family val="2"/>
        <scheme val="minor"/>
      </rPr>
      <t>kon amɨn</t>
    </r>
    <r>
      <rPr>
        <sz val="11"/>
        <color rgb="FF008000"/>
        <rFont val="Calibri"/>
        <family val="2"/>
        <scheme val="minor"/>
      </rPr>
      <t xml:space="preserve"> kabɨ</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uŋun kɨ</t>
    </r>
    <r>
      <rPr>
        <sz val="11"/>
        <color rgb="FF008000"/>
        <rFont val="Calibri"/>
        <family val="2"/>
        <scheme val="minor"/>
      </rPr>
      <t>si kɨmo</t>
    </r>
    <r>
      <rPr>
        <b/>
        <sz val="11"/>
        <color rgb="FF800080"/>
        <rFont val="Calibri"/>
        <family val="2"/>
        <scheme val="minor"/>
      </rPr>
      <t>tda</t>
    </r>
    <r>
      <rPr>
        <sz val="11"/>
        <color rgb="FF008000"/>
        <rFont val="Calibri"/>
        <family val="2"/>
        <scheme val="minor"/>
      </rPr>
      <t>ŋ,</t>
    </r>
    <r>
      <rPr>
        <strike/>
        <sz val="11"/>
        <color rgb="FFFF0000"/>
        <rFont val="Calibri"/>
        <family val="2"/>
        <scheme val="minor"/>
      </rPr>
      <t xml:space="preserve"> ae</t>
    </r>
    <r>
      <rPr>
        <sz val="11"/>
        <color rgb="FF008000"/>
        <rFont val="Calibri"/>
        <family val="2"/>
        <scheme val="minor"/>
      </rPr>
      <t xml:space="preserve"> yaŋ gɨn Kristo da</t>
    </r>
    <r>
      <rPr>
        <strike/>
        <sz val="11"/>
        <color rgb="FFFF0000"/>
        <rFont val="Calibri"/>
        <family val="2"/>
        <scheme val="minor"/>
      </rPr>
      <t>kon amɨn</t>
    </r>
    <r>
      <rPr>
        <sz val="11"/>
        <color rgb="FF008000"/>
        <rFont val="Calibri"/>
        <family val="2"/>
        <scheme val="minor"/>
      </rPr>
      <t xml:space="preserve"> kabɨ</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ni uŋun kɨsi</t>
    </r>
    <r>
      <rPr>
        <sz val="11"/>
        <color rgb="FF008000"/>
        <rFont val="Calibri"/>
        <family val="2"/>
        <scheme val="minor"/>
      </rPr>
      <t xml:space="preserve"> egɨp egɨp </t>
    </r>
    <r>
      <rPr>
        <i/>
        <sz val="11"/>
        <color rgb="FF0000FF"/>
        <rFont val="Calibri"/>
        <family val="2"/>
        <scheme val="minor"/>
      </rPr>
      <t>p</t>
    </r>
    <r>
      <rPr>
        <sz val="11"/>
        <color rgb="FF008000"/>
        <rFont val="Calibri"/>
        <family val="2"/>
        <scheme val="minor"/>
      </rPr>
      <t>a</t>
    </r>
    <r>
      <rPr>
        <b/>
        <sz val="11"/>
        <color rgb="FF800080"/>
        <rFont val="Calibri"/>
        <family val="2"/>
        <scheme val="minor"/>
      </rPr>
      <t>ŋk</t>
    </r>
    <r>
      <rPr>
        <sz val="11"/>
        <color rgb="FF008000"/>
        <rFont val="Calibri"/>
        <family val="2"/>
        <scheme val="minor"/>
      </rPr>
      <t>ɨ</t>
    </r>
    <r>
      <rPr>
        <strike/>
        <sz val="11"/>
        <color rgb="FFFF0000"/>
        <rFont val="Calibri"/>
        <family val="2"/>
        <scheme val="minor"/>
      </rPr>
      <t>do</t>
    </r>
    <r>
      <rPr>
        <sz val="11"/>
        <color rgb="FF008000"/>
        <rFont val="Calibri"/>
        <family val="2"/>
        <scheme val="minor"/>
      </rPr>
      <t>kdaŋ.</t>
    </r>
  </si>
  <si>
    <r>
      <rPr>
        <b/>
        <sz val="11"/>
        <color rgb="FF800080"/>
        <rFont val="Calibri"/>
        <family val="2"/>
        <scheme val="minor"/>
      </rPr>
      <t>Do</t>
    </r>
    <r>
      <rPr>
        <sz val="11"/>
        <color rgb="FF008000"/>
        <rFont val="Calibri"/>
        <family val="2"/>
        <scheme val="minor"/>
      </rPr>
      <t xml:space="preserve"> nin </t>
    </r>
    <r>
      <rPr>
        <b/>
        <sz val="11"/>
        <color rgb="FF800080"/>
        <rFont val="Calibri"/>
        <family val="2"/>
        <scheme val="minor"/>
      </rPr>
      <t>kɨsisi</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da </t>
    </r>
    <r>
      <rPr>
        <i/>
        <sz val="11"/>
        <color rgb="FF0000FF"/>
        <rFont val="Calibri"/>
        <family val="2"/>
        <scheme val="minor"/>
      </rPr>
      <t>bɨ</t>
    </r>
    <r>
      <rPr>
        <sz val="11"/>
        <color rgb="FF008000"/>
        <rFont val="Calibri"/>
        <family val="2"/>
        <scheme val="minor"/>
      </rPr>
      <t>s</t>
    </r>
    <r>
      <rPr>
        <i/>
        <sz val="11"/>
        <color rgb="FF0000FF"/>
        <rFont val="Calibri"/>
        <family val="2"/>
        <scheme val="minor"/>
      </rPr>
      <t>apmon k</t>
    </r>
    <r>
      <rPr>
        <sz val="11"/>
        <color rgb="FF008000"/>
        <rFont val="Calibri"/>
        <family val="2"/>
        <scheme val="minor"/>
      </rPr>
      <t>ɨ</t>
    </r>
    <r>
      <rPr>
        <b/>
        <sz val="11"/>
        <color rgb="FF800080"/>
        <rFont val="Calibri"/>
        <family val="2"/>
        <scheme val="minor"/>
      </rPr>
      <t>moro</t>
    </r>
    <r>
      <rPr>
        <sz val="11"/>
        <color rgb="FF008000"/>
        <rFont val="Calibri"/>
        <family val="2"/>
        <scheme val="minor"/>
      </rPr>
      <t xml:space="preserve">n da </t>
    </r>
    <r>
      <rPr>
        <strike/>
        <sz val="11"/>
        <color rgb="FFFF0000"/>
        <rFont val="Calibri"/>
        <family val="2"/>
        <scheme val="minor"/>
      </rPr>
      <t xml:space="preserve">arɨpmon </t>
    </r>
    <r>
      <rPr>
        <sz val="11"/>
        <color rgb="FF008000"/>
        <rFont val="Calibri"/>
        <family val="2"/>
        <scheme val="minor"/>
      </rPr>
      <t>pɨd</t>
    </r>
    <r>
      <rPr>
        <i/>
        <sz val="11"/>
        <color rgb="FF0000FF"/>
        <rFont val="Calibri"/>
        <family val="2"/>
        <scheme val="minor"/>
      </rPr>
      <t>aŋek egɨp egɨp abɨd</t>
    </r>
    <r>
      <rPr>
        <sz val="11"/>
        <color rgb="FF008000"/>
        <rFont val="Calibri"/>
        <family val="2"/>
        <scheme val="minor"/>
      </rPr>
      <t>o</t>
    </r>
    <r>
      <rPr>
        <b/>
        <sz val="11"/>
        <color rgb="FF800080"/>
        <rFont val="Calibri"/>
        <family val="2"/>
        <scheme val="minor"/>
      </rPr>
      <t>ne</t>
    </r>
    <r>
      <rPr>
        <sz val="11"/>
        <color rgb="FF008000"/>
        <rFont val="Calibri"/>
        <family val="2"/>
        <scheme val="minor"/>
      </rPr>
      <t>ŋ. Mibɨltok Kristo</t>
    </r>
    <r>
      <rPr>
        <b/>
        <sz val="11"/>
        <color rgb="FF800080"/>
        <rFont val="Calibri"/>
        <family val="2"/>
        <scheme val="minor"/>
      </rPr>
      <t xml:space="preserve"> uŋun mibɨltok</t>
    </r>
    <r>
      <rPr>
        <sz val="11"/>
        <color rgb="FF008000"/>
        <rFont val="Calibri"/>
        <family val="2"/>
        <scheme val="minor"/>
      </rPr>
      <t xml:space="preserve"> a</t>
    </r>
    <r>
      <rPr>
        <b/>
        <sz val="11"/>
        <color rgb="FF800080"/>
        <rFont val="Calibri"/>
        <family val="2"/>
        <scheme val="minor"/>
      </rPr>
      <t>mɨn. Aŋakwan</t>
    </r>
    <r>
      <rPr>
        <sz val="11"/>
        <color rgb="FF008000"/>
        <rFont val="Calibri"/>
        <family val="2"/>
        <scheme val="minor"/>
      </rPr>
      <t xml:space="preserve"> don </t>
    </r>
    <r>
      <rPr>
        <b/>
        <sz val="11"/>
        <color rgb="FF800080"/>
        <rFont val="Calibri"/>
        <family val="2"/>
        <scheme val="minor"/>
      </rPr>
      <t>a</t>
    </r>
    <r>
      <rPr>
        <sz val="11"/>
        <color rgb="FF008000"/>
        <rFont val="Calibri"/>
        <family val="2"/>
        <scheme val="minor"/>
      </rPr>
      <t>bɨ</t>
    </r>
    <r>
      <rPr>
        <b/>
        <sz val="11"/>
        <color rgb="FF800080"/>
        <rFont val="Calibri"/>
        <family val="2"/>
        <scheme val="minor"/>
      </rPr>
      <t>ŋek uŋun amɨn kabɨkon da don</t>
    </r>
    <r>
      <rPr>
        <sz val="11"/>
        <color rgb="FF008000"/>
        <rFont val="Calibri"/>
        <family val="2"/>
        <scheme val="minor"/>
      </rPr>
      <t xml:space="preserve"> apjak bɨsapmon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 kɨ</t>
    </r>
    <r>
      <rPr>
        <b/>
        <sz val="11"/>
        <color rgb="FF800080"/>
        <rFont val="Calibri"/>
        <family val="2"/>
        <scheme val="minor"/>
      </rPr>
      <t>sisi</t>
    </r>
    <r>
      <rPr>
        <sz val="11"/>
        <color rgb="FF008000"/>
        <rFont val="Calibri"/>
        <family val="2"/>
        <scheme val="minor"/>
      </rPr>
      <t xml:space="preserve"> pɨdokda</t>
    </r>
    <r>
      <rPr>
        <strike/>
        <sz val="11"/>
        <color rgb="FFFF0000"/>
        <rFont val="Calibri"/>
        <family val="2"/>
        <scheme val="minor"/>
      </rPr>
      <t>ma</t>
    </r>
    <r>
      <rPr>
        <sz val="11"/>
        <color rgb="FF008000"/>
        <rFont val="Calibri"/>
        <family val="2"/>
        <scheme val="minor"/>
      </rPr>
      <t>ŋ.</t>
    </r>
  </si>
  <si>
    <r>
      <rPr>
        <sz val="11"/>
        <color rgb="FF008000"/>
        <rFont val="Calibri"/>
        <family val="2"/>
        <scheme val="minor"/>
      </rPr>
      <t xml:space="preserve">Uŋun </t>
    </r>
    <r>
      <rPr>
        <strike/>
        <sz val="11"/>
        <color rgb="FFFF0000"/>
        <rFont val="Calibri"/>
        <family val="2"/>
        <scheme val="minor"/>
      </rPr>
      <t>da kwenon mi</t>
    </r>
    <r>
      <rPr>
        <sz val="11"/>
        <color rgb="FF008000"/>
        <rFont val="Calibri"/>
        <family val="2"/>
        <scheme val="minor"/>
      </rPr>
      <t>bɨ</t>
    </r>
    <r>
      <rPr>
        <i/>
        <sz val="11"/>
        <color rgb="FF0000FF"/>
        <rFont val="Calibri"/>
        <family val="2"/>
        <scheme val="minor"/>
      </rPr>
      <t>sapmon yo morap kɨsi mudokdaŋ. Uŋun</t>
    </r>
    <r>
      <rPr>
        <sz val="11"/>
        <color rgb="FF008000"/>
        <rFont val="Calibri"/>
        <family val="2"/>
        <scheme val="minor"/>
      </rPr>
      <t xml:space="preserve"> bɨsap</t>
    </r>
    <r>
      <rPr>
        <b/>
        <sz val="11"/>
        <color rgb="FF800080"/>
        <rFont val="Calibri"/>
        <family val="2"/>
        <scheme val="minor"/>
      </rPr>
      <t>mon Kristo da kɨla amɨn madep morap, ae tapmɨmni toŋ, ae tapmɨmni toŋ, ae tapmɨmni toŋ kɨsi p</t>
    </r>
    <r>
      <rPr>
        <sz val="11"/>
        <color rgb="FF008000"/>
        <rFont val="Calibri"/>
        <family val="2"/>
        <scheme val="minor"/>
      </rPr>
      <t>abɨŋ</t>
    </r>
    <r>
      <rPr>
        <b/>
        <sz val="11"/>
        <color rgb="FF800080"/>
        <rFont val="Calibri"/>
        <family val="2"/>
        <scheme val="minor"/>
      </rPr>
      <t xml:space="preserve"> yopmaŋ mudaŋek Amɨ</t>
    </r>
    <r>
      <rPr>
        <sz val="11"/>
        <color rgb="FF008000"/>
        <rFont val="Calibri"/>
        <family val="2"/>
        <scheme val="minor"/>
      </rPr>
      <t>n K</t>
    </r>
    <r>
      <rPr>
        <strike/>
        <sz val="11"/>
        <color rgb="FFFF0000"/>
        <rFont val="Calibri"/>
        <family val="2"/>
        <scheme val="minor"/>
      </rPr>
      <t>risto da koŋ mib</t>
    </r>
    <r>
      <rPr>
        <sz val="11"/>
        <color rgb="FF008000"/>
        <rFont val="Calibri"/>
        <family val="2"/>
        <scheme val="minor"/>
      </rPr>
      <t>ɨl</t>
    </r>
    <r>
      <rPr>
        <b/>
        <sz val="11"/>
        <color rgb="FF800080"/>
        <rFont val="Calibri"/>
        <family val="2"/>
        <scheme val="minor"/>
      </rPr>
      <t>a A</t>
    </r>
    <r>
      <rPr>
        <sz val="11"/>
        <color rgb="FF008000"/>
        <rFont val="Calibri"/>
        <family val="2"/>
        <scheme val="minor"/>
      </rPr>
      <t>gak</t>
    </r>
    <r>
      <rPr>
        <b/>
        <sz val="11"/>
        <color rgb="FF800080"/>
        <rFont val="Calibri"/>
        <family val="2"/>
        <scheme val="minor"/>
      </rPr>
      <t>ni</t>
    </r>
    <r>
      <rPr>
        <sz val="11"/>
        <color rgb="FF008000"/>
        <rFont val="Calibri"/>
        <family val="2"/>
        <scheme val="minor"/>
      </rPr>
      <t xml:space="preserve"> Piŋkop Dat </t>
    </r>
    <r>
      <rPr>
        <i/>
        <sz val="11"/>
        <color rgb="FF0000FF"/>
        <rFont val="Calibri"/>
        <family val="2"/>
        <scheme val="minor"/>
      </rPr>
      <t xml:space="preserve">uŋun </t>
    </r>
    <r>
      <rPr>
        <sz val="11"/>
        <color rgb="FF008000"/>
        <rFont val="Calibri"/>
        <family val="2"/>
        <scheme val="minor"/>
      </rPr>
      <t>da kɨsiron yɨpdɨsak.</t>
    </r>
  </si>
  <si>
    <r>
      <rPr>
        <strike/>
        <sz val="11"/>
        <color rgb="FFFF0000"/>
        <rFont val="Calibri"/>
        <family val="2"/>
        <scheme val="minor"/>
      </rPr>
      <t xml:space="preserve">Nido </t>
    </r>
    <r>
      <rPr>
        <sz val="11"/>
        <color rgb="FF008000"/>
        <rFont val="Calibri"/>
        <family val="2"/>
        <scheme val="minor"/>
      </rPr>
      <t xml:space="preserve">Kristo </t>
    </r>
    <r>
      <rPr>
        <b/>
        <sz val="11"/>
        <color rgb="FF800080"/>
        <rFont val="Calibri"/>
        <family val="2"/>
        <scheme val="minor"/>
      </rPr>
      <t>uŋun</t>
    </r>
    <r>
      <rPr>
        <sz val="11"/>
        <color rgb="FF008000"/>
        <rFont val="Calibri"/>
        <family val="2"/>
        <scheme val="minor"/>
      </rPr>
      <t xml:space="preserve"> kɨla amɨn madep egakwan </t>
    </r>
    <r>
      <rPr>
        <b/>
        <sz val="11"/>
        <color rgb="FF800080"/>
        <rFont val="Calibri"/>
        <family val="2"/>
        <scheme val="minor"/>
      </rPr>
      <t>don</t>
    </r>
    <r>
      <rPr>
        <sz val="11"/>
        <color rgb="FF008000"/>
        <rFont val="Calibri"/>
        <family val="2"/>
        <scheme val="minor"/>
      </rPr>
      <t xml:space="preserve"> uwal</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kɨsis</t>
    </r>
    <r>
      <rPr>
        <sz val="11"/>
        <color rgb="FF008000"/>
        <rFont val="Calibri"/>
        <family val="2"/>
        <scheme val="minor"/>
      </rPr>
      <t>i pabɨŋ yopmaŋ</t>
    </r>
    <r>
      <rPr>
        <i/>
        <sz val="11"/>
        <color rgb="FF0000FF"/>
        <rFont val="Calibri"/>
        <family val="2"/>
        <scheme val="minor"/>
      </rPr>
      <t>ek kɨl</t>
    </r>
    <r>
      <rPr>
        <sz val="11"/>
        <color rgb="FF008000"/>
        <rFont val="Calibri"/>
        <family val="2"/>
        <scheme val="minor"/>
      </rPr>
      <t>a</t>
    </r>
    <r>
      <rPr>
        <strike/>
        <sz val="11"/>
        <color rgb="FFFF0000"/>
        <rFont val="Calibri"/>
        <family val="2"/>
        <scheme val="minor"/>
      </rPr>
      <t>kwan pɨŋbi</t>
    </r>
    <r>
      <rPr>
        <sz val="11"/>
        <color rgb="FF008000"/>
        <rFont val="Calibri"/>
        <family val="2"/>
        <scheme val="minor"/>
      </rPr>
      <t xml:space="preserve">ni </t>
    </r>
    <r>
      <rPr>
        <b/>
        <sz val="11"/>
        <color rgb="FF800080"/>
        <rFont val="Calibri"/>
        <family val="2"/>
        <scheme val="minor"/>
      </rPr>
      <t>akd</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</si>
  <si>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uwal</t>
    </r>
    <r>
      <rPr>
        <b/>
        <sz val="11"/>
        <color rgb="FF800080"/>
        <rFont val="Calibri"/>
        <family val="2"/>
        <scheme val="minor"/>
      </rPr>
      <t xml:space="preserve"> dɨwarɨ paŋupbal aŋ</t>
    </r>
    <r>
      <rPr>
        <sz val="11"/>
        <color rgb="FF008000"/>
        <rFont val="Calibri"/>
        <family val="2"/>
        <scheme val="minor"/>
      </rPr>
      <t xml:space="preserve"> m</t>
    </r>
    <r>
      <rPr>
        <b/>
        <sz val="11"/>
        <color rgb="FF800080"/>
        <rFont val="Calibri"/>
        <family val="2"/>
        <scheme val="minor"/>
      </rPr>
      <t>udaŋek k</t>
    </r>
    <r>
      <rPr>
        <sz val="11"/>
        <color rgb="FF008000"/>
        <rFont val="Calibri"/>
        <family val="2"/>
        <scheme val="minor"/>
      </rPr>
      <t>ɨ</t>
    </r>
    <r>
      <rPr>
        <b/>
        <sz val="11"/>
        <color rgb="FF800080"/>
        <rFont val="Calibri"/>
        <family val="2"/>
        <scheme val="minor"/>
      </rPr>
      <t>mot</t>
    </r>
    <r>
      <rPr>
        <sz val="11"/>
        <color rgb="FF008000"/>
        <rFont val="Calibri"/>
        <family val="2"/>
        <scheme val="minor"/>
      </rPr>
      <t xml:space="preserve"> uŋun kɨ</t>
    </r>
    <r>
      <rPr>
        <i/>
        <sz val="11"/>
        <color rgb="FF0000FF"/>
        <rFont val="Calibri"/>
        <family val="2"/>
        <scheme val="minor"/>
      </rPr>
      <t xml:space="preserve">si pasɨl </t>
    </r>
    <r>
      <rPr>
        <sz val="11"/>
        <color rgb="FF008000"/>
        <rFont val="Calibri"/>
        <family val="2"/>
        <scheme val="minor"/>
      </rPr>
      <t>m</t>
    </r>
    <r>
      <rPr>
        <i/>
        <sz val="11"/>
        <color rgb="FF0000FF"/>
        <rFont val="Calibri"/>
        <family val="2"/>
        <scheme val="minor"/>
      </rPr>
      <t>ud</t>
    </r>
    <r>
      <rPr>
        <sz val="11"/>
        <color rgb="FF008000"/>
        <rFont val="Calibri"/>
        <family val="2"/>
        <scheme val="minor"/>
      </rPr>
      <t>o</t>
    </r>
    <r>
      <rPr>
        <b/>
        <sz val="11"/>
        <color rgb="FF800080"/>
        <rFont val="Calibri"/>
        <family val="2"/>
        <scheme val="minor"/>
      </rPr>
      <t>kdɨsak</t>
    </r>
    <r>
      <rPr>
        <sz val="11"/>
        <color rgb="FF008000"/>
        <rFont val="Calibri"/>
        <family val="2"/>
        <scheme val="minor"/>
      </rPr>
      <t>.</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</si>
  <si>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papiakon gen yaŋ tosok: "</t>
    </r>
    <r>
      <rPr>
        <b/>
        <sz val="11"/>
        <color rgb="FF800080"/>
        <rFont val="Calibri"/>
        <family val="2"/>
        <scheme val="minor"/>
      </rPr>
      <t>Piŋkop da yo morap kɨla a</t>
    </r>
    <r>
      <rPr>
        <sz val="11"/>
        <color rgb="FF008000"/>
        <rFont val="Calibri"/>
        <family val="2"/>
        <scheme val="minor"/>
      </rPr>
      <t>b</t>
    </r>
    <r>
      <rPr>
        <b/>
        <sz val="11"/>
        <color rgb="FF800080"/>
        <rFont val="Calibri"/>
        <family val="2"/>
        <scheme val="minor"/>
      </rPr>
      <t>eŋ uŋun da kɨsiron yɨ</t>
    </r>
    <r>
      <rPr>
        <sz val="11"/>
        <color rgb="FF008000"/>
        <rFont val="Calibri"/>
        <family val="2"/>
        <scheme val="minor"/>
      </rPr>
      <t xml:space="preserve">pgut." </t>
    </r>
    <r>
      <rPr>
        <b/>
        <sz val="11"/>
        <color rgb="FF800080"/>
        <rFont val="Calibri"/>
        <family val="2"/>
        <scheme val="minor"/>
      </rPr>
      <t>Gen uŋun yaŋ do Piŋkop da iyɨ yo morap kɨla a</t>
    </r>
    <r>
      <rPr>
        <sz val="11"/>
        <color rgb="FF008000"/>
        <rFont val="Calibri"/>
        <family val="2"/>
        <scheme val="minor"/>
      </rPr>
      <t>b</t>
    </r>
    <r>
      <rPr>
        <b/>
        <sz val="11"/>
        <color rgb="FF800080"/>
        <rFont val="Calibri"/>
        <family val="2"/>
        <scheme val="minor"/>
      </rPr>
      <t>eŋ uŋun da kɨsiron yɨpgut</t>
    </r>
    <r>
      <rPr>
        <sz val="11"/>
        <color rgb="FF008000"/>
        <rFont val="Calibri"/>
        <family val="2"/>
        <scheme val="minor"/>
      </rPr>
      <t>.</t>
    </r>
    <r>
      <rPr>
        <i/>
        <sz val="11"/>
        <color rgb="FF0000FF"/>
        <rFont val="Calibri"/>
        <family val="2"/>
        <scheme val="minor"/>
      </rPr>
      <t xml:space="preserve"> Uŋun do aŋek Piŋkop iyɨ Kristo da kɨsiron dɨma yɨpgut yaŋ nandamaŋ.</t>
    </r>
  </si>
  <si>
    <r>
      <rPr>
        <b/>
        <sz val="11"/>
        <color rgb="FF800080"/>
        <rFont val="Calibri"/>
        <family val="2"/>
        <scheme val="minor"/>
      </rPr>
      <t>Yo morap kɨsi</t>
    </r>
    <r>
      <rPr>
        <sz val="11"/>
        <color rgb="FF008000"/>
        <rFont val="Calibri"/>
        <family val="2"/>
        <scheme val="minor"/>
      </rPr>
      <t xml:space="preserve"> Kristo da</t>
    </r>
    <r>
      <rPr>
        <b/>
        <sz val="11"/>
        <color rgb="FF800080"/>
        <rFont val="Calibri"/>
        <family val="2"/>
        <scheme val="minor"/>
      </rPr>
      <t xml:space="preserve"> pɨ</t>
    </r>
    <r>
      <rPr>
        <sz val="11"/>
        <color rgb="FF008000"/>
        <rFont val="Calibri"/>
        <family val="2"/>
        <scheme val="minor"/>
      </rPr>
      <t>ŋakwa</t>
    </r>
    <r>
      <rPr>
        <i/>
        <sz val="11"/>
        <color rgb="FF0000FF"/>
        <rFont val="Calibri"/>
        <family val="2"/>
        <scheme val="minor"/>
      </rPr>
      <t>n yo morap iyɨ dakon pɨŋbini egɨpjak bɨsapmon Piŋkop dakon</t>
    </r>
    <r>
      <rPr>
        <sz val="11"/>
        <color rgb="FF008000"/>
        <rFont val="Calibri"/>
        <family val="2"/>
        <scheme val="minor"/>
      </rPr>
      <t xml:space="preserve"> Monj</t>
    </r>
    <r>
      <rPr>
        <b/>
        <sz val="11"/>
        <color rgb="FF800080"/>
        <rFont val="Calibri"/>
        <family val="2"/>
        <scheme val="minor"/>
      </rPr>
      <t>i da iyɨ yo morap kɨsi paŋupbal ak</t>
    </r>
    <r>
      <rPr>
        <sz val="11"/>
        <color rgb="FF008000"/>
        <rFont val="Calibri"/>
        <family val="2"/>
        <scheme val="minor"/>
      </rPr>
      <t xml:space="preserve">dɨsak. Mibɨltok </t>
    </r>
    <r>
      <rPr>
        <i/>
        <sz val="11"/>
        <color rgb="FF0000FF"/>
        <rFont val="Calibri"/>
        <family val="2"/>
        <scheme val="minor"/>
      </rPr>
      <t xml:space="preserve">Amɨn Tagɨ da Monji iyɨ do pɨŋbini egɨpjak bɨsapmon </t>
    </r>
    <r>
      <rPr>
        <sz val="11"/>
        <color rgb="FF008000"/>
        <rFont val="Calibri"/>
        <family val="2"/>
        <scheme val="minor"/>
      </rPr>
      <t xml:space="preserve">Piŋkop da yo morap </t>
    </r>
    <r>
      <rPr>
        <b/>
        <sz val="11"/>
        <color rgb="FF800080"/>
        <rFont val="Calibri"/>
        <family val="2"/>
        <scheme val="minor"/>
      </rPr>
      <t>kɨsi dakon kɨla amɨn madep egɨp</t>
    </r>
    <r>
      <rPr>
        <sz val="11"/>
        <color rgb="FF008000"/>
        <rFont val="Calibri"/>
        <family val="2"/>
        <scheme val="minor"/>
      </rPr>
      <t>dɨsak.</t>
    </r>
  </si>
  <si>
    <r>
      <rPr>
        <sz val="11"/>
        <color rgb="FF008000"/>
        <rFont val="Calibri"/>
        <family val="2"/>
        <scheme val="minor"/>
      </rPr>
      <t xml:space="preserve">Amɨn kɨmakbi </t>
    </r>
    <r>
      <rPr>
        <b/>
        <sz val="11"/>
        <color rgb="FF800080"/>
        <rFont val="Calibri"/>
        <family val="2"/>
        <scheme val="minor"/>
      </rPr>
      <t>arɨpmɨ dɨmasi pɨdoni kaŋ</t>
    </r>
    <r>
      <rPr>
        <sz val="11"/>
        <color rgb="FF008000"/>
        <rFont val="Calibri"/>
        <family val="2"/>
        <scheme val="minor"/>
      </rPr>
      <t xml:space="preserve">, </t>
    </r>
    <r>
      <rPr>
        <strike/>
        <sz val="11"/>
        <color rgb="FFFF0000"/>
        <rFont val="Calibri"/>
        <family val="2"/>
        <scheme val="minor"/>
      </rPr>
      <t xml:space="preserve">mibɨlɨ nido </t>
    </r>
    <r>
      <rPr>
        <sz val="11"/>
        <color rgb="FF008000"/>
        <rFont val="Calibri"/>
        <family val="2"/>
        <scheme val="minor"/>
      </rPr>
      <t>amɨn dɨwarɨ da amɨn kɨmakbi</t>
    </r>
    <r>
      <rPr>
        <strike/>
        <sz val="11"/>
        <color rgb="FFFF0000"/>
        <rFont val="Calibri"/>
        <family val="2"/>
        <scheme val="minor"/>
      </rPr>
      <t xml:space="preserve"> paŋpulugok</t>
    </r>
    <r>
      <rPr>
        <sz val="11"/>
        <color rgb="FF008000"/>
        <rFont val="Calibri"/>
        <family val="2"/>
        <scheme val="minor"/>
      </rPr>
      <t xml:space="preserve"> do telagɨ pakbi so</t>
    </r>
    <r>
      <rPr>
        <b/>
        <sz val="11"/>
        <color rgb="FF800080"/>
        <rFont val="Calibri"/>
        <family val="2"/>
        <scheme val="minor"/>
      </rPr>
      <t>ŋ yomɨŋakwa nido telagɨ pakbi soŋ yomɨ</t>
    </r>
    <r>
      <rPr>
        <sz val="11"/>
        <color rgb="FF008000"/>
        <rFont val="Calibri"/>
        <family val="2"/>
        <scheme val="minor"/>
      </rPr>
      <t xml:space="preserve">ŋ? </t>
    </r>
    <r>
      <rPr>
        <b/>
        <sz val="11"/>
        <color rgb="FF800080"/>
        <rFont val="Calibri"/>
        <family val="2"/>
        <scheme val="minor"/>
      </rPr>
      <t>Uŋun kɨmoron da dɨma pɨdoni kaŋ, nido amɨn dɨwarɨ da paŋpulugok do</t>
    </r>
    <r>
      <rPr>
        <sz val="11"/>
        <color rgb="FF008000"/>
        <rFont val="Calibri"/>
        <family val="2"/>
        <scheme val="minor"/>
      </rPr>
      <t xml:space="preserve"> t</t>
    </r>
    <r>
      <rPr>
        <b/>
        <sz val="11"/>
        <color rgb="FF800080"/>
        <rFont val="Calibri"/>
        <family val="2"/>
        <scheme val="minor"/>
      </rPr>
      <t>elagɨ pakbi soŋ yomɨ</t>
    </r>
    <r>
      <rPr>
        <sz val="11"/>
        <color rgb="FF008000"/>
        <rFont val="Calibri"/>
        <family val="2"/>
        <scheme val="minor"/>
      </rPr>
      <t>ŋ?</t>
    </r>
  </si>
  <si>
    <r>
      <rPr>
        <b/>
        <sz val="11"/>
        <color rgb="FF800080"/>
        <rFont val="Calibri"/>
        <family val="2"/>
        <scheme val="minor"/>
      </rPr>
      <t>Nak naga kalɨpsigwan g</t>
    </r>
    <r>
      <rPr>
        <sz val="11"/>
        <color rgb="FF008000"/>
        <rFont val="Calibri"/>
        <family val="2"/>
        <scheme val="minor"/>
      </rPr>
      <t xml:space="preserve">en </t>
    </r>
    <r>
      <rPr>
        <i/>
        <sz val="11"/>
        <color rgb="FF0000FF"/>
        <rFont val="Calibri"/>
        <family val="2"/>
        <scheme val="minor"/>
      </rPr>
      <t>mibɨlto</t>
    </r>
    <r>
      <rPr>
        <sz val="11"/>
        <color rgb="FF008000"/>
        <rFont val="Calibri"/>
        <family val="2"/>
        <scheme val="minor"/>
      </rPr>
      <t>k</t>
    </r>
    <r>
      <rPr>
        <strike/>
        <sz val="11"/>
        <color rgb="FFFF0000"/>
        <rFont val="Calibri"/>
        <family val="2"/>
        <scheme val="minor"/>
      </rPr>
      <t>ɨnda</t>
    </r>
    <r>
      <rPr>
        <sz val="11"/>
        <color rgb="FF008000"/>
        <rFont val="Calibri"/>
        <family val="2"/>
        <scheme val="minor"/>
      </rPr>
      <t xml:space="preserve"> abɨda</t>
    </r>
    <r>
      <rPr>
        <strike/>
        <sz val="11"/>
        <color rgb="FFFF0000"/>
        <rFont val="Calibri"/>
        <family val="2"/>
        <scheme val="minor"/>
      </rPr>
      <t xml:space="preserve">gɨm uŋun da gen </t>
    </r>
    <r>
      <rPr>
        <sz val="11"/>
        <color rgb="FF008000"/>
        <rFont val="Calibri"/>
        <family val="2"/>
        <scheme val="minor"/>
      </rPr>
      <t>w</t>
    </r>
    <r>
      <rPr>
        <strike/>
        <sz val="11"/>
        <color rgb="FFFF0000"/>
        <rFont val="Calibri"/>
        <family val="2"/>
        <scheme val="minor"/>
      </rPr>
      <t>agol madeps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uŋun yaŋ</t>
    </r>
    <r>
      <rPr>
        <i/>
        <sz val="11"/>
        <color rgb="FF0000FF"/>
        <rFont val="Calibri"/>
        <family val="2"/>
        <scheme val="minor"/>
      </rPr>
      <t xml:space="preserve"> teŋteŋagɨm</t>
    </r>
    <r>
      <rPr>
        <sz val="11"/>
        <color rgb="FF008000"/>
        <rFont val="Calibri"/>
        <family val="2"/>
        <scheme val="minor"/>
      </rPr>
      <t>. Piŋkop</t>
    </r>
    <r>
      <rPr>
        <i/>
        <sz val="11"/>
        <color rgb="FF0000FF"/>
        <rFont val="Calibri"/>
        <family val="2"/>
        <scheme val="minor"/>
      </rPr>
      <t xml:space="preserve"> da papiakon</t>
    </r>
    <r>
      <rPr>
        <sz val="11"/>
        <color rgb="FF008000"/>
        <rFont val="Calibri"/>
        <family val="2"/>
        <scheme val="minor"/>
      </rPr>
      <t xml:space="preserve"> gen tosok uŋun da </t>
    </r>
    <r>
      <rPr>
        <i/>
        <sz val="11"/>
        <color rgb="FF0000FF"/>
        <rFont val="Calibri"/>
        <family val="2"/>
        <scheme val="minor"/>
      </rPr>
      <t>tɨl</t>
    </r>
    <r>
      <rPr>
        <sz val="11"/>
        <color rgb="FF008000"/>
        <rFont val="Calibri"/>
        <family val="2"/>
        <scheme val="minor"/>
      </rPr>
      <t>a</t>
    </r>
    <r>
      <rPr>
        <b/>
        <sz val="11"/>
        <color rgb="FF800080"/>
        <rFont val="Calibri"/>
        <family val="2"/>
        <scheme val="minor"/>
      </rPr>
      <t>g</t>
    </r>
    <r>
      <rPr>
        <sz val="11"/>
        <color rgb="FF008000"/>
        <rFont val="Calibri"/>
        <family val="2"/>
        <scheme val="minor"/>
      </rPr>
      <t>on Kristo</t>
    </r>
    <r>
      <rPr>
        <i/>
        <sz val="11"/>
        <color rgb="FF0000FF"/>
        <rFont val="Calibri"/>
        <family val="2"/>
        <scheme val="minor"/>
      </rPr>
      <t xml:space="preserve"> uŋun</t>
    </r>
    <r>
      <rPr>
        <sz val="11"/>
        <color rgb="FF008000"/>
        <rFont val="Calibri"/>
        <family val="2"/>
        <scheme val="minor"/>
      </rPr>
      <t xml:space="preserve"> nin dakon </t>
    </r>
    <r>
      <rPr>
        <b/>
        <sz val="11"/>
        <color rgb="FF800080"/>
        <rFont val="Calibri"/>
        <family val="2"/>
        <scheme val="minor"/>
      </rPr>
      <t>dɨ</t>
    </r>
    <r>
      <rPr>
        <sz val="11"/>
        <color rgb="FF008000"/>
        <rFont val="Calibri"/>
        <family val="2"/>
        <scheme val="minor"/>
      </rPr>
      <t>w</t>
    </r>
    <r>
      <rPr>
        <i/>
        <sz val="11"/>
        <color rgb="FF0000FF"/>
        <rFont val="Calibri"/>
        <family val="2"/>
        <scheme val="minor"/>
      </rPr>
      <t>arɨn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wɨrɨrɨt do kɨmakgɨt.</t>
    </r>
  </si>
  <si>
    <r>
      <rPr>
        <i/>
        <sz val="11"/>
        <color rgb="FF0000FF"/>
        <rFont val="Calibri"/>
        <family val="2"/>
        <scheme val="minor"/>
      </rPr>
      <t xml:space="preserve">Nit niaŋ nandaŋ? Nin pi asat uŋun do amɨn morapmɨ da nin do nandaba yokwi tok aŋ nimɨŋek bɨsapmɨ bɨsapmɨ nin paŋupbal ak do nandaŋ. </t>
    </r>
    <r>
      <rPr>
        <sz val="11"/>
        <color rgb="FF008000"/>
        <rFont val="Calibri"/>
        <family val="2"/>
        <scheme val="minor"/>
      </rPr>
      <t xml:space="preserve">Amɨn </t>
    </r>
    <r>
      <rPr>
        <b/>
        <sz val="11"/>
        <color rgb="FF800080"/>
        <rFont val="Calibri"/>
        <family val="2"/>
        <scheme val="minor"/>
      </rPr>
      <t>kɨmakbi a</t>
    </r>
    <r>
      <rPr>
        <sz val="11"/>
        <color rgb="FF008000"/>
        <rFont val="Calibri"/>
        <family val="2"/>
        <scheme val="minor"/>
      </rPr>
      <t>r</t>
    </r>
    <r>
      <rPr>
        <b/>
        <sz val="11"/>
        <color rgb="FF800080"/>
        <rFont val="Calibri"/>
        <family val="2"/>
        <scheme val="minor"/>
      </rPr>
      <t>ɨpmɨ dɨma pɨdoni kaŋ, nido pi uŋun yɨpmaŋek amɨn kɨmakbi da kɨmoron da pɨda</t>
    </r>
    <r>
      <rPr>
        <sz val="11"/>
        <color rgb="FF008000"/>
        <rFont val="Calibri"/>
        <family val="2"/>
        <scheme val="minor"/>
      </rPr>
      <t>gɨ</t>
    </r>
    <r>
      <rPr>
        <b/>
        <sz val="11"/>
        <color rgb="FF800080"/>
        <rFont val="Calibri"/>
        <family val="2"/>
        <scheme val="minor"/>
      </rPr>
      <t>t uŋun do amɨn yoyɨn</t>
    </r>
    <r>
      <rPr>
        <sz val="11"/>
        <color rgb="FF008000"/>
        <rFont val="Calibri"/>
        <family val="2"/>
        <scheme val="minor"/>
      </rPr>
      <t>e</t>
    </r>
    <r>
      <rPr>
        <strike/>
        <sz val="11"/>
        <color rgb="FFFF0000"/>
        <rFont val="Calibri"/>
        <family val="2"/>
        <scheme val="minor"/>
      </rPr>
      <t>k nindapba kɨmotneŋ do aŋ. Do amɨn kɨmoron da dɨma pɨdoni tam, nin mibɨlɨ nido uŋun pi ama</t>
    </r>
    <r>
      <rPr>
        <sz val="11"/>
        <color rgb="FF008000"/>
        <rFont val="Calibri"/>
        <family val="2"/>
        <scheme val="minor"/>
      </rPr>
      <t>ŋ?</t>
    </r>
  </si>
  <si>
    <r>
      <rPr>
        <sz val="11"/>
        <color rgb="FF008000"/>
        <rFont val="Calibri"/>
        <family val="2"/>
        <scheme val="minor"/>
      </rPr>
      <t xml:space="preserve">Not kabɨ, </t>
    </r>
    <r>
      <rPr>
        <strike/>
        <sz val="11"/>
        <color rgb="FFFF0000"/>
        <rFont val="Calibri"/>
        <family val="2"/>
        <scheme val="minor"/>
      </rPr>
      <t>n</t>
    </r>
    <r>
      <rPr>
        <sz val="11"/>
        <color rgb="FF008000"/>
        <rFont val="Calibri"/>
        <family val="2"/>
        <scheme val="minor"/>
      </rPr>
      <t>a</t>
    </r>
    <r>
      <rPr>
        <b/>
        <sz val="11"/>
        <color rgb="FF800080"/>
        <rFont val="Calibri"/>
        <family val="2"/>
        <scheme val="minor"/>
      </rPr>
      <t>si</t>
    </r>
    <r>
      <rPr>
        <sz val="11"/>
        <color rgb="FF008000"/>
        <rFont val="Calibri"/>
        <family val="2"/>
        <scheme val="minor"/>
      </rPr>
      <t>si dayɨsat,</t>
    </r>
    <r>
      <rPr>
        <strike/>
        <sz val="11"/>
        <color rgb="FFFF0000"/>
        <rFont val="Calibri"/>
        <family val="2"/>
        <scheme val="minor"/>
      </rPr>
      <t xml:space="preserve"> Amɨn Tagɨnin Yesu Kristo da jikon pi tagɨsi asak uŋun do butnokon da nandako yo madepsi asak. Dɨsi nandaŋ, uŋun bamɨsi. Ae yaŋyo kɨsi nandani, nak</t>
    </r>
    <r>
      <rPr>
        <sz val="11"/>
        <color rgb="FF008000"/>
        <rFont val="Calibri"/>
        <family val="2"/>
        <scheme val="minor"/>
      </rPr>
      <t xml:space="preserve"> gɨldarɨ gɨldarɨ </t>
    </r>
    <r>
      <rPr>
        <i/>
        <sz val="11"/>
        <color rgb="FF0000FF"/>
        <rFont val="Calibri"/>
        <family val="2"/>
        <scheme val="minor"/>
      </rPr>
      <t xml:space="preserve">nak </t>
    </r>
    <r>
      <rPr>
        <sz val="11"/>
        <color rgb="FF008000"/>
        <rFont val="Calibri"/>
        <family val="2"/>
        <scheme val="minor"/>
      </rPr>
      <t>kɨm</t>
    </r>
    <r>
      <rPr>
        <b/>
        <sz val="11"/>
        <color rgb="FF800080"/>
        <rFont val="Calibri"/>
        <family val="2"/>
        <scheme val="minor"/>
      </rPr>
      <t>akb</t>
    </r>
    <r>
      <rPr>
        <sz val="11"/>
        <color rgb="FF008000"/>
        <rFont val="Calibri"/>
        <family val="2"/>
        <scheme val="minor"/>
      </rPr>
      <t xml:space="preserve">i </t>
    </r>
    <r>
      <rPr>
        <b/>
        <sz val="11"/>
        <color rgb="FF800080"/>
        <rFont val="Calibri"/>
        <family val="2"/>
        <scheme val="minor"/>
      </rPr>
      <t>ya</t>
    </r>
    <r>
      <rPr>
        <sz val="11"/>
        <color rgb="FF008000"/>
        <rFont val="Calibri"/>
        <family val="2"/>
        <scheme val="minor"/>
      </rPr>
      <t xml:space="preserve">ŋ </t>
    </r>
    <r>
      <rPr>
        <b/>
        <sz val="11"/>
        <color rgb="FF800080"/>
        <rFont val="Calibri"/>
        <family val="2"/>
        <scheme val="minor"/>
      </rPr>
      <t>nanda</t>
    </r>
    <r>
      <rPr>
        <sz val="11"/>
        <color rgb="FF008000"/>
        <rFont val="Calibri"/>
        <family val="2"/>
        <scheme val="minor"/>
      </rPr>
      <t xml:space="preserve">ŋ </t>
    </r>
    <r>
      <rPr>
        <i/>
        <sz val="11"/>
        <color rgb="FF0000FF"/>
        <rFont val="Calibri"/>
        <family val="2"/>
        <scheme val="minor"/>
      </rPr>
      <t>n</t>
    </r>
    <r>
      <rPr>
        <sz val="11"/>
        <color rgb="FF008000"/>
        <rFont val="Calibri"/>
        <family val="2"/>
        <scheme val="minor"/>
      </rPr>
      <t>a</t>
    </r>
    <r>
      <rPr>
        <i/>
        <sz val="11"/>
        <color rgb="FF0000FF"/>
        <rFont val="Calibri"/>
        <family val="2"/>
        <scheme val="minor"/>
      </rPr>
      <t>mɨ</t>
    </r>
    <r>
      <rPr>
        <sz val="11"/>
        <color rgb="FF008000"/>
        <rFont val="Calibri"/>
        <family val="2"/>
        <scheme val="minor"/>
      </rPr>
      <t xml:space="preserve">sat. </t>
    </r>
    <r>
      <rPr>
        <b/>
        <sz val="11"/>
        <color rgb="FF800080"/>
        <rFont val="Calibri"/>
        <family val="2"/>
        <scheme val="minor"/>
      </rPr>
      <t>Nak ji do nandaŋek kɨsɨk kɨsɨk madepsi nandaŋ. Yaŋ aŋek g</t>
    </r>
    <r>
      <rPr>
        <sz val="11"/>
        <color rgb="FF008000"/>
        <rFont val="Calibri"/>
        <family val="2"/>
        <scheme val="minor"/>
      </rPr>
      <t xml:space="preserve">en on </t>
    </r>
    <r>
      <rPr>
        <b/>
        <sz val="11"/>
        <color rgb="FF800080"/>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ɨs</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uŋun dɨma kɨrɨŋɨkda</t>
    </r>
    <r>
      <rPr>
        <sz val="11"/>
        <color rgb="FF008000"/>
        <rFont val="Calibri"/>
        <family val="2"/>
        <scheme val="minor"/>
      </rPr>
      <t>t.</t>
    </r>
  </si>
  <si>
    <r>
      <rPr>
        <i/>
        <sz val="11"/>
        <color rgb="FF0000FF"/>
        <rFont val="Calibri"/>
        <family val="2"/>
        <scheme val="minor"/>
      </rPr>
      <t xml:space="preserve">Nak naga dakon galaktok yolek uŋun pi asat yaŋ nandaŋ kaŋ, yaŋ nandani. Nak ni yo naŋek </t>
    </r>
    <r>
      <rPr>
        <sz val="11"/>
        <color rgb="FF008000"/>
        <rFont val="Calibri"/>
        <family val="2"/>
        <scheme val="minor"/>
      </rPr>
      <t>Epesas kokup</t>
    </r>
    <r>
      <rPr>
        <b/>
        <sz val="11"/>
        <color rgb="FF800080"/>
        <rFont val="Calibri"/>
        <family val="2"/>
        <scheme val="minor"/>
      </rPr>
      <t xml:space="preserve"> papmon bɨt kɨlapyo gat emat aŋ? Amɨn kɨmakbi arɨpmɨ dɨma pɨdoni kaŋ, noneŋ kaŋ, jap pakbiyo aneŋ, nido aŋ</t>
    </r>
    <r>
      <rPr>
        <sz val="11"/>
        <color rgb="FF008000"/>
        <rFont val="Calibri"/>
        <family val="2"/>
        <scheme val="minor"/>
      </rPr>
      <t>wa</t>
    </r>
    <r>
      <rPr>
        <b/>
        <sz val="11"/>
        <color rgb="FF800080"/>
        <rFont val="Calibri"/>
        <family val="2"/>
        <scheme val="minor"/>
      </rPr>
      <t xml:space="preserve"> don kɨmotdamaŋ</t>
    </r>
    <r>
      <rPr>
        <sz val="11"/>
        <color rgb="FF008000"/>
        <rFont val="Calibri"/>
        <family val="2"/>
        <scheme val="minor"/>
      </rPr>
      <t>.</t>
    </r>
    <r>
      <rPr>
        <strike/>
        <sz val="11"/>
        <color rgb="FFFF0000"/>
        <rFont val="Calibri"/>
        <family val="2"/>
        <scheme val="minor"/>
      </rPr>
      <t xml:space="preserve"> Kɨmakbi kɨmoron da dɨma pɨdoni tam, mibɨlɨ mɨni emat agɨm. Ae amɨn kɨmakbi kɨmoron da dɨma pɨdoni tam, "aŋwa wagɨl kɨmotdamaŋ, do jap pakbiyo madepsi aneŋ."</t>
    </r>
  </si>
  <si>
    <r>
      <rPr>
        <b/>
        <sz val="11"/>
        <color rgb="FF800080"/>
        <rFont val="Calibri"/>
        <family val="2"/>
        <scheme val="minor"/>
      </rPr>
      <t>A</t>
    </r>
    <r>
      <rPr>
        <sz val="11"/>
        <color rgb="FF008000"/>
        <rFont val="Calibri"/>
        <family val="2"/>
        <scheme val="minor"/>
      </rPr>
      <t>mɨn 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 da top</t>
    </r>
    <r>
      <rPr>
        <sz val="11"/>
        <color rgb="FF008000"/>
        <rFont val="Calibri"/>
        <family val="2"/>
        <scheme val="minor"/>
      </rPr>
      <t xml:space="preserve"> paŋkewal</t>
    </r>
    <r>
      <rPr>
        <b/>
        <sz val="11"/>
        <color rgb="FF800080"/>
        <rFont val="Calibri"/>
        <family val="2"/>
        <scheme val="minor"/>
      </rPr>
      <t>ni</t>
    </r>
    <r>
      <rPr>
        <sz val="11"/>
        <color rgb="FF008000"/>
        <rFont val="Calibri"/>
        <family val="2"/>
        <scheme val="minor"/>
      </rPr>
      <t xml:space="preserve"> d</t>
    </r>
    <r>
      <rPr>
        <b/>
        <sz val="11"/>
        <color rgb="FF800080"/>
        <rFont val="Calibri"/>
        <family val="2"/>
        <scheme val="minor"/>
      </rPr>
      <t>ɨma</t>
    </r>
    <r>
      <rPr>
        <sz val="11"/>
        <color rgb="FF008000"/>
        <rFont val="Calibri"/>
        <family val="2"/>
        <scheme val="minor"/>
      </rPr>
      <t xml:space="preserve"> </t>
    </r>
    <r>
      <rPr>
        <strike/>
        <sz val="11"/>
        <color rgb="FFFF0000"/>
        <rFont val="Calibri"/>
        <family val="2"/>
        <scheme val="minor"/>
      </rPr>
      <t>pɨnd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ni. Gen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dɨsi nandaŋ</t>
    </r>
    <r>
      <rPr>
        <b/>
        <sz val="11"/>
        <color rgb="FF800080"/>
        <rFont val="Calibri"/>
        <family val="2"/>
        <scheme val="minor"/>
      </rPr>
      <t>. Gen kɨnda yaŋ tosok: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yokwi gat </t>
    </r>
    <r>
      <rPr>
        <b/>
        <sz val="11"/>
        <color rgb="FF800080"/>
        <rFont val="Calibri"/>
        <family val="2"/>
        <scheme val="minor"/>
      </rPr>
      <t>no</t>
    </r>
    <r>
      <rPr>
        <sz val="11"/>
        <color rgb="FF008000"/>
        <rFont val="Calibri"/>
        <family val="2"/>
        <scheme val="minor"/>
      </rPr>
      <t>t</t>
    </r>
    <r>
      <rPr>
        <b/>
        <sz val="11"/>
        <color rgb="FF800080"/>
        <rFont val="Calibri"/>
        <family val="2"/>
        <scheme val="minor"/>
      </rPr>
      <t xml:space="preserve"> aŋ</t>
    </r>
    <r>
      <rPr>
        <sz val="11"/>
        <color rgb="FF008000"/>
        <rFont val="Calibri"/>
        <family val="2"/>
        <scheme val="minor"/>
      </rPr>
      <t xml:space="preserve"> kaŋ, aŋpakji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yokwi</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kd</t>
    </r>
    <r>
      <rPr>
        <i/>
        <sz val="11"/>
        <color rgb="FF0000FF"/>
        <rFont val="Calibri"/>
        <family val="2"/>
        <scheme val="minor"/>
      </rPr>
      <t>am</t>
    </r>
    <r>
      <rPr>
        <sz val="11"/>
        <color rgb="FF008000"/>
        <rFont val="Calibri"/>
        <family val="2"/>
        <scheme val="minor"/>
      </rPr>
      <t>aŋ."</t>
    </r>
  </si>
  <si>
    <r>
      <rPr>
        <sz val="11"/>
        <color rgb="FF008000"/>
        <rFont val="Calibri"/>
        <family val="2"/>
        <scheme val="minor"/>
      </rPr>
      <t>Ji</t>
    </r>
    <r>
      <rPr>
        <strike/>
        <sz val="11"/>
        <color rgb="FFFF0000"/>
        <rFont val="Calibri"/>
        <family val="2"/>
        <scheme val="minor"/>
      </rPr>
      <t xml:space="preserve"> aesi nandak nandak kɨlegɨ tɨmɨgek yokwi ae saŋbeŋek dɨma ani. Asi jikon da</t>
    </r>
    <r>
      <rPr>
        <sz val="11"/>
        <color rgb="FF008000"/>
        <rFont val="Calibri"/>
        <family val="2"/>
        <scheme val="minor"/>
      </rPr>
      <t xml:space="preserve"> dɨwarɨ</t>
    </r>
    <r>
      <rPr>
        <i/>
        <sz val="11"/>
        <color rgb="FF0000FF"/>
        <rFont val="Calibri"/>
        <family val="2"/>
        <scheme val="minor"/>
      </rPr>
      <t xml:space="preserve"> da</t>
    </r>
    <r>
      <rPr>
        <sz val="11"/>
        <color rgb="FF008000"/>
        <rFont val="Calibri"/>
        <family val="2"/>
        <scheme val="minor"/>
      </rPr>
      <t xml:space="preserve"> Piŋkop dɨma nandaŋ ɨmaŋ. </t>
    </r>
    <r>
      <rPr>
        <i/>
        <sz val="11"/>
        <color rgb="FF0000FF"/>
        <rFont val="Calibri"/>
        <family val="2"/>
        <scheme val="minor"/>
      </rPr>
      <t xml:space="preserve">Do nandaŋ kokwin tagɨsi ae nandaŋ kokwin kɨlegɨsi yopmaŋek yokwi dɨma aŋek egɨpni. </t>
    </r>
    <r>
      <rPr>
        <sz val="11"/>
        <color rgb="FF008000"/>
        <rFont val="Calibri"/>
        <family val="2"/>
        <scheme val="minor"/>
      </rPr>
      <t xml:space="preserve">Ji </t>
    </r>
    <r>
      <rPr>
        <i/>
        <sz val="11"/>
        <color rgb="FF0000FF"/>
        <rFont val="Calibri"/>
        <family val="2"/>
        <scheme val="minor"/>
      </rPr>
      <t xml:space="preserve">aŋpakji yokwi </t>
    </r>
    <r>
      <rPr>
        <sz val="11"/>
        <color rgb="FF008000"/>
        <rFont val="Calibri"/>
        <family val="2"/>
        <scheme val="minor"/>
      </rPr>
      <t>d</t>
    </r>
    <r>
      <rPr>
        <i/>
        <sz val="11"/>
        <color rgb="FF0000FF"/>
        <rFont val="Calibri"/>
        <family val="2"/>
        <scheme val="minor"/>
      </rPr>
      <t>ɨm</t>
    </r>
    <r>
      <rPr>
        <sz val="11"/>
        <color rgb="FF008000"/>
        <rFont val="Calibri"/>
        <family val="2"/>
        <scheme val="minor"/>
      </rPr>
      <t xml:space="preserve">a </t>
    </r>
    <r>
      <rPr>
        <strike/>
        <sz val="11"/>
        <color rgb="FFFF0000"/>
        <rFont val="Calibri"/>
        <family val="2"/>
        <scheme val="minor"/>
      </rPr>
      <t>mayaktok p</t>
    </r>
    <r>
      <rPr>
        <sz val="11"/>
        <color rgb="FF008000"/>
        <rFont val="Calibri"/>
        <family val="2"/>
        <scheme val="minor"/>
      </rPr>
      <t xml:space="preserve">ani do </t>
    </r>
    <r>
      <rPr>
        <b/>
        <sz val="11"/>
        <color rgb="FF800080"/>
        <rFont val="Calibri"/>
        <family val="2"/>
        <scheme val="minor"/>
      </rPr>
      <t>y</t>
    </r>
    <r>
      <rPr>
        <sz val="11"/>
        <color rgb="FF008000"/>
        <rFont val="Calibri"/>
        <family val="2"/>
        <scheme val="minor"/>
      </rPr>
      <t>o</t>
    </r>
    <r>
      <rPr>
        <strike/>
        <sz val="11"/>
        <color rgb="FFFF0000"/>
        <rFont val="Calibri"/>
        <family val="2"/>
        <scheme val="minor"/>
      </rPr>
      <t>n dayɨ</t>
    </r>
    <r>
      <rPr>
        <sz val="11"/>
        <color rgb="FF008000"/>
        <rFont val="Calibri"/>
        <family val="2"/>
        <scheme val="minor"/>
      </rPr>
      <t>s</t>
    </r>
    <r>
      <rPr>
        <b/>
        <sz val="11"/>
        <color rgb="FF800080"/>
        <rFont val="Calibri"/>
        <family val="2"/>
        <scheme val="minor"/>
      </rPr>
      <t>o</t>
    </r>
    <r>
      <rPr>
        <sz val="11"/>
        <color rgb="FF008000"/>
        <rFont val="Calibri"/>
        <family val="2"/>
        <scheme val="minor"/>
      </rPr>
      <t>t.</t>
    </r>
  </si>
  <si>
    <r>
      <rPr>
        <sz val="11"/>
        <color rgb="FF008000"/>
        <rFont val="Calibri"/>
        <family val="2"/>
        <scheme val="minor"/>
      </rPr>
      <t xml:space="preserve">Amɨn kɨnda </t>
    </r>
    <r>
      <rPr>
        <i/>
        <sz val="11"/>
        <color rgb="FF0000FF"/>
        <rFont val="Calibri"/>
        <family val="2"/>
        <scheme val="minor"/>
      </rPr>
      <t xml:space="preserve">da </t>
    </r>
    <r>
      <rPr>
        <sz val="11"/>
        <color rgb="FF008000"/>
        <rFont val="Calibri"/>
        <family val="2"/>
        <scheme val="minor"/>
      </rPr>
      <t>yaŋ yo</t>
    </r>
    <r>
      <rPr>
        <i/>
        <sz val="11"/>
        <color rgb="FF0000FF"/>
        <rFont val="Calibri"/>
        <family val="2"/>
        <scheme val="minor"/>
      </rPr>
      <t>so</t>
    </r>
    <r>
      <rPr>
        <sz val="11"/>
        <color rgb="FF008000"/>
        <rFont val="Calibri"/>
        <family val="2"/>
        <scheme val="minor"/>
      </rPr>
      <t>k</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"Amɨn kɨmakbi </t>
    </r>
    <r>
      <rPr>
        <strike/>
        <sz val="11"/>
        <color rgb="FFFF0000"/>
        <rFont val="Calibri"/>
        <family val="2"/>
        <scheme val="minor"/>
      </rPr>
      <t xml:space="preserve">kosit </t>
    </r>
    <r>
      <rPr>
        <sz val="11"/>
        <color rgb="FF008000"/>
        <rFont val="Calibri"/>
        <family val="2"/>
        <scheme val="minor"/>
      </rPr>
      <t>niaŋ</t>
    </r>
    <r>
      <rPr>
        <b/>
        <sz val="11"/>
        <color rgb="FF800080"/>
        <rFont val="Calibri"/>
        <family val="2"/>
        <scheme val="minor"/>
      </rPr>
      <t>si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pɨdokdaŋ? Ae </t>
    </r>
    <r>
      <rPr>
        <strike/>
        <sz val="11"/>
        <color rgb="FFFF0000"/>
        <rFont val="Calibri"/>
        <family val="2"/>
        <scheme val="minor"/>
      </rPr>
      <t xml:space="preserve">pɨdoni bɨsapmon niaŋen </t>
    </r>
    <r>
      <rPr>
        <sz val="11"/>
        <color rgb="FF008000"/>
        <rFont val="Calibri"/>
        <family val="2"/>
        <scheme val="minor"/>
      </rPr>
      <t>gɨptɨm</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a</t>
    </r>
    <r>
      <rPr>
        <i/>
        <sz val="11"/>
        <color rgb="FF0000FF"/>
        <rFont val="Calibri"/>
        <family val="2"/>
        <scheme val="minor"/>
      </rPr>
      <t>ŋsi naŋ</t>
    </r>
    <r>
      <rPr>
        <sz val="11"/>
        <color rgb="FF008000"/>
        <rFont val="Calibri"/>
        <family val="2"/>
        <scheme val="minor"/>
      </rPr>
      <t xml:space="preserve"> pɨdokdaŋ?"</t>
    </r>
  </si>
  <si>
    <r>
      <rPr>
        <strike/>
        <sz val="11"/>
        <color rgb="FFFF0000"/>
        <rFont val="Calibri"/>
        <family val="2"/>
        <scheme val="minor"/>
      </rPr>
      <t xml:space="preserve">Uŋun nandaŋ kokwini tagɨ dɨma amɨn dakon gen kɨnda! </t>
    </r>
    <r>
      <rPr>
        <sz val="11"/>
        <color rgb="FF008000"/>
        <rFont val="Calibri"/>
        <family val="2"/>
        <scheme val="minor"/>
      </rPr>
      <t xml:space="preserve">Gak jap yet </t>
    </r>
    <r>
      <rPr>
        <b/>
        <sz val="11"/>
        <color rgb="FF800080"/>
        <rFont val="Calibri"/>
        <family val="2"/>
        <scheme val="minor"/>
      </rPr>
      <t xml:space="preserve">tɨŋtɨŋosol, uŋun </t>
    </r>
    <r>
      <rPr>
        <sz val="11"/>
        <color rgb="FF008000"/>
        <rFont val="Calibri"/>
        <family val="2"/>
        <scheme val="minor"/>
      </rPr>
      <t>w</t>
    </r>
    <r>
      <rPr>
        <b/>
        <sz val="11"/>
        <color rgb="FF800080"/>
        <rFont val="Calibri"/>
        <family val="2"/>
        <scheme val="minor"/>
      </rPr>
      <t>it yet tɨŋtɨŋ</t>
    </r>
    <r>
      <rPr>
        <sz val="11"/>
        <color rgb="FF008000"/>
        <rFont val="Calibri"/>
        <family val="2"/>
        <scheme val="minor"/>
      </rPr>
      <t>ok</t>
    </r>
    <r>
      <rPr>
        <b/>
        <sz val="11"/>
        <color rgb="FF800080"/>
        <rFont val="Calibri"/>
        <family val="2"/>
        <scheme val="minor"/>
      </rPr>
      <t xml:space="preserve"> bɨs</t>
    </r>
    <r>
      <rPr>
        <sz val="11"/>
        <color rgb="FF008000"/>
        <rFont val="Calibri"/>
        <family val="2"/>
        <scheme val="minor"/>
      </rPr>
      <t>a</t>
    </r>
    <r>
      <rPr>
        <b/>
        <sz val="11"/>
        <color rgb="FF800080"/>
        <rFont val="Calibri"/>
        <family val="2"/>
        <scheme val="minor"/>
      </rPr>
      <t>pmon, monjɨ</t>
    </r>
    <r>
      <rPr>
        <sz val="11"/>
        <color rgb="FF008000"/>
        <rFont val="Calibri"/>
        <family val="2"/>
        <scheme val="minor"/>
      </rPr>
      <t xml:space="preserve"> uŋun mibɨltok kɨm</t>
    </r>
    <r>
      <rPr>
        <b/>
        <sz val="11"/>
        <color rgb="FF800080"/>
        <rFont val="Calibri"/>
        <family val="2"/>
        <scheme val="minor"/>
      </rPr>
      <t>agakwan egɨp egɨp</t>
    </r>
    <r>
      <rPr>
        <sz val="11"/>
        <color rgb="FF008000"/>
        <rFont val="Calibri"/>
        <family val="2"/>
        <scheme val="minor"/>
      </rPr>
      <t xml:space="preserve"> a</t>
    </r>
    <r>
      <rPr>
        <b/>
        <sz val="11"/>
        <color rgb="FF800080"/>
        <rFont val="Calibri"/>
        <family val="2"/>
        <scheme val="minor"/>
      </rPr>
      <t>bɨ</t>
    </r>
    <r>
      <rPr>
        <sz val="11"/>
        <color rgb="FF008000"/>
        <rFont val="Calibri"/>
        <family val="2"/>
        <scheme val="minor"/>
      </rPr>
      <t>do</t>
    </r>
    <r>
      <rPr>
        <strike/>
        <sz val="11"/>
        <color rgb="FFFF0000"/>
        <rFont val="Calibri"/>
        <family val="2"/>
        <scheme val="minor"/>
      </rPr>
      <t>n kwo</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</si>
  <si>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sz val="11"/>
        <color rgb="FF008000"/>
        <rFont val="Calibri"/>
        <family val="2"/>
        <scheme val="minor"/>
      </rPr>
      <t xml:space="preserve">Ae </t>
    </r>
    <r>
      <rPr>
        <b/>
        <sz val="11"/>
        <color rgb="FF800080"/>
        <rFont val="Calibri"/>
        <family val="2"/>
        <scheme val="minor"/>
      </rPr>
      <t>m</t>
    </r>
    <r>
      <rPr>
        <sz val="11"/>
        <color rgb="FF008000"/>
        <rFont val="Calibri"/>
        <family val="2"/>
        <scheme val="minor"/>
      </rPr>
      <t>o</t>
    </r>
    <r>
      <rPr>
        <b/>
        <sz val="11"/>
        <color rgb="FF800080"/>
        <rFont val="Calibri"/>
        <family val="2"/>
        <scheme val="minor"/>
      </rPr>
      <t>n</t>
    </r>
    <r>
      <rPr>
        <sz val="11"/>
        <color rgb="FF008000"/>
        <rFont val="Calibri"/>
        <family val="2"/>
        <scheme val="minor"/>
      </rPr>
      <t>j</t>
    </r>
    <r>
      <rPr>
        <strike/>
        <sz val="11"/>
        <color rgb="FFFF0000"/>
        <rFont val="Calibri"/>
        <family val="2"/>
        <scheme val="minor"/>
      </rPr>
      <t>ap dɨwar</t>
    </r>
    <r>
      <rPr>
        <sz val="11"/>
        <color rgb="FF008000"/>
        <rFont val="Calibri"/>
        <family val="2"/>
        <scheme val="minor"/>
      </rPr>
      <t xml:space="preserve">ɨ </t>
    </r>
    <r>
      <rPr>
        <b/>
        <sz val="11"/>
        <color rgb="FF800080"/>
        <rFont val="Calibri"/>
        <family val="2"/>
        <scheme val="minor"/>
      </rPr>
      <t>w</t>
    </r>
    <r>
      <rPr>
        <sz val="11"/>
        <color rgb="FF008000"/>
        <rFont val="Calibri"/>
        <family val="2"/>
        <scheme val="minor"/>
      </rPr>
      <t>ɨ</t>
    </r>
    <r>
      <rPr>
        <b/>
        <sz val="11"/>
        <color rgb="FF800080"/>
        <rFont val="Calibri"/>
        <family val="2"/>
        <scheme val="minor"/>
      </rPr>
      <t>tjɨs</t>
    </r>
    <r>
      <rPr>
        <sz val="11"/>
        <color rgb="FF008000"/>
        <rFont val="Calibri"/>
        <family val="2"/>
        <scheme val="minor"/>
      </rPr>
      <t xml:space="preserve">al uŋun jap </t>
    </r>
    <r>
      <rPr>
        <i/>
        <sz val="11"/>
        <color rgb="FF0000FF"/>
        <rFont val="Calibri"/>
        <family val="2"/>
        <scheme val="minor"/>
      </rPr>
      <t xml:space="preserve">yet </t>
    </r>
    <r>
      <rPr>
        <sz val="11"/>
        <color rgb="FF008000"/>
        <rFont val="Calibri"/>
        <family val="2"/>
        <scheme val="minor"/>
      </rPr>
      <t>b</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e yo kɨsi yop</t>
    </r>
    <r>
      <rPr>
        <sz val="11"/>
        <color rgb="FF008000"/>
        <rFont val="Calibri"/>
        <family val="2"/>
        <scheme val="minor"/>
      </rPr>
      <t>m</t>
    </r>
    <r>
      <rPr>
        <i/>
        <sz val="11"/>
        <color rgb="FF0000FF"/>
        <rFont val="Calibri"/>
        <family val="2"/>
        <scheme val="minor"/>
      </rPr>
      <t>aŋ, uŋun monj</t>
    </r>
    <r>
      <rPr>
        <sz val="11"/>
        <color rgb="FF008000"/>
        <rFont val="Calibri"/>
        <family val="2"/>
        <scheme val="minor"/>
      </rPr>
      <t>ɨ</t>
    </r>
    <r>
      <rPr>
        <i/>
        <sz val="11"/>
        <color rgb="FF0000FF"/>
        <rFont val="Calibri"/>
        <family val="2"/>
        <scheme val="minor"/>
      </rPr>
      <t xml:space="preserve"> ɨsalɨ gɨn. Uŋun jap yet</t>
    </r>
    <r>
      <rPr>
        <sz val="11"/>
        <color rgb="FF008000"/>
        <rFont val="Calibri"/>
        <family val="2"/>
        <scheme val="minor"/>
      </rPr>
      <t xml:space="preserve"> don kw</t>
    </r>
    <r>
      <rPr>
        <i/>
        <sz val="11"/>
        <color rgb="FF0000FF"/>
        <rFont val="Calibri"/>
        <family val="2"/>
        <scheme val="minor"/>
      </rPr>
      <t>a</t>
    </r>
    <r>
      <rPr>
        <sz val="11"/>
        <color rgb="FF008000"/>
        <rFont val="Calibri"/>
        <family val="2"/>
        <scheme val="minor"/>
      </rPr>
      <t>o</t>
    </r>
    <r>
      <rPr>
        <b/>
        <sz val="11"/>
        <color rgb="FF800080"/>
        <rFont val="Calibri"/>
        <family val="2"/>
        <scheme val="minor"/>
      </rPr>
      <t>tj</t>
    </r>
    <r>
      <rPr>
        <sz val="11"/>
        <color rgb="FF008000"/>
        <rFont val="Calibri"/>
        <family val="2"/>
        <scheme val="minor"/>
      </rPr>
      <t>ak uŋun yombem dɨma.</t>
    </r>
  </si>
  <si>
    <r>
      <rPr>
        <strike/>
        <sz val="11"/>
        <color rgb="FFFF0000"/>
        <rFont val="Calibri"/>
        <family val="2"/>
        <scheme val="minor"/>
      </rPr>
      <t xml:space="preserve">Mani </t>
    </r>
    <r>
      <rPr>
        <sz val="11"/>
        <color rgb="FF008000"/>
        <rFont val="Calibri"/>
        <family val="2"/>
        <scheme val="minor"/>
      </rPr>
      <t xml:space="preserve">Piŋkop da iyɨ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galaktok yolek bamɨ mibɨlɨ mibɨlɨ ae joŋ ae kɨlɨŋɨ toŋ ae tam ae kɨ</t>
    </r>
    <r>
      <rPr>
        <sz val="11"/>
        <color rgb="FF008000"/>
        <rFont val="Calibri"/>
        <family val="2"/>
        <scheme val="minor"/>
      </rPr>
      <t>nda</t>
    </r>
    <r>
      <rPr>
        <b/>
        <sz val="11"/>
        <color rgb="FF800080"/>
        <rFont val="Calibri"/>
        <family val="2"/>
        <scheme val="minor"/>
      </rPr>
      <t>p</t>
    </r>
    <r>
      <rPr>
        <sz val="11"/>
        <color rgb="FF008000"/>
        <rFont val="Calibri"/>
        <family val="2"/>
        <scheme val="minor"/>
      </rPr>
      <t xml:space="preserve"> k</t>
    </r>
    <r>
      <rPr>
        <b/>
        <sz val="11"/>
        <color rgb="FF800080"/>
        <rFont val="Calibri"/>
        <family val="2"/>
        <scheme val="minor"/>
      </rPr>
      <t>ɨs</t>
    </r>
    <r>
      <rPr>
        <sz val="11"/>
        <color rgb="FF008000"/>
        <rFont val="Calibri"/>
        <family val="2"/>
        <scheme val="minor"/>
      </rPr>
      <t>i</t>
    </r>
    <r>
      <rPr>
        <strike/>
        <sz val="11"/>
        <color rgb="FFFF0000"/>
        <rFont val="Calibri"/>
        <family val="2"/>
        <scheme val="minor"/>
      </rPr>
      <t>nɨgek</t>
    </r>
    <r>
      <rPr>
        <sz val="11"/>
        <color rgb="FF008000"/>
        <rFont val="Calibri"/>
        <family val="2"/>
        <scheme val="minor"/>
      </rPr>
      <t xml:space="preserve"> y</t>
    </r>
    <r>
      <rPr>
        <i/>
        <sz val="11"/>
        <color rgb="FF0000FF"/>
        <rFont val="Calibri"/>
        <family val="2"/>
        <scheme val="minor"/>
      </rPr>
      <t>omɨsak. Uŋun gɨptɨm tɨm yomb</t>
    </r>
    <r>
      <rPr>
        <sz val="11"/>
        <color rgb="FF008000"/>
        <rFont val="Calibri"/>
        <family val="2"/>
        <scheme val="minor"/>
      </rPr>
      <t>e</t>
    </r>
    <r>
      <rPr>
        <b/>
        <sz val="11"/>
        <color rgb="FF800080"/>
        <rFont val="Calibri"/>
        <family val="2"/>
        <scheme val="minor"/>
      </rPr>
      <t>m. Yaŋdo, g</t>
    </r>
    <r>
      <rPr>
        <sz val="11"/>
        <color rgb="FF008000"/>
        <rFont val="Calibri"/>
        <family val="2"/>
        <scheme val="minor"/>
      </rPr>
      <t>ɨ</t>
    </r>
    <r>
      <rPr>
        <i/>
        <sz val="11"/>
        <color rgb="FF0000FF"/>
        <rFont val="Calibri"/>
        <family val="2"/>
        <scheme val="minor"/>
      </rPr>
      <t>ptɨm</t>
    </r>
    <r>
      <rPr>
        <sz val="11"/>
        <color rgb="FF008000"/>
        <rFont val="Calibri"/>
        <family val="2"/>
        <scheme val="minor"/>
      </rPr>
      <t xml:space="preserve"> kaloŋ</t>
    </r>
    <r>
      <rPr>
        <b/>
        <sz val="11"/>
        <color rgb="FF800080"/>
        <rFont val="Calibri"/>
        <family val="2"/>
        <scheme val="minor"/>
      </rPr>
      <t>ɨ</t>
    </r>
    <r>
      <rPr>
        <sz val="11"/>
        <color rgb="FF008000"/>
        <rFont val="Calibri"/>
        <family val="2"/>
        <scheme val="minor"/>
      </rPr>
      <t xml:space="preserve"> do </t>
    </r>
    <r>
      <rPr>
        <strike/>
        <sz val="11"/>
        <color rgb="FFFF0000"/>
        <rFont val="Calibri"/>
        <family val="2"/>
        <scheme val="minor"/>
      </rPr>
      <t>obi t</t>
    </r>
    <r>
      <rPr>
        <sz val="11"/>
        <color rgb="FF008000"/>
        <rFont val="Calibri"/>
        <family val="2"/>
        <scheme val="minor"/>
      </rPr>
      <t>amɨ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dɨwarɨ da gɨptɨm ŋwakŋwar</t>
    </r>
    <r>
      <rPr>
        <sz val="11"/>
        <color rgb="FF008000"/>
        <rFont val="Calibri"/>
        <family val="2"/>
        <scheme val="minor"/>
      </rPr>
      <t xml:space="preserve">ɨkon </t>
    </r>
    <r>
      <rPr>
        <strike/>
        <sz val="11"/>
        <color rgb="FFFF0000"/>
        <rFont val="Calibri"/>
        <family val="2"/>
        <scheme val="minor"/>
      </rPr>
      <t>i</t>
    </r>
    <r>
      <rPr>
        <sz val="11"/>
        <color rgb="FF008000"/>
        <rFont val="Calibri"/>
        <family val="2"/>
        <scheme val="minor"/>
      </rPr>
      <t>y</t>
    </r>
    <r>
      <rPr>
        <strike/>
        <sz val="11"/>
        <color rgb="FFFF0000"/>
        <rFont val="Calibri"/>
        <family val="2"/>
        <scheme val="minor"/>
      </rPr>
      <t>ɨk</t>
    </r>
    <r>
      <rPr>
        <sz val="11"/>
        <color rgb="FF008000"/>
        <rFont val="Calibri"/>
        <family val="2"/>
        <scheme val="minor"/>
      </rPr>
      <t>o</t>
    </r>
    <r>
      <rPr>
        <b/>
        <sz val="11"/>
        <color rgb="FF800080"/>
        <rFont val="Calibri"/>
        <family val="2"/>
        <scheme val="minor"/>
      </rPr>
      <t>pm</t>
    </r>
    <r>
      <rPr>
        <sz val="11"/>
        <color rgb="FF008000"/>
        <rFont val="Calibri"/>
        <family val="2"/>
        <scheme val="minor"/>
      </rPr>
      <t>a</t>
    </r>
    <r>
      <rPr>
        <b/>
        <sz val="11"/>
        <color rgb="FF800080"/>
        <rFont val="Calibri"/>
        <family val="2"/>
        <scheme val="minor"/>
      </rPr>
      <t>ŋgaŋ</t>
    </r>
    <r>
      <rPr>
        <sz val="11"/>
        <color rgb="FF008000"/>
        <rFont val="Calibri"/>
        <family val="2"/>
        <scheme val="minor"/>
      </rPr>
      <t>.</t>
    </r>
  </si>
  <si>
    <r>
      <rPr>
        <b/>
        <sz val="11"/>
        <color rgb="FF800080"/>
        <rFont val="Calibri"/>
        <family val="2"/>
        <scheme val="minor"/>
      </rPr>
      <t>Amɨn g</t>
    </r>
    <r>
      <rPr>
        <sz val="11"/>
        <color rgb="FF008000"/>
        <rFont val="Calibri"/>
        <family val="2"/>
        <scheme val="minor"/>
      </rPr>
      <t xml:space="preserve">ɨptɨm </t>
    </r>
    <r>
      <rPr>
        <b/>
        <sz val="11"/>
        <color rgb="FF800080"/>
        <rFont val="Calibri"/>
        <family val="2"/>
        <scheme val="minor"/>
      </rPr>
      <t>kɨsi</t>
    </r>
    <r>
      <rPr>
        <sz val="11"/>
        <color rgb="FF008000"/>
        <rFont val="Calibri"/>
        <family val="2"/>
        <scheme val="minor"/>
      </rPr>
      <t xml:space="preserve"> uŋun </t>
    </r>
    <r>
      <rPr>
        <i/>
        <sz val="11"/>
        <color rgb="FF0000FF"/>
        <rFont val="Calibri"/>
        <family val="2"/>
        <scheme val="minor"/>
      </rPr>
      <t>k</t>
    </r>
    <r>
      <rPr>
        <sz val="11"/>
        <color rgb="FF008000"/>
        <rFont val="Calibri"/>
        <family val="2"/>
        <scheme val="minor"/>
      </rPr>
      <t>a</t>
    </r>
    <r>
      <rPr>
        <b/>
        <sz val="11"/>
        <color rgb="FF800080"/>
        <rFont val="Calibri"/>
        <family val="2"/>
        <scheme val="minor"/>
      </rPr>
      <t>loŋ</t>
    </r>
    <r>
      <rPr>
        <sz val="11"/>
        <color rgb="FF008000"/>
        <rFont val="Calibri"/>
        <family val="2"/>
        <scheme val="minor"/>
      </rPr>
      <t>ɨ</t>
    </r>
    <r>
      <rPr>
        <strike/>
        <sz val="11"/>
        <color rgb="FFFF0000"/>
        <rFont val="Calibri"/>
        <family val="2"/>
        <scheme val="minor"/>
      </rPr>
      <t>p gɨn</t>
    </r>
    <r>
      <rPr>
        <sz val="11"/>
        <color rgb="FF008000"/>
        <rFont val="Calibri"/>
        <family val="2"/>
        <scheme val="minor"/>
      </rPr>
      <t xml:space="preserve"> dɨma. Amɨn </t>
    </r>
    <r>
      <rPr>
        <b/>
        <sz val="11"/>
        <color rgb="FF800080"/>
        <rFont val="Calibri"/>
        <family val="2"/>
        <scheme val="minor"/>
      </rPr>
      <t>dako</t>
    </r>
    <r>
      <rPr>
        <sz val="11"/>
        <color rgb="FF008000"/>
        <rFont val="Calibri"/>
        <family val="2"/>
        <scheme val="minor"/>
      </rPr>
      <t>n gɨptɨm</t>
    </r>
    <r>
      <rPr>
        <i/>
        <sz val="11"/>
        <color rgb="FF0000FF"/>
        <rFont val="Calibri"/>
        <family val="2"/>
        <scheme val="minor"/>
      </rPr>
      <t xml:space="preserve">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ŋwakŋwa</t>
    </r>
    <r>
      <rPr>
        <b/>
        <sz val="11"/>
        <color rgb="FF800080"/>
        <rFont val="Calibri"/>
        <family val="2"/>
        <scheme val="minor"/>
      </rPr>
      <t>rɨsi</t>
    </r>
    <r>
      <rPr>
        <sz val="11"/>
        <color rgb="FF008000"/>
        <rFont val="Calibri"/>
        <family val="2"/>
        <scheme val="minor"/>
      </rPr>
      <t>, ae bɨt kɨlap</t>
    </r>
    <r>
      <rPr>
        <b/>
        <sz val="11"/>
        <color rgb="FF800080"/>
        <rFont val="Calibri"/>
        <family val="2"/>
        <scheme val="minor"/>
      </rPr>
      <t xml:space="preserve"> dak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gɨptɨm</t>
    </r>
    <r>
      <rPr>
        <i/>
        <sz val="11"/>
        <color rgb="FF0000FF"/>
        <rFont val="Calibri"/>
        <family val="2"/>
        <scheme val="minor"/>
      </rPr>
      <t xml:space="preserve">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ŋwakŋwa</t>
    </r>
    <r>
      <rPr>
        <b/>
        <sz val="11"/>
        <color rgb="FF800080"/>
        <rFont val="Calibri"/>
        <family val="2"/>
        <scheme val="minor"/>
      </rPr>
      <t>rɨsi</t>
    </r>
    <r>
      <rPr>
        <sz val="11"/>
        <color rgb="FF008000"/>
        <rFont val="Calibri"/>
        <family val="2"/>
        <scheme val="minor"/>
      </rPr>
      <t xml:space="preserve">, ae mɨnam </t>
    </r>
    <r>
      <rPr>
        <i/>
        <sz val="11"/>
        <color rgb="FF0000FF"/>
        <rFont val="Calibri"/>
        <family val="2"/>
        <scheme val="minor"/>
      </rPr>
      <t xml:space="preserve">kɨnam amɨn dakon </t>
    </r>
    <r>
      <rPr>
        <sz val="11"/>
        <color rgb="FF008000"/>
        <rFont val="Calibri"/>
        <family val="2"/>
        <scheme val="minor"/>
      </rPr>
      <t>g</t>
    </r>
    <r>
      <rPr>
        <b/>
        <sz val="11"/>
        <color rgb="FF800080"/>
        <rFont val="Calibri"/>
        <family val="2"/>
        <scheme val="minor"/>
      </rPr>
      <t>ɨp</t>
    </r>
    <r>
      <rPr>
        <sz val="11"/>
        <color rgb="FF008000"/>
        <rFont val="Calibri"/>
        <family val="2"/>
        <scheme val="minor"/>
      </rPr>
      <t>t</t>
    </r>
    <r>
      <rPr>
        <i/>
        <sz val="11"/>
        <color rgb="FF0000FF"/>
        <rFont val="Calibri"/>
        <family val="2"/>
        <scheme val="minor"/>
      </rPr>
      <t>ɨm uŋun kɨsi,</t>
    </r>
    <r>
      <rPr>
        <sz val="11"/>
        <color rgb="FF008000"/>
        <rFont val="Calibri"/>
        <family val="2"/>
        <scheme val="minor"/>
      </rPr>
      <t xml:space="preserve"> ae tap kɨlap</t>
    </r>
    <r>
      <rPr>
        <b/>
        <sz val="11"/>
        <color rgb="FF800080"/>
        <rFont val="Calibri"/>
        <family val="2"/>
        <scheme val="minor"/>
      </rPr>
      <t xml:space="preserve"> dak</t>
    </r>
    <r>
      <rPr>
        <sz val="11"/>
        <color rgb="FF008000"/>
        <rFont val="Calibri"/>
        <family val="2"/>
        <scheme val="minor"/>
      </rPr>
      <t>o</t>
    </r>
    <r>
      <rPr>
        <i/>
        <sz val="11"/>
        <color rgb="FF0000FF"/>
        <rFont val="Calibri"/>
        <family val="2"/>
        <scheme val="minor"/>
      </rPr>
      <t>n gɨptɨm uŋun</t>
    </r>
    <r>
      <rPr>
        <sz val="11"/>
        <color rgb="FF008000"/>
        <rFont val="Calibri"/>
        <family val="2"/>
        <scheme val="minor"/>
      </rPr>
      <t xml:space="preserve"> kɨsi</t>
    </r>
    <r>
      <rPr>
        <strike/>
        <sz val="11"/>
        <color rgb="FFFF0000"/>
        <rFont val="Calibri"/>
        <family val="2"/>
        <scheme val="minor"/>
      </rPr>
      <t xml:space="preserve"> yaŋ gɨn</t>
    </r>
    <r>
      <rPr>
        <sz val="11"/>
        <color rgb="FF008000"/>
        <rFont val="Calibri"/>
        <family val="2"/>
        <scheme val="minor"/>
      </rPr>
      <t>.</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</si>
  <si>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strike/>
        <sz val="11"/>
        <color rgb="FFFF0000"/>
        <rFont val="Calibri"/>
        <family val="2"/>
        <scheme val="minor"/>
      </rPr>
      <t xml:space="preserve"> Piŋ</t>
    </r>
    <r>
      <rPr>
        <sz val="11"/>
        <color rgb="FF008000"/>
        <rFont val="Calibri"/>
        <family val="2"/>
        <scheme val="minor"/>
      </rPr>
      <t>k</t>
    </r>
    <r>
      <rPr>
        <strike/>
        <sz val="11"/>
        <color rgb="FFFF0000"/>
        <rFont val="Calibri"/>
        <family val="2"/>
        <scheme val="minor"/>
      </rPr>
      <t>op gen tosok uŋun da arɨpmon amɨn da</t>
    </r>
    <r>
      <rPr>
        <sz val="11"/>
        <color rgb="FF008000"/>
        <rFont val="Calibri"/>
        <family val="2"/>
        <scheme val="minor"/>
      </rPr>
      <t xml:space="preserve"> kɨmakbi tamo</t>
    </r>
    <r>
      <rPr>
        <b/>
        <sz val="11"/>
        <color rgb="FF800080"/>
        <rFont val="Calibri"/>
        <family val="2"/>
        <scheme val="minor"/>
      </rPr>
      <t>ko</t>
    </r>
    <r>
      <rPr>
        <sz val="11"/>
        <color rgb="FF008000"/>
        <rFont val="Calibri"/>
        <family val="2"/>
        <scheme val="minor"/>
      </rPr>
      <t>n yɨpgwit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gɨldat kapbɨ aŋakwan </t>
    </r>
    <r>
      <rPr>
        <i/>
        <sz val="11"/>
        <color rgb="FF0000FF"/>
        <rFont val="Calibri"/>
        <family val="2"/>
        <scheme val="minor"/>
      </rPr>
      <t xml:space="preserve">Piŋkop da papiakon gen mandabi uŋun da arɨpmon Piŋkop da </t>
    </r>
    <r>
      <rPr>
        <sz val="11"/>
        <color rgb="FF008000"/>
        <rFont val="Calibri"/>
        <family val="2"/>
        <scheme val="minor"/>
      </rPr>
      <t xml:space="preserve">kɨmoron </t>
    </r>
    <r>
      <rPr>
        <b/>
        <sz val="11"/>
        <color rgb="FF800080"/>
        <rFont val="Calibri"/>
        <family val="2"/>
        <scheme val="minor"/>
      </rPr>
      <t>n</t>
    </r>
    <r>
      <rPr>
        <sz val="11"/>
        <color rgb="FF008000"/>
        <rFont val="Calibri"/>
        <family val="2"/>
        <scheme val="minor"/>
      </rPr>
      <t>a</t>
    </r>
    <r>
      <rPr>
        <i/>
        <sz val="11"/>
        <color rgb="FF0000FF"/>
        <rFont val="Calibri"/>
        <family val="2"/>
        <scheme val="minor"/>
      </rPr>
      <t>ŋ aban</t>
    </r>
    <r>
      <rPr>
        <sz val="11"/>
        <color rgb="FF008000"/>
        <rFont val="Calibri"/>
        <family val="2"/>
        <scheme val="minor"/>
      </rPr>
      <t xml:space="preserve"> pɨda</t>
    </r>
    <r>
      <rPr>
        <b/>
        <sz val="11"/>
        <color rgb="FF800080"/>
        <rFont val="Calibri"/>
        <family val="2"/>
        <scheme val="minor"/>
      </rPr>
      <t>k</t>
    </r>
    <r>
      <rPr>
        <sz val="11"/>
        <color rgb="FF008000"/>
        <rFont val="Calibri"/>
        <family val="2"/>
        <scheme val="minor"/>
      </rPr>
      <t>.</t>
    </r>
  </si>
  <si>
    <r>
      <rPr>
        <b/>
        <sz val="11"/>
        <color rgb="FF800080"/>
        <rFont val="Calibri"/>
        <family val="2"/>
        <scheme val="minor"/>
      </rPr>
      <t xml:space="preserve">Aŋakwan Kwen Kokup amɨn uŋun gɨptɨmni mibɨlɨ mibɨlɨ, ae mɨktɨm amɨn uŋun kɨsi gɨptɨmni mibɨlɨ. Mani Kwen Kokup amɨn </t>
    </r>
    <r>
      <rPr>
        <sz val="11"/>
        <color rgb="FF008000"/>
        <rFont val="Calibri"/>
        <family val="2"/>
        <scheme val="minor"/>
      </rPr>
      <t>d</t>
    </r>
    <r>
      <rPr>
        <b/>
        <sz val="11"/>
        <color rgb="FF800080"/>
        <rFont val="Calibri"/>
        <family val="2"/>
        <scheme val="minor"/>
      </rPr>
      <t>akon tɨlɨmni uŋun i</t>
    </r>
    <r>
      <rPr>
        <sz val="11"/>
        <color rgb="FF008000"/>
        <rFont val="Calibri"/>
        <family val="2"/>
        <scheme val="minor"/>
      </rPr>
      <t>y</t>
    </r>
    <r>
      <rPr>
        <b/>
        <sz val="11"/>
        <color rgb="FF800080"/>
        <rFont val="Calibri"/>
        <family val="2"/>
        <scheme val="minor"/>
      </rPr>
      <t>ɨ ŋwakŋwarɨsi, ae mɨktɨm amɨn dakon tɨlɨmni uŋun</t>
    </r>
    <r>
      <rPr>
        <sz val="11"/>
        <color rgb="FF008000"/>
        <rFont val="Calibri"/>
        <family val="2"/>
        <scheme val="minor"/>
      </rPr>
      <t xml:space="preserve"> iyɨ</t>
    </r>
    <r>
      <rPr>
        <b/>
        <sz val="11"/>
        <color rgb="FF800080"/>
        <rFont val="Calibri"/>
        <family val="2"/>
        <scheme val="minor"/>
      </rPr>
      <t xml:space="preserve"> dakon tɨlɨmni uŋun ŋwakŋwar</t>
    </r>
    <r>
      <rPr>
        <sz val="11"/>
        <color rgb="FF008000"/>
        <rFont val="Calibri"/>
        <family val="2"/>
        <scheme val="minor"/>
      </rPr>
      <t>ɨsi</t>
    </r>
    <r>
      <rPr>
        <strike/>
        <sz val="11"/>
        <color rgb="FFFF0000"/>
        <rFont val="Calibri"/>
        <family val="2"/>
        <scheme val="minor"/>
      </rPr>
      <t xml:space="preserve"> gɨptɨmni iyɨ</t>
    </r>
    <r>
      <rPr>
        <sz val="11"/>
        <color rgb="FF008000"/>
        <rFont val="Calibri"/>
        <family val="2"/>
        <scheme val="minor"/>
      </rPr>
      <t>.</t>
    </r>
    <r>
      <rPr>
        <strike/>
        <sz val="11"/>
        <color rgb="FFFF0000"/>
        <rFont val="Calibri"/>
        <family val="2"/>
        <scheme val="minor"/>
      </rPr>
      <t xml:space="preserve"> Mani kundukon yo toŋ dakon tɨlɨmni uŋun ŋwakŋwat, ae mɨktɨmon yo toŋ dakon tɨlɨmni uŋun yo kɨsi ŋwakŋwat.</t>
    </r>
  </si>
  <si>
    <r>
      <rPr>
        <b/>
        <sz val="11"/>
        <color rgb="FF800080"/>
        <rFont val="Calibri"/>
        <family val="2"/>
        <scheme val="minor"/>
      </rPr>
      <t xml:space="preserve">Piŋkop </t>
    </r>
    <r>
      <rPr>
        <sz val="11"/>
        <color rgb="FF008000"/>
        <rFont val="Calibri"/>
        <family val="2"/>
        <scheme val="minor"/>
      </rPr>
      <t>da</t>
    </r>
    <r>
      <rPr>
        <strike/>
        <sz val="11"/>
        <color rgb="FFFF0000"/>
        <rFont val="Calibri"/>
        <family val="2"/>
        <scheme val="minor"/>
      </rPr>
      <t xml:space="preserve">t </t>
    </r>
    <r>
      <rPr>
        <sz val="11"/>
        <color rgb="FF008000"/>
        <rFont val="Calibri"/>
        <family val="2"/>
        <scheme val="minor"/>
      </rPr>
      <t>k</t>
    </r>
    <r>
      <rPr>
        <b/>
        <sz val="11"/>
        <color rgb="FF800080"/>
        <rFont val="Calibri"/>
        <family val="2"/>
        <scheme val="minor"/>
      </rPr>
      <t>o</t>
    </r>
    <r>
      <rPr>
        <sz val="11"/>
        <color rgb="FF008000"/>
        <rFont val="Calibri"/>
        <family val="2"/>
        <scheme val="minor"/>
      </rPr>
      <t>n</t>
    </r>
    <r>
      <rPr>
        <strike/>
        <sz val="11"/>
        <color rgb="FFFF0000"/>
        <rFont val="Calibri"/>
        <family val="2"/>
        <scheme val="minor"/>
      </rPr>
      <t>ek ae gɨkyo</t>
    </r>
    <r>
      <rPr>
        <sz val="11"/>
        <color rgb="FF008000"/>
        <rFont val="Calibri"/>
        <family val="2"/>
        <scheme val="minor"/>
      </rPr>
      <t xml:space="preserve"> tɨlɨmni </t>
    </r>
    <r>
      <rPr>
        <i/>
        <sz val="11"/>
        <color rgb="FF0000FF"/>
        <rFont val="Calibri"/>
        <family val="2"/>
        <scheme val="minor"/>
      </rPr>
      <t>u</t>
    </r>
    <r>
      <rPr>
        <sz val="11"/>
        <color rgb="FF008000"/>
        <rFont val="Calibri"/>
        <family val="2"/>
        <scheme val="minor"/>
      </rPr>
      <t>ŋ</t>
    </r>
    <r>
      <rPr>
        <b/>
        <sz val="11"/>
        <color rgb="FF800080"/>
        <rFont val="Calibri"/>
        <family val="2"/>
        <scheme val="minor"/>
      </rPr>
      <t>un gɨn, ae kanek d</t>
    </r>
    <r>
      <rPr>
        <sz val="11"/>
        <color rgb="FF008000"/>
        <rFont val="Calibri"/>
        <family val="2"/>
        <scheme val="minor"/>
      </rPr>
      <t>ak</t>
    </r>
    <r>
      <rPr>
        <i/>
        <sz val="11"/>
        <color rgb="FF0000FF"/>
        <rFont val="Calibri"/>
        <family val="2"/>
        <scheme val="minor"/>
      </rPr>
      <t>on tɨlɨmni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ŋwakŋwa</t>
    </r>
    <r>
      <rPr>
        <b/>
        <sz val="11"/>
        <color rgb="FF800080"/>
        <rFont val="Calibri"/>
        <family val="2"/>
        <scheme val="minor"/>
      </rPr>
      <t>rɨ kɨnda</t>
    </r>
    <r>
      <rPr>
        <sz val="11"/>
        <color rgb="FF008000"/>
        <rFont val="Calibri"/>
        <family val="2"/>
        <scheme val="minor"/>
      </rPr>
      <t xml:space="preserve">. Ae gɨk </t>
    </r>
    <r>
      <rPr>
        <b/>
        <sz val="11"/>
        <color rgb="FF800080"/>
        <rFont val="Calibri"/>
        <family val="2"/>
        <scheme val="minor"/>
      </rPr>
      <t>kundu 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tɨlɨmni </t>
    </r>
    <r>
      <rPr>
        <b/>
        <sz val="11"/>
        <color rgb="FF800080"/>
        <rFont val="Calibri"/>
        <family val="2"/>
        <scheme val="minor"/>
      </rPr>
      <t>uŋu</t>
    </r>
    <r>
      <rPr>
        <sz val="11"/>
        <color rgb="FF008000"/>
        <rFont val="Calibri"/>
        <family val="2"/>
        <scheme val="minor"/>
      </rPr>
      <t>n iyɨ</t>
    </r>
    <r>
      <rPr>
        <i/>
        <sz val="11"/>
        <color rgb="FF0000FF"/>
        <rFont val="Calibri"/>
        <family val="2"/>
        <scheme val="minor"/>
      </rPr>
      <t xml:space="preserve"> da</t>
    </r>
    <r>
      <rPr>
        <sz val="11"/>
        <color rgb="FF008000"/>
        <rFont val="Calibri"/>
        <family val="2"/>
        <scheme val="minor"/>
      </rPr>
      <t>kon t</t>
    </r>
    <r>
      <rPr>
        <b/>
        <sz val="11"/>
        <color rgb="FF800080"/>
        <rFont val="Calibri"/>
        <family val="2"/>
        <scheme val="minor"/>
      </rPr>
      <t>ɨlɨmni</t>
    </r>
    <r>
      <rPr>
        <sz val="11"/>
        <color rgb="FF008000"/>
        <rFont val="Calibri"/>
        <family val="2"/>
        <scheme val="minor"/>
      </rPr>
      <t xml:space="preserve"> </t>
    </r>
    <r>
      <rPr>
        <b/>
        <sz val="11"/>
        <color rgb="FF800080"/>
        <rFont val="Calibri"/>
        <family val="2"/>
        <scheme val="minor"/>
      </rPr>
      <t>kɨsi</t>
    </r>
    <r>
      <rPr>
        <sz val="11"/>
        <color rgb="FF008000"/>
        <rFont val="Calibri"/>
        <family val="2"/>
        <scheme val="minor"/>
      </rPr>
      <t>.</t>
    </r>
  </si>
  <si>
    <r>
      <rPr>
        <sz val="11"/>
        <color rgb="FF008000"/>
        <rFont val="Calibri"/>
        <family val="2"/>
        <scheme val="minor"/>
      </rPr>
      <t>Amɨn kɨmakbi</t>
    </r>
    <r>
      <rPr>
        <i/>
        <sz val="11"/>
        <color rgb="FF0000FF"/>
        <rFont val="Calibri"/>
        <family val="2"/>
        <scheme val="minor"/>
      </rPr>
      <t xml:space="preserve"> da pɨdot pɨdot uŋun yaŋ gɨn egɨpdaŋ. Amɨn wayɨkgaŋ uŋun mɨktagɨ yokwi tokdɨsak. Amɨn</t>
    </r>
    <r>
      <rPr>
        <sz val="11"/>
        <color rgb="FF008000"/>
        <rFont val="Calibri"/>
        <family val="2"/>
        <scheme val="minor"/>
      </rPr>
      <t xml:space="preserve"> kɨmoron da pɨdo</t>
    </r>
    <r>
      <rPr>
        <b/>
        <sz val="11"/>
        <color rgb="FF800080"/>
        <rFont val="Calibri"/>
        <family val="2"/>
        <scheme val="minor"/>
      </rPr>
      <t>t pɨ</t>
    </r>
    <r>
      <rPr>
        <sz val="11"/>
        <color rgb="FF008000"/>
        <rFont val="Calibri"/>
        <family val="2"/>
        <scheme val="minor"/>
      </rPr>
      <t>d</t>
    </r>
    <r>
      <rPr>
        <b/>
        <sz val="11"/>
        <color rgb="FF800080"/>
        <rFont val="Calibri"/>
        <family val="2"/>
        <scheme val="minor"/>
      </rPr>
      <t>o</t>
    </r>
    <r>
      <rPr>
        <sz val="11"/>
        <color rgb="FF008000"/>
        <rFont val="Calibri"/>
        <family val="2"/>
        <scheme val="minor"/>
      </rPr>
      <t>t</t>
    </r>
    <r>
      <rPr>
        <strike/>
        <sz val="11"/>
        <color rgb="FFFF0000"/>
        <rFont val="Calibri"/>
        <family val="2"/>
        <scheme val="minor"/>
      </rPr>
      <t>ɨm wayɨkgamaŋ</t>
    </r>
    <r>
      <rPr>
        <sz val="11"/>
        <color rgb="FF008000"/>
        <rFont val="Calibri"/>
        <family val="2"/>
        <scheme val="minor"/>
      </rPr>
      <t xml:space="preserve"> uŋun mɨ</t>
    </r>
    <r>
      <rPr>
        <strike/>
        <sz val="11"/>
        <color rgb="FFFF0000"/>
        <rFont val="Calibri"/>
        <family val="2"/>
        <scheme val="minor"/>
      </rPr>
      <t>ktogɨ, ma</t>
    </r>
    <r>
      <rPr>
        <sz val="11"/>
        <color rgb="FF008000"/>
        <rFont val="Calibri"/>
        <family val="2"/>
        <scheme val="minor"/>
      </rPr>
      <t>ni</t>
    </r>
    <r>
      <rPr>
        <strike/>
        <sz val="11"/>
        <color rgb="FFFF0000"/>
        <rFont val="Calibri"/>
        <family val="2"/>
        <scheme val="minor"/>
      </rPr>
      <t xml:space="preserve"> gɨptɨm pɨdosak uŋun arɨpmɨ dɨma mɨktogɨ</t>
    </r>
    <r>
      <rPr>
        <sz val="11"/>
        <color rgb="FF008000"/>
        <rFont val="Calibri"/>
        <family val="2"/>
        <scheme val="minor"/>
      </rPr>
      <t>.</t>
    </r>
  </si>
  <si>
    <r>
      <rPr>
        <b/>
        <sz val="11"/>
        <color rgb="FF800080"/>
        <rFont val="Calibri"/>
        <family val="2"/>
        <scheme val="minor"/>
      </rPr>
      <t>Ni</t>
    </r>
    <r>
      <rPr>
        <sz val="11"/>
        <color rgb="FF008000"/>
        <rFont val="Calibri"/>
        <family val="2"/>
        <scheme val="minor"/>
      </rPr>
      <t>t</t>
    </r>
    <r>
      <rPr>
        <strike/>
        <sz val="11"/>
        <color rgb="FFFF0000"/>
        <rFont val="Calibri"/>
        <family val="2"/>
        <scheme val="minor"/>
      </rPr>
      <t>ɨm wayɨkgamaŋ uŋun tɨlɨmni mɨni, mani</t>
    </r>
    <r>
      <rPr>
        <sz val="11"/>
        <color rgb="FF008000"/>
        <rFont val="Calibri"/>
        <family val="2"/>
        <scheme val="minor"/>
      </rPr>
      <t xml:space="preserve"> gɨptɨm</t>
    </r>
    <r>
      <rPr>
        <i/>
        <sz val="11"/>
        <color rgb="FF0000FF"/>
        <rFont val="Calibri"/>
        <family val="2"/>
        <scheme val="minor"/>
      </rPr>
      <t xml:space="preserve"> yopmaŋdak uŋun yokwi, ae kɨmoron da</t>
    </r>
    <r>
      <rPr>
        <sz val="11"/>
        <color rgb="FF008000"/>
        <rFont val="Calibri"/>
        <family val="2"/>
        <scheme val="minor"/>
      </rPr>
      <t xml:space="preserve"> pɨdokdɨsak uŋun t</t>
    </r>
    <r>
      <rPr>
        <strike/>
        <sz val="11"/>
        <color rgb="FFFF0000"/>
        <rFont val="Calibri"/>
        <family val="2"/>
        <scheme val="minor"/>
      </rPr>
      <t>ɨlɨmni wagɨl t</t>
    </r>
    <r>
      <rPr>
        <sz val="11"/>
        <color rgb="FF008000"/>
        <rFont val="Calibri"/>
        <family val="2"/>
        <scheme val="minor"/>
      </rPr>
      <t xml:space="preserve">agɨsi. </t>
    </r>
    <r>
      <rPr>
        <b/>
        <sz val="11"/>
        <color rgb="FF800080"/>
        <rFont val="Calibri"/>
        <family val="2"/>
        <scheme val="minor"/>
      </rPr>
      <t>Nit g</t>
    </r>
    <r>
      <rPr>
        <sz val="11"/>
        <color rgb="FF008000"/>
        <rFont val="Calibri"/>
        <family val="2"/>
        <scheme val="minor"/>
      </rPr>
      <t xml:space="preserve">ɨptɨm </t>
    </r>
    <r>
      <rPr>
        <strike/>
        <sz val="11"/>
        <color rgb="FFFF0000"/>
        <rFont val="Calibri"/>
        <family val="2"/>
        <scheme val="minor"/>
      </rPr>
      <t>wa</t>
    </r>
    <r>
      <rPr>
        <sz val="11"/>
        <color rgb="FF008000"/>
        <rFont val="Calibri"/>
        <family val="2"/>
        <scheme val="minor"/>
      </rPr>
      <t>y</t>
    </r>
    <r>
      <rPr>
        <b/>
        <sz val="11"/>
        <color rgb="FF800080"/>
        <rFont val="Calibri"/>
        <family val="2"/>
        <scheme val="minor"/>
      </rPr>
      <t>op</t>
    </r>
    <r>
      <rPr>
        <sz val="11"/>
        <color rgb="FF008000"/>
        <rFont val="Calibri"/>
        <family val="2"/>
        <scheme val="minor"/>
      </rPr>
      <t>maŋ</t>
    </r>
    <r>
      <rPr>
        <i/>
        <sz val="11"/>
        <color rgb="FF0000FF"/>
        <rFont val="Calibri"/>
        <family val="2"/>
        <scheme val="minor"/>
      </rPr>
      <t>dak</t>
    </r>
    <r>
      <rPr>
        <sz val="11"/>
        <color rgb="FF008000"/>
        <rFont val="Calibri"/>
        <family val="2"/>
        <scheme val="minor"/>
      </rPr>
      <t xml:space="preserve"> uŋun tapmɨmni mɨni, </t>
    </r>
    <r>
      <rPr>
        <strike/>
        <sz val="11"/>
        <color rgb="FFFF0000"/>
        <rFont val="Calibri"/>
        <family val="2"/>
        <scheme val="minor"/>
      </rPr>
      <t>m</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ɨm</t>
    </r>
    <r>
      <rPr>
        <i/>
        <sz val="11"/>
        <color rgb="FF0000FF"/>
        <rFont val="Calibri"/>
        <family val="2"/>
        <scheme val="minor"/>
      </rPr>
      <t>oron da</t>
    </r>
    <r>
      <rPr>
        <sz val="11"/>
        <color rgb="FF008000"/>
        <rFont val="Calibri"/>
        <family val="2"/>
        <scheme val="minor"/>
      </rPr>
      <t xml:space="preserve"> pɨdokdɨsak uŋun tapmɨm</t>
    </r>
    <r>
      <rPr>
        <b/>
        <sz val="11"/>
        <color rgb="FF800080"/>
        <rFont val="Calibri"/>
        <family val="2"/>
        <scheme val="minor"/>
      </rPr>
      <t>ni</t>
    </r>
    <r>
      <rPr>
        <sz val="11"/>
        <color rgb="FF008000"/>
        <rFont val="Calibri"/>
        <family val="2"/>
        <scheme val="minor"/>
      </rPr>
      <t>.</t>
    </r>
  </si>
  <si>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t>
    </r>
    <r>
      <rPr>
        <b/>
        <sz val="11"/>
        <color rgb="FF800080"/>
        <rFont val="Calibri"/>
        <family val="2"/>
        <scheme val="minor"/>
      </rPr>
      <t>o</t>
    </r>
    <r>
      <rPr>
        <sz val="11"/>
        <color rgb="FF008000"/>
        <rFont val="Calibri"/>
        <family val="2"/>
        <scheme val="minor"/>
      </rPr>
      <t xml:space="preserve">kgamaŋ uŋun </t>
    </r>
    <r>
      <rPr>
        <strike/>
        <sz val="11"/>
        <color rgb="FFFF0000"/>
        <rFont val="Calibri"/>
        <family val="2"/>
        <scheme val="minor"/>
      </rPr>
      <t xml:space="preserve">on </t>
    </r>
    <r>
      <rPr>
        <sz val="11"/>
        <color rgb="FF008000"/>
        <rFont val="Calibri"/>
        <family val="2"/>
        <scheme val="minor"/>
      </rPr>
      <t xml:space="preserve">mɨktɨm </t>
    </r>
    <r>
      <rPr>
        <i/>
        <sz val="11"/>
        <color rgb="FF0000FF"/>
        <rFont val="Calibri"/>
        <family val="2"/>
        <scheme val="minor"/>
      </rPr>
      <t xml:space="preserve">amɨn. Amɨn kɨmoron </t>
    </r>
    <r>
      <rPr>
        <sz val="11"/>
        <color rgb="FF008000"/>
        <rFont val="Calibri"/>
        <family val="2"/>
        <scheme val="minor"/>
      </rPr>
      <t>da</t>
    </r>
    <r>
      <rPr>
        <strike/>
        <sz val="11"/>
        <color rgb="FFFF0000"/>
        <rFont val="Calibri"/>
        <family val="2"/>
        <scheme val="minor"/>
      </rPr>
      <t>kon, mani gɨptɨm</t>
    </r>
    <r>
      <rPr>
        <sz val="11"/>
        <color rgb="FF008000"/>
        <rFont val="Calibri"/>
        <family val="2"/>
        <scheme val="minor"/>
      </rPr>
      <t xml:space="preserve"> pɨd</t>
    </r>
    <r>
      <rPr>
        <strike/>
        <sz val="11"/>
        <color rgb="FFFF0000"/>
        <rFont val="Calibri"/>
        <family val="2"/>
        <scheme val="minor"/>
      </rPr>
      <t>okdɨs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t>
    </r>
    <r>
      <rPr>
        <b/>
        <sz val="11"/>
        <color rgb="FF800080"/>
        <rFont val="Calibri"/>
        <family val="2"/>
        <scheme val="minor"/>
      </rPr>
      <t>Kwen Kok</t>
    </r>
    <r>
      <rPr>
        <sz val="11"/>
        <color rgb="FF008000"/>
        <rFont val="Calibri"/>
        <family val="2"/>
        <scheme val="minor"/>
      </rPr>
      <t xml:space="preserve">up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egɨp egɨp ɨ</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 Mɨktɨm </t>
    </r>
    <r>
      <rPr>
        <strike/>
        <sz val="11"/>
        <color rgb="FFFF0000"/>
        <rFont val="Calibri"/>
        <family val="2"/>
        <scheme val="minor"/>
      </rPr>
      <t>d</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t>
    </r>
    <r>
      <rPr>
        <b/>
        <sz val="11"/>
        <color rgb="FF800080"/>
        <rFont val="Calibri"/>
        <family val="2"/>
        <scheme val="minor"/>
      </rPr>
      <t>n</t>
    </r>
    <r>
      <rPr>
        <sz val="11"/>
        <color rgb="FF008000"/>
        <rFont val="Calibri"/>
        <family val="2"/>
        <scheme val="minor"/>
      </rPr>
      <t>da egɨ</t>
    </r>
    <r>
      <rPr>
        <i/>
        <sz val="11"/>
        <color rgb="FF0000FF"/>
        <rFont val="Calibri"/>
        <family val="2"/>
        <scheme val="minor"/>
      </rPr>
      <t>sak, ae Kwen Koku</t>
    </r>
    <r>
      <rPr>
        <sz val="11"/>
        <color rgb="FF008000"/>
        <rFont val="Calibri"/>
        <family val="2"/>
        <scheme val="minor"/>
      </rPr>
      <t>p</t>
    </r>
    <r>
      <rPr>
        <i/>
        <sz val="11"/>
        <color rgb="FF0000FF"/>
        <rFont val="Calibri"/>
        <family val="2"/>
        <scheme val="minor"/>
      </rPr>
      <t xml:space="preserve"> amɨn kɨnda</t>
    </r>
    <r>
      <rPr>
        <sz val="11"/>
        <color rgb="FF008000"/>
        <rFont val="Calibri"/>
        <family val="2"/>
        <scheme val="minor"/>
      </rPr>
      <t xml:space="preserve"> egɨ</t>
    </r>
    <r>
      <rPr>
        <strike/>
        <sz val="11"/>
        <color rgb="FFFF0000"/>
        <rFont val="Calibri"/>
        <family val="2"/>
        <scheme val="minor"/>
      </rPr>
      <t>p ɨmɨ</t>
    </r>
    <r>
      <rPr>
        <sz val="11"/>
        <color rgb="FF008000"/>
        <rFont val="Calibri"/>
        <family val="2"/>
        <scheme val="minor"/>
      </rPr>
      <t>sak</t>
    </r>
    <r>
      <rPr>
        <strike/>
        <sz val="11"/>
        <color rgb="FFFF0000"/>
        <rFont val="Calibri"/>
        <family val="2"/>
        <scheme val="minor"/>
      </rPr>
      <t xml:space="preserve"> uŋun yo kɨsi tosok gɨn</t>
    </r>
    <r>
      <rPr>
        <sz val="11"/>
        <color rgb="FF008000"/>
        <rFont val="Calibri"/>
        <family val="2"/>
        <scheme val="minor"/>
      </rPr>
      <t>.</t>
    </r>
  </si>
  <si>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"Amɨn mibɨlto</t>
    </r>
    <r>
      <rPr>
        <b/>
        <sz val="11"/>
        <color rgb="FF800080"/>
        <rFont val="Calibri"/>
        <family val="2"/>
        <scheme val="minor"/>
      </rPr>
      <t>k k</t>
    </r>
    <r>
      <rPr>
        <sz val="11"/>
        <color rgb="FF008000"/>
        <rFont val="Calibri"/>
        <family val="2"/>
        <scheme val="minor"/>
      </rPr>
      <t>ɨ</t>
    </r>
    <r>
      <rPr>
        <i/>
        <sz val="11"/>
        <color rgb="FF0000FF"/>
        <rFont val="Calibri"/>
        <family val="2"/>
        <scheme val="minor"/>
      </rPr>
      <t>nda</t>
    </r>
    <r>
      <rPr>
        <sz val="11"/>
        <color rgb="FF008000"/>
        <rFont val="Calibri"/>
        <family val="2"/>
        <scheme val="minor"/>
      </rPr>
      <t xml:space="preserve">, Adam, uŋun </t>
    </r>
    <r>
      <rPr>
        <i/>
        <sz val="11"/>
        <color rgb="FF0000FF"/>
        <rFont val="Calibri"/>
        <family val="2"/>
        <scheme val="minor"/>
      </rPr>
      <t>d</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egɨp egɨp</t>
    </r>
    <r>
      <rPr>
        <strike/>
        <sz val="11"/>
        <color rgb="FFFF0000"/>
        <rFont val="Calibri"/>
        <family val="2"/>
        <scheme val="minor"/>
      </rPr>
      <t>mɨ toŋ</t>
    </r>
    <r>
      <rPr>
        <sz val="11"/>
        <color rgb="FF008000"/>
        <rFont val="Calibri"/>
        <family val="2"/>
        <scheme val="minor"/>
      </rPr>
      <t xml:space="preserve"> dag</t>
    </r>
    <r>
      <rPr>
        <i/>
        <sz val="11"/>
        <color rgb="FF0000FF"/>
        <rFont val="Calibri"/>
        <family val="2"/>
        <scheme val="minor"/>
      </rPr>
      <t>ok d</t>
    </r>
    <r>
      <rPr>
        <sz val="11"/>
        <color rgb="FF008000"/>
        <rFont val="Calibri"/>
        <family val="2"/>
        <scheme val="minor"/>
      </rPr>
      <t>ag</t>
    </r>
    <r>
      <rPr>
        <i/>
        <sz val="11"/>
        <color rgb="FF0000FF"/>
        <rFont val="Calibri"/>
        <family val="2"/>
        <scheme val="minor"/>
      </rPr>
      <t>og</t>
    </r>
    <r>
      <rPr>
        <sz val="11"/>
        <color rgb="FF008000"/>
        <rFont val="Calibri"/>
        <family val="2"/>
        <scheme val="minor"/>
      </rPr>
      <t>ɨ</t>
    </r>
    <r>
      <rPr>
        <i/>
        <sz val="11"/>
        <color rgb="FF0000FF"/>
        <rFont val="Calibri"/>
        <family val="2"/>
        <scheme val="minor"/>
      </rPr>
      <t xml:space="preserve"> mɨni paŋ egɨpgu</t>
    </r>
    <r>
      <rPr>
        <sz val="11"/>
        <color rgb="FF008000"/>
        <rFont val="Calibri"/>
        <family val="2"/>
        <scheme val="minor"/>
      </rPr>
      <t xml:space="preserve">t." Mani </t>
    </r>
    <r>
      <rPr>
        <strike/>
        <sz val="11"/>
        <color rgb="FFFF0000"/>
        <rFont val="Calibri"/>
        <family val="2"/>
        <scheme val="minor"/>
      </rPr>
      <t xml:space="preserve">mibɨ </t>
    </r>
    <r>
      <rPr>
        <sz val="11"/>
        <color rgb="FF008000"/>
        <rFont val="Calibri"/>
        <family val="2"/>
        <scheme val="minor"/>
      </rPr>
      <t>Adam</t>
    </r>
    <r>
      <rPr>
        <i/>
        <sz val="11"/>
        <color rgb="FF0000FF"/>
        <rFont val="Calibri"/>
        <family val="2"/>
        <scheme val="minor"/>
      </rPr>
      <t xml:space="preserve"> ŋwakŋwarɨ kɨnda apgut uŋun</t>
    </r>
    <r>
      <rPr>
        <sz val="11"/>
        <color rgb="FF008000"/>
        <rFont val="Calibri"/>
        <family val="2"/>
        <scheme val="minor"/>
      </rPr>
      <t xml:space="preserve"> da amɨn</t>
    </r>
    <r>
      <rPr>
        <strike/>
        <sz val="11"/>
        <color rgb="FFFF0000"/>
        <rFont val="Calibri"/>
        <family val="2"/>
        <scheme val="minor"/>
      </rPr>
      <t xml:space="preserve"> do</t>
    </r>
    <r>
      <rPr>
        <sz val="11"/>
        <color rgb="FF008000"/>
        <rFont val="Calibri"/>
        <family val="2"/>
        <scheme val="minor"/>
      </rPr>
      <t xml:space="preserve"> egɨp egɨp yomyom </t>
    </r>
    <r>
      <rPr>
        <b/>
        <sz val="11"/>
        <color rgb="FF800080"/>
        <rFont val="Calibri"/>
        <family val="2"/>
        <scheme val="minor"/>
      </rPr>
      <t>dakon w</t>
    </r>
    <r>
      <rPr>
        <sz val="11"/>
        <color rgb="FF008000"/>
        <rFont val="Calibri"/>
        <family val="2"/>
        <scheme val="minor"/>
      </rPr>
      <t xml:space="preserve">up </t>
    </r>
    <r>
      <rPr>
        <strike/>
        <sz val="11"/>
        <color rgb="FFFF0000"/>
        <rFont val="Calibri"/>
        <family val="2"/>
        <scheme val="minor"/>
      </rPr>
      <t>dag</t>
    </r>
    <r>
      <rPr>
        <sz val="11"/>
        <color rgb="FF008000"/>
        <rFont val="Calibri"/>
        <family val="2"/>
        <scheme val="minor"/>
      </rPr>
      <t>agɨt.</t>
    </r>
  </si>
  <si>
    <r>
      <rPr>
        <b/>
        <sz val="11"/>
        <color rgb="FF800080"/>
        <rFont val="Calibri"/>
        <family val="2"/>
        <scheme val="minor"/>
      </rPr>
      <t>Mɨktɨm</t>
    </r>
    <r>
      <rPr>
        <sz val="11"/>
        <color rgb="FF008000"/>
        <rFont val="Calibri"/>
        <family val="2"/>
        <scheme val="minor"/>
      </rPr>
      <t xml:space="preserve"> dakon egɨp egɨp </t>
    </r>
    <r>
      <rPr>
        <b/>
        <sz val="11"/>
        <color rgb="FF800080"/>
        <rFont val="Calibri"/>
        <family val="2"/>
        <scheme val="minor"/>
      </rPr>
      <t>uŋun</t>
    </r>
    <r>
      <rPr>
        <sz val="11"/>
        <color rgb="FF008000"/>
        <rFont val="Calibri"/>
        <family val="2"/>
        <scheme val="minor"/>
      </rPr>
      <t xml:space="preserve"> mibɨltok dɨma alta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ɨktɨm</t>
    </r>
    <r>
      <rPr>
        <strike/>
        <sz val="11"/>
        <color rgb="FFFF0000"/>
        <rFont val="Calibri"/>
        <family val="2"/>
        <scheme val="minor"/>
      </rPr>
      <t>on egɨp egɨp da mibɨltok altagɨt, aŋakwan wup</t>
    </r>
    <r>
      <rPr>
        <sz val="11"/>
        <color rgb="FF008000"/>
        <rFont val="Calibri"/>
        <family val="2"/>
        <scheme val="minor"/>
      </rPr>
      <t xml:space="preserve"> dakon egɨp egɨp </t>
    </r>
    <r>
      <rPr>
        <i/>
        <sz val="11"/>
        <color rgb="FF0000FF"/>
        <rFont val="Calibri"/>
        <family val="2"/>
        <scheme val="minor"/>
      </rPr>
      <t xml:space="preserve">uŋun mibɨltok altaŋdak. Aŋakwan wup amɨn uŋun </t>
    </r>
    <r>
      <rPr>
        <sz val="11"/>
        <color rgb="FF008000"/>
        <rFont val="Calibri"/>
        <family val="2"/>
        <scheme val="minor"/>
      </rPr>
      <t xml:space="preserve">da </t>
    </r>
    <r>
      <rPr>
        <b/>
        <sz val="11"/>
        <color rgb="FF800080"/>
        <rFont val="Calibri"/>
        <family val="2"/>
        <scheme val="minor"/>
      </rPr>
      <t>buŋ</t>
    </r>
    <r>
      <rPr>
        <sz val="11"/>
        <color rgb="FF008000"/>
        <rFont val="Calibri"/>
        <family val="2"/>
        <scheme val="minor"/>
      </rPr>
      <t>on alt</t>
    </r>
    <r>
      <rPr>
        <i/>
        <sz val="11"/>
        <color rgb="FF0000FF"/>
        <rFont val="Calibri"/>
        <family val="2"/>
        <scheme val="minor"/>
      </rPr>
      <t>okdɨs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</si>
  <si>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M</t>
    </r>
    <r>
      <rPr>
        <sz val="11"/>
        <color rgb="FF008000"/>
        <rFont val="Calibri"/>
        <family val="2"/>
        <scheme val="minor"/>
      </rPr>
      <t>ibɨlto</t>
    </r>
    <r>
      <rPr>
        <b/>
        <sz val="11"/>
        <color rgb="FF800080"/>
        <rFont val="Calibri"/>
        <family val="2"/>
        <scheme val="minor"/>
      </rPr>
      <t>k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Adam uŋun </t>
    </r>
    <r>
      <rPr>
        <b/>
        <sz val="11"/>
        <color rgb="FF800080"/>
        <rFont val="Calibri"/>
        <family val="2"/>
        <scheme val="minor"/>
      </rPr>
      <t>mɨktɨm tɨmɨkgɨt,</t>
    </r>
    <r>
      <rPr>
        <sz val="11"/>
        <color rgb="FF008000"/>
        <rFont val="Calibri"/>
        <family val="2"/>
        <scheme val="minor"/>
      </rPr>
      <t xml:space="preserve"> mɨktɨm </t>
    </r>
    <r>
      <rPr>
        <b/>
        <sz val="11"/>
        <color rgb="FF800080"/>
        <rFont val="Calibri"/>
        <family val="2"/>
        <scheme val="minor"/>
      </rPr>
      <t>b</t>
    </r>
    <r>
      <rPr>
        <sz val="11"/>
        <color rgb="FF008000"/>
        <rFont val="Calibri"/>
        <family val="2"/>
        <scheme val="minor"/>
      </rPr>
      <t>aŋ wasaŋbi. A</t>
    </r>
    <r>
      <rPr>
        <b/>
        <sz val="11"/>
        <color rgb="FF800080"/>
        <rFont val="Calibri"/>
        <family val="2"/>
        <scheme val="minor"/>
      </rPr>
      <t>mɨn bamot</t>
    </r>
    <r>
      <rPr>
        <sz val="11"/>
        <color rgb="FF008000"/>
        <rFont val="Calibri"/>
        <family val="2"/>
        <scheme val="minor"/>
      </rPr>
      <t xml:space="preserve"> Adam</t>
    </r>
    <r>
      <rPr>
        <strike/>
        <sz val="11"/>
        <color rgb="FFFF0000"/>
        <rFont val="Calibri"/>
        <family val="2"/>
        <scheme val="minor"/>
      </rPr>
      <t xml:space="preserve"> uŋun da buŋon nani</t>
    </r>
    <r>
      <rPr>
        <sz val="11"/>
        <color rgb="FF008000"/>
        <rFont val="Calibri"/>
        <family val="2"/>
        <scheme val="minor"/>
      </rPr>
      <t xml:space="preserve"> uŋun Kwen Kokup</t>
    </r>
    <r>
      <rPr>
        <strike/>
        <sz val="11"/>
        <color rgb="FFFF0000"/>
        <rFont val="Calibri"/>
        <family val="2"/>
        <scheme val="minor"/>
      </rPr>
      <t>mon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t.</t>
    </r>
  </si>
  <si>
    <r>
      <rPr>
        <b/>
        <sz val="11"/>
        <color rgb="FF800080"/>
        <rFont val="Calibri"/>
        <family val="2"/>
        <scheme val="minor"/>
      </rPr>
      <t>Amɨn m</t>
    </r>
    <r>
      <rPr>
        <sz val="11"/>
        <color rgb="FF008000"/>
        <rFont val="Calibri"/>
        <family val="2"/>
        <scheme val="minor"/>
      </rPr>
      <t>ɨktɨm</t>
    </r>
    <r>
      <rPr>
        <strike/>
        <sz val="11"/>
        <color rgb="FFFF0000"/>
        <rFont val="Calibri"/>
        <family val="2"/>
        <scheme val="minor"/>
      </rPr>
      <t>on mɨŋat</t>
    </r>
    <r>
      <rPr>
        <sz val="11"/>
        <color rgb="FF008000"/>
        <rFont val="Calibri"/>
        <family val="2"/>
        <scheme val="minor"/>
      </rPr>
      <t xml:space="preserve"> amɨn </t>
    </r>
    <r>
      <rPr>
        <strike/>
        <sz val="11"/>
        <color rgb="FFFF0000"/>
        <rFont val="Calibri"/>
        <family val="2"/>
        <scheme val="minor"/>
      </rPr>
      <t xml:space="preserve">morap </t>
    </r>
    <r>
      <rPr>
        <sz val="11"/>
        <color rgb="FF008000"/>
        <rFont val="Calibri"/>
        <family val="2"/>
        <scheme val="minor"/>
      </rPr>
      <t xml:space="preserve">uŋun </t>
    </r>
    <r>
      <rPr>
        <b/>
        <sz val="11"/>
        <color rgb="FF800080"/>
        <rFont val="Calibri"/>
        <family val="2"/>
        <scheme val="minor"/>
      </rPr>
      <t>m</t>
    </r>
    <r>
      <rPr>
        <sz val="11"/>
        <color rgb="FF008000"/>
        <rFont val="Calibri"/>
        <family val="2"/>
        <scheme val="minor"/>
      </rPr>
      <t>ɨ</t>
    </r>
    <r>
      <rPr>
        <strike/>
        <sz val="11"/>
        <color rgb="FFFF0000"/>
        <rFont val="Calibri"/>
        <family val="2"/>
        <scheme val="minor"/>
      </rPr>
      <t>ptɨmni uŋun Adam da</t>
    </r>
    <r>
      <rPr>
        <sz val="11"/>
        <color rgb="FF008000"/>
        <rFont val="Calibri"/>
        <family val="2"/>
        <scheme val="minor"/>
      </rPr>
      <t>k</t>
    </r>
    <r>
      <rPr>
        <strike/>
        <sz val="11"/>
        <color rgb="FFFF0000"/>
        <rFont val="Calibri"/>
        <family val="2"/>
        <scheme val="minor"/>
      </rPr>
      <t>on gɨp</t>
    </r>
    <r>
      <rPr>
        <sz val="11"/>
        <color rgb="FF008000"/>
        <rFont val="Calibri"/>
        <family val="2"/>
        <scheme val="minor"/>
      </rPr>
      <t xml:space="preserve">tɨm </t>
    </r>
    <r>
      <rPr>
        <b/>
        <sz val="11"/>
        <color rgb="FF800080"/>
        <rFont val="Calibri"/>
        <family val="2"/>
        <scheme val="minor"/>
      </rPr>
      <t>amɨn da tɨlag</t>
    </r>
    <r>
      <rPr>
        <sz val="11"/>
        <color rgb="FF008000"/>
        <rFont val="Calibri"/>
        <family val="2"/>
        <scheme val="minor"/>
      </rPr>
      <t>o</t>
    </r>
    <r>
      <rPr>
        <i/>
        <sz val="11"/>
        <color rgb="FF0000FF"/>
        <rFont val="Calibri"/>
        <family val="2"/>
        <scheme val="minor"/>
      </rPr>
      <t>n ekwaŋ, ae a</t>
    </r>
    <r>
      <rPr>
        <sz val="11"/>
        <color rgb="FF008000"/>
        <rFont val="Calibri"/>
        <family val="2"/>
        <scheme val="minor"/>
      </rPr>
      <t>m</t>
    </r>
    <r>
      <rPr>
        <b/>
        <sz val="11"/>
        <color rgb="FF800080"/>
        <rFont val="Calibri"/>
        <family val="2"/>
        <scheme val="minor"/>
      </rPr>
      <t>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Kwen Kokup </t>
    </r>
    <r>
      <rPr>
        <strike/>
        <sz val="11"/>
        <color rgb="FFFF000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ptɨmni</t>
    </r>
    <r>
      <rPr>
        <sz val="11"/>
        <color rgb="FF008000"/>
        <rFont val="Calibri"/>
        <family val="2"/>
        <scheme val="minor"/>
      </rPr>
      <t xml:space="preserve">n uŋun </t>
    </r>
    <r>
      <rPr>
        <strike/>
        <sz val="11"/>
        <color rgb="FFFF0000"/>
        <rFont val="Calibri"/>
        <family val="2"/>
        <scheme val="minor"/>
      </rPr>
      <t xml:space="preserve">Kristo </t>
    </r>
    <r>
      <rPr>
        <sz val="11"/>
        <color rgb="FF008000"/>
        <rFont val="Calibri"/>
        <family val="2"/>
        <scheme val="minor"/>
      </rPr>
      <t>da</t>
    </r>
    <r>
      <rPr>
        <b/>
        <sz val="11"/>
        <color rgb="FF800080"/>
        <rFont val="Calibri"/>
        <family val="2"/>
        <scheme val="minor"/>
      </rPr>
      <t xml:space="preserve"> tɨlag</t>
    </r>
    <r>
      <rPr>
        <sz val="11"/>
        <color rgb="FF008000"/>
        <rFont val="Calibri"/>
        <family val="2"/>
        <scheme val="minor"/>
      </rPr>
      <t xml:space="preserve">on </t>
    </r>
    <r>
      <rPr>
        <strike/>
        <sz val="11"/>
        <color rgb="FFFF0000"/>
        <rFont val="Calibri"/>
        <family val="2"/>
        <scheme val="minor"/>
      </rPr>
      <t>yomb</t>
    </r>
    <r>
      <rPr>
        <sz val="11"/>
        <color rgb="FF008000"/>
        <rFont val="Calibri"/>
        <family val="2"/>
        <scheme val="minor"/>
      </rPr>
      <t>e</t>
    </r>
    <r>
      <rPr>
        <b/>
        <sz val="11"/>
        <color rgb="FF800080"/>
        <rFont val="Calibri"/>
        <family val="2"/>
        <scheme val="minor"/>
      </rPr>
      <t>kw</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</si>
  <si>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in mɨktɨm amɨn </t>
    </r>
    <r>
      <rPr>
        <strike/>
        <sz val="11"/>
        <color rgb="FFFF0000"/>
        <rFont val="Calibri"/>
        <family val="2"/>
        <scheme val="minor"/>
      </rPr>
      <t>A</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tɨl</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e</t>
    </r>
    <r>
      <rPr>
        <b/>
        <sz val="11"/>
        <color rgb="FF800080"/>
        <rFont val="Calibri"/>
        <family val="2"/>
        <scheme val="minor"/>
      </rPr>
      <t>gɨpgu</t>
    </r>
    <r>
      <rPr>
        <sz val="11"/>
        <color rgb="FF008000"/>
        <rFont val="Calibri"/>
        <family val="2"/>
        <scheme val="minor"/>
      </rPr>
      <t>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strike/>
        <sz val="11"/>
        <color rgb="FFFF0000"/>
        <rFont val="Calibri"/>
        <family val="2"/>
        <scheme val="minor"/>
      </rPr>
      <t>ŋ gɨn</t>
    </r>
    <r>
      <rPr>
        <sz val="11"/>
        <color rgb="FF008000"/>
        <rFont val="Calibri"/>
        <family val="2"/>
        <scheme val="minor"/>
      </rPr>
      <t xml:space="preserve"> do</t>
    </r>
    <r>
      <rPr>
        <i/>
        <sz val="11"/>
        <color rgb="FF0000FF"/>
        <rFont val="Calibri"/>
        <family val="2"/>
        <scheme val="minor"/>
      </rPr>
      <t>n uŋu</t>
    </r>
    <r>
      <rPr>
        <sz val="11"/>
        <color rgb="FF008000"/>
        <rFont val="Calibri"/>
        <family val="2"/>
        <scheme val="minor"/>
      </rPr>
      <t xml:space="preserve">n Kwen Kokup amɨn </t>
    </r>
    <r>
      <rPr>
        <b/>
        <sz val="11"/>
        <color rgb="FF800080"/>
        <rFont val="Calibri"/>
        <family val="2"/>
        <scheme val="minor"/>
      </rPr>
      <t>d</t>
    </r>
    <r>
      <rPr>
        <sz val="11"/>
        <color rgb="FF008000"/>
        <rFont val="Calibri"/>
        <family val="2"/>
        <scheme val="minor"/>
      </rPr>
      <t>ak</t>
    </r>
    <r>
      <rPr>
        <i/>
        <sz val="11"/>
        <color rgb="FF0000FF"/>
        <rFont val="Calibri"/>
        <family val="2"/>
        <scheme val="minor"/>
      </rPr>
      <t>on tɨlak egɨp</t>
    </r>
    <r>
      <rPr>
        <sz val="11"/>
        <color rgb="FF008000"/>
        <rFont val="Calibri"/>
        <family val="2"/>
        <scheme val="minor"/>
      </rPr>
      <t>d</t>
    </r>
    <r>
      <rPr>
        <strike/>
        <sz val="11"/>
        <color rgb="FFFF0000"/>
        <rFont val="Calibri"/>
        <family val="2"/>
        <scheme val="minor"/>
      </rPr>
      <t>am</t>
    </r>
    <r>
      <rPr>
        <sz val="11"/>
        <color rgb="FF008000"/>
        <rFont val="Calibri"/>
        <family val="2"/>
        <scheme val="minor"/>
      </rPr>
      <t>aŋ.</t>
    </r>
  </si>
  <si>
    <r>
      <rPr>
        <b/>
        <sz val="11"/>
        <color rgb="FF800080"/>
        <rFont val="Calibri"/>
        <family val="2"/>
        <scheme val="minor"/>
      </rPr>
      <t>Don</t>
    </r>
    <r>
      <rPr>
        <sz val="11"/>
        <color rgb="FF008000"/>
        <rFont val="Calibri"/>
        <family val="2"/>
        <scheme val="minor"/>
      </rPr>
      <t xml:space="preserve"> Pita </t>
    </r>
    <r>
      <rPr>
        <strike/>
        <sz val="11"/>
        <color rgb="FFFF0000"/>
        <rFont val="Calibri"/>
        <family val="2"/>
        <scheme val="minor"/>
      </rPr>
      <t xml:space="preserve">kon </t>
    </r>
    <r>
      <rPr>
        <sz val="11"/>
        <color rgb="FF008000"/>
        <rFont val="Calibri"/>
        <family val="2"/>
        <scheme val="minor"/>
      </rPr>
      <t>altaŋ</t>
    </r>
    <r>
      <rPr>
        <i/>
        <sz val="11"/>
        <color rgb="FF0000FF"/>
        <rFont val="Calibri"/>
        <family val="2"/>
        <scheme val="minor"/>
      </rPr>
      <t xml:space="preserve"> ɨmɨŋ</t>
    </r>
    <r>
      <rPr>
        <sz val="11"/>
        <color rgb="FF008000"/>
        <rFont val="Calibri"/>
        <family val="2"/>
        <scheme val="minor"/>
      </rPr>
      <t>ek</t>
    </r>
    <r>
      <rPr>
        <i/>
        <sz val="11"/>
        <color rgb="FF0000FF"/>
        <rFont val="Calibri"/>
        <family val="2"/>
        <scheme val="minor"/>
      </rPr>
      <t xml:space="preserve"> ae</t>
    </r>
    <r>
      <rPr>
        <sz val="11"/>
        <color rgb="FF008000"/>
        <rFont val="Calibri"/>
        <family val="2"/>
        <scheme val="minor"/>
      </rPr>
      <t xml:space="preserve"> don yabekbi 12 kabɨkon </t>
    </r>
    <r>
      <rPr>
        <strike/>
        <sz val="11"/>
        <color rgb="FFFF0000"/>
        <rFont val="Calibri"/>
        <family val="2"/>
        <scheme val="minor"/>
      </rPr>
      <t xml:space="preserve">kɨsi </t>
    </r>
    <r>
      <rPr>
        <sz val="11"/>
        <color rgb="FF008000"/>
        <rFont val="Calibri"/>
        <family val="2"/>
        <scheme val="minor"/>
      </rPr>
      <t>altaŋ yomgut.</t>
    </r>
  </si>
  <si>
    <r>
      <rPr>
        <sz val="11"/>
        <color rgb="FF008000"/>
        <rFont val="Calibri"/>
        <family val="2"/>
        <scheme val="minor"/>
      </rPr>
      <t>Not kabɨ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si dayɨsat, </t>
    </r>
    <r>
      <rPr>
        <i/>
        <sz val="11"/>
        <color rgb="FF0000FF"/>
        <rFont val="Calibri"/>
        <family val="2"/>
        <scheme val="minor"/>
      </rPr>
      <t xml:space="preserve">on </t>
    </r>
    <r>
      <rPr>
        <sz val="11"/>
        <color rgb="FF008000"/>
        <rFont val="Calibri"/>
        <family val="2"/>
        <scheme val="minor"/>
      </rPr>
      <t xml:space="preserve">mɨktɨm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kɨ</t>
    </r>
    <r>
      <rPr>
        <b/>
        <sz val="11"/>
        <color rgb="FF800080"/>
        <rFont val="Calibri"/>
        <family val="2"/>
        <scheme val="minor"/>
      </rPr>
      <t>nda da</t>
    </r>
    <r>
      <rPr>
        <sz val="11"/>
        <color rgb="FF008000"/>
        <rFont val="Calibri"/>
        <family val="2"/>
        <scheme val="minor"/>
      </rPr>
      <t xml:space="preserve"> Piŋkop da Amɨn Kɨla Asak</t>
    </r>
    <r>
      <rPr>
        <i/>
        <sz val="11"/>
        <color rgb="FF0000FF"/>
        <rFont val="Calibri"/>
        <family val="2"/>
        <scheme val="minor"/>
      </rPr>
      <t xml:space="preserve"> uŋun</t>
    </r>
    <r>
      <rPr>
        <sz val="11"/>
        <color rgb="FF008000"/>
        <rFont val="Calibri"/>
        <family val="2"/>
        <scheme val="minor"/>
      </rPr>
      <t xml:space="preserve"> da kagagwan arɨpmɨ dɨma wɨgɨ</t>
    </r>
    <r>
      <rPr>
        <b/>
        <sz val="11"/>
        <color rgb="FF800080"/>
        <rFont val="Calibri"/>
        <family val="2"/>
        <scheme val="minor"/>
      </rPr>
      <t>kdaŋ</t>
    </r>
    <r>
      <rPr>
        <sz val="11"/>
        <color rgb="FF008000"/>
        <rFont val="Calibri"/>
        <family val="2"/>
        <scheme val="minor"/>
      </rPr>
      <t xml:space="preserve">. Ae yo </t>
    </r>
    <r>
      <rPr>
        <b/>
        <sz val="11"/>
        <color rgb="FF800080"/>
        <rFont val="Calibri"/>
        <family val="2"/>
        <scheme val="minor"/>
      </rPr>
      <t>pas</t>
    </r>
    <r>
      <rPr>
        <sz val="11"/>
        <color rgb="FF008000"/>
        <rFont val="Calibri"/>
        <family val="2"/>
        <scheme val="minor"/>
      </rPr>
      <t>ɨ</t>
    </r>
    <r>
      <rPr>
        <i/>
        <sz val="11"/>
        <color rgb="FF0000FF"/>
        <rFont val="Calibri"/>
        <family val="2"/>
        <scheme val="minor"/>
      </rPr>
      <t>lja</t>
    </r>
    <r>
      <rPr>
        <sz val="11"/>
        <color rgb="FF008000"/>
        <rFont val="Calibri"/>
        <family val="2"/>
        <scheme val="minor"/>
      </rPr>
      <t>k</t>
    </r>
    <r>
      <rPr>
        <strike/>
        <sz val="11"/>
        <color rgb="FFFF0000"/>
        <rFont val="Calibri"/>
        <family val="2"/>
        <scheme val="minor"/>
      </rPr>
      <t>togɨ</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yo </t>
    </r>
    <r>
      <rPr>
        <b/>
        <sz val="11"/>
        <color rgb="FF800080"/>
        <rFont val="Calibri"/>
        <family val="2"/>
        <scheme val="minor"/>
      </rPr>
      <t>pas</t>
    </r>
    <r>
      <rPr>
        <sz val="11"/>
        <color rgb="FF008000"/>
        <rFont val="Calibri"/>
        <family val="2"/>
        <scheme val="minor"/>
      </rPr>
      <t>ɨ</t>
    </r>
    <r>
      <rPr>
        <b/>
        <sz val="11"/>
        <color rgb="FF800080"/>
        <rFont val="Calibri"/>
        <family val="2"/>
        <scheme val="minor"/>
      </rPr>
      <t>lj</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arɨpmɨ dɨma </t>
    </r>
    <r>
      <rPr>
        <b/>
        <sz val="11"/>
        <color rgb="FF800080"/>
        <rFont val="Calibri"/>
        <family val="2"/>
        <scheme val="minor"/>
      </rPr>
      <t>w</t>
    </r>
    <r>
      <rPr>
        <sz val="11"/>
        <color rgb="FF008000"/>
        <rFont val="Calibri"/>
        <family val="2"/>
        <scheme val="minor"/>
      </rPr>
      <t>ɨ</t>
    </r>
    <r>
      <rPr>
        <b/>
        <sz val="11"/>
        <color rgb="FF800080"/>
        <rFont val="Calibri"/>
        <family val="2"/>
        <scheme val="minor"/>
      </rPr>
      <t>g</t>
    </r>
    <r>
      <rPr>
        <sz val="11"/>
        <color rgb="FF008000"/>
        <rFont val="Calibri"/>
        <family val="2"/>
        <scheme val="minor"/>
      </rPr>
      <t>ɨ</t>
    </r>
    <r>
      <rPr>
        <b/>
        <sz val="11"/>
        <color rgb="FF800080"/>
        <rFont val="Calibri"/>
        <family val="2"/>
        <scheme val="minor"/>
      </rPr>
      <t>kdaŋ</t>
    </r>
    <r>
      <rPr>
        <sz val="11"/>
        <color rgb="FF008000"/>
        <rFont val="Calibri"/>
        <family val="2"/>
        <scheme val="minor"/>
      </rPr>
      <t>.</t>
    </r>
  </si>
  <si>
    <r>
      <rPr>
        <sz val="11"/>
        <color rgb="FF008000"/>
        <rFont val="Calibri"/>
        <family val="2"/>
        <scheme val="minor"/>
      </rPr>
      <t>Nandani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nak g</t>
    </r>
    <r>
      <rPr>
        <sz val="11"/>
        <color rgb="FF008000"/>
        <rFont val="Calibri"/>
        <family val="2"/>
        <scheme val="minor"/>
      </rPr>
      <t>en pasɨlɨ kɨnda dayɨ</t>
    </r>
    <r>
      <rPr>
        <strike/>
        <sz val="11"/>
        <color rgb="FFFF0000"/>
        <rFont val="Calibri"/>
        <family val="2"/>
        <scheme val="minor"/>
      </rPr>
      <t>kdɨ</t>
    </r>
    <r>
      <rPr>
        <sz val="11"/>
        <color rgb="FF008000"/>
        <rFont val="Calibri"/>
        <family val="2"/>
        <scheme val="minor"/>
      </rPr>
      <t>sat. Nin</t>
    </r>
    <r>
      <rPr>
        <strike/>
        <sz val="11"/>
        <color rgb="FFFF0000"/>
        <rFont val="Calibri"/>
        <family val="2"/>
        <scheme val="minor"/>
      </rPr>
      <t xml:space="preserve"> morap</t>
    </r>
    <r>
      <rPr>
        <sz val="11"/>
        <color rgb="FF008000"/>
        <rFont val="Calibri"/>
        <family val="2"/>
        <scheme val="minor"/>
      </rPr>
      <t xml:space="preserve"> kɨsi dɨma kɨm</t>
    </r>
    <r>
      <rPr>
        <i/>
        <sz val="11"/>
        <color rgb="FF0000FF"/>
        <rFont val="Calibri"/>
        <family val="2"/>
        <scheme val="minor"/>
      </rPr>
      <t>agek kɨm</t>
    </r>
    <r>
      <rPr>
        <sz val="11"/>
        <color rgb="FF008000"/>
        <rFont val="Calibri"/>
        <family val="2"/>
        <scheme val="minor"/>
      </rPr>
      <t>otda</t>
    </r>
    <r>
      <rPr>
        <i/>
        <sz val="11"/>
        <color rgb="FF0000FF"/>
        <rFont val="Calibri"/>
        <family val="2"/>
        <scheme val="minor"/>
      </rPr>
      <t xml:space="preserve">ŋ, </t>
    </r>
    <r>
      <rPr>
        <sz val="11"/>
        <color rgb="FF008000"/>
        <rFont val="Calibri"/>
        <family val="2"/>
        <scheme val="minor"/>
      </rPr>
      <t>ma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 kɨsi</t>
    </r>
    <r>
      <rPr>
        <strike/>
        <sz val="11"/>
        <color rgb="FFFF0000"/>
        <rFont val="Calibri"/>
        <family val="2"/>
        <scheme val="minor"/>
      </rPr>
      <t xml:space="preserve"> morap</t>
    </r>
    <r>
      <rPr>
        <sz val="11"/>
        <color rgb="FF008000"/>
        <rFont val="Calibri"/>
        <family val="2"/>
        <scheme val="minor"/>
      </rPr>
      <t xml:space="preserve"> kulabɨk 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labɨk ŋwakŋwarɨsi a</t>
    </r>
    <r>
      <rPr>
        <sz val="11"/>
        <color rgb="FF008000"/>
        <rFont val="Calibri"/>
        <family val="2"/>
        <scheme val="minor"/>
      </rPr>
      <t>kda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</si>
  <si>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"Uŋun</t>
    </r>
    <r>
      <rPr>
        <sz val="11"/>
        <color rgb="FF008000"/>
        <rFont val="Calibri"/>
        <family val="2"/>
        <scheme val="minor"/>
      </rPr>
      <t xml:space="preserve"> yo</t>
    </r>
    <r>
      <rPr>
        <b/>
        <sz val="11"/>
        <color rgb="FF800080"/>
        <rFont val="Calibri"/>
        <family val="2"/>
        <scheme val="minor"/>
      </rPr>
      <t xml:space="preserve"> morap uŋun tepmɨsi </t>
    </r>
    <r>
      <rPr>
        <sz val="11"/>
        <color rgb="FF008000"/>
        <rFont val="Calibri"/>
        <family val="2"/>
        <scheme val="minor"/>
      </rPr>
      <t>al</t>
    </r>
    <r>
      <rPr>
        <b/>
        <sz val="11"/>
        <color rgb="FF800080"/>
        <rFont val="Calibri"/>
        <family val="2"/>
        <scheme val="minor"/>
      </rPr>
      <t>taŋakwa bɨsap mudok mudogɨ mɨktɨm dakon bɨsap madepmon a</t>
    </r>
    <r>
      <rPr>
        <sz val="11"/>
        <color rgb="FF008000"/>
        <rFont val="Calibri"/>
        <family val="2"/>
        <scheme val="minor"/>
      </rPr>
      <t>l</t>
    </r>
    <r>
      <rPr>
        <i/>
        <sz val="11"/>
        <color rgb="FF0000FF"/>
        <rFont val="Calibri"/>
        <family val="2"/>
        <scheme val="minor"/>
      </rPr>
      <t>tokdɨsak. Bɨsap madepmon yaŋ tosak, do amɨn kɨmakbi pɨdaŋek ae saŋbeŋek dɨma mokdaŋ. Aŋakwa nin kɨmakbi e</t>
    </r>
    <r>
      <rPr>
        <sz val="11"/>
        <color rgb="FF008000"/>
        <rFont val="Calibri"/>
        <family val="2"/>
        <scheme val="minor"/>
      </rPr>
      <t>g</t>
    </r>
    <r>
      <rPr>
        <b/>
        <sz val="11"/>
        <color rgb="FF800080"/>
        <rFont val="Calibri"/>
        <family val="2"/>
        <scheme val="minor"/>
      </rPr>
      <t>ɨpgumaŋ amɨn nin ku</t>
    </r>
    <r>
      <rPr>
        <sz val="11"/>
        <color rgb="FF008000"/>
        <rFont val="Calibri"/>
        <family val="2"/>
        <scheme val="minor"/>
      </rPr>
      <t>la</t>
    </r>
    <r>
      <rPr>
        <b/>
        <sz val="11"/>
        <color rgb="FF800080"/>
        <rFont val="Calibri"/>
        <family val="2"/>
        <scheme val="minor"/>
      </rPr>
      <t>bɨk aŋek ŋwakŋwarɨsi akd</t>
    </r>
    <r>
      <rPr>
        <sz val="11"/>
        <color rgb="FF008000"/>
        <rFont val="Calibri"/>
        <family val="2"/>
        <scheme val="minor"/>
      </rPr>
      <t>aŋ.</t>
    </r>
    <r>
      <rPr>
        <strike/>
        <sz val="11"/>
        <color rgb="FFFF0000"/>
        <rFont val="Calibri"/>
        <family val="2"/>
        <scheme val="minor"/>
      </rPr>
      <t xml:space="preserve"> Kweŋ yaŋban amɨn kɨlɨ kɨmakgwit uŋun kɨmoron da pɨdokdaŋ, ae buŋon arɨpmɨ dɨma mɨk tokdaŋ. Ae nin kalugɨ sigɨn ekwamaŋ amɨn kulabɨk akdamaŋ.</t>
    </r>
  </si>
  <si>
    <r>
      <rPr>
        <b/>
        <sz val="11"/>
        <color rgb="FF800080"/>
        <rFont val="Calibri"/>
        <family val="2"/>
        <scheme val="minor"/>
      </rPr>
      <t>Ae</t>
    </r>
    <r>
      <rPr>
        <sz val="11"/>
        <color rgb="FF008000"/>
        <rFont val="Calibri"/>
        <family val="2"/>
        <scheme val="minor"/>
      </rPr>
      <t xml:space="preserve"> gɨptɨm</t>
    </r>
    <r>
      <rPr>
        <b/>
        <sz val="11"/>
        <color rgb="FF800080"/>
        <rFont val="Calibri"/>
        <family val="2"/>
        <scheme val="minor"/>
      </rPr>
      <t xml:space="preserve"> yokw</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mɨk</t>
    </r>
    <r>
      <rPr>
        <sz val="11"/>
        <color rgb="FF008000"/>
        <rFont val="Calibri"/>
        <family val="2"/>
        <scheme val="minor"/>
      </rPr>
      <t>to</t>
    </r>
    <r>
      <rPr>
        <b/>
        <sz val="11"/>
        <color rgb="FF800080"/>
        <rFont val="Calibri"/>
        <family val="2"/>
        <scheme val="minor"/>
      </rPr>
      <t>sok</t>
    </r>
    <r>
      <rPr>
        <sz val="11"/>
        <color rgb="FF008000"/>
        <rFont val="Calibri"/>
        <family val="2"/>
        <scheme val="minor"/>
      </rPr>
      <t xml:space="preserve"> uŋun kulabɨk aŋek </t>
    </r>
    <r>
      <rPr>
        <b/>
        <sz val="11"/>
        <color rgb="FF800080"/>
        <rFont val="Calibri"/>
        <family val="2"/>
        <scheme val="minor"/>
      </rPr>
      <t>egɨp egɨp dag</t>
    </r>
    <r>
      <rPr>
        <sz val="11"/>
        <color rgb="FF008000"/>
        <rFont val="Calibri"/>
        <family val="2"/>
        <scheme val="minor"/>
      </rPr>
      <t>ok</t>
    </r>
    <r>
      <rPr>
        <b/>
        <sz val="11"/>
        <color rgb="FF800080"/>
        <rFont val="Calibri"/>
        <family val="2"/>
        <scheme val="minor"/>
      </rPr>
      <t xml:space="preserve"> dag</t>
    </r>
    <r>
      <rPr>
        <sz val="11"/>
        <color rgb="FF008000"/>
        <rFont val="Calibri"/>
        <family val="2"/>
        <scheme val="minor"/>
      </rPr>
      <t>ogɨ</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i egɨp</t>
    </r>
    <r>
      <rPr>
        <b/>
        <sz val="11"/>
        <color rgb="FF800080"/>
        <rFont val="Calibri"/>
        <family val="2"/>
        <scheme val="minor"/>
      </rPr>
      <t>j</t>
    </r>
    <r>
      <rPr>
        <sz val="11"/>
        <color rgb="FF008000"/>
        <rFont val="Calibri"/>
        <family val="2"/>
        <scheme val="minor"/>
      </rPr>
      <t xml:space="preserve">ak. </t>
    </r>
    <r>
      <rPr>
        <b/>
        <sz val="11"/>
        <color rgb="FF800080"/>
        <rFont val="Calibri"/>
        <family val="2"/>
        <scheme val="minor"/>
      </rPr>
      <t>Ae g</t>
    </r>
    <r>
      <rPr>
        <sz val="11"/>
        <color rgb="FF008000"/>
        <rFont val="Calibri"/>
        <family val="2"/>
        <scheme val="minor"/>
      </rPr>
      <t>ɨptɨm</t>
    </r>
    <r>
      <rPr>
        <strike/>
        <sz val="11"/>
        <color rgb="FFFF0000"/>
        <rFont val="Calibri"/>
        <family val="2"/>
        <scheme val="minor"/>
      </rPr>
      <t>nin si</t>
    </r>
    <r>
      <rPr>
        <sz val="11"/>
        <color rgb="FF008000"/>
        <rFont val="Calibri"/>
        <family val="2"/>
        <scheme val="minor"/>
      </rPr>
      <t xml:space="preserve"> kɨmo</t>
    </r>
    <r>
      <rPr>
        <b/>
        <sz val="11"/>
        <color rgb="FF800080"/>
        <rFont val="Calibri"/>
        <family val="2"/>
        <scheme val="minor"/>
      </rPr>
      <t>tjak</t>
    </r>
    <r>
      <rPr>
        <sz val="11"/>
        <color rgb="FF008000"/>
        <rFont val="Calibri"/>
        <family val="2"/>
        <scheme val="minor"/>
      </rPr>
      <t xml:space="preserve"> uŋun kulabɨk aŋek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 egɨp</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agok dagog</t>
    </r>
    <r>
      <rPr>
        <sz val="11"/>
        <color rgb="FF008000"/>
        <rFont val="Calibri"/>
        <family val="2"/>
        <scheme val="minor"/>
      </rPr>
      <t>ɨ</t>
    </r>
    <r>
      <rPr>
        <b/>
        <sz val="11"/>
        <color rgb="FF800080"/>
        <rFont val="Calibri"/>
        <family val="2"/>
        <scheme val="minor"/>
      </rPr>
      <t xml:space="preserve"> mɨni egɨpj</t>
    </r>
    <r>
      <rPr>
        <sz val="11"/>
        <color rgb="FF008000"/>
        <rFont val="Calibri"/>
        <family val="2"/>
        <scheme val="minor"/>
      </rPr>
      <t>ak.</t>
    </r>
  </si>
  <si>
    <r>
      <rPr>
        <b/>
        <sz val="11"/>
        <color rgb="FF800080"/>
        <rFont val="Calibri"/>
        <family val="2"/>
        <scheme val="minor"/>
      </rPr>
      <t>Amɨn mɨktɨm toktogɨ uŋun gɨptɨm</t>
    </r>
    <r>
      <rPr>
        <sz val="11"/>
        <color rgb="FF008000"/>
        <rFont val="Calibri"/>
        <family val="2"/>
        <scheme val="minor"/>
      </rPr>
      <t xml:space="preserve"> kulabɨk aŋek </t>
    </r>
    <r>
      <rPr>
        <b/>
        <sz val="11"/>
        <color rgb="FF800080"/>
        <rFont val="Calibri"/>
        <family val="2"/>
        <scheme val="minor"/>
      </rPr>
      <t>dagok dagogɨ mɨni egɨpjak. Ae amɨn kɨmotjak uŋun gɨptɨm ku</t>
    </r>
    <r>
      <rPr>
        <sz val="11"/>
        <color rgb="FF008000"/>
        <rFont val="Calibri"/>
        <family val="2"/>
        <scheme val="minor"/>
      </rPr>
      <t>l</t>
    </r>
    <r>
      <rPr>
        <b/>
        <sz val="11"/>
        <color rgb="FF800080"/>
        <rFont val="Calibri"/>
        <family val="2"/>
        <scheme val="minor"/>
      </rPr>
      <t>abɨk aŋek egɨp egɨp dagok dagogɨ mɨni egɨpjak. Uŋun</t>
    </r>
    <r>
      <rPr>
        <sz val="11"/>
        <color rgb="FF008000"/>
        <rFont val="Calibri"/>
        <family val="2"/>
        <scheme val="minor"/>
      </rPr>
      <t xml:space="preserve"> bɨsapmon Piŋkop da</t>
    </r>
    <r>
      <rPr>
        <b/>
        <sz val="11"/>
        <color rgb="FF800080"/>
        <rFont val="Calibri"/>
        <family val="2"/>
        <scheme val="minor"/>
      </rPr>
      <t xml:space="preserve"> papiakon gen</t>
    </r>
    <r>
      <rPr>
        <sz val="11"/>
        <color rgb="FF008000"/>
        <rFont val="Calibri"/>
        <family val="2"/>
        <scheme val="minor"/>
      </rPr>
      <t xml:space="preserve"> tosok uŋun bamɨ toŋ akdɨsak. Gen uŋun yaŋ: "Piŋkop da ema</t>
    </r>
    <r>
      <rPr>
        <b/>
        <sz val="11"/>
        <color rgb="FF800080"/>
        <rFont val="Calibri"/>
        <family val="2"/>
        <scheme val="minor"/>
      </rPr>
      <t>t wamaŋek kɨmot aŋkɨ yɨpmaŋ mudosok.</t>
    </r>
  </si>
  <si>
    <r>
      <rPr>
        <i/>
        <sz val="11"/>
        <color rgb="FF0000FF"/>
        <rFont val="Calibri"/>
        <family val="2"/>
        <scheme val="minor"/>
      </rPr>
      <t xml:space="preserve">O </t>
    </r>
    <r>
      <rPr>
        <sz val="11"/>
        <color rgb="FF008000"/>
        <rFont val="Calibri"/>
        <family val="2"/>
        <scheme val="minor"/>
      </rPr>
      <t>Kɨmot,</t>
    </r>
    <r>
      <rPr>
        <strike/>
        <sz val="11"/>
        <color rgb="FFFF0000"/>
        <rFont val="Calibri"/>
        <family val="2"/>
        <scheme val="minor"/>
      </rPr>
      <t xml:space="preserve"> gak</t>
    </r>
    <r>
      <rPr>
        <sz val="11"/>
        <color rgb="FF008000"/>
        <rFont val="Calibri"/>
        <family val="2"/>
        <scheme val="minor"/>
      </rPr>
      <t xml:space="preserve"> amɨn pa</t>
    </r>
    <r>
      <rPr>
        <i/>
        <sz val="11"/>
        <color rgb="FF0000FF"/>
        <rFont val="Calibri"/>
        <family val="2"/>
        <scheme val="minor"/>
      </rPr>
      <t>ŋup</t>
    </r>
    <r>
      <rPr>
        <sz val="11"/>
        <color rgb="FF008000"/>
        <rFont val="Calibri"/>
        <family val="2"/>
        <scheme val="minor"/>
      </rPr>
      <t>b</t>
    </r>
    <r>
      <rPr>
        <b/>
        <sz val="11"/>
        <color rgb="FF800080"/>
        <rFont val="Calibri"/>
        <family val="2"/>
        <scheme val="minor"/>
      </rPr>
      <t>al</t>
    </r>
    <r>
      <rPr>
        <sz val="11"/>
        <color rgb="FF008000"/>
        <rFont val="Calibri"/>
        <family val="2"/>
        <scheme val="minor"/>
      </rPr>
      <t xml:space="preserve"> </t>
    </r>
    <r>
      <rPr>
        <b/>
        <sz val="11"/>
        <color rgb="FF800080"/>
        <rFont val="Calibri"/>
        <family val="2"/>
        <scheme val="minor"/>
      </rPr>
      <t>ak</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tapmɨmgo </t>
    </r>
    <r>
      <rPr>
        <b/>
        <sz val="11"/>
        <color rgb="FF800080"/>
        <rFont val="Calibri"/>
        <family val="2"/>
        <scheme val="minor"/>
      </rPr>
      <t>dukwan tosok</t>
    </r>
    <r>
      <rPr>
        <sz val="11"/>
        <color rgb="FF008000"/>
        <rFont val="Calibri"/>
        <family val="2"/>
        <scheme val="minor"/>
      </rPr>
      <t xml:space="preserve">? </t>
    </r>
    <r>
      <rPr>
        <b/>
        <sz val="11"/>
        <color rgb="FF800080"/>
        <rFont val="Calibri"/>
        <family val="2"/>
        <scheme val="minor"/>
      </rPr>
      <t>O k</t>
    </r>
    <r>
      <rPr>
        <sz val="11"/>
        <color rgb="FF008000"/>
        <rFont val="Calibri"/>
        <family val="2"/>
        <scheme val="minor"/>
      </rPr>
      <t xml:space="preserve">ɨmot, </t>
    </r>
    <r>
      <rPr>
        <strike/>
        <sz val="11"/>
        <color rgb="FFFF0000"/>
        <rFont val="Calibri"/>
        <family val="2"/>
        <scheme val="minor"/>
      </rPr>
      <t xml:space="preserve">gak </t>
    </r>
    <r>
      <rPr>
        <sz val="11"/>
        <color rgb="FF008000"/>
        <rFont val="Calibri"/>
        <family val="2"/>
        <scheme val="minor"/>
      </rPr>
      <t xml:space="preserve">amɨn </t>
    </r>
    <r>
      <rPr>
        <strike/>
        <sz val="11"/>
        <color rgb="FFFF0000"/>
        <rFont val="Calibri"/>
        <family val="2"/>
        <scheme val="minor"/>
      </rPr>
      <t>te</t>
    </r>
    <r>
      <rPr>
        <sz val="11"/>
        <color rgb="FF008000"/>
        <rFont val="Calibri"/>
        <family val="2"/>
        <scheme val="minor"/>
      </rPr>
      <t>p</t>
    </r>
    <r>
      <rPr>
        <b/>
        <sz val="11"/>
        <color rgb="FF800080"/>
        <rFont val="Calibri"/>
        <family val="2"/>
        <scheme val="minor"/>
      </rPr>
      <t>aŋupbal ak do w</t>
    </r>
    <r>
      <rPr>
        <sz val="11"/>
        <color rgb="FF008000"/>
        <rFont val="Calibri"/>
        <family val="2"/>
        <scheme val="minor"/>
      </rPr>
      <t>ɨ</t>
    </r>
    <r>
      <rPr>
        <b/>
        <sz val="11"/>
        <color rgb="FF800080"/>
        <rFont val="Calibri"/>
        <family val="2"/>
        <scheme val="minor"/>
      </rPr>
      <t>r</t>
    </r>
    <r>
      <rPr>
        <sz val="11"/>
        <color rgb="FF008000"/>
        <rFont val="Calibri"/>
        <family val="2"/>
        <scheme val="minor"/>
      </rPr>
      <t>ɨ</t>
    </r>
    <r>
      <rPr>
        <b/>
        <sz val="11"/>
        <color rgb="FF800080"/>
        <rFont val="Calibri"/>
        <family val="2"/>
        <scheme val="minor"/>
      </rPr>
      <t>rɨ</t>
    </r>
    <r>
      <rPr>
        <sz val="11"/>
        <color rgb="FF008000"/>
        <rFont val="Calibri"/>
        <family val="2"/>
        <scheme val="minor"/>
      </rPr>
      <t xml:space="preserve">go </t>
    </r>
    <r>
      <rPr>
        <b/>
        <sz val="11"/>
        <color rgb="FF800080"/>
        <rFont val="Calibri"/>
        <family val="2"/>
        <scheme val="minor"/>
      </rPr>
      <t>dukwan tosok</t>
    </r>
    <r>
      <rPr>
        <sz val="11"/>
        <color rgb="FF008000"/>
        <rFont val="Calibri"/>
        <family val="2"/>
        <scheme val="minor"/>
      </rPr>
      <t>?"</t>
    </r>
  </si>
  <si>
    <r>
      <rPr>
        <b/>
        <sz val="11"/>
        <color rgb="FF800080"/>
        <rFont val="Calibri"/>
        <family val="2"/>
        <scheme val="minor"/>
      </rPr>
      <t>Kɨmot dakon tɨp kɨnda uŋun yokwi, mani y</t>
    </r>
    <r>
      <rPr>
        <sz val="11"/>
        <color rgb="FF008000"/>
        <rFont val="Calibri"/>
        <family val="2"/>
        <scheme val="minor"/>
      </rPr>
      <t>okwi da</t>
    </r>
    <r>
      <rPr>
        <strike/>
        <sz val="11"/>
        <color rgb="FFFF0000"/>
        <rFont val="Calibri"/>
        <family val="2"/>
        <scheme val="minor"/>
      </rPr>
      <t xml:space="preserve"> kɨmot tapmɨm ɨban amɨn tepmɨ madep yomɨsak. Ae yokwi uŋun</t>
    </r>
    <r>
      <rPr>
        <sz val="11"/>
        <color rgb="FF008000"/>
        <rFont val="Calibri"/>
        <family val="2"/>
        <scheme val="minor"/>
      </rPr>
      <t xml:space="preserve"> gen teban</t>
    </r>
    <r>
      <rPr>
        <b/>
        <sz val="11"/>
        <color rgb="FF800080"/>
        <rFont val="Calibri"/>
        <family val="2"/>
        <scheme val="minor"/>
      </rPr>
      <t xml:space="preserve"> da</t>
    </r>
    <r>
      <rPr>
        <sz val="11"/>
        <color rgb="FF008000"/>
        <rFont val="Calibri"/>
        <family val="2"/>
        <scheme val="minor"/>
      </rPr>
      <t xml:space="preserve"> tapmɨm</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b/>
        <sz val="11"/>
        <color rgb="FF800080"/>
        <rFont val="Calibri"/>
        <family val="2"/>
        <scheme val="minor"/>
      </rPr>
      <t>bɨd</t>
    </r>
    <r>
      <rPr>
        <sz val="11"/>
        <color rgb="FF008000"/>
        <rFont val="Calibri"/>
        <family val="2"/>
        <scheme val="minor"/>
      </rPr>
      <t>a</t>
    </r>
    <r>
      <rPr>
        <b/>
        <sz val="11"/>
        <color rgb="FF800080"/>
        <rFont val="Calibri"/>
        <family val="2"/>
        <scheme val="minor"/>
      </rPr>
      <t>gɨt</t>
    </r>
    <r>
      <rPr>
        <sz val="11"/>
        <color rgb="FF008000"/>
        <rFont val="Calibri"/>
        <family val="2"/>
        <scheme val="minor"/>
      </rPr>
      <t>.</t>
    </r>
  </si>
  <si>
    <r>
      <rPr>
        <sz val="11"/>
        <color rgb="FF008000"/>
        <rFont val="Calibri"/>
        <family val="2"/>
        <scheme val="minor"/>
      </rPr>
      <t>Mani</t>
    </r>
    <r>
      <rPr>
        <i/>
        <sz val="11"/>
        <color rgb="FF0000FF"/>
        <rFont val="Calibri"/>
        <family val="2"/>
        <scheme val="minor"/>
      </rPr>
      <t xml:space="preserve"> Piŋkop ya ya yaŋsi iyɨsat,</t>
    </r>
    <r>
      <rPr>
        <sz val="11"/>
        <color rgb="FF008000"/>
        <rFont val="Calibri"/>
        <family val="2"/>
        <scheme val="minor"/>
      </rPr>
      <t xml:space="preserve"> Amɨn Tagɨnin Yesu Kristo da tapmɨm</t>
    </r>
    <r>
      <rPr>
        <b/>
        <sz val="11"/>
        <color rgb="FF800080"/>
        <rFont val="Calibri"/>
        <family val="2"/>
        <scheme val="minor"/>
      </rPr>
      <t xml:space="preserve"> ɨmɨŋakwa</t>
    </r>
    <r>
      <rPr>
        <sz val="11"/>
        <color rgb="FF008000"/>
        <rFont val="Calibri"/>
        <family val="2"/>
        <scheme val="minor"/>
      </rPr>
      <t>n</t>
    </r>
    <r>
      <rPr>
        <strike/>
        <sz val="11"/>
        <color rgb="FFFF0000"/>
        <rFont val="Calibri"/>
        <family val="2"/>
        <scheme val="minor"/>
      </rPr>
      <t xml:space="preserve"> Piŋkop da</t>
    </r>
    <r>
      <rPr>
        <sz val="11"/>
        <color rgb="FF008000"/>
        <rFont val="Calibri"/>
        <family val="2"/>
        <scheme val="minor"/>
      </rPr>
      <t xml:space="preserve"> tapmɨm nimɨŋakwan </t>
    </r>
    <r>
      <rPr>
        <b/>
        <sz val="11"/>
        <color rgb="FF800080"/>
        <rFont val="Calibri"/>
        <family val="2"/>
        <scheme val="minor"/>
      </rPr>
      <t>tap</t>
    </r>
    <r>
      <rPr>
        <sz val="11"/>
        <color rgb="FF008000"/>
        <rFont val="Calibri"/>
        <family val="2"/>
        <scheme val="minor"/>
      </rPr>
      <t>m</t>
    </r>
    <r>
      <rPr>
        <b/>
        <sz val="11"/>
        <color rgb="FF800080"/>
        <rFont val="Calibri"/>
        <family val="2"/>
        <scheme val="minor"/>
      </rPr>
      <t>ɨm y</t>
    </r>
    <r>
      <rPr>
        <sz val="11"/>
        <color rgb="FF008000"/>
        <rFont val="Calibri"/>
        <family val="2"/>
        <scheme val="minor"/>
      </rPr>
      <t>o</t>
    </r>
    <r>
      <rPr>
        <strike/>
        <sz val="11"/>
        <color rgb="FFFF0000"/>
        <rFont val="Calibri"/>
        <family val="2"/>
        <scheme val="minor"/>
      </rPr>
      <t>n te</t>
    </r>
    <r>
      <rPr>
        <sz val="11"/>
        <color rgb="FF008000"/>
        <rFont val="Calibri"/>
        <family val="2"/>
        <scheme val="minor"/>
      </rPr>
      <t>ban t</t>
    </r>
    <r>
      <rPr>
        <b/>
        <sz val="11"/>
        <color rgb="FF800080"/>
        <rFont val="Calibri"/>
        <family val="2"/>
        <scheme val="minor"/>
      </rPr>
      <t>ap</t>
    </r>
    <r>
      <rPr>
        <sz val="11"/>
        <color rgb="FF008000"/>
        <rFont val="Calibri"/>
        <family val="2"/>
        <scheme val="minor"/>
      </rPr>
      <t>m</t>
    </r>
    <r>
      <rPr>
        <i/>
        <sz val="11"/>
        <color rgb="FF0000FF"/>
        <rFont val="Calibri"/>
        <family val="2"/>
        <scheme val="minor"/>
      </rPr>
      <t>ɨm p</t>
    </r>
    <r>
      <rPr>
        <sz val="11"/>
        <color rgb="FF008000"/>
        <rFont val="Calibri"/>
        <family val="2"/>
        <scheme val="minor"/>
      </rPr>
      <t>a</t>
    </r>
    <r>
      <rPr>
        <b/>
        <sz val="11"/>
        <color rgb="FF800080"/>
        <rFont val="Calibri"/>
        <family val="2"/>
        <scheme val="minor"/>
      </rPr>
      <t>gɨ</t>
    </r>
    <r>
      <rPr>
        <sz val="11"/>
        <color rgb="FF008000"/>
        <rFont val="Calibri"/>
        <family val="2"/>
        <scheme val="minor"/>
      </rPr>
      <t>maŋ.</t>
    </r>
  </si>
  <si>
    <r>
      <rPr>
        <sz val="11"/>
        <color rgb="FF008000"/>
        <rFont val="Calibri"/>
        <family val="2"/>
        <scheme val="minor"/>
      </rPr>
      <t>Yaŋdo, not kabɨno, ji tebai</t>
    </r>
    <r>
      <rPr>
        <strike/>
        <sz val="11"/>
        <color rgb="FFFF0000"/>
        <rFont val="Calibri"/>
        <family val="2"/>
        <scheme val="minor"/>
      </rPr>
      <t>si</t>
    </r>
    <r>
      <rPr>
        <sz val="11"/>
        <color rgb="FF008000"/>
        <rFont val="Calibri"/>
        <family val="2"/>
        <scheme val="minor"/>
      </rPr>
      <t xml:space="preserve"> agek </t>
    </r>
    <r>
      <rPr>
        <strike/>
        <sz val="11"/>
        <color rgb="FFFF0000"/>
        <rFont val="Calibri"/>
        <family val="2"/>
        <scheme val="minor"/>
      </rPr>
      <t xml:space="preserve">wayɨŋ wayɨŋ </t>
    </r>
    <r>
      <rPr>
        <sz val="11"/>
        <color rgb="FF008000"/>
        <rFont val="Calibri"/>
        <family val="2"/>
        <scheme val="minor"/>
      </rPr>
      <t xml:space="preserve">dɨma </t>
    </r>
    <r>
      <rPr>
        <i/>
        <sz val="11"/>
        <color rgb="FF0000FF"/>
        <rFont val="Calibri"/>
        <family val="2"/>
        <scheme val="minor"/>
      </rPr>
      <t>wɨtd</t>
    </r>
    <r>
      <rPr>
        <sz val="11"/>
        <color rgb="FF008000"/>
        <rFont val="Calibri"/>
        <family val="2"/>
        <scheme val="minor"/>
      </rPr>
      <t>a</t>
    </r>
    <r>
      <rPr>
        <i/>
        <sz val="11"/>
        <color rgb="FF0000FF"/>
        <rFont val="Calibri"/>
        <family val="2"/>
        <scheme val="minor"/>
      </rPr>
      <t>l kɨ</t>
    </r>
    <r>
      <rPr>
        <sz val="11"/>
        <color rgb="FF008000"/>
        <rFont val="Calibri"/>
        <family val="2"/>
        <scheme val="minor"/>
      </rPr>
      <t>ni.</t>
    </r>
    <r>
      <rPr>
        <strike/>
        <sz val="11"/>
        <color rgb="FFFF0000"/>
        <rFont val="Calibri"/>
        <family val="2"/>
        <scheme val="minor"/>
      </rPr>
      <t xml:space="preserve"> Dɨsi nandaŋ,</t>
    </r>
    <r>
      <rPr>
        <sz val="11"/>
        <color rgb="FF008000"/>
        <rFont val="Calibri"/>
        <family val="2"/>
        <scheme val="minor"/>
      </rPr>
      <t xml:space="preserve"> Amɨn Tagɨ da</t>
    </r>
    <r>
      <rPr>
        <b/>
        <sz val="11"/>
        <color rgb="FF800080"/>
        <rFont val="Calibri"/>
        <family val="2"/>
        <scheme val="minor"/>
      </rPr>
      <t xml:space="preserve"> pi madepm</t>
    </r>
    <r>
      <rPr>
        <sz val="11"/>
        <color rgb="FF008000"/>
        <rFont val="Calibri"/>
        <family val="2"/>
        <scheme val="minor"/>
      </rPr>
      <t>on pi madep</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aŋ</t>
    </r>
    <r>
      <rPr>
        <sz val="11"/>
        <color rgb="FF008000"/>
        <rFont val="Calibri"/>
        <family val="2"/>
        <scheme val="minor"/>
      </rPr>
      <t xml:space="preserve"> uŋun </t>
    </r>
    <r>
      <rPr>
        <strike/>
        <sz val="11"/>
        <color rgb="FFFF0000"/>
        <rFont val="Calibri"/>
        <family val="2"/>
        <scheme val="minor"/>
      </rPr>
      <t>b</t>
    </r>
    <r>
      <rPr>
        <sz val="11"/>
        <color rgb="FF008000"/>
        <rFont val="Calibri"/>
        <family val="2"/>
        <scheme val="minor"/>
      </rPr>
      <t>a</t>
    </r>
    <r>
      <rPr>
        <i/>
        <sz val="11"/>
        <color rgb="FF0000FF"/>
        <rFont val="Calibri"/>
        <family val="2"/>
        <scheme val="minor"/>
      </rPr>
      <t>rɨp</t>
    </r>
    <r>
      <rPr>
        <sz val="11"/>
        <color rgb="FF008000"/>
        <rFont val="Calibri"/>
        <family val="2"/>
        <scheme val="minor"/>
      </rPr>
      <t>mɨ</t>
    </r>
    <r>
      <rPr>
        <strike/>
        <sz val="11"/>
        <color rgb="FFFF0000"/>
        <rFont val="Calibri"/>
        <family val="2"/>
        <scheme val="minor"/>
      </rPr>
      <t xml:space="preserve"> mɨni</t>
    </r>
    <r>
      <rPr>
        <sz val="11"/>
        <color rgb="FF008000"/>
        <rFont val="Calibri"/>
        <family val="2"/>
        <scheme val="minor"/>
      </rPr>
      <t xml:space="preserve"> dɨma </t>
    </r>
    <r>
      <rPr>
        <i/>
        <sz val="11"/>
        <color rgb="FF0000FF"/>
        <rFont val="Calibri"/>
        <family val="2"/>
        <scheme val="minor"/>
      </rPr>
      <t>yumsi tokdɨs</t>
    </r>
    <r>
      <rPr>
        <sz val="11"/>
        <color rgb="FF008000"/>
        <rFont val="Calibri"/>
        <family val="2"/>
        <scheme val="minor"/>
      </rPr>
      <t>ak</t>
    </r>
    <r>
      <rPr>
        <i/>
        <sz val="11"/>
        <color rgb="FF0000FF"/>
        <rFont val="Calibri"/>
        <family val="2"/>
        <scheme val="minor"/>
      </rPr>
      <t xml:space="preserve"> yaŋ nan</t>
    </r>
    <r>
      <rPr>
        <sz val="11"/>
        <color rgb="FF008000"/>
        <rFont val="Calibri"/>
        <family val="2"/>
        <scheme val="minor"/>
      </rPr>
      <t>daŋ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ji</t>
    </r>
    <r>
      <rPr>
        <sz val="11"/>
        <color rgb="FF008000"/>
        <rFont val="Calibri"/>
        <family val="2"/>
        <scheme val="minor"/>
      </rPr>
      <t xml:space="preserve"> bɨsapmɨ bɨsapmɨ Amɨn Tagɨ dakon pi </t>
    </r>
    <r>
      <rPr>
        <i/>
        <sz val="11"/>
        <color rgb="FF0000FF"/>
        <rFont val="Calibri"/>
        <family val="2"/>
        <scheme val="minor"/>
      </rPr>
      <t xml:space="preserve">madep </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tagap taŋe</t>
    </r>
    <r>
      <rPr>
        <sz val="11"/>
        <color rgb="FF008000"/>
        <rFont val="Calibri"/>
        <family val="2"/>
        <scheme val="minor"/>
      </rPr>
      <t>k</t>
    </r>
    <r>
      <rPr>
        <i/>
        <sz val="11"/>
        <color rgb="FF0000FF"/>
        <rFont val="Calibri"/>
        <family val="2"/>
        <scheme val="minor"/>
      </rPr>
      <t xml:space="preserve"> eg</t>
    </r>
    <r>
      <rPr>
        <sz val="11"/>
        <color rgb="FF008000"/>
        <rFont val="Calibri"/>
        <family val="2"/>
        <scheme val="minor"/>
      </rPr>
      <t>ɨ</t>
    </r>
    <r>
      <rPr>
        <b/>
        <sz val="11"/>
        <color rgb="FF800080"/>
        <rFont val="Calibri"/>
        <family val="2"/>
        <scheme val="minor"/>
      </rPr>
      <t>p</t>
    </r>
    <r>
      <rPr>
        <sz val="11"/>
        <color rgb="FF008000"/>
        <rFont val="Calibri"/>
        <family val="2"/>
        <scheme val="minor"/>
      </rPr>
      <t>ni.</t>
    </r>
  </si>
  <si>
    <r>
      <rPr>
        <sz val="11"/>
        <color rgb="FF008000"/>
        <rFont val="Calibri"/>
        <family val="2"/>
        <scheme val="minor"/>
      </rPr>
      <t xml:space="preserve">Ae </t>
    </r>
    <r>
      <rPr>
        <i/>
        <sz val="11"/>
        <color rgb="FF0000FF"/>
        <rFont val="Calibri"/>
        <family val="2"/>
        <scheme val="minor"/>
      </rPr>
      <t xml:space="preserve">uŋun </t>
    </r>
    <r>
      <rPr>
        <sz val="11"/>
        <color rgb="FF008000"/>
        <rFont val="Calibri"/>
        <family val="2"/>
        <scheme val="minor"/>
      </rPr>
      <t>d</t>
    </r>
    <r>
      <rPr>
        <i/>
        <sz val="11"/>
        <color rgb="FF0000FF"/>
        <rFont val="Calibri"/>
        <family val="2"/>
        <scheme val="minor"/>
      </rPr>
      <t>a kwen</t>
    </r>
    <r>
      <rPr>
        <sz val="11"/>
        <color rgb="FF008000"/>
        <rFont val="Calibri"/>
        <family val="2"/>
        <scheme val="minor"/>
      </rPr>
      <t>on n</t>
    </r>
    <r>
      <rPr>
        <i/>
        <sz val="11"/>
        <color rgb="FF0000FF"/>
        <rFont val="Calibri"/>
        <family val="2"/>
        <scheme val="minor"/>
      </rPr>
      <t>otni dɨw</t>
    </r>
    <r>
      <rPr>
        <sz val="11"/>
        <color rgb="FF008000"/>
        <rFont val="Calibri"/>
        <family val="2"/>
        <scheme val="minor"/>
      </rPr>
      <t>a</t>
    </r>
    <r>
      <rPr>
        <b/>
        <sz val="11"/>
        <color rgb="FF800080"/>
        <rFont val="Calibri"/>
        <family val="2"/>
        <scheme val="minor"/>
      </rPr>
      <t>rɨ s</t>
    </r>
    <r>
      <rPr>
        <sz val="11"/>
        <color rgb="FF008000"/>
        <rFont val="Calibri"/>
        <family val="2"/>
        <scheme val="minor"/>
      </rPr>
      <t>aŋ</t>
    </r>
    <r>
      <rPr>
        <b/>
        <sz val="11"/>
        <color rgb="FF800080"/>
        <rFont val="Calibri"/>
        <family val="2"/>
        <scheme val="minor"/>
      </rPr>
      <t>beŋek</t>
    </r>
    <r>
      <rPr>
        <sz val="11"/>
        <color rgb="FF008000"/>
        <rFont val="Calibri"/>
        <family val="2"/>
        <scheme val="minor"/>
      </rPr>
      <t xml:space="preserve"> 500 ya</t>
    </r>
    <r>
      <rPr>
        <i/>
        <sz val="11"/>
        <color rgb="FF0000FF"/>
        <rFont val="Calibri"/>
        <family val="2"/>
        <scheme val="minor"/>
      </rPr>
      <t xml:space="preserve">ŋ da </t>
    </r>
    <r>
      <rPr>
        <sz val="11"/>
        <color rgb="FF008000"/>
        <rFont val="Calibri"/>
        <family val="2"/>
        <scheme val="minor"/>
      </rPr>
      <t>p</t>
    </r>
    <r>
      <rPr>
        <b/>
        <sz val="11"/>
        <color rgb="FF800080"/>
        <rFont val="Calibri"/>
        <family val="2"/>
        <scheme val="minor"/>
      </rPr>
      <t>ɨn</t>
    </r>
    <r>
      <rPr>
        <sz val="11"/>
        <color rgb="FF008000"/>
        <rFont val="Calibri"/>
        <family val="2"/>
        <scheme val="minor"/>
      </rPr>
      <t>dak</t>
    </r>
    <r>
      <rPr>
        <i/>
        <sz val="11"/>
        <color rgb="FF0000FF"/>
        <rFont val="Calibri"/>
        <family val="2"/>
        <scheme val="minor"/>
      </rPr>
      <t>gwit.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i/>
        <sz val="11"/>
        <color rgb="FF0000FF"/>
        <rFont val="Calibri"/>
        <family val="2"/>
        <scheme val="minor"/>
      </rPr>
      <t xml:space="preserve"> paŋmuwukbi</t>
    </r>
    <r>
      <rPr>
        <sz val="11"/>
        <color rgb="FF008000"/>
        <rFont val="Calibri"/>
        <family val="2"/>
        <scheme val="minor"/>
      </rPr>
      <t xml:space="preserve"> kabɨkon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dɨw</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n </t>
    </r>
    <r>
      <rPr>
        <b/>
        <sz val="11"/>
        <color rgb="FF800080"/>
        <rFont val="Calibri"/>
        <family val="2"/>
        <scheme val="minor"/>
      </rPr>
      <t>eg</t>
    </r>
    <r>
      <rPr>
        <sz val="11"/>
        <color rgb="FF008000"/>
        <rFont val="Calibri"/>
        <family val="2"/>
        <scheme val="minor"/>
      </rPr>
      <t>ɨ</t>
    </r>
    <r>
      <rPr>
        <strike/>
        <sz val="11"/>
        <color rgb="FFFF0000"/>
        <rFont val="Calibri"/>
        <family val="2"/>
        <scheme val="minor"/>
      </rPr>
      <t>kon mora</t>
    </r>
    <r>
      <rPr>
        <sz val="11"/>
        <color rgb="FF008000"/>
        <rFont val="Calibri"/>
        <family val="2"/>
        <scheme val="minor"/>
      </rPr>
      <t>p</t>
    </r>
    <r>
      <rPr>
        <b/>
        <sz val="11"/>
        <color rgb="FF800080"/>
        <rFont val="Calibri"/>
        <family val="2"/>
        <scheme val="minor"/>
      </rPr>
      <t>g</t>
    </r>
    <r>
      <rPr>
        <sz val="11"/>
        <color rgb="FF008000"/>
        <rFont val="Calibri"/>
        <family val="2"/>
        <scheme val="minor"/>
      </rPr>
      <t>w</t>
    </r>
    <r>
      <rPr>
        <b/>
        <sz val="11"/>
        <color rgb="FF800080"/>
        <rFont val="Calibri"/>
        <family val="2"/>
        <scheme val="minor"/>
      </rPr>
      <t>it</t>
    </r>
    <r>
      <rPr>
        <sz val="11"/>
        <color rgb="FF008000"/>
        <rFont val="Calibri"/>
        <family val="2"/>
        <scheme val="minor"/>
      </rPr>
      <t>, mani dɨwarɨ kɨlɨ kɨmakgwit.</t>
    </r>
  </si>
  <si>
    <r>
      <rPr>
        <sz val="11"/>
        <color rgb="FF008000"/>
        <rFont val="Calibri"/>
        <family val="2"/>
        <scheme val="minor"/>
      </rPr>
      <t xml:space="preserve">Ae </t>
    </r>
    <r>
      <rPr>
        <i/>
        <sz val="11"/>
        <color rgb="FF0000FF"/>
        <rFont val="Calibri"/>
        <family val="2"/>
        <scheme val="minor"/>
      </rPr>
      <t xml:space="preserve">uŋun </t>
    </r>
    <r>
      <rPr>
        <sz val="11"/>
        <color rgb="FF008000"/>
        <rFont val="Calibri"/>
        <family val="2"/>
        <scheme val="minor"/>
      </rPr>
      <t>d</t>
    </r>
    <r>
      <rPr>
        <i/>
        <sz val="11"/>
        <color rgb="FF0000FF"/>
        <rFont val="Calibri"/>
        <family val="2"/>
        <scheme val="minor"/>
      </rPr>
      <t>a kwen</t>
    </r>
    <r>
      <rPr>
        <sz val="11"/>
        <color rgb="FF008000"/>
        <rFont val="Calibri"/>
        <family val="2"/>
        <scheme val="minor"/>
      </rPr>
      <t xml:space="preserve">on Jems altaŋ ɨmgut. Ae </t>
    </r>
    <r>
      <rPr>
        <i/>
        <sz val="11"/>
        <color rgb="FF0000FF"/>
        <rFont val="Calibri"/>
        <family val="2"/>
        <scheme val="minor"/>
      </rPr>
      <t xml:space="preserve">uŋun </t>
    </r>
    <r>
      <rPr>
        <sz val="11"/>
        <color rgb="FF008000"/>
        <rFont val="Calibri"/>
        <family val="2"/>
        <scheme val="minor"/>
      </rPr>
      <t>d</t>
    </r>
    <r>
      <rPr>
        <i/>
        <sz val="11"/>
        <color rgb="FF0000FF"/>
        <rFont val="Calibri"/>
        <family val="2"/>
        <scheme val="minor"/>
      </rPr>
      <t>a kwen</t>
    </r>
    <r>
      <rPr>
        <sz val="11"/>
        <color rgb="FF008000"/>
        <rFont val="Calibri"/>
        <family val="2"/>
        <scheme val="minor"/>
      </rPr>
      <t>on yabekbi k</t>
    </r>
    <r>
      <rPr>
        <i/>
        <sz val="11"/>
        <color rgb="FF0000FF"/>
        <rFont val="Calibri"/>
        <family val="2"/>
        <scheme val="minor"/>
      </rPr>
      <t>ab</t>
    </r>
    <r>
      <rPr>
        <sz val="11"/>
        <color rgb="FF008000"/>
        <rFont val="Calibri"/>
        <family val="2"/>
        <scheme val="minor"/>
      </rPr>
      <t>ɨ</t>
    </r>
    <r>
      <rPr>
        <b/>
        <sz val="11"/>
        <color rgb="FF800080"/>
        <rFont val="Calibri"/>
        <family val="2"/>
        <scheme val="minor"/>
      </rPr>
      <t xml:space="preserve"> dɨwarɨ da</t>
    </r>
    <r>
      <rPr>
        <sz val="11"/>
        <color rgb="FF008000"/>
        <rFont val="Calibri"/>
        <family val="2"/>
        <scheme val="minor"/>
      </rPr>
      <t xml:space="preserve"> altaŋ </t>
    </r>
    <r>
      <rPr>
        <b/>
        <sz val="11"/>
        <color rgb="FF800080"/>
        <rFont val="Calibri"/>
        <family val="2"/>
        <scheme val="minor"/>
      </rPr>
      <t>ɨ</t>
    </r>
    <r>
      <rPr>
        <sz val="11"/>
        <color rgb="FF008000"/>
        <rFont val="Calibri"/>
        <family val="2"/>
        <scheme val="minor"/>
      </rPr>
      <t>mg</t>
    </r>
    <r>
      <rPr>
        <b/>
        <sz val="11"/>
        <color rgb="FF800080"/>
        <rFont val="Calibri"/>
        <family val="2"/>
        <scheme val="minor"/>
      </rPr>
      <t>wi</t>
    </r>
    <r>
      <rPr>
        <sz val="11"/>
        <color rgb="FF008000"/>
        <rFont val="Calibri"/>
        <family val="2"/>
        <scheme val="minor"/>
      </rPr>
      <t>t.</t>
    </r>
  </si>
  <si>
    <r>
      <rPr>
        <b/>
        <sz val="11"/>
        <color rgb="FF800080"/>
        <rFont val="Calibri"/>
        <family val="2"/>
        <scheme val="minor"/>
      </rPr>
      <t>Ae bu</t>
    </r>
    <r>
      <rPr>
        <sz val="11"/>
        <color rgb="FF008000"/>
        <rFont val="Calibri"/>
        <family val="2"/>
        <scheme val="minor"/>
      </rPr>
      <t>ŋ</t>
    </r>
    <r>
      <rPr>
        <b/>
        <sz val="11"/>
        <color rgb="FF800080"/>
        <rFont val="Calibri"/>
        <family val="2"/>
        <scheme val="minor"/>
      </rPr>
      <t>o</t>
    </r>
    <r>
      <rPr>
        <sz val="11"/>
        <color rgb="FF008000"/>
        <rFont val="Calibri"/>
        <family val="2"/>
        <scheme val="minor"/>
      </rPr>
      <t xml:space="preserve">n </t>
    </r>
    <r>
      <rPr>
        <b/>
        <sz val="11"/>
        <color rgb="FF800080"/>
        <rFont val="Calibri"/>
        <family val="2"/>
        <scheme val="minor"/>
      </rPr>
      <t>dɨw</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ɨkon </t>
    </r>
    <r>
      <rPr>
        <i/>
        <sz val="11"/>
        <color rgb="FF0000FF"/>
        <rFont val="Calibri"/>
        <family val="2"/>
        <scheme val="minor"/>
      </rPr>
      <t>d</t>
    </r>
    <r>
      <rPr>
        <sz val="11"/>
        <color rgb="FF008000"/>
        <rFont val="Calibri"/>
        <family val="2"/>
        <scheme val="minor"/>
      </rPr>
      <t>a</t>
    </r>
    <r>
      <rPr>
        <strike/>
        <sz val="11"/>
        <color rgb="FFFF0000"/>
        <rFont val="Calibri"/>
        <family val="2"/>
        <scheme val="minor"/>
      </rPr>
      <t>ltaŋ yomɨŋek don mibɨ do nagon</t>
    </r>
    <r>
      <rPr>
        <sz val="11"/>
        <color rgb="FF008000"/>
        <rFont val="Calibri"/>
        <family val="2"/>
        <scheme val="minor"/>
      </rPr>
      <t xml:space="preserve"> altaŋ nam</t>
    </r>
    <r>
      <rPr>
        <b/>
        <sz val="11"/>
        <color rgb="FF800080"/>
        <rFont val="Calibri"/>
        <family val="2"/>
        <scheme val="minor"/>
      </rPr>
      <t>ɨŋakwan nak da kawi</t>
    </r>
    <r>
      <rPr>
        <sz val="11"/>
        <color rgb="FF008000"/>
        <rFont val="Calibri"/>
        <family val="2"/>
        <scheme val="minor"/>
      </rPr>
      <t>t. Nak monjɨ k</t>
    </r>
    <r>
      <rPr>
        <i/>
        <sz val="11"/>
        <color rgb="FF0000FF"/>
        <rFont val="Calibri"/>
        <family val="2"/>
        <scheme val="minor"/>
      </rPr>
      <t>wap aw</t>
    </r>
    <r>
      <rPr>
        <sz val="11"/>
        <color rgb="FF008000"/>
        <rFont val="Calibri"/>
        <family val="2"/>
        <scheme val="minor"/>
      </rPr>
      <t>ɨ</t>
    </r>
    <r>
      <rPr>
        <b/>
        <sz val="11"/>
        <color rgb="FF800080"/>
        <rFont val="Calibri"/>
        <family val="2"/>
        <scheme val="minor"/>
      </rPr>
      <t xml:space="preserve">lgɨm yaŋ </t>
    </r>
    <r>
      <rPr>
        <sz val="11"/>
        <color rgb="FF008000"/>
        <rFont val="Calibri"/>
        <family val="2"/>
        <scheme val="minor"/>
      </rPr>
      <t xml:space="preserve">da </t>
    </r>
    <r>
      <rPr>
        <i/>
        <sz val="11"/>
        <color rgb="FF0000FF"/>
        <rFont val="Calibri"/>
        <family val="2"/>
        <scheme val="minor"/>
      </rPr>
      <t>tɨl</t>
    </r>
    <r>
      <rPr>
        <sz val="11"/>
        <color rgb="FF008000"/>
        <rFont val="Calibri"/>
        <family val="2"/>
        <scheme val="minor"/>
      </rPr>
      <t>a</t>
    </r>
    <r>
      <rPr>
        <strike/>
        <sz val="11"/>
        <color rgb="FFFF0000"/>
        <rFont val="Calibri"/>
        <family val="2"/>
        <scheme val="minor"/>
      </rPr>
      <t>lto</t>
    </r>
    <r>
      <rPr>
        <sz val="11"/>
        <color rgb="FF008000"/>
        <rFont val="Calibri"/>
        <family val="2"/>
        <scheme val="minor"/>
      </rPr>
      <t>k a</t>
    </r>
    <r>
      <rPr>
        <b/>
        <sz val="11"/>
        <color rgb="FF800080"/>
        <rFont val="Calibri"/>
        <family val="2"/>
        <scheme val="minor"/>
      </rPr>
      <t>g</t>
    </r>
    <r>
      <rPr>
        <sz val="11"/>
        <color rgb="FF008000"/>
        <rFont val="Calibri"/>
        <family val="2"/>
        <scheme val="minor"/>
      </rPr>
      <t>ɨm</t>
    </r>
    <r>
      <rPr>
        <strike/>
        <sz val="11"/>
        <color rgb="FFFF0000"/>
        <rFont val="Calibri"/>
        <family val="2"/>
        <scheme val="minor"/>
      </rPr>
      <t>a altaŋbi yombem</t>
    </r>
    <r>
      <rPr>
        <sz val="11"/>
        <color rgb="FF008000"/>
        <rFont val="Calibri"/>
        <family val="2"/>
        <scheme val="minor"/>
      </rPr>
      <t>.</t>
    </r>
  </si>
  <si>
    <r>
      <rPr>
        <sz val="11"/>
        <color rgb="FF008000"/>
        <rFont val="Calibri"/>
        <family val="2"/>
        <scheme val="minor"/>
      </rPr>
      <t>N</t>
    </r>
    <r>
      <rPr>
        <b/>
        <sz val="11"/>
        <color rgb="FF800080"/>
        <rFont val="Calibri"/>
        <family val="2"/>
        <scheme val="minor"/>
      </rPr>
      <t>ak yabekbi kabɨ da kabɨkon pɨŋb</t>
    </r>
    <r>
      <rPr>
        <sz val="11"/>
        <color rgb="FF008000"/>
        <rFont val="Calibri"/>
        <family val="2"/>
        <scheme val="minor"/>
      </rPr>
      <t xml:space="preserve">isi egɨsat. </t>
    </r>
    <r>
      <rPr>
        <b/>
        <sz val="11"/>
        <color rgb="FF800080"/>
        <rFont val="Calibri"/>
        <family val="2"/>
        <scheme val="minor"/>
      </rPr>
      <t>Nak</t>
    </r>
    <r>
      <rPr>
        <sz val="11"/>
        <color rgb="FF008000"/>
        <rFont val="Calibri"/>
        <family val="2"/>
        <scheme val="minor"/>
      </rPr>
      <t xml:space="preserve"> kalɨp Piŋkop dakon paŋmuwukbi </t>
    </r>
    <r>
      <rPr>
        <i/>
        <sz val="11"/>
        <color rgb="FF0000FF"/>
        <rFont val="Calibri"/>
        <family val="2"/>
        <scheme val="minor"/>
      </rPr>
      <t xml:space="preserve">kabɨ </t>
    </r>
    <r>
      <rPr>
        <sz val="11"/>
        <color rgb="FF008000"/>
        <rFont val="Calibri"/>
        <family val="2"/>
        <scheme val="minor"/>
      </rPr>
      <t>paŋupbal a</t>
    </r>
    <r>
      <rPr>
        <b/>
        <sz val="11"/>
        <color rgb="FF800080"/>
        <rFont val="Calibri"/>
        <family val="2"/>
        <scheme val="minor"/>
      </rPr>
      <t>gɨm, do yabekbi kabɨ da nak do nandaba pɨŋbisi egɨsat</t>
    </r>
    <r>
      <rPr>
        <sz val="11"/>
        <color rgb="FF008000"/>
        <rFont val="Calibri"/>
        <family val="2"/>
        <scheme val="minor"/>
      </rPr>
      <t>.</t>
    </r>
    <r>
      <rPr>
        <i/>
        <sz val="11"/>
        <color rgb="FF0000FF"/>
        <rFont val="Calibri"/>
        <family val="2"/>
        <scheme val="minor"/>
      </rPr>
      <t xml:space="preserve"> Do yabekbi kabɨ da nak yaŋ dɨma nayɨni do tagɨ dɨma nayɨni.</t>
    </r>
  </si>
  <si>
    <r>
      <rPr>
        <b/>
        <sz val="11"/>
        <color rgb="FF800080"/>
        <rFont val="Calibri"/>
        <family val="2"/>
        <scheme val="minor"/>
      </rPr>
      <t>Abɨsok moneŋ paŋmuwut aŋek</t>
    </r>
    <r>
      <rPr>
        <sz val="11"/>
        <color rgb="FF008000"/>
        <rFont val="Calibri"/>
        <family val="2"/>
        <scheme val="minor"/>
      </rPr>
      <t xml:space="preserve"> Piŋkop dakon </t>
    </r>
    <r>
      <rPr>
        <b/>
        <sz val="11"/>
        <color rgb="FF800080"/>
        <rFont val="Calibri"/>
        <family val="2"/>
        <scheme val="minor"/>
      </rPr>
      <t>amɨn kabɨ</t>
    </r>
    <r>
      <rPr>
        <sz val="11"/>
        <color rgb="FF008000"/>
        <rFont val="Calibri"/>
        <family val="2"/>
        <scheme val="minor"/>
      </rPr>
      <t xml:space="preserve"> Jerusalem ekwaŋ uŋun do </t>
    </r>
    <r>
      <rPr>
        <b/>
        <sz val="11"/>
        <color rgb="FF800080"/>
        <rFont val="Calibri"/>
        <family val="2"/>
        <scheme val="minor"/>
      </rPr>
      <t>paŋpulugok do aŋek yaŋ day</t>
    </r>
    <r>
      <rPr>
        <sz val="11"/>
        <color rgb="FF008000"/>
        <rFont val="Calibri"/>
        <family val="2"/>
        <scheme val="minor"/>
      </rPr>
      <t xml:space="preserve">ɨsat. Galesia </t>
    </r>
    <r>
      <rPr>
        <i/>
        <sz val="11"/>
        <color rgb="FF0000FF"/>
        <rFont val="Calibri"/>
        <family val="2"/>
        <scheme val="minor"/>
      </rPr>
      <t xml:space="preserve">mɨktɨm dakon </t>
    </r>
    <r>
      <rPr>
        <sz val="11"/>
        <color rgb="FF008000"/>
        <rFont val="Calibri"/>
        <family val="2"/>
        <scheme val="minor"/>
      </rPr>
      <t xml:space="preserve">paŋmuwukbi </t>
    </r>
    <r>
      <rPr>
        <b/>
        <sz val="11"/>
        <color rgb="FF800080"/>
        <rFont val="Calibri"/>
        <family val="2"/>
        <scheme val="minor"/>
      </rPr>
      <t>kabɨ da niaŋsi aŋek paŋpulugoni uŋun kɨsi ani yaŋ gɨn dayɨgɨm</t>
    </r>
    <r>
      <rPr>
        <sz val="11"/>
        <color rgb="FF008000"/>
        <rFont val="Calibri"/>
        <family val="2"/>
        <scheme val="minor"/>
      </rPr>
      <t>.</t>
    </r>
  </si>
  <si>
    <r>
      <rPr>
        <sz val="11"/>
        <color rgb="FF008000"/>
        <rFont val="Calibri"/>
        <family val="2"/>
        <scheme val="minor"/>
      </rPr>
      <t>Timoti</t>
    </r>
    <r>
      <rPr>
        <i/>
        <sz val="11"/>
        <color rgb="FF0000FF"/>
        <rFont val="Calibri"/>
        <family val="2"/>
        <scheme val="minor"/>
      </rPr>
      <t xml:space="preserve"> abɨŋ</t>
    </r>
    <r>
      <rPr>
        <sz val="11"/>
        <color rgb="FF008000"/>
        <rFont val="Calibri"/>
        <family val="2"/>
        <scheme val="minor"/>
      </rPr>
      <t xml:space="preserve"> jikon ap</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kaŋ</t>
    </r>
    <r>
      <rPr>
        <i/>
        <sz val="11"/>
        <color rgb="FF0000FF"/>
        <rFont val="Calibri"/>
        <family val="2"/>
        <scheme val="minor"/>
      </rPr>
      <t>, ji da</t>
    </r>
    <r>
      <rPr>
        <sz val="11"/>
        <color rgb="FF008000"/>
        <rFont val="Calibri"/>
        <family val="2"/>
        <scheme val="minor"/>
      </rPr>
      <t xml:space="preserve"> aŋp</t>
    </r>
    <r>
      <rPr>
        <b/>
        <sz val="11"/>
        <color rgb="FF800080"/>
        <rFont val="Calibri"/>
        <family val="2"/>
        <scheme val="minor"/>
      </rPr>
      <t>akni ta</t>
    </r>
    <r>
      <rPr>
        <sz val="11"/>
        <color rgb="FF008000"/>
        <rFont val="Calibri"/>
        <family val="2"/>
        <scheme val="minor"/>
      </rPr>
      <t>g</t>
    </r>
    <r>
      <rPr>
        <i/>
        <sz val="11"/>
        <color rgb="FF0000FF"/>
        <rFont val="Calibri"/>
        <family val="2"/>
        <scheme val="minor"/>
      </rPr>
      <t xml:space="preserve">ɨsi </t>
    </r>
    <r>
      <rPr>
        <sz val="11"/>
        <color rgb="FF008000"/>
        <rFont val="Calibri"/>
        <family val="2"/>
        <scheme val="minor"/>
      </rPr>
      <t>aŋ</t>
    </r>
    <r>
      <rPr>
        <strike/>
        <sz val="11"/>
        <color rgb="FFFF0000"/>
        <rFont val="Calibri"/>
        <family val="2"/>
        <scheme val="minor"/>
      </rPr>
      <t>b</t>
    </r>
    <r>
      <rPr>
        <sz val="11"/>
        <color rgb="FF008000"/>
        <rFont val="Calibri"/>
        <family val="2"/>
        <scheme val="minor"/>
      </rPr>
      <t>a</t>
    </r>
    <r>
      <rPr>
        <i/>
        <sz val="11"/>
        <color rgb="FF0000FF"/>
        <rFont val="Calibri"/>
        <family val="2"/>
        <scheme val="minor"/>
      </rPr>
      <t>kwan</t>
    </r>
    <r>
      <rPr>
        <sz val="11"/>
        <color rgb="FF008000"/>
        <rFont val="Calibri"/>
        <family val="2"/>
        <scheme val="minor"/>
      </rPr>
      <t xml:space="preserve"> pasol pasol</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egek jikon egɨpj</t>
    </r>
    <r>
      <rPr>
        <sz val="11"/>
        <color rgb="FF008000"/>
        <rFont val="Calibri"/>
        <family val="2"/>
        <scheme val="minor"/>
      </rPr>
      <t>ak. Nak da</t>
    </r>
    <r>
      <rPr>
        <i/>
        <sz val="11"/>
        <color rgb="FF0000FF"/>
        <rFont val="Calibri"/>
        <family val="2"/>
        <scheme val="minor"/>
      </rPr>
      <t xml:space="preserve"> pi asat, uŋunyo kɨsi</t>
    </r>
    <r>
      <rPr>
        <sz val="11"/>
        <color rgb="FF008000"/>
        <rFont val="Calibri"/>
        <family val="2"/>
        <scheme val="minor"/>
      </rPr>
      <t xml:space="preserve"> Amɨn Tagɨ dakon pi asa</t>
    </r>
    <r>
      <rPr>
        <strike/>
        <sz val="11"/>
        <color rgb="FFFF0000"/>
        <rFont val="Calibri"/>
        <family val="2"/>
        <scheme val="minor"/>
      </rPr>
      <t>t, uŋunyo kɨsi yaŋ gɨn asa</t>
    </r>
    <r>
      <rPr>
        <sz val="11"/>
        <color rgb="FF008000"/>
        <rFont val="Calibri"/>
        <family val="2"/>
        <scheme val="minor"/>
      </rPr>
      <t>k.</t>
    </r>
  </si>
  <si>
    <r>
      <rPr>
        <sz val="11"/>
        <color rgb="FF008000"/>
        <rFont val="Calibri"/>
        <family val="2"/>
        <scheme val="minor"/>
      </rPr>
      <t>Ji</t>
    </r>
    <r>
      <rPr>
        <b/>
        <sz val="11"/>
        <color rgb="FF800080"/>
        <rFont val="Calibri"/>
        <family val="2"/>
        <scheme val="minor"/>
      </rPr>
      <t xml:space="preserve"> da uŋun amɨn do nandaba yokwi tok aŋ ɨmɨŋek dɨma abɨdoni yaŋ do kaŋ, ji da tagɨsi aŋpu</t>
    </r>
    <r>
      <rPr>
        <sz val="11"/>
        <color rgb="FF008000"/>
        <rFont val="Calibri"/>
        <family val="2"/>
        <scheme val="minor"/>
      </rPr>
      <t>l</t>
    </r>
    <r>
      <rPr>
        <b/>
        <sz val="11"/>
        <color rgb="FF800080"/>
        <rFont val="Calibri"/>
        <family val="2"/>
        <scheme val="minor"/>
      </rPr>
      <t>ugoni. But</t>
    </r>
    <r>
      <rPr>
        <sz val="11"/>
        <color rgb="FF008000"/>
        <rFont val="Calibri"/>
        <family val="2"/>
        <scheme val="minor"/>
      </rPr>
      <t xml:space="preserve"> ya</t>
    </r>
    <r>
      <rPr>
        <b/>
        <sz val="11"/>
        <color rgb="FF800080"/>
        <rFont val="Calibri"/>
        <family val="2"/>
        <scheme val="minor"/>
      </rPr>
      <t>wot gat kɨŋakwan nagon tobɨl apjak do jomjom aŋek egɨsat</t>
    </r>
    <r>
      <rPr>
        <sz val="11"/>
        <color rgb="FF008000"/>
        <rFont val="Calibri"/>
        <family val="2"/>
        <scheme val="minor"/>
      </rPr>
      <t xml:space="preserve">. </t>
    </r>
    <r>
      <rPr>
        <b/>
        <sz val="11"/>
        <color rgb="FF800080"/>
        <rFont val="Calibri"/>
        <family val="2"/>
        <scheme val="minor"/>
      </rPr>
      <t>Not kabɨ gat kɨsi abɨsak do jomjom aŋek egɨsat</t>
    </r>
    <r>
      <rPr>
        <sz val="11"/>
        <color rgb="FF008000"/>
        <rFont val="Calibri"/>
        <family val="2"/>
        <scheme val="minor"/>
      </rPr>
      <t>.</t>
    </r>
    <r>
      <rPr>
        <strike/>
        <sz val="11"/>
        <color rgb="FFFF0000"/>
        <rFont val="Calibri"/>
        <family val="2"/>
        <scheme val="minor"/>
      </rPr>
      <t xml:space="preserve"> Not dɨwarɨ gat kɨsi apni do jomjom asat.</t>
    </r>
  </si>
  <si>
    <r>
      <rPr>
        <b/>
        <sz val="11"/>
        <color rgb="FF800080"/>
        <rFont val="Calibri"/>
        <family val="2"/>
        <scheme val="minor"/>
      </rPr>
      <t>Paŋmuwukbi</t>
    </r>
    <r>
      <rPr>
        <sz val="11"/>
        <color rgb="FF008000"/>
        <rFont val="Calibri"/>
        <family val="2"/>
        <scheme val="minor"/>
      </rPr>
      <t xml:space="preserve"> Apolos </t>
    </r>
    <r>
      <rPr>
        <b/>
        <sz val="11"/>
        <color rgb="FF800080"/>
        <rFont val="Calibri"/>
        <family val="2"/>
        <scheme val="minor"/>
      </rPr>
      <t>uŋun dakon gen yaŋ do yagɨm</t>
    </r>
    <r>
      <rPr>
        <sz val="11"/>
        <color rgb="FF008000"/>
        <rFont val="Calibri"/>
        <family val="2"/>
        <scheme val="minor"/>
      </rPr>
      <t>. N</t>
    </r>
    <r>
      <rPr>
        <b/>
        <sz val="11"/>
        <color rgb="FF800080"/>
        <rFont val="Calibri"/>
        <family val="2"/>
        <scheme val="minor"/>
      </rPr>
      <t>ak</t>
    </r>
    <r>
      <rPr>
        <sz val="11"/>
        <color rgb="FF008000"/>
        <rFont val="Calibri"/>
        <family val="2"/>
        <scheme val="minor"/>
      </rPr>
      <t xml:space="preserve"> dɨwarɨ </t>
    </r>
    <r>
      <rPr>
        <i/>
        <sz val="11"/>
        <color rgb="FF0000FF"/>
        <rFont val="Calibri"/>
        <family val="2"/>
        <scheme val="minor"/>
      </rPr>
      <t xml:space="preserve">morapmɨ da notnin dɨ gat </t>
    </r>
    <r>
      <rPr>
        <sz val="11"/>
        <color rgb="FF008000"/>
        <rFont val="Calibri"/>
        <family val="2"/>
        <scheme val="minor"/>
      </rPr>
      <t>ji</t>
    </r>
    <r>
      <rPr>
        <b/>
        <sz val="11"/>
        <color rgb="FF800080"/>
        <rFont val="Calibri"/>
        <family val="2"/>
        <scheme val="minor"/>
      </rPr>
      <t>kon kɨni do bɨsit tebai iyɨgɨm. Mani abɨsok kɨkeŋ uŋun do dɨma nandaban tagɨsi agɨt. Don A</t>
    </r>
    <r>
      <rPr>
        <sz val="11"/>
        <color rgb="FF008000"/>
        <rFont val="Calibri"/>
        <family val="2"/>
        <scheme val="minor"/>
      </rPr>
      <t>p</t>
    </r>
    <r>
      <rPr>
        <b/>
        <sz val="11"/>
        <color rgb="FF800080"/>
        <rFont val="Calibri"/>
        <family val="2"/>
        <scheme val="minor"/>
      </rPr>
      <t>o</t>
    </r>
    <r>
      <rPr>
        <sz val="11"/>
        <color rgb="FF008000"/>
        <rFont val="Calibri"/>
        <family val="2"/>
        <scheme val="minor"/>
      </rPr>
      <t>l</t>
    </r>
    <r>
      <rPr>
        <b/>
        <sz val="11"/>
        <color rgb="FF800080"/>
        <rFont val="Calibri"/>
        <family val="2"/>
        <scheme val="minor"/>
      </rPr>
      <t>os iyɨ kɨkeŋ dakon bɨkbɨk kɨnda tagɨsi yaŋ nandɨsak kaŋ, tagɨ kɨni.</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</si>
  <si>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do kɨla</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aŋek nandaŋ gada</t>
    </r>
    <r>
      <rPr>
        <b/>
        <sz val="11"/>
        <color rgb="FF800080"/>
        <rFont val="Calibri"/>
        <family val="2"/>
        <scheme val="minor"/>
      </rPr>
      <t>tji</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ŋek egɨp</t>
    </r>
    <r>
      <rPr>
        <sz val="11"/>
        <color rgb="FF008000"/>
        <rFont val="Calibri"/>
        <family val="2"/>
        <scheme val="minor"/>
      </rPr>
      <t xml:space="preserve">ni. </t>
    </r>
    <r>
      <rPr>
        <b/>
        <sz val="11"/>
        <color rgb="FF800080"/>
        <rFont val="Calibri"/>
        <family val="2"/>
        <scheme val="minor"/>
      </rPr>
      <t>Y</t>
    </r>
    <r>
      <rPr>
        <sz val="11"/>
        <color rgb="FF008000"/>
        <rFont val="Calibri"/>
        <family val="2"/>
        <scheme val="minor"/>
      </rPr>
      <t xml:space="preserve">o kɨnda do </t>
    </r>
    <r>
      <rPr>
        <b/>
        <sz val="11"/>
        <color rgb="FF800080"/>
        <rFont val="Calibri"/>
        <family val="2"/>
        <scheme val="minor"/>
      </rPr>
      <t>dɨm</t>
    </r>
    <r>
      <rPr>
        <sz val="11"/>
        <color rgb="FF008000"/>
        <rFont val="Calibri"/>
        <family val="2"/>
        <scheme val="minor"/>
      </rPr>
      <t>a</t>
    </r>
    <r>
      <rPr>
        <strike/>
        <sz val="11"/>
        <color rgb="FFFF0000"/>
        <rFont val="Calibri"/>
        <family val="2"/>
        <scheme val="minor"/>
      </rPr>
      <t>sol</t>
    </r>
    <r>
      <rPr>
        <sz val="11"/>
        <color rgb="FF008000"/>
        <rFont val="Calibri"/>
        <family val="2"/>
        <scheme val="minor"/>
      </rPr>
      <t xml:space="preserve"> pasol</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teb</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 a</t>
    </r>
    <r>
      <rPr>
        <i/>
        <sz val="11"/>
        <color rgb="FF0000FF"/>
        <rFont val="Calibri"/>
        <family val="2"/>
        <scheme val="minor"/>
      </rPr>
      <t>gek egɨp</t>
    </r>
    <r>
      <rPr>
        <sz val="11"/>
        <color rgb="FF008000"/>
        <rFont val="Calibri"/>
        <family val="2"/>
        <scheme val="minor"/>
      </rPr>
      <t>ni.</t>
    </r>
  </si>
  <si>
    <r>
      <rPr>
        <b/>
        <sz val="11"/>
        <color rgb="FF800080"/>
        <rFont val="Calibri"/>
        <family val="2"/>
        <scheme val="minor"/>
      </rPr>
      <t>Ji pi</t>
    </r>
    <r>
      <rPr>
        <sz val="11"/>
        <color rgb="FF008000"/>
        <rFont val="Calibri"/>
        <family val="2"/>
        <scheme val="minor"/>
      </rPr>
      <t xml:space="preserve"> morap ani uŋun </t>
    </r>
    <r>
      <rPr>
        <b/>
        <sz val="11"/>
        <color rgb="FF800080"/>
        <rFont val="Calibri"/>
        <family val="2"/>
        <scheme val="minor"/>
      </rPr>
      <t>Piŋkop ga</t>
    </r>
    <r>
      <rPr>
        <sz val="11"/>
        <color rgb="FF008000"/>
        <rFont val="Calibri"/>
        <family val="2"/>
        <scheme val="minor"/>
      </rPr>
      <t xml:space="preserve">t </t>
    </r>
    <r>
      <rPr>
        <strike/>
        <sz val="11"/>
        <color rgb="FFFF0000"/>
        <rFont val="Calibri"/>
        <family val="2"/>
        <scheme val="minor"/>
      </rPr>
      <t>d</t>
    </r>
    <r>
      <rPr>
        <sz val="11"/>
        <color rgb="FF008000"/>
        <rFont val="Calibri"/>
        <family val="2"/>
        <scheme val="minor"/>
      </rPr>
      <t>a</t>
    </r>
    <r>
      <rPr>
        <i/>
        <sz val="11"/>
        <color rgb="FF0000FF"/>
        <rFont val="Calibri"/>
        <family val="2"/>
        <scheme val="minor"/>
      </rPr>
      <t>e amɨn gat kɨ</t>
    </r>
    <r>
      <rPr>
        <sz val="11"/>
        <color rgb="FF008000"/>
        <rFont val="Calibri"/>
        <family val="2"/>
        <scheme val="minor"/>
      </rPr>
      <t xml:space="preserve">si </t>
    </r>
    <r>
      <rPr>
        <b/>
        <sz val="11"/>
        <color rgb="FF800080"/>
        <rFont val="Calibri"/>
        <family val="2"/>
        <scheme val="minor"/>
      </rPr>
      <t>do n</t>
    </r>
    <r>
      <rPr>
        <sz val="11"/>
        <color rgb="FF008000"/>
        <rFont val="Calibri"/>
        <family val="2"/>
        <scheme val="minor"/>
      </rPr>
      <t>a</t>
    </r>
    <r>
      <rPr>
        <b/>
        <sz val="11"/>
        <color rgb="FF800080"/>
        <rFont val="Calibri"/>
        <family val="2"/>
        <scheme val="minor"/>
      </rPr>
      <t>nd</t>
    </r>
    <r>
      <rPr>
        <sz val="11"/>
        <color rgb="FF008000"/>
        <rFont val="Calibri"/>
        <family val="2"/>
        <scheme val="minor"/>
      </rPr>
      <t>a</t>
    </r>
    <r>
      <rPr>
        <i/>
        <sz val="11"/>
        <color rgb="FF0000FF"/>
        <rFont val="Calibri"/>
        <family val="2"/>
        <scheme val="minor"/>
      </rPr>
      <t>ba kɨ</t>
    </r>
    <r>
      <rPr>
        <sz val="11"/>
        <color rgb="FF008000"/>
        <rFont val="Calibri"/>
        <family val="2"/>
        <scheme val="minor"/>
      </rPr>
      <t xml:space="preserve">k </t>
    </r>
    <r>
      <rPr>
        <b/>
        <sz val="11"/>
        <color rgb="FF800080"/>
        <rFont val="Calibri"/>
        <family val="2"/>
        <scheme val="minor"/>
      </rPr>
      <t>mud</t>
    </r>
    <r>
      <rPr>
        <sz val="11"/>
        <color rgb="FF008000"/>
        <rFont val="Calibri"/>
        <family val="2"/>
        <scheme val="minor"/>
      </rPr>
      <t>o</t>
    </r>
    <r>
      <rPr>
        <strike/>
        <sz val="11"/>
        <color rgb="FFFF0000"/>
        <rFont val="Calibri"/>
        <family val="2"/>
        <scheme val="minor"/>
      </rPr>
      <t>myom aŋpagon dagɨn a</t>
    </r>
    <r>
      <rPr>
        <sz val="11"/>
        <color rgb="FF008000"/>
        <rFont val="Calibri"/>
        <family val="2"/>
        <scheme val="minor"/>
      </rPr>
      <t>ni.</t>
    </r>
  </si>
  <si>
    <r>
      <rPr>
        <sz val="11"/>
        <color rgb="FF008000"/>
        <rFont val="Calibri"/>
        <family val="2"/>
        <scheme val="minor"/>
      </rPr>
      <t xml:space="preserve">Not kabɨ, </t>
    </r>
    <r>
      <rPr>
        <i/>
        <sz val="11"/>
        <color rgb="FF0000FF"/>
        <rFont val="Calibri"/>
        <family val="2"/>
        <scheme val="minor"/>
      </rPr>
      <t xml:space="preserve">ji </t>
    </r>
    <r>
      <rPr>
        <sz val="11"/>
        <color rgb="FF008000"/>
        <rFont val="Calibri"/>
        <family val="2"/>
        <scheme val="minor"/>
      </rPr>
      <t>St</t>
    </r>
    <r>
      <rPr>
        <i/>
        <sz val="11"/>
        <color rgb="FF0000FF"/>
        <rFont val="Calibri"/>
        <family val="2"/>
        <scheme val="minor"/>
      </rPr>
      <t>iw</t>
    </r>
    <r>
      <rPr>
        <sz val="11"/>
        <color rgb="FF008000"/>
        <rFont val="Calibri"/>
        <family val="2"/>
        <scheme val="minor"/>
      </rPr>
      <t>e</t>
    </r>
    <r>
      <rPr>
        <b/>
        <sz val="11"/>
        <color rgb="FF800080"/>
        <rFont val="Calibri"/>
        <family val="2"/>
        <scheme val="minor"/>
      </rPr>
      <t>nas dakon amɨn kabɨ ji nandaŋ. Uŋun</t>
    </r>
    <r>
      <rPr>
        <sz val="11"/>
        <color rgb="FF008000"/>
        <rFont val="Calibri"/>
        <family val="2"/>
        <scheme val="minor"/>
      </rPr>
      <t xml:space="preserve"> da Akaia </t>
    </r>
    <r>
      <rPr>
        <b/>
        <sz val="11"/>
        <color rgb="FF800080"/>
        <rFont val="Calibri"/>
        <family val="2"/>
        <scheme val="minor"/>
      </rPr>
      <t>mɨktɨmon Amɨn Ŋwakŋwa</t>
    </r>
    <r>
      <rPr>
        <sz val="11"/>
        <color rgb="FF008000"/>
        <rFont val="Calibri"/>
        <family val="2"/>
        <scheme val="minor"/>
      </rPr>
      <t>r</t>
    </r>
    <r>
      <rPr>
        <b/>
        <sz val="11"/>
        <color rgb="FF800080"/>
        <rFont val="Calibri"/>
        <family val="2"/>
        <scheme val="minor"/>
      </rPr>
      <t>ɨ Kabɨkon da ka</t>
    </r>
    <r>
      <rPr>
        <sz val="11"/>
        <color rgb="FF008000"/>
        <rFont val="Calibri"/>
        <family val="2"/>
        <scheme val="minor"/>
      </rPr>
      <t>l</t>
    </r>
    <r>
      <rPr>
        <b/>
        <sz val="11"/>
        <color rgb="FF800080"/>
        <rFont val="Calibri"/>
        <family val="2"/>
        <scheme val="minor"/>
      </rPr>
      <t>ɨp</t>
    </r>
    <r>
      <rPr>
        <sz val="11"/>
        <color rgb="FF008000"/>
        <rFont val="Calibri"/>
        <family val="2"/>
        <scheme val="minor"/>
      </rPr>
      <t xml:space="preserve"> Yesu nandaŋ gadaŋ ɨmgwit</t>
    </r>
    <r>
      <rPr>
        <strike/>
        <sz val="11"/>
        <color rgb="FFFF0000"/>
        <rFont val="Calibri"/>
        <family val="2"/>
        <scheme val="minor"/>
      </rPr>
      <t xml:space="preserve"> uŋun dɨsi nandaŋ</t>
    </r>
    <r>
      <rPr>
        <sz val="11"/>
        <color rgb="FF008000"/>
        <rFont val="Calibri"/>
        <family val="2"/>
        <scheme val="minor"/>
      </rPr>
      <t>. A</t>
    </r>
    <r>
      <rPr>
        <i/>
        <sz val="11"/>
        <color rgb="FF0000FF"/>
        <rFont val="Calibri"/>
        <family val="2"/>
        <scheme val="minor"/>
      </rPr>
      <t>ŋ</t>
    </r>
    <r>
      <rPr>
        <sz val="11"/>
        <color rgb="FF008000"/>
        <rFont val="Calibri"/>
        <family val="2"/>
        <scheme val="minor"/>
      </rPr>
      <t>e</t>
    </r>
    <r>
      <rPr>
        <i/>
        <sz val="11"/>
        <color rgb="FF0000FF"/>
        <rFont val="Calibri"/>
        <family val="2"/>
        <scheme val="minor"/>
      </rPr>
      <t>k iyɨ da galak togon da</t>
    </r>
    <r>
      <rPr>
        <sz val="11"/>
        <color rgb="FF008000"/>
        <rFont val="Calibri"/>
        <family val="2"/>
        <scheme val="minor"/>
      </rPr>
      <t xml:space="preserve"> Piŋkop dakon </t>
    </r>
    <r>
      <rPr>
        <b/>
        <sz val="11"/>
        <color rgb="FF800080"/>
        <rFont val="Calibri"/>
        <family val="2"/>
        <scheme val="minor"/>
      </rPr>
      <t xml:space="preserve">amɨn kabɨ paŋpulugawit. Do </t>
    </r>
    <r>
      <rPr>
        <sz val="11"/>
        <color rgb="FF008000"/>
        <rFont val="Calibri"/>
        <family val="2"/>
        <scheme val="minor"/>
      </rPr>
      <t>y</t>
    </r>
    <r>
      <rPr>
        <b/>
        <sz val="11"/>
        <color rgb="FF800080"/>
        <rFont val="Calibri"/>
        <family val="2"/>
        <scheme val="minor"/>
      </rPr>
      <t>aŋsi da</t>
    </r>
    <r>
      <rPr>
        <sz val="11"/>
        <color rgb="FF008000"/>
        <rFont val="Calibri"/>
        <family val="2"/>
        <scheme val="minor"/>
      </rPr>
      <t>yɨ</t>
    </r>
    <r>
      <rPr>
        <b/>
        <sz val="11"/>
        <color rgb="FF800080"/>
        <rFont val="Calibri"/>
        <family val="2"/>
        <scheme val="minor"/>
      </rPr>
      <t>sat.</t>
    </r>
  </si>
  <si>
    <r>
      <rPr>
        <b/>
        <sz val="11"/>
        <color rgb="FF800080"/>
        <rFont val="Calibri"/>
        <family val="2"/>
        <scheme val="minor"/>
      </rPr>
      <t>J</t>
    </r>
    <r>
      <rPr>
        <sz val="11"/>
        <color rgb="FF008000"/>
        <rFont val="Calibri"/>
        <family val="2"/>
        <scheme val="minor"/>
      </rPr>
      <t xml:space="preserve">i uŋuden amɨn gat ae </t>
    </r>
    <r>
      <rPr>
        <strike/>
        <sz val="11"/>
        <color rgb="FFFF0000"/>
        <rFont val="Calibri"/>
        <family val="2"/>
        <scheme val="minor"/>
      </rPr>
      <t xml:space="preserve">uŋun </t>
    </r>
    <r>
      <rPr>
        <sz val="11"/>
        <color rgb="FF008000"/>
        <rFont val="Calibri"/>
        <family val="2"/>
        <scheme val="minor"/>
      </rPr>
      <t>amɨn</t>
    </r>
    <r>
      <rPr>
        <i/>
        <sz val="11"/>
        <color rgb="FF0000FF"/>
        <rFont val="Calibri"/>
        <family val="2"/>
        <scheme val="minor"/>
      </rPr>
      <t xml:space="preserve"> morap</t>
    </r>
    <r>
      <rPr>
        <sz val="11"/>
        <color rgb="FF008000"/>
        <rFont val="Calibri"/>
        <family val="2"/>
        <scheme val="minor"/>
      </rPr>
      <t xml:space="preserve"> paŋpulugaŋ</t>
    </r>
    <r>
      <rPr>
        <b/>
        <sz val="11"/>
        <color rgb="FF800080"/>
        <rFont val="Calibri"/>
        <family val="2"/>
        <scheme val="minor"/>
      </rPr>
      <t>ek p</t>
    </r>
    <r>
      <rPr>
        <sz val="11"/>
        <color rgb="FF008000"/>
        <rFont val="Calibri"/>
        <family val="2"/>
        <scheme val="minor"/>
      </rPr>
      <t>a</t>
    </r>
    <r>
      <rPr>
        <i/>
        <sz val="11"/>
        <color rgb="FF0000FF"/>
        <rFont val="Calibri"/>
        <family val="2"/>
        <scheme val="minor"/>
      </rPr>
      <t>ŋpulugaŋek</t>
    </r>
    <r>
      <rPr>
        <sz val="11"/>
        <color rgb="FF008000"/>
        <rFont val="Calibri"/>
        <family val="2"/>
        <scheme val="minor"/>
      </rPr>
      <t xml:space="preserve"> pi </t>
    </r>
    <r>
      <rPr>
        <strike/>
        <sz val="11"/>
        <color rgb="FFFF0000"/>
        <rFont val="Calibri"/>
        <family val="2"/>
        <scheme val="minor"/>
      </rPr>
      <t xml:space="preserve">kaloŋɨ </t>
    </r>
    <r>
      <rPr>
        <sz val="11"/>
        <color rgb="FF008000"/>
        <rFont val="Calibri"/>
        <family val="2"/>
        <scheme val="minor"/>
      </rPr>
      <t xml:space="preserve">aŋ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kɨsi n</t>
    </r>
    <r>
      <rPr>
        <sz val="11"/>
        <color rgb="FF008000"/>
        <rFont val="Calibri"/>
        <family val="2"/>
        <scheme val="minor"/>
      </rPr>
      <t>a</t>
    </r>
    <r>
      <rPr>
        <b/>
        <sz val="11"/>
        <color rgb="FF800080"/>
        <rFont val="Calibri"/>
        <family val="2"/>
        <scheme val="minor"/>
      </rPr>
      <t>n</t>
    </r>
    <r>
      <rPr>
        <sz val="11"/>
        <color rgb="FF008000"/>
        <rFont val="Calibri"/>
        <family val="2"/>
        <scheme val="minor"/>
      </rPr>
      <t>da</t>
    </r>
    <r>
      <rPr>
        <b/>
        <sz val="11"/>
        <color rgb="FF800080"/>
        <rFont val="Calibri"/>
        <family val="2"/>
        <scheme val="minor"/>
      </rPr>
      <t>ŋ y</t>
    </r>
    <r>
      <rPr>
        <sz val="11"/>
        <color rgb="FF008000"/>
        <rFont val="Calibri"/>
        <family val="2"/>
        <scheme val="minor"/>
      </rPr>
      <t>o</t>
    </r>
    <r>
      <rPr>
        <b/>
        <sz val="11"/>
        <color rgb="FF800080"/>
        <rFont val="Calibri"/>
        <family val="2"/>
        <scheme val="minor"/>
      </rPr>
      <t>m</t>
    </r>
    <r>
      <rPr>
        <sz val="11"/>
        <color rgb="FF008000"/>
        <rFont val="Calibri"/>
        <family val="2"/>
        <scheme val="minor"/>
      </rPr>
      <t>ni.</t>
    </r>
  </si>
  <si>
    <r>
      <rPr>
        <sz val="11"/>
        <color rgb="FF008000"/>
        <rFont val="Calibri"/>
        <family val="2"/>
        <scheme val="minor"/>
      </rPr>
      <t>St</t>
    </r>
    <r>
      <rPr>
        <i/>
        <sz val="11"/>
        <color rgb="FF0000FF"/>
        <rFont val="Calibri"/>
        <family val="2"/>
        <scheme val="minor"/>
      </rPr>
      <t>iw</t>
    </r>
    <r>
      <rPr>
        <sz val="11"/>
        <color rgb="FF008000"/>
        <rFont val="Calibri"/>
        <family val="2"/>
        <scheme val="minor"/>
      </rPr>
      <t>e</t>
    </r>
    <r>
      <rPr>
        <strike/>
        <sz val="11"/>
        <color rgb="FFFF0000"/>
        <rFont val="Calibri"/>
        <family val="2"/>
        <scheme val="minor"/>
      </rPr>
      <t>pa</t>
    </r>
    <r>
      <rPr>
        <sz val="11"/>
        <color rgb="FF008000"/>
        <rFont val="Calibri"/>
        <family val="2"/>
        <scheme val="minor"/>
      </rPr>
      <t>nas</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o</t>
    </r>
    <r>
      <rPr>
        <i/>
        <sz val="11"/>
        <color rgb="FF0000FF"/>
        <rFont val="Calibri"/>
        <family val="2"/>
        <scheme val="minor"/>
      </rPr>
      <t>r</t>
    </r>
    <r>
      <rPr>
        <sz val="11"/>
        <color rgb="FF008000"/>
        <rFont val="Calibri"/>
        <family val="2"/>
        <scheme val="minor"/>
      </rPr>
      <t>tuna</t>
    </r>
    <r>
      <rPr>
        <b/>
        <sz val="11"/>
        <color rgb="FF800080"/>
        <rFont val="Calibri"/>
        <family val="2"/>
        <scheme val="minor"/>
      </rPr>
      <t>k</t>
    </r>
    <r>
      <rPr>
        <sz val="11"/>
        <color rgb="FF008000"/>
        <rFont val="Calibri"/>
        <family val="2"/>
        <scheme val="minor"/>
      </rPr>
      <t>us</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Akaikus </t>
    </r>
    <r>
      <rPr>
        <b/>
        <sz val="11"/>
        <color rgb="FF800080"/>
        <rFont val="Calibri"/>
        <family val="2"/>
        <scheme val="minor"/>
      </rPr>
      <t>uŋun</t>
    </r>
    <r>
      <rPr>
        <sz val="11"/>
        <color rgb="FF008000"/>
        <rFont val="Calibri"/>
        <family val="2"/>
        <scheme val="minor"/>
      </rPr>
      <t xml:space="preserve"> na</t>
    </r>
    <r>
      <rPr>
        <i/>
        <sz val="11"/>
        <color rgb="FF0000FF"/>
        <rFont val="Calibri"/>
        <family val="2"/>
        <scheme val="minor"/>
      </rPr>
      <t>k abɨk do kɨlɨ ta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nand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kɨsi </t>
    </r>
    <r>
      <rPr>
        <b/>
        <sz val="11"/>
        <color rgb="FF800080"/>
        <rFont val="Calibri"/>
        <family val="2"/>
        <scheme val="minor"/>
      </rPr>
      <t>mor</t>
    </r>
    <r>
      <rPr>
        <sz val="11"/>
        <color rgb="FF008000"/>
        <rFont val="Calibri"/>
        <family val="2"/>
        <scheme val="minor"/>
      </rPr>
      <t>a</t>
    </r>
    <r>
      <rPr>
        <strike/>
        <sz val="11"/>
        <color rgb="FFFF0000"/>
        <rFont val="Calibri"/>
        <family val="2"/>
        <scheme val="minor"/>
      </rPr>
      <t xml:space="preserve"> abɨŋ nak arɨ</t>
    </r>
    <r>
      <rPr>
        <sz val="11"/>
        <color rgb="FF008000"/>
        <rFont val="Calibri"/>
        <family val="2"/>
        <scheme val="minor"/>
      </rPr>
      <t>p</t>
    </r>
    <r>
      <rPr>
        <strike/>
        <sz val="11"/>
        <color rgb="FFFF0000"/>
        <rFont val="Calibri"/>
        <family val="2"/>
        <scheme val="minor"/>
      </rPr>
      <t>mɨ</t>
    </r>
    <r>
      <rPr>
        <sz val="11"/>
        <color rgb="FF008000"/>
        <rFont val="Calibri"/>
        <family val="2"/>
        <scheme val="minor"/>
      </rPr>
      <t xml:space="preserve"> dɨma </t>
    </r>
    <r>
      <rPr>
        <i/>
        <sz val="11"/>
        <color rgb="FF0000FF"/>
        <rFont val="Calibri"/>
        <family val="2"/>
        <scheme val="minor"/>
      </rPr>
      <t xml:space="preserve">abɨkdaŋ, do kɨlɨ tagɨ </t>
    </r>
    <r>
      <rPr>
        <sz val="11"/>
        <color rgb="FF008000"/>
        <rFont val="Calibri"/>
        <family val="2"/>
        <scheme val="minor"/>
      </rPr>
      <t>nanda</t>
    </r>
    <r>
      <rPr>
        <i/>
        <sz val="11"/>
        <color rgb="FF0000FF"/>
        <rFont val="Calibri"/>
        <family val="2"/>
        <scheme val="minor"/>
      </rPr>
      <t xml:space="preserve">t do tagɨ </t>
    </r>
    <r>
      <rPr>
        <sz val="11"/>
        <color rgb="FF008000"/>
        <rFont val="Calibri"/>
        <family val="2"/>
        <scheme val="minor"/>
      </rPr>
      <t>n</t>
    </r>
    <r>
      <rPr>
        <b/>
        <sz val="11"/>
        <color rgb="FF800080"/>
        <rFont val="Calibri"/>
        <family val="2"/>
        <scheme val="minor"/>
      </rPr>
      <t>andɨsat.</t>
    </r>
  </si>
  <si>
    <r>
      <rPr>
        <b/>
        <sz val="11"/>
        <color rgb="FF800080"/>
        <rFont val="Calibri"/>
        <family val="2"/>
        <scheme val="minor"/>
      </rPr>
      <t>U</t>
    </r>
    <r>
      <rPr>
        <sz val="11"/>
        <color rgb="FF008000"/>
        <rFont val="Calibri"/>
        <family val="2"/>
        <scheme val="minor"/>
      </rPr>
      <t xml:space="preserve">ŋun da nak </t>
    </r>
    <r>
      <rPr>
        <i/>
        <sz val="11"/>
        <color rgb="FF0000FF"/>
        <rFont val="Calibri"/>
        <family val="2"/>
        <scheme val="minor"/>
      </rPr>
      <t>da</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t>
    </r>
    <r>
      <rPr>
        <b/>
        <sz val="11"/>
        <color rgb="FF800080"/>
        <rFont val="Calibri"/>
        <family val="2"/>
        <scheme val="minor"/>
      </rPr>
      <t>but</t>
    </r>
    <r>
      <rPr>
        <sz val="11"/>
        <color rgb="FF008000"/>
        <rFont val="Calibri"/>
        <family val="2"/>
        <scheme val="minor"/>
      </rPr>
      <t xml:space="preserve"> </t>
    </r>
    <r>
      <rPr>
        <i/>
        <sz val="11"/>
        <color rgb="FF0000FF"/>
        <rFont val="Calibri"/>
        <family val="2"/>
        <scheme val="minor"/>
      </rPr>
      <t>paŋteba</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mg</t>
    </r>
    <r>
      <rPr>
        <sz val="11"/>
        <color rgb="FF008000"/>
        <rFont val="Calibri"/>
        <family val="2"/>
        <scheme val="minor"/>
      </rPr>
      <t>wit</t>
    </r>
    <r>
      <rPr>
        <i/>
        <sz val="11"/>
        <color rgb="FF0000FF"/>
        <rFont val="Calibri"/>
        <family val="2"/>
        <scheme val="minor"/>
      </rPr>
      <t>,</t>
    </r>
    <r>
      <rPr>
        <sz val="11"/>
        <color rgb="FF008000"/>
        <rFont val="Calibri"/>
        <family val="2"/>
        <scheme val="minor"/>
      </rPr>
      <t xml:space="preserve"> ae ji</t>
    </r>
    <r>
      <rPr>
        <strike/>
        <sz val="11"/>
        <color rgb="FFFF0000"/>
        <rFont val="Calibri"/>
        <family val="2"/>
        <scheme val="minor"/>
      </rPr>
      <t>yo</t>
    </r>
    <r>
      <rPr>
        <sz val="11"/>
        <color rgb="FF008000"/>
        <rFont val="Calibri"/>
        <family val="2"/>
        <scheme val="minor"/>
      </rPr>
      <t xml:space="preserve"> kɨsi </t>
    </r>
    <r>
      <rPr>
        <strike/>
        <sz val="11"/>
        <color rgb="FFFF0000"/>
        <rFont val="Calibri"/>
        <family val="2"/>
        <scheme val="minor"/>
      </rPr>
      <t xml:space="preserve">kɨsɨk kɨsɨk </t>
    </r>
    <r>
      <rPr>
        <sz val="11"/>
        <color rgb="FF008000"/>
        <rFont val="Calibri"/>
        <family val="2"/>
        <scheme val="minor"/>
      </rPr>
      <t>da</t>
    </r>
    <r>
      <rPr>
        <b/>
        <sz val="11"/>
        <color rgb="FF800080"/>
        <rFont val="Calibri"/>
        <family val="2"/>
        <scheme val="minor"/>
      </rPr>
      <t>kon but aŋteban a</t>
    </r>
    <r>
      <rPr>
        <sz val="11"/>
        <color rgb="FF008000"/>
        <rFont val="Calibri"/>
        <family val="2"/>
        <scheme val="minor"/>
      </rPr>
      <t xml:space="preserve">wit. Uŋuden amɨn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do </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kɨsɨ</t>
    </r>
    <r>
      <rPr>
        <sz val="11"/>
        <color rgb="FF008000"/>
        <rFont val="Calibri"/>
        <family val="2"/>
        <scheme val="minor"/>
      </rPr>
      <t xml:space="preserve">k </t>
    </r>
    <r>
      <rPr>
        <b/>
        <sz val="11"/>
        <color rgb="FF800080"/>
        <rFont val="Calibri"/>
        <family val="2"/>
        <scheme val="minor"/>
      </rPr>
      <t xml:space="preserve">kɨsɨk </t>
    </r>
    <r>
      <rPr>
        <sz val="11"/>
        <color rgb="FF008000"/>
        <rFont val="Calibri"/>
        <family val="2"/>
        <scheme val="minor"/>
      </rPr>
      <t>a</t>
    </r>
    <r>
      <rPr>
        <strike/>
        <sz val="11"/>
        <color rgb="FFFF0000"/>
        <rFont val="Calibri"/>
        <family val="2"/>
        <scheme val="minor"/>
      </rPr>
      <t>n madep yom</t>
    </r>
    <r>
      <rPr>
        <sz val="11"/>
        <color rgb="FF008000"/>
        <rFont val="Calibri"/>
        <family val="2"/>
        <scheme val="minor"/>
      </rPr>
      <t>ni.</t>
    </r>
  </si>
  <si>
    <r>
      <rPr>
        <b/>
        <sz val="11"/>
        <color rgb="FF800080"/>
        <rFont val="Calibri"/>
        <family val="2"/>
        <scheme val="minor"/>
      </rPr>
      <t>Ae Esia mɨktɨm dakon p</t>
    </r>
    <r>
      <rPr>
        <sz val="11"/>
        <color rgb="FF008000"/>
        <rFont val="Calibri"/>
        <family val="2"/>
        <scheme val="minor"/>
      </rPr>
      <t xml:space="preserve">aŋmuwukbi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j</t>
    </r>
    <r>
      <rPr>
        <sz val="11"/>
        <color rgb="FF008000"/>
        <rFont val="Calibri"/>
        <family val="2"/>
        <scheme val="minor"/>
      </rPr>
      <t>i</t>
    </r>
    <r>
      <rPr>
        <strike/>
        <sz val="11"/>
        <color rgb="FFFF0000"/>
        <rFont val="Calibri"/>
        <family val="2"/>
        <scheme val="minor"/>
      </rPr>
      <t>nskon ekwaŋ uŋun da</t>
    </r>
    <r>
      <rPr>
        <sz val="11"/>
        <color rgb="FF008000"/>
        <rFont val="Calibri"/>
        <family val="2"/>
        <scheme val="minor"/>
      </rPr>
      <t xml:space="preserve"> gɨldat</t>
    </r>
    <r>
      <rPr>
        <strike/>
        <sz val="11"/>
        <color rgb="FFFF0000"/>
        <rFont val="Calibri"/>
        <family val="2"/>
        <scheme val="minor"/>
      </rPr>
      <t>ni</t>
    </r>
    <r>
      <rPr>
        <sz val="11"/>
        <color rgb="FF008000"/>
        <rFont val="Calibri"/>
        <family val="2"/>
        <scheme val="minor"/>
      </rPr>
      <t xml:space="preserve"> tagɨ </t>
    </r>
    <r>
      <rPr>
        <i/>
        <sz val="11"/>
        <color rgb="FF0000FF"/>
        <rFont val="Calibri"/>
        <family val="2"/>
        <scheme val="minor"/>
      </rPr>
      <t xml:space="preserve">yaŋ </t>
    </r>
    <r>
      <rPr>
        <sz val="11"/>
        <color rgb="FF008000"/>
        <rFont val="Calibri"/>
        <family val="2"/>
        <scheme val="minor"/>
      </rPr>
      <t>day</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Akwila gat Prisila gat ae paŋmuwukbi </t>
    </r>
    <r>
      <rPr>
        <i/>
        <sz val="11"/>
        <color rgb="FF0000FF"/>
        <rFont val="Calibri"/>
        <family val="2"/>
        <scheme val="minor"/>
      </rPr>
      <t xml:space="preserve">kabɨ </t>
    </r>
    <r>
      <rPr>
        <sz val="11"/>
        <color rgb="FF008000"/>
        <rFont val="Calibri"/>
        <family val="2"/>
        <scheme val="minor"/>
      </rPr>
      <t>uŋun</t>
    </r>
    <r>
      <rPr>
        <strike/>
        <sz val="11"/>
        <color rgb="FFFF0000"/>
        <rFont val="Calibri"/>
        <family val="2"/>
        <scheme val="minor"/>
      </rPr>
      <t xml:space="preserve"> bamot</t>
    </r>
    <r>
      <rPr>
        <sz val="11"/>
        <color rgb="FF008000"/>
        <rFont val="Calibri"/>
        <family val="2"/>
        <scheme val="minor"/>
      </rPr>
      <t xml:space="preserve"> da yutnon muwukg</t>
    </r>
    <r>
      <rPr>
        <b/>
        <sz val="11"/>
        <color rgb="FF800080"/>
        <rFont val="Calibri"/>
        <family val="2"/>
        <scheme val="minor"/>
      </rPr>
      <t>wit</t>
    </r>
    <r>
      <rPr>
        <sz val="11"/>
        <color rgb="FF008000"/>
        <rFont val="Calibri"/>
        <family val="2"/>
        <scheme val="minor"/>
      </rPr>
      <t xml:space="preserve"> uŋun</t>
    </r>
    <r>
      <rPr>
        <i/>
        <sz val="11"/>
        <color rgb="FF0000FF"/>
        <rFont val="Calibri"/>
        <family val="2"/>
        <scheme val="minor"/>
      </rPr>
      <t xml:space="preserve"> gat</t>
    </r>
    <r>
      <rPr>
        <sz val="11"/>
        <color rgb="FF008000"/>
        <rFont val="Calibri"/>
        <family val="2"/>
        <scheme val="minor"/>
      </rPr>
      <t xml:space="preserve"> da Amɨn Tagɨ da manon </t>
    </r>
    <r>
      <rPr>
        <i/>
        <sz val="11"/>
        <color rgb="FF0000FF"/>
        <rFont val="Calibri"/>
        <family val="2"/>
        <scheme val="minor"/>
      </rPr>
      <t xml:space="preserve">ji </t>
    </r>
    <r>
      <rPr>
        <sz val="11"/>
        <color rgb="FF008000"/>
        <rFont val="Calibri"/>
        <family val="2"/>
        <scheme val="minor"/>
      </rPr>
      <t>gɨldat</t>
    </r>
    <r>
      <rPr>
        <strike/>
        <sz val="11"/>
        <color rgb="FFFF0000"/>
        <rFont val="Calibri"/>
        <family val="2"/>
        <scheme val="minor"/>
      </rPr>
      <t>ni</t>
    </r>
    <r>
      <rPr>
        <sz val="11"/>
        <color rgb="FF008000"/>
        <rFont val="Calibri"/>
        <family val="2"/>
        <scheme val="minor"/>
      </rPr>
      <t xml:space="preserve"> tagɨ</t>
    </r>
    <r>
      <rPr>
        <strike/>
        <sz val="11"/>
        <color rgb="FFFF0000"/>
        <rFont val="Calibri"/>
        <family val="2"/>
        <scheme val="minor"/>
      </rPr>
      <t xml:space="preserve"> madep</t>
    </r>
    <r>
      <rPr>
        <sz val="11"/>
        <color rgb="FF008000"/>
        <rFont val="Calibri"/>
        <family val="2"/>
        <scheme val="minor"/>
      </rPr>
      <t>si</t>
    </r>
    <r>
      <rPr>
        <i/>
        <sz val="11"/>
        <color rgb="FF0000FF"/>
        <rFont val="Calibri"/>
        <family val="2"/>
        <scheme val="minor"/>
      </rPr>
      <t xml:space="preserve"> yaŋ</t>
    </r>
    <r>
      <rPr>
        <sz val="11"/>
        <color rgb="FF008000"/>
        <rFont val="Calibri"/>
        <family val="2"/>
        <scheme val="minor"/>
      </rPr>
      <t xml:space="preserve"> day</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</si>
  <si>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Sonda </t>
    </r>
    <r>
      <rPr>
        <b/>
        <sz val="11"/>
        <color rgb="FF800080"/>
        <rFont val="Calibri"/>
        <family val="2"/>
        <scheme val="minor"/>
      </rPr>
      <t>bɨs</t>
    </r>
    <r>
      <rPr>
        <sz val="11"/>
        <color rgb="FF008000"/>
        <rFont val="Calibri"/>
        <family val="2"/>
        <scheme val="minor"/>
      </rPr>
      <t xml:space="preserve">apmon </t>
    </r>
    <r>
      <rPr>
        <b/>
        <sz val="11"/>
        <color rgb="FF800080"/>
        <rFont val="Calibri"/>
        <family val="2"/>
        <scheme val="minor"/>
      </rPr>
      <t>a</t>
    </r>
    <r>
      <rPr>
        <sz val="11"/>
        <color rgb="FF008000"/>
        <rFont val="Calibri"/>
        <family val="2"/>
        <scheme val="minor"/>
      </rPr>
      <t>m</t>
    </r>
    <r>
      <rPr>
        <strike/>
        <sz val="11"/>
        <color rgb="FFFF0000"/>
        <rFont val="Calibri"/>
        <family val="2"/>
        <scheme val="minor"/>
      </rPr>
      <t>orap k</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kaloŋ kaloŋ </t>
    </r>
    <r>
      <rPr>
        <strike/>
        <sz val="11"/>
        <color rgb="FFFF0000"/>
        <rFont val="Calibri"/>
        <family val="2"/>
        <scheme val="minor"/>
      </rPr>
      <t xml:space="preserve">pi agak </t>
    </r>
    <r>
      <rPr>
        <sz val="11"/>
        <color rgb="FF008000"/>
        <rFont val="Calibri"/>
        <family val="2"/>
        <scheme val="minor"/>
      </rPr>
      <t>da</t>
    </r>
    <r>
      <rPr>
        <strike/>
        <sz val="11"/>
        <color rgb="FFFF0000"/>
        <rFont val="Calibri"/>
        <family val="2"/>
        <scheme val="minor"/>
      </rPr>
      <t xml:space="preserve"> butgwan</t>
    </r>
    <r>
      <rPr>
        <sz val="11"/>
        <color rgb="FF008000"/>
        <rFont val="Calibri"/>
        <family val="2"/>
        <scheme val="minor"/>
      </rPr>
      <t xml:space="preserve"> moneŋ</t>
    </r>
    <r>
      <rPr>
        <strike/>
        <sz val="11"/>
        <color rgb="FFFF0000"/>
        <rFont val="Calibri"/>
        <family val="2"/>
        <scheme val="minor"/>
      </rPr>
      <t xml:space="preserve"> tɨmɨkgaŋ uŋu</t>
    </r>
    <r>
      <rPr>
        <sz val="11"/>
        <color rgb="FF008000"/>
        <rFont val="Calibri"/>
        <family val="2"/>
        <scheme val="minor"/>
      </rPr>
      <t>n</t>
    </r>
    <r>
      <rPr>
        <strike/>
        <sz val="11"/>
        <color rgb="FFFF0000"/>
        <rFont val="Calibri"/>
        <family val="2"/>
        <scheme val="minor"/>
      </rPr>
      <t xml:space="preserve"> kokwinɨgek kab</t>
    </r>
    <r>
      <rPr>
        <sz val="11"/>
        <color rgb="FF008000"/>
        <rFont val="Calibri"/>
        <family val="2"/>
        <scheme val="minor"/>
      </rPr>
      <t xml:space="preserve">i kɨnda </t>
    </r>
    <r>
      <rPr>
        <i/>
        <sz val="11"/>
        <color rgb="FF0000FF"/>
        <rFont val="Calibri"/>
        <family val="2"/>
        <scheme val="minor"/>
      </rPr>
      <t>i</t>
    </r>
    <r>
      <rPr>
        <sz val="11"/>
        <color rgb="FF008000"/>
        <rFont val="Calibri"/>
        <family val="2"/>
        <scheme val="minor"/>
      </rPr>
      <t>y</t>
    </r>
    <r>
      <rPr>
        <i/>
        <sz val="11"/>
        <color rgb="FF0000FF"/>
        <rFont val="Calibri"/>
        <family val="2"/>
        <scheme val="minor"/>
      </rPr>
      <t>ɨ da yutn</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yopmaŋ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dɨw</t>
    </r>
    <r>
      <rPr>
        <sz val="11"/>
        <color rgb="FF008000"/>
        <rFont val="Calibri"/>
        <family val="2"/>
        <scheme val="minor"/>
      </rPr>
      <t>a</t>
    </r>
    <r>
      <rPr>
        <i/>
        <sz val="11"/>
        <color rgb="FF0000FF"/>
        <rFont val="Calibri"/>
        <family val="2"/>
        <scheme val="minor"/>
      </rPr>
      <t>rɨ yopmaŋek mo</t>
    </r>
    <r>
      <rPr>
        <sz val="11"/>
        <color rgb="FF008000"/>
        <rFont val="Calibri"/>
        <family val="2"/>
        <scheme val="minor"/>
      </rPr>
      <t>n</t>
    </r>
    <r>
      <rPr>
        <b/>
        <sz val="11"/>
        <color rgb="FF800080"/>
        <rFont val="Calibri"/>
        <family val="2"/>
        <scheme val="minor"/>
      </rPr>
      <t>eŋ</t>
    </r>
    <r>
      <rPr>
        <sz val="11"/>
        <color rgb="FF008000"/>
        <rFont val="Calibri"/>
        <family val="2"/>
        <scheme val="minor"/>
      </rPr>
      <t xml:space="preserve"> </t>
    </r>
    <r>
      <rPr>
        <b/>
        <sz val="11"/>
        <color rgb="FF800080"/>
        <rFont val="Calibri"/>
        <family val="2"/>
        <scheme val="minor"/>
      </rPr>
      <t>dɨwarɨ taŋ yoma</t>
    </r>
    <r>
      <rPr>
        <sz val="11"/>
        <color rgb="FF008000"/>
        <rFont val="Calibri"/>
        <family val="2"/>
        <scheme val="minor"/>
      </rPr>
      <t xml:space="preserve">ŋakwa nak </t>
    </r>
    <r>
      <rPr>
        <b/>
        <sz val="11"/>
        <color rgb="FF800080"/>
        <rFont val="Calibri"/>
        <family val="2"/>
        <scheme val="minor"/>
      </rPr>
      <t>a</t>
    </r>
    <r>
      <rPr>
        <sz val="11"/>
        <color rgb="FF008000"/>
        <rFont val="Calibri"/>
        <family val="2"/>
        <scheme val="minor"/>
      </rPr>
      <t xml:space="preserve">pbeŋ bɨsapmon </t>
    </r>
    <r>
      <rPr>
        <i/>
        <sz val="11"/>
        <color rgb="FF0000FF"/>
        <rFont val="Calibri"/>
        <family val="2"/>
        <scheme val="minor"/>
      </rPr>
      <t xml:space="preserve">ji </t>
    </r>
    <r>
      <rPr>
        <sz val="11"/>
        <color rgb="FF008000"/>
        <rFont val="Calibri"/>
        <family val="2"/>
        <scheme val="minor"/>
      </rPr>
      <t xml:space="preserve">moneŋ </t>
    </r>
    <r>
      <rPr>
        <b/>
        <sz val="11"/>
        <color rgb="FF800080"/>
        <rFont val="Calibri"/>
        <family val="2"/>
        <scheme val="minor"/>
      </rPr>
      <t>kɨn</t>
    </r>
    <r>
      <rPr>
        <sz val="11"/>
        <color rgb="FF008000"/>
        <rFont val="Calibri"/>
        <family val="2"/>
        <scheme val="minor"/>
      </rPr>
      <t>da</t>
    </r>
    <r>
      <rPr>
        <strike/>
        <sz val="11"/>
        <color rgb="FFFF0000"/>
        <rFont val="Calibri"/>
        <family val="2"/>
        <scheme val="minor"/>
      </rPr>
      <t>kon pi</t>
    </r>
    <r>
      <rPr>
        <sz val="11"/>
        <color rgb="FF008000"/>
        <rFont val="Calibri"/>
        <family val="2"/>
        <scheme val="minor"/>
      </rPr>
      <t xml:space="preserve"> dɨma </t>
    </r>
    <r>
      <rPr>
        <i/>
        <sz val="11"/>
        <color rgb="FF0000FF"/>
        <rFont val="Calibri"/>
        <family val="2"/>
        <scheme val="minor"/>
      </rPr>
      <t>yɨpm</t>
    </r>
    <r>
      <rPr>
        <sz val="11"/>
        <color rgb="FF008000"/>
        <rFont val="Calibri"/>
        <family val="2"/>
        <scheme val="minor"/>
      </rPr>
      <t>a</t>
    </r>
    <r>
      <rPr>
        <b/>
        <sz val="11"/>
        <color rgb="FF800080"/>
        <rFont val="Calibri"/>
        <family val="2"/>
        <scheme val="minor"/>
      </rPr>
      <t>ŋek egɨpdaŋ</t>
    </r>
    <r>
      <rPr>
        <sz val="11"/>
        <color rgb="FF008000"/>
        <rFont val="Calibri"/>
        <family val="2"/>
        <scheme val="minor"/>
      </rPr>
      <t>.</t>
    </r>
  </si>
  <si>
    <r>
      <rPr>
        <b/>
        <sz val="11"/>
        <color rgb="FF800080"/>
        <rFont val="Calibri"/>
        <family val="2"/>
        <scheme val="minor"/>
      </rPr>
      <t>Paŋm</t>
    </r>
    <r>
      <rPr>
        <sz val="11"/>
        <color rgb="FF008000"/>
        <rFont val="Calibri"/>
        <family val="2"/>
        <scheme val="minor"/>
      </rPr>
      <t>u</t>
    </r>
    <r>
      <rPr>
        <b/>
        <sz val="11"/>
        <color rgb="FF800080"/>
        <rFont val="Calibri"/>
        <family val="2"/>
        <scheme val="minor"/>
      </rPr>
      <t>wukb</t>
    </r>
    <r>
      <rPr>
        <sz val="11"/>
        <color rgb="FF008000"/>
        <rFont val="Calibri"/>
        <family val="2"/>
        <scheme val="minor"/>
      </rPr>
      <t xml:space="preserve">i morap da </t>
    </r>
    <r>
      <rPr>
        <i/>
        <sz val="11"/>
        <color rgb="FF0000FF"/>
        <rFont val="Calibri"/>
        <family val="2"/>
        <scheme val="minor"/>
      </rPr>
      <t xml:space="preserve">ji </t>
    </r>
    <r>
      <rPr>
        <sz val="11"/>
        <color rgb="FF008000"/>
        <rFont val="Calibri"/>
        <family val="2"/>
        <scheme val="minor"/>
      </rPr>
      <t>gɨldat</t>
    </r>
    <r>
      <rPr>
        <strike/>
        <sz val="11"/>
        <color rgb="FFFF0000"/>
        <rFont val="Calibri"/>
        <family val="2"/>
        <scheme val="minor"/>
      </rPr>
      <t>ni</t>
    </r>
    <r>
      <rPr>
        <sz val="11"/>
        <color rgb="FF008000"/>
        <rFont val="Calibri"/>
        <family val="2"/>
        <scheme val="minor"/>
      </rPr>
      <t xml:space="preserve"> tagɨ </t>
    </r>
    <r>
      <rPr>
        <i/>
        <sz val="11"/>
        <color rgb="FF0000FF"/>
        <rFont val="Calibri"/>
        <family val="2"/>
        <scheme val="minor"/>
      </rPr>
      <t xml:space="preserve">yaŋ </t>
    </r>
    <r>
      <rPr>
        <sz val="11"/>
        <color rgb="FF008000"/>
        <rFont val="Calibri"/>
        <family val="2"/>
        <scheme val="minor"/>
      </rPr>
      <t>day</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P</t>
    </r>
    <r>
      <rPr>
        <i/>
        <sz val="11"/>
        <color rgb="FF0000FF"/>
        <rFont val="Calibri"/>
        <family val="2"/>
        <scheme val="minor"/>
      </rPr>
      <t xml:space="preserve">iŋkop dakon amɨn kabɨ da </t>
    </r>
    <r>
      <rPr>
        <sz val="11"/>
        <color rgb="FF008000"/>
        <rFont val="Calibri"/>
        <family val="2"/>
        <scheme val="minor"/>
      </rPr>
      <t>aŋ</t>
    </r>
    <r>
      <rPr>
        <b/>
        <sz val="11"/>
        <color rgb="FF800080"/>
        <rFont val="Calibri"/>
        <family val="2"/>
        <scheme val="minor"/>
      </rPr>
      <t xml:space="preserve">pak </t>
    </r>
    <r>
      <rPr>
        <sz val="11"/>
        <color rgb="FF008000"/>
        <rFont val="Calibri"/>
        <family val="2"/>
        <scheme val="minor"/>
      </rPr>
      <t>u</t>
    </r>
    <r>
      <rPr>
        <b/>
        <sz val="11"/>
        <color rgb="FF800080"/>
        <rFont val="Calibri"/>
        <family val="2"/>
        <scheme val="minor"/>
      </rPr>
      <t>ŋ</t>
    </r>
    <r>
      <rPr>
        <sz val="11"/>
        <color rgb="FF008000"/>
        <rFont val="Calibri"/>
        <family val="2"/>
        <scheme val="minor"/>
      </rPr>
      <t>u</t>
    </r>
    <r>
      <rPr>
        <i/>
        <sz val="11"/>
        <color rgb="FF0000FF"/>
        <rFont val="Calibri"/>
        <family val="2"/>
        <scheme val="minor"/>
      </rPr>
      <t>n yaŋ gɨn ji dɨsi</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notji </t>
    </r>
    <r>
      <rPr>
        <strike/>
        <sz val="11"/>
        <color rgb="FFFF0000"/>
        <rFont val="Calibri"/>
        <family val="2"/>
        <scheme val="minor"/>
      </rPr>
      <t>gat do</t>
    </r>
    <r>
      <rPr>
        <sz val="11"/>
        <color rgb="FF008000"/>
        <rFont val="Calibri"/>
        <family val="2"/>
        <scheme val="minor"/>
      </rPr>
      <t>m</t>
    </r>
    <r>
      <rPr>
        <strike/>
        <sz val="11"/>
        <color rgb="FFFF0000"/>
        <rFont val="Calibri"/>
        <family val="2"/>
        <scheme val="minor"/>
      </rPr>
      <t xml:space="preserve">dom </t>
    </r>
    <r>
      <rPr>
        <sz val="11"/>
        <color rgb="FF008000"/>
        <rFont val="Calibri"/>
        <family val="2"/>
        <scheme val="minor"/>
      </rPr>
      <t>an</t>
    </r>
    <r>
      <rPr>
        <i/>
        <sz val="11"/>
        <color rgb="FF0000FF"/>
        <rFont val="Calibri"/>
        <family val="2"/>
        <scheme val="minor"/>
      </rPr>
      <t>daŋ notj</t>
    </r>
    <r>
      <rPr>
        <sz val="11"/>
        <color rgb="FF008000"/>
        <rFont val="Calibri"/>
        <family val="2"/>
        <scheme val="minor"/>
      </rPr>
      <t xml:space="preserve">i </t>
    </r>
    <r>
      <rPr>
        <b/>
        <sz val="11"/>
        <color rgb="FF800080"/>
        <rFont val="Calibri"/>
        <family val="2"/>
        <scheme val="minor"/>
      </rPr>
      <t>eg</t>
    </r>
    <r>
      <rPr>
        <sz val="11"/>
        <color rgb="FF008000"/>
        <rFont val="Calibri"/>
        <family val="2"/>
        <scheme val="minor"/>
      </rPr>
      <t>ɨ</t>
    </r>
    <r>
      <rPr>
        <strike/>
        <sz val="11"/>
        <color rgb="FFFF0000"/>
        <rFont val="Calibri"/>
        <family val="2"/>
        <scheme val="minor"/>
      </rPr>
      <t>sa</t>
    </r>
    <r>
      <rPr>
        <sz val="11"/>
        <color rgb="FF008000"/>
        <rFont val="Calibri"/>
        <family val="2"/>
        <scheme val="minor"/>
      </rPr>
      <t>p</t>
    </r>
    <r>
      <rPr>
        <strike/>
        <sz val="11"/>
        <color rgb="FFFF0000"/>
        <rFont val="Calibri"/>
        <family val="2"/>
        <scheme val="minor"/>
      </rPr>
      <t>mon but dasi tɨmɨt</t>
    </r>
    <r>
      <rPr>
        <sz val="11"/>
        <color rgb="FF008000"/>
        <rFont val="Calibri"/>
        <family val="2"/>
        <scheme val="minor"/>
      </rPr>
      <t>ni.</t>
    </r>
  </si>
  <si>
    <r>
      <rPr>
        <sz val="11"/>
        <color rgb="FF008000"/>
        <rFont val="Calibri"/>
        <family val="2"/>
        <scheme val="minor"/>
      </rPr>
      <t xml:space="preserve">Nak Pol da naga </t>
    </r>
    <r>
      <rPr>
        <i/>
        <sz val="11"/>
        <color rgb="FF0000FF"/>
        <rFont val="Calibri"/>
        <family val="2"/>
        <scheme val="minor"/>
      </rPr>
      <t xml:space="preserve">kɨsit da </t>
    </r>
    <r>
      <rPr>
        <sz val="11"/>
        <color rgb="FF008000"/>
        <rFont val="Calibri"/>
        <family val="2"/>
        <scheme val="minor"/>
      </rPr>
      <t xml:space="preserve">gɨldat tagɨ </t>
    </r>
    <r>
      <rPr>
        <b/>
        <sz val="11"/>
        <color rgb="FF800080"/>
        <rFont val="Calibri"/>
        <family val="2"/>
        <scheme val="minor"/>
      </rPr>
      <t>yaŋ</t>
    </r>
    <r>
      <rPr>
        <sz val="11"/>
        <color rgb="FF008000"/>
        <rFont val="Calibri"/>
        <family val="2"/>
        <scheme val="minor"/>
      </rPr>
      <t xml:space="preserve"> mandɨsat.</t>
    </r>
  </si>
  <si>
    <r>
      <rPr>
        <sz val="11"/>
        <color rgb="FF008000"/>
        <rFont val="Calibri"/>
        <family val="2"/>
        <scheme val="minor"/>
      </rPr>
      <t xml:space="preserve">Amɨn kɨnda </t>
    </r>
    <r>
      <rPr>
        <i/>
        <sz val="11"/>
        <color rgb="FF0000FF"/>
        <rFont val="Calibri"/>
        <family val="2"/>
        <scheme val="minor"/>
      </rPr>
      <t>amɨn kɨn</t>
    </r>
    <r>
      <rPr>
        <sz val="11"/>
        <color rgb="FF008000"/>
        <rFont val="Calibri"/>
        <family val="2"/>
        <scheme val="minor"/>
      </rPr>
      <t xml:space="preserve">da Amɨn Tagɨ </t>
    </r>
    <r>
      <rPr>
        <i/>
        <sz val="11"/>
        <color rgb="FF0000FF"/>
        <rFont val="Calibri"/>
        <family val="2"/>
        <scheme val="minor"/>
      </rPr>
      <t xml:space="preserve">do </t>
    </r>
    <r>
      <rPr>
        <sz val="11"/>
        <color rgb="FF008000"/>
        <rFont val="Calibri"/>
        <family val="2"/>
        <scheme val="minor"/>
      </rPr>
      <t>but</t>
    </r>
    <r>
      <rPr>
        <b/>
        <sz val="11"/>
        <color rgb="FF800080"/>
        <rFont val="Calibri"/>
        <family val="2"/>
        <scheme val="minor"/>
      </rPr>
      <t>n</t>
    </r>
    <r>
      <rPr>
        <sz val="11"/>
        <color rgb="FF008000"/>
        <rFont val="Calibri"/>
        <family val="2"/>
        <scheme val="minor"/>
      </rPr>
      <t xml:space="preserve">i dɨma </t>
    </r>
    <r>
      <rPr>
        <strike/>
        <sz val="11"/>
        <color rgb="FFFF0000"/>
        <rFont val="Calibri"/>
        <family val="2"/>
        <scheme val="minor"/>
      </rPr>
      <t xml:space="preserve">galaktaŋ </t>
    </r>
    <r>
      <rPr>
        <sz val="11"/>
        <color rgb="FF008000"/>
        <rFont val="Calibri"/>
        <family val="2"/>
        <scheme val="minor"/>
      </rPr>
      <t>ɨm</t>
    </r>
    <r>
      <rPr>
        <b/>
        <sz val="11"/>
        <color rgb="FF800080"/>
        <rFont val="Calibri"/>
        <family val="2"/>
        <scheme val="minor"/>
      </rPr>
      <t>j</t>
    </r>
    <r>
      <rPr>
        <sz val="11"/>
        <color rgb="FF008000"/>
        <rFont val="Calibri"/>
        <family val="2"/>
        <scheme val="minor"/>
      </rPr>
      <t>ak kaŋ</t>
    </r>
    <r>
      <rPr>
        <i/>
        <sz val="11"/>
        <color rgb="FF0000FF"/>
        <rFont val="Calibri"/>
        <family val="2"/>
        <scheme val="minor"/>
      </rPr>
      <t>,</t>
    </r>
    <r>
      <rPr>
        <sz val="11"/>
        <color rgb="FF008000"/>
        <rFont val="Calibri"/>
        <family val="2"/>
        <scheme val="minor"/>
      </rPr>
      <t xml:space="preserve"> uŋun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tɨmɨtjak. Amɨn Tagɨ </t>
    </r>
    <r>
      <rPr>
        <strike/>
        <sz val="11"/>
        <color rgb="FFFF0000"/>
        <rFont val="Calibri"/>
        <family val="2"/>
        <scheme val="minor"/>
      </rPr>
      <t>g</t>
    </r>
    <r>
      <rPr>
        <sz val="11"/>
        <color rgb="FF008000"/>
        <rFont val="Calibri"/>
        <family val="2"/>
        <scheme val="minor"/>
      </rPr>
      <t>a</t>
    </r>
    <r>
      <rPr>
        <i/>
        <sz val="11"/>
        <color rgb="FF0000FF"/>
        <rFont val="Calibri"/>
        <family val="2"/>
        <scheme val="minor"/>
      </rPr>
      <t>bɨ</t>
    </r>
    <r>
      <rPr>
        <sz val="11"/>
        <color rgb="FF008000"/>
        <rFont val="Calibri"/>
        <family val="2"/>
        <scheme val="minor"/>
      </rPr>
      <t>k</t>
    </r>
    <r>
      <rPr>
        <b/>
        <sz val="11"/>
        <color rgb="FF800080"/>
        <rFont val="Calibri"/>
        <family val="2"/>
        <scheme val="minor"/>
      </rPr>
      <t>.</t>
    </r>
  </si>
  <si>
    <r>
      <rPr>
        <sz val="11"/>
        <color rgb="FF008000"/>
        <rFont val="Calibri"/>
        <family val="2"/>
        <scheme val="minor"/>
      </rPr>
      <t>Amɨn Tagɨ Yesu dakon nandaŋ yawotni ji</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egɨpj</t>
    </r>
    <r>
      <rPr>
        <sz val="11"/>
        <color rgb="FF008000"/>
        <rFont val="Calibri"/>
        <family val="2"/>
        <scheme val="minor"/>
      </rPr>
      <t>ak</t>
    </r>
    <r>
      <rPr>
        <strike/>
        <sz val="11"/>
        <color rgb="FFFF0000"/>
        <rFont val="Calibri"/>
        <family val="2"/>
        <scheme val="minor"/>
      </rPr>
      <t xml:space="preserve"> do bɨsit asat</t>
    </r>
    <r>
      <rPr>
        <sz val="11"/>
        <color rgb="FF008000"/>
        <rFont val="Calibri"/>
        <family val="2"/>
        <scheme val="minor"/>
      </rPr>
      <t>.</t>
    </r>
  </si>
  <si>
    <r>
      <rPr>
        <b/>
        <sz val="11"/>
        <color rgb="FF800080"/>
        <rFont val="Calibri"/>
        <family val="2"/>
        <scheme val="minor"/>
      </rPr>
      <t>Kr</t>
    </r>
    <r>
      <rPr>
        <sz val="11"/>
        <color rgb="FF008000"/>
        <rFont val="Calibri"/>
        <family val="2"/>
        <scheme val="minor"/>
      </rPr>
      <t>i</t>
    </r>
    <r>
      <rPr>
        <b/>
        <sz val="11"/>
        <color rgb="FF800080"/>
        <rFont val="Calibri"/>
        <family val="2"/>
        <scheme val="minor"/>
      </rPr>
      <t>sto</t>
    </r>
    <r>
      <rPr>
        <sz val="11"/>
        <color rgb="FF008000"/>
        <rFont val="Calibri"/>
        <family val="2"/>
        <scheme val="minor"/>
      </rPr>
      <t xml:space="preserve"> Yesu </t>
    </r>
    <r>
      <rPr>
        <b/>
        <sz val="11"/>
        <color rgb="FF800080"/>
        <rFont val="Calibri"/>
        <family val="2"/>
        <scheme val="minor"/>
      </rPr>
      <t>da</t>
    </r>
    <r>
      <rPr>
        <sz val="11"/>
        <color rgb="FF008000"/>
        <rFont val="Calibri"/>
        <family val="2"/>
        <scheme val="minor"/>
      </rPr>
      <t xml:space="preserve"> kabɨ</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al</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but dasi </t>
    </r>
    <r>
      <rPr>
        <b/>
        <sz val="11"/>
        <color rgb="FF800080"/>
        <rFont val="Calibri"/>
        <family val="2"/>
        <scheme val="minor"/>
      </rPr>
      <t>nandaŋ da</t>
    </r>
    <r>
      <rPr>
        <sz val="11"/>
        <color rgb="FF008000"/>
        <rFont val="Calibri"/>
        <family val="2"/>
        <scheme val="minor"/>
      </rPr>
      <t>mɨ</t>
    </r>
    <r>
      <rPr>
        <b/>
        <sz val="11"/>
        <color rgb="FF800080"/>
        <rFont val="Calibri"/>
        <family val="2"/>
        <scheme val="minor"/>
      </rPr>
      <t>s</t>
    </r>
    <r>
      <rPr>
        <sz val="11"/>
        <color rgb="FF008000"/>
        <rFont val="Calibri"/>
        <family val="2"/>
        <scheme val="minor"/>
      </rPr>
      <t>at.</t>
    </r>
    <r>
      <rPr>
        <strike/>
        <sz val="11"/>
        <color rgb="FFFF0000"/>
        <rFont val="Calibri"/>
        <family val="2"/>
        <scheme val="minor"/>
      </rPr>
      <t xml:space="preserve"> Uŋun asi.</t>
    </r>
  </si>
  <si>
    <r>
      <rPr>
        <sz val="11"/>
        <color rgb="FF008000"/>
        <rFont val="Calibri"/>
        <family val="2"/>
        <scheme val="minor"/>
      </rPr>
      <t xml:space="preserve">Nak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o</t>
    </r>
    <r>
      <rPr>
        <sz val="11"/>
        <color rgb="FF008000"/>
        <rFont val="Calibri"/>
        <family val="2"/>
        <scheme val="minor"/>
      </rPr>
      <t>bɨŋ a</t>
    </r>
    <r>
      <rPr>
        <b/>
        <sz val="11"/>
        <color rgb="FF800080"/>
        <rFont val="Calibri"/>
        <family val="2"/>
        <scheme val="minor"/>
      </rPr>
      <t>pb</t>
    </r>
    <r>
      <rPr>
        <sz val="11"/>
        <color rgb="FF008000"/>
        <rFont val="Calibri"/>
        <family val="2"/>
        <scheme val="minor"/>
      </rPr>
      <t>o</t>
    </r>
    <r>
      <rPr>
        <strike/>
        <sz val="11"/>
        <color rgb="FFFF0000"/>
        <rFont val="Calibri"/>
        <family val="2"/>
        <scheme val="minor"/>
      </rPr>
      <t>keŋ</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ɨ</t>
    </r>
    <r>
      <rPr>
        <strike/>
        <sz val="11"/>
        <color rgb="FFFF0000"/>
        <rFont val="Calibri"/>
        <family val="2"/>
        <scheme val="minor"/>
      </rPr>
      <t>sapmo</t>
    </r>
    <r>
      <rPr>
        <sz val="11"/>
        <color rgb="FF008000"/>
        <rFont val="Calibri"/>
        <family val="2"/>
        <scheme val="minor"/>
      </rPr>
      <t xml:space="preserve">n </t>
    </r>
    <r>
      <rPr>
        <b/>
        <sz val="11"/>
        <color rgb="FF800080"/>
        <rFont val="Calibri"/>
        <family val="2"/>
        <scheme val="minor"/>
      </rPr>
      <t>dɨ y</t>
    </r>
    <r>
      <rPr>
        <sz val="11"/>
        <color rgb="FF008000"/>
        <rFont val="Calibri"/>
        <family val="2"/>
        <scheme val="minor"/>
      </rPr>
      <t>a</t>
    </r>
    <r>
      <rPr>
        <b/>
        <sz val="11"/>
        <color rgb="FF800080"/>
        <rFont val="Calibri"/>
        <family val="2"/>
        <scheme val="minor"/>
      </rPr>
      <t>b</t>
    </r>
    <r>
      <rPr>
        <sz val="11"/>
        <color rgb="FF008000"/>
        <rFont val="Calibri"/>
        <family val="2"/>
        <scheme val="minor"/>
      </rPr>
      <t>e</t>
    </r>
    <r>
      <rPr>
        <b/>
        <sz val="11"/>
        <color rgb="FF800080"/>
        <rFont val="Calibri"/>
        <family val="2"/>
        <scheme val="minor"/>
      </rPr>
      <t>kgo</t>
    </r>
    <r>
      <rPr>
        <sz val="11"/>
        <color rgb="FF008000"/>
        <rFont val="Calibri"/>
        <family val="2"/>
        <scheme val="minor"/>
      </rPr>
      <t xml:space="preserve"> Jerusalem paŋkɨni do </t>
    </r>
    <r>
      <rPr>
        <strike/>
        <sz val="11"/>
        <color rgb="FFFF0000"/>
        <rFont val="Calibri"/>
        <family val="2"/>
        <scheme val="minor"/>
      </rPr>
      <t xml:space="preserve">dɨsi amɨn kabi dɨ </t>
    </r>
    <r>
      <rPr>
        <sz val="11"/>
        <color rgb="FF008000"/>
        <rFont val="Calibri"/>
        <family val="2"/>
        <scheme val="minor"/>
      </rPr>
      <t>manjɨ</t>
    </r>
    <r>
      <rPr>
        <strike/>
        <sz val="11"/>
        <color rgb="FFFF0000"/>
        <rFont val="Calibri"/>
        <family val="2"/>
        <scheme val="minor"/>
      </rPr>
      <t>ni. Aŋakwa nak da but pɨso papia kɨnda manda</t>
    </r>
    <r>
      <rPr>
        <sz val="11"/>
        <color rgb="FF008000"/>
        <rFont val="Calibri"/>
        <family val="2"/>
        <scheme val="minor"/>
      </rPr>
      <t>ŋ yo</t>
    </r>
    <r>
      <rPr>
        <i/>
        <sz val="11"/>
        <color rgb="FF0000FF"/>
        <rFont val="Calibri"/>
        <family val="2"/>
        <scheme val="minor"/>
      </rPr>
      <t>p</t>
    </r>
    <r>
      <rPr>
        <sz val="11"/>
        <color rgb="FF008000"/>
        <rFont val="Calibri"/>
        <family val="2"/>
        <scheme val="minor"/>
      </rPr>
      <t>b</t>
    </r>
    <r>
      <rPr>
        <strike/>
        <sz val="11"/>
        <color rgb="FFFF0000"/>
        <rFont val="Calibri"/>
        <family val="2"/>
        <scheme val="minor"/>
      </rPr>
      <t xml:space="preserve">o </t>
    </r>
    <r>
      <rPr>
        <sz val="11"/>
        <color rgb="FF008000"/>
        <rFont val="Calibri"/>
        <family val="2"/>
        <scheme val="minor"/>
      </rPr>
      <t>a</t>
    </r>
    <r>
      <rPr>
        <strike/>
        <sz val="11"/>
        <color rgb="FFFF0000"/>
        <rFont val="Calibri"/>
        <family val="2"/>
        <scheme val="minor"/>
      </rPr>
      <t>bɨdaŋek</t>
    </r>
    <r>
      <rPr>
        <sz val="11"/>
        <color rgb="FF008000"/>
        <rFont val="Calibri"/>
        <family val="2"/>
        <scheme val="minor"/>
      </rPr>
      <t xml:space="preserve"> kɨni.</t>
    </r>
  </si>
  <si>
    <r>
      <rPr>
        <sz val="11"/>
        <color rgb="FF008000"/>
        <rFont val="Calibri"/>
        <family val="2"/>
        <scheme val="minor"/>
      </rPr>
      <t>Ae nak</t>
    </r>
    <r>
      <rPr>
        <b/>
        <sz val="11"/>
        <color rgb="FF800080"/>
        <rFont val="Calibri"/>
        <family val="2"/>
        <scheme val="minor"/>
      </rPr>
      <t xml:space="preserve"> kɨkeŋ d</t>
    </r>
    <r>
      <rPr>
        <sz val="11"/>
        <color rgb="FF008000"/>
        <rFont val="Calibri"/>
        <family val="2"/>
        <scheme val="minor"/>
      </rPr>
      <t>o</t>
    </r>
    <r>
      <rPr>
        <i/>
        <sz val="11"/>
        <color rgb="FF0000FF"/>
        <rFont val="Calibri"/>
        <family val="2"/>
        <scheme val="minor"/>
      </rPr>
      <t xml:space="preserve"> tagɨ nandɨsat kaŋ, uŋun amɨn nak gat</t>
    </r>
    <r>
      <rPr>
        <sz val="11"/>
        <color rgb="FF008000"/>
        <rFont val="Calibri"/>
        <family val="2"/>
        <scheme val="minor"/>
      </rPr>
      <t xml:space="preserve"> kɨsi kɨ</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yaŋ nandakeŋ kaŋ, kɨsin tagɨ kɨneŋ</t>
    </r>
    <r>
      <rPr>
        <sz val="11"/>
        <color rgb="FF008000"/>
        <rFont val="Calibri"/>
        <family val="2"/>
        <scheme val="minor"/>
      </rPr>
      <t>.</t>
    </r>
  </si>
  <si>
    <r>
      <rPr>
        <sz val="11"/>
        <color rgb="FF008000"/>
        <rFont val="Calibri"/>
        <family val="2"/>
        <scheme val="minor"/>
      </rPr>
      <t>Na</t>
    </r>
    <r>
      <rPr>
        <i/>
        <sz val="11"/>
        <color rgb="FF0000FF"/>
        <rFont val="Calibri"/>
        <family val="2"/>
        <scheme val="minor"/>
      </rPr>
      <t>k mibɨlto</t>
    </r>
    <r>
      <rPr>
        <sz val="11"/>
        <color rgb="FF008000"/>
        <rFont val="Calibri"/>
        <family val="2"/>
        <scheme val="minor"/>
      </rPr>
      <t xml:space="preserve">k Masadonia </t>
    </r>
    <r>
      <rPr>
        <i/>
        <sz val="11"/>
        <color rgb="FF0000FF"/>
        <rFont val="Calibri"/>
        <family val="2"/>
        <scheme val="minor"/>
      </rPr>
      <t>a</t>
    </r>
    <r>
      <rPr>
        <sz val="11"/>
        <color rgb="FF008000"/>
        <rFont val="Calibri"/>
        <family val="2"/>
        <scheme val="minor"/>
      </rPr>
      <t>mɨ</t>
    </r>
    <r>
      <rPr>
        <strike/>
        <sz val="11"/>
        <color rgb="FFFF0000"/>
        <rFont val="Calibri"/>
        <family val="2"/>
        <scheme val="minor"/>
      </rPr>
      <t xml:space="preserve">ktɨm </t>
    </r>
    <r>
      <rPr>
        <sz val="11"/>
        <color rgb="FF008000"/>
        <rFont val="Calibri"/>
        <family val="2"/>
        <scheme val="minor"/>
      </rPr>
      <t>n</t>
    </r>
    <r>
      <rPr>
        <strike/>
        <sz val="11"/>
        <color rgb="FFFF0000"/>
        <rFont val="Calibri"/>
        <family val="2"/>
        <scheme val="minor"/>
      </rPr>
      <t>aŋ</t>
    </r>
    <r>
      <rPr>
        <sz val="11"/>
        <color rgb="FF008000"/>
        <rFont val="Calibri"/>
        <family val="2"/>
        <scheme val="minor"/>
      </rPr>
      <t xml:space="preserve"> k</t>
    </r>
    <r>
      <rPr>
        <i/>
        <sz val="11"/>
        <color rgb="FF0000FF"/>
        <rFont val="Calibri"/>
        <family val="2"/>
        <scheme val="minor"/>
      </rPr>
      <t>ab</t>
    </r>
    <r>
      <rPr>
        <sz val="11"/>
        <color rgb="FF008000"/>
        <rFont val="Calibri"/>
        <family val="2"/>
        <scheme val="minor"/>
      </rPr>
      <t>ɨk</t>
    </r>
    <r>
      <rPr>
        <strike/>
        <sz val="11"/>
        <color rgb="FFFF0000"/>
        <rFont val="Calibri"/>
        <family val="2"/>
        <scheme val="minor"/>
      </rPr>
      <t xml:space="preserve"> d</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andɨsat. Uŋunaŋ</t>
    </r>
    <r>
      <rPr>
        <sz val="11"/>
        <color rgb="FF008000"/>
        <rFont val="Calibri"/>
        <family val="2"/>
        <scheme val="minor"/>
      </rPr>
      <t xml:space="preserve"> kɨŋ</t>
    </r>
    <r>
      <rPr>
        <i/>
        <sz val="11"/>
        <color rgb="FF0000FF"/>
        <rFont val="Calibri"/>
        <family val="2"/>
        <scheme val="minor"/>
      </rPr>
      <t xml:space="preserve"> altaŋ</t>
    </r>
    <r>
      <rPr>
        <sz val="11"/>
        <color rgb="FF008000"/>
        <rFont val="Calibri"/>
        <family val="2"/>
        <scheme val="minor"/>
      </rPr>
      <t>ek</t>
    </r>
    <r>
      <rPr>
        <strike/>
        <sz val="11"/>
        <color rgb="FFFF0000"/>
        <rFont val="Calibri"/>
        <family val="2"/>
        <scheme val="minor"/>
      </rPr>
      <t xml:space="preserve"> don</t>
    </r>
    <r>
      <rPr>
        <sz val="11"/>
        <color rgb="FF008000"/>
        <rFont val="Calibri"/>
        <family val="2"/>
        <scheme val="minor"/>
      </rPr>
      <t xml:space="preserve"> jikon a</t>
    </r>
    <r>
      <rPr>
        <i/>
        <sz val="11"/>
        <color rgb="FF0000FF"/>
        <rFont val="Calibri"/>
        <family val="2"/>
        <scheme val="minor"/>
      </rPr>
      <t>p</t>
    </r>
    <r>
      <rPr>
        <sz val="11"/>
        <color rgb="FF008000"/>
        <rFont val="Calibri"/>
        <family val="2"/>
        <scheme val="minor"/>
      </rPr>
      <t>b</t>
    </r>
    <r>
      <rPr>
        <strike/>
        <sz val="11"/>
        <color rgb="FFFF0000"/>
        <rFont val="Calibri"/>
        <family val="2"/>
        <scheme val="minor"/>
      </rPr>
      <t>ɨŋ altok</t>
    </r>
    <r>
      <rPr>
        <sz val="11"/>
        <color rgb="FF008000"/>
        <rFont val="Calibri"/>
        <family val="2"/>
        <scheme val="minor"/>
      </rPr>
      <t>eŋ.</t>
    </r>
  </si>
  <si>
    <r>
      <rPr>
        <sz val="11"/>
        <color rgb="FF008000"/>
        <rFont val="Calibri"/>
        <family val="2"/>
        <scheme val="minor"/>
      </rPr>
      <t xml:space="preserve">Nak ji gat </t>
    </r>
    <r>
      <rPr>
        <b/>
        <sz val="11"/>
        <color rgb="FF800080"/>
        <rFont val="Calibri"/>
        <family val="2"/>
        <scheme val="minor"/>
      </rPr>
      <t>b</t>
    </r>
    <r>
      <rPr>
        <sz val="11"/>
        <color rgb="FF008000"/>
        <rFont val="Calibri"/>
        <family val="2"/>
        <scheme val="minor"/>
      </rPr>
      <t>ɨ</t>
    </r>
    <r>
      <rPr>
        <i/>
        <sz val="11"/>
        <color rgb="FF0000FF"/>
        <rFont val="Calibri"/>
        <family val="2"/>
        <scheme val="minor"/>
      </rPr>
      <t>sap pɨsɨp</t>
    </r>
    <r>
      <rPr>
        <sz val="11"/>
        <color rgb="FF008000"/>
        <rFont val="Calibri"/>
        <family val="2"/>
        <scheme val="minor"/>
      </rPr>
      <t xml:space="preserve">mɨsok </t>
    </r>
    <r>
      <rPr>
        <i/>
        <sz val="11"/>
        <color rgb="FF0000FF"/>
        <rFont val="Calibri"/>
        <family val="2"/>
        <scheme val="minor"/>
      </rPr>
      <t xml:space="preserve">egɨpneŋ bo </t>
    </r>
    <r>
      <rPr>
        <sz val="11"/>
        <color rgb="FF008000"/>
        <rFont val="Calibri"/>
        <family val="2"/>
        <scheme val="minor"/>
      </rPr>
      <t>dɨ</t>
    </r>
    <r>
      <rPr>
        <i/>
        <sz val="11"/>
        <color rgb="FF0000FF"/>
        <rFont val="Calibri"/>
        <family val="2"/>
        <scheme val="minor"/>
      </rPr>
      <t>ma. Bɨsap pɨsɨpmɨsok egek mɨrɨm sɨkak yapmaŋakwan ji</t>
    </r>
    <r>
      <rPr>
        <sz val="11"/>
        <color rgb="FF008000"/>
        <rFont val="Calibri"/>
        <family val="2"/>
        <scheme val="minor"/>
      </rPr>
      <t xml:space="preserve"> gat egɨpbeŋ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dɨma nandɨsat.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kokup </t>
    </r>
    <r>
      <rPr>
        <b/>
        <sz val="11"/>
        <color rgb="FF800080"/>
        <rFont val="Calibri"/>
        <family val="2"/>
        <scheme val="minor"/>
      </rPr>
      <t>dɨ</t>
    </r>
    <r>
      <rPr>
        <sz val="11"/>
        <color rgb="FF008000"/>
        <rFont val="Calibri"/>
        <family val="2"/>
        <scheme val="minor"/>
      </rPr>
      <t>warɨ</t>
    </r>
    <r>
      <rPr>
        <strike/>
        <sz val="11"/>
        <color rgb="FFFF0000"/>
        <rFont val="Calibri"/>
        <family val="2"/>
        <scheme val="minor"/>
      </rPr>
      <t>kon</t>
    </r>
    <r>
      <rPr>
        <sz val="11"/>
        <color rgb="FF008000"/>
        <rFont val="Calibri"/>
        <family val="2"/>
        <scheme val="minor"/>
      </rPr>
      <t xml:space="preserve"> kɨk</t>
    </r>
    <r>
      <rPr>
        <b/>
        <sz val="11"/>
        <color rgb="FF800080"/>
        <rFont val="Calibri"/>
        <family val="2"/>
        <scheme val="minor"/>
      </rPr>
      <t>d</t>
    </r>
    <r>
      <rPr>
        <sz val="11"/>
        <color rgb="FF008000"/>
        <rFont val="Calibri"/>
        <family val="2"/>
        <scheme val="minor"/>
      </rPr>
      <t>ɨsa</t>
    </r>
    <r>
      <rPr>
        <b/>
        <sz val="11"/>
        <color rgb="FF800080"/>
        <rFont val="Calibri"/>
        <family val="2"/>
        <scheme val="minor"/>
      </rPr>
      <t>t kaŋ,</t>
    </r>
    <r>
      <rPr>
        <sz val="11"/>
        <color rgb="FF008000"/>
        <rFont val="Calibri"/>
        <family val="2"/>
        <scheme val="minor"/>
      </rPr>
      <t xml:space="preserve"> ji da aŋpulugaŋ</t>
    </r>
    <r>
      <rPr>
        <b/>
        <sz val="11"/>
        <color rgb="FF800080"/>
        <rFont val="Calibri"/>
        <family val="2"/>
        <scheme val="minor"/>
      </rPr>
      <t>b</t>
    </r>
    <r>
      <rPr>
        <sz val="11"/>
        <color rgb="FF008000"/>
        <rFont val="Calibri"/>
        <family val="2"/>
        <scheme val="minor"/>
      </rPr>
      <t>a kɨkeŋ.</t>
    </r>
  </si>
  <si>
    <r>
      <rPr>
        <sz val="11"/>
        <color rgb="FF008000"/>
        <rFont val="Calibri"/>
        <family val="2"/>
        <scheme val="minor"/>
      </rPr>
      <t>Nak ji gat bɨsap pɨsɨpmɨ</t>
    </r>
    <r>
      <rPr>
        <b/>
        <sz val="11"/>
        <color rgb="FF800080"/>
        <rFont val="Calibri"/>
        <family val="2"/>
        <scheme val="minor"/>
      </rPr>
      <t>s</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dɨma </t>
    </r>
    <r>
      <rPr>
        <i/>
        <sz val="11"/>
        <color rgb="FF0000FF"/>
        <rFont val="Calibri"/>
        <family val="2"/>
        <scheme val="minor"/>
      </rPr>
      <t>e</t>
    </r>
    <r>
      <rPr>
        <sz val="11"/>
        <color rgb="FF008000"/>
        <rFont val="Calibri"/>
        <family val="2"/>
        <scheme val="minor"/>
      </rPr>
      <t>g</t>
    </r>
    <r>
      <rPr>
        <b/>
        <sz val="11"/>
        <color rgb="FF800080"/>
        <rFont val="Calibri"/>
        <family val="2"/>
        <scheme val="minor"/>
      </rPr>
      <t>ɨpneŋ</t>
    </r>
    <r>
      <rPr>
        <sz val="11"/>
        <color rgb="FF008000"/>
        <rFont val="Calibri"/>
        <family val="2"/>
        <scheme val="minor"/>
      </rPr>
      <t xml:space="preserve">. Amɨn Tagɨ da </t>
    </r>
    <r>
      <rPr>
        <strike/>
        <sz val="11"/>
        <color rgb="FFFF0000"/>
        <rFont val="Calibri"/>
        <family val="2"/>
        <scheme val="minor"/>
      </rPr>
      <t xml:space="preserve">tagɨ </t>
    </r>
    <r>
      <rPr>
        <sz val="11"/>
        <color rgb="FF008000"/>
        <rFont val="Calibri"/>
        <family val="2"/>
        <scheme val="minor"/>
      </rPr>
      <t>nand</t>
    </r>
    <r>
      <rPr>
        <strike/>
        <sz val="11"/>
        <color rgb="FFFF0000"/>
        <rFont val="Calibri"/>
        <family val="2"/>
        <scheme val="minor"/>
      </rPr>
      <t>ɨs</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n</t>
    </r>
    <r>
      <rPr>
        <i/>
        <sz val="11"/>
        <color rgb="FF0000FF"/>
        <rFont val="Calibri"/>
        <family val="2"/>
        <scheme val="minor"/>
      </rPr>
      <t>amjak kaŋ,</t>
    </r>
    <r>
      <rPr>
        <sz val="11"/>
        <color rgb="FF008000"/>
        <rFont val="Calibri"/>
        <family val="2"/>
        <scheme val="minor"/>
      </rPr>
      <t xml:space="preserve"> ji gat bɨsap </t>
    </r>
    <r>
      <rPr>
        <b/>
        <sz val="11"/>
        <color rgb="FF800080"/>
        <rFont val="Calibri"/>
        <family val="2"/>
        <scheme val="minor"/>
      </rPr>
      <t>pɨsɨpmɨs</t>
    </r>
    <r>
      <rPr>
        <sz val="11"/>
        <color rgb="FF008000"/>
        <rFont val="Calibri"/>
        <family val="2"/>
        <scheme val="minor"/>
      </rPr>
      <t>ok egɨpneŋ.</t>
    </r>
  </si>
  <si>
    <r>
      <rPr>
        <sz val="11"/>
        <color rgb="FF008000"/>
        <rFont val="Calibri"/>
        <family val="2"/>
        <scheme val="minor"/>
      </rPr>
      <t>Mani nak</t>
    </r>
    <r>
      <rPr>
        <i/>
        <sz val="11"/>
        <color rgb="FF0000FF"/>
        <rFont val="Calibri"/>
        <family val="2"/>
        <scheme val="minor"/>
      </rPr>
      <t xml:space="preserve"> Epesas</t>
    </r>
    <r>
      <rPr>
        <sz val="11"/>
        <color rgb="FF008000"/>
        <rFont val="Calibri"/>
        <family val="2"/>
        <scheme val="minor"/>
      </rPr>
      <t xml:space="preserve"> kokup pap</t>
    </r>
    <r>
      <rPr>
        <i/>
        <sz val="11"/>
        <color rgb="FF0000FF"/>
        <rFont val="Calibri"/>
        <family val="2"/>
        <scheme val="minor"/>
      </rPr>
      <t>mon</t>
    </r>
    <r>
      <rPr>
        <sz val="11"/>
        <color rgb="FF008000"/>
        <rFont val="Calibri"/>
        <family val="2"/>
        <scheme val="minor"/>
      </rPr>
      <t xml:space="preserve"> </t>
    </r>
    <r>
      <rPr>
        <strike/>
        <sz val="11"/>
        <color rgb="FFFF0000"/>
        <rFont val="Calibri"/>
        <family val="2"/>
        <scheme val="minor"/>
      </rPr>
      <t>Epe</t>
    </r>
    <r>
      <rPr>
        <sz val="11"/>
        <color rgb="FF008000"/>
        <rFont val="Calibri"/>
        <family val="2"/>
        <scheme val="minor"/>
      </rPr>
      <t>s</t>
    </r>
    <r>
      <rPr>
        <b/>
        <sz val="11"/>
        <color rgb="FF800080"/>
        <rFont val="Calibri"/>
        <family val="2"/>
        <scheme val="minor"/>
      </rPr>
      <t>ig</t>
    </r>
    <r>
      <rPr>
        <sz val="11"/>
        <color rgb="FF008000"/>
        <rFont val="Calibri"/>
        <family val="2"/>
        <scheme val="minor"/>
      </rPr>
      <t>ɨ</t>
    </r>
    <r>
      <rPr>
        <strike/>
        <sz val="11"/>
        <color rgb="FFFF0000"/>
        <rFont val="Calibri"/>
        <family val="2"/>
        <scheme val="minor"/>
      </rPr>
      <t>do</t>
    </r>
    <r>
      <rPr>
        <sz val="11"/>
        <color rgb="FF008000"/>
        <rFont val="Calibri"/>
        <family val="2"/>
        <scheme val="minor"/>
      </rPr>
      <t>n eg</t>
    </r>
    <r>
      <rPr>
        <b/>
        <sz val="11"/>
        <color rgb="FF800080"/>
        <rFont val="Calibri"/>
        <family val="2"/>
        <scheme val="minor"/>
      </rPr>
      <t>ek</t>
    </r>
    <r>
      <rPr>
        <sz val="11"/>
        <color rgb="FF008000"/>
        <rFont val="Calibri"/>
        <family val="2"/>
        <scheme val="minor"/>
      </rPr>
      <t xml:space="preserve"> Pentikos bɨsapmon </t>
    </r>
    <r>
      <rPr>
        <b/>
        <sz val="11"/>
        <color rgb="FF800080"/>
        <rFont val="Calibri"/>
        <family val="2"/>
        <scheme val="minor"/>
      </rPr>
      <t>eg</t>
    </r>
    <r>
      <rPr>
        <sz val="11"/>
        <color rgb="FF008000"/>
        <rFont val="Calibri"/>
        <family val="2"/>
        <scheme val="minor"/>
      </rPr>
      <t>ɨ</t>
    </r>
    <r>
      <rPr>
        <b/>
        <sz val="11"/>
        <color rgb="FF800080"/>
        <rFont val="Calibri"/>
        <family val="2"/>
        <scheme val="minor"/>
      </rPr>
      <t>pbeŋ do nand</t>
    </r>
    <r>
      <rPr>
        <sz val="11"/>
        <color rgb="FF008000"/>
        <rFont val="Calibri"/>
        <family val="2"/>
        <scheme val="minor"/>
      </rPr>
      <t>ɨsa</t>
    </r>
    <r>
      <rPr>
        <b/>
        <sz val="11"/>
        <color rgb="FF800080"/>
        <rFont val="Calibri"/>
        <family val="2"/>
        <scheme val="minor"/>
      </rPr>
      <t>t</t>
    </r>
    <r>
      <rPr>
        <sz val="11"/>
        <color rgb="FF008000"/>
        <rFont val="Calibri"/>
        <family val="2"/>
        <scheme val="minor"/>
      </rPr>
      <t>.</t>
    </r>
  </si>
  <si>
    <r>
      <rPr>
        <sz val="11"/>
        <color rgb="FF008000"/>
        <rFont val="Calibri"/>
        <family val="2"/>
        <scheme val="minor"/>
      </rPr>
      <t>Nido</t>
    </r>
    <r>
      <rPr>
        <strike/>
        <sz val="11"/>
        <color rgb="FFFF0000"/>
        <rFont val="Calibri"/>
        <family val="2"/>
        <scheme val="minor"/>
      </rPr>
      <t>,</t>
    </r>
    <r>
      <rPr>
        <sz val="11"/>
        <color rgb="FF008000"/>
        <rFont val="Calibri"/>
        <family val="2"/>
        <scheme val="minor"/>
      </rPr>
      <t xml:space="preserve"> Piŋkop da </t>
    </r>
    <r>
      <rPr>
        <strike/>
        <sz val="11"/>
        <color rgb="FFFF0000"/>
        <rFont val="Calibri"/>
        <family val="2"/>
        <scheme val="minor"/>
      </rPr>
      <t>na</t>
    </r>
    <r>
      <rPr>
        <sz val="11"/>
        <color rgb="FF008000"/>
        <rFont val="Calibri"/>
        <family val="2"/>
        <scheme val="minor"/>
      </rPr>
      <t>k</t>
    </r>
    <r>
      <rPr>
        <strike/>
        <sz val="11"/>
        <color rgb="FFFF0000"/>
        <rFont val="Calibri"/>
        <family val="2"/>
        <scheme val="minor"/>
      </rPr>
      <t xml:space="preserve"> d</t>
    </r>
    <r>
      <rPr>
        <sz val="11"/>
        <color rgb="FF008000"/>
        <rFont val="Calibri"/>
        <family val="2"/>
        <scheme val="minor"/>
      </rPr>
      <t>o</t>
    </r>
    <r>
      <rPr>
        <b/>
        <sz val="11"/>
        <color rgb="FF800080"/>
        <rFont val="Calibri"/>
        <family val="2"/>
        <scheme val="minor"/>
      </rPr>
      <t>sit</t>
    </r>
    <r>
      <rPr>
        <sz val="11"/>
        <color rgb="FF008000"/>
        <rFont val="Calibri"/>
        <family val="2"/>
        <scheme val="minor"/>
      </rPr>
      <t xml:space="preserve"> wɨtdal namɨ</t>
    </r>
    <r>
      <rPr>
        <strike/>
        <sz val="11"/>
        <color rgb="FFFF0000"/>
        <rFont val="Calibri"/>
        <family val="2"/>
        <scheme val="minor"/>
      </rPr>
      <t>k da mɨ</t>
    </r>
    <r>
      <rPr>
        <sz val="11"/>
        <color rgb="FF008000"/>
        <rFont val="Calibri"/>
        <family val="2"/>
        <scheme val="minor"/>
      </rPr>
      <t>ŋa</t>
    </r>
    <r>
      <rPr>
        <b/>
        <sz val="11"/>
        <color rgb="FF800080"/>
        <rFont val="Calibri"/>
        <family val="2"/>
        <scheme val="minor"/>
      </rPr>
      <t>kwan</t>
    </r>
    <r>
      <rPr>
        <sz val="11"/>
        <color rgb="FF008000"/>
        <rFont val="Calibri"/>
        <family val="2"/>
        <scheme val="minor"/>
      </rPr>
      <t xml:space="preserve"> amɨn morapmɨ paŋpulug</t>
    </r>
    <r>
      <rPr>
        <b/>
        <sz val="11"/>
        <color rgb="FF800080"/>
        <rFont val="Calibri"/>
        <family val="2"/>
        <scheme val="minor"/>
      </rPr>
      <t>aŋba</t>
    </r>
    <r>
      <rPr>
        <sz val="11"/>
        <color rgb="FF008000"/>
        <rFont val="Calibri"/>
        <family val="2"/>
        <scheme val="minor"/>
      </rPr>
      <t xml:space="preserve"> Yesu </t>
    </r>
    <r>
      <rPr>
        <b/>
        <sz val="11"/>
        <color rgb="FF800080"/>
        <rFont val="Calibri"/>
        <family val="2"/>
        <scheme val="minor"/>
      </rPr>
      <t>nandaŋ gadaŋ ɨmni d</t>
    </r>
    <r>
      <rPr>
        <sz val="11"/>
        <color rgb="FF008000"/>
        <rFont val="Calibri"/>
        <family val="2"/>
        <scheme val="minor"/>
      </rPr>
      <t>o</t>
    </r>
    <r>
      <rPr>
        <b/>
        <sz val="11"/>
        <color rgb="FF800080"/>
        <rFont val="Calibri"/>
        <family val="2"/>
        <scheme val="minor"/>
      </rPr>
      <t xml:space="preserve"> pi madepsi</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t>
    </r>
    <r>
      <rPr>
        <b/>
        <sz val="11"/>
        <color rgb="FF800080"/>
        <rFont val="Calibri"/>
        <family val="2"/>
        <scheme val="minor"/>
      </rPr>
      <t>t</t>
    </r>
    <r>
      <rPr>
        <sz val="11"/>
        <color rgb="FF008000"/>
        <rFont val="Calibri"/>
        <family val="2"/>
        <scheme val="minor"/>
      </rPr>
      <t>. Mani amɨn morapmɨ da uwal aŋ</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m</t>
    </r>
    <r>
      <rPr>
        <b/>
        <sz val="11"/>
        <color rgb="FF800080"/>
        <rFont val="Calibri"/>
        <family val="2"/>
        <scheme val="minor"/>
      </rPr>
      <t>gwit</t>
    </r>
    <r>
      <rPr>
        <sz val="11"/>
        <color rgb="FF008000"/>
        <rFont val="Calibri"/>
        <family val="2"/>
        <scheme val="minor"/>
      </rPr>
      <t>.</t>
    </r>
  </si>
  <si>
    <r>
      <rPr>
        <sz val="11"/>
        <color rgb="FF008000"/>
        <rFont val="Calibri"/>
        <family val="2"/>
        <scheme val="minor"/>
      </rPr>
      <t>Nak Pol</t>
    </r>
    <r>
      <rPr>
        <i/>
        <sz val="11"/>
        <color rgb="FF0000FF"/>
        <rFont val="Calibri"/>
        <family val="2"/>
        <scheme val="minor"/>
      </rPr>
      <t>,</t>
    </r>
    <r>
      <rPr>
        <sz val="11"/>
        <color rgb="FF008000"/>
        <rFont val="Calibri"/>
        <family val="2"/>
        <scheme val="minor"/>
      </rPr>
      <t xml:space="preserve"> Yesu Kristo dakon yabekbi</t>
    </r>
    <r>
      <rPr>
        <i/>
        <sz val="11"/>
        <color rgb="FF0000FF"/>
        <rFont val="Calibri"/>
        <family val="2"/>
        <scheme val="minor"/>
      </rPr>
      <t xml:space="preserve"> kɨ</t>
    </r>
    <r>
      <rPr>
        <sz val="11"/>
        <color rgb="FF008000"/>
        <rFont val="Calibri"/>
        <family val="2"/>
        <scheme val="minor"/>
      </rPr>
      <t>n</t>
    </r>
    <r>
      <rPr>
        <b/>
        <sz val="11"/>
        <color rgb="FF800080"/>
        <rFont val="Calibri"/>
        <family val="2"/>
        <scheme val="minor"/>
      </rPr>
      <t>da</t>
    </r>
    <r>
      <rPr>
        <sz val="11"/>
        <color rgb="FF008000"/>
        <rFont val="Calibri"/>
        <family val="2"/>
        <scheme val="minor"/>
      </rPr>
      <t>. Piŋkop da iyɨ da galak</t>
    </r>
    <r>
      <rPr>
        <strike/>
        <sz val="11"/>
        <color rgb="FFFF0000"/>
        <rFont val="Calibri"/>
        <family val="2"/>
        <scheme val="minor"/>
      </rPr>
      <t xml:space="preserve"> </t>
    </r>
    <r>
      <rPr>
        <sz val="11"/>
        <color rgb="FF008000"/>
        <rFont val="Calibri"/>
        <family val="2"/>
        <scheme val="minor"/>
      </rPr>
      <t>to</t>
    </r>
    <r>
      <rPr>
        <b/>
        <sz val="11"/>
        <color rgb="FF800080"/>
        <rFont val="Calibri"/>
        <family val="2"/>
        <scheme val="minor"/>
      </rPr>
      <t>k</t>
    </r>
    <r>
      <rPr>
        <sz val="11"/>
        <color rgb="FF008000"/>
        <rFont val="Calibri"/>
        <family val="2"/>
        <scheme val="minor"/>
      </rPr>
      <t>on</t>
    </r>
    <r>
      <rPr>
        <i/>
        <sz val="11"/>
        <color rgb="FF0000FF"/>
        <rFont val="Calibri"/>
        <family val="2"/>
        <scheme val="minor"/>
      </rPr>
      <t xml:space="preserve"> nak</t>
    </r>
    <r>
      <rPr>
        <sz val="11"/>
        <color rgb="FF008000"/>
        <rFont val="Calibri"/>
        <family val="2"/>
        <scheme val="minor"/>
      </rPr>
      <t xml:space="preserve"> yabekbi </t>
    </r>
    <r>
      <rPr>
        <i/>
        <sz val="11"/>
        <color rgb="FF0000FF"/>
        <rFont val="Calibri"/>
        <family val="2"/>
        <scheme val="minor"/>
      </rPr>
      <t>kɨla asat uŋun da man made</t>
    </r>
    <r>
      <rPr>
        <sz val="11"/>
        <color rgb="FF008000"/>
        <rFont val="Calibri"/>
        <family val="2"/>
        <scheme val="minor"/>
      </rPr>
      <t>p</t>
    </r>
    <r>
      <rPr>
        <strike/>
        <sz val="11"/>
        <color rgb="FFFF0000"/>
        <rFont val="Calibri"/>
        <family val="2"/>
        <scheme val="minor"/>
      </rPr>
      <t>i</t>
    </r>
    <r>
      <rPr>
        <sz val="11"/>
        <color rgb="FF008000"/>
        <rFont val="Calibri"/>
        <family val="2"/>
        <scheme val="minor"/>
      </rPr>
      <t xml:space="preserve"> namgut. Nak gat </t>
    </r>
    <r>
      <rPr>
        <strike/>
        <sz val="11"/>
        <color rgb="FFFF0000"/>
        <rFont val="Calibri"/>
        <family val="2"/>
        <scheme val="minor"/>
      </rPr>
      <t xml:space="preserve">ae </t>
    </r>
    <r>
      <rPr>
        <sz val="11"/>
        <color rgb="FF008000"/>
        <rFont val="Calibri"/>
        <family val="2"/>
        <scheme val="minor"/>
      </rPr>
      <t>notn</t>
    </r>
    <r>
      <rPr>
        <b/>
        <sz val="11"/>
        <color rgb="FF800080"/>
        <rFont val="Calibri"/>
        <family val="2"/>
        <scheme val="minor"/>
      </rPr>
      <t>o</t>
    </r>
    <r>
      <rPr>
        <sz val="11"/>
        <color rgb="FF008000"/>
        <rFont val="Calibri"/>
        <family val="2"/>
        <scheme val="minor"/>
      </rPr>
      <t xml:space="preserve"> Sostenes gat</t>
    </r>
  </si>
  <si>
    <r>
      <rPr>
        <sz val="11"/>
        <color rgb="FF008000"/>
        <rFont val="Calibri"/>
        <family val="2"/>
        <scheme val="minor"/>
      </rPr>
      <t xml:space="preserve">Not kabɨ, Amɨn Tagɨnin Yesu Kristo da manon </t>
    </r>
    <r>
      <rPr>
        <i/>
        <sz val="11"/>
        <color rgb="FF0000FF"/>
        <rFont val="Calibri"/>
        <family val="2"/>
        <scheme val="minor"/>
      </rPr>
      <t xml:space="preserve">yaŋsi dayɨsat, ji kɨsi morap but kaloŋon da </t>
    </r>
    <r>
      <rPr>
        <sz val="11"/>
        <color rgb="FF008000"/>
        <rFont val="Calibri"/>
        <family val="2"/>
        <scheme val="minor"/>
      </rPr>
      <t xml:space="preserve">gen </t>
    </r>
    <r>
      <rPr>
        <b/>
        <sz val="11"/>
        <color rgb="FF800080"/>
        <rFont val="Calibri"/>
        <family val="2"/>
        <scheme val="minor"/>
      </rPr>
      <t xml:space="preserve">gɨn yoni. Do pudaŋ kɨrɨŋɨk dɨma ani. Nandak nandak nandak ae nandak nandak kaloŋɨ ekwaŋ ji </t>
    </r>
    <r>
      <rPr>
        <sz val="11"/>
        <color rgb="FF008000"/>
        <rFont val="Calibri"/>
        <family val="2"/>
        <scheme val="minor"/>
      </rPr>
      <t>b</t>
    </r>
    <r>
      <rPr>
        <strike/>
        <sz val="11"/>
        <color rgb="FFFF0000"/>
        <rFont val="Calibri"/>
        <family val="2"/>
        <scheme val="minor"/>
      </rPr>
      <t>aisi dayɨŋek yaŋ yosot, ji pɨdok pɨdok yɨpmaŋek b</t>
    </r>
    <r>
      <rPr>
        <sz val="11"/>
        <color rgb="FF008000"/>
        <rFont val="Calibri"/>
        <family val="2"/>
        <scheme val="minor"/>
      </rPr>
      <t>ut kaloŋ</t>
    </r>
    <r>
      <rPr>
        <b/>
        <sz val="11"/>
        <color rgb="FF800080"/>
        <rFont val="Calibri"/>
        <family val="2"/>
        <scheme val="minor"/>
      </rPr>
      <t>ɨsi ekwaŋ</t>
    </r>
    <r>
      <rPr>
        <sz val="11"/>
        <color rgb="FF008000"/>
        <rFont val="Calibri"/>
        <family val="2"/>
        <scheme val="minor"/>
      </rPr>
      <t>.</t>
    </r>
    <r>
      <rPr>
        <strike/>
        <sz val="11"/>
        <color rgb="FFFF0000"/>
        <rFont val="Calibri"/>
        <family val="2"/>
        <scheme val="minor"/>
      </rPr>
      <t xml:space="preserve"> But ae nandak nandakyo kaloŋɨ gɨn taŋakwa kabɨ kaloŋsi egɨpni.</t>
    </r>
  </si>
  <si>
    <r>
      <rPr>
        <sz val="11"/>
        <color rgb="FF008000"/>
        <rFont val="Calibri"/>
        <family val="2"/>
        <scheme val="minor"/>
      </rPr>
      <t>Not kabɨ</t>
    </r>
    <r>
      <rPr>
        <b/>
        <sz val="11"/>
        <color rgb="FF800080"/>
        <rFont val="Calibri"/>
        <family val="2"/>
        <scheme val="minor"/>
      </rPr>
      <t>no</t>
    </r>
    <r>
      <rPr>
        <sz val="11"/>
        <color rgb="FF008000"/>
        <rFont val="Calibri"/>
        <family val="2"/>
        <scheme val="minor"/>
      </rPr>
      <t xml:space="preserve"> Kloi da </t>
    </r>
    <r>
      <rPr>
        <b/>
        <sz val="11"/>
        <color rgb="FF800080"/>
        <rFont val="Calibri"/>
        <family val="2"/>
        <scheme val="minor"/>
      </rPr>
      <t>yutn</t>
    </r>
    <r>
      <rPr>
        <sz val="11"/>
        <color rgb="FF008000"/>
        <rFont val="Calibri"/>
        <family val="2"/>
        <scheme val="minor"/>
      </rPr>
      <t xml:space="preserve">on amɨn </t>
    </r>
    <r>
      <rPr>
        <b/>
        <sz val="11"/>
        <color rgb="FF800080"/>
        <rFont val="Calibri"/>
        <family val="2"/>
        <scheme val="minor"/>
      </rPr>
      <t>kab</t>
    </r>
    <r>
      <rPr>
        <sz val="11"/>
        <color rgb="FF008000"/>
        <rFont val="Calibri"/>
        <family val="2"/>
        <scheme val="minor"/>
      </rPr>
      <t>ɨ da ji da</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nan</t>
    </r>
    <r>
      <rPr>
        <sz val="11"/>
        <color rgb="FF008000"/>
        <rFont val="Calibri"/>
        <family val="2"/>
        <scheme val="minor"/>
      </rPr>
      <t>d</t>
    </r>
    <r>
      <rPr>
        <i/>
        <sz val="11"/>
        <color rgb="FF0000FF"/>
        <rFont val="Calibri"/>
        <family val="2"/>
        <scheme val="minor"/>
      </rPr>
      <t>aba yokwi t</t>
    </r>
    <r>
      <rPr>
        <sz val="11"/>
        <color rgb="FF008000"/>
        <rFont val="Calibri"/>
        <family val="2"/>
        <scheme val="minor"/>
      </rPr>
      <t xml:space="preserve">ok </t>
    </r>
    <r>
      <rPr>
        <strike/>
        <sz val="11"/>
        <color rgb="FFFF0000"/>
        <rFont val="Calibri"/>
        <family val="2"/>
        <scheme val="minor"/>
      </rPr>
      <t>pɨdok taŋakwan ekw</t>
    </r>
    <r>
      <rPr>
        <sz val="11"/>
        <color rgb="FF008000"/>
        <rFont val="Calibri"/>
        <family val="2"/>
        <scheme val="minor"/>
      </rPr>
      <t xml:space="preserve">aŋ </t>
    </r>
    <r>
      <rPr>
        <b/>
        <sz val="11"/>
        <color rgb="FF800080"/>
        <rFont val="Calibri"/>
        <family val="2"/>
        <scheme val="minor"/>
      </rPr>
      <t>u</t>
    </r>
    <r>
      <rPr>
        <sz val="11"/>
        <color rgb="FF008000"/>
        <rFont val="Calibri"/>
        <family val="2"/>
        <scheme val="minor"/>
      </rPr>
      <t>ŋ</t>
    </r>
    <r>
      <rPr>
        <i/>
        <sz val="11"/>
        <color rgb="FF0000FF"/>
        <rFont val="Calibri"/>
        <family val="2"/>
        <scheme val="minor"/>
      </rPr>
      <t>un do</t>
    </r>
    <r>
      <rPr>
        <sz val="11"/>
        <color rgb="FF008000"/>
        <rFont val="Calibri"/>
        <family val="2"/>
        <scheme val="minor"/>
      </rPr>
      <t xml:space="preserve"> nayɨ</t>
    </r>
    <r>
      <rPr>
        <b/>
        <sz val="11"/>
        <color rgb="FF800080"/>
        <rFont val="Calibri"/>
        <family val="2"/>
        <scheme val="minor"/>
      </rPr>
      <t>ŋba nandagɨm</t>
    </r>
    <r>
      <rPr>
        <sz val="11"/>
        <color rgb="FF008000"/>
        <rFont val="Calibri"/>
        <family val="2"/>
        <scheme val="minor"/>
      </rPr>
      <t>.</t>
    </r>
  </si>
  <si>
    <r>
      <rPr>
        <b/>
        <sz val="11"/>
        <color rgb="FF800080"/>
        <rFont val="Calibri"/>
        <family val="2"/>
        <scheme val="minor"/>
      </rPr>
      <t>Dɨwarɨ da nak dakon</t>
    </r>
    <r>
      <rPr>
        <sz val="11"/>
        <color rgb="FF008000"/>
        <rFont val="Calibri"/>
        <family val="2"/>
        <scheme val="minor"/>
      </rPr>
      <t xml:space="preserve"> mibɨlɨ yaŋ</t>
    </r>
    <r>
      <rPr>
        <b/>
        <sz val="11"/>
        <color rgb="FF800080"/>
        <rFont val="Calibri"/>
        <family val="2"/>
        <scheme val="minor"/>
      </rPr>
      <t xml:space="preserve"> do aŋek gen ema</t>
    </r>
    <r>
      <rPr>
        <sz val="11"/>
        <color rgb="FF008000"/>
        <rFont val="Calibri"/>
        <family val="2"/>
        <scheme val="minor"/>
      </rPr>
      <t>t</t>
    </r>
    <r>
      <rPr>
        <i/>
        <sz val="11"/>
        <color rgb="FF0000FF"/>
        <rFont val="Calibri"/>
        <family val="2"/>
        <scheme val="minor"/>
      </rPr>
      <t xml:space="preserve"> aŋ. Dɨwarɨ da nak Pol dakon amɨn yaŋ yoŋ</t>
    </r>
    <r>
      <rPr>
        <sz val="11"/>
        <color rgb="FF008000"/>
        <rFont val="Calibri"/>
        <family val="2"/>
        <scheme val="minor"/>
      </rPr>
      <t xml:space="preserve">, </t>
    </r>
    <r>
      <rPr>
        <b/>
        <sz val="11"/>
        <color rgb="FF800080"/>
        <rFont val="Calibri"/>
        <family val="2"/>
        <scheme val="minor"/>
      </rPr>
      <t>ae dɨwarɨ da n</t>
    </r>
    <r>
      <rPr>
        <sz val="11"/>
        <color rgb="FF008000"/>
        <rFont val="Calibri"/>
        <family val="2"/>
        <scheme val="minor"/>
      </rPr>
      <t xml:space="preserve">ak Apolos </t>
    </r>
    <r>
      <rPr>
        <b/>
        <sz val="11"/>
        <color rgb="FF800080"/>
        <rFont val="Calibri"/>
        <family val="2"/>
        <scheme val="minor"/>
      </rPr>
      <t>dakon amɨn yaŋ yoŋ</t>
    </r>
    <r>
      <rPr>
        <sz val="11"/>
        <color rgb="FF008000"/>
        <rFont val="Calibri"/>
        <family val="2"/>
        <scheme val="minor"/>
      </rPr>
      <t>,</t>
    </r>
    <r>
      <rPr>
        <b/>
        <sz val="11"/>
        <color rgb="FF800080"/>
        <rFont val="Calibri"/>
        <family val="2"/>
        <scheme val="minor"/>
      </rPr>
      <t xml:space="preserve"> ae dɨwarɨ da n</t>
    </r>
    <r>
      <rPr>
        <sz val="11"/>
        <color rgb="FF008000"/>
        <rFont val="Calibri"/>
        <family val="2"/>
        <scheme val="minor"/>
      </rPr>
      <t xml:space="preserve">ak Pita </t>
    </r>
    <r>
      <rPr>
        <b/>
        <sz val="11"/>
        <color rgb="FF800080"/>
        <rFont val="Calibri"/>
        <family val="2"/>
        <scheme val="minor"/>
      </rPr>
      <t>dakon amɨn yaŋ yoŋ</t>
    </r>
    <r>
      <rPr>
        <sz val="11"/>
        <color rgb="FF008000"/>
        <rFont val="Calibri"/>
        <family val="2"/>
        <scheme val="minor"/>
      </rPr>
      <t>,</t>
    </r>
    <r>
      <rPr>
        <b/>
        <sz val="11"/>
        <color rgb="FF800080"/>
        <rFont val="Calibri"/>
        <family val="2"/>
        <scheme val="minor"/>
      </rPr>
      <t xml:space="preserve"> ae dɨwarɨ da n</t>
    </r>
    <r>
      <rPr>
        <sz val="11"/>
        <color rgb="FF008000"/>
        <rFont val="Calibri"/>
        <family val="2"/>
        <scheme val="minor"/>
      </rPr>
      <t xml:space="preserve">ak Kristo </t>
    </r>
    <r>
      <rPr>
        <b/>
        <sz val="11"/>
        <color rgb="FF800080"/>
        <rFont val="Calibri"/>
        <family val="2"/>
        <scheme val="minor"/>
      </rPr>
      <t>dakon amɨn</t>
    </r>
    <r>
      <rPr>
        <sz val="11"/>
        <color rgb="FF008000"/>
        <rFont val="Calibri"/>
        <family val="2"/>
        <scheme val="minor"/>
      </rPr>
      <t xml:space="preserve"> yaŋ yoŋ.</t>
    </r>
  </si>
  <si>
    <r>
      <rPr>
        <b/>
        <sz val="11"/>
        <color rgb="FF800080"/>
        <rFont val="Calibri"/>
        <family val="2"/>
        <scheme val="minor"/>
      </rPr>
      <t>Dɨma ka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Kristo </t>
    </r>
    <r>
      <rPr>
        <i/>
        <sz val="11"/>
        <color rgb="FF0000FF"/>
        <rFont val="Calibri"/>
        <family val="2"/>
        <scheme val="minor"/>
      </rPr>
      <t>pu</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waseŋ</t>
    </r>
    <r>
      <rPr>
        <sz val="11"/>
        <color rgb="FF008000"/>
        <rFont val="Calibri"/>
        <family val="2"/>
        <scheme val="minor"/>
      </rPr>
      <t xml:space="preserve">kɨ </t>
    </r>
    <r>
      <rPr>
        <i/>
        <sz val="11"/>
        <color rgb="FF0000FF"/>
        <rFont val="Calibri"/>
        <family val="2"/>
        <scheme val="minor"/>
      </rPr>
      <t>kabi ba</t>
    </r>
    <r>
      <rPr>
        <sz val="11"/>
        <color rgb="FF008000"/>
        <rFont val="Calibri"/>
        <family val="2"/>
        <scheme val="minor"/>
      </rPr>
      <t>mor</t>
    </r>
    <r>
      <rPr>
        <strike/>
        <sz val="11"/>
        <color rgb="FFFF0000"/>
        <rFont val="Calibri"/>
        <family val="2"/>
        <scheme val="minor"/>
      </rPr>
      <t>apm</t>
    </r>
    <r>
      <rPr>
        <sz val="11"/>
        <color rgb="FF008000"/>
        <rFont val="Calibri"/>
        <family val="2"/>
        <scheme val="minor"/>
      </rPr>
      <t>ɨ a</t>
    </r>
    <r>
      <rPr>
        <b/>
        <sz val="11"/>
        <color rgb="FF800080"/>
        <rFont val="Calibri"/>
        <family val="2"/>
        <scheme val="minor"/>
      </rPr>
      <t>sak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 Pol</t>
    </r>
    <r>
      <rPr>
        <i/>
        <sz val="11"/>
        <color rgb="FF0000FF"/>
        <rFont val="Calibri"/>
        <family val="2"/>
        <scheme val="minor"/>
      </rPr>
      <t xml:space="preserve"> da</t>
    </r>
    <r>
      <rPr>
        <sz val="11"/>
        <color rgb="FF008000"/>
        <rFont val="Calibri"/>
        <family val="2"/>
        <scheme val="minor"/>
      </rPr>
      <t xml:space="preserve"> ji do aŋek tɨlak kɨndapmon kɨmakgɨ</t>
    </r>
    <r>
      <rPr>
        <i/>
        <sz val="11"/>
        <color rgb="FF0000FF"/>
        <rFont val="Calibri"/>
        <family val="2"/>
        <scheme val="minor"/>
      </rPr>
      <t>t bo dɨ</t>
    </r>
    <r>
      <rPr>
        <sz val="11"/>
        <color rgb="FF008000"/>
        <rFont val="Calibri"/>
        <family val="2"/>
        <scheme val="minor"/>
      </rPr>
      <t>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Ji nak da P</t>
    </r>
    <r>
      <rPr>
        <sz val="11"/>
        <color rgb="FF008000"/>
        <rFont val="Calibri"/>
        <family val="2"/>
        <scheme val="minor"/>
      </rPr>
      <t>o</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yaŋ da manon</t>
    </r>
    <r>
      <rPr>
        <sz val="11"/>
        <color rgb="FF008000"/>
        <rFont val="Calibri"/>
        <family val="2"/>
        <scheme val="minor"/>
      </rPr>
      <t xml:space="preserve"> telagɨ pakbi </t>
    </r>
    <r>
      <rPr>
        <strike/>
        <sz val="11"/>
        <color rgb="FFFF0000"/>
        <rFont val="Calibri"/>
        <family val="2"/>
        <scheme val="minor"/>
      </rPr>
      <t xml:space="preserve">Pol da manon da </t>
    </r>
    <r>
      <rPr>
        <sz val="11"/>
        <color rgb="FF008000"/>
        <rFont val="Calibri"/>
        <family val="2"/>
        <scheme val="minor"/>
      </rPr>
      <t>sowit</t>
    </r>
    <r>
      <rPr>
        <i/>
        <sz val="11"/>
        <color rgb="FF0000FF"/>
        <rFont val="Calibri"/>
        <family val="2"/>
        <scheme val="minor"/>
      </rPr>
      <t xml:space="preserve"> bo dɨma</t>
    </r>
    <r>
      <rPr>
        <sz val="11"/>
        <color rgb="FF008000"/>
        <rFont val="Calibri"/>
        <family val="2"/>
        <scheme val="minor"/>
      </rPr>
      <t>?</t>
    </r>
  </si>
  <si>
    <r>
      <rPr>
        <sz val="11"/>
        <color rgb="FF008000"/>
        <rFont val="Calibri"/>
        <family val="2"/>
        <scheme val="minor"/>
      </rPr>
      <t>Nak</t>
    </r>
    <r>
      <rPr>
        <strike/>
        <sz val="11"/>
        <color rgb="FFFF0000"/>
        <rFont val="Calibri"/>
        <family val="2"/>
        <scheme val="minor"/>
      </rPr>
      <t xml:space="preserve"> ji da binapmon</t>
    </r>
    <r>
      <rPr>
        <sz val="11"/>
        <color rgb="FF008000"/>
        <rFont val="Calibri"/>
        <family val="2"/>
        <scheme val="minor"/>
      </rPr>
      <t xml:space="preserve"> Krispus gat Gaius gat </t>
    </r>
    <r>
      <rPr>
        <b/>
        <sz val="11"/>
        <color rgb="FF800080"/>
        <rFont val="Calibri"/>
        <family val="2"/>
        <scheme val="minor"/>
      </rPr>
      <t>d</t>
    </r>
    <r>
      <rPr>
        <sz val="11"/>
        <color rgb="FF008000"/>
        <rFont val="Calibri"/>
        <family val="2"/>
        <scheme val="minor"/>
      </rPr>
      <t>a</t>
    </r>
    <r>
      <rPr>
        <strike/>
        <sz val="11"/>
        <color rgb="FFFF0000"/>
        <rFont val="Calibri"/>
        <family val="2"/>
        <scheme val="minor"/>
      </rPr>
      <t>ŋ</t>
    </r>
    <r>
      <rPr>
        <sz val="11"/>
        <color rgb="FF008000"/>
        <rFont val="Calibri"/>
        <family val="2"/>
        <scheme val="minor"/>
      </rPr>
      <t>gɨn</t>
    </r>
    <r>
      <rPr>
        <i/>
        <sz val="11"/>
        <color rgb="FF0000FF"/>
        <rFont val="Calibri"/>
        <family val="2"/>
        <scheme val="minor"/>
      </rPr>
      <t xml:space="preserve"> ji do</t>
    </r>
    <r>
      <rPr>
        <sz val="11"/>
        <color rgb="FF008000"/>
        <rFont val="Calibri"/>
        <family val="2"/>
        <scheme val="minor"/>
      </rPr>
      <t xml:space="preserve"> telagɨ pakbi soŋ yomgum. </t>
    </r>
    <r>
      <rPr>
        <strike/>
        <sz val="11"/>
        <color rgb="FFFF0000"/>
        <rFont val="Calibri"/>
        <family val="2"/>
        <scheme val="minor"/>
      </rPr>
      <t xml:space="preserve">Amɨn dɨ gat dɨma soŋ yomgum. </t>
    </r>
    <r>
      <rPr>
        <sz val="11"/>
        <color rgb="FF008000"/>
        <rFont val="Calibri"/>
        <family val="2"/>
        <scheme val="minor"/>
      </rPr>
      <t xml:space="preserve">Uŋun do </t>
    </r>
    <r>
      <rPr>
        <strike/>
        <sz val="11"/>
        <color rgb="FFFF0000"/>
        <rFont val="Calibri"/>
        <family val="2"/>
        <scheme val="minor"/>
      </rPr>
      <t>n</t>
    </r>
    <r>
      <rPr>
        <sz val="11"/>
        <color rgb="FF008000"/>
        <rFont val="Calibri"/>
        <family val="2"/>
        <scheme val="minor"/>
      </rPr>
      <t>a</t>
    </r>
    <r>
      <rPr>
        <i/>
        <sz val="11"/>
        <color rgb="FF0000FF"/>
        <rFont val="Calibri"/>
        <family val="2"/>
        <scheme val="minor"/>
      </rPr>
      <t>ŋe</t>
    </r>
    <r>
      <rPr>
        <sz val="11"/>
        <color rgb="FF008000"/>
        <rFont val="Calibri"/>
        <family val="2"/>
        <scheme val="minor"/>
      </rPr>
      <t>k Piŋkop ya ya</t>
    </r>
    <r>
      <rPr>
        <i/>
        <sz val="11"/>
        <color rgb="FF0000FF"/>
        <rFont val="Calibri"/>
        <family val="2"/>
        <scheme val="minor"/>
      </rPr>
      <t xml:space="preserve"> ya</t>
    </r>
    <r>
      <rPr>
        <sz val="11"/>
        <color rgb="FF008000"/>
        <rFont val="Calibri"/>
        <family val="2"/>
        <scheme val="minor"/>
      </rPr>
      <t>ŋ</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sat.</t>
    </r>
  </si>
  <si>
    <r>
      <rPr>
        <b/>
        <sz val="11"/>
        <color rgb="FF800080"/>
        <rFont val="Calibri"/>
        <family val="2"/>
        <scheme val="minor"/>
      </rPr>
      <t>Yaŋ agɨt d</t>
    </r>
    <r>
      <rPr>
        <sz val="11"/>
        <color rgb="FF008000"/>
        <rFont val="Calibri"/>
        <family val="2"/>
        <scheme val="minor"/>
      </rPr>
      <t>o amɨn kɨnda da "N</t>
    </r>
    <r>
      <rPr>
        <b/>
        <sz val="11"/>
        <color rgb="FF800080"/>
        <rFont val="Calibri"/>
        <family val="2"/>
        <scheme val="minor"/>
      </rPr>
      <t>in</t>
    </r>
    <r>
      <rPr>
        <sz val="11"/>
        <color rgb="FF008000"/>
        <rFont val="Calibri"/>
        <family val="2"/>
        <scheme val="minor"/>
      </rPr>
      <t xml:space="preserve"> Pol da manon telagɨ pakbi so</t>
    </r>
    <r>
      <rPr>
        <i/>
        <sz val="11"/>
        <color rgb="FF0000FF"/>
        <rFont val="Calibri"/>
        <family val="2"/>
        <scheme val="minor"/>
      </rPr>
      <t>ŋ yom</t>
    </r>
    <r>
      <rPr>
        <sz val="11"/>
        <color rgb="FF008000"/>
        <rFont val="Calibri"/>
        <family val="2"/>
        <scheme val="minor"/>
      </rPr>
      <t>g</t>
    </r>
    <r>
      <rPr>
        <b/>
        <sz val="11"/>
        <color rgb="FF800080"/>
        <rFont val="Calibri"/>
        <family val="2"/>
        <scheme val="minor"/>
      </rPr>
      <t>u</t>
    </r>
    <r>
      <rPr>
        <sz val="11"/>
        <color rgb="FF008000"/>
        <rFont val="Calibri"/>
        <family val="2"/>
        <scheme val="minor"/>
      </rPr>
      <t>m</t>
    </r>
    <r>
      <rPr>
        <i/>
        <sz val="11"/>
        <color rgb="FF0000FF"/>
        <rFont val="Calibri"/>
        <family val="2"/>
        <scheme val="minor"/>
      </rPr>
      <t>aŋ</t>
    </r>
    <r>
      <rPr>
        <sz val="11"/>
        <color rgb="FF008000"/>
        <rFont val="Calibri"/>
        <family val="2"/>
        <scheme val="minor"/>
      </rPr>
      <t>" yaŋ arɨpmɨ dɨma yo</t>
    </r>
    <r>
      <rPr>
        <b/>
        <sz val="11"/>
        <color rgb="FF800080"/>
        <rFont val="Calibri"/>
        <family val="2"/>
        <scheme val="minor"/>
      </rPr>
      <t>ni</t>
    </r>
    <r>
      <rPr>
        <sz val="11"/>
        <color rgb="FF008000"/>
        <rFont val="Calibri"/>
        <family val="2"/>
        <scheme val="minor"/>
      </rPr>
      <t>.</t>
    </r>
  </si>
  <si>
    <r>
      <rPr>
        <b/>
        <sz val="11"/>
        <color rgb="FF800080"/>
        <rFont val="Calibri"/>
        <family val="2"/>
        <scheme val="minor"/>
      </rPr>
      <t>Nak St</t>
    </r>
    <r>
      <rPr>
        <sz val="11"/>
        <color rgb="FF008000"/>
        <rFont val="Calibri"/>
        <family val="2"/>
        <scheme val="minor"/>
      </rPr>
      <t>i</t>
    </r>
    <r>
      <rPr>
        <b/>
        <sz val="11"/>
        <color rgb="FF800080"/>
        <rFont val="Calibri"/>
        <family val="2"/>
        <scheme val="minor"/>
      </rPr>
      <t>we</t>
    </r>
    <r>
      <rPr>
        <sz val="11"/>
        <color rgb="FF008000"/>
        <rFont val="Calibri"/>
        <family val="2"/>
        <scheme val="minor"/>
      </rPr>
      <t>na</t>
    </r>
    <r>
      <rPr>
        <b/>
        <sz val="11"/>
        <color rgb="FF800080"/>
        <rFont val="Calibri"/>
        <family val="2"/>
        <scheme val="minor"/>
      </rPr>
      <t>s da yutnon</t>
    </r>
    <r>
      <rPr>
        <sz val="11"/>
        <color rgb="FF008000"/>
        <rFont val="Calibri"/>
        <family val="2"/>
        <scheme val="minor"/>
      </rPr>
      <t xml:space="preserve"> amɨn </t>
    </r>
    <r>
      <rPr>
        <b/>
        <sz val="11"/>
        <color rgb="FF800080"/>
        <rFont val="Calibri"/>
        <family val="2"/>
        <scheme val="minor"/>
      </rPr>
      <t>dɨw</t>
    </r>
    <r>
      <rPr>
        <sz val="11"/>
        <color rgb="FF008000"/>
        <rFont val="Calibri"/>
        <family val="2"/>
        <scheme val="minor"/>
      </rPr>
      <t>a</t>
    </r>
    <r>
      <rPr>
        <b/>
        <sz val="11"/>
        <color rgb="FF800080"/>
        <rFont val="Calibri"/>
        <family val="2"/>
        <scheme val="minor"/>
      </rPr>
      <t>r</t>
    </r>
    <r>
      <rPr>
        <sz val="11"/>
        <color rgb="FF008000"/>
        <rFont val="Calibri"/>
        <family val="2"/>
        <scheme val="minor"/>
      </rPr>
      <t>ɨ gat</t>
    </r>
    <r>
      <rPr>
        <strike/>
        <sz val="11"/>
        <color rgb="FFFF0000"/>
        <rFont val="Calibri"/>
        <family val="2"/>
        <scheme val="minor"/>
      </rPr>
      <t xml:space="preserve"> kɨsi</t>
    </r>
    <r>
      <rPr>
        <sz val="11"/>
        <color rgb="FF008000"/>
        <rFont val="Calibri"/>
        <family val="2"/>
        <scheme val="minor"/>
      </rPr>
      <t xml:space="preserve"> telagɨ pakbi soŋ yomgum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kɨ</t>
    </r>
    <r>
      <rPr>
        <sz val="11"/>
        <color rgb="FF008000"/>
        <rFont val="Calibri"/>
        <family val="2"/>
        <scheme val="minor"/>
      </rPr>
      <t>s</t>
    </r>
    <r>
      <rPr>
        <strike/>
        <sz val="11"/>
        <color rgb="FFFF0000"/>
        <rFont val="Calibri"/>
        <family val="2"/>
        <scheme val="minor"/>
      </rPr>
      <t xml:space="preserve"> da yutnon egɨpgw</t>
    </r>
    <r>
      <rPr>
        <sz val="11"/>
        <color rgb="FF008000"/>
        <rFont val="Calibri"/>
        <family val="2"/>
        <scheme val="minor"/>
      </rPr>
      <t>i</t>
    </r>
    <r>
      <rPr>
        <strike/>
        <sz val="11"/>
        <color rgb="FFFF0000"/>
        <rFont val="Calibri"/>
        <family val="2"/>
        <scheme val="minor"/>
      </rPr>
      <t>t amɨn baŋ</t>
    </r>
    <r>
      <rPr>
        <sz val="11"/>
        <color rgb="FF008000"/>
        <rFont val="Calibri"/>
        <family val="2"/>
        <scheme val="minor"/>
      </rPr>
      <t xml:space="preserve"> soŋ yomgum. </t>
    </r>
    <r>
      <rPr>
        <b/>
        <sz val="11"/>
        <color rgb="FF800080"/>
        <rFont val="Calibri"/>
        <family val="2"/>
        <scheme val="minor"/>
      </rPr>
      <t>Uŋun</t>
    </r>
    <r>
      <rPr>
        <sz val="11"/>
        <color rgb="FF008000"/>
        <rFont val="Calibri"/>
        <family val="2"/>
        <scheme val="minor"/>
      </rPr>
      <t xml:space="preserve"> amɨn dɨwarɨ gat </t>
    </r>
    <r>
      <rPr>
        <i/>
        <sz val="11"/>
        <color rgb="FF0000FF"/>
        <rFont val="Calibri"/>
        <family val="2"/>
        <scheme val="minor"/>
      </rPr>
      <t xml:space="preserve">telagɨ pakbi </t>
    </r>
    <r>
      <rPr>
        <sz val="11"/>
        <color rgb="FF008000"/>
        <rFont val="Calibri"/>
        <family val="2"/>
        <scheme val="minor"/>
      </rPr>
      <t xml:space="preserve">soŋ yomgum </t>
    </r>
    <r>
      <rPr>
        <strike/>
        <sz val="11"/>
        <color rgb="FFFF0000"/>
        <rFont val="Calibri"/>
        <family val="2"/>
        <scheme val="minor"/>
      </rPr>
      <t xml:space="preserve">bo dɨma, </t>
    </r>
    <r>
      <rPr>
        <sz val="11"/>
        <color rgb="FF008000"/>
        <rFont val="Calibri"/>
        <family val="2"/>
        <scheme val="minor"/>
      </rPr>
      <t>uŋun</t>
    </r>
    <r>
      <rPr>
        <strike/>
        <sz val="11"/>
        <color rgb="FFFF0000"/>
        <rFont val="Calibri"/>
        <family val="2"/>
        <scheme val="minor"/>
      </rPr>
      <t xml:space="preserve"> nak</t>
    </r>
    <r>
      <rPr>
        <sz val="11"/>
        <color rgb="FF008000"/>
        <rFont val="Calibri"/>
        <family val="2"/>
        <scheme val="minor"/>
      </rPr>
      <t xml:space="preserve"> dɨma nandɨsat.</t>
    </r>
    <r>
      <rPr>
        <strike/>
        <sz val="11"/>
        <color rgb="FFFF0000"/>
        <rFont val="Calibri"/>
        <family val="2"/>
        <scheme val="minor"/>
      </rPr>
      <t>)</t>
    </r>
  </si>
  <si>
    <r>
      <rPr>
        <sz val="11"/>
        <color rgb="FF008000"/>
        <rFont val="Calibri"/>
        <family val="2"/>
        <scheme val="minor"/>
      </rPr>
      <t xml:space="preserve">Kristo da nak </t>
    </r>
    <r>
      <rPr>
        <strike/>
        <sz val="11"/>
        <color rgb="FFFF0000"/>
        <rFont val="Calibri"/>
        <family val="2"/>
        <scheme val="minor"/>
      </rPr>
      <t xml:space="preserve">amɨn </t>
    </r>
    <r>
      <rPr>
        <sz val="11"/>
        <color rgb="FF008000"/>
        <rFont val="Calibri"/>
        <family val="2"/>
        <scheme val="minor"/>
      </rPr>
      <t xml:space="preserve">telagɨ pakbi soŋ yobeŋ do dɨma yabekgɨt. Gen Bin Tagɨsi yaŋ teŋteŋokeŋ do yabekgɨt. </t>
    </r>
    <r>
      <rPr>
        <b/>
        <sz val="11"/>
        <color rgb="FF800080"/>
        <rFont val="Calibri"/>
        <family val="2"/>
        <scheme val="minor"/>
      </rPr>
      <t>Nandak nandak nandak amɨn dakon gen pɨsɨk tagɨ dɨma yoyɨkeŋ. Tɨlak kɨndapmon</t>
    </r>
    <r>
      <rPr>
        <sz val="11"/>
        <color rgb="FF008000"/>
        <rFont val="Calibri"/>
        <family val="2"/>
        <scheme val="minor"/>
      </rPr>
      <t xml:space="preserve"> Kristo dakon </t>
    </r>
    <r>
      <rPr>
        <b/>
        <sz val="11"/>
        <color rgb="FF800080"/>
        <rFont val="Calibri"/>
        <family val="2"/>
        <scheme val="minor"/>
      </rPr>
      <t>mibɨlɨ paŋalon aŋalon asak yaŋ do aŋek yabekgɨt.</t>
    </r>
  </si>
  <si>
    <r>
      <rPr>
        <sz val="11"/>
        <color rgb="FF008000"/>
        <rFont val="Calibri"/>
        <family val="2"/>
        <scheme val="minor"/>
      </rPr>
      <t xml:space="preserve">Amɨn </t>
    </r>
    <r>
      <rPr>
        <b/>
        <sz val="11"/>
        <color rgb="FF800080"/>
        <rFont val="Calibri"/>
        <family val="2"/>
        <scheme val="minor"/>
      </rPr>
      <t xml:space="preserve">tɨlak kɨndapmon kɨmotjak do amɨn da tɨlak kɨndap kɨndap dakon gen do nandaŋ kokwin tagɨ yomaŋ. Mani nin Piŋkop da yokwikon baŋ tɨmɨtjak amɨn, nin nandaŋ gadaneŋ, tɨlak kɨndap dakon gen uŋun Piŋkop dakon tapmɨm teban tok </t>
    </r>
    <r>
      <rPr>
        <sz val="11"/>
        <color rgb="FF008000"/>
        <rFont val="Calibri"/>
        <family val="2"/>
        <scheme val="minor"/>
      </rPr>
      <t>as</t>
    </r>
    <r>
      <rPr>
        <b/>
        <sz val="11"/>
        <color rgb="FF800080"/>
        <rFont val="Calibri"/>
        <family val="2"/>
        <scheme val="minor"/>
      </rPr>
      <t>ak</t>
    </r>
    <r>
      <rPr>
        <sz val="11"/>
        <color rgb="FF008000"/>
        <rFont val="Calibri"/>
        <family val="2"/>
        <scheme val="minor"/>
      </rPr>
      <t xml:space="preserve"> yaŋ </t>
    </r>
    <r>
      <rPr>
        <b/>
        <sz val="11"/>
        <color rgb="FF800080"/>
        <rFont val="Calibri"/>
        <family val="2"/>
        <scheme val="minor"/>
      </rPr>
      <t>nanda</t>
    </r>
    <r>
      <rPr>
        <sz val="11"/>
        <color rgb="FF008000"/>
        <rFont val="Calibri"/>
        <family val="2"/>
        <scheme val="minor"/>
      </rPr>
      <t>ŋ.</t>
    </r>
    <r>
      <rPr>
        <strike/>
        <sz val="11"/>
        <color rgb="FFFF0000"/>
        <rFont val="Calibri"/>
        <family val="2"/>
        <scheme val="minor"/>
      </rPr>
      <t xml:space="preserve"> Mani mɨŋat amɨnyo nin Piŋkop da yokwikon baŋ tɨmɨkgɨt amɨn nin da tɨlak kɨndap uŋun Piŋkop dakon tapmɨm yaŋsi nandamaŋ.</t>
    </r>
  </si>
  <si>
    <r>
      <rPr>
        <sz val="11"/>
        <color rgb="FF008000"/>
        <rFont val="Calibri"/>
        <family val="2"/>
        <scheme val="minor"/>
      </rPr>
      <t xml:space="preserve">Piŋkop da papiakon </t>
    </r>
    <r>
      <rPr>
        <i/>
        <sz val="11"/>
        <color rgb="FF0000FF"/>
        <rFont val="Calibri"/>
        <family val="2"/>
        <scheme val="minor"/>
      </rPr>
      <t xml:space="preserve">gen </t>
    </r>
    <r>
      <rPr>
        <sz val="11"/>
        <color rgb="FF008000"/>
        <rFont val="Calibri"/>
        <family val="2"/>
        <scheme val="minor"/>
      </rPr>
      <t xml:space="preserve">yaŋ </t>
    </r>
    <r>
      <rPr>
        <b/>
        <sz val="11"/>
        <color rgb="FF800080"/>
        <rFont val="Calibri"/>
        <family val="2"/>
        <scheme val="minor"/>
      </rPr>
      <t>tosok</t>
    </r>
    <r>
      <rPr>
        <sz val="11"/>
        <color rgb="FF008000"/>
        <rFont val="Calibri"/>
        <family val="2"/>
        <scheme val="minor"/>
      </rPr>
      <t xml:space="preserve">: "Nak da nandaŋ kokwini </t>
    </r>
    <r>
      <rPr>
        <b/>
        <sz val="11"/>
        <color rgb="FF800080"/>
        <rFont val="Calibri"/>
        <family val="2"/>
        <scheme val="minor"/>
      </rPr>
      <t>ta</t>
    </r>
    <r>
      <rPr>
        <sz val="11"/>
        <color rgb="FF008000"/>
        <rFont val="Calibri"/>
        <family val="2"/>
        <scheme val="minor"/>
      </rPr>
      <t>gɨsi</t>
    </r>
    <r>
      <rPr>
        <strike/>
        <sz val="11"/>
        <color rgb="FFFF0000"/>
        <rFont val="Calibri"/>
        <family val="2"/>
        <scheme val="minor"/>
      </rPr>
      <t xml:space="preserve"> taŋ yomaŋ</t>
    </r>
    <r>
      <rPr>
        <sz val="11"/>
        <color rgb="FF008000"/>
        <rFont val="Calibri"/>
        <family val="2"/>
        <scheme val="minor"/>
      </rPr>
      <t xml:space="preserve"> amɨn dakon nandaŋ kokwini </t>
    </r>
    <r>
      <rPr>
        <i/>
        <sz val="11"/>
        <color rgb="FF0000FF"/>
        <rFont val="Calibri"/>
        <family val="2"/>
        <scheme val="minor"/>
      </rPr>
      <t>tagɨsi aŋ</t>
    </r>
    <r>
      <rPr>
        <sz val="11"/>
        <color rgb="FF008000"/>
        <rFont val="Calibri"/>
        <family val="2"/>
        <scheme val="minor"/>
      </rPr>
      <t>kɨ</t>
    </r>
    <r>
      <rPr>
        <b/>
        <sz val="11"/>
        <color rgb="FF800080"/>
        <rFont val="Calibri"/>
        <family val="2"/>
        <scheme val="minor"/>
      </rPr>
      <t xml:space="preserve"> y</t>
    </r>
    <r>
      <rPr>
        <sz val="11"/>
        <color rgb="FF008000"/>
        <rFont val="Calibri"/>
        <family val="2"/>
        <scheme val="minor"/>
      </rPr>
      <t>ɨ</t>
    </r>
    <r>
      <rPr>
        <strike/>
        <sz val="11"/>
        <color rgb="FFFF0000"/>
        <rFont val="Calibri"/>
        <family val="2"/>
        <scheme val="minor"/>
      </rPr>
      <t xml:space="preserve"> </t>
    </r>
    <r>
      <rPr>
        <sz val="11"/>
        <color rgb="FF008000"/>
        <rFont val="Calibri"/>
        <family val="2"/>
        <scheme val="minor"/>
      </rPr>
      <t>p</t>
    </r>
    <r>
      <rPr>
        <i/>
        <sz val="11"/>
        <color rgb="FF0000FF"/>
        <rFont val="Calibri"/>
        <family val="2"/>
        <scheme val="minor"/>
      </rPr>
      <t>m</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akdɨsat. Ae</t>
    </r>
    <r>
      <rPr>
        <sz val="11"/>
        <color rgb="FF008000"/>
        <rFont val="Calibri"/>
        <family val="2"/>
        <scheme val="minor"/>
      </rPr>
      <t xml:space="preserve"> nandak nandakni </t>
    </r>
    <r>
      <rPr>
        <strike/>
        <sz val="11"/>
        <color rgb="FFFF0000"/>
        <rFont val="Calibri"/>
        <family val="2"/>
        <scheme val="minor"/>
      </rPr>
      <t xml:space="preserve">toŋ amɨn dakon </t>
    </r>
    <r>
      <rPr>
        <sz val="11"/>
        <color rgb="FF008000"/>
        <rFont val="Calibri"/>
        <family val="2"/>
        <scheme val="minor"/>
      </rPr>
      <t>nanda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ni </t>
    </r>
    <r>
      <rPr>
        <b/>
        <sz val="11"/>
        <color rgb="FF800080"/>
        <rFont val="Calibri"/>
        <family val="2"/>
        <scheme val="minor"/>
      </rPr>
      <t>tag</t>
    </r>
    <r>
      <rPr>
        <sz val="11"/>
        <color rgb="FF008000"/>
        <rFont val="Calibri"/>
        <family val="2"/>
        <scheme val="minor"/>
      </rPr>
      <t>ɨ</t>
    </r>
    <r>
      <rPr>
        <b/>
        <sz val="11"/>
        <color rgb="FF800080"/>
        <rFont val="Calibri"/>
        <family val="2"/>
        <scheme val="minor"/>
      </rPr>
      <t>si aŋk</t>
    </r>
    <r>
      <rPr>
        <sz val="11"/>
        <color rgb="FF008000"/>
        <rFont val="Calibri"/>
        <family val="2"/>
        <scheme val="minor"/>
      </rPr>
      <t>ɨ</t>
    </r>
    <r>
      <rPr>
        <b/>
        <sz val="11"/>
        <color rgb="FF800080"/>
        <rFont val="Calibri"/>
        <family val="2"/>
        <scheme val="minor"/>
      </rPr>
      <t>sɨb</t>
    </r>
    <r>
      <rPr>
        <sz val="11"/>
        <color rgb="FF008000"/>
        <rFont val="Calibri"/>
        <family val="2"/>
        <scheme val="minor"/>
      </rPr>
      <t>ɨk</t>
    </r>
    <r>
      <rPr>
        <b/>
        <sz val="11"/>
        <color rgb="FF800080"/>
        <rFont val="Calibri"/>
        <family val="2"/>
        <scheme val="minor"/>
      </rPr>
      <t>dɨs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</si>
  <si>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Nin Korin kokup papmon Piŋkop dak</t>
    </r>
    <r>
      <rPr>
        <sz val="11"/>
        <color rgb="FF008000"/>
        <rFont val="Calibri"/>
        <family val="2"/>
        <scheme val="minor"/>
      </rPr>
      <t xml:space="preserve">on paŋmuwukbi </t>
    </r>
    <r>
      <rPr>
        <b/>
        <sz val="11"/>
        <color rgb="FF800080"/>
        <rFont val="Calibri"/>
        <family val="2"/>
        <scheme val="minor"/>
      </rPr>
      <t>kabɨ ekwaŋ uŋun do papia on mandamaŋ</t>
    </r>
    <r>
      <rPr>
        <sz val="11"/>
        <color rgb="FF008000"/>
        <rFont val="Calibri"/>
        <family val="2"/>
        <scheme val="minor"/>
      </rPr>
      <t xml:space="preserve">. Yesu Kristo da </t>
    </r>
    <r>
      <rPr>
        <i/>
        <sz val="11"/>
        <color rgb="FF0000FF"/>
        <rFont val="Calibri"/>
        <family val="2"/>
        <scheme val="minor"/>
      </rPr>
      <t xml:space="preserve">ji gat </t>
    </r>
    <r>
      <rPr>
        <sz val="11"/>
        <color rgb="FF008000"/>
        <rFont val="Calibri"/>
        <family val="2"/>
        <scheme val="minor"/>
      </rPr>
      <t xml:space="preserve">iyɨ </t>
    </r>
    <r>
      <rPr>
        <b/>
        <sz val="11"/>
        <color rgb="FF800080"/>
        <rFont val="Calibri"/>
        <family val="2"/>
        <scheme val="minor"/>
      </rPr>
      <t>do amɨn tɨmɨkban egɨpgwi</t>
    </r>
    <r>
      <rPr>
        <sz val="11"/>
        <color rgb="FF008000"/>
        <rFont val="Calibri"/>
        <family val="2"/>
        <scheme val="minor"/>
      </rPr>
      <t xml:space="preserve">t. Ji gat ae amɨn morap </t>
    </r>
    <r>
      <rPr>
        <b/>
        <sz val="11"/>
        <color rgb="FF800080"/>
        <rFont val="Calibri"/>
        <family val="2"/>
        <scheme val="minor"/>
      </rPr>
      <t>dukwan dukwan dukwan ekwaŋ uŋun amɨn da Yesu K</t>
    </r>
    <r>
      <rPr>
        <sz val="11"/>
        <color rgb="FF008000"/>
        <rFont val="Calibri"/>
        <family val="2"/>
        <scheme val="minor"/>
      </rPr>
      <t>r</t>
    </r>
    <r>
      <rPr>
        <b/>
        <sz val="11"/>
        <color rgb="FF800080"/>
        <rFont val="Calibri"/>
        <family val="2"/>
        <scheme val="minor"/>
      </rPr>
      <t>isto</t>
    </r>
    <r>
      <rPr>
        <sz val="11"/>
        <color rgb="FF008000"/>
        <rFont val="Calibri"/>
        <family val="2"/>
        <scheme val="minor"/>
      </rPr>
      <t xml:space="preserve"> Amɨn Tagɨnin </t>
    </r>
    <r>
      <rPr>
        <b/>
        <sz val="11"/>
        <color rgb="FF800080"/>
        <rFont val="Calibri"/>
        <family val="2"/>
        <scheme val="minor"/>
      </rPr>
      <t>gawak ɨmaŋ</t>
    </r>
    <r>
      <rPr>
        <sz val="11"/>
        <color rgb="FF008000"/>
        <rFont val="Calibri"/>
        <family val="2"/>
        <scheme val="minor"/>
      </rPr>
      <t xml:space="preserve">. Uŋun </t>
    </r>
    <r>
      <rPr>
        <b/>
        <sz val="11"/>
        <color rgb="FF800080"/>
        <rFont val="Calibri"/>
        <family val="2"/>
        <scheme val="minor"/>
      </rPr>
      <t>uŋun uŋun uŋun uŋun uŋun</t>
    </r>
    <r>
      <rPr>
        <sz val="11"/>
        <color rgb="FF008000"/>
        <rFont val="Calibri"/>
        <family val="2"/>
        <scheme val="minor"/>
      </rPr>
      <t xml:space="preserve"> dakon Amɨn Tagɨni</t>
    </r>
    <r>
      <rPr>
        <i/>
        <sz val="11"/>
        <color rgb="FF0000FF"/>
        <rFont val="Calibri"/>
        <family val="2"/>
        <scheme val="minor"/>
      </rPr>
      <t xml:space="preserve"> ae nin kɨsi dako</t>
    </r>
    <r>
      <rPr>
        <sz val="11"/>
        <color rgb="FF008000"/>
        <rFont val="Calibri"/>
        <family val="2"/>
        <scheme val="minor"/>
      </rPr>
      <t>n.</t>
    </r>
  </si>
  <si>
    <r>
      <rPr>
        <sz val="11"/>
        <color rgb="FF008000"/>
        <rFont val="Calibri"/>
        <family val="2"/>
        <scheme val="minor"/>
      </rPr>
      <t xml:space="preserve">Do </t>
    </r>
    <r>
      <rPr>
        <b/>
        <sz val="11"/>
        <color rgb="FF800080"/>
        <rFont val="Calibri"/>
        <family val="2"/>
        <scheme val="minor"/>
      </rPr>
      <t>on mɨktɨm dakon nandak nandak amɨn nandaŋ kokwini tagɨsi ae nandak nandak amɨn nandakni uŋun niaŋsi aŋ? Amɨn Moses dakon gen te</t>
    </r>
    <r>
      <rPr>
        <sz val="11"/>
        <color rgb="FF008000"/>
        <rFont val="Calibri"/>
        <family val="2"/>
        <scheme val="minor"/>
      </rPr>
      <t>b</t>
    </r>
    <r>
      <rPr>
        <b/>
        <sz val="11"/>
        <color rgb="FF800080"/>
        <rFont val="Calibri"/>
        <family val="2"/>
        <scheme val="minor"/>
      </rPr>
      <t>an nandaŋek</t>
    </r>
    <r>
      <rPr>
        <sz val="11"/>
        <color rgb="FF008000"/>
        <rFont val="Calibri"/>
        <family val="2"/>
        <scheme val="minor"/>
      </rPr>
      <t xml:space="preserve"> nandaŋ kokwini tagɨsi a</t>
    </r>
    <r>
      <rPr>
        <b/>
        <sz val="11"/>
        <color rgb="FF800080"/>
        <rFont val="Calibri"/>
        <family val="2"/>
        <scheme val="minor"/>
      </rPr>
      <t>e gen emat amɨn tagɨsi? Piŋkop da on mɨktɨm amɨn dakon nandak nandakni ɨsal dogɨ</t>
    </r>
    <r>
      <rPr>
        <sz val="11"/>
        <color rgb="FF008000"/>
        <rFont val="Calibri"/>
        <family val="2"/>
        <scheme val="minor"/>
      </rPr>
      <t>n nandaŋ kokwin</t>
    </r>
    <r>
      <rPr>
        <b/>
        <sz val="11"/>
        <color rgb="FF800080"/>
        <rFont val="Calibri"/>
        <family val="2"/>
        <scheme val="minor"/>
      </rPr>
      <t>ɨk</t>
    </r>
    <r>
      <rPr>
        <sz val="11"/>
        <color rgb="FF008000"/>
        <rFont val="Calibri"/>
        <family val="2"/>
        <scheme val="minor"/>
      </rPr>
      <t xml:space="preserve"> yo</t>
    </r>
    <r>
      <rPr>
        <b/>
        <sz val="11"/>
        <color rgb="FF800080"/>
        <rFont val="Calibri"/>
        <family val="2"/>
        <scheme val="minor"/>
      </rPr>
      <t>m</t>
    </r>
    <r>
      <rPr>
        <sz val="11"/>
        <color rgb="FF008000"/>
        <rFont val="Calibri"/>
        <family val="2"/>
        <scheme val="minor"/>
      </rPr>
      <t>b</t>
    </r>
    <r>
      <rPr>
        <b/>
        <sz val="11"/>
        <color rgb="FF800080"/>
        <rFont val="Calibri"/>
        <family val="2"/>
        <scheme val="minor"/>
      </rPr>
      <t>em asak</t>
    </r>
    <r>
      <rPr>
        <sz val="11"/>
        <color rgb="FF008000"/>
        <rFont val="Calibri"/>
        <family val="2"/>
        <scheme val="minor"/>
      </rPr>
      <t>.</t>
    </r>
  </si>
  <si>
    <r>
      <rPr>
        <b/>
        <sz val="11"/>
        <color rgb="FF800080"/>
        <rFont val="Calibri"/>
        <family val="2"/>
        <scheme val="minor"/>
      </rPr>
      <t xml:space="preserve">Amɨn mɨktɨm amɨn iyɨ dakon nandaŋ kokwini tagɨsi </t>
    </r>
    <r>
      <rPr>
        <sz val="11"/>
        <color rgb="FF008000"/>
        <rFont val="Calibri"/>
        <family val="2"/>
        <scheme val="minor"/>
      </rPr>
      <t xml:space="preserve">do Piŋkop </t>
    </r>
    <r>
      <rPr>
        <b/>
        <sz val="11"/>
        <color rgb="FF800080"/>
        <rFont val="Calibri"/>
        <family val="2"/>
        <scheme val="minor"/>
      </rPr>
      <t>da nak arɨpmɨ dɨma nandaŋ kokwini tagɨsi asak yaŋ nandagɨt. Yaŋ agɨt do</t>
    </r>
    <r>
      <rPr>
        <sz val="11"/>
        <color rgb="FF008000"/>
        <rFont val="Calibri"/>
        <family val="2"/>
        <scheme val="minor"/>
      </rPr>
      <t xml:space="preserve"> Piŋkop </t>
    </r>
    <r>
      <rPr>
        <b/>
        <sz val="11"/>
        <color rgb="FF800080"/>
        <rFont val="Calibri"/>
        <family val="2"/>
        <scheme val="minor"/>
      </rPr>
      <t>da kosit ŋwakŋwarɨ kɨnda aŋkutnokon baŋ tɨmɨtjak do kɨ</t>
    </r>
    <r>
      <rPr>
        <sz val="11"/>
        <color rgb="FF008000"/>
        <rFont val="Calibri"/>
        <family val="2"/>
        <scheme val="minor"/>
      </rPr>
      <t>l</t>
    </r>
    <r>
      <rPr>
        <b/>
        <sz val="11"/>
        <color rgb="FF800080"/>
        <rFont val="Calibri"/>
        <family val="2"/>
        <scheme val="minor"/>
      </rPr>
      <t>ɨ manjɨ</t>
    </r>
    <r>
      <rPr>
        <sz val="11"/>
        <color rgb="FF008000"/>
        <rFont val="Calibri"/>
        <family val="2"/>
        <scheme val="minor"/>
      </rPr>
      <t xml:space="preserve">gɨt. </t>
    </r>
    <r>
      <rPr>
        <b/>
        <sz val="11"/>
        <color rgb="FF800080"/>
        <rFont val="Calibri"/>
        <family val="2"/>
        <scheme val="minor"/>
      </rPr>
      <t>Uŋun kosit gu</t>
    </r>
    <r>
      <rPr>
        <sz val="11"/>
        <color rgb="FF008000"/>
        <rFont val="Calibri"/>
        <family val="2"/>
        <scheme val="minor"/>
      </rPr>
      <t>l</t>
    </r>
    <r>
      <rPr>
        <b/>
        <sz val="11"/>
        <color rgb="FF800080"/>
        <rFont val="Calibri"/>
        <family val="2"/>
        <scheme val="minor"/>
      </rPr>
      <t>usuŋ yaŋ teŋteŋok amaŋ. Uŋun gen nandaŋek nandaŋ gadaŋ ɨmni amɨn uŋun Piŋko</t>
    </r>
    <r>
      <rPr>
        <sz val="11"/>
        <color rgb="FF008000"/>
        <rFont val="Calibri"/>
        <family val="2"/>
        <scheme val="minor"/>
      </rPr>
      <t>p d</t>
    </r>
    <r>
      <rPr>
        <strike/>
        <sz val="11"/>
        <color rgb="FFFF0000"/>
        <rFont val="Calibri"/>
        <family val="2"/>
        <scheme val="minor"/>
      </rPr>
      <t>o yaŋ teŋteŋaŋapno amɨn da uŋun do nandaŋ kokwini tagɨ dɨma amɨn dakon gen yaŋ yoŋ, mani amɨn da uŋun gen nandaŋek nandaŋ gadaŋ ɨmɨŋakwa Piŋkop da uŋun kosiron d</t>
    </r>
    <r>
      <rPr>
        <sz val="11"/>
        <color rgb="FF008000"/>
        <rFont val="Calibri"/>
        <family val="2"/>
        <scheme val="minor"/>
      </rPr>
      <t>a yokwikon baŋ tɨmɨt</t>
    </r>
    <r>
      <rPr>
        <b/>
        <sz val="11"/>
        <color rgb="FF800080"/>
        <rFont val="Calibri"/>
        <family val="2"/>
        <scheme val="minor"/>
      </rPr>
      <t>jak do yabek</t>
    </r>
    <r>
      <rPr>
        <sz val="11"/>
        <color rgb="FF008000"/>
        <rFont val="Calibri"/>
        <family val="2"/>
        <scheme val="minor"/>
      </rPr>
      <t>gɨt.</t>
    </r>
  </si>
  <si>
    <r>
      <rPr>
        <sz val="11"/>
        <color rgb="FF008000"/>
        <rFont val="Calibri"/>
        <family val="2"/>
        <scheme val="minor"/>
      </rPr>
      <t>Juda amɨn</t>
    </r>
    <r>
      <rPr>
        <i/>
        <sz val="11"/>
        <color rgb="FF0000FF"/>
        <rFont val="Calibri"/>
        <family val="2"/>
        <scheme val="minor"/>
      </rPr>
      <t xml:space="preserve"> da</t>
    </r>
    <r>
      <rPr>
        <sz val="11"/>
        <color rgb="FF008000"/>
        <rFont val="Calibri"/>
        <family val="2"/>
        <scheme val="minor"/>
      </rPr>
      <t xml:space="preserve"> wasok tapmɨmɨ toŋ </t>
    </r>
    <r>
      <rPr>
        <i/>
        <sz val="11"/>
        <color rgb="FF0000FF"/>
        <rFont val="Calibri"/>
        <family val="2"/>
        <scheme val="minor"/>
      </rPr>
      <t>mora</t>
    </r>
    <r>
      <rPr>
        <sz val="11"/>
        <color rgb="FF008000"/>
        <rFont val="Calibri"/>
        <family val="2"/>
        <scheme val="minor"/>
      </rPr>
      <t>p</t>
    </r>
    <r>
      <rPr>
        <i/>
        <sz val="11"/>
        <color rgb="FF0000FF"/>
        <rFont val="Calibri"/>
        <family val="2"/>
        <scheme val="minor"/>
      </rPr>
      <t>m</t>
    </r>
    <r>
      <rPr>
        <sz val="11"/>
        <color rgb="FF008000"/>
        <rFont val="Calibri"/>
        <family val="2"/>
        <scheme val="minor"/>
      </rPr>
      <t>ɨ</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ge</t>
    </r>
    <r>
      <rPr>
        <sz val="11"/>
        <color rgb="FF008000"/>
        <rFont val="Calibri"/>
        <family val="2"/>
        <scheme val="minor"/>
      </rPr>
      <t xml:space="preserve">k </t>
    </r>
    <r>
      <rPr>
        <b/>
        <sz val="11"/>
        <color rgb="FF800080"/>
        <rFont val="Calibri"/>
        <family val="2"/>
        <scheme val="minor"/>
      </rPr>
      <t>do pi mad</t>
    </r>
    <r>
      <rPr>
        <sz val="11"/>
        <color rgb="FF008000"/>
        <rFont val="Calibri"/>
        <family val="2"/>
        <scheme val="minor"/>
      </rPr>
      <t>e</t>
    </r>
    <r>
      <rPr>
        <b/>
        <sz val="11"/>
        <color rgb="FF800080"/>
        <rFont val="Calibri"/>
        <family val="2"/>
        <scheme val="minor"/>
      </rPr>
      <t>psi</t>
    </r>
    <r>
      <rPr>
        <sz val="11"/>
        <color rgb="FF008000"/>
        <rFont val="Calibri"/>
        <family val="2"/>
        <scheme val="minor"/>
      </rPr>
      <t xml:space="preserve"> </t>
    </r>
    <r>
      <rPr>
        <b/>
        <sz val="11"/>
        <color rgb="FF800080"/>
        <rFont val="Calibri"/>
        <family val="2"/>
        <scheme val="minor"/>
      </rPr>
      <t>awit.</t>
    </r>
    <r>
      <rPr>
        <sz val="11"/>
        <color rgb="FF008000"/>
        <rFont val="Calibri"/>
        <family val="2"/>
        <scheme val="minor"/>
      </rPr>
      <t xml:space="preserve"> </t>
    </r>
    <r>
      <rPr>
        <b/>
        <sz val="11"/>
        <color rgb="FF800080"/>
        <rFont val="Calibri"/>
        <family val="2"/>
        <scheme val="minor"/>
      </rPr>
      <t xml:space="preserve">Ae Grik </t>
    </r>
    <r>
      <rPr>
        <sz val="11"/>
        <color rgb="FF008000"/>
        <rFont val="Calibri"/>
        <family val="2"/>
        <scheme val="minor"/>
      </rPr>
      <t>amɨ</t>
    </r>
    <r>
      <rPr>
        <strike/>
        <sz val="11"/>
        <color rgb="FFFF0000"/>
        <rFont val="Calibri"/>
        <family val="2"/>
        <scheme val="minor"/>
      </rPr>
      <t xml:space="preserve"> yaŋ </t>
    </r>
    <r>
      <rPr>
        <sz val="11"/>
        <color rgb="FF008000"/>
        <rFont val="Calibri"/>
        <family val="2"/>
        <scheme val="minor"/>
      </rPr>
      <t>n</t>
    </r>
    <r>
      <rPr>
        <strike/>
        <sz val="11"/>
        <color rgb="FFFF0000"/>
        <rFont val="Calibri"/>
        <family val="2"/>
        <scheme val="minor"/>
      </rPr>
      <t>andaŋ. Aŋakwa Amɨn Ŋwakŋwarɨ Kabɨ</t>
    </r>
    <r>
      <rPr>
        <sz val="11"/>
        <color rgb="FF008000"/>
        <rFont val="Calibri"/>
        <family val="2"/>
        <scheme val="minor"/>
      </rPr>
      <t xml:space="preserve"> da nandaŋ kokwin</t>
    </r>
    <r>
      <rPr>
        <i/>
        <sz val="11"/>
        <color rgb="FF0000FF"/>
        <rFont val="Calibri"/>
        <family val="2"/>
        <scheme val="minor"/>
      </rPr>
      <t>i</t>
    </r>
    <r>
      <rPr>
        <sz val="11"/>
        <color rgb="FF008000"/>
        <rFont val="Calibri"/>
        <family val="2"/>
        <scheme val="minor"/>
      </rPr>
      <t xml:space="preserve"> tagɨsi </t>
    </r>
    <r>
      <rPr>
        <strike/>
        <sz val="11"/>
        <color rgb="FFFF0000"/>
        <rFont val="Calibri"/>
        <family val="2"/>
        <scheme val="minor"/>
      </rPr>
      <t>pɨnd</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nandaŋ</t>
    </r>
    <r>
      <rPr>
        <i/>
        <sz val="11"/>
        <color rgb="FF0000FF"/>
        <rFont val="Calibri"/>
        <family val="2"/>
        <scheme val="minor"/>
      </rPr>
      <t xml:space="preserve"> kokwini tagɨsi ak do pi madepsi awit</t>
    </r>
    <r>
      <rPr>
        <sz val="11"/>
        <color rgb="FF008000"/>
        <rFont val="Calibri"/>
        <family val="2"/>
        <scheme val="minor"/>
      </rPr>
      <t>.</t>
    </r>
  </si>
  <si>
    <r>
      <rPr>
        <sz val="11"/>
        <color rgb="FF008000"/>
        <rFont val="Calibri"/>
        <family val="2"/>
        <scheme val="minor"/>
      </rPr>
      <t xml:space="preserve">Mani nin Kristo tɨlak kɨndapmon </t>
    </r>
    <r>
      <rPr>
        <strike/>
        <sz val="11"/>
        <color rgb="FFFF0000"/>
        <rFont val="Calibri"/>
        <family val="2"/>
        <scheme val="minor"/>
      </rPr>
      <t xml:space="preserve">aŋakba </t>
    </r>
    <r>
      <rPr>
        <sz val="11"/>
        <color rgb="FF008000"/>
        <rFont val="Calibri"/>
        <family val="2"/>
        <scheme val="minor"/>
      </rPr>
      <t xml:space="preserve">kɨmakgɨt dakon geni </t>
    </r>
    <r>
      <rPr>
        <b/>
        <sz val="11"/>
        <color rgb="FF800080"/>
        <rFont val="Calibri"/>
        <family val="2"/>
        <scheme val="minor"/>
      </rPr>
      <t>yo</t>
    </r>
    <r>
      <rPr>
        <sz val="11"/>
        <color rgb="FF008000"/>
        <rFont val="Calibri"/>
        <family val="2"/>
        <scheme val="minor"/>
      </rPr>
      <t>yɨŋ teŋteŋ</t>
    </r>
    <r>
      <rPr>
        <b/>
        <sz val="11"/>
        <color rgb="FF800080"/>
        <rFont val="Calibri"/>
        <family val="2"/>
        <scheme val="minor"/>
      </rPr>
      <t>agɨ</t>
    </r>
    <r>
      <rPr>
        <sz val="11"/>
        <color rgb="FF008000"/>
        <rFont val="Calibri"/>
        <family val="2"/>
        <scheme val="minor"/>
      </rPr>
      <t xml:space="preserve">maŋ.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b/>
        <sz val="11"/>
        <color rgb="FF800080"/>
        <rFont val="Calibri"/>
        <family val="2"/>
        <scheme val="minor"/>
      </rPr>
      <t xml:space="preserve"> gen</t>
    </r>
    <r>
      <rPr>
        <sz val="11"/>
        <color rgb="FF008000"/>
        <rFont val="Calibri"/>
        <family val="2"/>
        <scheme val="minor"/>
      </rPr>
      <t xml:space="preserve"> Juda amɨn da </t>
    </r>
    <r>
      <rPr>
        <strike/>
        <sz val="11"/>
        <color rgb="FFFF0000"/>
        <rFont val="Calibri"/>
        <family val="2"/>
        <scheme val="minor"/>
      </rPr>
      <t>ge</t>
    </r>
    <r>
      <rPr>
        <sz val="11"/>
        <color rgb="FF008000"/>
        <rFont val="Calibri"/>
        <family val="2"/>
        <scheme val="minor"/>
      </rPr>
      <t>n</t>
    </r>
    <r>
      <rPr>
        <i/>
        <sz val="11"/>
        <color rgb="FF0000FF"/>
        <rFont val="Calibri"/>
        <family val="2"/>
        <scheme val="minor"/>
      </rPr>
      <t>andak</t>
    </r>
    <r>
      <rPr>
        <sz val="11"/>
        <color rgb="FF008000"/>
        <rFont val="Calibri"/>
        <family val="2"/>
        <scheme val="minor"/>
      </rPr>
      <t xml:space="preserve"> </t>
    </r>
    <r>
      <rPr>
        <strike/>
        <sz val="11"/>
        <color rgb="FFFF0000"/>
        <rFont val="Calibri"/>
        <family val="2"/>
        <scheme val="minor"/>
      </rPr>
      <t>uŋu</t>
    </r>
    <r>
      <rPr>
        <sz val="11"/>
        <color rgb="FF008000"/>
        <rFont val="Calibri"/>
        <family val="2"/>
        <scheme val="minor"/>
      </rPr>
      <t>n</t>
    </r>
    <r>
      <rPr>
        <i/>
        <sz val="11"/>
        <color rgb="FF0000FF"/>
        <rFont val="Calibri"/>
        <family val="2"/>
        <scheme val="minor"/>
      </rPr>
      <t>andak</t>
    </r>
    <r>
      <rPr>
        <sz val="11"/>
        <color rgb="FF008000"/>
        <rFont val="Calibri"/>
        <family val="2"/>
        <scheme val="minor"/>
      </rPr>
      <t xml:space="preserve"> do </t>
    </r>
    <r>
      <rPr>
        <b/>
        <sz val="11"/>
        <color rgb="FF800080"/>
        <rFont val="Calibri"/>
        <family val="2"/>
        <scheme val="minor"/>
      </rPr>
      <t>Gr</t>
    </r>
    <r>
      <rPr>
        <sz val="11"/>
        <color rgb="FF008000"/>
        <rFont val="Calibri"/>
        <family val="2"/>
        <scheme val="minor"/>
      </rPr>
      <t>i</t>
    </r>
    <r>
      <rPr>
        <i/>
        <sz val="11"/>
        <color rgb="FF0000FF"/>
        <rFont val="Calibri"/>
        <family val="2"/>
        <scheme val="minor"/>
      </rPr>
      <t>k amɨ</t>
    </r>
    <r>
      <rPr>
        <sz val="11"/>
        <color rgb="FF008000"/>
        <rFont val="Calibri"/>
        <family val="2"/>
        <scheme val="minor"/>
      </rPr>
      <t xml:space="preserve">n da </t>
    </r>
    <r>
      <rPr>
        <strike/>
        <sz val="11"/>
        <color rgb="FFFF0000"/>
        <rFont val="Calibri"/>
        <family val="2"/>
        <scheme val="minor"/>
      </rPr>
      <t xml:space="preserve">dɨma galak taŋek abɨdogɨ </t>
    </r>
    <r>
      <rPr>
        <sz val="11"/>
        <color rgb="FF008000"/>
        <rFont val="Calibri"/>
        <family val="2"/>
        <scheme val="minor"/>
      </rPr>
      <t xml:space="preserve">gen </t>
    </r>
    <r>
      <rPr>
        <b/>
        <sz val="11"/>
        <color rgb="FF800080"/>
        <rFont val="Calibri"/>
        <family val="2"/>
        <scheme val="minor"/>
      </rPr>
      <t>gulusuŋ g</t>
    </r>
    <r>
      <rPr>
        <sz val="11"/>
        <color rgb="FF008000"/>
        <rFont val="Calibri"/>
        <family val="2"/>
        <scheme val="minor"/>
      </rPr>
      <t>ɨn</t>
    </r>
    <r>
      <rPr>
        <strike/>
        <sz val="11"/>
        <color rgb="FFFF0000"/>
        <rFont val="Calibri"/>
        <family val="2"/>
        <scheme val="minor"/>
      </rPr>
      <t>da naŋ yoŋ</t>
    </r>
    <r>
      <rPr>
        <sz val="11"/>
        <color rgb="FF008000"/>
        <rFont val="Calibri"/>
        <family val="2"/>
        <scheme val="minor"/>
      </rPr>
      <t xml:space="preserve"> yaŋ nandaŋ.</t>
    </r>
    <r>
      <rPr>
        <strike/>
        <sz val="11"/>
        <color rgb="FFFF0000"/>
        <rFont val="Calibri"/>
        <family val="2"/>
        <scheme val="minor"/>
      </rPr>
      <t xml:space="preserve"> Ae Amɨn Ŋwakŋwarɨ Kabɨ da gen uŋun do nandaŋ kokwini tagɨ dɨma amɨn dakon gen kɨnda yaŋ nandaŋ.</t>
    </r>
  </si>
  <si>
    <r>
      <rPr>
        <sz val="11"/>
        <color rgb="FF008000"/>
        <rFont val="Calibri"/>
        <family val="2"/>
        <scheme val="minor"/>
      </rPr>
      <t>Mani</t>
    </r>
    <r>
      <rPr>
        <strike/>
        <sz val="11"/>
        <color rgb="FFFF0000"/>
        <rFont val="Calibri"/>
        <family val="2"/>
        <scheme val="minor"/>
      </rPr>
      <t xml:space="preserve"> Piŋkop da yaŋ ɨlɨkgɨt mɨŋat amɨnyo Amɨn Ŋwakŋwarɨ Kabɨ bo ae</t>
    </r>
    <r>
      <rPr>
        <sz val="11"/>
        <color rgb="FF008000"/>
        <rFont val="Calibri"/>
        <family val="2"/>
        <scheme val="minor"/>
      </rPr>
      <t xml:space="preserve"> Juda amɨn </t>
    </r>
    <r>
      <rPr>
        <i/>
        <sz val="11"/>
        <color rgb="FF0000FF"/>
        <rFont val="Calibri"/>
        <family val="2"/>
        <scheme val="minor"/>
      </rPr>
      <t xml:space="preserve">ae Grik amɨn </t>
    </r>
    <r>
      <rPr>
        <sz val="11"/>
        <color rgb="FF008000"/>
        <rFont val="Calibri"/>
        <family val="2"/>
        <scheme val="minor"/>
      </rPr>
      <t>nin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kɨsi da Piŋkop dako</t>
    </r>
    <r>
      <rPr>
        <sz val="11"/>
        <color rgb="FF008000"/>
        <rFont val="Calibri"/>
        <family val="2"/>
        <scheme val="minor"/>
      </rPr>
      <t>n</t>
    </r>
    <r>
      <rPr>
        <b/>
        <sz val="11"/>
        <color rgb="FF800080"/>
        <rFont val="Calibri"/>
        <family val="2"/>
        <scheme val="minor"/>
      </rPr>
      <t xml:space="preserve"> gen yaŋ tɨdaŋba</t>
    </r>
    <r>
      <rPr>
        <sz val="11"/>
        <color rgb="FF008000"/>
        <rFont val="Calibri"/>
        <family val="2"/>
        <scheme val="minor"/>
      </rPr>
      <t>n nandamaŋ</t>
    </r>
    <r>
      <rPr>
        <b/>
        <sz val="11"/>
        <color rgb="FF800080"/>
        <rFont val="Calibri"/>
        <family val="2"/>
        <scheme val="minor"/>
      </rPr>
      <t>.</t>
    </r>
    <r>
      <rPr>
        <sz val="11"/>
        <color rgb="FF008000"/>
        <rFont val="Calibri"/>
        <family val="2"/>
        <scheme val="minor"/>
      </rPr>
      <t xml:space="preserve"> Kristo uŋun Piŋkop dakon tapmɨm </t>
    </r>
    <r>
      <rPr>
        <i/>
        <sz val="11"/>
        <color rgb="FF0000FF"/>
        <rFont val="Calibri"/>
        <family val="2"/>
        <scheme val="minor"/>
      </rPr>
      <t xml:space="preserve">madepni </t>
    </r>
    <r>
      <rPr>
        <sz val="11"/>
        <color rgb="FF008000"/>
        <rFont val="Calibri"/>
        <family val="2"/>
        <scheme val="minor"/>
      </rPr>
      <t>ae</t>
    </r>
    <r>
      <rPr>
        <i/>
        <sz val="11"/>
        <color rgb="FF0000FF"/>
        <rFont val="Calibri"/>
        <family val="2"/>
        <scheme val="minor"/>
      </rPr>
      <t xml:space="preserve"> Piŋkop dakon</t>
    </r>
    <r>
      <rPr>
        <sz val="11"/>
        <color rgb="FF008000"/>
        <rFont val="Calibri"/>
        <family val="2"/>
        <scheme val="minor"/>
      </rPr>
      <t xml:space="preserve"> nanda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t>
    </r>
    <r>
      <rPr>
        <sz val="11"/>
        <color rgb="FF008000"/>
        <rFont val="Calibri"/>
        <family val="2"/>
        <scheme val="minor"/>
      </rPr>
      <t xml:space="preserve">ni </t>
    </r>
    <r>
      <rPr>
        <b/>
        <sz val="11"/>
        <color rgb="FF800080"/>
        <rFont val="Calibri"/>
        <family val="2"/>
        <scheme val="minor"/>
      </rPr>
      <t>e</t>
    </r>
    <r>
      <rPr>
        <sz val="11"/>
        <color rgb="FF008000"/>
        <rFont val="Calibri"/>
        <family val="2"/>
        <scheme val="minor"/>
      </rPr>
      <t>gɨs</t>
    </r>
    <r>
      <rPr>
        <b/>
        <sz val="11"/>
        <color rgb="FF800080"/>
        <rFont val="Calibri"/>
        <family val="2"/>
        <scheme val="minor"/>
      </rPr>
      <t>ak</t>
    </r>
    <r>
      <rPr>
        <sz val="11"/>
        <color rgb="FF008000"/>
        <rFont val="Calibri"/>
        <family val="2"/>
        <scheme val="minor"/>
      </rPr>
      <t>.</t>
    </r>
  </si>
  <si>
    <r>
      <rPr>
        <b/>
        <sz val="11"/>
        <color rgb="FF800080"/>
        <rFont val="Calibri"/>
        <family val="2"/>
        <scheme val="minor"/>
      </rPr>
      <t>Amɨn m</t>
    </r>
    <r>
      <rPr>
        <sz val="11"/>
        <color rgb="FF008000"/>
        <rFont val="Calibri"/>
        <family val="2"/>
        <scheme val="minor"/>
      </rPr>
      <t>ɨktɨm amɨn da Piŋkop dakon nandak nandak</t>
    </r>
    <r>
      <rPr>
        <b/>
        <sz val="11"/>
        <color rgb="FF800080"/>
        <rFont val="Calibri"/>
        <family val="2"/>
        <scheme val="minor"/>
      </rPr>
      <t xml:space="preserve"> kosit</t>
    </r>
    <r>
      <rPr>
        <sz val="11"/>
        <color rgb="FF008000"/>
        <rFont val="Calibri"/>
        <family val="2"/>
        <scheme val="minor"/>
      </rPr>
      <t xml:space="preserve"> dɨwarɨ uŋun </t>
    </r>
    <r>
      <rPr>
        <i/>
        <sz val="11"/>
        <color rgb="FF0000FF"/>
        <rFont val="Calibri"/>
        <family val="2"/>
        <scheme val="minor"/>
      </rPr>
      <t xml:space="preserve">nandaŋ kokwini </t>
    </r>
    <r>
      <rPr>
        <sz val="11"/>
        <color rgb="FF008000"/>
        <rFont val="Calibri"/>
        <family val="2"/>
        <scheme val="minor"/>
      </rPr>
      <t xml:space="preserve">tagɨ </t>
    </r>
    <r>
      <rPr>
        <b/>
        <sz val="11"/>
        <color rgb="FF800080"/>
        <rFont val="Calibri"/>
        <family val="2"/>
        <scheme val="minor"/>
      </rPr>
      <t>mɨni yaŋ nand</t>
    </r>
    <r>
      <rPr>
        <sz val="11"/>
        <color rgb="FF008000"/>
        <rFont val="Calibri"/>
        <family val="2"/>
        <scheme val="minor"/>
      </rPr>
      <t>ɨs</t>
    </r>
    <r>
      <rPr>
        <b/>
        <sz val="11"/>
        <color rgb="FF800080"/>
        <rFont val="Calibri"/>
        <family val="2"/>
        <scheme val="minor"/>
      </rPr>
      <t>ak, mani uŋun amɨn dakon nandak nandakni yapmaŋda</t>
    </r>
    <r>
      <rPr>
        <sz val="11"/>
        <color rgb="FF008000"/>
        <rFont val="Calibri"/>
        <family val="2"/>
        <scheme val="minor"/>
      </rPr>
      <t xml:space="preserve">k. Ae Piŋkop dakon aŋpak </t>
    </r>
    <r>
      <rPr>
        <b/>
        <sz val="11"/>
        <color rgb="FF800080"/>
        <rFont val="Calibri"/>
        <family val="2"/>
        <scheme val="minor"/>
      </rPr>
      <t>uŋun</t>
    </r>
    <r>
      <rPr>
        <sz val="11"/>
        <color rgb="FF008000"/>
        <rFont val="Calibri"/>
        <family val="2"/>
        <scheme val="minor"/>
      </rPr>
      <t xml:space="preserve"> Piŋkop </t>
    </r>
    <r>
      <rPr>
        <b/>
        <sz val="11"/>
        <color rgb="FF800080"/>
        <rFont val="Calibri"/>
        <family val="2"/>
        <scheme val="minor"/>
      </rPr>
      <t>dakon tapmɨmni mɨni yaŋ nandaŋ, mani uŋun aŋpak da amɨn dakon tapmɨmni yapmaŋdak</t>
    </r>
    <r>
      <rPr>
        <sz val="11"/>
        <color rgb="FF008000"/>
        <rFont val="Calibri"/>
        <family val="2"/>
        <scheme val="minor"/>
      </rPr>
      <t>.</t>
    </r>
    <r>
      <rPr>
        <strike/>
        <sz val="11"/>
        <color rgb="FFFF0000"/>
        <rFont val="Calibri"/>
        <family val="2"/>
        <scheme val="minor"/>
      </rPr>
      <t xml:space="preserve"> Mani uŋun aŋpakni uŋun tapmɨmni madepsi, amɨn dakon tapmɨm yapmaŋ mudosok.</t>
    </r>
  </si>
  <si>
    <r>
      <rPr>
        <sz val="11"/>
        <color rgb="FF008000"/>
        <rFont val="Calibri"/>
        <family val="2"/>
        <scheme val="minor"/>
      </rPr>
      <t xml:space="preserve">Not kabɨ, </t>
    </r>
    <r>
      <rPr>
        <i/>
        <sz val="11"/>
        <color rgb="FF0000FF"/>
        <rFont val="Calibri"/>
        <family val="2"/>
        <scheme val="minor"/>
      </rPr>
      <t xml:space="preserve">ji pɨndak nandaŋyo aŋ. </t>
    </r>
    <r>
      <rPr>
        <sz val="11"/>
        <color rgb="FF008000"/>
        <rFont val="Calibri"/>
        <family val="2"/>
        <scheme val="minor"/>
      </rPr>
      <t xml:space="preserve">Piŋkop da </t>
    </r>
    <r>
      <rPr>
        <i/>
        <sz val="11"/>
        <color rgb="FF0000FF"/>
        <rFont val="Calibri"/>
        <family val="2"/>
        <scheme val="minor"/>
      </rPr>
      <t xml:space="preserve">ji </t>
    </r>
    <r>
      <rPr>
        <sz val="11"/>
        <color rgb="FF008000"/>
        <rFont val="Calibri"/>
        <family val="2"/>
        <scheme val="minor"/>
      </rPr>
      <t>yaŋ da</t>
    </r>
    <r>
      <rPr>
        <b/>
        <sz val="11"/>
        <color rgb="FF800080"/>
        <rFont val="Calibri"/>
        <family val="2"/>
        <scheme val="minor"/>
      </rPr>
      <t>mɨŋek Kri</t>
    </r>
    <r>
      <rPr>
        <sz val="11"/>
        <color rgb="FF008000"/>
        <rFont val="Calibri"/>
        <family val="2"/>
        <scheme val="minor"/>
      </rPr>
      <t>s</t>
    </r>
    <r>
      <rPr>
        <i/>
        <sz val="11"/>
        <color rgb="FF0000FF"/>
        <rFont val="Calibri"/>
        <family val="2"/>
        <scheme val="minor"/>
      </rPr>
      <t>to Dakon Amɨn kabɨkon yaŋ damg</t>
    </r>
    <r>
      <rPr>
        <sz val="11"/>
        <color rgb="FF008000"/>
        <rFont val="Calibri"/>
        <family val="2"/>
        <scheme val="minor"/>
      </rPr>
      <t>u</t>
    </r>
    <r>
      <rPr>
        <b/>
        <sz val="11"/>
        <color rgb="FF800080"/>
        <rFont val="Calibri"/>
        <family val="2"/>
        <scheme val="minor"/>
      </rPr>
      <t>t uŋun do nandani. On mɨktɨmon amɨn da dabɨ</t>
    </r>
    <r>
      <rPr>
        <sz val="11"/>
        <color rgb="FF008000"/>
        <rFont val="Calibri"/>
        <family val="2"/>
        <scheme val="minor"/>
      </rPr>
      <t>l</t>
    </r>
    <r>
      <rPr>
        <b/>
        <sz val="11"/>
        <color rgb="FF800080"/>
        <rFont val="Calibri"/>
        <family val="2"/>
        <scheme val="minor"/>
      </rPr>
      <t>on ji nandaŋ kokwini t</t>
    </r>
    <r>
      <rPr>
        <sz val="11"/>
        <color rgb="FF008000"/>
        <rFont val="Calibri"/>
        <family val="2"/>
        <scheme val="minor"/>
      </rPr>
      <t>ag</t>
    </r>
    <r>
      <rPr>
        <b/>
        <sz val="11"/>
        <color rgb="FF800080"/>
        <rFont val="Calibri"/>
        <family val="2"/>
        <scheme val="minor"/>
      </rPr>
      <t>ɨsi dɨma ek</t>
    </r>
    <r>
      <rPr>
        <sz val="11"/>
        <color rgb="FF008000"/>
        <rFont val="Calibri"/>
        <family val="2"/>
        <scheme val="minor"/>
      </rPr>
      <t>w</t>
    </r>
    <r>
      <rPr>
        <b/>
        <sz val="11"/>
        <color rgb="FF800080"/>
        <rFont val="Calibri"/>
        <family val="2"/>
        <scheme val="minor"/>
      </rPr>
      <t>aŋ</t>
    </r>
    <r>
      <rPr>
        <sz val="11"/>
        <color rgb="FF008000"/>
        <rFont val="Calibri"/>
        <family val="2"/>
        <scheme val="minor"/>
      </rPr>
      <t xml:space="preserve">. Ae </t>
    </r>
    <r>
      <rPr>
        <b/>
        <sz val="11"/>
        <color rgb="FF800080"/>
        <rFont val="Calibri"/>
        <family val="2"/>
        <scheme val="minor"/>
      </rPr>
      <t>tapmɨmji mɨni, ae amɨn kabɨ madep da kabɨkon nani dɨma.</t>
    </r>
  </si>
  <si>
    <r>
      <rPr>
        <sz val="11"/>
        <color rgb="FF008000"/>
        <rFont val="Calibri"/>
        <family val="2"/>
        <scheme val="minor"/>
      </rPr>
      <t xml:space="preserve">Mani </t>
    </r>
    <r>
      <rPr>
        <i/>
        <sz val="11"/>
        <color rgb="FF0000FF"/>
        <rFont val="Calibri"/>
        <family val="2"/>
        <scheme val="minor"/>
      </rPr>
      <t xml:space="preserve">amɨn dɨwarɨ da nandaŋ kokwini tagɨ dɨma asak amɨn uŋun </t>
    </r>
    <r>
      <rPr>
        <sz val="11"/>
        <color rgb="FF008000"/>
        <rFont val="Calibri"/>
        <family val="2"/>
        <scheme val="minor"/>
      </rPr>
      <t xml:space="preserve">Piŋkop da </t>
    </r>
    <r>
      <rPr>
        <strike/>
        <sz val="11"/>
        <color rgb="FFFF0000"/>
        <rFont val="Calibri"/>
        <family val="2"/>
        <scheme val="minor"/>
      </rPr>
      <t xml:space="preserve">amɨn </t>
    </r>
    <r>
      <rPr>
        <sz val="11"/>
        <color rgb="FF008000"/>
        <rFont val="Calibri"/>
        <family val="2"/>
        <scheme val="minor"/>
      </rPr>
      <t>manjɨgɨt</t>
    </r>
    <r>
      <rPr>
        <b/>
        <sz val="11"/>
        <color rgb="FF800080"/>
        <rFont val="Calibri"/>
        <family val="2"/>
        <scheme val="minor"/>
      </rPr>
      <t>. Uŋun do aŋek on mɨktɨm dakon nandak nandak amɨn uŋun mayagɨsi paŋup</t>
    </r>
    <r>
      <rPr>
        <sz val="11"/>
        <color rgb="FF008000"/>
        <rFont val="Calibri"/>
        <family val="2"/>
        <scheme val="minor"/>
      </rPr>
      <t>b</t>
    </r>
    <r>
      <rPr>
        <b/>
        <sz val="11"/>
        <color rgb="FF800080"/>
        <rFont val="Calibri"/>
        <family val="2"/>
        <scheme val="minor"/>
      </rPr>
      <t>a</t>
    </r>
    <r>
      <rPr>
        <sz val="11"/>
        <color rgb="FF008000"/>
        <rFont val="Calibri"/>
        <family val="2"/>
        <scheme val="minor"/>
      </rPr>
      <t>l</t>
    </r>
    <r>
      <rPr>
        <b/>
        <sz val="11"/>
        <color rgb="FF800080"/>
        <rFont val="Calibri"/>
        <family val="2"/>
        <scheme val="minor"/>
      </rPr>
      <t xml:space="preserve"> asak</t>
    </r>
    <r>
      <rPr>
        <sz val="11"/>
        <color rgb="FF008000"/>
        <rFont val="Calibri"/>
        <family val="2"/>
        <scheme val="minor"/>
      </rPr>
      <t xml:space="preserve">. Ae </t>
    </r>
    <r>
      <rPr>
        <i/>
        <sz val="11"/>
        <color rgb="FF0000FF"/>
        <rFont val="Calibri"/>
        <family val="2"/>
        <scheme val="minor"/>
      </rPr>
      <t xml:space="preserve">amɨn dɨwarɨ da amɨn dɨwarɨ dakon tapmɨmni mɨni yaŋ nandaŋ amɨn uŋun </t>
    </r>
    <r>
      <rPr>
        <sz val="11"/>
        <color rgb="FF008000"/>
        <rFont val="Calibri"/>
        <family val="2"/>
        <scheme val="minor"/>
      </rPr>
      <t xml:space="preserve">Piŋkop da </t>
    </r>
    <r>
      <rPr>
        <strike/>
        <sz val="11"/>
        <color rgb="FFFF0000"/>
        <rFont val="Calibri"/>
        <family val="2"/>
        <scheme val="minor"/>
      </rPr>
      <t xml:space="preserve">amɨn </t>
    </r>
    <r>
      <rPr>
        <sz val="11"/>
        <color rgb="FF008000"/>
        <rFont val="Calibri"/>
        <family val="2"/>
        <scheme val="minor"/>
      </rPr>
      <t>manjɨgɨt</t>
    </r>
    <r>
      <rPr>
        <strike/>
        <sz val="11"/>
        <color rgb="FFFF0000"/>
        <rFont val="Calibri"/>
        <family val="2"/>
        <scheme val="minor"/>
      </rPr>
      <t xml:space="preserve"> uŋun mɨktɨm amɨn da dabɨlon tapmɨmni mɨni yaŋ pɨndakgwit uŋun baŋ manjɨgɨt</t>
    </r>
    <r>
      <rPr>
        <sz val="11"/>
        <color rgb="FF008000"/>
        <rFont val="Calibri"/>
        <family val="2"/>
        <scheme val="minor"/>
      </rPr>
      <t>.</t>
    </r>
    <r>
      <rPr>
        <strike/>
        <sz val="11"/>
        <color rgb="FFFF0000"/>
        <rFont val="Calibri"/>
        <family val="2"/>
        <scheme val="minor"/>
      </rPr>
      <t xml:space="preserve"> Yaŋ aŋek mɨktɨm dakon amɨn tapmɨmni toŋ paŋmayak agɨt.</t>
    </r>
  </si>
  <si>
    <r>
      <rPr>
        <b/>
        <sz val="11"/>
        <color rgb="FF800080"/>
        <rFont val="Calibri"/>
        <family val="2"/>
        <scheme val="minor"/>
      </rPr>
      <t>Ae</t>
    </r>
    <r>
      <rPr>
        <sz val="11"/>
        <color rgb="FF008000"/>
        <rFont val="Calibri"/>
        <family val="2"/>
        <scheme val="minor"/>
      </rPr>
      <t xml:space="preserve"> amɨ</t>
    </r>
    <r>
      <rPr>
        <strike/>
        <sz val="11"/>
        <color rgb="FFFF0000"/>
        <rFont val="Calibri"/>
        <family val="2"/>
        <scheme val="minor"/>
      </rPr>
      <t>n tɨmɨt do o</t>
    </r>
    <r>
      <rPr>
        <sz val="11"/>
        <color rgb="FF008000"/>
        <rFont val="Calibri"/>
        <family val="2"/>
        <scheme val="minor"/>
      </rPr>
      <t>n mɨktɨmon mani mɨni a</t>
    </r>
    <r>
      <rPr>
        <strike/>
        <sz val="11"/>
        <color rgb="FFFF0000"/>
        <rFont val="Calibri"/>
        <family val="2"/>
        <scheme val="minor"/>
      </rPr>
      <t>e a</t>
    </r>
    <r>
      <rPr>
        <sz val="11"/>
        <color rgb="FF008000"/>
        <rFont val="Calibri"/>
        <family val="2"/>
        <scheme val="minor"/>
      </rPr>
      <t>mɨn</t>
    </r>
    <r>
      <rPr>
        <i/>
        <sz val="11"/>
        <color rgb="FF0000FF"/>
        <rFont val="Calibri"/>
        <family val="2"/>
        <scheme val="minor"/>
      </rPr>
      <t xml:space="preserve"> uŋun Piŋkop da abɨdaŋ yomdɨsak. Amɨn da</t>
    </r>
    <r>
      <rPr>
        <sz val="11"/>
        <color rgb="FF008000"/>
        <rFont val="Calibri"/>
        <family val="2"/>
        <scheme val="minor"/>
      </rPr>
      <t xml:space="preserve"> dɨwarɨ da pɨ</t>
    </r>
    <r>
      <rPr>
        <i/>
        <sz val="11"/>
        <color rgb="FF0000FF"/>
        <rFont val="Calibri"/>
        <family val="2"/>
        <scheme val="minor"/>
      </rPr>
      <t>ŋbisi ekwaŋ yaŋ na</t>
    </r>
    <r>
      <rPr>
        <sz val="11"/>
        <color rgb="FF008000"/>
        <rFont val="Calibri"/>
        <family val="2"/>
        <scheme val="minor"/>
      </rPr>
      <t>nda</t>
    </r>
    <r>
      <rPr>
        <b/>
        <sz val="11"/>
        <color rgb="FF800080"/>
        <rFont val="Calibri"/>
        <family val="2"/>
        <scheme val="minor"/>
      </rPr>
      <t>ŋ</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uŋun </t>
    </r>
    <r>
      <rPr>
        <i/>
        <sz val="11"/>
        <color rgb="FF0000FF"/>
        <rFont val="Calibri"/>
        <family val="2"/>
        <scheme val="minor"/>
      </rPr>
      <t>pɨŋ</t>
    </r>
    <r>
      <rPr>
        <sz val="11"/>
        <color rgb="FF008000"/>
        <rFont val="Calibri"/>
        <family val="2"/>
        <scheme val="minor"/>
      </rPr>
      <t>b</t>
    </r>
    <r>
      <rPr>
        <i/>
        <sz val="11"/>
        <color rgb="FF0000FF"/>
        <rFont val="Calibri"/>
        <family val="2"/>
        <scheme val="minor"/>
      </rPr>
      <t>isi. Y</t>
    </r>
    <r>
      <rPr>
        <sz val="11"/>
        <color rgb="FF008000"/>
        <rFont val="Calibri"/>
        <family val="2"/>
        <scheme val="minor"/>
      </rPr>
      <t xml:space="preserve">aŋ </t>
    </r>
    <r>
      <rPr>
        <i/>
        <sz val="11"/>
        <color rgb="FF0000FF"/>
        <rFont val="Calibri"/>
        <family val="2"/>
        <scheme val="minor"/>
      </rPr>
      <t>aŋakwa mɨk</t>
    </r>
    <r>
      <rPr>
        <sz val="11"/>
        <color rgb="FF008000"/>
        <rFont val="Calibri"/>
        <family val="2"/>
        <scheme val="minor"/>
      </rPr>
      <t>tɨm</t>
    </r>
    <r>
      <rPr>
        <strike/>
        <sz val="11"/>
        <color rgb="FFFF0000"/>
        <rFont val="Calibri"/>
        <family val="2"/>
        <scheme val="minor"/>
      </rPr>
      <t>ɨkgɨt. Nido</t>
    </r>
    <r>
      <rPr>
        <sz val="11"/>
        <color rgb="FF008000"/>
        <rFont val="Calibri"/>
        <family val="2"/>
        <scheme val="minor"/>
      </rPr>
      <t xml:space="preserve"> amɨn man madep</t>
    </r>
    <r>
      <rPr>
        <strike/>
        <sz val="11"/>
        <color rgb="FFFF0000"/>
        <rFont val="Calibri"/>
        <family val="2"/>
        <scheme val="minor"/>
      </rPr>
      <t>ni toŋ gat</t>
    </r>
    <r>
      <rPr>
        <sz val="11"/>
        <color rgb="FF008000"/>
        <rFont val="Calibri"/>
        <family val="2"/>
        <scheme val="minor"/>
      </rPr>
      <t xml:space="preserve"> ae t</t>
    </r>
    <r>
      <rPr>
        <b/>
        <sz val="11"/>
        <color rgb="FF800080"/>
        <rFont val="Calibri"/>
        <family val="2"/>
        <scheme val="minor"/>
      </rPr>
      <t>ɨl</t>
    </r>
    <r>
      <rPr>
        <sz val="11"/>
        <color rgb="FF008000"/>
        <rFont val="Calibri"/>
        <family val="2"/>
        <scheme val="minor"/>
      </rPr>
      <t xml:space="preserve">ɨmni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p</t>
    </r>
    <r>
      <rPr>
        <strike/>
        <sz val="11"/>
        <color rgb="FFFF0000"/>
        <rFont val="Calibri"/>
        <family val="2"/>
        <scheme val="minor"/>
      </rPr>
      <t>ab</t>
    </r>
    <r>
      <rPr>
        <sz val="11"/>
        <color rgb="FF008000"/>
        <rFont val="Calibri"/>
        <family val="2"/>
        <scheme val="minor"/>
      </rPr>
      <t>ɨŋ</t>
    </r>
    <r>
      <rPr>
        <strike/>
        <sz val="11"/>
        <color rgb="FFFF0000"/>
        <rFont val="Calibri"/>
        <family val="2"/>
        <scheme val="minor"/>
      </rPr>
      <t xml:space="preserve"> yop</t>
    </r>
    <r>
      <rPr>
        <sz val="11"/>
        <color rgb="FF008000"/>
        <rFont val="Calibri"/>
        <family val="2"/>
        <scheme val="minor"/>
      </rPr>
      <t>b</t>
    </r>
    <r>
      <rPr>
        <b/>
        <sz val="11"/>
        <color rgb="FF800080"/>
        <rFont val="Calibri"/>
        <family val="2"/>
        <scheme val="minor"/>
      </rPr>
      <t>i</t>
    </r>
    <r>
      <rPr>
        <sz val="11"/>
        <color rgb="FF008000"/>
        <rFont val="Calibri"/>
        <family val="2"/>
        <scheme val="minor"/>
      </rPr>
      <t>s</t>
    </r>
    <r>
      <rPr>
        <strike/>
        <sz val="11"/>
        <color rgb="FFFF0000"/>
        <rFont val="Calibri"/>
        <family val="2"/>
        <scheme val="minor"/>
      </rPr>
      <t>alɨ an</t>
    </r>
    <r>
      <rPr>
        <sz val="11"/>
        <color rgb="FF008000"/>
        <rFont val="Calibri"/>
        <family val="2"/>
        <scheme val="minor"/>
      </rPr>
      <t>i</t>
    </r>
    <r>
      <rPr>
        <strike/>
        <sz val="11"/>
        <color rgb="FFFF0000"/>
        <rFont val="Calibri"/>
        <family val="2"/>
        <scheme val="minor"/>
      </rPr>
      <t xml:space="preserve"> do nandagɨt</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</si>
  <si>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kop</t>
    </r>
    <r>
      <rPr>
        <sz val="11"/>
        <color rgb="FF008000"/>
        <rFont val="Calibri"/>
        <family val="2"/>
        <scheme val="minor"/>
      </rPr>
      <t xml:space="preserve"> d</t>
    </r>
    <r>
      <rPr>
        <i/>
        <sz val="11"/>
        <color rgb="FF0000FF"/>
        <rFont val="Calibri"/>
        <family val="2"/>
        <scheme val="minor"/>
      </rPr>
      <t xml:space="preserve">o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amɨn kɨnda da iyɨ d</t>
    </r>
    <r>
      <rPr>
        <i/>
        <sz val="11"/>
        <color rgb="FF0000FF"/>
        <rFont val="Calibri"/>
        <family val="2"/>
        <scheme val="minor"/>
      </rPr>
      <t>o n</t>
    </r>
    <r>
      <rPr>
        <sz val="11"/>
        <color rgb="FF008000"/>
        <rFont val="Calibri"/>
        <family val="2"/>
        <scheme val="minor"/>
      </rPr>
      <t>a</t>
    </r>
    <r>
      <rPr>
        <i/>
        <sz val="11"/>
        <color rgb="FF0000FF"/>
        <rFont val="Calibri"/>
        <family val="2"/>
        <scheme val="minor"/>
      </rPr>
      <t>ndaba wu</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n </t>
    </r>
    <r>
      <rPr>
        <i/>
        <sz val="11"/>
        <color rgb="FF0000FF"/>
        <rFont val="Calibri"/>
        <family val="2"/>
        <scheme val="minor"/>
      </rPr>
      <t>ɨ</t>
    </r>
    <r>
      <rPr>
        <sz val="11"/>
        <color rgb="FF008000"/>
        <rFont val="Calibri"/>
        <family val="2"/>
        <scheme val="minor"/>
      </rPr>
      <t>m</t>
    </r>
    <r>
      <rPr>
        <b/>
        <sz val="11"/>
        <color rgb="FF800080"/>
        <rFont val="Calibri"/>
        <family val="2"/>
        <scheme val="minor"/>
      </rPr>
      <t>ɨŋek</t>
    </r>
    <r>
      <rPr>
        <sz val="11"/>
        <color rgb="FF008000"/>
        <rFont val="Calibri"/>
        <family val="2"/>
        <scheme val="minor"/>
      </rPr>
      <t xml:space="preserve"> arɨpmɨ dɨma</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b/>
        <sz val="11"/>
        <color rgb="FF800080"/>
        <rFont val="Calibri"/>
        <family val="2"/>
        <scheme val="minor"/>
      </rPr>
      <t>pj</t>
    </r>
    <r>
      <rPr>
        <sz val="11"/>
        <color rgb="FF008000"/>
        <rFont val="Calibri"/>
        <family val="2"/>
        <scheme val="minor"/>
      </rPr>
      <t>ak</t>
    </r>
    <r>
      <rPr>
        <strike/>
        <sz val="11"/>
        <color rgb="FFFF0000"/>
        <rFont val="Calibri"/>
        <family val="2"/>
        <scheme val="minor"/>
      </rPr>
      <t xml:space="preserve"> yaŋ do yaŋ agɨt</t>
    </r>
    <r>
      <rPr>
        <sz val="11"/>
        <color rgb="FF008000"/>
        <rFont val="Calibri"/>
        <family val="2"/>
        <scheme val="minor"/>
      </rPr>
      <t>.</t>
    </r>
  </si>
  <si>
    <r>
      <rPr>
        <sz val="11"/>
        <color rgb="FF008000"/>
        <rFont val="Calibri"/>
        <family val="2"/>
        <scheme val="minor"/>
      </rPr>
      <t xml:space="preserve">Piŋkop Datnin gat ae Amɨn Tagɨ Yesu Kristo gat da </t>
    </r>
    <r>
      <rPr>
        <i/>
        <sz val="11"/>
        <color rgb="FF0000FF"/>
        <rFont val="Calibri"/>
        <family val="2"/>
        <scheme val="minor"/>
      </rPr>
      <t xml:space="preserve">bupmɨ </t>
    </r>
    <r>
      <rPr>
        <sz val="11"/>
        <color rgb="FF008000"/>
        <rFont val="Calibri"/>
        <family val="2"/>
        <scheme val="minor"/>
      </rPr>
      <t>nandaŋ</t>
    </r>
    <r>
      <rPr>
        <strike/>
        <sz val="11"/>
        <color rgb="FFFF0000"/>
        <rFont val="Calibri"/>
        <family val="2"/>
        <scheme val="minor"/>
      </rPr>
      <t xml:space="preserve"> yawok</t>
    </r>
    <r>
      <rPr>
        <sz val="11"/>
        <color rgb="FF008000"/>
        <rFont val="Calibri"/>
        <family val="2"/>
        <scheme val="minor"/>
      </rPr>
      <t xml:space="preserve"> damɨŋek butji </t>
    </r>
    <r>
      <rPr>
        <strike/>
        <sz val="11"/>
        <color rgb="FFFF0000"/>
        <rFont val="Calibri"/>
        <family val="2"/>
        <scheme val="minor"/>
      </rPr>
      <t xml:space="preserve">paŋyawot aban </t>
    </r>
    <r>
      <rPr>
        <sz val="11"/>
        <color rgb="FF008000"/>
        <rFont val="Calibri"/>
        <family val="2"/>
        <scheme val="minor"/>
      </rPr>
      <t>yaworɨ tosak</t>
    </r>
    <r>
      <rPr>
        <strike/>
        <sz val="11"/>
        <color rgb="FFFF0000"/>
        <rFont val="Calibri"/>
        <family val="2"/>
        <scheme val="minor"/>
      </rPr>
      <t xml:space="preserve"> do bɨsit asat</t>
    </r>
    <r>
      <rPr>
        <sz val="11"/>
        <color rgb="FF008000"/>
        <rFont val="Calibri"/>
        <family val="2"/>
        <scheme val="minor"/>
      </rPr>
      <t>.</t>
    </r>
  </si>
  <si>
    <r>
      <rPr>
        <sz val="11"/>
        <color rgb="FF008000"/>
        <rFont val="Calibri"/>
        <family val="2"/>
        <scheme val="minor"/>
      </rPr>
      <t xml:space="preserve">Piŋkop da iyɨ ji </t>
    </r>
    <r>
      <rPr>
        <b/>
        <sz val="11"/>
        <color rgb="FF800080"/>
        <rFont val="Calibri"/>
        <family val="2"/>
        <scheme val="minor"/>
      </rPr>
      <t>gat</t>
    </r>
    <r>
      <rPr>
        <sz val="11"/>
        <color rgb="FF008000"/>
        <rFont val="Calibri"/>
        <family val="2"/>
        <scheme val="minor"/>
      </rPr>
      <t xml:space="preserve"> Kristo </t>
    </r>
    <r>
      <rPr>
        <b/>
        <sz val="11"/>
        <color rgb="FF800080"/>
        <rFont val="Calibri"/>
        <family val="2"/>
        <scheme val="minor"/>
      </rPr>
      <t>Yesu gat egɨpgumaŋ. Piŋkop da nin dakon nandak nandak nandaknin tagɨsi tɨmɨkgɨt. Nin uŋun gat egɨpgumaŋ do aŋek Piŋkop da nin aŋpakni kɨlegɨsi asak.</t>
    </r>
    <r>
      <rPr>
        <sz val="11"/>
        <color rgb="FF008000"/>
        <rFont val="Calibri"/>
        <family val="2"/>
        <scheme val="minor"/>
      </rPr>
      <t xml:space="preserve"> Kristo </t>
    </r>
    <r>
      <rPr>
        <i/>
        <sz val="11"/>
        <color rgb="FF0000FF"/>
        <rFont val="Calibri"/>
        <family val="2"/>
        <scheme val="minor"/>
      </rPr>
      <t>da i</t>
    </r>
    <r>
      <rPr>
        <sz val="11"/>
        <color rgb="FF008000"/>
        <rFont val="Calibri"/>
        <family val="2"/>
        <scheme val="minor"/>
      </rPr>
      <t>yɨ</t>
    </r>
    <r>
      <rPr>
        <b/>
        <sz val="11"/>
        <color rgb="FF800080"/>
        <rFont val="Calibri"/>
        <family val="2"/>
        <scheme val="minor"/>
      </rPr>
      <t xml:space="preserve"> do amɨn aban kɨlegɨsi egɨpgumaŋ. Egɨsak uŋun da pulugaŋ nipgut. Do y</t>
    </r>
    <r>
      <rPr>
        <sz val="11"/>
        <color rgb="FF008000"/>
        <rFont val="Calibri"/>
        <family val="2"/>
        <scheme val="minor"/>
      </rPr>
      <t>okwi</t>
    </r>
    <r>
      <rPr>
        <b/>
        <sz val="11"/>
        <color rgb="FF800080"/>
        <rFont val="Calibri"/>
        <family val="2"/>
        <scheme val="minor"/>
      </rPr>
      <t xml:space="preserve"> da nin dakon k</t>
    </r>
    <r>
      <rPr>
        <sz val="11"/>
        <color rgb="FF008000"/>
        <rFont val="Calibri"/>
        <family val="2"/>
        <scheme val="minor"/>
      </rPr>
      <t>ɨl</t>
    </r>
    <r>
      <rPr>
        <b/>
        <sz val="11"/>
        <color rgb="FF800080"/>
        <rFont val="Calibri"/>
        <family val="2"/>
        <scheme val="minor"/>
      </rPr>
      <t>a amɨn madep dɨma asak.</t>
    </r>
  </si>
  <si>
    <r>
      <rPr>
        <i/>
        <sz val="11"/>
        <color rgb="FF0000FF"/>
        <rFont val="Calibri"/>
        <family val="2"/>
        <scheme val="minor"/>
      </rPr>
      <t xml:space="preserve">Yaŋ aŋakwa </t>
    </r>
    <r>
      <rPr>
        <sz val="11"/>
        <color rgb="FF008000"/>
        <rFont val="Calibri"/>
        <family val="2"/>
        <scheme val="minor"/>
      </rPr>
      <t xml:space="preserve">Piŋkop da </t>
    </r>
    <r>
      <rPr>
        <b/>
        <sz val="11"/>
        <color rgb="FF800080"/>
        <rFont val="Calibri"/>
        <family val="2"/>
        <scheme val="minor"/>
      </rPr>
      <t>pap</t>
    </r>
    <r>
      <rPr>
        <sz val="11"/>
        <color rgb="FF008000"/>
        <rFont val="Calibri"/>
        <family val="2"/>
        <scheme val="minor"/>
      </rPr>
      <t>i</t>
    </r>
    <r>
      <rPr>
        <strike/>
        <sz val="11"/>
        <color rgb="FFFF0000"/>
        <rFont val="Calibri"/>
        <family val="2"/>
        <scheme val="minor"/>
      </rPr>
      <t>n do y</t>
    </r>
    <r>
      <rPr>
        <sz val="11"/>
        <color rgb="FF008000"/>
        <rFont val="Calibri"/>
        <family val="2"/>
        <scheme val="minor"/>
      </rPr>
      <t>a</t>
    </r>
    <r>
      <rPr>
        <strike/>
        <sz val="11"/>
        <color rgb="FFFF0000"/>
        <rFont val="Calibri"/>
        <family val="2"/>
        <scheme val="minor"/>
      </rPr>
      <t>ŋsi agɨt, do Piŋ</t>
    </r>
    <r>
      <rPr>
        <sz val="11"/>
        <color rgb="FF008000"/>
        <rFont val="Calibri"/>
        <family val="2"/>
        <scheme val="minor"/>
      </rPr>
      <t>ko</t>
    </r>
    <r>
      <rPr>
        <b/>
        <sz val="11"/>
        <color rgb="FF800080"/>
        <rFont val="Calibri"/>
        <family val="2"/>
        <scheme val="minor"/>
      </rPr>
      <t>n</t>
    </r>
    <r>
      <rPr>
        <sz val="11"/>
        <color rgb="FF008000"/>
        <rFont val="Calibri"/>
        <family val="2"/>
        <scheme val="minor"/>
      </rPr>
      <t xml:space="preserve"> gen </t>
    </r>
    <r>
      <rPr>
        <strike/>
        <sz val="11"/>
        <color rgb="FFFF0000"/>
        <rFont val="Calibri"/>
        <family val="2"/>
        <scheme val="minor"/>
      </rPr>
      <t xml:space="preserve">papia da </t>
    </r>
    <r>
      <rPr>
        <sz val="11"/>
        <color rgb="FF008000"/>
        <rFont val="Calibri"/>
        <family val="2"/>
        <scheme val="minor"/>
      </rPr>
      <t>y</t>
    </r>
    <r>
      <rPr>
        <strike/>
        <sz val="11"/>
        <color rgb="FFFF0000"/>
        <rFont val="Calibri"/>
        <family val="2"/>
        <scheme val="minor"/>
      </rPr>
      <t>osok uŋun da arɨpmon aneŋ. Y</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osok: "Amɨn kɨ</t>
    </r>
    <r>
      <rPr>
        <b/>
        <sz val="11"/>
        <color rgb="FF800080"/>
        <rFont val="Calibri"/>
        <family val="2"/>
        <scheme val="minor"/>
      </rPr>
      <t>sɨk</t>
    </r>
    <r>
      <rPr>
        <sz val="11"/>
        <color rgb="FF008000"/>
        <rFont val="Calibri"/>
        <family val="2"/>
        <scheme val="minor"/>
      </rPr>
      <t xml:space="preserve"> kɨ</t>
    </r>
    <r>
      <rPr>
        <b/>
        <sz val="11"/>
        <color rgb="FF800080"/>
        <rFont val="Calibri"/>
        <family val="2"/>
        <scheme val="minor"/>
      </rPr>
      <t>sɨk</t>
    </r>
    <r>
      <rPr>
        <sz val="11"/>
        <color rgb="FF008000"/>
        <rFont val="Calibri"/>
        <family val="2"/>
        <scheme val="minor"/>
      </rPr>
      <t xml:space="preserve"> </t>
    </r>
    <r>
      <rPr>
        <strike/>
        <sz val="11"/>
        <color rgb="FFFF0000"/>
        <rFont val="Calibri"/>
        <family val="2"/>
        <scheme val="minor"/>
      </rPr>
      <t>do yo madepsi yaŋ nand</t>
    </r>
    <r>
      <rPr>
        <sz val="11"/>
        <color rgb="FF008000"/>
        <rFont val="Calibri"/>
        <family val="2"/>
        <scheme val="minor"/>
      </rPr>
      <t xml:space="preserve">ak do </t>
    </r>
    <r>
      <rPr>
        <i/>
        <sz val="11"/>
        <color rgb="FF0000FF"/>
        <rFont val="Calibri"/>
        <family val="2"/>
        <scheme val="minor"/>
      </rPr>
      <t>nandɨsa</t>
    </r>
    <r>
      <rPr>
        <sz val="11"/>
        <color rgb="FF008000"/>
        <rFont val="Calibri"/>
        <family val="2"/>
        <scheme val="minor"/>
      </rPr>
      <t>k</t>
    </r>
    <r>
      <rPr>
        <b/>
        <sz val="11"/>
        <color rgb="FF800080"/>
        <rFont val="Calibri"/>
        <family val="2"/>
        <scheme val="minor"/>
      </rPr>
      <t xml:space="preserve">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Amɨn Tagɨ d</t>
    </r>
    <r>
      <rPr>
        <b/>
        <sz val="11"/>
        <color rgb="FF800080"/>
        <rFont val="Calibri"/>
        <family val="2"/>
        <scheme val="minor"/>
      </rPr>
      <t>a k</t>
    </r>
    <r>
      <rPr>
        <sz val="11"/>
        <color rgb="FF008000"/>
        <rFont val="Calibri"/>
        <family val="2"/>
        <scheme val="minor"/>
      </rPr>
      <t>ɨ</t>
    </r>
    <r>
      <rPr>
        <b/>
        <sz val="11"/>
        <color rgb="FF800080"/>
        <rFont val="Calibri"/>
        <family val="2"/>
        <scheme val="minor"/>
      </rPr>
      <t>sɨk</t>
    </r>
    <r>
      <rPr>
        <sz val="11"/>
        <color rgb="FF008000"/>
        <rFont val="Calibri"/>
        <family val="2"/>
        <scheme val="minor"/>
      </rPr>
      <t xml:space="preserve"> </t>
    </r>
    <r>
      <rPr>
        <b/>
        <sz val="11"/>
        <color rgb="FF800080"/>
        <rFont val="Calibri"/>
        <family val="2"/>
        <scheme val="minor"/>
      </rPr>
      <t>kɨsɨk</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strike/>
        <sz val="11"/>
        <color rgb="FFFF0000"/>
        <rFont val="Calibri"/>
        <family val="2"/>
        <scheme val="minor"/>
      </rPr>
      <t>dep</t>
    </r>
    <r>
      <rPr>
        <sz val="11"/>
        <color rgb="FF008000"/>
        <rFont val="Calibri"/>
        <family val="2"/>
        <scheme val="minor"/>
      </rPr>
      <t>s</t>
    </r>
    <r>
      <rPr>
        <strike/>
        <sz val="11"/>
        <color rgb="FFFF0000"/>
        <rFont val="Calibri"/>
        <family val="2"/>
        <scheme val="minor"/>
      </rPr>
      <t>i y</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</si>
  <si>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Piŋkop</t>
    </r>
    <r>
      <rPr>
        <strike/>
        <sz val="11"/>
        <color rgb="FFFF0000"/>
        <rFont val="Calibri"/>
        <family val="2"/>
        <scheme val="minor"/>
      </rPr>
      <t xml:space="preserve"> da Yesu Kristo obakon</t>
    </r>
    <r>
      <rPr>
        <sz val="11"/>
        <color rgb="FF008000"/>
        <rFont val="Calibri"/>
        <family val="2"/>
        <scheme val="minor"/>
      </rPr>
      <t xml:space="preserve"> da nandaŋ yawo</t>
    </r>
    <r>
      <rPr>
        <b/>
        <sz val="11"/>
        <color rgb="FF800080"/>
        <rFont val="Calibri"/>
        <family val="2"/>
        <scheme val="minor"/>
      </rPr>
      <t>tni</t>
    </r>
    <r>
      <rPr>
        <sz val="11"/>
        <color rgb="FF008000"/>
        <rFont val="Calibri"/>
        <family val="2"/>
        <scheme val="minor"/>
      </rPr>
      <t xml:space="preserve"> d</t>
    </r>
    <r>
      <rPr>
        <i/>
        <sz val="11"/>
        <color rgb="FF0000FF"/>
        <rFont val="Calibri"/>
        <family val="2"/>
        <scheme val="minor"/>
      </rPr>
      <t xml:space="preserve">o </t>
    </r>
    <r>
      <rPr>
        <sz val="11"/>
        <color rgb="FF008000"/>
        <rFont val="Calibri"/>
        <family val="2"/>
        <scheme val="minor"/>
      </rPr>
      <t>a</t>
    </r>
    <r>
      <rPr>
        <strike/>
        <sz val="11"/>
        <color rgb="FFFF0000"/>
        <rFont val="Calibri"/>
        <family val="2"/>
        <scheme val="minor"/>
      </rPr>
      <t>mɨ</t>
    </r>
    <r>
      <rPr>
        <sz val="11"/>
        <color rgb="FF008000"/>
        <rFont val="Calibri"/>
        <family val="2"/>
        <scheme val="minor"/>
      </rPr>
      <t xml:space="preserve">ŋek </t>
    </r>
    <r>
      <rPr>
        <b/>
        <sz val="11"/>
        <color rgb="FF800080"/>
        <rFont val="Calibri"/>
        <family val="2"/>
        <scheme val="minor"/>
      </rPr>
      <t>Yesu Krist</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a</t>
    </r>
    <r>
      <rPr>
        <strike/>
        <sz val="11"/>
        <color rgb="FFFF0000"/>
        <rFont val="Calibri"/>
        <family val="2"/>
        <scheme val="minor"/>
      </rPr>
      <t>gɨsi</t>
    </r>
    <r>
      <rPr>
        <sz val="11"/>
        <color rgb="FF008000"/>
        <rFont val="Calibri"/>
        <family val="2"/>
        <scheme val="minor"/>
      </rPr>
      <t xml:space="preserve"> aŋ</t>
    </r>
    <r>
      <rPr>
        <i/>
        <sz val="11"/>
        <color rgb="FF0000FF"/>
        <rFont val="Calibri"/>
        <family val="2"/>
        <scheme val="minor"/>
      </rPr>
      <t>pulugaŋban</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do</t>
    </r>
    <r>
      <rPr>
        <i/>
        <sz val="11"/>
        <color rgb="FF0000FF"/>
        <rFont val="Calibri"/>
        <family val="2"/>
        <scheme val="minor"/>
      </rPr>
      <t xml:space="preserve"> nandaŋ yawotni do aŋek</t>
    </r>
    <r>
      <rPr>
        <sz val="11"/>
        <color rgb="FF008000"/>
        <rFont val="Calibri"/>
        <family val="2"/>
        <scheme val="minor"/>
      </rPr>
      <t xml:space="preserve"> bɨsapmɨ bɨsapmɨ ji do nandaŋek Piŋkopno ya ya</t>
    </r>
    <r>
      <rPr>
        <i/>
        <sz val="11"/>
        <color rgb="FF0000FF"/>
        <rFont val="Calibri"/>
        <family val="2"/>
        <scheme val="minor"/>
      </rPr>
      <t xml:space="preserve"> ya</t>
    </r>
    <r>
      <rPr>
        <sz val="11"/>
        <color rgb="FF008000"/>
        <rFont val="Calibri"/>
        <family val="2"/>
        <scheme val="minor"/>
      </rPr>
      <t>ŋ</t>
    </r>
    <r>
      <rPr>
        <strike/>
        <sz val="11"/>
        <color rgb="FFFF0000"/>
        <rFont val="Calibri"/>
        <family val="2"/>
        <scheme val="minor"/>
      </rPr>
      <t>si</t>
    </r>
    <r>
      <rPr>
        <sz val="11"/>
        <color rgb="FF008000"/>
        <rFont val="Calibri"/>
        <family val="2"/>
        <scheme val="minor"/>
      </rPr>
      <t xml:space="preserve"> iyɨsat.</t>
    </r>
  </si>
  <si>
    <r>
      <rPr>
        <b/>
        <sz val="11"/>
        <color rgb="FF800080"/>
        <rFont val="Calibri"/>
        <family val="2"/>
        <scheme val="minor"/>
      </rPr>
      <t>P</t>
    </r>
    <r>
      <rPr>
        <sz val="11"/>
        <color rgb="FF008000"/>
        <rFont val="Calibri"/>
        <family val="2"/>
        <scheme val="minor"/>
      </rPr>
      <t>i</t>
    </r>
    <r>
      <rPr>
        <b/>
        <sz val="11"/>
        <color rgb="FF800080"/>
        <rFont val="Calibri"/>
        <family val="2"/>
        <scheme val="minor"/>
      </rPr>
      <t>ŋkop ya ya yaŋ iyɨsak, Krist</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ako</t>
    </r>
    <r>
      <rPr>
        <strike/>
        <sz val="11"/>
        <color rgb="FFFF0000"/>
        <rFont val="Calibri"/>
        <family val="2"/>
        <scheme val="minor"/>
      </rPr>
      <t>n yo tagɨsi morapmɨ tɨmɨkgwit. Paŋpulugaŋba</t>
    </r>
    <r>
      <rPr>
        <sz val="11"/>
        <color rgb="FF008000"/>
        <rFont val="Calibri"/>
        <family val="2"/>
        <scheme val="minor"/>
      </rPr>
      <t xml:space="preserve">n gen </t>
    </r>
    <r>
      <rPr>
        <i/>
        <sz val="11"/>
        <color rgb="FF0000FF"/>
        <rFont val="Calibri"/>
        <family val="2"/>
        <scheme val="minor"/>
      </rPr>
      <t>da</t>
    </r>
    <r>
      <rPr>
        <sz val="11"/>
        <color rgb="FF008000"/>
        <rFont val="Calibri"/>
        <family val="2"/>
        <scheme val="minor"/>
      </rPr>
      <t>y</t>
    </r>
    <r>
      <rPr>
        <b/>
        <sz val="11"/>
        <color rgb="FF800080"/>
        <rFont val="Calibri"/>
        <family val="2"/>
        <scheme val="minor"/>
      </rPr>
      <t>ɨŋ teŋteŋa</t>
    </r>
    <r>
      <rPr>
        <sz val="11"/>
        <color rgb="FF008000"/>
        <rFont val="Calibri"/>
        <family val="2"/>
        <scheme val="minor"/>
      </rPr>
      <t>g</t>
    </r>
    <r>
      <rPr>
        <b/>
        <sz val="11"/>
        <color rgb="FF800080"/>
        <rFont val="Calibri"/>
        <family val="2"/>
        <scheme val="minor"/>
      </rPr>
      <t>ɨmaŋ</t>
    </r>
    <r>
      <rPr>
        <sz val="11"/>
        <color rgb="FF008000"/>
        <rFont val="Calibri"/>
        <family val="2"/>
        <scheme val="minor"/>
      </rPr>
      <t xml:space="preserve"> uŋun </t>
    </r>
    <r>
      <rPr>
        <i/>
        <sz val="11"/>
        <color rgb="FF0000FF"/>
        <rFont val="Calibri"/>
        <family val="2"/>
        <scheme val="minor"/>
      </rPr>
      <t xml:space="preserve">ji da burɨkon </t>
    </r>
    <r>
      <rPr>
        <sz val="11"/>
        <color rgb="FF008000"/>
        <rFont val="Calibri"/>
        <family val="2"/>
        <scheme val="minor"/>
      </rPr>
      <t>ta</t>
    </r>
    <r>
      <rPr>
        <b/>
        <sz val="11"/>
        <color rgb="FF800080"/>
        <rFont val="Calibri"/>
        <family val="2"/>
        <scheme val="minor"/>
      </rPr>
      <t>ŋ teban taŋ dam</t>
    </r>
    <r>
      <rPr>
        <sz val="11"/>
        <color rgb="FF008000"/>
        <rFont val="Calibri"/>
        <family val="2"/>
        <scheme val="minor"/>
      </rPr>
      <t>ɨs</t>
    </r>
    <r>
      <rPr>
        <i/>
        <sz val="11"/>
        <color rgb="FF0000FF"/>
        <rFont val="Calibri"/>
        <family val="2"/>
        <scheme val="minor"/>
      </rPr>
      <t>ak. Gen yaŋ teŋteŋok m</t>
    </r>
    <r>
      <rPr>
        <sz val="11"/>
        <color rgb="FF008000"/>
        <rFont val="Calibri"/>
        <family val="2"/>
        <scheme val="minor"/>
      </rPr>
      <t>i</t>
    </r>
    <r>
      <rPr>
        <b/>
        <sz val="11"/>
        <color rgb="FF800080"/>
        <rFont val="Calibri"/>
        <family val="2"/>
        <scheme val="minor"/>
      </rPr>
      <t>bɨlɨ mibɨlɨ</t>
    </r>
    <r>
      <rPr>
        <sz val="11"/>
        <color rgb="FF008000"/>
        <rFont val="Calibri"/>
        <family val="2"/>
        <scheme val="minor"/>
      </rPr>
      <t xml:space="preserve"> ae nandak nandak m</t>
    </r>
    <r>
      <rPr>
        <b/>
        <sz val="11"/>
        <color rgb="FF800080"/>
        <rFont val="Calibri"/>
        <family val="2"/>
        <scheme val="minor"/>
      </rPr>
      <t>ib</t>
    </r>
    <r>
      <rPr>
        <sz val="11"/>
        <color rgb="FF008000"/>
        <rFont val="Calibri"/>
        <family val="2"/>
        <scheme val="minor"/>
      </rPr>
      <t>ɨ</t>
    </r>
    <r>
      <rPr>
        <i/>
        <sz val="11"/>
        <color rgb="FF0000FF"/>
        <rFont val="Calibri"/>
        <family val="2"/>
        <scheme val="minor"/>
      </rPr>
      <t>lɨsi</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u</t>
    </r>
    <r>
      <rPr>
        <strike/>
        <sz val="11"/>
        <color rgb="FFFF0000"/>
        <rFont val="Calibri"/>
        <family val="2"/>
        <scheme val="minor"/>
      </rPr>
      <t>t. U</t>
    </r>
    <r>
      <rPr>
        <sz val="11"/>
        <color rgb="FF008000"/>
        <rFont val="Calibri"/>
        <family val="2"/>
        <scheme val="minor"/>
      </rPr>
      <t>ŋun</t>
    </r>
    <r>
      <rPr>
        <strike/>
        <sz val="11"/>
        <color rgb="FFFF0000"/>
        <rFont val="Calibri"/>
        <family val="2"/>
        <scheme val="minor"/>
      </rPr>
      <t xml:space="preserve"> da nak da</t>
    </r>
    <r>
      <rPr>
        <sz val="11"/>
        <color rgb="FF008000"/>
        <rFont val="Calibri"/>
        <family val="2"/>
        <scheme val="minor"/>
      </rPr>
      <t xml:space="preserve"> Kristo da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agagwa</t>
    </r>
    <r>
      <rPr>
        <sz val="11"/>
        <color rgb="FF008000"/>
        <rFont val="Calibri"/>
        <family val="2"/>
        <scheme val="minor"/>
      </rPr>
      <t>n</t>
    </r>
    <r>
      <rPr>
        <strike/>
        <sz val="11"/>
        <color rgb="FFFF0000"/>
        <rFont val="Calibri"/>
        <family val="2"/>
        <scheme val="minor"/>
      </rPr>
      <t xml:space="preserve"> mibɨlɨ</t>
    </r>
    <r>
      <rPr>
        <sz val="11"/>
        <color rgb="FF008000"/>
        <rFont val="Calibri"/>
        <family val="2"/>
        <scheme val="minor"/>
      </rPr>
      <t xml:space="preserve"> da</t>
    </r>
    <r>
      <rPr>
        <strike/>
        <sz val="11"/>
        <color rgb="FFFF0000"/>
        <rFont val="Calibri"/>
        <family val="2"/>
        <scheme val="minor"/>
      </rPr>
      <t>yɨgɨ</t>
    </r>
    <r>
      <rPr>
        <sz val="11"/>
        <color rgb="FF008000"/>
        <rFont val="Calibri"/>
        <family val="2"/>
        <scheme val="minor"/>
      </rPr>
      <t>m</t>
    </r>
    <r>
      <rPr>
        <strike/>
        <sz val="11"/>
        <color rgb="FFFF0000"/>
        <rFont val="Calibri"/>
        <family val="2"/>
        <scheme val="minor"/>
      </rPr>
      <t xml:space="preserve"> uŋun ji </t>
    </r>
    <r>
      <rPr>
        <sz val="11"/>
        <color rgb="FF008000"/>
        <rFont val="Calibri"/>
        <family val="2"/>
        <scheme val="minor"/>
      </rPr>
      <t>d</t>
    </r>
    <r>
      <rPr>
        <strike/>
        <sz val="11"/>
        <color rgb="FFFF0000"/>
        <rFont val="Calibri"/>
        <family val="2"/>
        <scheme val="minor"/>
      </rPr>
      <t>a nandaŋek yol kɨmakgwit yaŋ nol</t>
    </r>
    <r>
      <rPr>
        <sz val="11"/>
        <color rgb="FF008000"/>
        <rFont val="Calibri"/>
        <family val="2"/>
        <scheme val="minor"/>
      </rPr>
      <t>ɨsak.</t>
    </r>
  </si>
  <si>
    <r>
      <rPr>
        <b/>
        <sz val="11"/>
        <color rgb="FF800080"/>
        <rFont val="Calibri"/>
        <family val="2"/>
        <scheme val="minor"/>
      </rPr>
      <t>Yaŋd</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abɨsok Amɨn Tagɨnin Yesu Kristo altaŋ </t>
    </r>
    <r>
      <rPr>
        <strike/>
        <sz val="11"/>
        <color rgb="FFFF0000"/>
        <rFont val="Calibri"/>
        <family val="2"/>
        <scheme val="minor"/>
      </rPr>
      <t>teŋteŋokd</t>
    </r>
    <r>
      <rPr>
        <sz val="11"/>
        <color rgb="FF008000"/>
        <rFont val="Calibri"/>
        <family val="2"/>
        <scheme val="minor"/>
      </rPr>
      <t>ɨ</t>
    </r>
    <r>
      <rPr>
        <b/>
        <sz val="11"/>
        <color rgb="FF800080"/>
        <rFont val="Calibri"/>
        <family val="2"/>
        <scheme val="minor"/>
      </rPr>
      <t>mj</t>
    </r>
    <r>
      <rPr>
        <sz val="11"/>
        <color rgb="FF008000"/>
        <rFont val="Calibri"/>
        <family val="2"/>
        <scheme val="minor"/>
      </rPr>
      <t>ak</t>
    </r>
    <r>
      <rPr>
        <strike/>
        <sz val="11"/>
        <color rgb="FFFF0000"/>
        <rFont val="Calibri"/>
        <family val="2"/>
        <scheme val="minor"/>
      </rPr>
      <t xml:space="preserve"> uŋun</t>
    </r>
    <r>
      <rPr>
        <sz val="11"/>
        <color rgb="FF008000"/>
        <rFont val="Calibri"/>
        <family val="2"/>
        <scheme val="minor"/>
      </rPr>
      <t xml:space="preserve"> do jomjom aŋek</t>
    </r>
    <r>
      <rPr>
        <i/>
        <sz val="11"/>
        <color rgb="FF0000FF"/>
        <rFont val="Calibri"/>
        <family val="2"/>
        <scheme val="minor"/>
      </rPr>
      <t xml:space="preserve"> ekwaŋ. Uŋun bɨsapmon</t>
    </r>
    <r>
      <rPr>
        <sz val="11"/>
        <color rgb="FF008000"/>
        <rFont val="Calibri"/>
        <family val="2"/>
        <scheme val="minor"/>
      </rPr>
      <t xml:space="preserve"> Telagɨ Wup dakon but galak</t>
    </r>
    <r>
      <rPr>
        <i/>
        <sz val="11"/>
        <color rgb="FF0000FF"/>
        <rFont val="Calibri"/>
        <family val="2"/>
        <scheme val="minor"/>
      </rPr>
      <t>tok</t>
    </r>
    <r>
      <rPr>
        <sz val="11"/>
        <color rgb="FF008000"/>
        <rFont val="Calibri"/>
        <family val="2"/>
        <scheme val="minor"/>
      </rPr>
      <t xml:space="preserve"> </t>
    </r>
    <r>
      <rPr>
        <i/>
        <sz val="11"/>
        <color rgb="FF0000FF"/>
        <rFont val="Calibri"/>
        <family val="2"/>
        <scheme val="minor"/>
      </rPr>
      <t>kɨn</t>
    </r>
    <r>
      <rPr>
        <sz val="11"/>
        <color rgb="FF008000"/>
        <rFont val="Calibri"/>
        <family val="2"/>
        <scheme val="minor"/>
      </rPr>
      <t>da</t>
    </r>
    <r>
      <rPr>
        <strike/>
        <sz val="11"/>
        <color rgb="FFFF0000"/>
        <rFont val="Calibri"/>
        <family val="2"/>
        <scheme val="minor"/>
      </rPr>
      <t>kon yo do wadak wadak</t>
    </r>
    <r>
      <rPr>
        <sz val="11"/>
        <color rgb="FF008000"/>
        <rFont val="Calibri"/>
        <family val="2"/>
        <scheme val="minor"/>
      </rPr>
      <t xml:space="preserve"> dɨma </t>
    </r>
    <r>
      <rPr>
        <i/>
        <sz val="11"/>
        <color rgb="FF0000FF"/>
        <rFont val="Calibri"/>
        <family val="2"/>
        <scheme val="minor"/>
      </rPr>
      <t>t</t>
    </r>
    <r>
      <rPr>
        <sz val="11"/>
        <color rgb="FF008000"/>
        <rFont val="Calibri"/>
        <family val="2"/>
        <scheme val="minor"/>
      </rPr>
      <t>aŋ</t>
    </r>
    <r>
      <rPr>
        <i/>
        <sz val="11"/>
        <color rgb="FF0000FF"/>
        <rFont val="Calibri"/>
        <family val="2"/>
        <scheme val="minor"/>
      </rPr>
      <t xml:space="preserve"> damɨsak</t>
    </r>
    <r>
      <rPr>
        <sz val="11"/>
        <color rgb="FF008000"/>
        <rFont val="Calibri"/>
        <family val="2"/>
        <scheme val="minor"/>
      </rPr>
      <t>.</t>
    </r>
  </si>
  <si>
    <r>
      <rPr>
        <strike/>
        <sz val="11"/>
        <color rgb="FFFF0000"/>
        <rFont val="Calibri"/>
        <family val="2"/>
        <scheme val="minor"/>
      </rPr>
      <t xml:space="preserve">Amɨn Tagɨnin </t>
    </r>
    <r>
      <rPr>
        <sz val="11"/>
        <color rgb="FF008000"/>
        <rFont val="Calibri"/>
        <family val="2"/>
        <scheme val="minor"/>
      </rPr>
      <t>Yesu Kristo da ji paŋteban aŋ</t>
    </r>
    <r>
      <rPr>
        <b/>
        <sz val="11"/>
        <color rgb="FF800080"/>
        <rFont val="Calibri"/>
        <family val="2"/>
        <scheme val="minor"/>
      </rPr>
      <t>e</t>
    </r>
    <r>
      <rPr>
        <sz val="11"/>
        <color rgb="FF008000"/>
        <rFont val="Calibri"/>
        <family val="2"/>
        <scheme val="minor"/>
      </rPr>
      <t>k</t>
    </r>
    <r>
      <rPr>
        <b/>
        <sz val="11"/>
        <color rgb="FF800080"/>
        <rFont val="Calibri"/>
        <family val="2"/>
        <scheme val="minor"/>
      </rPr>
      <t xml:space="preserve"> egɨ</t>
    </r>
    <r>
      <rPr>
        <sz val="11"/>
        <color rgb="FF008000"/>
        <rFont val="Calibri"/>
        <family val="2"/>
        <scheme val="minor"/>
      </rPr>
      <t xml:space="preserve"> wɨgɨ </t>
    </r>
    <r>
      <rPr>
        <strike/>
        <sz val="11"/>
        <color rgb="FFFF0000"/>
        <rFont val="Calibri"/>
        <family val="2"/>
        <scheme val="minor"/>
      </rPr>
      <t>mi</t>
    </r>
    <r>
      <rPr>
        <sz val="11"/>
        <color rgb="FF008000"/>
        <rFont val="Calibri"/>
        <family val="2"/>
        <scheme val="minor"/>
      </rPr>
      <t>bɨ</t>
    </r>
    <r>
      <rPr>
        <i/>
        <sz val="11"/>
        <color rgb="FF0000FF"/>
        <rFont val="Calibri"/>
        <family val="2"/>
        <scheme val="minor"/>
      </rPr>
      <t>sap</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d</t>
    </r>
    <r>
      <rPr>
        <b/>
        <sz val="11"/>
        <color rgb="FF800080"/>
        <rFont val="Calibri"/>
        <family val="2"/>
        <scheme val="minor"/>
      </rPr>
      <t>epm</t>
    </r>
    <r>
      <rPr>
        <sz val="11"/>
        <color rgb="FF008000"/>
        <rFont val="Calibri"/>
        <family val="2"/>
        <scheme val="minor"/>
      </rPr>
      <t xml:space="preserve">on </t>
    </r>
    <r>
      <rPr>
        <b/>
        <sz val="11"/>
        <color rgb="FF800080"/>
        <rFont val="Calibri"/>
        <family val="2"/>
        <scheme val="minor"/>
      </rPr>
      <t>tebaisi e</t>
    </r>
    <r>
      <rPr>
        <sz val="11"/>
        <color rgb="FF008000"/>
        <rFont val="Calibri"/>
        <family val="2"/>
        <scheme val="minor"/>
      </rPr>
      <t>g</t>
    </r>
    <r>
      <rPr>
        <b/>
        <sz val="11"/>
        <color rgb="FF800080"/>
        <rFont val="Calibri"/>
        <family val="2"/>
        <scheme val="minor"/>
      </rPr>
      <t>e</t>
    </r>
    <r>
      <rPr>
        <sz val="11"/>
        <color rgb="FF008000"/>
        <rFont val="Calibri"/>
        <family val="2"/>
        <scheme val="minor"/>
      </rPr>
      <t>k</t>
    </r>
    <r>
      <rPr>
        <strike/>
        <sz val="11"/>
        <color rgb="FFFF0000"/>
        <rFont val="Calibri"/>
        <family val="2"/>
        <scheme val="minor"/>
      </rPr>
      <t>, aŋakwan</t>
    </r>
    <r>
      <rPr>
        <sz val="11"/>
        <color rgb="FF008000"/>
        <rFont val="Calibri"/>
        <family val="2"/>
        <scheme val="minor"/>
      </rPr>
      <t xml:space="preserve"> Amɨn Tagɨnin </t>
    </r>
    <r>
      <rPr>
        <i/>
        <sz val="11"/>
        <color rgb="FF0000FF"/>
        <rFont val="Calibri"/>
        <family val="2"/>
        <scheme val="minor"/>
      </rPr>
      <t>Yesu Kris</t>
    </r>
    <r>
      <rPr>
        <sz val="11"/>
        <color rgb="FF008000"/>
        <rFont val="Calibri"/>
        <family val="2"/>
        <scheme val="minor"/>
      </rPr>
      <t>to</t>
    </r>
    <r>
      <rPr>
        <b/>
        <sz val="11"/>
        <color rgb="FF800080"/>
        <rFont val="Calibri"/>
        <family val="2"/>
        <scheme val="minor"/>
      </rPr>
      <t xml:space="preserve"> da</t>
    </r>
    <r>
      <rPr>
        <sz val="11"/>
        <color rgb="FF008000"/>
        <rFont val="Calibri"/>
        <family val="2"/>
        <scheme val="minor"/>
      </rPr>
      <t xml:space="preserve"> apjak </t>
    </r>
    <r>
      <rPr>
        <b/>
        <sz val="11"/>
        <color rgb="FF800080"/>
        <rFont val="Calibri"/>
        <family val="2"/>
        <scheme val="minor"/>
      </rPr>
      <t>b</t>
    </r>
    <r>
      <rPr>
        <sz val="11"/>
        <color rgb="FF008000"/>
        <rFont val="Calibri"/>
        <family val="2"/>
        <scheme val="minor"/>
      </rPr>
      <t>ɨ</t>
    </r>
    <r>
      <rPr>
        <b/>
        <sz val="11"/>
        <color rgb="FF800080"/>
        <rFont val="Calibri"/>
        <family val="2"/>
        <scheme val="minor"/>
      </rPr>
      <t>sap ma</t>
    </r>
    <r>
      <rPr>
        <sz val="11"/>
        <color rgb="FF008000"/>
        <rFont val="Calibri"/>
        <family val="2"/>
        <scheme val="minor"/>
      </rPr>
      <t>d</t>
    </r>
    <r>
      <rPr>
        <b/>
        <sz val="11"/>
        <color rgb="FF800080"/>
        <rFont val="Calibri"/>
        <family val="2"/>
        <scheme val="minor"/>
      </rPr>
      <t>epm</t>
    </r>
    <r>
      <rPr>
        <sz val="11"/>
        <color rgb="FF008000"/>
        <rFont val="Calibri"/>
        <family val="2"/>
        <scheme val="minor"/>
      </rPr>
      <t xml:space="preserve">on </t>
    </r>
    <r>
      <rPr>
        <b/>
        <sz val="11"/>
        <color rgb="FF800080"/>
        <rFont val="Calibri"/>
        <family val="2"/>
        <scheme val="minor"/>
      </rPr>
      <t>ji gen piko</t>
    </r>
    <r>
      <rPr>
        <sz val="11"/>
        <color rgb="FF008000"/>
        <rFont val="Calibri"/>
        <family val="2"/>
        <scheme val="minor"/>
      </rPr>
      <t>n kɨnda d</t>
    </r>
    <r>
      <rPr>
        <i/>
        <sz val="11"/>
        <color rgb="FF0000FF"/>
        <rFont val="Calibri"/>
        <family val="2"/>
        <scheme val="minor"/>
      </rPr>
      <t>ɨm</t>
    </r>
    <r>
      <rPr>
        <sz val="11"/>
        <color rgb="FF008000"/>
        <rFont val="Calibri"/>
        <family val="2"/>
        <scheme val="minor"/>
      </rPr>
      <t xml:space="preserve">a </t>
    </r>
    <r>
      <rPr>
        <b/>
        <sz val="11"/>
        <color rgb="FF800080"/>
        <rFont val="Calibri"/>
        <family val="2"/>
        <scheme val="minor"/>
      </rPr>
      <t>to</t>
    </r>
    <r>
      <rPr>
        <sz val="11"/>
        <color rgb="FF008000"/>
        <rFont val="Calibri"/>
        <family val="2"/>
        <scheme val="minor"/>
      </rPr>
      <t>s</t>
    </r>
    <r>
      <rPr>
        <b/>
        <sz val="11"/>
        <color rgb="FF800080"/>
        <rFont val="Calibri"/>
        <family val="2"/>
        <scheme val="minor"/>
      </rPr>
      <t>a</t>
    </r>
    <r>
      <rPr>
        <sz val="11"/>
        <color rgb="FF008000"/>
        <rFont val="Calibri"/>
        <family val="2"/>
        <scheme val="minor"/>
      </rPr>
      <t>k</t>
    </r>
    <r>
      <rPr>
        <strike/>
        <sz val="11"/>
        <color rgb="FFFF0000"/>
        <rFont val="Calibri"/>
        <family val="2"/>
        <scheme val="minor"/>
      </rPr>
      <t>ɨnda awit</t>
    </r>
    <r>
      <rPr>
        <sz val="11"/>
        <color rgb="FF008000"/>
        <rFont val="Calibri"/>
        <family val="2"/>
        <scheme val="minor"/>
      </rPr>
      <t xml:space="preserve"> yaŋ </t>
    </r>
    <r>
      <rPr>
        <i/>
        <sz val="11"/>
        <color rgb="FF0000FF"/>
        <rFont val="Calibri"/>
        <family val="2"/>
        <scheme val="minor"/>
      </rPr>
      <t>d</t>
    </r>
    <r>
      <rPr>
        <sz val="11"/>
        <color rgb="FF008000"/>
        <rFont val="Calibri"/>
        <family val="2"/>
        <scheme val="minor"/>
      </rPr>
      <t>a</t>
    </r>
    <r>
      <rPr>
        <b/>
        <sz val="11"/>
        <color rgb="FF800080"/>
        <rFont val="Calibri"/>
        <family val="2"/>
        <scheme val="minor"/>
      </rPr>
      <t>gok</t>
    </r>
    <r>
      <rPr>
        <sz val="11"/>
        <color rgb="FF008000"/>
        <rFont val="Calibri"/>
        <family val="2"/>
        <scheme val="minor"/>
      </rPr>
      <t>d</t>
    </r>
    <r>
      <rPr>
        <strike/>
        <sz val="11"/>
        <color rgb="FFFF0000"/>
        <rFont val="Calibri"/>
        <family val="2"/>
        <scheme val="minor"/>
      </rPr>
      <t>ɨm</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</si>
  <si>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Piŋkop da yo morap </t>
    </r>
    <r>
      <rPr>
        <i/>
        <sz val="11"/>
        <color rgb="FF0000FF"/>
        <rFont val="Calibri"/>
        <family val="2"/>
        <scheme val="minor"/>
      </rPr>
      <t>y</t>
    </r>
    <r>
      <rPr>
        <sz val="11"/>
        <color rgb="FF008000"/>
        <rFont val="Calibri"/>
        <family val="2"/>
        <scheme val="minor"/>
      </rPr>
      <t>a</t>
    </r>
    <r>
      <rPr>
        <i/>
        <sz val="11"/>
        <color rgb="FF0000FF"/>
        <rFont val="Calibri"/>
        <family val="2"/>
        <scheme val="minor"/>
      </rPr>
      <t>ŋ teban to</t>
    </r>
    <r>
      <rPr>
        <sz val="11"/>
        <color rgb="FF008000"/>
        <rFont val="Calibri"/>
        <family val="2"/>
        <scheme val="minor"/>
      </rPr>
      <t xml:space="preserve">k </t>
    </r>
    <r>
      <rPr>
        <strike/>
        <sz val="11"/>
        <color rgb="FFFF0000"/>
        <rFont val="Calibri"/>
        <family val="2"/>
        <scheme val="minor"/>
      </rPr>
      <t>do y</t>
    </r>
    <r>
      <rPr>
        <sz val="11"/>
        <color rgb="FF008000"/>
        <rFont val="Calibri"/>
        <family val="2"/>
        <scheme val="minor"/>
      </rPr>
      <t xml:space="preserve">agɨt uŋun </t>
    </r>
    <r>
      <rPr>
        <i/>
        <sz val="11"/>
        <color rgb="FF0000FF"/>
        <rFont val="Calibri"/>
        <family val="2"/>
        <scheme val="minor"/>
      </rPr>
      <t>b</t>
    </r>
    <r>
      <rPr>
        <sz val="11"/>
        <color rgb="FF008000"/>
        <rFont val="Calibri"/>
        <family val="2"/>
        <scheme val="minor"/>
      </rPr>
      <t>a</t>
    </r>
    <r>
      <rPr>
        <strike/>
        <sz val="11"/>
        <color rgb="FFFF0000"/>
        <rFont val="Calibri"/>
        <family val="2"/>
        <scheme val="minor"/>
      </rPr>
      <t>rɨp</t>
    </r>
    <r>
      <rPr>
        <sz val="11"/>
        <color rgb="FF008000"/>
        <rFont val="Calibri"/>
        <family val="2"/>
        <scheme val="minor"/>
      </rPr>
      <t>mɨsi a</t>
    </r>
    <r>
      <rPr>
        <b/>
        <sz val="11"/>
        <color rgb="FF800080"/>
        <rFont val="Calibri"/>
        <family val="2"/>
        <scheme val="minor"/>
      </rPr>
      <t>ltaŋ ɨm</t>
    </r>
    <r>
      <rPr>
        <sz val="11"/>
        <color rgb="FF008000"/>
        <rFont val="Calibri"/>
        <family val="2"/>
        <scheme val="minor"/>
      </rPr>
      <t>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Piŋkop da ji Monji </t>
    </r>
    <r>
      <rPr>
        <i/>
        <sz val="11"/>
        <color rgb="FF0000FF"/>
        <rFont val="Calibri"/>
        <family val="2"/>
        <scheme val="minor"/>
      </rPr>
      <t xml:space="preserve">Yesu Kristo </t>
    </r>
    <r>
      <rPr>
        <sz val="11"/>
        <color rgb="FF008000"/>
        <rFont val="Calibri"/>
        <family val="2"/>
        <scheme val="minor"/>
      </rPr>
      <t xml:space="preserve">Amɨn Tagɨnin </t>
    </r>
    <r>
      <rPr>
        <strike/>
        <sz val="11"/>
        <color rgb="FFFF0000"/>
        <rFont val="Calibri"/>
        <family val="2"/>
        <scheme val="minor"/>
      </rPr>
      <t xml:space="preserve">Yesu Kristo </t>
    </r>
    <r>
      <rPr>
        <sz val="11"/>
        <color rgb="FF008000"/>
        <rFont val="Calibri"/>
        <family val="2"/>
        <scheme val="minor"/>
      </rPr>
      <t>gat egɨp</t>
    </r>
    <r>
      <rPr>
        <strike/>
        <sz val="11"/>
        <color rgb="FFFF0000"/>
        <rFont val="Calibri"/>
        <family val="2"/>
        <scheme val="minor"/>
      </rPr>
      <t xml:space="preserve"> e</t>
    </r>
    <r>
      <rPr>
        <sz val="11"/>
        <color rgb="FF008000"/>
        <rFont val="Calibri"/>
        <family val="2"/>
        <scheme val="minor"/>
      </rPr>
      <t>g</t>
    </r>
    <r>
      <rPr>
        <b/>
        <sz val="11"/>
        <color rgb="FF800080"/>
        <rFont val="Calibri"/>
        <family val="2"/>
        <scheme val="minor"/>
      </rPr>
      <t>um</t>
    </r>
    <r>
      <rPr>
        <sz val="11"/>
        <color rgb="FF008000"/>
        <rFont val="Calibri"/>
        <family val="2"/>
        <scheme val="minor"/>
      </rPr>
      <t>a</t>
    </r>
    <r>
      <rPr>
        <strike/>
        <sz val="11"/>
        <color rgb="FFFF0000"/>
        <rFont val="Calibri"/>
        <family val="2"/>
        <scheme val="minor"/>
      </rPr>
      <t>lo</t>
    </r>
    <r>
      <rPr>
        <sz val="11"/>
        <color rgb="FF008000"/>
        <rFont val="Calibri"/>
        <family val="2"/>
        <scheme val="minor"/>
      </rPr>
      <t>ŋ</t>
    </r>
    <r>
      <rPr>
        <strike/>
        <sz val="11"/>
        <color rgb="FFFF0000"/>
        <rFont val="Calibri"/>
        <family val="2"/>
        <scheme val="minor"/>
      </rPr>
      <t>ɨ egɨpni</t>
    </r>
    <r>
      <rPr>
        <sz val="11"/>
        <color rgb="FF008000"/>
        <rFont val="Calibri"/>
        <family val="2"/>
        <scheme val="minor"/>
      </rPr>
      <t xml:space="preserve"> do yaŋ damgut.</t>
    </r>
  </si>
  <si>
    <r>
      <rPr>
        <sz val="11"/>
        <color rgb="FF008000"/>
        <rFont val="Calibri"/>
        <family val="2"/>
        <scheme val="minor"/>
      </rPr>
      <t xml:space="preserve">Not kabɨ, nak jikon </t>
    </r>
    <r>
      <rPr>
        <b/>
        <sz val="11"/>
        <color rgb="FF800080"/>
        <rFont val="Calibri"/>
        <family val="2"/>
        <scheme val="minor"/>
      </rPr>
      <t>a</t>
    </r>
    <r>
      <rPr>
        <sz val="11"/>
        <color rgb="FF008000"/>
        <rFont val="Calibri"/>
        <family val="2"/>
        <scheme val="minor"/>
      </rPr>
      <t>bɨŋek Piŋkop dakon gen</t>
    </r>
    <r>
      <rPr>
        <strike/>
        <sz val="11"/>
        <color rgb="FFFF0000"/>
        <rFont val="Calibri"/>
        <family val="2"/>
        <scheme val="minor"/>
      </rPr>
      <t>i</t>
    </r>
    <r>
      <rPr>
        <sz val="11"/>
        <color rgb="FF008000"/>
        <rFont val="Calibri"/>
        <family val="2"/>
        <scheme val="minor"/>
      </rPr>
      <t xml:space="preserve"> pasɨlɨ</t>
    </r>
    <r>
      <rPr>
        <i/>
        <sz val="11"/>
        <color rgb="FF0000FF"/>
        <rFont val="Calibri"/>
        <family val="2"/>
        <scheme val="minor"/>
      </rPr>
      <t xml:space="preserve"> toŋ uŋun</t>
    </r>
    <r>
      <rPr>
        <sz val="11"/>
        <color rgb="FF008000"/>
        <rFont val="Calibri"/>
        <family val="2"/>
        <scheme val="minor"/>
      </rPr>
      <t xml:space="preserve"> dayɨŋ teŋteŋ</t>
    </r>
    <r>
      <rPr>
        <i/>
        <sz val="11"/>
        <color rgb="FF0000FF"/>
        <rFont val="Calibri"/>
        <family val="2"/>
        <scheme val="minor"/>
      </rPr>
      <t xml:space="preserve">ok do </t>
    </r>
    <r>
      <rPr>
        <sz val="11"/>
        <color rgb="FF008000"/>
        <rFont val="Calibri"/>
        <family val="2"/>
        <scheme val="minor"/>
      </rPr>
      <t>a</t>
    </r>
    <r>
      <rPr>
        <i/>
        <sz val="11"/>
        <color rgb="FF0000FF"/>
        <rFont val="Calibri"/>
        <family val="2"/>
        <scheme val="minor"/>
      </rPr>
      <t>p</t>
    </r>
    <r>
      <rPr>
        <sz val="11"/>
        <color rgb="FF008000"/>
        <rFont val="Calibri"/>
        <family val="2"/>
        <scheme val="minor"/>
      </rPr>
      <t>g</t>
    </r>
    <r>
      <rPr>
        <b/>
        <sz val="11"/>
        <color rgb="FF800080"/>
        <rFont val="Calibri"/>
        <family val="2"/>
        <scheme val="minor"/>
      </rPr>
      <t>u</t>
    </r>
    <r>
      <rPr>
        <sz val="11"/>
        <color rgb="FF008000"/>
        <rFont val="Calibri"/>
        <family val="2"/>
        <scheme val="minor"/>
      </rPr>
      <t>m bɨsapmon</t>
    </r>
    <r>
      <rPr>
        <strike/>
        <sz val="11"/>
        <color rgb="FFFF0000"/>
        <rFont val="Calibri"/>
        <family val="2"/>
        <scheme val="minor"/>
      </rPr>
      <t>,</t>
    </r>
    <r>
      <rPr>
        <sz val="11"/>
        <color rgb="FF008000"/>
        <rFont val="Calibri"/>
        <family val="2"/>
        <scheme val="minor"/>
      </rPr>
      <t xml:space="preserve"> nanda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okwini tagɨsi</t>
    </r>
    <r>
      <rPr>
        <sz val="11"/>
        <color rgb="FF008000"/>
        <rFont val="Calibri"/>
        <family val="2"/>
        <scheme val="minor"/>
      </rPr>
      <t xml:space="preserve"> amɨn da </t>
    </r>
    <r>
      <rPr>
        <i/>
        <sz val="11"/>
        <color rgb="FF0000FF"/>
        <rFont val="Calibri"/>
        <family val="2"/>
        <scheme val="minor"/>
      </rPr>
      <t xml:space="preserve">tɨlak </t>
    </r>
    <r>
      <rPr>
        <sz val="11"/>
        <color rgb="FF008000"/>
        <rFont val="Calibri"/>
        <family val="2"/>
        <scheme val="minor"/>
      </rPr>
      <t>gen</t>
    </r>
    <r>
      <rPr>
        <strike/>
        <sz val="11"/>
        <color rgb="FFFF0000"/>
        <rFont val="Calibri"/>
        <family val="2"/>
        <scheme val="minor"/>
      </rPr>
      <t xml:space="preserve"> madep</t>
    </r>
    <r>
      <rPr>
        <sz val="11"/>
        <color rgb="FF008000"/>
        <rFont val="Calibri"/>
        <family val="2"/>
        <scheme val="minor"/>
      </rPr>
      <t xml:space="preserve"> mibɨlɨ mibɨlɨ y</t>
    </r>
    <r>
      <rPr>
        <b/>
        <sz val="11"/>
        <color rgb="FF800080"/>
        <rFont val="Calibri"/>
        <family val="2"/>
        <scheme val="minor"/>
      </rPr>
      <t>a</t>
    </r>
    <r>
      <rPr>
        <sz val="11"/>
        <color rgb="FF008000"/>
        <rFont val="Calibri"/>
        <family val="2"/>
        <scheme val="minor"/>
      </rPr>
      <t xml:space="preserve">ŋ dɨma </t>
    </r>
    <r>
      <rPr>
        <strike/>
        <sz val="11"/>
        <color rgb="FFFF0000"/>
        <rFont val="Calibri"/>
        <family val="2"/>
        <scheme val="minor"/>
      </rPr>
      <t>y</t>
    </r>
    <r>
      <rPr>
        <sz val="11"/>
        <color rgb="FF008000"/>
        <rFont val="Calibri"/>
        <family val="2"/>
        <scheme val="minor"/>
      </rPr>
      <t>agɨm.</t>
    </r>
  </si>
  <si>
    <r>
      <rPr>
        <sz val="11"/>
        <color rgb="FF008000"/>
        <rFont val="Calibri"/>
        <family val="2"/>
        <scheme val="minor"/>
      </rPr>
      <t xml:space="preserve">Uŋun </t>
    </r>
    <r>
      <rPr>
        <b/>
        <sz val="11"/>
        <color rgb="FF800080"/>
        <rFont val="Calibri"/>
        <family val="2"/>
        <scheme val="minor"/>
      </rPr>
      <t>yo morap dakon gen pasɨlɨ toŋ uŋun nin do nandamaŋ. Mani Piŋkop da iyɨ Wupni da aŋpulugaŋban nin do niyɨŋ teŋteŋagɨt. Telagɨ Wup da yo morap pɨndak mudosok</t>
    </r>
    <r>
      <rPr>
        <sz val="11"/>
        <color rgb="FF008000"/>
        <rFont val="Calibri"/>
        <family val="2"/>
        <scheme val="minor"/>
      </rPr>
      <t xml:space="preserve">, </t>
    </r>
    <r>
      <rPr>
        <b/>
        <sz val="11"/>
        <color rgb="FF800080"/>
        <rFont val="Calibri"/>
        <family val="2"/>
        <scheme val="minor"/>
      </rPr>
      <t>ae Piŋkop dakon nandak nandak pasɨlɨ toŋ uŋunyo kɨsi pɨndak mudosok</t>
    </r>
    <r>
      <rPr>
        <sz val="11"/>
        <color rgb="FF008000"/>
        <rFont val="Calibri"/>
        <family val="2"/>
        <scheme val="minor"/>
      </rPr>
      <t>.</t>
    </r>
    <r>
      <rPr>
        <strike/>
        <sz val="11"/>
        <color rgb="FFFF0000"/>
        <rFont val="Calibri"/>
        <family val="2"/>
        <scheme val="minor"/>
      </rPr>
      <t xml:space="preserve"> Telagɨ Wup da yo morap kɨsi pakyaŋsi pɨndak mudosok, ae Piŋkop dakon nandak nandakni pasɨlɨ kɨsi pɨndakdak.</t>
    </r>
  </si>
  <si>
    <r>
      <rPr>
        <sz val="11"/>
        <color rgb="FF008000"/>
        <rFont val="Calibri"/>
        <family val="2"/>
        <scheme val="minor"/>
      </rPr>
      <t xml:space="preserve">Amɨn kɨnda da amɨn </t>
    </r>
    <r>
      <rPr>
        <b/>
        <sz val="11"/>
        <color rgb="FF800080"/>
        <rFont val="Calibri"/>
        <family val="2"/>
        <scheme val="minor"/>
      </rPr>
      <t>dakon nandak nandakni amɨn kɨnda dɨma nandaŋ kokwinɨkdak. Amɨn dakon wup iyɨ bu</t>
    </r>
    <r>
      <rPr>
        <sz val="11"/>
        <color rgb="FF008000"/>
        <rFont val="Calibri"/>
        <family val="2"/>
        <scheme val="minor"/>
      </rPr>
      <t>rɨ</t>
    </r>
    <r>
      <rPr>
        <b/>
        <sz val="11"/>
        <color rgb="FF800080"/>
        <rFont val="Calibri"/>
        <family val="2"/>
        <scheme val="minor"/>
      </rPr>
      <t>kon egɨsak uŋun dagɨn kokwinɨkdak. Uŋudeŋ gɨn amɨn kɨnda da Piŋkop dakon nandak nandakni amɨn kɨnda da dɨma nandaŋ kokwinɨkdak. Piŋkop dakon Wup i</t>
    </r>
    <r>
      <rPr>
        <sz val="11"/>
        <color rgb="FF008000"/>
        <rFont val="Calibri"/>
        <family val="2"/>
        <scheme val="minor"/>
      </rPr>
      <t>yɨ</t>
    </r>
    <r>
      <rPr>
        <b/>
        <sz val="11"/>
        <color rgb="FF800080"/>
        <rFont val="Calibri"/>
        <family val="2"/>
        <scheme val="minor"/>
      </rPr>
      <t xml:space="preserve"> dagɨn kokwinɨkdak.</t>
    </r>
  </si>
  <si>
    <r>
      <rPr>
        <sz val="11"/>
        <color rgb="FF008000"/>
        <rFont val="Calibri"/>
        <family val="2"/>
        <scheme val="minor"/>
      </rPr>
      <t>Ni</t>
    </r>
    <r>
      <rPr>
        <strike/>
        <sz val="11"/>
        <color rgb="FFFF0000"/>
        <rFont val="Calibri"/>
        <family val="2"/>
        <scheme val="minor"/>
      </rPr>
      <t>n o</t>
    </r>
    <r>
      <rPr>
        <sz val="11"/>
        <color rgb="FF008000"/>
        <rFont val="Calibri"/>
        <family val="2"/>
        <scheme val="minor"/>
      </rPr>
      <t xml:space="preserve">n mɨktɨm dakon </t>
    </r>
    <r>
      <rPr>
        <i/>
        <sz val="11"/>
        <color rgb="FF0000FF"/>
        <rFont val="Calibri"/>
        <family val="2"/>
        <scheme val="minor"/>
      </rPr>
      <t>wup uŋu</t>
    </r>
    <r>
      <rPr>
        <sz val="11"/>
        <color rgb="FF008000"/>
        <rFont val="Calibri"/>
        <family val="2"/>
        <scheme val="minor"/>
      </rPr>
      <t>n</t>
    </r>
    <r>
      <rPr>
        <strike/>
        <sz val="11"/>
        <color rgb="FFFF0000"/>
        <rFont val="Calibri"/>
        <family val="2"/>
        <scheme val="minor"/>
      </rPr>
      <t>andak nandak baŋ</t>
    </r>
    <r>
      <rPr>
        <sz val="11"/>
        <color rgb="FF008000"/>
        <rFont val="Calibri"/>
        <family val="2"/>
        <scheme val="minor"/>
      </rPr>
      <t xml:space="preserve"> dɨma tɨmɨkgɨmaŋ. </t>
    </r>
    <r>
      <rPr>
        <strike/>
        <sz val="11"/>
        <color rgb="FFFF0000"/>
        <rFont val="Calibri"/>
        <family val="2"/>
        <scheme val="minor"/>
      </rPr>
      <t xml:space="preserve">Nin </t>
    </r>
    <r>
      <rPr>
        <sz val="11"/>
        <color rgb="FF008000"/>
        <rFont val="Calibri"/>
        <family val="2"/>
        <scheme val="minor"/>
      </rPr>
      <t>Piŋkop da</t>
    </r>
    <r>
      <rPr>
        <strike/>
        <sz val="11"/>
        <color rgb="FFFF0000"/>
        <rFont val="Calibri"/>
        <family val="2"/>
        <scheme val="minor"/>
      </rPr>
      <t xml:space="preserve"> butgalak do</t>
    </r>
    <r>
      <rPr>
        <sz val="11"/>
        <color rgb="FF008000"/>
        <rFont val="Calibri"/>
        <family val="2"/>
        <scheme val="minor"/>
      </rPr>
      <t xml:space="preserve"> yo morap nimɨsak </t>
    </r>
    <r>
      <rPr>
        <i/>
        <sz val="11"/>
        <color rgb="FF0000FF"/>
        <rFont val="Calibri"/>
        <family val="2"/>
        <scheme val="minor"/>
      </rPr>
      <t xml:space="preserve">do nimɨsak </t>
    </r>
    <r>
      <rPr>
        <sz val="11"/>
        <color rgb="FF008000"/>
        <rFont val="Calibri"/>
        <family val="2"/>
        <scheme val="minor"/>
      </rPr>
      <t>uŋun</t>
    </r>
    <r>
      <rPr>
        <i/>
        <sz val="11"/>
        <color rgb="FF0000FF"/>
        <rFont val="Calibri"/>
        <family val="2"/>
        <scheme val="minor"/>
      </rPr>
      <t xml:space="preserve"> pɨndak</t>
    </r>
    <r>
      <rPr>
        <sz val="11"/>
        <color rgb="FF008000"/>
        <rFont val="Calibri"/>
        <family val="2"/>
        <scheme val="minor"/>
      </rPr>
      <t xml:space="preserve"> nandaŋ pɨso</t>
    </r>
    <r>
      <rPr>
        <b/>
        <sz val="11"/>
        <color rgb="FF800080"/>
        <rFont val="Calibri"/>
        <family val="2"/>
        <scheme val="minor"/>
      </rPr>
      <t>sak</t>
    </r>
    <r>
      <rPr>
        <sz val="11"/>
        <color rgb="FF008000"/>
        <rFont val="Calibri"/>
        <family val="2"/>
        <scheme val="minor"/>
      </rPr>
      <t xml:space="preserve"> do</t>
    </r>
    <r>
      <rPr>
        <strike/>
        <sz val="11"/>
        <color rgb="FFFF0000"/>
        <rFont val="Calibri"/>
        <family val="2"/>
        <scheme val="minor"/>
      </rPr>
      <t xml:space="preserve"> Wup</t>
    </r>
    <r>
      <rPr>
        <sz val="11"/>
        <color rgb="FF008000"/>
        <rFont val="Calibri"/>
        <family val="2"/>
        <scheme val="minor"/>
      </rPr>
      <t xml:space="preserve"> Piŋkop</t>
    </r>
    <r>
      <rPr>
        <strike/>
        <sz val="11"/>
        <color rgb="FFFF0000"/>
        <rFont val="Calibri"/>
        <family val="2"/>
        <scheme val="minor"/>
      </rPr>
      <t>mon</t>
    </r>
    <r>
      <rPr>
        <sz val="11"/>
        <color rgb="FF008000"/>
        <rFont val="Calibri"/>
        <family val="2"/>
        <scheme val="minor"/>
      </rPr>
      <t xml:space="preserve"> da </t>
    </r>
    <r>
      <rPr>
        <i/>
        <sz val="11"/>
        <color rgb="FF0000FF"/>
        <rFont val="Calibri"/>
        <family val="2"/>
        <scheme val="minor"/>
      </rPr>
      <t>Tel</t>
    </r>
    <r>
      <rPr>
        <sz val="11"/>
        <color rgb="FF008000"/>
        <rFont val="Calibri"/>
        <family val="2"/>
        <scheme val="minor"/>
      </rPr>
      <t>a</t>
    </r>
    <r>
      <rPr>
        <i/>
        <sz val="11"/>
        <color rgb="FF0000FF"/>
        <rFont val="Calibri"/>
        <family val="2"/>
        <scheme val="minor"/>
      </rPr>
      <t>gɨ Wu</t>
    </r>
    <r>
      <rPr>
        <sz val="11"/>
        <color rgb="FF008000"/>
        <rFont val="Calibri"/>
        <family val="2"/>
        <scheme val="minor"/>
      </rPr>
      <t>p</t>
    </r>
    <r>
      <rPr>
        <strike/>
        <sz val="11"/>
        <color rgb="FFFF0000"/>
        <rFont val="Calibri"/>
        <family val="2"/>
        <scheme val="minor"/>
      </rPr>
      <t>gut</t>
    </r>
    <r>
      <rPr>
        <sz val="11"/>
        <color rgb="FF008000"/>
        <rFont val="Calibri"/>
        <family val="2"/>
        <scheme val="minor"/>
      </rPr>
      <t xml:space="preserve"> </t>
    </r>
    <r>
      <rPr>
        <b/>
        <sz val="11"/>
        <color rgb="FF800080"/>
        <rFont val="Calibri"/>
        <family val="2"/>
        <scheme val="minor"/>
      </rPr>
      <t>yoba</t>
    </r>
    <r>
      <rPr>
        <sz val="11"/>
        <color rgb="FF008000"/>
        <rFont val="Calibri"/>
        <family val="2"/>
        <scheme val="minor"/>
      </rPr>
      <t>n</t>
    </r>
    <r>
      <rPr>
        <strike/>
        <sz val="11"/>
        <color rgb="FFFF0000"/>
        <rFont val="Calibri"/>
        <family val="2"/>
        <scheme val="minor"/>
      </rPr>
      <t xml:space="preserve"> naŋ</t>
    </r>
    <r>
      <rPr>
        <sz val="11"/>
        <color rgb="FF008000"/>
        <rFont val="Calibri"/>
        <family val="2"/>
        <scheme val="minor"/>
      </rPr>
      <t xml:space="preserve"> abɨdagɨmaŋ.</t>
    </r>
  </si>
  <si>
    <r>
      <rPr>
        <sz val="11"/>
        <color rgb="FF008000"/>
        <rFont val="Calibri"/>
        <family val="2"/>
        <scheme val="minor"/>
      </rPr>
      <t xml:space="preserve">Nin uŋun </t>
    </r>
    <r>
      <rPr>
        <i/>
        <sz val="11"/>
        <color rgb="FF0000FF"/>
        <rFont val="Calibri"/>
        <family val="2"/>
        <scheme val="minor"/>
      </rPr>
      <t xml:space="preserve">yo morap do yaŋ teŋteŋok amaŋ. Nin gen amɨn da nandak nandakni da tɨlagon da dɨma yagɨmaŋ. Telagɨ Wup da iyɨ niyɨŋ dekgɨt, do Telagɨ Wup dakon gen uŋun amɨn Wup da </t>
    </r>
    <r>
      <rPr>
        <sz val="11"/>
        <color rgb="FF008000"/>
        <rFont val="Calibri"/>
        <family val="2"/>
        <scheme val="minor"/>
      </rPr>
      <t>bu</t>
    </r>
    <r>
      <rPr>
        <b/>
        <sz val="11"/>
        <color rgb="FF800080"/>
        <rFont val="Calibri"/>
        <family val="2"/>
        <scheme val="minor"/>
      </rPr>
      <t>rɨkon tosok uŋun do yaŋ teŋteŋok</t>
    </r>
    <r>
      <rPr>
        <sz val="11"/>
        <color rgb="FF008000"/>
        <rFont val="Calibri"/>
        <family val="2"/>
        <scheme val="minor"/>
      </rPr>
      <t>.</t>
    </r>
    <r>
      <rPr>
        <strike/>
        <sz val="11"/>
        <color rgb="FFFF0000"/>
        <rFont val="Calibri"/>
        <family val="2"/>
        <scheme val="minor"/>
      </rPr>
      <t xml:space="preserve"> Mani genin amɨn nandaŋ kokwini tagɨsikon da dɨma yomaŋ, Telagɨ Wup da iyɨ niyɨŋ dekban uŋun baŋ yomaŋ. Telagɨ Wupni toŋ amɨn do Telagɨ Wup dakon gen yoyɨŋ teŋteŋomaŋ.</t>
    </r>
  </si>
  <si>
    <r>
      <rPr>
        <sz val="11"/>
        <color rgb="FF008000"/>
        <rFont val="Calibri"/>
        <family val="2"/>
        <scheme val="minor"/>
      </rPr>
      <t xml:space="preserve">Mani </t>
    </r>
    <r>
      <rPr>
        <i/>
        <sz val="11"/>
        <color rgb="FF0000FF"/>
        <rFont val="Calibri"/>
        <family val="2"/>
        <scheme val="minor"/>
      </rPr>
      <t xml:space="preserve">amɨn </t>
    </r>
    <r>
      <rPr>
        <sz val="11"/>
        <color rgb="FF008000"/>
        <rFont val="Calibri"/>
        <family val="2"/>
        <scheme val="minor"/>
      </rPr>
      <t xml:space="preserve">Telagɨ Wupni mɨni </t>
    </r>
    <r>
      <rPr>
        <b/>
        <sz val="11"/>
        <color rgb="FF800080"/>
        <rFont val="Calibri"/>
        <family val="2"/>
        <scheme val="minor"/>
      </rPr>
      <t>uŋun yo ɨsalɨ yaŋ nandɨsak, do</t>
    </r>
    <r>
      <rPr>
        <sz val="11"/>
        <color rgb="FF008000"/>
        <rFont val="Calibri"/>
        <family val="2"/>
        <scheme val="minor"/>
      </rPr>
      <t xml:space="preserve"> Piŋkop dakon Wupni </t>
    </r>
    <r>
      <rPr>
        <b/>
        <sz val="11"/>
        <color rgb="FF800080"/>
        <rFont val="Calibri"/>
        <family val="2"/>
        <scheme val="minor"/>
      </rPr>
      <t>amɨn uŋun arɨpmɨ dɨma abɨdoni. Telagɨ Wupnin da yo ɨsalɨ asak, do Telagɨ Wupni amɨn da tagɨ</t>
    </r>
    <r>
      <rPr>
        <sz val="11"/>
        <color rgb="FF008000"/>
        <rFont val="Calibri"/>
        <family val="2"/>
        <scheme val="minor"/>
      </rPr>
      <t xml:space="preserve"> kokwin</t>
    </r>
    <r>
      <rPr>
        <b/>
        <sz val="11"/>
        <color rgb="FF800080"/>
        <rFont val="Calibri"/>
        <family val="2"/>
        <scheme val="minor"/>
      </rPr>
      <t>ɨk yomɨŋek nandaŋ pɨsosak</t>
    </r>
    <r>
      <rPr>
        <sz val="11"/>
        <color rgb="FF008000"/>
        <rFont val="Calibri"/>
        <family val="2"/>
        <scheme val="minor"/>
      </rPr>
      <t>.</t>
    </r>
  </si>
  <si>
    <r>
      <rPr>
        <b/>
        <sz val="11"/>
        <color rgb="FF800080"/>
        <rFont val="Calibri"/>
        <family val="2"/>
        <scheme val="minor"/>
      </rPr>
      <t>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Wupni </t>
    </r>
    <r>
      <rPr>
        <b/>
        <sz val="11"/>
        <color rgb="FF800080"/>
        <rFont val="Calibri"/>
        <family val="2"/>
        <scheme val="minor"/>
      </rPr>
      <t>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amɨn </t>
    </r>
    <r>
      <rPr>
        <b/>
        <sz val="11"/>
        <color rgb="FF800080"/>
        <rFont val="Calibri"/>
        <family val="2"/>
        <scheme val="minor"/>
      </rPr>
      <t>uŋun</t>
    </r>
    <r>
      <rPr>
        <sz val="11"/>
        <color rgb="FF008000"/>
        <rFont val="Calibri"/>
        <family val="2"/>
        <scheme val="minor"/>
      </rPr>
      <t xml:space="preserve"> yo morap k</t>
    </r>
    <r>
      <rPr>
        <i/>
        <sz val="11"/>
        <color rgb="FF0000FF"/>
        <rFont val="Calibri"/>
        <family val="2"/>
        <scheme val="minor"/>
      </rPr>
      <t>okwin tag</t>
    </r>
    <r>
      <rPr>
        <sz val="11"/>
        <color rgb="FF008000"/>
        <rFont val="Calibri"/>
        <family val="2"/>
        <scheme val="minor"/>
      </rPr>
      <t xml:space="preserve">ɨsi kokwinɨk </t>
    </r>
    <r>
      <rPr>
        <b/>
        <sz val="11"/>
        <color rgb="FF800080"/>
        <rFont val="Calibri"/>
        <family val="2"/>
        <scheme val="minor"/>
      </rPr>
      <t>mu</t>
    </r>
    <r>
      <rPr>
        <sz val="11"/>
        <color rgb="FF008000"/>
        <rFont val="Calibri"/>
        <family val="2"/>
        <scheme val="minor"/>
      </rPr>
      <t>d</t>
    </r>
    <r>
      <rPr>
        <b/>
        <sz val="11"/>
        <color rgb="FF800080"/>
        <rFont val="Calibri"/>
        <family val="2"/>
        <scheme val="minor"/>
      </rPr>
      <t>oso</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amɨn</t>
    </r>
    <r>
      <rPr>
        <strike/>
        <sz val="11"/>
        <color rgb="FFFF0000"/>
        <rFont val="Calibri"/>
        <family val="2"/>
        <scheme val="minor"/>
      </rPr>
      <t xml:space="preserve"> dɨwarɨ da Telagɨ</t>
    </r>
    <r>
      <rPr>
        <sz val="11"/>
        <color rgb="FF008000"/>
        <rFont val="Calibri"/>
        <family val="2"/>
        <scheme val="minor"/>
      </rPr>
      <t xml:space="preserve"> Wupni toŋ </t>
    </r>
    <r>
      <rPr>
        <i/>
        <sz val="11"/>
        <color rgb="FF0000FF"/>
        <rFont val="Calibri"/>
        <family val="2"/>
        <scheme val="minor"/>
      </rPr>
      <t xml:space="preserve">uŋun </t>
    </r>
    <r>
      <rPr>
        <sz val="11"/>
        <color rgb="FF008000"/>
        <rFont val="Calibri"/>
        <family val="2"/>
        <scheme val="minor"/>
      </rPr>
      <t xml:space="preserve">amɨn </t>
    </r>
    <r>
      <rPr>
        <i/>
        <sz val="11"/>
        <color rgb="FF0000FF"/>
        <rFont val="Calibri"/>
        <family val="2"/>
        <scheme val="minor"/>
      </rPr>
      <t>kɨn</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ŋpak kokwin</t>
    </r>
    <r>
      <rPr>
        <sz val="11"/>
        <color rgb="FF008000"/>
        <rFont val="Calibri"/>
        <family val="2"/>
        <scheme val="minor"/>
      </rPr>
      <t xml:space="preserve"> arɨpmɨ dɨma </t>
    </r>
    <r>
      <rPr>
        <b/>
        <sz val="11"/>
        <color rgb="FF800080"/>
        <rFont val="Calibri"/>
        <family val="2"/>
        <scheme val="minor"/>
      </rPr>
      <t>kokwi</t>
    </r>
    <r>
      <rPr>
        <sz val="11"/>
        <color rgb="FF008000"/>
        <rFont val="Calibri"/>
        <family val="2"/>
        <scheme val="minor"/>
      </rPr>
      <t>n</t>
    </r>
    <r>
      <rPr>
        <b/>
        <sz val="11"/>
        <color rgb="FF800080"/>
        <rFont val="Calibri"/>
        <family val="2"/>
        <scheme val="minor"/>
      </rPr>
      <t>ɨk mudosok</t>
    </r>
    <r>
      <rPr>
        <sz val="11"/>
        <color rgb="FF008000"/>
        <rFont val="Calibri"/>
        <family val="2"/>
        <scheme val="minor"/>
      </rPr>
      <t>.</t>
    </r>
  </si>
  <si>
    <r>
      <rPr>
        <sz val="11"/>
        <color rgb="FF008000"/>
        <rFont val="Calibri"/>
        <family val="2"/>
        <scheme val="minor"/>
      </rPr>
      <t>Piŋkop da papiakon gen yaŋ tosok: "</t>
    </r>
    <r>
      <rPr>
        <strike/>
        <sz val="11"/>
        <color rgb="FFFF0000"/>
        <rFont val="Calibri"/>
        <family val="2"/>
        <scheme val="minor"/>
      </rPr>
      <t xml:space="preserve">Namɨn da </t>
    </r>
    <r>
      <rPr>
        <sz val="11"/>
        <color rgb="FF008000"/>
        <rFont val="Calibri"/>
        <family val="2"/>
        <scheme val="minor"/>
      </rPr>
      <t>Amɨn Tagɨ dakon nandak nandak</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ɨn</t>
    </r>
    <r>
      <rPr>
        <i/>
        <sz val="11"/>
        <color rgb="FF0000FF"/>
        <rFont val="Calibri"/>
        <family val="2"/>
        <scheme val="minor"/>
      </rPr>
      <t xml:space="preserve"> </t>
    </r>
    <r>
      <rPr>
        <sz val="11"/>
        <color rgb="FF008000"/>
        <rFont val="Calibri"/>
        <family val="2"/>
        <scheme val="minor"/>
      </rPr>
      <t>da</t>
    </r>
    <r>
      <rPr>
        <b/>
        <sz val="11"/>
        <color rgb="FF800080"/>
        <rFont val="Calibri"/>
        <family val="2"/>
        <scheme val="minor"/>
      </rPr>
      <t xml:space="preserve"> arɨpmɨ dɨma</t>
    </r>
    <r>
      <rPr>
        <sz val="11"/>
        <color rgb="FF008000"/>
        <rFont val="Calibri"/>
        <family val="2"/>
        <scheme val="minor"/>
      </rPr>
      <t xml:space="preserve"> nandaŋ</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ɨmɨŋe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Amɨn Tagɨ </t>
    </r>
    <r>
      <rPr>
        <b/>
        <sz val="11"/>
        <color rgb="FF800080"/>
        <rFont val="Calibri"/>
        <family val="2"/>
        <scheme val="minor"/>
      </rPr>
      <t>yo</t>
    </r>
    <r>
      <rPr>
        <sz val="11"/>
        <color rgb="FF008000"/>
        <rFont val="Calibri"/>
        <family val="2"/>
        <scheme val="minor"/>
      </rPr>
      <t>yɨŋdetjak?" Mani Kristo dakon nandak nandak</t>
    </r>
    <r>
      <rPr>
        <i/>
        <sz val="11"/>
        <color rgb="FF0000FF"/>
        <rFont val="Calibri"/>
        <family val="2"/>
        <scheme val="minor"/>
      </rPr>
      <t>ni</t>
    </r>
    <r>
      <rPr>
        <sz val="11"/>
        <color rgb="FF008000"/>
        <rFont val="Calibri"/>
        <family val="2"/>
        <scheme val="minor"/>
      </rPr>
      <t xml:space="preserve"> ninon tosok.</t>
    </r>
  </si>
  <si>
    <r>
      <rPr>
        <sz val="11"/>
        <color rgb="FF008000"/>
        <rFont val="Calibri"/>
        <family val="2"/>
        <scheme val="minor"/>
      </rPr>
      <t>N</t>
    </r>
    <r>
      <rPr>
        <b/>
        <sz val="11"/>
        <color rgb="FF800080"/>
        <rFont val="Calibri"/>
        <family val="2"/>
        <scheme val="minor"/>
      </rPr>
      <t>ak</t>
    </r>
    <r>
      <rPr>
        <sz val="11"/>
        <color rgb="FF008000"/>
        <rFont val="Calibri"/>
        <family val="2"/>
        <scheme val="minor"/>
      </rPr>
      <t xml:space="preserve"> ji gat egɨpgumaŋ bɨsapmon yo </t>
    </r>
    <r>
      <rPr>
        <b/>
        <sz val="11"/>
        <color rgb="FF800080"/>
        <rFont val="Calibri"/>
        <family val="2"/>
        <scheme val="minor"/>
      </rPr>
      <t>kɨnd</t>
    </r>
    <r>
      <rPr>
        <sz val="11"/>
        <color rgb="FF008000"/>
        <rFont val="Calibri"/>
        <family val="2"/>
        <scheme val="minor"/>
      </rPr>
      <t>a</t>
    </r>
    <r>
      <rPr>
        <strike/>
        <sz val="11"/>
        <color rgb="FFFF0000"/>
        <rFont val="Calibri"/>
        <family val="2"/>
        <scheme val="minor"/>
      </rPr>
      <t>kŋwarɨ</t>
    </r>
    <r>
      <rPr>
        <sz val="11"/>
        <color rgb="FF008000"/>
        <rFont val="Calibri"/>
        <family val="2"/>
        <scheme val="minor"/>
      </rPr>
      <t xml:space="preserve"> dɨ</t>
    </r>
    <r>
      <rPr>
        <b/>
        <sz val="11"/>
        <color rgb="FF800080"/>
        <rFont val="Calibri"/>
        <family val="2"/>
        <scheme val="minor"/>
      </rPr>
      <t>ma</t>
    </r>
    <r>
      <rPr>
        <sz val="11"/>
        <color rgb="FF008000"/>
        <rFont val="Calibri"/>
        <family val="2"/>
        <scheme val="minor"/>
      </rPr>
      <t xml:space="preserve"> nandak</t>
    </r>
    <r>
      <rPr>
        <i/>
        <sz val="11"/>
        <color rgb="FF0000FF"/>
        <rFont val="Calibri"/>
        <family val="2"/>
        <scheme val="minor"/>
      </rPr>
      <t>eŋ yaŋ kɨlɨ</t>
    </r>
    <r>
      <rPr>
        <sz val="11"/>
        <color rgb="FF008000"/>
        <rFont val="Calibri"/>
        <family val="2"/>
        <scheme val="minor"/>
      </rPr>
      <t xml:space="preserve"> nand</t>
    </r>
    <r>
      <rPr>
        <strike/>
        <sz val="11"/>
        <color rgb="FFFF0000"/>
        <rFont val="Calibri"/>
        <family val="2"/>
        <scheme val="minor"/>
      </rPr>
      <t xml:space="preserve">ak dɨmasi </t>
    </r>
    <r>
      <rPr>
        <sz val="11"/>
        <color rgb="FF008000"/>
        <rFont val="Calibri"/>
        <family val="2"/>
        <scheme val="minor"/>
      </rPr>
      <t>agɨm. Yesu Kristo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a</t>
    </r>
    <r>
      <rPr>
        <i/>
        <sz val="11"/>
        <color rgb="FF0000FF"/>
        <rFont val="Calibri"/>
        <family val="2"/>
        <scheme val="minor"/>
      </rPr>
      <t>ŋgɨn nandak do nandɨsat. A</t>
    </r>
    <r>
      <rPr>
        <sz val="11"/>
        <color rgb="FF008000"/>
        <rFont val="Calibri"/>
        <family val="2"/>
        <scheme val="minor"/>
      </rPr>
      <t>e</t>
    </r>
    <r>
      <rPr>
        <i/>
        <sz val="11"/>
        <color rgb="FF0000FF"/>
        <rFont val="Calibri"/>
        <family val="2"/>
        <scheme val="minor"/>
      </rPr>
      <t xml:space="preserve"> Yesu Kristo</t>
    </r>
    <r>
      <rPr>
        <sz val="11"/>
        <color rgb="FF008000"/>
        <rFont val="Calibri"/>
        <family val="2"/>
        <scheme val="minor"/>
      </rPr>
      <t xml:space="preserve"> tɨlak kɨndapmon </t>
    </r>
    <r>
      <rPr>
        <i/>
        <sz val="11"/>
        <color rgb="FF0000FF"/>
        <rFont val="Calibri"/>
        <family val="2"/>
        <scheme val="minor"/>
      </rPr>
      <t xml:space="preserve">aŋakba </t>
    </r>
    <r>
      <rPr>
        <sz val="11"/>
        <color rgb="FF008000"/>
        <rFont val="Calibri"/>
        <family val="2"/>
        <scheme val="minor"/>
      </rPr>
      <t>kɨm</t>
    </r>
    <r>
      <rPr>
        <strike/>
        <sz val="11"/>
        <color rgb="FFFF0000"/>
        <rFont val="Calibri"/>
        <family val="2"/>
        <scheme val="minor"/>
      </rPr>
      <t xml:space="preserve">ot </t>
    </r>
    <r>
      <rPr>
        <sz val="11"/>
        <color rgb="FF008000"/>
        <rFont val="Calibri"/>
        <family val="2"/>
        <scheme val="minor"/>
      </rPr>
      <t>a</t>
    </r>
    <r>
      <rPr>
        <i/>
        <sz val="11"/>
        <color rgb="FF0000FF"/>
        <rFont val="Calibri"/>
        <family val="2"/>
        <scheme val="minor"/>
      </rPr>
      <t>k</t>
    </r>
    <r>
      <rPr>
        <sz val="11"/>
        <color rgb="FF008000"/>
        <rFont val="Calibri"/>
        <family val="2"/>
        <scheme val="minor"/>
      </rPr>
      <t>gɨt</t>
    </r>
    <r>
      <rPr>
        <strike/>
        <sz val="11"/>
        <color rgb="FFFF0000"/>
        <rFont val="Calibri"/>
        <family val="2"/>
        <scheme val="minor"/>
      </rPr>
      <t xml:space="preserve"> uŋun dogɨn nandagɨm</t>
    </r>
    <r>
      <rPr>
        <sz val="11"/>
        <color rgb="FF008000"/>
        <rFont val="Calibri"/>
        <family val="2"/>
        <scheme val="minor"/>
      </rPr>
      <t>.</t>
    </r>
  </si>
  <si>
    <r>
      <rPr>
        <sz val="11"/>
        <color rgb="FF008000"/>
        <rFont val="Calibri"/>
        <family val="2"/>
        <scheme val="minor"/>
      </rPr>
      <t>Nak ji gat egɨpgumaŋ bɨsapmon tapmɨmno mɨni. Nak pasal</t>
    </r>
    <r>
      <rPr>
        <i/>
        <sz val="11"/>
        <color rgb="FF0000FF"/>
        <rFont val="Calibri"/>
        <family val="2"/>
        <scheme val="minor"/>
      </rPr>
      <t>gɨm a</t>
    </r>
    <r>
      <rPr>
        <sz val="11"/>
        <color rgb="FF008000"/>
        <rFont val="Calibri"/>
        <family val="2"/>
        <scheme val="minor"/>
      </rPr>
      <t>e</t>
    </r>
    <r>
      <rPr>
        <strike/>
        <sz val="11"/>
        <color rgb="FFFF0000"/>
        <rFont val="Calibri"/>
        <family val="2"/>
        <scheme val="minor"/>
      </rPr>
      <t>k madepsi</t>
    </r>
    <r>
      <rPr>
        <sz val="11"/>
        <color rgb="FF008000"/>
        <rFont val="Calibri"/>
        <family val="2"/>
        <scheme val="minor"/>
      </rPr>
      <t xml:space="preserve"> nɨmnɨmɨk</t>
    </r>
    <r>
      <rPr>
        <b/>
        <sz val="11"/>
        <color rgb="FF800080"/>
        <rFont val="Calibri"/>
        <family val="2"/>
        <scheme val="minor"/>
      </rPr>
      <t>dat morapm</t>
    </r>
    <r>
      <rPr>
        <sz val="11"/>
        <color rgb="FF008000"/>
        <rFont val="Calibri"/>
        <family val="2"/>
        <scheme val="minor"/>
      </rPr>
      <t>ɨ</t>
    </r>
    <r>
      <rPr>
        <b/>
        <sz val="11"/>
        <color rgb="FF800080"/>
        <rFont val="Calibri"/>
        <family val="2"/>
        <scheme val="minor"/>
      </rPr>
      <t xml:space="preserve"> asat</t>
    </r>
    <r>
      <rPr>
        <sz val="11"/>
        <color rgb="FF008000"/>
        <rFont val="Calibri"/>
        <family val="2"/>
        <scheme val="minor"/>
      </rPr>
      <t>.</t>
    </r>
  </si>
  <si>
    <r>
      <rPr>
        <sz val="11"/>
        <color rgb="FF008000"/>
        <rFont val="Calibri"/>
        <family val="2"/>
        <scheme val="minor"/>
      </rPr>
      <t>Nak gen y</t>
    </r>
    <r>
      <rPr>
        <b/>
        <sz val="11"/>
        <color rgb="FF800080"/>
        <rFont val="Calibri"/>
        <family val="2"/>
        <scheme val="minor"/>
      </rPr>
      <t>oy</t>
    </r>
    <r>
      <rPr>
        <sz val="11"/>
        <color rgb="FF008000"/>
        <rFont val="Calibri"/>
        <family val="2"/>
        <scheme val="minor"/>
      </rPr>
      <t>ɨ</t>
    </r>
    <r>
      <rPr>
        <b/>
        <sz val="11"/>
        <color rgb="FF800080"/>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Gen Bin Tagɨsi y</t>
    </r>
    <r>
      <rPr>
        <i/>
        <sz val="11"/>
        <color rgb="FF0000FF"/>
        <rFont val="Calibri"/>
        <family val="2"/>
        <scheme val="minor"/>
      </rPr>
      <t>oyɨŋ teŋteŋ</t>
    </r>
    <r>
      <rPr>
        <sz val="11"/>
        <color rgb="FF008000"/>
        <rFont val="Calibri"/>
        <family val="2"/>
        <scheme val="minor"/>
      </rPr>
      <t>aŋ teŋteŋa</t>
    </r>
    <r>
      <rPr>
        <strike/>
        <sz val="11"/>
        <color rgb="FFFF0000"/>
        <rFont val="Calibri"/>
        <family val="2"/>
        <scheme val="minor"/>
      </rPr>
      <t>gɨm u</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okwini tagɨsi</t>
    </r>
    <r>
      <rPr>
        <sz val="11"/>
        <color rgb="FF008000"/>
        <rFont val="Calibri"/>
        <family val="2"/>
        <scheme val="minor"/>
      </rPr>
      <t xml:space="preserve"> amɨ</t>
    </r>
    <r>
      <rPr>
        <strike/>
        <sz val="11"/>
        <color rgb="FFFF0000"/>
        <rFont val="Calibri"/>
        <family val="2"/>
        <scheme val="minor"/>
      </rPr>
      <t>n da yoŋ uŋudeŋ nandak nandak madepno da ji dako</t>
    </r>
    <r>
      <rPr>
        <sz val="11"/>
        <color rgb="FF008000"/>
        <rFont val="Calibri"/>
        <family val="2"/>
        <scheme val="minor"/>
      </rPr>
      <t>n nandak nandak</t>
    </r>
    <r>
      <rPr>
        <i/>
        <sz val="11"/>
        <color rgb="FF0000FF"/>
        <rFont val="Calibri"/>
        <family val="2"/>
        <scheme val="minor"/>
      </rPr>
      <t>ni kɨlegɨ da nandak nandakji</t>
    </r>
    <r>
      <rPr>
        <sz val="11"/>
        <color rgb="FF008000"/>
        <rFont val="Calibri"/>
        <family val="2"/>
        <scheme val="minor"/>
      </rPr>
      <t xml:space="preserve"> kulabɨk </t>
    </r>
    <r>
      <rPr>
        <strike/>
        <sz val="11"/>
        <color rgb="FFFF0000"/>
        <rFont val="Calibri"/>
        <family val="2"/>
        <scheme val="minor"/>
      </rPr>
      <t>t</t>
    </r>
    <r>
      <rPr>
        <sz val="11"/>
        <color rgb="FF008000"/>
        <rFont val="Calibri"/>
        <family val="2"/>
        <scheme val="minor"/>
      </rPr>
      <t>a</t>
    </r>
    <r>
      <rPr>
        <strike/>
        <sz val="11"/>
        <color rgb="FFFF0000"/>
        <rFont val="Calibri"/>
        <family val="2"/>
        <scheme val="minor"/>
      </rPr>
      <t>gɨ asak yaŋo</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dɨma </t>
    </r>
    <r>
      <rPr>
        <strike/>
        <sz val="11"/>
        <color rgb="FFFF0000"/>
        <rFont val="Calibri"/>
        <family val="2"/>
        <scheme val="minor"/>
      </rPr>
      <t>y</t>
    </r>
    <r>
      <rPr>
        <sz val="11"/>
        <color rgb="FF008000"/>
        <rFont val="Calibri"/>
        <family val="2"/>
        <scheme val="minor"/>
      </rPr>
      <t>agɨm.</t>
    </r>
    <r>
      <rPr>
        <strike/>
        <sz val="11"/>
        <color rgb="FFFF0000"/>
        <rFont val="Calibri"/>
        <family val="2"/>
        <scheme val="minor"/>
      </rPr>
      <t xml:space="preserve"> Uŋun dɨmasi. Nak</t>
    </r>
    <r>
      <rPr>
        <sz val="11"/>
        <color rgb="FF008000"/>
        <rFont val="Calibri"/>
        <family val="2"/>
        <scheme val="minor"/>
      </rPr>
      <t xml:space="preserve"> Telagɨ Wup dakon tapmɨm </t>
    </r>
    <r>
      <rPr>
        <i/>
        <sz val="11"/>
        <color rgb="FF0000FF"/>
        <rFont val="Calibri"/>
        <family val="2"/>
        <scheme val="minor"/>
      </rPr>
      <t>da pɨ</t>
    </r>
    <r>
      <rPr>
        <sz val="11"/>
        <color rgb="FF008000"/>
        <rFont val="Calibri"/>
        <family val="2"/>
        <scheme val="minor"/>
      </rPr>
      <t>n</t>
    </r>
    <r>
      <rPr>
        <i/>
        <sz val="11"/>
        <color rgb="FF0000FF"/>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gɨm.</t>
    </r>
  </si>
  <si>
    <r>
      <rPr>
        <b/>
        <sz val="11"/>
        <color rgb="FF800080"/>
        <rFont val="Calibri"/>
        <family val="2"/>
        <scheme val="minor"/>
      </rPr>
      <t>N</t>
    </r>
    <r>
      <rPr>
        <sz val="11"/>
        <color rgb="FF008000"/>
        <rFont val="Calibri"/>
        <family val="2"/>
        <scheme val="minor"/>
      </rPr>
      <t xml:space="preserve">ido </t>
    </r>
    <r>
      <rPr>
        <i/>
        <sz val="11"/>
        <color rgb="FF0000FF"/>
        <rFont val="Calibri"/>
        <family val="2"/>
        <scheme val="minor"/>
      </rPr>
      <t>nandaŋ gadat</t>
    </r>
    <r>
      <rPr>
        <sz val="11"/>
        <color rgb="FF008000"/>
        <rFont val="Calibri"/>
        <family val="2"/>
        <scheme val="minor"/>
      </rPr>
      <t xml:space="preserve">ji </t>
    </r>
    <r>
      <rPr>
        <b/>
        <sz val="11"/>
        <color rgb="FF800080"/>
        <rFont val="Calibri"/>
        <family val="2"/>
        <scheme val="minor"/>
      </rPr>
      <t>uŋun</t>
    </r>
    <r>
      <rPr>
        <sz val="11"/>
        <color rgb="FF008000"/>
        <rFont val="Calibri"/>
        <family val="2"/>
        <scheme val="minor"/>
      </rPr>
      <t xml:space="preserve"> amɨn dakon nandaŋ </t>
    </r>
    <r>
      <rPr>
        <strike/>
        <sz val="11"/>
        <color rgb="FFFF0000"/>
        <rFont val="Calibri"/>
        <family val="2"/>
        <scheme val="minor"/>
      </rPr>
      <t xml:space="preserve">kokwini tagɨsi do nandaŋ </t>
    </r>
    <r>
      <rPr>
        <sz val="11"/>
        <color rgb="FF008000"/>
        <rFont val="Calibri"/>
        <family val="2"/>
        <scheme val="minor"/>
      </rPr>
      <t>gada</t>
    </r>
    <r>
      <rPr>
        <i/>
        <sz val="11"/>
        <color rgb="FF0000FF"/>
        <rFont val="Calibri"/>
        <family val="2"/>
        <scheme val="minor"/>
      </rPr>
      <t>tji dako</t>
    </r>
    <r>
      <rPr>
        <sz val="11"/>
        <color rgb="FF008000"/>
        <rFont val="Calibri"/>
        <family val="2"/>
        <scheme val="minor"/>
      </rPr>
      <t>n</t>
    </r>
    <r>
      <rPr>
        <i/>
        <sz val="11"/>
        <color rgb="FF0000FF"/>
        <rFont val="Calibri"/>
        <family val="2"/>
        <scheme val="minor"/>
      </rPr>
      <t xml:space="preserve"> m</t>
    </r>
    <r>
      <rPr>
        <sz val="11"/>
        <color rgb="FF008000"/>
        <rFont val="Calibri"/>
        <family val="2"/>
        <scheme val="minor"/>
      </rPr>
      <t>i</t>
    </r>
    <r>
      <rPr>
        <i/>
        <sz val="11"/>
        <color rgb="FF0000FF"/>
        <rFont val="Calibri"/>
        <family val="2"/>
        <scheme val="minor"/>
      </rPr>
      <t>bɨlɨ pɨsosak</t>
    </r>
    <r>
      <rPr>
        <sz val="11"/>
        <color rgb="FF008000"/>
        <rFont val="Calibri"/>
        <family val="2"/>
        <scheme val="minor"/>
      </rPr>
      <t xml:space="preserve"> do dɨma </t>
    </r>
    <r>
      <rPr>
        <strike/>
        <sz val="11"/>
        <color rgb="FFFF0000"/>
        <rFont val="Calibri"/>
        <family val="2"/>
        <scheme val="minor"/>
      </rPr>
      <t>galak t</t>
    </r>
    <r>
      <rPr>
        <sz val="11"/>
        <color rgb="FF008000"/>
        <rFont val="Calibri"/>
        <family val="2"/>
        <scheme val="minor"/>
      </rPr>
      <t xml:space="preserve">agɨm. Piŋkop dakon tapmɨm </t>
    </r>
    <r>
      <rPr>
        <b/>
        <sz val="11"/>
        <color rgb="FF800080"/>
        <rFont val="Calibri"/>
        <family val="2"/>
        <scheme val="minor"/>
      </rPr>
      <t>paŋteb</t>
    </r>
    <r>
      <rPr>
        <sz val="11"/>
        <color rgb="FF008000"/>
        <rFont val="Calibri"/>
        <family val="2"/>
        <scheme val="minor"/>
      </rPr>
      <t>an</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do </t>
    </r>
    <r>
      <rPr>
        <strike/>
        <sz val="11"/>
        <color rgb="FFFF0000"/>
        <rFont val="Calibri"/>
        <family val="2"/>
        <scheme val="minor"/>
      </rPr>
      <t>nand</t>
    </r>
    <r>
      <rPr>
        <sz val="11"/>
        <color rgb="FF008000"/>
        <rFont val="Calibri"/>
        <family val="2"/>
        <scheme val="minor"/>
      </rPr>
      <t>agɨm.</t>
    </r>
  </si>
  <si>
    <r>
      <rPr>
        <i/>
        <sz val="11"/>
        <color rgb="FF0000FF"/>
        <rFont val="Calibri"/>
        <family val="2"/>
        <scheme val="minor"/>
      </rPr>
      <t xml:space="preserve">Piŋkopmon da telagɨ kɨlɨ teban toŋ amɨn gen yoyɨno nandaŋ kokwini tagɨsi. </t>
    </r>
    <r>
      <rPr>
        <sz val="11"/>
        <color rgb="FF008000"/>
        <rFont val="Calibri"/>
        <family val="2"/>
        <scheme val="minor"/>
      </rPr>
      <t xml:space="preserve">Mani </t>
    </r>
    <r>
      <rPr>
        <b/>
        <sz val="11"/>
        <color rgb="FF800080"/>
        <rFont val="Calibri"/>
        <family val="2"/>
        <scheme val="minor"/>
      </rPr>
      <t>on mɨktɨmon ekwaŋ amɨn dakon nandak nandakni uŋun dɨma, ae on mɨktɨmon kɨla amɨn made</t>
    </r>
    <r>
      <rPr>
        <sz val="11"/>
        <color rgb="FF008000"/>
        <rFont val="Calibri"/>
        <family val="2"/>
        <scheme val="minor"/>
      </rPr>
      <t xml:space="preserve">p </t>
    </r>
    <r>
      <rPr>
        <b/>
        <sz val="11"/>
        <color rgb="FF800080"/>
        <rFont val="Calibri"/>
        <family val="2"/>
        <scheme val="minor"/>
      </rPr>
      <t xml:space="preserve">ekwaŋ amɨn </t>
    </r>
    <r>
      <rPr>
        <sz val="11"/>
        <color rgb="FF008000"/>
        <rFont val="Calibri"/>
        <family val="2"/>
        <scheme val="minor"/>
      </rPr>
      <t>pa</t>
    </r>
    <r>
      <rPr>
        <strike/>
        <sz val="11"/>
        <color rgb="FFFF0000"/>
        <rFont val="Calibri"/>
        <family val="2"/>
        <scheme val="minor"/>
      </rPr>
      <t>gon kɨlɨ tagaŋ teban tawit amɨnon nandaŋ kokwin tagɨ</t>
    </r>
    <r>
      <rPr>
        <sz val="11"/>
        <color rgb="FF008000"/>
        <rFont val="Calibri"/>
        <family val="2"/>
        <scheme val="minor"/>
      </rPr>
      <t>s</t>
    </r>
    <r>
      <rPr>
        <b/>
        <sz val="11"/>
        <color rgb="FF800080"/>
        <rFont val="Calibri"/>
        <family val="2"/>
        <scheme val="minor"/>
      </rPr>
      <t>ɨlni uŋun dakon nandak nandakni uŋun dɨma</t>
    </r>
    <r>
      <rPr>
        <sz val="11"/>
        <color rgb="FF008000"/>
        <rFont val="Calibri"/>
        <family val="2"/>
        <scheme val="minor"/>
      </rPr>
      <t>.</t>
    </r>
    <r>
      <rPr>
        <strike/>
        <sz val="11"/>
        <color rgb="FFFF0000"/>
        <rFont val="Calibri"/>
        <family val="2"/>
        <scheme val="minor"/>
      </rPr>
      <t xml:space="preserve"> Uŋun nandaŋ kokwin tagɨsi uŋun mɨktɨm amɨn dakon nandaŋ kokwin tagɨsi yombem dɨma. Ae on mɨktɨm dakon kɨla amɨn si pasɨldaŋ uŋun dakon nandaŋ kokwin tagɨsi yombem dɨma.</t>
    </r>
  </si>
  <si>
    <r>
      <rPr>
        <sz val="11"/>
        <color rgb="FF008000"/>
        <rFont val="Calibri"/>
        <family val="2"/>
        <scheme val="minor"/>
      </rPr>
      <t>Nin Piŋkop da</t>
    </r>
    <r>
      <rPr>
        <i/>
        <sz val="11"/>
        <color rgb="FF0000FF"/>
        <rFont val="Calibri"/>
        <family val="2"/>
        <scheme val="minor"/>
      </rPr>
      <t xml:space="preserve"> mɨktɨm dɨma wasaŋek </t>
    </r>
    <r>
      <rPr>
        <sz val="11"/>
        <color rgb="FF008000"/>
        <rFont val="Calibri"/>
        <family val="2"/>
        <scheme val="minor"/>
      </rPr>
      <t>ko</t>
    </r>
    <r>
      <rPr>
        <i/>
        <sz val="11"/>
        <color rgb="FF0000FF"/>
        <rFont val="Calibri"/>
        <family val="2"/>
        <scheme val="minor"/>
      </rPr>
      <t xml:space="preserve">sit wasaŋek </t>
    </r>
    <r>
      <rPr>
        <sz val="11"/>
        <color rgb="FF008000"/>
        <rFont val="Calibri"/>
        <family val="2"/>
        <scheme val="minor"/>
      </rPr>
      <t>n</t>
    </r>
    <r>
      <rPr>
        <i/>
        <sz val="11"/>
        <color rgb="FF0000FF"/>
        <rFont val="Calibri"/>
        <family val="2"/>
        <scheme val="minor"/>
      </rPr>
      <t>in iyɨ gat egɨpni do kɨlɨ manjɨgɨt. Piŋkop da</t>
    </r>
    <r>
      <rPr>
        <sz val="11"/>
        <color rgb="FF008000"/>
        <rFont val="Calibri"/>
        <family val="2"/>
        <scheme val="minor"/>
      </rPr>
      <t xml:space="preserve"> nanda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t>
    </r>
    <r>
      <rPr>
        <sz val="11"/>
        <color rgb="FF008000"/>
        <rFont val="Calibri"/>
        <family val="2"/>
        <scheme val="minor"/>
      </rPr>
      <t xml:space="preserve">ni tagɨsi </t>
    </r>
    <r>
      <rPr>
        <b/>
        <sz val="11"/>
        <color rgb="FF800080"/>
        <rFont val="Calibri"/>
        <family val="2"/>
        <scheme val="minor"/>
      </rPr>
      <t xml:space="preserve">do </t>
    </r>
    <r>
      <rPr>
        <sz val="11"/>
        <color rgb="FF008000"/>
        <rFont val="Calibri"/>
        <family val="2"/>
        <scheme val="minor"/>
      </rPr>
      <t>aŋ</t>
    </r>
    <r>
      <rPr>
        <i/>
        <sz val="11"/>
        <color rgb="FF0000FF"/>
        <rFont val="Calibri"/>
        <family val="2"/>
        <scheme val="minor"/>
      </rPr>
      <t>ek gen</t>
    </r>
    <r>
      <rPr>
        <sz val="11"/>
        <color rgb="FF008000"/>
        <rFont val="Calibri"/>
        <family val="2"/>
        <scheme val="minor"/>
      </rPr>
      <t xml:space="preserve"> yaŋ teŋteŋ</t>
    </r>
    <r>
      <rPr>
        <strike/>
        <sz val="11"/>
        <color rgb="FFFF0000"/>
        <rFont val="Calibri"/>
        <family val="2"/>
        <scheme val="minor"/>
      </rPr>
      <t xml:space="preserve">ok </t>
    </r>
    <r>
      <rPr>
        <sz val="11"/>
        <color rgb="FF008000"/>
        <rFont val="Calibri"/>
        <family val="2"/>
        <scheme val="minor"/>
      </rPr>
      <t>a</t>
    </r>
    <r>
      <rPr>
        <i/>
        <sz val="11"/>
        <color rgb="FF0000FF"/>
        <rFont val="Calibri"/>
        <family val="2"/>
        <scheme val="minor"/>
      </rPr>
      <t>gɨ</t>
    </r>
    <r>
      <rPr>
        <sz val="11"/>
        <color rgb="FF008000"/>
        <rFont val="Calibri"/>
        <family val="2"/>
        <scheme val="minor"/>
      </rPr>
      <t>maŋ.</t>
    </r>
    <r>
      <rPr>
        <strike/>
        <sz val="11"/>
        <color rgb="FFFF0000"/>
        <rFont val="Calibri"/>
        <family val="2"/>
        <scheme val="minor"/>
      </rPr>
      <t xml:space="preserve"> Piŋkop yo morap dɨma wasagɨt bɨsapmon nandaŋ kokwini tagɨsikon da Kwen Kokup iyɨ gat tɨlɨmnikon egɨpneŋ do kosit kɨlɨ yɨpgut. Mani uŋun kosit dakon geni pasɨlɨ tagɨt.</t>
    </r>
  </si>
  <si>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on mɨktɨm dakon kɨla amɨn </t>
    </r>
    <r>
      <rPr>
        <i/>
        <sz val="11"/>
        <color rgb="FF0000FF"/>
        <rFont val="Calibri"/>
        <family val="2"/>
        <scheme val="minor"/>
      </rPr>
      <t xml:space="preserve">madep </t>
    </r>
    <r>
      <rPr>
        <sz val="11"/>
        <color rgb="FF008000"/>
        <rFont val="Calibri"/>
        <family val="2"/>
        <scheme val="minor"/>
      </rPr>
      <t>kɨnda da</t>
    </r>
    <r>
      <rPr>
        <i/>
        <sz val="11"/>
        <color rgb="FF0000FF"/>
        <rFont val="Calibri"/>
        <family val="2"/>
        <scheme val="minor"/>
      </rPr>
      <t xml:space="preserve"> uŋun mibɨlɨ</t>
    </r>
    <r>
      <rPr>
        <sz val="11"/>
        <color rgb="FF008000"/>
        <rFont val="Calibri"/>
        <family val="2"/>
        <scheme val="minor"/>
      </rPr>
      <t xml:space="preserve"> dɨma nanda</t>
    </r>
    <r>
      <rPr>
        <b/>
        <sz val="11"/>
        <color rgb="FF800080"/>
        <rFont val="Calibri"/>
        <family val="2"/>
        <scheme val="minor"/>
      </rPr>
      <t>ba</t>
    </r>
    <r>
      <rPr>
        <sz val="11"/>
        <color rgb="FF008000"/>
        <rFont val="Calibri"/>
        <family val="2"/>
        <scheme val="minor"/>
      </rPr>
      <t xml:space="preserve"> pɨsagɨt. Nanda</t>
    </r>
    <r>
      <rPr>
        <b/>
        <sz val="11"/>
        <color rgb="FF800080"/>
        <rFont val="Calibri"/>
        <family val="2"/>
        <scheme val="minor"/>
      </rPr>
      <t>ba</t>
    </r>
    <r>
      <rPr>
        <sz val="11"/>
        <color rgb="FF008000"/>
        <rFont val="Calibri"/>
        <family val="2"/>
        <scheme val="minor"/>
      </rPr>
      <t xml:space="preserve"> pɨsa</t>
    </r>
    <r>
      <rPr>
        <b/>
        <sz val="11"/>
        <color rgb="FF800080"/>
        <rFont val="Calibri"/>
        <family val="2"/>
        <scheme val="minor"/>
      </rPr>
      <t>gɨ</t>
    </r>
    <r>
      <rPr>
        <sz val="11"/>
        <color rgb="FF008000"/>
        <rFont val="Calibri"/>
        <family val="2"/>
        <scheme val="minor"/>
      </rPr>
      <t>t tam, Kwen Kokup Amɨn Tagɨ</t>
    </r>
    <r>
      <rPr>
        <strike/>
        <sz val="11"/>
        <color rgb="FFFF0000"/>
        <rFont val="Calibri"/>
        <family val="2"/>
        <scheme val="minor"/>
      </rPr>
      <t>nin</t>
    </r>
    <r>
      <rPr>
        <sz val="11"/>
        <color rgb="FF008000"/>
        <rFont val="Calibri"/>
        <family val="2"/>
        <scheme val="minor"/>
      </rPr>
      <t xml:space="preserve"> </t>
    </r>
    <r>
      <rPr>
        <b/>
        <sz val="11"/>
        <color rgb="FF800080"/>
        <rFont val="Calibri"/>
        <family val="2"/>
        <scheme val="minor"/>
      </rPr>
      <t>ab</t>
    </r>
    <r>
      <rPr>
        <sz val="11"/>
        <color rgb="FF008000"/>
        <rFont val="Calibri"/>
        <family val="2"/>
        <scheme val="minor"/>
      </rPr>
      <t>ɨ</t>
    </r>
    <r>
      <rPr>
        <b/>
        <sz val="11"/>
        <color rgb="FF800080"/>
        <rFont val="Calibri"/>
        <family val="2"/>
        <scheme val="minor"/>
      </rPr>
      <t>d</t>
    </r>
    <r>
      <rPr>
        <sz val="11"/>
        <color rgb="FF008000"/>
        <rFont val="Calibri"/>
        <family val="2"/>
        <scheme val="minor"/>
      </rPr>
      <t>a</t>
    </r>
    <r>
      <rPr>
        <strike/>
        <sz val="11"/>
        <color rgb="FFFF0000"/>
        <rFont val="Calibri"/>
        <family val="2"/>
        <scheme val="minor"/>
      </rPr>
      <t>gɨsi u</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tɨlak kɨndapmon </t>
    </r>
    <r>
      <rPr>
        <strike/>
        <sz val="11"/>
        <color rgb="FFFF0000"/>
        <rFont val="Calibri"/>
        <family val="2"/>
        <scheme val="minor"/>
      </rPr>
      <t xml:space="preserve">arɨpmɨ </t>
    </r>
    <r>
      <rPr>
        <sz val="11"/>
        <color rgb="FF008000"/>
        <rFont val="Calibri"/>
        <family val="2"/>
        <scheme val="minor"/>
      </rPr>
      <t>dɨma aŋakba</t>
    </r>
    <r>
      <rPr>
        <i/>
        <sz val="11"/>
        <color rgb="FF0000FF"/>
        <rFont val="Calibri"/>
        <family val="2"/>
        <scheme val="minor"/>
      </rPr>
      <t xml:space="preserve"> kɨ</t>
    </r>
    <r>
      <rPr>
        <sz val="11"/>
        <color rgb="FF008000"/>
        <rFont val="Calibri"/>
        <family val="2"/>
        <scheme val="minor"/>
      </rPr>
      <t>m</t>
    </r>
    <r>
      <rPr>
        <i/>
        <sz val="11"/>
        <color rgb="FF0000FF"/>
        <rFont val="Calibri"/>
        <family val="2"/>
        <scheme val="minor"/>
      </rPr>
      <t>otjak</t>
    </r>
    <r>
      <rPr>
        <sz val="11"/>
        <color rgb="FF008000"/>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</si>
  <si>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Piŋkop da papiakon </t>
    </r>
    <r>
      <rPr>
        <b/>
        <sz val="11"/>
        <color rgb="FF800080"/>
        <rFont val="Calibri"/>
        <family val="2"/>
        <scheme val="minor"/>
      </rPr>
      <t>yo yaŋ tosok uŋun yaŋ t</t>
    </r>
    <r>
      <rPr>
        <sz val="11"/>
        <color rgb="FF008000"/>
        <rFont val="Calibri"/>
        <family val="2"/>
        <scheme val="minor"/>
      </rPr>
      <t xml:space="preserve">osok: "Yo kalɨp </t>
    </r>
    <r>
      <rPr>
        <b/>
        <sz val="11"/>
        <color rgb="FF800080"/>
        <rFont val="Calibri"/>
        <family val="2"/>
        <scheme val="minor"/>
      </rPr>
      <t xml:space="preserve">yo amɨn da dɨma pɨndakgɨt, </t>
    </r>
    <r>
      <rPr>
        <sz val="11"/>
        <color rgb="FF008000"/>
        <rFont val="Calibri"/>
        <family val="2"/>
        <scheme val="minor"/>
      </rPr>
      <t>b</t>
    </r>
    <r>
      <rPr>
        <b/>
        <sz val="11"/>
        <color rgb="FF800080"/>
        <rFont val="Calibri"/>
        <family val="2"/>
        <scheme val="minor"/>
      </rPr>
      <t>o ae mɨktɨm amɨn da dɨma nandawit, ae amɨn da nandak nandak nandagon dɨma apgut, uŋun Piŋkop da amɨn Piŋkop but dasi ga</t>
    </r>
    <r>
      <rPr>
        <sz val="11"/>
        <color rgb="FF008000"/>
        <rFont val="Calibri"/>
        <family val="2"/>
        <scheme val="minor"/>
      </rPr>
      <t>l</t>
    </r>
    <r>
      <rPr>
        <b/>
        <sz val="11"/>
        <color rgb="FF800080"/>
        <rFont val="Calibri"/>
        <family val="2"/>
        <scheme val="minor"/>
      </rPr>
      <t xml:space="preserve">ak taŋ ɨmaŋ amɨn do aŋnoman agɨt uŋun do </t>
    </r>
    <r>
      <rPr>
        <sz val="11"/>
        <color rgb="FF008000"/>
        <rFont val="Calibri"/>
        <family val="2"/>
        <scheme val="minor"/>
      </rPr>
      <t>aŋnoman agɨt."</t>
    </r>
  </si>
  <si>
    <r>
      <rPr>
        <sz val="11"/>
        <color rgb="FF008000"/>
        <rFont val="Calibri"/>
        <family val="2"/>
        <scheme val="minor"/>
      </rPr>
      <t xml:space="preserve">Not kabɨ, </t>
    </r>
    <r>
      <rPr>
        <strike/>
        <sz val="11"/>
        <color rgb="FFFF0000"/>
        <rFont val="Calibri"/>
        <family val="2"/>
        <scheme val="minor"/>
      </rPr>
      <t xml:space="preserve">nak </t>
    </r>
    <r>
      <rPr>
        <sz val="11"/>
        <color rgb="FF008000"/>
        <rFont val="Calibri"/>
        <family val="2"/>
        <scheme val="minor"/>
      </rPr>
      <t xml:space="preserve">kalɨp </t>
    </r>
    <r>
      <rPr>
        <strike/>
        <sz val="11"/>
        <color rgb="FFFF0000"/>
        <rFont val="Calibri"/>
        <family val="2"/>
        <scheme val="minor"/>
      </rPr>
      <t xml:space="preserve">ji gat egɨpgumaŋ bɨsapmon gen dayɨgɨm uŋun </t>
    </r>
    <r>
      <rPr>
        <sz val="11"/>
        <color rgb="FF008000"/>
        <rFont val="Calibri"/>
        <family val="2"/>
        <scheme val="minor"/>
      </rPr>
      <t xml:space="preserve">Telagɨ Wup </t>
    </r>
    <r>
      <rPr>
        <b/>
        <sz val="11"/>
        <color rgb="FF800080"/>
        <rFont val="Calibri"/>
        <family val="2"/>
        <scheme val="minor"/>
      </rPr>
      <t>dakon amɨn do gen dayɨsat uŋun yaŋ gɨn dɨma dayɨsat</t>
    </r>
    <r>
      <rPr>
        <sz val="11"/>
        <color rgb="FF008000"/>
        <rFont val="Calibri"/>
        <family val="2"/>
        <scheme val="minor"/>
      </rPr>
      <t xml:space="preserve">. </t>
    </r>
    <r>
      <rPr>
        <b/>
        <sz val="11"/>
        <color rgb="FF800080"/>
        <rFont val="Calibri"/>
        <family val="2"/>
        <scheme val="minor"/>
      </rPr>
      <t>Gen dayɨsat uŋun amɨn but bamot da nandaŋek egɨpg</t>
    </r>
    <r>
      <rPr>
        <sz val="11"/>
        <color rgb="FF008000"/>
        <rFont val="Calibri"/>
        <family val="2"/>
        <scheme val="minor"/>
      </rPr>
      <t>w</t>
    </r>
    <r>
      <rPr>
        <b/>
        <sz val="11"/>
        <color rgb="FF800080"/>
        <rFont val="Calibri"/>
        <family val="2"/>
        <scheme val="minor"/>
      </rPr>
      <t>it amɨn do dayɨsat</t>
    </r>
    <r>
      <rPr>
        <sz val="11"/>
        <color rgb="FF008000"/>
        <rFont val="Calibri"/>
        <family val="2"/>
        <scheme val="minor"/>
      </rPr>
      <t xml:space="preserve">. Uŋun bɨsapmon ji Kristo da </t>
    </r>
    <r>
      <rPr>
        <b/>
        <sz val="11"/>
        <color rgb="FF800080"/>
        <rFont val="Calibri"/>
        <family val="2"/>
        <scheme val="minor"/>
      </rPr>
      <t>kɨsiron monjɨ gɨn egɨpgwit</t>
    </r>
    <r>
      <rPr>
        <sz val="11"/>
        <color rgb="FF008000"/>
        <rFont val="Calibri"/>
        <family val="2"/>
        <scheme val="minor"/>
      </rPr>
      <t xml:space="preserve"> da tɨlagon </t>
    </r>
    <r>
      <rPr>
        <b/>
        <sz val="11"/>
        <color rgb="FF800080"/>
        <rFont val="Calibri"/>
        <family val="2"/>
        <scheme val="minor"/>
      </rPr>
      <t>dayɨsa</t>
    </r>
    <r>
      <rPr>
        <sz val="11"/>
        <color rgb="FF008000"/>
        <rFont val="Calibri"/>
        <family val="2"/>
        <scheme val="minor"/>
      </rPr>
      <t>t.</t>
    </r>
  </si>
  <si>
    <r>
      <rPr>
        <sz val="11"/>
        <color rgb="FF008000"/>
        <rFont val="Calibri"/>
        <family val="2"/>
        <scheme val="minor"/>
      </rPr>
      <t xml:space="preserve">Piŋkop da nandaŋ yawotni do aŋek nak </t>
    </r>
    <r>
      <rPr>
        <b/>
        <sz val="11"/>
        <color rgb="FF800080"/>
        <rFont val="Calibri"/>
        <family val="2"/>
        <scheme val="minor"/>
      </rPr>
      <t>yu</t>
    </r>
    <r>
      <rPr>
        <sz val="11"/>
        <color rgb="FF008000"/>
        <rFont val="Calibri"/>
        <family val="2"/>
        <scheme val="minor"/>
      </rPr>
      <t xml:space="preserve">t kɨlda </t>
    </r>
    <r>
      <rPr>
        <b/>
        <sz val="11"/>
        <color rgb="FF800080"/>
        <rFont val="Calibri"/>
        <family val="2"/>
        <scheme val="minor"/>
      </rPr>
      <t>kɨla tagɨsi egɨpgum. Nak yut uŋun dakon tɨp kwenon wɨt</t>
    </r>
    <r>
      <rPr>
        <sz val="11"/>
        <color rgb="FF008000"/>
        <rFont val="Calibri"/>
        <family val="2"/>
        <scheme val="minor"/>
      </rPr>
      <t>jɨ</t>
    </r>
    <r>
      <rPr>
        <b/>
        <sz val="11"/>
        <color rgb="FF800080"/>
        <rFont val="Calibri"/>
        <family val="2"/>
        <scheme val="minor"/>
      </rPr>
      <t>sa</t>
    </r>
    <r>
      <rPr>
        <sz val="11"/>
        <color rgb="FF008000"/>
        <rFont val="Calibri"/>
        <family val="2"/>
        <scheme val="minor"/>
      </rPr>
      <t>t. A</t>
    </r>
    <r>
      <rPr>
        <b/>
        <sz val="11"/>
        <color rgb="FF800080"/>
        <rFont val="Calibri"/>
        <family val="2"/>
        <scheme val="minor"/>
      </rPr>
      <t>ŋakwan amɨn kɨnda da yut uŋun tɨp kwen</t>
    </r>
    <r>
      <rPr>
        <sz val="11"/>
        <color rgb="FF008000"/>
        <rFont val="Calibri"/>
        <family val="2"/>
        <scheme val="minor"/>
      </rPr>
      <t>on wɨtj</t>
    </r>
    <r>
      <rPr>
        <b/>
        <sz val="11"/>
        <color rgb="FF800080"/>
        <rFont val="Calibri"/>
        <family val="2"/>
        <scheme val="minor"/>
      </rPr>
      <t>ɨgɨt. Do amɨn kɨsi da yutni niaŋsi aŋek ak do kaŋ kɨmotni do nandani.</t>
    </r>
  </si>
  <si>
    <r>
      <rPr>
        <sz val="11"/>
        <color rgb="FF008000"/>
        <rFont val="Calibri"/>
        <family val="2"/>
        <scheme val="minor"/>
      </rPr>
      <t xml:space="preserve">Amɨn kɨnda da </t>
    </r>
    <r>
      <rPr>
        <b/>
        <sz val="11"/>
        <color rgb="FF800080"/>
        <rFont val="Calibri"/>
        <family val="2"/>
        <scheme val="minor"/>
      </rPr>
      <t>yut k</t>
    </r>
    <r>
      <rPr>
        <sz val="11"/>
        <color rgb="FF008000"/>
        <rFont val="Calibri"/>
        <family val="2"/>
        <scheme val="minor"/>
      </rPr>
      <t>w</t>
    </r>
    <r>
      <rPr>
        <b/>
        <sz val="11"/>
        <color rgb="FF800080"/>
        <rFont val="Calibri"/>
        <family val="2"/>
        <scheme val="minor"/>
      </rPr>
      <t>enon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t>
    </r>
    <r>
      <rPr>
        <i/>
        <sz val="11"/>
        <color rgb="FF0000FF"/>
        <rFont val="Calibri"/>
        <family val="2"/>
        <scheme val="minor"/>
      </rPr>
      <t>p</t>
    </r>
    <r>
      <rPr>
        <sz val="11"/>
        <color rgb="FF008000"/>
        <rFont val="Calibri"/>
        <family val="2"/>
        <scheme val="minor"/>
      </rPr>
      <t xml:space="preserve"> kɨnda </t>
    </r>
    <r>
      <rPr>
        <i/>
        <sz val="11"/>
        <color rgb="FF0000FF"/>
        <rFont val="Calibri"/>
        <family val="2"/>
        <scheme val="minor"/>
      </rPr>
      <t xml:space="preserve">arɨpmɨ </t>
    </r>
    <r>
      <rPr>
        <sz val="11"/>
        <color rgb="FF008000"/>
        <rFont val="Calibri"/>
        <family val="2"/>
        <scheme val="minor"/>
      </rPr>
      <t>dɨma</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mos</t>
    </r>
    <r>
      <rPr>
        <sz val="11"/>
        <color rgb="FF008000"/>
        <rFont val="Calibri"/>
        <family val="2"/>
        <scheme val="minor"/>
      </rPr>
      <t>a</t>
    </r>
    <r>
      <rPr>
        <b/>
        <sz val="11"/>
        <color rgb="FF800080"/>
        <rFont val="Calibri"/>
        <family val="2"/>
        <scheme val="minor"/>
      </rPr>
      <t>gagɨ</t>
    </r>
    <r>
      <rPr>
        <sz val="11"/>
        <color rgb="FF008000"/>
        <rFont val="Calibri"/>
        <family val="2"/>
        <scheme val="minor"/>
      </rPr>
      <t xml:space="preserve">. Yesu Kristo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loŋ naŋ </t>
    </r>
    <r>
      <rPr>
        <sz val="11"/>
        <color rgb="FF008000"/>
        <rFont val="Calibri"/>
        <family val="2"/>
        <scheme val="minor"/>
      </rPr>
      <t>gɨn</t>
    </r>
    <r>
      <rPr>
        <i/>
        <sz val="11"/>
        <color rgb="FF0000FF"/>
        <rFont val="Calibri"/>
        <family val="2"/>
        <scheme val="minor"/>
      </rPr>
      <t xml:space="preserve"> egɨsak.</t>
    </r>
    <r>
      <rPr>
        <sz val="11"/>
        <color rgb="FF008000"/>
        <rFont val="Calibri"/>
        <family val="2"/>
        <scheme val="minor"/>
      </rPr>
      <t xml:space="preserve"> Piŋkop da </t>
    </r>
    <r>
      <rPr>
        <i/>
        <sz val="11"/>
        <color rgb="FF0000FF"/>
        <rFont val="Calibri"/>
        <family val="2"/>
        <scheme val="minor"/>
      </rPr>
      <t>yut kodɨ</t>
    </r>
    <r>
      <rPr>
        <sz val="11"/>
        <color rgb="FF008000"/>
        <rFont val="Calibri"/>
        <family val="2"/>
        <scheme val="minor"/>
      </rPr>
      <t>g</t>
    </r>
    <r>
      <rPr>
        <b/>
        <sz val="11"/>
        <color rgb="FF800080"/>
        <rFont val="Calibri"/>
        <family val="2"/>
        <scheme val="minor"/>
      </rPr>
      <t>ɨ</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t</t>
    </r>
    <r>
      <rPr>
        <b/>
        <sz val="11"/>
        <color rgb="FF800080"/>
        <rFont val="Calibri"/>
        <family val="2"/>
        <scheme val="minor"/>
      </rPr>
      <t>ɨp</t>
    </r>
    <r>
      <rPr>
        <sz val="11"/>
        <color rgb="FF008000"/>
        <rFont val="Calibri"/>
        <family val="2"/>
        <scheme val="minor"/>
      </rPr>
      <t xml:space="preserve"> kɨ</t>
    </r>
    <r>
      <rPr>
        <b/>
        <sz val="11"/>
        <color rgb="FF800080"/>
        <rFont val="Calibri"/>
        <family val="2"/>
        <scheme val="minor"/>
      </rPr>
      <t>nda naŋ t</t>
    </r>
    <r>
      <rPr>
        <sz val="11"/>
        <color rgb="FF008000"/>
        <rFont val="Calibri"/>
        <family val="2"/>
        <scheme val="minor"/>
      </rPr>
      <t>ɨ</t>
    </r>
    <r>
      <rPr>
        <i/>
        <sz val="11"/>
        <color rgb="FF0000FF"/>
        <rFont val="Calibri"/>
        <family val="2"/>
        <scheme val="minor"/>
      </rPr>
      <t>dawit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ak</t>
    </r>
    <r>
      <rPr>
        <sz val="11"/>
        <color rgb="FF008000"/>
        <rFont val="Calibri"/>
        <family val="2"/>
        <scheme val="minor"/>
      </rPr>
      <t>gɨt.</t>
    </r>
  </si>
  <si>
    <r>
      <rPr>
        <sz val="11"/>
        <color rgb="FF008000"/>
        <rFont val="Calibri"/>
        <family val="2"/>
        <scheme val="minor"/>
      </rPr>
      <t>A</t>
    </r>
    <r>
      <rPr>
        <i/>
        <sz val="11"/>
        <color rgb="FF0000FF"/>
        <rFont val="Calibri"/>
        <family val="2"/>
        <scheme val="minor"/>
      </rPr>
      <t>e a</t>
    </r>
    <r>
      <rPr>
        <sz val="11"/>
        <color rgb="FF008000"/>
        <rFont val="Calibri"/>
        <family val="2"/>
        <scheme val="minor"/>
      </rPr>
      <t>mɨn da</t>
    </r>
    <r>
      <rPr>
        <strike/>
        <sz val="11"/>
        <color rgb="FFFF0000"/>
        <rFont val="Calibri"/>
        <family val="2"/>
        <scheme val="minor"/>
      </rPr>
      <t xml:space="preserve"> uŋun gwak da kwenon</t>
    </r>
    <r>
      <rPr>
        <sz val="11"/>
        <color rgb="FF008000"/>
        <rFont val="Calibri"/>
        <family val="2"/>
        <scheme val="minor"/>
      </rPr>
      <t xml:space="preserve"> yut </t>
    </r>
    <r>
      <rPr>
        <i/>
        <sz val="11"/>
        <color rgb="FF0000FF"/>
        <rFont val="Calibri"/>
        <family val="2"/>
        <scheme val="minor"/>
      </rPr>
      <t xml:space="preserve">uŋun tɨp kwenon </t>
    </r>
    <r>
      <rPr>
        <sz val="11"/>
        <color rgb="FF008000"/>
        <rFont val="Calibri"/>
        <family val="2"/>
        <scheme val="minor"/>
      </rPr>
      <t>wɨtjɨni bɨsapmon</t>
    </r>
    <r>
      <rPr>
        <b/>
        <sz val="11"/>
        <color rgb="FF800080"/>
        <rFont val="Calibri"/>
        <family val="2"/>
        <scheme val="minor"/>
      </rPr>
      <t>, dɨwarɨ</t>
    </r>
    <r>
      <rPr>
        <sz val="11"/>
        <color rgb="FF008000"/>
        <rFont val="Calibri"/>
        <family val="2"/>
        <scheme val="minor"/>
      </rPr>
      <t xml:space="preserve"> gol </t>
    </r>
    <r>
      <rPr>
        <i/>
        <sz val="11"/>
        <color rgb="FF0000FF"/>
        <rFont val="Calibri"/>
        <family val="2"/>
        <scheme val="minor"/>
      </rPr>
      <t xml:space="preserve">gat, ae dɨwarɨ silwa gat, ae dɨwarɨ tɨp kɨldani toŋ, ae dɨwarɨ kɨnda kɨnda kɨnda kɨnda kɨndap, ae dɨwarɨ yɨk nandak, ae dɨwarɨ wit kɨdat </t>
    </r>
    <r>
      <rPr>
        <sz val="11"/>
        <color rgb="FF008000"/>
        <rFont val="Calibri"/>
        <family val="2"/>
        <scheme val="minor"/>
      </rPr>
      <t xml:space="preserve">baŋ </t>
    </r>
    <r>
      <rPr>
        <b/>
        <sz val="11"/>
        <color rgb="FF800080"/>
        <rFont val="Calibri"/>
        <family val="2"/>
        <scheme val="minor"/>
      </rPr>
      <t>wa</t>
    </r>
    <r>
      <rPr>
        <sz val="11"/>
        <color rgb="FF008000"/>
        <rFont val="Calibri"/>
        <family val="2"/>
        <scheme val="minor"/>
      </rPr>
      <t>s</t>
    </r>
    <r>
      <rPr>
        <b/>
        <sz val="11"/>
        <color rgb="FF800080"/>
        <rFont val="Calibri"/>
        <family val="2"/>
        <scheme val="minor"/>
      </rPr>
      <t>aŋ</t>
    </r>
    <r>
      <rPr>
        <sz val="11"/>
        <color rgb="FF008000"/>
        <rFont val="Calibri"/>
        <family val="2"/>
        <scheme val="minor"/>
      </rPr>
      <t>b</t>
    </r>
    <r>
      <rPr>
        <b/>
        <sz val="11"/>
        <color rgb="FF800080"/>
        <rFont val="Calibri"/>
        <family val="2"/>
        <scheme val="minor"/>
      </rPr>
      <t>i</t>
    </r>
    <r>
      <rPr>
        <sz val="11"/>
        <color rgb="FF008000"/>
        <rFont val="Calibri"/>
        <family val="2"/>
        <scheme val="minor"/>
      </rPr>
      <t>.</t>
    </r>
  </si>
  <si>
    <r>
      <rPr>
        <strike/>
        <sz val="11"/>
        <color rgb="FFFF0000"/>
        <rFont val="Calibri"/>
        <family val="2"/>
        <scheme val="minor"/>
      </rPr>
      <t xml:space="preserve">Don </t>
    </r>
    <r>
      <rPr>
        <sz val="11"/>
        <color rgb="FF008000"/>
        <rFont val="Calibri"/>
        <family val="2"/>
        <scheme val="minor"/>
      </rPr>
      <t xml:space="preserve">Piŋkop da </t>
    </r>
    <r>
      <rPr>
        <strike/>
        <sz val="11"/>
        <color rgb="FFFF0000"/>
        <rFont val="Calibri"/>
        <family val="2"/>
        <scheme val="minor"/>
      </rPr>
      <t xml:space="preserve">mɨŋat amɨnyo gen pikon yop do bɨsap yɨpguron </t>
    </r>
    <r>
      <rPr>
        <sz val="11"/>
        <color rgb="FF008000"/>
        <rFont val="Calibri"/>
        <family val="2"/>
        <scheme val="minor"/>
      </rPr>
      <t xml:space="preserve">amɨn </t>
    </r>
    <r>
      <rPr>
        <b/>
        <sz val="11"/>
        <color rgb="FF800080"/>
        <rFont val="Calibri"/>
        <family val="2"/>
        <scheme val="minor"/>
      </rPr>
      <t>k</t>
    </r>
    <r>
      <rPr>
        <sz val="11"/>
        <color rgb="FF008000"/>
        <rFont val="Calibri"/>
        <family val="2"/>
        <scheme val="minor"/>
      </rPr>
      <t>a</t>
    </r>
    <r>
      <rPr>
        <i/>
        <sz val="11"/>
        <color rgb="FF0000FF"/>
        <rFont val="Calibri"/>
        <family val="2"/>
        <scheme val="minor"/>
      </rPr>
      <t>loŋ</t>
    </r>
    <r>
      <rPr>
        <sz val="11"/>
        <color rgb="FF008000"/>
        <rFont val="Calibri"/>
        <family val="2"/>
        <scheme val="minor"/>
      </rPr>
      <t xml:space="preserve"> </t>
    </r>
    <r>
      <rPr>
        <b/>
        <sz val="11"/>
        <color rgb="FF800080"/>
        <rFont val="Calibri"/>
        <family val="2"/>
        <scheme val="minor"/>
      </rPr>
      <t>kal</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dakon </t>
    </r>
    <r>
      <rPr>
        <b/>
        <sz val="11"/>
        <color rgb="FF800080"/>
        <rFont val="Calibri"/>
        <family val="2"/>
        <scheme val="minor"/>
      </rPr>
      <t>p</t>
    </r>
    <r>
      <rPr>
        <sz val="11"/>
        <color rgb="FF008000"/>
        <rFont val="Calibri"/>
        <family val="2"/>
        <scheme val="minor"/>
      </rPr>
      <t>i</t>
    </r>
    <r>
      <rPr>
        <strike/>
        <sz val="11"/>
        <color rgb="FFFF0000"/>
        <rFont val="Calibri"/>
        <family val="2"/>
        <scheme val="minor"/>
      </rPr>
      <t>bɨlɨ</t>
    </r>
    <r>
      <rPr>
        <sz val="11"/>
        <color rgb="FF008000"/>
        <rFont val="Calibri"/>
        <family val="2"/>
        <scheme val="minor"/>
      </rPr>
      <t xml:space="preserve"> </t>
    </r>
    <r>
      <rPr>
        <b/>
        <sz val="11"/>
        <color rgb="FF800080"/>
        <rFont val="Calibri"/>
        <family val="2"/>
        <scheme val="minor"/>
      </rPr>
      <t>agakni u</t>
    </r>
    <r>
      <rPr>
        <sz val="11"/>
        <color rgb="FF008000"/>
        <rFont val="Calibri"/>
        <family val="2"/>
        <scheme val="minor"/>
      </rPr>
      <t>ŋ</t>
    </r>
    <r>
      <rPr>
        <b/>
        <sz val="11"/>
        <color rgb="FF800080"/>
        <rFont val="Calibri"/>
        <family val="2"/>
        <scheme val="minor"/>
      </rPr>
      <t>un k</t>
    </r>
    <r>
      <rPr>
        <sz val="11"/>
        <color rgb="FF008000"/>
        <rFont val="Calibri"/>
        <family val="2"/>
        <scheme val="minor"/>
      </rPr>
      <t>o</t>
    </r>
    <r>
      <rPr>
        <i/>
        <sz val="11"/>
        <color rgb="FF0000FF"/>
        <rFont val="Calibri"/>
        <family val="2"/>
        <scheme val="minor"/>
      </rPr>
      <t>kwin a</t>
    </r>
    <r>
      <rPr>
        <sz val="11"/>
        <color rgb="FF008000"/>
        <rFont val="Calibri"/>
        <family val="2"/>
        <scheme val="minor"/>
      </rPr>
      <t xml:space="preserve">kdɨsak. Uŋun bɨsap </t>
    </r>
    <r>
      <rPr>
        <i/>
        <sz val="11"/>
        <color rgb="FF0000FF"/>
        <rFont val="Calibri"/>
        <family val="2"/>
        <scheme val="minor"/>
      </rPr>
      <t xml:space="preserve">madep da kɨndap yombem akdɨsak. Uŋun </t>
    </r>
    <r>
      <rPr>
        <sz val="11"/>
        <color rgb="FF008000"/>
        <rFont val="Calibri"/>
        <family val="2"/>
        <scheme val="minor"/>
      </rPr>
      <t xml:space="preserve">kɨndap da </t>
    </r>
    <r>
      <rPr>
        <strike/>
        <sz val="11"/>
        <color rgb="FFFF0000"/>
        <rFont val="Calibri"/>
        <family val="2"/>
        <scheme val="minor"/>
      </rPr>
      <t xml:space="preserve">yaŋ noman taŋek </t>
    </r>
    <r>
      <rPr>
        <sz val="11"/>
        <color rgb="FF008000"/>
        <rFont val="Calibri"/>
        <family val="2"/>
        <scheme val="minor"/>
      </rPr>
      <t>amɨn</t>
    </r>
    <r>
      <rPr>
        <strike/>
        <sz val="11"/>
        <color rgb="FFFF0000"/>
        <rFont val="Calibri"/>
        <family val="2"/>
        <scheme val="minor"/>
      </rPr>
      <t xml:space="preserve"> morap</t>
    </r>
    <r>
      <rPr>
        <sz val="11"/>
        <color rgb="FF008000"/>
        <rFont val="Calibri"/>
        <family val="2"/>
        <scheme val="minor"/>
      </rPr>
      <t xml:space="preserve"> kaloŋ kaloŋ </t>
    </r>
    <r>
      <rPr>
        <i/>
        <sz val="11"/>
        <color rgb="FF0000FF"/>
        <rFont val="Calibri"/>
        <family val="2"/>
        <scheme val="minor"/>
      </rPr>
      <t xml:space="preserve">dakon </t>
    </r>
    <r>
      <rPr>
        <sz val="11"/>
        <color rgb="FF008000"/>
        <rFont val="Calibri"/>
        <family val="2"/>
        <scheme val="minor"/>
      </rPr>
      <t xml:space="preserve">pi </t>
    </r>
    <r>
      <rPr>
        <strike/>
        <sz val="11"/>
        <color rgb="FFFF0000"/>
        <rFont val="Calibri"/>
        <family val="2"/>
        <scheme val="minor"/>
      </rPr>
      <t>tagɨ awit bo dɨma y</t>
    </r>
    <r>
      <rPr>
        <sz val="11"/>
        <color rgb="FF008000"/>
        <rFont val="Calibri"/>
        <family val="2"/>
        <scheme val="minor"/>
      </rPr>
      <t>aŋ</t>
    </r>
    <r>
      <rPr>
        <i/>
        <sz val="11"/>
        <color rgb="FF0000FF"/>
        <rFont val="Calibri"/>
        <family val="2"/>
        <scheme val="minor"/>
      </rPr>
      <t>pak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kok</t>
    </r>
    <r>
      <rPr>
        <i/>
        <sz val="11"/>
        <color rgb="FF0000FF"/>
        <rFont val="Calibri"/>
        <family val="2"/>
        <scheme val="minor"/>
      </rPr>
      <t>winɨkban kokwinɨk</t>
    </r>
    <r>
      <rPr>
        <sz val="11"/>
        <color rgb="FF008000"/>
        <rFont val="Calibri"/>
        <family val="2"/>
        <scheme val="minor"/>
      </rPr>
      <t>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</si>
  <si>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Amɨn kɨnda </t>
    </r>
    <r>
      <rPr>
        <i/>
        <sz val="11"/>
        <color rgb="FF0000FF"/>
        <rFont val="Calibri"/>
        <family val="2"/>
        <scheme val="minor"/>
      </rPr>
      <t>y</t>
    </r>
    <r>
      <rPr>
        <sz val="11"/>
        <color rgb="FF008000"/>
        <rFont val="Calibri"/>
        <family val="2"/>
        <scheme val="minor"/>
      </rPr>
      <t>u</t>
    </r>
    <r>
      <rPr>
        <b/>
        <sz val="11"/>
        <color rgb="FF800080"/>
        <rFont val="Calibri"/>
        <family val="2"/>
        <scheme val="minor"/>
      </rPr>
      <t>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tɨp</t>
    </r>
    <r>
      <rPr>
        <sz val="11"/>
        <color rgb="FF008000"/>
        <rFont val="Calibri"/>
        <family val="2"/>
        <scheme val="minor"/>
      </rPr>
      <t xml:space="preserve"> kwenon yut</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ɨt</t>
    </r>
    <r>
      <rPr>
        <i/>
        <sz val="11"/>
        <color rgb="FF0000FF"/>
        <rFont val="Calibri"/>
        <family val="2"/>
        <scheme val="minor"/>
      </rPr>
      <t>jɨŋek yutni dɨma kɨndapban kaŋ</t>
    </r>
    <r>
      <rPr>
        <sz val="11"/>
        <color rgb="FF008000"/>
        <rFont val="Calibri"/>
        <family val="2"/>
        <scheme val="minor"/>
      </rPr>
      <t xml:space="preserve">, uŋun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pi amɨn </t>
    </r>
    <r>
      <rPr>
        <b/>
        <sz val="11"/>
        <color rgb="FF800080"/>
        <rFont val="Calibri"/>
        <family val="2"/>
        <scheme val="minor"/>
      </rPr>
      <t>mone</t>
    </r>
    <r>
      <rPr>
        <sz val="11"/>
        <color rgb="FF008000"/>
        <rFont val="Calibri"/>
        <family val="2"/>
        <scheme val="minor"/>
      </rPr>
      <t>ŋ</t>
    </r>
    <r>
      <rPr>
        <strike/>
        <sz val="11"/>
        <color rgb="FFFF0000"/>
        <rFont val="Calibri"/>
        <family val="2"/>
        <scheme val="minor"/>
      </rPr>
      <t>u</t>
    </r>
    <r>
      <rPr>
        <sz val="11"/>
        <color rgb="FF008000"/>
        <rFont val="Calibri"/>
        <family val="2"/>
        <scheme val="minor"/>
      </rPr>
      <t>n</t>
    </r>
    <r>
      <rPr>
        <strike/>
        <sz val="11"/>
        <color rgb="FFFF0000"/>
        <rFont val="Calibri"/>
        <family val="2"/>
        <scheme val="minor"/>
      </rPr>
      <t xml:space="preserve"> tomni tagɨs</t>
    </r>
    <r>
      <rPr>
        <sz val="11"/>
        <color rgb="FF008000"/>
        <rFont val="Calibri"/>
        <family val="2"/>
        <scheme val="minor"/>
      </rPr>
      <t>i tɨmɨtdɨsak.</t>
    </r>
  </si>
  <si>
    <r>
      <rPr>
        <sz val="11"/>
        <color rgb="FF008000"/>
        <rFont val="Calibri"/>
        <family val="2"/>
        <scheme val="minor"/>
      </rPr>
      <t xml:space="preserve">Mani </t>
    </r>
    <r>
      <rPr>
        <b/>
        <sz val="11"/>
        <color rgb="FF800080"/>
        <rFont val="Calibri"/>
        <family val="2"/>
        <scheme val="minor"/>
      </rPr>
      <t>oman</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kɨnda dakon yut</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kɨndap da maŋ alt</t>
    </r>
    <r>
      <rPr>
        <sz val="11"/>
        <color rgb="FF008000"/>
        <rFont val="Calibri"/>
        <family val="2"/>
        <scheme val="minor"/>
      </rPr>
      <t>agɨ</t>
    </r>
    <r>
      <rPr>
        <b/>
        <sz val="11"/>
        <color rgb="FF800080"/>
        <rFont val="Calibri"/>
        <family val="2"/>
        <scheme val="minor"/>
      </rPr>
      <t>t</t>
    </r>
    <r>
      <rPr>
        <sz val="11"/>
        <color rgb="FF008000"/>
        <rFont val="Calibri"/>
        <family val="2"/>
        <scheme val="minor"/>
      </rPr>
      <t xml:space="preserve"> kaŋ, </t>
    </r>
    <r>
      <rPr>
        <strike/>
        <sz val="11"/>
        <color rgb="FFFF0000"/>
        <rFont val="Calibri"/>
        <family val="2"/>
        <scheme val="minor"/>
      </rPr>
      <t xml:space="preserve">uŋun amɨn </t>
    </r>
    <r>
      <rPr>
        <sz val="11"/>
        <color rgb="FF008000"/>
        <rFont val="Calibri"/>
        <family val="2"/>
        <scheme val="minor"/>
      </rPr>
      <t>pi ag</t>
    </r>
    <r>
      <rPr>
        <strike/>
        <sz val="11"/>
        <color rgb="FFFF0000"/>
        <rFont val="Calibri"/>
        <family val="2"/>
        <scheme val="minor"/>
      </rPr>
      <t>ɨt d</t>
    </r>
    <r>
      <rPr>
        <sz val="11"/>
        <color rgb="FF008000"/>
        <rFont val="Calibri"/>
        <family val="2"/>
        <scheme val="minor"/>
      </rPr>
      <t>ak</t>
    </r>
    <r>
      <rPr>
        <strike/>
        <sz val="11"/>
        <color rgb="FFFF0000"/>
        <rFont val="Calibri"/>
        <family val="2"/>
        <scheme val="minor"/>
      </rPr>
      <t>on tom</t>
    </r>
    <r>
      <rPr>
        <sz val="11"/>
        <color rgb="FF008000"/>
        <rFont val="Calibri"/>
        <family val="2"/>
        <scheme val="minor"/>
      </rPr>
      <t xml:space="preserve">ni pasɨl ɨmdɨsak. </t>
    </r>
    <r>
      <rPr>
        <b/>
        <sz val="11"/>
        <color rgb="FF800080"/>
        <rFont val="Calibri"/>
        <family val="2"/>
        <scheme val="minor"/>
      </rPr>
      <t>I</t>
    </r>
    <r>
      <rPr>
        <sz val="11"/>
        <color rgb="FF008000"/>
        <rFont val="Calibri"/>
        <family val="2"/>
        <scheme val="minor"/>
      </rPr>
      <t xml:space="preserve">yɨ </t>
    </r>
    <r>
      <rPr>
        <b/>
        <sz val="11"/>
        <color rgb="FF800080"/>
        <rFont val="Calibri"/>
        <family val="2"/>
        <scheme val="minor"/>
      </rPr>
      <t>arɨpmɨ</t>
    </r>
    <r>
      <rPr>
        <sz val="11"/>
        <color rgb="FF008000"/>
        <rFont val="Calibri"/>
        <family val="2"/>
        <scheme val="minor"/>
      </rPr>
      <t xml:space="preserve"> d</t>
    </r>
    <r>
      <rPr>
        <strike/>
        <sz val="11"/>
        <color rgb="FFFF0000"/>
        <rFont val="Calibri"/>
        <family val="2"/>
        <scheme val="minor"/>
      </rPr>
      <t>a k</t>
    </r>
    <r>
      <rPr>
        <sz val="11"/>
        <color rgb="FF008000"/>
        <rFont val="Calibri"/>
        <family val="2"/>
        <scheme val="minor"/>
      </rPr>
      <t>ɨ</t>
    </r>
    <r>
      <rPr>
        <b/>
        <sz val="11"/>
        <color rgb="FF800080"/>
        <rFont val="Calibri"/>
        <family val="2"/>
        <scheme val="minor"/>
      </rPr>
      <t>m</t>
    </r>
    <r>
      <rPr>
        <sz val="11"/>
        <color rgb="FF008000"/>
        <rFont val="Calibri"/>
        <family val="2"/>
        <scheme val="minor"/>
      </rPr>
      <t>a p</t>
    </r>
    <r>
      <rPr>
        <b/>
        <sz val="11"/>
        <color rgb="FF800080"/>
        <rFont val="Calibri"/>
        <family val="2"/>
        <scheme val="minor"/>
      </rPr>
      <t>asɨ</t>
    </r>
    <r>
      <rPr>
        <sz val="11"/>
        <color rgb="FF008000"/>
        <rFont val="Calibri"/>
        <family val="2"/>
        <scheme val="minor"/>
      </rPr>
      <t>l</t>
    </r>
    <r>
      <rPr>
        <strike/>
        <sz val="11"/>
        <color rgb="FFFF0000"/>
        <rFont val="Calibri"/>
        <family val="2"/>
        <scheme val="minor"/>
      </rPr>
      <t>ugaŋ</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ɨ</t>
    </r>
    <r>
      <rPr>
        <b/>
        <sz val="11"/>
        <color rgb="FF800080"/>
        <rFont val="Calibri"/>
        <family val="2"/>
        <scheme val="minor"/>
      </rPr>
      <t>m</t>
    </r>
    <r>
      <rPr>
        <sz val="11"/>
        <color rgb="FF008000"/>
        <rFont val="Calibri"/>
        <family val="2"/>
        <scheme val="minor"/>
      </rPr>
      <t>dɨsak</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m</t>
    </r>
    <r>
      <rPr>
        <b/>
        <sz val="11"/>
        <color rgb="FF800080"/>
        <rFont val="Calibri"/>
        <family val="2"/>
        <scheme val="minor"/>
      </rPr>
      <t>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uŋu</t>
    </r>
    <r>
      <rPr>
        <strike/>
        <sz val="11"/>
        <color rgb="FFFF0000"/>
        <rFont val="Calibri"/>
        <family val="2"/>
        <scheme val="minor"/>
      </rPr>
      <t>n amɨ</t>
    </r>
    <r>
      <rPr>
        <sz val="11"/>
        <color rgb="FF008000"/>
        <rFont val="Calibri"/>
        <family val="2"/>
        <scheme val="minor"/>
      </rPr>
      <t xml:space="preserve">n kɨndapmon naŋ </t>
    </r>
    <r>
      <rPr>
        <b/>
        <sz val="11"/>
        <color rgb="FF800080"/>
        <rFont val="Calibri"/>
        <family val="2"/>
        <scheme val="minor"/>
      </rPr>
      <t>pulug</t>
    </r>
    <r>
      <rPr>
        <sz val="11"/>
        <color rgb="FF008000"/>
        <rFont val="Calibri"/>
        <family val="2"/>
        <scheme val="minor"/>
      </rPr>
      <t xml:space="preserve">aŋ </t>
    </r>
    <r>
      <rPr>
        <i/>
        <sz val="11"/>
        <color rgb="FF0000FF"/>
        <rFont val="Calibri"/>
        <family val="2"/>
        <scheme val="minor"/>
      </rPr>
      <t xml:space="preserve">tɨmɨtdɨsak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gɨn</t>
    </r>
    <r>
      <rPr>
        <sz val="11"/>
        <color rgb="FF008000"/>
        <rFont val="Calibri"/>
        <family val="2"/>
        <scheme val="minor"/>
      </rPr>
      <t xml:space="preserve"> egɨp</t>
    </r>
    <r>
      <rPr>
        <b/>
        <sz val="11"/>
        <color rgb="FF800080"/>
        <rFont val="Calibri"/>
        <family val="2"/>
        <scheme val="minor"/>
      </rPr>
      <t>dɨs</t>
    </r>
    <r>
      <rPr>
        <sz val="11"/>
        <color rgb="FF008000"/>
        <rFont val="Calibri"/>
        <family val="2"/>
        <scheme val="minor"/>
      </rPr>
      <t>ak.</t>
    </r>
  </si>
  <si>
    <r>
      <rPr>
        <sz val="11"/>
        <color rgb="FF008000"/>
        <rFont val="Calibri"/>
        <family val="2"/>
        <scheme val="minor"/>
      </rPr>
      <t>Ji Piŋkop dakon telagɨ yut</t>
    </r>
    <r>
      <rPr>
        <i/>
        <sz val="11"/>
        <color rgb="FF0000FF"/>
        <rFont val="Calibri"/>
        <family val="2"/>
        <scheme val="minor"/>
      </rPr>
      <t xml:space="preserve"> uŋu</t>
    </r>
    <r>
      <rPr>
        <sz val="11"/>
        <color rgb="FF008000"/>
        <rFont val="Calibri"/>
        <family val="2"/>
        <scheme val="minor"/>
      </rPr>
      <t>n</t>
    </r>
    <r>
      <rPr>
        <i/>
        <sz val="11"/>
        <color rgb="FF0000FF"/>
        <rFont val="Calibri"/>
        <family val="2"/>
        <scheme val="minor"/>
      </rPr>
      <t xml:space="preserve"> j</t>
    </r>
    <r>
      <rPr>
        <sz val="11"/>
        <color rgb="FF008000"/>
        <rFont val="Calibri"/>
        <family val="2"/>
        <scheme val="minor"/>
      </rPr>
      <t>i</t>
    </r>
    <r>
      <rPr>
        <i/>
        <sz val="11"/>
        <color rgb="FF0000FF"/>
        <rFont val="Calibri"/>
        <family val="2"/>
        <scheme val="minor"/>
      </rPr>
      <t xml:space="preserve"> dakon telagɨ yut</t>
    </r>
    <r>
      <rPr>
        <sz val="11"/>
        <color rgb="FF008000"/>
        <rFont val="Calibri"/>
        <family val="2"/>
        <scheme val="minor"/>
      </rPr>
      <t>, ae Piŋkop dakon Wup</t>
    </r>
    <r>
      <rPr>
        <strike/>
        <sz val="11"/>
        <color rgb="FFFF0000"/>
        <rFont val="Calibri"/>
        <family val="2"/>
        <scheme val="minor"/>
      </rPr>
      <t>ni</t>
    </r>
    <r>
      <rPr>
        <sz val="11"/>
        <color rgb="FF008000"/>
        <rFont val="Calibri"/>
        <family val="2"/>
        <scheme val="minor"/>
      </rPr>
      <t xml:space="preserve"> jikon egɨsak. </t>
    </r>
    <r>
      <rPr>
        <b/>
        <sz val="11"/>
        <color rgb="FF800080"/>
        <rFont val="Calibri"/>
        <family val="2"/>
        <scheme val="minor"/>
      </rPr>
      <t>Ji u</t>
    </r>
    <r>
      <rPr>
        <sz val="11"/>
        <color rgb="FF008000"/>
        <rFont val="Calibri"/>
        <family val="2"/>
        <scheme val="minor"/>
      </rPr>
      <t>ŋun dɨma nandaŋ</t>
    </r>
    <r>
      <rPr>
        <strike/>
        <sz val="11"/>
        <color rgb="FFFF0000"/>
        <rFont val="Calibri"/>
        <family val="2"/>
        <scheme val="minor"/>
      </rPr>
      <t>, ma</t>
    </r>
    <r>
      <rPr>
        <sz val="11"/>
        <color rgb="FF008000"/>
        <rFont val="Calibri"/>
        <family val="2"/>
        <scheme val="minor"/>
      </rPr>
      <t>?</t>
    </r>
  </si>
  <si>
    <r>
      <rPr>
        <sz val="11"/>
        <color rgb="FF008000"/>
        <rFont val="Calibri"/>
        <family val="2"/>
        <scheme val="minor"/>
      </rPr>
      <t xml:space="preserve">Amɨn kɨnda </t>
    </r>
    <r>
      <rPr>
        <strike/>
        <sz val="11"/>
        <color rgb="FFFF0000"/>
        <rFont val="Calibri"/>
        <family val="2"/>
        <scheme val="minor"/>
      </rPr>
      <t xml:space="preserve">Piŋkop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elagɨ </t>
    </r>
    <r>
      <rPr>
        <b/>
        <sz val="11"/>
        <color rgb="FF800080"/>
        <rFont val="Calibri"/>
        <family val="2"/>
        <scheme val="minor"/>
      </rPr>
      <t>Y</t>
    </r>
    <r>
      <rPr>
        <sz val="11"/>
        <color rgb="FF008000"/>
        <rFont val="Calibri"/>
        <family val="2"/>
        <scheme val="minor"/>
      </rPr>
      <t xml:space="preserve">ut </t>
    </r>
    <r>
      <rPr>
        <i/>
        <sz val="11"/>
        <color rgb="FF0000FF"/>
        <rFont val="Calibri"/>
        <family val="2"/>
        <scheme val="minor"/>
      </rPr>
      <t xml:space="preserve">Madep uŋun </t>
    </r>
    <r>
      <rPr>
        <sz val="11"/>
        <color rgb="FF008000"/>
        <rFont val="Calibri"/>
        <family val="2"/>
        <scheme val="minor"/>
      </rPr>
      <t>aŋ</t>
    </r>
    <r>
      <rPr>
        <b/>
        <sz val="11"/>
        <color rgb="FF800080"/>
        <rFont val="Calibri"/>
        <family val="2"/>
        <scheme val="minor"/>
      </rPr>
      <t>upb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asak kaŋ, Piŋkop da uŋun amɨn aŋ</t>
    </r>
    <r>
      <rPr>
        <b/>
        <sz val="11"/>
        <color rgb="FF800080"/>
        <rFont val="Calibri"/>
        <family val="2"/>
        <scheme val="minor"/>
      </rPr>
      <t>upb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t>
    </r>
    <r>
      <rPr>
        <strike/>
        <sz val="11"/>
        <color rgb="FFFF0000"/>
        <rFont val="Calibri"/>
        <family val="2"/>
        <scheme val="minor"/>
      </rPr>
      <t>kdɨ</t>
    </r>
    <r>
      <rPr>
        <sz val="11"/>
        <color rgb="FF008000"/>
        <rFont val="Calibri"/>
        <family val="2"/>
        <scheme val="minor"/>
      </rPr>
      <t xml:space="preserve">sak. </t>
    </r>
    <r>
      <rPr>
        <b/>
        <sz val="11"/>
        <color rgb="FF800080"/>
        <rFont val="Calibri"/>
        <family val="2"/>
        <scheme val="minor"/>
      </rPr>
      <t>T</t>
    </r>
    <r>
      <rPr>
        <sz val="11"/>
        <color rgb="FF008000"/>
        <rFont val="Calibri"/>
        <family val="2"/>
        <scheme val="minor"/>
      </rPr>
      <t xml:space="preserve">elagɨ </t>
    </r>
    <r>
      <rPr>
        <b/>
        <sz val="11"/>
        <color rgb="FF800080"/>
        <rFont val="Calibri"/>
        <family val="2"/>
        <scheme val="minor"/>
      </rPr>
      <t>Y</t>
    </r>
    <r>
      <rPr>
        <sz val="11"/>
        <color rgb="FF008000"/>
        <rFont val="Calibri"/>
        <family val="2"/>
        <scheme val="minor"/>
      </rPr>
      <t>ut</t>
    </r>
    <r>
      <rPr>
        <i/>
        <sz val="11"/>
        <color rgb="FF0000FF"/>
        <rFont val="Calibri"/>
        <family val="2"/>
        <scheme val="minor"/>
      </rPr>
      <t xml:space="preserve"> Madep</t>
    </r>
    <r>
      <rPr>
        <sz val="11"/>
        <color rgb="FF008000"/>
        <rFont val="Calibri"/>
        <family val="2"/>
        <scheme val="minor"/>
      </rPr>
      <t xml:space="preserve"> uŋun telagɨ</t>
    </r>
    <r>
      <rPr>
        <i/>
        <sz val="11"/>
        <color rgb="FF0000FF"/>
        <rFont val="Calibri"/>
        <family val="2"/>
        <scheme val="minor"/>
      </rPr>
      <t xml:space="preserve"> a</t>
    </r>
    <r>
      <rPr>
        <sz val="11"/>
        <color rgb="FF008000"/>
        <rFont val="Calibri"/>
        <family val="2"/>
        <scheme val="minor"/>
      </rPr>
      <t>s</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uŋun </t>
    </r>
    <r>
      <rPr>
        <b/>
        <sz val="11"/>
        <color rgb="FF800080"/>
        <rFont val="Calibri"/>
        <family val="2"/>
        <scheme val="minor"/>
      </rPr>
      <t>yut</t>
    </r>
    <r>
      <rPr>
        <sz val="11"/>
        <color rgb="FF008000"/>
        <rFont val="Calibri"/>
        <family val="2"/>
        <scheme val="minor"/>
      </rPr>
      <t>.</t>
    </r>
  </si>
  <si>
    <r>
      <rPr>
        <sz val="11"/>
        <color rgb="FF008000"/>
        <rFont val="Calibri"/>
        <family val="2"/>
        <scheme val="minor"/>
      </rPr>
      <t xml:space="preserve">Ji dɨsi </t>
    </r>
    <r>
      <rPr>
        <strike/>
        <sz val="11"/>
        <color rgb="FFFF0000"/>
        <rFont val="Calibri"/>
        <family val="2"/>
        <scheme val="minor"/>
      </rPr>
      <t xml:space="preserve">baŋ dɨ </t>
    </r>
    <r>
      <rPr>
        <sz val="11"/>
        <color rgb="FF008000"/>
        <rFont val="Calibri"/>
        <family val="2"/>
        <scheme val="minor"/>
      </rPr>
      <t>paŋkewal</t>
    </r>
    <r>
      <rPr>
        <b/>
        <sz val="11"/>
        <color rgb="FF800080"/>
        <rFont val="Calibri"/>
        <family val="2"/>
        <scheme val="minor"/>
      </rPr>
      <t>ni dɨma ani</t>
    </r>
    <r>
      <rPr>
        <sz val="11"/>
        <color rgb="FF008000"/>
        <rFont val="Calibri"/>
        <family val="2"/>
        <scheme val="minor"/>
      </rPr>
      <t xml:space="preserve">. </t>
    </r>
    <r>
      <rPr>
        <b/>
        <sz val="11"/>
        <color rgb="FF800080"/>
        <rFont val="Calibri"/>
        <family val="2"/>
        <scheme val="minor"/>
      </rPr>
      <t>Jikon da amɨn kɨnda on mɨktɨm dakon nandak nandakni tagɨsi kɨnda egɨsak yaŋ nandaŋek nandaŋ kokwini tagɨsi asak kaŋ, uŋun amɨn nandaŋ kokwini tagɨ dɨma, do nandaŋ kokwini tagɨsi egek nandaŋ kokwini tagɨsi egɨp</t>
    </r>
    <r>
      <rPr>
        <sz val="11"/>
        <color rgb="FF008000"/>
        <rFont val="Calibri"/>
        <family val="2"/>
        <scheme val="minor"/>
      </rPr>
      <t>j</t>
    </r>
    <r>
      <rPr>
        <strike/>
        <sz val="11"/>
        <color rgb="FFFF0000"/>
        <rFont val="Calibri"/>
        <family val="2"/>
        <scheme val="minor"/>
      </rPr>
      <t>i da binapmon mɨktɨm dakon yo morap kɨsi nandaŋ mudosot yaŋ nandaŋek "Nak nandaŋ kokwino tagɨsi" yaŋ yosak kaŋ, uŋun amɨn on mɨktɨm dakon nandaŋ kokwini tagɨsi uŋun si yopmaŋek nandaŋ kokwini tagɨsi amɨn tagɨ dagos</t>
    </r>
    <r>
      <rPr>
        <sz val="11"/>
        <color rgb="FF008000"/>
        <rFont val="Calibri"/>
        <family val="2"/>
        <scheme val="minor"/>
      </rPr>
      <t>ak.</t>
    </r>
  </si>
  <si>
    <r>
      <rPr>
        <b/>
        <sz val="11"/>
        <color rgb="FF800080"/>
        <rFont val="Calibri"/>
        <family val="2"/>
        <scheme val="minor"/>
      </rPr>
      <t>Piŋkop da papiakon gen tosok uŋun yaŋ tosok</t>
    </r>
    <r>
      <rPr>
        <sz val="11"/>
        <color rgb="FF008000"/>
        <rFont val="Calibri"/>
        <family val="2"/>
        <scheme val="minor"/>
      </rPr>
      <t xml:space="preserve">, </t>
    </r>
    <r>
      <rPr>
        <b/>
        <sz val="11"/>
        <color rgb="FF800080"/>
        <rFont val="Calibri"/>
        <family val="2"/>
        <scheme val="minor"/>
      </rPr>
      <t>do on mɨktɨm dakon nandaŋ kokwini tagɨsi uŋun Piŋkop da dabɨlon nandaŋ kokwini tagɨ dɨma. Piŋkop da papiakon gen uŋun yaŋ tosok. Amɨn dɨwa</t>
    </r>
    <r>
      <rPr>
        <sz val="11"/>
        <color rgb="FF008000"/>
        <rFont val="Calibri"/>
        <family val="2"/>
        <scheme val="minor"/>
      </rPr>
      <t>r</t>
    </r>
    <r>
      <rPr>
        <b/>
        <sz val="11"/>
        <color rgb="FF800080"/>
        <rFont val="Calibri"/>
        <family val="2"/>
        <scheme val="minor"/>
      </rPr>
      <t>ɨ amɨn notni do yo yokwi mibɨlɨ mibɨlɨ nandani do nandaŋ, mani uŋun aŋpak da Piŋkop da iyɨ paŋupbal asak</t>
    </r>
    <r>
      <rPr>
        <sz val="11"/>
        <color rgb="FF008000"/>
        <rFont val="Calibri"/>
        <family val="2"/>
        <scheme val="minor"/>
      </rPr>
      <t>.</t>
    </r>
    <r>
      <rPr>
        <strike/>
        <sz val="11"/>
        <color rgb="FFFF0000"/>
        <rFont val="Calibri"/>
        <family val="2"/>
        <scheme val="minor"/>
      </rPr>
      <t xml:space="preserve"> Piŋkop da papiakon uŋun do yaŋ yosok: "Amɨn iyɨ do nak nandaŋ kokwino tagɨsi yaŋ nandaŋ amɨn uŋun Piŋkop da iyɨ pat yopmaŋgaŋon yopban yokwalba tɨmɨkdak."</t>
    </r>
  </si>
  <si>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ap teba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dɨma </t>
    </r>
    <r>
      <rPr>
        <i/>
        <sz val="11"/>
        <color rgb="FF0000FF"/>
        <rFont val="Calibri"/>
        <family val="2"/>
        <scheme val="minor"/>
      </rPr>
      <t xml:space="preserve">noni, do meŋi naŋ </t>
    </r>
    <r>
      <rPr>
        <sz val="11"/>
        <color rgb="FF008000"/>
        <rFont val="Calibri"/>
        <family val="2"/>
        <scheme val="minor"/>
      </rPr>
      <t>dam</t>
    </r>
    <r>
      <rPr>
        <b/>
        <sz val="11"/>
        <color rgb="FF800080"/>
        <rFont val="Calibri"/>
        <family val="2"/>
        <scheme val="minor"/>
      </rPr>
      <t>ɨsat.</t>
    </r>
    <r>
      <rPr>
        <sz val="11"/>
        <color rgb="FF008000"/>
        <rFont val="Calibri"/>
        <family val="2"/>
        <scheme val="minor"/>
      </rPr>
      <t xml:space="preserve"> </t>
    </r>
    <r>
      <rPr>
        <b/>
        <sz val="11"/>
        <color rgb="FF800080"/>
        <rFont val="Calibri"/>
        <family val="2"/>
        <scheme val="minor"/>
      </rPr>
      <t>Ae abɨs</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ji jap teba</t>
    </r>
    <r>
      <rPr>
        <b/>
        <sz val="11"/>
        <color rgb="FF800080"/>
        <rFont val="Calibri"/>
        <family val="2"/>
        <scheme val="minor"/>
      </rPr>
      <t>n</t>
    </r>
    <r>
      <rPr>
        <sz val="11"/>
        <color rgb="FF008000"/>
        <rFont val="Calibri"/>
        <family val="2"/>
        <scheme val="minor"/>
      </rPr>
      <t xml:space="preserve"> t</t>
    </r>
    <r>
      <rPr>
        <b/>
        <sz val="11"/>
        <color rgb="FF800080"/>
        <rFont val="Calibri"/>
        <family val="2"/>
        <scheme val="minor"/>
      </rPr>
      <t>aŋek</t>
    </r>
    <r>
      <rPr>
        <sz val="11"/>
        <color rgb="FF008000"/>
        <rFont val="Calibri"/>
        <family val="2"/>
        <scheme val="minor"/>
      </rPr>
      <t xml:space="preserve"> dɨma </t>
    </r>
    <r>
      <rPr>
        <b/>
        <sz val="11"/>
        <color rgb="FF800080"/>
        <rFont val="Calibri"/>
        <family val="2"/>
        <scheme val="minor"/>
      </rPr>
      <t>noni,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k yo kɨsi</t>
    </r>
    <r>
      <rPr>
        <sz val="11"/>
        <color rgb="FF008000"/>
        <rFont val="Calibri"/>
        <family val="2"/>
        <scheme val="minor"/>
      </rPr>
      <t xml:space="preserve"> jap teba</t>
    </r>
    <r>
      <rPr>
        <b/>
        <sz val="11"/>
        <color rgb="FF800080"/>
        <rFont val="Calibri"/>
        <family val="2"/>
        <scheme val="minor"/>
      </rPr>
      <t>n</t>
    </r>
    <r>
      <rPr>
        <sz val="11"/>
        <color rgb="FF008000"/>
        <rFont val="Calibri"/>
        <family val="2"/>
        <scheme val="minor"/>
      </rPr>
      <t xml:space="preserve"> t</t>
    </r>
    <r>
      <rPr>
        <b/>
        <sz val="11"/>
        <color rgb="FF800080"/>
        <rFont val="Calibri"/>
        <family val="2"/>
        <scheme val="minor"/>
      </rPr>
      <t>aŋek</t>
    </r>
    <r>
      <rPr>
        <sz val="11"/>
        <color rgb="FF008000"/>
        <rFont val="Calibri"/>
        <family val="2"/>
        <scheme val="minor"/>
      </rPr>
      <t xml:space="preserve"> dɨma </t>
    </r>
    <r>
      <rPr>
        <i/>
        <sz val="11"/>
        <color rgb="FF0000FF"/>
        <rFont val="Calibri"/>
        <family val="2"/>
        <scheme val="minor"/>
      </rPr>
      <t>damɨsa</t>
    </r>
    <r>
      <rPr>
        <sz val="11"/>
        <color rgb="FF008000"/>
        <rFont val="Calibri"/>
        <family val="2"/>
        <scheme val="minor"/>
      </rPr>
      <t>t</t>
    </r>
    <r>
      <rPr>
        <b/>
        <sz val="11"/>
        <color rgb="FF800080"/>
        <rFont val="Calibri"/>
        <family val="2"/>
        <scheme val="minor"/>
      </rPr>
      <t>.</t>
    </r>
  </si>
  <si>
    <r>
      <rPr>
        <sz val="11"/>
        <color rgb="FF008000"/>
        <rFont val="Calibri"/>
        <family val="2"/>
        <scheme val="minor"/>
      </rPr>
      <t xml:space="preserve">Ae </t>
    </r>
    <r>
      <rPr>
        <strike/>
        <sz val="11"/>
        <color rgb="FFFF0000"/>
        <rFont val="Calibri"/>
        <family val="2"/>
        <scheme val="minor"/>
      </rPr>
      <t>Piŋ</t>
    </r>
    <r>
      <rPr>
        <sz val="11"/>
        <color rgb="FF008000"/>
        <rFont val="Calibri"/>
        <family val="2"/>
        <scheme val="minor"/>
      </rPr>
      <t>k</t>
    </r>
    <r>
      <rPr>
        <b/>
        <sz val="11"/>
        <color rgb="FF800080"/>
        <rFont val="Calibri"/>
        <family val="2"/>
        <scheme val="minor"/>
      </rPr>
      <t>ɨn</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Amɨn Tagɨ</t>
    </r>
    <r>
      <rPr>
        <sz val="11"/>
        <color rgb="FF008000"/>
        <rFont val="Calibri"/>
        <family val="2"/>
        <scheme val="minor"/>
      </rPr>
      <t xml:space="preserve"> da nanda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okwini tagɨsi</t>
    </r>
    <r>
      <rPr>
        <sz val="11"/>
        <color rgb="FF008000"/>
        <rFont val="Calibri"/>
        <family val="2"/>
        <scheme val="minor"/>
      </rPr>
      <t xml:space="preserve"> amɨn dakon nandak nandakni kɨ</t>
    </r>
    <r>
      <rPr>
        <b/>
        <sz val="11"/>
        <color rgb="FF800080"/>
        <rFont val="Calibri"/>
        <family val="2"/>
        <scheme val="minor"/>
      </rPr>
      <t>lɨ uŋun</t>
    </r>
    <r>
      <rPr>
        <sz val="11"/>
        <color rgb="FF008000"/>
        <rFont val="Calibri"/>
        <family val="2"/>
        <scheme val="minor"/>
      </rPr>
      <t xml:space="preserve"> pɨndak mudosok. </t>
    </r>
    <r>
      <rPr>
        <b/>
        <sz val="11"/>
        <color rgb="FF800080"/>
        <rFont val="Calibri"/>
        <family val="2"/>
        <scheme val="minor"/>
      </rPr>
      <t>D</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ak </t>
    </r>
    <r>
      <rPr>
        <i/>
        <sz val="11"/>
        <color rgb="FF0000FF"/>
        <rFont val="Calibri"/>
        <family val="2"/>
        <scheme val="minor"/>
      </rPr>
      <t>nan</t>
    </r>
    <r>
      <rPr>
        <sz val="11"/>
        <color rgb="FF008000"/>
        <rFont val="Calibri"/>
        <family val="2"/>
        <scheme val="minor"/>
      </rPr>
      <t>d</t>
    </r>
    <r>
      <rPr>
        <b/>
        <sz val="11"/>
        <color rgb="FF800080"/>
        <rFont val="Calibri"/>
        <family val="2"/>
        <scheme val="minor"/>
      </rPr>
      <t>ak amɨn da</t>
    </r>
    <r>
      <rPr>
        <sz val="11"/>
        <color rgb="FF008000"/>
        <rFont val="Calibri"/>
        <family val="2"/>
        <scheme val="minor"/>
      </rPr>
      <t xml:space="preserve"> nandaŋ </t>
    </r>
    <r>
      <rPr>
        <i/>
        <sz val="11"/>
        <color rgb="FF0000FF"/>
        <rFont val="Calibri"/>
        <family val="2"/>
        <scheme val="minor"/>
      </rPr>
      <t xml:space="preserve">kokwin aŋ </t>
    </r>
    <r>
      <rPr>
        <sz val="11"/>
        <color rgb="FF008000"/>
        <rFont val="Calibri"/>
        <family val="2"/>
        <scheme val="minor"/>
      </rPr>
      <t xml:space="preserve">uŋun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 dɨma a</t>
    </r>
    <r>
      <rPr>
        <b/>
        <sz val="11"/>
        <color rgb="FF800080"/>
        <rFont val="Calibri"/>
        <family val="2"/>
        <scheme val="minor"/>
      </rPr>
      <t>l</t>
    </r>
    <r>
      <rPr>
        <sz val="11"/>
        <color rgb="FF008000"/>
        <rFont val="Calibri"/>
        <family val="2"/>
        <scheme val="minor"/>
      </rPr>
      <t>t</t>
    </r>
    <r>
      <rPr>
        <strike/>
        <sz val="11"/>
        <color rgb="FFFF0000"/>
        <rFont val="Calibri"/>
        <family val="2"/>
        <scheme val="minor"/>
      </rPr>
      <t>okd</t>
    </r>
    <r>
      <rPr>
        <sz val="11"/>
        <color rgb="FF008000"/>
        <rFont val="Calibri"/>
        <family val="2"/>
        <scheme val="minor"/>
      </rPr>
      <t>aŋ</t>
    </r>
    <r>
      <rPr>
        <i/>
        <sz val="11"/>
        <color rgb="FF0000FF"/>
        <rFont val="Calibri"/>
        <family val="2"/>
        <scheme val="minor"/>
      </rPr>
      <t xml:space="preserve"> ɨmni</t>
    </r>
    <r>
      <rPr>
        <sz val="11"/>
        <color rgb="FF008000"/>
        <rFont val="Calibri"/>
        <family val="2"/>
        <scheme val="minor"/>
      </rPr>
      <t xml:space="preserve"> yaŋ nandɨsak."</t>
    </r>
  </si>
  <si>
    <r>
      <rPr>
        <b/>
        <sz val="11"/>
        <color rgb="FF800080"/>
        <rFont val="Calibri"/>
        <family val="2"/>
        <scheme val="minor"/>
      </rPr>
      <t>Yaŋd</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amɨn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man </t>
    </r>
    <r>
      <rPr>
        <i/>
        <sz val="11"/>
        <color rgb="FF0000FF"/>
        <rFont val="Calibri"/>
        <family val="2"/>
        <scheme val="minor"/>
      </rPr>
      <t>made</t>
    </r>
    <r>
      <rPr>
        <sz val="11"/>
        <color rgb="FF008000"/>
        <rFont val="Calibri"/>
        <family val="2"/>
        <scheme val="minor"/>
      </rPr>
      <t>p</t>
    </r>
    <r>
      <rPr>
        <i/>
        <sz val="11"/>
        <color rgb="FF0000FF"/>
        <rFont val="Calibri"/>
        <family val="2"/>
        <scheme val="minor"/>
      </rPr>
      <t xml:space="preserve"> dɨm</t>
    </r>
    <r>
      <rPr>
        <sz val="11"/>
        <color rgb="FF008000"/>
        <rFont val="Calibri"/>
        <family val="2"/>
        <scheme val="minor"/>
      </rPr>
      <t>a</t>
    </r>
    <r>
      <rPr>
        <strike/>
        <sz val="11"/>
        <color rgb="FFFF0000"/>
        <rFont val="Calibri"/>
        <family val="2"/>
        <scheme val="minor"/>
      </rPr>
      <t>ukwaŋ uŋun</t>
    </r>
    <r>
      <rPr>
        <sz val="11"/>
        <color rgb="FF008000"/>
        <rFont val="Calibri"/>
        <family val="2"/>
        <scheme val="minor"/>
      </rPr>
      <t xml:space="preserve"> y</t>
    </r>
    <r>
      <rPr>
        <strike/>
        <sz val="11"/>
        <color rgb="FFFF0000"/>
        <rFont val="Calibri"/>
        <family val="2"/>
        <scheme val="minor"/>
      </rPr>
      <t>ɨpmaŋ mud</t>
    </r>
    <r>
      <rPr>
        <sz val="11"/>
        <color rgb="FF008000"/>
        <rFont val="Calibri"/>
        <family val="2"/>
        <scheme val="minor"/>
      </rPr>
      <t xml:space="preserve">oni. Yo morap </t>
    </r>
    <r>
      <rPr>
        <i/>
        <sz val="11"/>
        <color rgb="FF0000FF"/>
        <rFont val="Calibri"/>
        <family val="2"/>
        <scheme val="minor"/>
      </rPr>
      <t xml:space="preserve">uŋun </t>
    </r>
    <r>
      <rPr>
        <sz val="11"/>
        <color rgb="FF008000"/>
        <rFont val="Calibri"/>
        <family val="2"/>
        <scheme val="minor"/>
      </rPr>
      <t>ji dakon.</t>
    </r>
  </si>
  <si>
    <r>
      <rPr>
        <sz val="11"/>
        <color rgb="FF008000"/>
        <rFont val="Calibri"/>
        <family val="2"/>
        <scheme val="minor"/>
      </rPr>
      <t>Pol,</t>
    </r>
    <r>
      <rPr>
        <strike/>
        <sz val="11"/>
        <color rgb="FFFF0000"/>
        <rFont val="Calibri"/>
        <family val="2"/>
        <scheme val="minor"/>
      </rPr>
      <t xml:space="preserve"> bo</t>
    </r>
    <r>
      <rPr>
        <sz val="11"/>
        <color rgb="FF008000"/>
        <rFont val="Calibri"/>
        <family val="2"/>
        <scheme val="minor"/>
      </rPr>
      <t xml:space="preserve"> Apolos, </t>
    </r>
    <r>
      <rPr>
        <strike/>
        <sz val="11"/>
        <color rgb="FFFF0000"/>
        <rFont val="Calibri"/>
        <family val="2"/>
        <scheme val="minor"/>
      </rPr>
      <t xml:space="preserve">bo </t>
    </r>
    <r>
      <rPr>
        <sz val="11"/>
        <color rgb="FF008000"/>
        <rFont val="Calibri"/>
        <family val="2"/>
        <scheme val="minor"/>
      </rPr>
      <t>Pita,</t>
    </r>
    <r>
      <rPr>
        <strike/>
        <sz val="11"/>
        <color rgb="FFFF0000"/>
        <rFont val="Calibri"/>
        <family val="2"/>
        <scheme val="minor"/>
      </rPr>
      <t xml:space="preserve"> bo on</t>
    </r>
    <r>
      <rPr>
        <sz val="11"/>
        <color rgb="FF008000"/>
        <rFont val="Calibri"/>
        <family val="2"/>
        <scheme val="minor"/>
      </rPr>
      <t xml:space="preserve"> mɨktɨm,</t>
    </r>
    <r>
      <rPr>
        <strike/>
        <sz val="11"/>
        <color rgb="FFFF0000"/>
        <rFont val="Calibri"/>
        <family val="2"/>
        <scheme val="minor"/>
      </rPr>
      <t xml:space="preserve"> bo</t>
    </r>
    <r>
      <rPr>
        <sz val="11"/>
        <color rgb="FF008000"/>
        <rFont val="Calibri"/>
        <family val="2"/>
        <scheme val="minor"/>
      </rPr>
      <t xml:space="preserve"> egɨp egɨp, </t>
    </r>
    <r>
      <rPr>
        <strike/>
        <sz val="11"/>
        <color rgb="FFFF0000"/>
        <rFont val="Calibri"/>
        <family val="2"/>
        <scheme val="minor"/>
      </rPr>
      <t xml:space="preserve">bo </t>
    </r>
    <r>
      <rPr>
        <sz val="11"/>
        <color rgb="FF008000"/>
        <rFont val="Calibri"/>
        <family val="2"/>
        <scheme val="minor"/>
      </rPr>
      <t xml:space="preserve">kɨmot, </t>
    </r>
    <r>
      <rPr>
        <i/>
        <sz val="11"/>
        <color rgb="FF0000FF"/>
        <rFont val="Calibri"/>
        <family val="2"/>
        <scheme val="minor"/>
      </rPr>
      <t>ae a</t>
    </r>
    <r>
      <rPr>
        <sz val="11"/>
        <color rgb="FF008000"/>
        <rFont val="Calibri"/>
        <family val="2"/>
        <scheme val="minor"/>
      </rPr>
      <t>b</t>
    </r>
    <r>
      <rPr>
        <i/>
        <sz val="11"/>
        <color rgb="FF0000FF"/>
        <rFont val="Calibri"/>
        <family val="2"/>
        <scheme val="minor"/>
      </rPr>
      <t>ɨs</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yo morap</t>
    </r>
    <r>
      <rPr>
        <i/>
        <sz val="11"/>
        <color rgb="FF0000FF"/>
        <rFont val="Calibri"/>
        <family val="2"/>
        <scheme val="minor"/>
      </rPr>
      <t>,</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yo don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tokdaŋ</t>
    </r>
    <r>
      <rPr>
        <strike/>
        <sz val="11"/>
        <color rgb="FFFF0000"/>
        <rFont val="Calibri"/>
        <family val="2"/>
        <scheme val="minor"/>
      </rPr>
      <t>,</t>
    </r>
    <r>
      <rPr>
        <sz val="11"/>
        <color rgb="FF008000"/>
        <rFont val="Calibri"/>
        <family val="2"/>
        <scheme val="minor"/>
      </rPr>
      <t xml:space="preserve"> uŋun </t>
    </r>
    <r>
      <rPr>
        <b/>
        <sz val="11"/>
        <color rgb="FF800080"/>
        <rFont val="Calibri"/>
        <family val="2"/>
        <scheme val="minor"/>
      </rPr>
      <t>kɨsi</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ji dakon.</t>
    </r>
  </si>
  <si>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Kristo dakon, ae Kristo uŋun Piŋkop dakon.</t>
    </r>
  </si>
  <si>
    <r>
      <rPr>
        <b/>
        <sz val="11"/>
        <color rgb="FF800080"/>
        <rFont val="Calibri"/>
        <family val="2"/>
        <scheme val="minor"/>
      </rPr>
      <t>Ji kalɨp</t>
    </r>
    <r>
      <rPr>
        <sz val="11"/>
        <color rgb="FF008000"/>
        <rFont val="Calibri"/>
        <family val="2"/>
        <scheme val="minor"/>
      </rPr>
      <t xml:space="preserve"> but</t>
    </r>
    <r>
      <rPr>
        <b/>
        <sz val="11"/>
        <color rgb="FF800080"/>
        <rFont val="Calibri"/>
        <family val="2"/>
        <scheme val="minor"/>
      </rPr>
      <t>ji dakon aŋpakji yo</t>
    </r>
    <r>
      <rPr>
        <sz val="11"/>
        <color rgb="FF008000"/>
        <rFont val="Calibri"/>
        <family val="2"/>
        <scheme val="minor"/>
      </rPr>
      <t>lɨ</t>
    </r>
    <r>
      <rPr>
        <b/>
        <sz val="11"/>
        <color rgb="FF800080"/>
        <rFont val="Calibri"/>
        <family val="2"/>
        <scheme val="minor"/>
      </rPr>
      <t>ŋ de</t>
    </r>
    <r>
      <rPr>
        <sz val="11"/>
        <color rgb="FF008000"/>
        <rFont val="Calibri"/>
        <family val="2"/>
        <scheme val="minor"/>
      </rPr>
      <t>g</t>
    </r>
    <r>
      <rPr>
        <b/>
        <sz val="11"/>
        <color rgb="FF800080"/>
        <rFont val="Calibri"/>
        <family val="2"/>
        <scheme val="minor"/>
      </rPr>
      <t>ek aŋaŋ kɨwit</t>
    </r>
    <r>
      <rPr>
        <sz val="11"/>
        <color rgb="FF008000"/>
        <rFont val="Calibri"/>
        <family val="2"/>
        <scheme val="minor"/>
      </rPr>
      <t>. Asi</t>
    </r>
    <r>
      <rPr>
        <i/>
        <sz val="11"/>
        <color rgb="FF0000FF"/>
        <rFont val="Calibri"/>
        <family val="2"/>
        <scheme val="minor"/>
      </rPr>
      <t xml:space="preserve"> notji do nandaba yokwi tok aŋek emat pɨndak nandaŋyo aŋ</t>
    </r>
    <r>
      <rPr>
        <sz val="11"/>
        <color rgb="FF008000"/>
        <rFont val="Calibri"/>
        <family val="2"/>
        <scheme val="minor"/>
      </rPr>
      <t xml:space="preserve">, </t>
    </r>
    <r>
      <rPr>
        <b/>
        <sz val="11"/>
        <color rgb="FF800080"/>
        <rFont val="Calibri"/>
        <family val="2"/>
        <scheme val="minor"/>
      </rPr>
      <t>ae pɨdok pɨdok aŋ uŋun kɨlɨ ji dɨsi nandaŋ</t>
    </r>
    <r>
      <rPr>
        <sz val="11"/>
        <color rgb="FF008000"/>
        <rFont val="Calibri"/>
        <family val="2"/>
        <scheme val="minor"/>
      </rPr>
      <t xml:space="preserve"> g</t>
    </r>
    <r>
      <rPr>
        <b/>
        <sz val="11"/>
        <color rgb="FF800080"/>
        <rFont val="Calibri"/>
        <family val="2"/>
        <scheme val="minor"/>
      </rPr>
      <t>adat aŋ</t>
    </r>
    <r>
      <rPr>
        <sz val="11"/>
        <color rgb="FF008000"/>
        <rFont val="Calibri"/>
        <family val="2"/>
        <scheme val="minor"/>
      </rPr>
      <t xml:space="preserve">. Ji uŋun </t>
    </r>
    <r>
      <rPr>
        <b/>
        <sz val="11"/>
        <color rgb="FF800080"/>
        <rFont val="Calibri"/>
        <family val="2"/>
        <scheme val="minor"/>
      </rPr>
      <t>mɨktɨm amɨn da aŋpakji y</t>
    </r>
    <r>
      <rPr>
        <sz val="11"/>
        <color rgb="FF008000"/>
        <rFont val="Calibri"/>
        <family val="2"/>
        <scheme val="minor"/>
      </rPr>
      <t>aŋ aŋ.</t>
    </r>
    <r>
      <rPr>
        <strike/>
        <sz val="11"/>
        <color rgb="FFFF0000"/>
        <rFont val="Calibri"/>
        <family val="2"/>
        <scheme val="minor"/>
      </rPr>
      <t xml:space="preserve"> Ji on mɨktɨm dakon aŋpak gɨn aŋ.</t>
    </r>
  </si>
  <si>
    <r>
      <rPr>
        <b/>
        <sz val="11"/>
        <color rgb="FF800080"/>
        <rFont val="Calibri"/>
        <family val="2"/>
        <scheme val="minor"/>
      </rPr>
      <t>D</t>
    </r>
    <r>
      <rPr>
        <sz val="11"/>
        <color rgb="FF008000"/>
        <rFont val="Calibri"/>
        <family val="2"/>
        <scheme val="minor"/>
      </rPr>
      <t>ɨ</t>
    </r>
    <r>
      <rPr>
        <b/>
        <sz val="11"/>
        <color rgb="FF800080"/>
        <rFont val="Calibri"/>
        <family val="2"/>
        <scheme val="minor"/>
      </rPr>
      <t>w</t>
    </r>
    <r>
      <rPr>
        <sz val="11"/>
        <color rgb="FF008000"/>
        <rFont val="Calibri"/>
        <family val="2"/>
        <scheme val="minor"/>
      </rPr>
      <t>a</t>
    </r>
    <r>
      <rPr>
        <i/>
        <sz val="11"/>
        <color rgb="FF0000FF"/>
        <rFont val="Calibri"/>
        <family val="2"/>
        <scheme val="minor"/>
      </rPr>
      <t>rɨ</t>
    </r>
    <r>
      <rPr>
        <sz val="11"/>
        <color rgb="FF008000"/>
        <rFont val="Calibri"/>
        <family val="2"/>
        <scheme val="minor"/>
      </rPr>
      <t xml:space="preserve"> da yaŋ yosok, "Nak Pol </t>
    </r>
    <r>
      <rPr>
        <strike/>
        <sz val="11"/>
        <color rgb="FFFF0000"/>
        <rFont val="Calibri"/>
        <family val="2"/>
        <scheme val="minor"/>
      </rPr>
      <t>yol</t>
    </r>
    <r>
      <rPr>
        <sz val="11"/>
        <color rgb="FF008000"/>
        <rFont val="Calibri"/>
        <family val="2"/>
        <scheme val="minor"/>
      </rPr>
      <t>da</t>
    </r>
    <r>
      <rPr>
        <b/>
        <sz val="11"/>
        <color rgb="FF800080"/>
        <rFont val="Calibri"/>
        <family val="2"/>
        <scheme val="minor"/>
      </rPr>
      <t>kon amɨn</t>
    </r>
    <r>
      <rPr>
        <sz val="11"/>
        <color rgb="FF008000"/>
        <rFont val="Calibri"/>
        <family val="2"/>
        <scheme val="minor"/>
      </rPr>
      <t xml:space="preserve">" ae kɨnda da "Nak Apolos </t>
    </r>
    <r>
      <rPr>
        <strike/>
        <sz val="11"/>
        <color rgb="FFFF0000"/>
        <rFont val="Calibri"/>
        <family val="2"/>
        <scheme val="minor"/>
      </rPr>
      <t>yol</t>
    </r>
    <r>
      <rPr>
        <sz val="11"/>
        <color rgb="FF008000"/>
        <rFont val="Calibri"/>
        <family val="2"/>
        <scheme val="minor"/>
      </rPr>
      <t>da</t>
    </r>
    <r>
      <rPr>
        <b/>
        <sz val="11"/>
        <color rgb="FF800080"/>
        <rFont val="Calibri"/>
        <family val="2"/>
        <scheme val="minor"/>
      </rPr>
      <t>kon amɨn</t>
    </r>
    <r>
      <rPr>
        <sz val="11"/>
        <color rgb="FF008000"/>
        <rFont val="Calibri"/>
        <family val="2"/>
        <scheme val="minor"/>
      </rPr>
      <t>"</t>
    </r>
    <r>
      <rPr>
        <i/>
        <sz val="11"/>
        <color rgb="FF0000FF"/>
        <rFont val="Calibri"/>
        <family val="2"/>
        <scheme val="minor"/>
      </rPr>
      <t xml:space="preserve"> yaŋ</t>
    </r>
    <r>
      <rPr>
        <sz val="11"/>
        <color rgb="FF008000"/>
        <rFont val="Calibri"/>
        <family val="2"/>
        <scheme val="minor"/>
      </rPr>
      <t xml:space="preserve"> yaŋ yosok. </t>
    </r>
    <r>
      <rPr>
        <b/>
        <sz val="11"/>
        <color rgb="FF800080"/>
        <rFont val="Calibri"/>
        <family val="2"/>
        <scheme val="minor"/>
      </rPr>
      <t>Ji u</t>
    </r>
    <r>
      <rPr>
        <sz val="11"/>
        <color rgb="FF008000"/>
        <rFont val="Calibri"/>
        <family val="2"/>
        <scheme val="minor"/>
      </rPr>
      <t xml:space="preserve">ŋun aŋpak </t>
    </r>
    <r>
      <rPr>
        <i/>
        <sz val="11"/>
        <color rgb="FF0000FF"/>
        <rFont val="Calibri"/>
        <family val="2"/>
        <scheme val="minor"/>
      </rPr>
      <t xml:space="preserve">do </t>
    </r>
    <r>
      <rPr>
        <sz val="11"/>
        <color rgb="FF008000"/>
        <rFont val="Calibri"/>
        <family val="2"/>
        <scheme val="minor"/>
      </rPr>
      <t>aŋek</t>
    </r>
    <r>
      <rPr>
        <i/>
        <sz val="11"/>
        <color rgb="FF0000FF"/>
        <rFont val="Calibri"/>
        <family val="2"/>
        <scheme val="minor"/>
      </rPr>
      <t xml:space="preserve"> ji on</t>
    </r>
    <r>
      <rPr>
        <sz val="11"/>
        <color rgb="FF008000"/>
        <rFont val="Calibri"/>
        <family val="2"/>
        <scheme val="minor"/>
      </rPr>
      <t xml:space="preserve"> mɨktɨm</t>
    </r>
    <r>
      <rPr>
        <i/>
        <sz val="11"/>
        <color rgb="FF0000FF"/>
        <rFont val="Calibri"/>
        <family val="2"/>
        <scheme val="minor"/>
      </rPr>
      <t>on</t>
    </r>
    <r>
      <rPr>
        <sz val="11"/>
        <color rgb="FF008000"/>
        <rFont val="Calibri"/>
        <family val="2"/>
        <scheme val="minor"/>
      </rPr>
      <t xml:space="preserve"> amɨn </t>
    </r>
    <r>
      <rPr>
        <b/>
        <sz val="11"/>
        <color rgb="FF800080"/>
        <rFont val="Calibri"/>
        <family val="2"/>
        <scheme val="minor"/>
      </rPr>
      <t>yombem</t>
    </r>
    <r>
      <rPr>
        <sz val="11"/>
        <color rgb="FF008000"/>
        <rFont val="Calibri"/>
        <family val="2"/>
        <scheme val="minor"/>
      </rPr>
      <t xml:space="preserve"> </t>
    </r>
    <r>
      <rPr>
        <strike/>
        <sz val="11"/>
        <color rgb="FFFF0000"/>
        <rFont val="Calibri"/>
        <family val="2"/>
        <scheme val="minor"/>
      </rPr>
      <t>yaŋ ekw</t>
    </r>
    <r>
      <rPr>
        <sz val="11"/>
        <color rgb="FF008000"/>
        <rFont val="Calibri"/>
        <family val="2"/>
        <scheme val="minor"/>
      </rPr>
      <t>aŋ.</t>
    </r>
  </si>
  <si>
    <r>
      <rPr>
        <sz val="11"/>
        <color rgb="FF008000"/>
        <rFont val="Calibri"/>
        <family val="2"/>
        <scheme val="minor"/>
      </rPr>
      <t xml:space="preserve">Ji </t>
    </r>
    <r>
      <rPr>
        <b/>
        <sz val="11"/>
        <color rgb="FF800080"/>
        <rFont val="Calibri"/>
        <family val="2"/>
        <scheme val="minor"/>
      </rPr>
      <t>dɨ</t>
    </r>
    <r>
      <rPr>
        <sz val="11"/>
        <color rgb="FF008000"/>
        <rFont val="Calibri"/>
        <family val="2"/>
        <scheme val="minor"/>
      </rPr>
      <t>si nandani. Apolos uŋun namɨn</t>
    </r>
    <r>
      <rPr>
        <i/>
        <sz val="11"/>
        <color rgb="FF0000FF"/>
        <rFont val="Calibri"/>
        <family val="2"/>
        <scheme val="minor"/>
      </rPr>
      <t xml:space="preserve"> amɨn kɨnda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 Pol uŋun namɨn? N</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om</t>
    </r>
    <r>
      <rPr>
        <sz val="11"/>
        <color rgb="FF008000"/>
        <rFont val="Calibri"/>
        <family val="2"/>
        <scheme val="minor"/>
      </rPr>
      <t>a</t>
    </r>
    <r>
      <rPr>
        <strike/>
        <sz val="11"/>
        <color rgb="FFFF0000"/>
        <rFont val="Calibri"/>
        <family val="2"/>
        <scheme val="minor"/>
      </rPr>
      <t>mɨ</t>
    </r>
    <r>
      <rPr>
        <sz val="11"/>
        <color rgb="FF008000"/>
        <rFont val="Calibri"/>
        <family val="2"/>
        <scheme val="minor"/>
      </rPr>
      <t xml:space="preserve">n </t>
    </r>
    <r>
      <rPr>
        <i/>
        <sz val="11"/>
        <color rgb="FF0000FF"/>
        <rFont val="Calibri"/>
        <family val="2"/>
        <scheme val="minor"/>
      </rPr>
      <t>monjɨ do</t>
    </r>
    <r>
      <rPr>
        <sz val="11"/>
        <color rgb="FF008000"/>
        <rFont val="Calibri"/>
        <family val="2"/>
        <scheme val="minor"/>
      </rPr>
      <t xml:space="preserve">gɨn. Amɨn Tagɨ da </t>
    </r>
    <r>
      <rPr>
        <strike/>
        <sz val="11"/>
        <color rgb="FFFF0000"/>
        <rFont val="Calibri"/>
        <family val="2"/>
        <scheme val="minor"/>
      </rPr>
      <t xml:space="preserve">nit do </t>
    </r>
    <r>
      <rPr>
        <sz val="11"/>
        <color rgb="FF008000"/>
        <rFont val="Calibri"/>
        <family val="2"/>
        <scheme val="minor"/>
      </rPr>
      <t>pi ŋwakŋwa</t>
    </r>
    <r>
      <rPr>
        <b/>
        <sz val="11"/>
        <color rgb="FF800080"/>
        <rFont val="Calibri"/>
        <family val="2"/>
        <scheme val="minor"/>
      </rPr>
      <t>rɨsi</t>
    </r>
    <r>
      <rPr>
        <sz val="11"/>
        <color rgb="FF008000"/>
        <rFont val="Calibri"/>
        <family val="2"/>
        <scheme val="minor"/>
      </rPr>
      <t xml:space="preserve"> nimgut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ni</t>
    </r>
    <r>
      <rPr>
        <b/>
        <sz val="11"/>
        <color rgb="FF800080"/>
        <rFont val="Calibri"/>
        <family val="2"/>
        <scheme val="minor"/>
      </rPr>
      <t>n da</t>
    </r>
    <r>
      <rPr>
        <sz val="11"/>
        <color rgb="FF008000"/>
        <rFont val="Calibri"/>
        <family val="2"/>
        <scheme val="minor"/>
      </rPr>
      <t xml:space="preserve"> pi uŋun a</t>
    </r>
    <r>
      <rPr>
        <b/>
        <sz val="11"/>
        <color rgb="FF800080"/>
        <rFont val="Calibri"/>
        <family val="2"/>
        <scheme val="minor"/>
      </rPr>
      <t xml:space="preserve">gɨmaŋ </t>
    </r>
    <r>
      <rPr>
        <sz val="11"/>
        <color rgb="FF008000"/>
        <rFont val="Calibri"/>
        <family val="2"/>
        <scheme val="minor"/>
      </rPr>
      <t>do</t>
    </r>
    <r>
      <rPr>
        <i/>
        <sz val="11"/>
        <color rgb="FF0000FF"/>
        <rFont val="Calibri"/>
        <family val="2"/>
        <scheme val="minor"/>
      </rPr>
      <t xml:space="preserve"> aŋek</t>
    </r>
    <r>
      <rPr>
        <sz val="11"/>
        <color rgb="FF008000"/>
        <rFont val="Calibri"/>
        <family val="2"/>
        <scheme val="minor"/>
      </rPr>
      <t xml:space="preserve"> ji Kristo nandaŋ gadaŋ ɨmgwit.</t>
    </r>
  </si>
  <si>
    <r>
      <rPr>
        <sz val="11"/>
        <color rgb="FF008000"/>
        <rFont val="Calibri"/>
        <family val="2"/>
        <scheme val="minor"/>
      </rPr>
      <t xml:space="preserve">Nak jap yet </t>
    </r>
    <r>
      <rPr>
        <b/>
        <sz val="11"/>
        <color rgb="FF800080"/>
        <rFont val="Calibri"/>
        <family val="2"/>
        <scheme val="minor"/>
      </rPr>
      <t>tɨŋtɨŋ</t>
    </r>
    <r>
      <rPr>
        <sz val="11"/>
        <color rgb="FF008000"/>
        <rFont val="Calibri"/>
        <family val="2"/>
        <scheme val="minor"/>
      </rPr>
      <t>a</t>
    </r>
    <r>
      <rPr>
        <strike/>
        <sz val="11"/>
        <color rgb="FFFF0000"/>
        <rFont val="Calibri"/>
        <family val="2"/>
        <scheme val="minor"/>
      </rPr>
      <t>ok</t>
    </r>
    <r>
      <rPr>
        <sz val="11"/>
        <color rgb="FF008000"/>
        <rFont val="Calibri"/>
        <family val="2"/>
        <scheme val="minor"/>
      </rPr>
      <t>gɨm</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Aŋ</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Apolos da pakbi </t>
    </r>
    <r>
      <rPr>
        <b/>
        <sz val="11"/>
        <color rgb="FF800080"/>
        <rFont val="Calibri"/>
        <family val="2"/>
        <scheme val="minor"/>
      </rPr>
      <t>s</t>
    </r>
    <r>
      <rPr>
        <sz val="11"/>
        <color rgb="FF008000"/>
        <rFont val="Calibri"/>
        <family val="2"/>
        <scheme val="minor"/>
      </rPr>
      <t>o</t>
    </r>
    <r>
      <rPr>
        <i/>
        <sz val="11"/>
        <color rgb="FF0000FF"/>
        <rFont val="Calibri"/>
        <family val="2"/>
        <scheme val="minor"/>
      </rPr>
      <t>ŋ ɨ</t>
    </r>
    <r>
      <rPr>
        <sz val="11"/>
        <color rgb="FF008000"/>
        <rFont val="Calibri"/>
        <family val="2"/>
        <scheme val="minor"/>
      </rPr>
      <t>mgut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Piŋkop da jap </t>
    </r>
    <r>
      <rPr>
        <b/>
        <sz val="11"/>
        <color rgb="FF800080"/>
        <rFont val="Calibri"/>
        <family val="2"/>
        <scheme val="minor"/>
      </rPr>
      <t>t</t>
    </r>
    <r>
      <rPr>
        <sz val="11"/>
        <color rgb="FF008000"/>
        <rFont val="Calibri"/>
        <family val="2"/>
        <scheme val="minor"/>
      </rPr>
      <t>am</t>
    </r>
    <r>
      <rPr>
        <i/>
        <sz val="11"/>
        <color rgb="FF0000FF"/>
        <rFont val="Calibri"/>
        <family val="2"/>
        <scheme val="minor"/>
      </rPr>
      <t>ɨ tag</t>
    </r>
    <r>
      <rPr>
        <sz val="11"/>
        <color rgb="FF008000"/>
        <rFont val="Calibri"/>
        <family val="2"/>
        <scheme val="minor"/>
      </rPr>
      <t>ɨ paŋ</t>
    </r>
    <r>
      <rPr>
        <b/>
        <sz val="11"/>
        <color rgb="FF800080"/>
        <rFont val="Calibri"/>
        <family val="2"/>
        <scheme val="minor"/>
      </rPr>
      <t>t</t>
    </r>
    <r>
      <rPr>
        <sz val="11"/>
        <color rgb="FF008000"/>
        <rFont val="Calibri"/>
        <family val="2"/>
        <scheme val="minor"/>
      </rPr>
      <t>agɨt.</t>
    </r>
  </si>
  <si>
    <r>
      <rPr>
        <sz val="11"/>
        <color rgb="FF008000"/>
        <rFont val="Calibri"/>
        <family val="2"/>
        <scheme val="minor"/>
      </rPr>
      <t xml:space="preserve">Do jap yet </t>
    </r>
    <r>
      <rPr>
        <b/>
        <sz val="11"/>
        <color rgb="FF800080"/>
        <rFont val="Calibri"/>
        <family val="2"/>
        <scheme val="minor"/>
      </rPr>
      <t>tɨŋtɨŋos</t>
    </r>
    <r>
      <rPr>
        <sz val="11"/>
        <color rgb="FF008000"/>
        <rFont val="Calibri"/>
        <family val="2"/>
        <scheme val="minor"/>
      </rPr>
      <t>ok</t>
    </r>
    <r>
      <rPr>
        <strike/>
        <sz val="11"/>
        <color rgb="FFFF0000"/>
        <rFont val="Calibri"/>
        <family val="2"/>
        <scheme val="minor"/>
      </rPr>
      <t>gɨt</t>
    </r>
    <r>
      <rPr>
        <sz val="11"/>
        <color rgb="FF008000"/>
        <rFont val="Calibri"/>
        <family val="2"/>
        <scheme val="minor"/>
      </rPr>
      <t xml:space="preserve"> amɨ</t>
    </r>
    <r>
      <rPr>
        <i/>
        <sz val="11"/>
        <color rgb="FF0000FF"/>
        <rFont val="Calibri"/>
        <family val="2"/>
        <scheme val="minor"/>
      </rPr>
      <t>n uŋu</t>
    </r>
    <r>
      <rPr>
        <sz val="11"/>
        <color rgb="FF008000"/>
        <rFont val="Calibri"/>
        <family val="2"/>
        <scheme val="minor"/>
      </rPr>
      <t xml:space="preserve">n mani mɨni, ae </t>
    </r>
    <r>
      <rPr>
        <i/>
        <sz val="11"/>
        <color rgb="FF0000FF"/>
        <rFont val="Calibri"/>
        <family val="2"/>
        <scheme val="minor"/>
      </rPr>
      <t xml:space="preserve">amɨn </t>
    </r>
    <r>
      <rPr>
        <sz val="11"/>
        <color rgb="FF008000"/>
        <rFont val="Calibri"/>
        <family val="2"/>
        <scheme val="minor"/>
      </rPr>
      <t>pakbi</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 xml:space="preserve">ŋ </t>
    </r>
    <r>
      <rPr>
        <sz val="11"/>
        <color rgb="FF008000"/>
        <rFont val="Calibri"/>
        <family val="2"/>
        <scheme val="minor"/>
      </rPr>
      <t>u</t>
    </r>
    <r>
      <rPr>
        <b/>
        <sz val="11"/>
        <color rgb="FF800080"/>
        <rFont val="Calibri"/>
        <family val="2"/>
        <scheme val="minor"/>
      </rPr>
      <t>ŋu</t>
    </r>
    <r>
      <rPr>
        <sz val="11"/>
        <color rgb="FF008000"/>
        <rFont val="Calibri"/>
        <family val="2"/>
        <scheme val="minor"/>
      </rPr>
      <t xml:space="preserve">n kɨsi mani mɨni. Piŋkop da </t>
    </r>
    <r>
      <rPr>
        <strike/>
        <sz val="11"/>
        <color rgb="FFFF0000"/>
        <rFont val="Calibri"/>
        <family val="2"/>
        <scheme val="minor"/>
      </rPr>
      <t xml:space="preserve">iyɨ </t>
    </r>
    <r>
      <rPr>
        <sz val="11"/>
        <color rgb="FF008000"/>
        <rFont val="Calibri"/>
        <family val="2"/>
        <scheme val="minor"/>
      </rPr>
      <t xml:space="preserve">jap </t>
    </r>
    <r>
      <rPr>
        <b/>
        <sz val="11"/>
        <color rgb="FF800080"/>
        <rFont val="Calibri"/>
        <family val="2"/>
        <scheme val="minor"/>
      </rPr>
      <t>kw</t>
    </r>
    <r>
      <rPr>
        <sz val="11"/>
        <color rgb="FF008000"/>
        <rFont val="Calibri"/>
        <family val="2"/>
        <scheme val="minor"/>
      </rPr>
      <t>a</t>
    </r>
    <r>
      <rPr>
        <b/>
        <sz val="11"/>
        <color rgb="FF800080"/>
        <rFont val="Calibri"/>
        <family val="2"/>
        <scheme val="minor"/>
      </rPr>
      <t>ot</t>
    </r>
    <r>
      <rPr>
        <sz val="11"/>
        <color rgb="FF008000"/>
        <rFont val="Calibri"/>
        <family val="2"/>
        <scheme val="minor"/>
      </rPr>
      <t xml:space="preserve"> paŋalon asak</t>
    </r>
    <r>
      <rPr>
        <strike/>
        <sz val="11"/>
        <color rgb="FFFF0000"/>
        <rFont val="Calibri"/>
        <family val="2"/>
        <scheme val="minor"/>
      </rPr>
      <t>, do</t>
    </r>
    <r>
      <rPr>
        <sz val="11"/>
        <color rgb="FF008000"/>
        <rFont val="Calibri"/>
        <family val="2"/>
        <scheme val="minor"/>
      </rPr>
      <t xml:space="preserve"> uŋun kaloŋ</t>
    </r>
    <r>
      <rPr>
        <i/>
        <sz val="11"/>
        <color rgb="FF0000FF"/>
        <rFont val="Calibri"/>
        <family val="2"/>
        <scheme val="minor"/>
      </rPr>
      <t xml:space="preserve"> da</t>
    </r>
    <r>
      <rPr>
        <sz val="11"/>
        <color rgb="FF008000"/>
        <rFont val="Calibri"/>
        <family val="2"/>
        <scheme val="minor"/>
      </rPr>
      <t>gɨn mani</t>
    </r>
    <r>
      <rPr>
        <strike/>
        <sz val="11"/>
        <color rgb="FFFF0000"/>
        <rFont val="Calibri"/>
        <family val="2"/>
        <scheme val="minor"/>
      </rPr>
      <t xml:space="preserve"> toŋ</t>
    </r>
    <r>
      <rPr>
        <sz val="11"/>
        <color rgb="FF008000"/>
        <rFont val="Calibri"/>
        <family val="2"/>
        <scheme val="minor"/>
      </rPr>
      <t>.</t>
    </r>
  </si>
  <si>
    <r>
      <rPr>
        <b/>
        <sz val="11"/>
        <color rgb="FF800080"/>
        <rFont val="Calibri"/>
        <family val="2"/>
        <scheme val="minor"/>
      </rPr>
      <t>Amɨn j</t>
    </r>
    <r>
      <rPr>
        <sz val="11"/>
        <color rgb="FF008000"/>
        <rFont val="Calibri"/>
        <family val="2"/>
        <scheme val="minor"/>
      </rPr>
      <t xml:space="preserve">ap yet </t>
    </r>
    <r>
      <rPr>
        <b/>
        <sz val="11"/>
        <color rgb="FF800080"/>
        <rFont val="Calibri"/>
        <family val="2"/>
        <scheme val="minor"/>
      </rPr>
      <t>tɨŋtɨŋ</t>
    </r>
    <r>
      <rPr>
        <sz val="11"/>
        <color rgb="FF008000"/>
        <rFont val="Calibri"/>
        <family val="2"/>
        <scheme val="minor"/>
      </rPr>
      <t>ok</t>
    </r>
    <r>
      <rPr>
        <b/>
        <sz val="11"/>
        <color rgb="FF800080"/>
        <rFont val="Calibri"/>
        <family val="2"/>
        <scheme val="minor"/>
      </rPr>
      <t xml:space="preserve"> as</t>
    </r>
    <r>
      <rPr>
        <sz val="11"/>
        <color rgb="FF008000"/>
        <rFont val="Calibri"/>
        <family val="2"/>
        <scheme val="minor"/>
      </rPr>
      <t xml:space="preserve">ak amɨn gat ae </t>
    </r>
    <r>
      <rPr>
        <i/>
        <sz val="11"/>
        <color rgb="FF0000FF"/>
        <rFont val="Calibri"/>
        <family val="2"/>
        <scheme val="minor"/>
      </rPr>
      <t>ja</t>
    </r>
    <r>
      <rPr>
        <sz val="11"/>
        <color rgb="FF008000"/>
        <rFont val="Calibri"/>
        <family val="2"/>
        <scheme val="minor"/>
      </rPr>
      <t>p</t>
    </r>
    <r>
      <rPr>
        <strike/>
        <sz val="11"/>
        <color rgb="FFFF0000"/>
        <rFont val="Calibri"/>
        <family val="2"/>
        <scheme val="minor"/>
      </rPr>
      <t>akbi</t>
    </r>
    <r>
      <rPr>
        <sz val="11"/>
        <color rgb="FF008000"/>
        <rFont val="Calibri"/>
        <family val="2"/>
        <scheme val="minor"/>
      </rPr>
      <t xml:space="preserve"> y</t>
    </r>
    <r>
      <rPr>
        <i/>
        <sz val="11"/>
        <color rgb="FF0000FF"/>
        <rFont val="Calibri"/>
        <family val="2"/>
        <scheme val="minor"/>
      </rPr>
      <t>et tɨŋtɨŋ</t>
    </r>
    <r>
      <rPr>
        <sz val="11"/>
        <color rgb="FF008000"/>
        <rFont val="Calibri"/>
        <family val="2"/>
        <scheme val="minor"/>
      </rPr>
      <t>o</t>
    </r>
    <r>
      <rPr>
        <b/>
        <sz val="11"/>
        <color rgb="FF800080"/>
        <rFont val="Calibri"/>
        <family val="2"/>
        <scheme val="minor"/>
      </rPr>
      <t>k a</t>
    </r>
    <r>
      <rPr>
        <sz val="11"/>
        <color rgb="FF008000"/>
        <rFont val="Calibri"/>
        <family val="2"/>
        <scheme val="minor"/>
      </rPr>
      <t xml:space="preserve">sak amɨn gat uŋun </t>
    </r>
    <r>
      <rPr>
        <strike/>
        <sz val="11"/>
        <color rgb="FFFF0000"/>
        <rFont val="Calibri"/>
        <family val="2"/>
        <scheme val="minor"/>
      </rPr>
      <t xml:space="preserve">kɨsi bamot </t>
    </r>
    <r>
      <rPr>
        <sz val="11"/>
        <color rgb="FF008000"/>
        <rFont val="Calibri"/>
        <family val="2"/>
        <scheme val="minor"/>
      </rPr>
      <t xml:space="preserve">Piŋkop dakon pi </t>
    </r>
    <r>
      <rPr>
        <strike/>
        <sz val="11"/>
        <color rgb="FFFF0000"/>
        <rFont val="Calibri"/>
        <family val="2"/>
        <scheme val="minor"/>
      </rPr>
      <t>naŋ</t>
    </r>
    <r>
      <rPr>
        <sz val="11"/>
        <color rgb="FF008000"/>
        <rFont val="Calibri"/>
        <family val="2"/>
        <scheme val="minor"/>
      </rPr>
      <t>gɨn</t>
    </r>
    <r>
      <rPr>
        <i/>
        <sz val="11"/>
        <color rgb="FF0000FF"/>
        <rFont val="Calibri"/>
        <family val="2"/>
        <scheme val="minor"/>
      </rPr>
      <t>. Yaŋ aŋakwa</t>
    </r>
    <r>
      <rPr>
        <sz val="11"/>
        <color rgb="FF008000"/>
        <rFont val="Calibri"/>
        <family val="2"/>
        <scheme val="minor"/>
      </rPr>
      <t xml:space="preserve"> am</t>
    </r>
    <r>
      <rPr>
        <i/>
        <sz val="11"/>
        <color rgb="FF0000FF"/>
        <rFont val="Calibri"/>
        <family val="2"/>
        <scheme val="minor"/>
      </rPr>
      <t>ɨn k</t>
    </r>
    <r>
      <rPr>
        <sz val="11"/>
        <color rgb="FF008000"/>
        <rFont val="Calibri"/>
        <family val="2"/>
        <scheme val="minor"/>
      </rPr>
      <t>al</t>
    </r>
    <r>
      <rPr>
        <strike/>
        <sz val="11"/>
        <color rgb="FFFF0000"/>
        <rFont val="Calibri"/>
        <family val="2"/>
        <scheme val="minor"/>
      </rPr>
      <t>. D</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k</t>
    </r>
    <r>
      <rPr>
        <strike/>
        <sz val="11"/>
        <color rgb="FFFF0000"/>
        <rFont val="Calibri"/>
        <family val="2"/>
        <scheme val="minor"/>
      </rPr>
      <t>ɨsi b</t>
    </r>
    <r>
      <rPr>
        <sz val="11"/>
        <color rgb="FF008000"/>
        <rFont val="Calibri"/>
        <family val="2"/>
        <scheme val="minor"/>
      </rPr>
      <t>a</t>
    </r>
    <r>
      <rPr>
        <b/>
        <sz val="11"/>
        <color rgb="FF800080"/>
        <rFont val="Calibri"/>
        <family val="2"/>
        <scheme val="minor"/>
      </rPr>
      <t>l</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pi agɨmal</t>
    </r>
    <r>
      <rPr>
        <i/>
        <sz val="11"/>
        <color rgb="FF0000FF"/>
        <rFont val="Calibri"/>
        <family val="2"/>
        <scheme val="minor"/>
      </rPr>
      <t xml:space="preserve"> uŋun</t>
    </r>
    <r>
      <rPr>
        <sz val="11"/>
        <color rgb="FF008000"/>
        <rFont val="Calibri"/>
        <family val="2"/>
        <scheme val="minor"/>
      </rPr>
      <t xml:space="preserve"> da arɨpmon tomni tɨmɨ</t>
    </r>
    <r>
      <rPr>
        <strike/>
        <sz val="11"/>
        <color rgb="FFFF0000"/>
        <rFont val="Calibri"/>
        <family val="2"/>
        <scheme val="minor"/>
      </rPr>
      <t xml:space="preserve">k </t>
    </r>
    <r>
      <rPr>
        <sz val="11"/>
        <color rgb="FF008000"/>
        <rFont val="Calibri"/>
        <family val="2"/>
        <scheme val="minor"/>
      </rPr>
      <t>t</t>
    </r>
    <r>
      <rPr>
        <strike/>
        <sz val="11"/>
        <color rgb="FFFF0000"/>
        <rFont val="Calibri"/>
        <family val="2"/>
        <scheme val="minor"/>
      </rPr>
      <t>ɨmɨk ak</t>
    </r>
    <r>
      <rPr>
        <sz val="11"/>
        <color rgb="FF008000"/>
        <rFont val="Calibri"/>
        <family val="2"/>
        <scheme val="minor"/>
      </rPr>
      <t>da</t>
    </r>
    <r>
      <rPr>
        <b/>
        <sz val="11"/>
        <color rgb="FF800080"/>
        <rFont val="Calibri"/>
        <family val="2"/>
        <scheme val="minor"/>
      </rPr>
      <t>ŋ</t>
    </r>
    <r>
      <rPr>
        <sz val="11"/>
        <color rgb="FF008000"/>
        <rFont val="Calibri"/>
        <family val="2"/>
        <scheme val="minor"/>
      </rPr>
      <t>.</t>
    </r>
  </si>
  <si>
    <r>
      <rPr>
        <sz val="11"/>
        <color rgb="FF008000"/>
        <rFont val="Calibri"/>
        <family val="2"/>
        <scheme val="minor"/>
      </rPr>
      <t>Ni</t>
    </r>
    <r>
      <rPr>
        <b/>
        <sz val="11"/>
        <color rgb="FF800080"/>
        <rFont val="Calibri"/>
        <family val="2"/>
        <scheme val="minor"/>
      </rPr>
      <t>n</t>
    </r>
    <r>
      <rPr>
        <sz val="11"/>
        <color rgb="FF008000"/>
        <rFont val="Calibri"/>
        <family val="2"/>
        <scheme val="minor"/>
      </rPr>
      <t xml:space="preserve"> Piŋkop </t>
    </r>
    <r>
      <rPr>
        <b/>
        <sz val="11"/>
        <color rgb="FF800080"/>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pi </t>
    </r>
    <r>
      <rPr>
        <b/>
        <sz val="11"/>
        <color rgb="FF800080"/>
        <rFont val="Calibri"/>
        <family val="2"/>
        <scheme val="minor"/>
      </rPr>
      <t>ɨs</t>
    </r>
    <r>
      <rPr>
        <sz val="11"/>
        <color rgb="FF008000"/>
        <rFont val="Calibri"/>
        <family val="2"/>
        <scheme val="minor"/>
      </rPr>
      <t>al</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ekw</t>
    </r>
    <r>
      <rPr>
        <sz val="11"/>
        <color rgb="FF008000"/>
        <rFont val="Calibri"/>
        <family val="2"/>
        <scheme val="minor"/>
      </rPr>
      <t>amaŋ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ji</t>
    </r>
    <r>
      <rPr>
        <i/>
        <sz val="11"/>
        <color rgb="FF0000FF"/>
        <rFont val="Calibri"/>
        <family val="2"/>
        <scheme val="minor"/>
      </rPr>
      <t xml:space="preserve"> uŋun</t>
    </r>
    <r>
      <rPr>
        <sz val="11"/>
        <color rgb="FF008000"/>
        <rFont val="Calibri"/>
        <family val="2"/>
        <scheme val="minor"/>
      </rPr>
      <t xml:space="preserve"> Piŋkop dakon pigagani. Ji </t>
    </r>
    <r>
      <rPr>
        <i/>
        <sz val="11"/>
        <color rgb="FF0000FF"/>
        <rFont val="Calibri"/>
        <family val="2"/>
        <scheme val="minor"/>
      </rPr>
      <t xml:space="preserve">uŋun </t>
    </r>
    <r>
      <rPr>
        <sz val="11"/>
        <color rgb="FF008000"/>
        <rFont val="Calibri"/>
        <family val="2"/>
        <scheme val="minor"/>
      </rPr>
      <t xml:space="preserve">Piŋkop dakon </t>
    </r>
    <r>
      <rPr>
        <i/>
        <sz val="11"/>
        <color rgb="FF0000FF"/>
        <rFont val="Calibri"/>
        <family val="2"/>
        <scheme val="minor"/>
      </rPr>
      <t xml:space="preserve">telagɨ yutni ae wɨtjɨgɨt uŋun ji dakon telagɨ </t>
    </r>
    <r>
      <rPr>
        <sz val="11"/>
        <color rgb="FF008000"/>
        <rFont val="Calibri"/>
        <family val="2"/>
        <scheme val="minor"/>
      </rPr>
      <t>yutni.</t>
    </r>
  </si>
  <si>
    <r>
      <rPr>
        <b/>
        <sz val="11"/>
        <color rgb="FF800080"/>
        <rFont val="Calibri"/>
        <family val="2"/>
        <scheme val="minor"/>
      </rPr>
      <t>N</t>
    </r>
    <r>
      <rPr>
        <sz val="11"/>
        <color rgb="FF008000"/>
        <rFont val="Calibri"/>
        <family val="2"/>
        <scheme val="minor"/>
      </rPr>
      <t>in do</t>
    </r>
    <r>
      <rPr>
        <i/>
        <sz val="11"/>
        <color rgb="FF0000FF"/>
        <rFont val="Calibri"/>
        <family val="2"/>
        <scheme val="minor"/>
      </rPr>
      <t xml:space="preserve"> amɨn da</t>
    </r>
    <r>
      <rPr>
        <sz val="11"/>
        <color rgb="FF008000"/>
        <rFont val="Calibri"/>
        <family val="2"/>
        <scheme val="minor"/>
      </rPr>
      <t xml:space="preserve"> Kristo dakon </t>
    </r>
    <r>
      <rPr>
        <b/>
        <sz val="11"/>
        <color rgb="FF800080"/>
        <rFont val="Calibri"/>
        <family val="2"/>
        <scheme val="minor"/>
      </rPr>
      <t>oman</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ɨni yaŋ nandaŋ nimni</t>
    </r>
    <r>
      <rPr>
        <b/>
        <sz val="11"/>
        <color rgb="FF800080"/>
        <rFont val="Calibri"/>
        <family val="2"/>
        <scheme val="minor"/>
      </rPr>
      <t>.</t>
    </r>
    <r>
      <rPr>
        <sz val="11"/>
        <color rgb="FF008000"/>
        <rFont val="Calibri"/>
        <family val="2"/>
        <scheme val="minor"/>
      </rPr>
      <t xml:space="preserve"> Piŋkop dakon gen</t>
    </r>
    <r>
      <rPr>
        <strike/>
        <sz val="11"/>
        <color rgb="FFFF0000"/>
        <rFont val="Calibri"/>
        <family val="2"/>
        <scheme val="minor"/>
      </rPr>
      <t>i</t>
    </r>
    <r>
      <rPr>
        <sz val="11"/>
        <color rgb="FF008000"/>
        <rFont val="Calibri"/>
        <family val="2"/>
        <scheme val="minor"/>
      </rPr>
      <t xml:space="preserve"> pasɨlɨ </t>
    </r>
    <r>
      <rPr>
        <i/>
        <sz val="11"/>
        <color rgb="FF0000FF"/>
        <rFont val="Calibri"/>
        <family val="2"/>
        <scheme val="minor"/>
      </rPr>
      <t xml:space="preserve">toŋ uŋun </t>
    </r>
    <r>
      <rPr>
        <sz val="11"/>
        <color rgb="FF008000"/>
        <rFont val="Calibri"/>
        <family val="2"/>
        <scheme val="minor"/>
      </rPr>
      <t>kɨla</t>
    </r>
    <r>
      <rPr>
        <i/>
        <sz val="11"/>
        <color rgb="FF0000FF"/>
        <rFont val="Calibri"/>
        <family val="2"/>
        <scheme val="minor"/>
      </rPr>
      <t xml:space="preserve"> a</t>
    </r>
    <r>
      <rPr>
        <sz val="11"/>
        <color rgb="FF008000"/>
        <rFont val="Calibri"/>
        <family val="2"/>
        <scheme val="minor"/>
      </rPr>
      <t xml:space="preserve">ni </t>
    </r>
    <r>
      <rPr>
        <b/>
        <sz val="11"/>
        <color rgb="FF800080"/>
        <rFont val="Calibri"/>
        <family val="2"/>
        <scheme val="minor"/>
      </rPr>
      <t>d</t>
    </r>
    <r>
      <rPr>
        <sz val="11"/>
        <color rgb="FF008000"/>
        <rFont val="Calibri"/>
        <family val="2"/>
        <scheme val="minor"/>
      </rPr>
      <t>o</t>
    </r>
    <r>
      <rPr>
        <strike/>
        <sz val="11"/>
        <color rgb="FFFF0000"/>
        <rFont val="Calibri"/>
        <family val="2"/>
        <scheme val="minor"/>
      </rPr>
      <t>k dakon pi ninon tosok yaŋ nandaŋ</t>
    </r>
    <r>
      <rPr>
        <sz val="11"/>
        <color rgb="FF008000"/>
        <rFont val="Calibri"/>
        <family val="2"/>
        <scheme val="minor"/>
      </rPr>
      <t xml:space="preserve"> nim</t>
    </r>
    <r>
      <rPr>
        <b/>
        <sz val="11"/>
        <color rgb="FF800080"/>
        <rFont val="Calibri"/>
        <family val="2"/>
        <scheme val="minor"/>
      </rPr>
      <t>ɨsak</t>
    </r>
    <r>
      <rPr>
        <sz val="11"/>
        <color rgb="FF008000"/>
        <rFont val="Calibri"/>
        <family val="2"/>
        <scheme val="minor"/>
      </rPr>
      <t>.</t>
    </r>
  </si>
  <si>
    <r>
      <rPr>
        <sz val="11"/>
        <color rgb="FF008000"/>
        <rFont val="Calibri"/>
        <family val="2"/>
        <scheme val="minor"/>
      </rPr>
      <t xml:space="preserve">Nin </t>
    </r>
    <r>
      <rPr>
        <strike/>
        <sz val="11"/>
        <color rgb="FFFF0000"/>
        <rFont val="Calibri"/>
        <family val="2"/>
        <scheme val="minor"/>
      </rPr>
      <t>Kri</t>
    </r>
    <r>
      <rPr>
        <sz val="11"/>
        <color rgb="FF008000"/>
        <rFont val="Calibri"/>
        <family val="2"/>
        <scheme val="minor"/>
      </rPr>
      <t>s</t>
    </r>
    <r>
      <rPr>
        <i/>
        <sz val="11"/>
        <color rgb="FF0000FF"/>
        <rFont val="Calibri"/>
        <family val="2"/>
        <scheme val="minor"/>
      </rPr>
      <t>o</t>
    </r>
    <r>
      <rPr>
        <sz val="11"/>
        <color rgb="FF008000"/>
        <rFont val="Calibri"/>
        <family val="2"/>
        <scheme val="minor"/>
      </rPr>
      <t>t</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a</t>
    </r>
    <r>
      <rPr>
        <strike/>
        <sz val="11"/>
        <color rgb="FFFF0000"/>
        <rFont val="Calibri"/>
        <family val="2"/>
        <scheme val="minor"/>
      </rPr>
      <t>dep ɨm do</t>
    </r>
    <r>
      <rPr>
        <sz val="11"/>
        <color rgb="FF008000"/>
        <rFont val="Calibri"/>
        <family val="2"/>
        <scheme val="minor"/>
      </rPr>
      <t xml:space="preserve"> nandaŋ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b/>
        <sz val="11"/>
        <color rgb="FF800080"/>
        <rFont val="Calibri"/>
        <family val="2"/>
        <scheme val="minor"/>
      </rPr>
      <t>pgu</t>
    </r>
    <r>
      <rPr>
        <sz val="11"/>
        <color rgb="FF008000"/>
        <rFont val="Calibri"/>
        <family val="2"/>
        <scheme val="minor"/>
      </rPr>
      <t>maŋ, mani ji Kristo</t>
    </r>
    <r>
      <rPr>
        <strike/>
        <sz val="11"/>
        <color rgb="FFFF0000"/>
        <rFont val="Calibri"/>
        <family val="2"/>
        <scheme val="minor"/>
      </rPr>
      <t>kon gadawit</t>
    </r>
    <r>
      <rPr>
        <sz val="11"/>
        <color rgb="FF008000"/>
        <rFont val="Calibri"/>
        <family val="2"/>
        <scheme val="minor"/>
      </rPr>
      <t xml:space="preserve"> do nandaŋ kokwini tagɨsi</t>
    </r>
    <r>
      <rPr>
        <b/>
        <sz val="11"/>
        <color rgb="FF800080"/>
        <rFont val="Calibri"/>
        <family val="2"/>
        <scheme val="minor"/>
      </rPr>
      <t>.</t>
    </r>
    <r>
      <rPr>
        <sz val="11"/>
        <color rgb="FF008000"/>
        <rFont val="Calibri"/>
        <family val="2"/>
        <scheme val="minor"/>
      </rPr>
      <t xml:space="preserve"> Nin tapmɨmnin mɨni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ji</t>
    </r>
    <r>
      <rPr>
        <strike/>
        <sz val="11"/>
        <color rgb="FFFF0000"/>
        <rFont val="Calibri"/>
        <family val="2"/>
        <scheme val="minor"/>
      </rPr>
      <t xml:space="preserve"> da uŋun</t>
    </r>
    <r>
      <rPr>
        <sz val="11"/>
        <color rgb="FF008000"/>
        <rFont val="Calibri"/>
        <family val="2"/>
        <scheme val="minor"/>
      </rPr>
      <t xml:space="preserve"> tapmɨm</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ma</t>
    </r>
    <r>
      <rPr>
        <b/>
        <sz val="11"/>
        <color rgb="FF800080"/>
        <rFont val="Calibri"/>
        <family val="2"/>
        <scheme val="minor"/>
      </rPr>
      <t>depsi akdaŋ.</t>
    </r>
    <r>
      <rPr>
        <sz val="11"/>
        <color rgb="FF008000"/>
        <rFont val="Calibri"/>
        <family val="2"/>
        <scheme val="minor"/>
      </rPr>
      <t xml:space="preserve"> Ni</t>
    </r>
    <r>
      <rPr>
        <strike/>
        <sz val="11"/>
        <color rgb="FFFF0000"/>
        <rFont val="Calibri"/>
        <family val="2"/>
        <scheme val="minor"/>
      </rPr>
      <t>n manin mɨni aŋakwa ji da uŋu</t>
    </r>
    <r>
      <rPr>
        <sz val="11"/>
        <color rgb="FF008000"/>
        <rFont val="Calibri"/>
        <family val="2"/>
        <scheme val="minor"/>
      </rPr>
      <t>n man madep</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dɨma ekwama</t>
    </r>
    <r>
      <rPr>
        <sz val="11"/>
        <color rgb="FF008000"/>
        <rFont val="Calibri"/>
        <family val="2"/>
        <scheme val="minor"/>
      </rPr>
      <t>ŋ, ma</t>
    </r>
    <r>
      <rPr>
        <b/>
        <sz val="11"/>
        <color rgb="FF800080"/>
        <rFont val="Calibri"/>
        <family val="2"/>
        <scheme val="minor"/>
      </rPr>
      <t>ni ji man madep ekwaŋ.</t>
    </r>
  </si>
  <si>
    <r>
      <rPr>
        <sz val="11"/>
        <color rgb="FF008000"/>
        <rFont val="Calibri"/>
        <family val="2"/>
        <scheme val="minor"/>
      </rPr>
      <t>Kalɨp</t>
    </r>
    <r>
      <rPr>
        <i/>
        <sz val="11"/>
        <color rgb="FF0000FF"/>
        <rFont val="Calibri"/>
        <family val="2"/>
        <scheme val="minor"/>
      </rPr>
      <t>sigwan</t>
    </r>
    <r>
      <rPr>
        <sz val="11"/>
        <color rgb="FF008000"/>
        <rFont val="Calibri"/>
        <family val="2"/>
        <scheme val="minor"/>
      </rPr>
      <t xml:space="preserve"> da wɨŋ abɨsok ekwamaŋon </t>
    </r>
    <r>
      <rPr>
        <strike/>
        <sz val="11"/>
        <color rgb="FFFF0000"/>
        <rFont val="Calibri"/>
        <family val="2"/>
        <scheme val="minor"/>
      </rPr>
      <t xml:space="preserve">nin </t>
    </r>
    <r>
      <rPr>
        <sz val="11"/>
        <color rgb="FF008000"/>
        <rFont val="Calibri"/>
        <family val="2"/>
        <scheme val="minor"/>
      </rPr>
      <t xml:space="preserve">jap do </t>
    </r>
    <r>
      <rPr>
        <strike/>
        <sz val="11"/>
        <color rgb="FFFF0000"/>
        <rFont val="Calibri"/>
        <family val="2"/>
        <scheme val="minor"/>
      </rPr>
      <t>am</t>
    </r>
    <r>
      <rPr>
        <sz val="11"/>
        <color rgb="FF008000"/>
        <rFont val="Calibri"/>
        <family val="2"/>
        <scheme val="minor"/>
      </rPr>
      <t>aŋ, ae pakbi do a</t>
    </r>
    <r>
      <rPr>
        <strike/>
        <sz val="11"/>
        <color rgb="FFFF0000"/>
        <rFont val="Calibri"/>
        <family val="2"/>
        <scheme val="minor"/>
      </rPr>
      <t>ma</t>
    </r>
    <r>
      <rPr>
        <sz val="11"/>
        <color rgb="FF008000"/>
        <rFont val="Calibri"/>
        <family val="2"/>
        <scheme val="minor"/>
      </rPr>
      <t xml:space="preserve">ŋ, ae ɨmal </t>
    </r>
    <r>
      <rPr>
        <b/>
        <sz val="11"/>
        <color rgb="FF800080"/>
        <rFont val="Calibri"/>
        <family val="2"/>
        <scheme val="minor"/>
      </rPr>
      <t>bupm</t>
    </r>
    <r>
      <rPr>
        <sz val="11"/>
        <color rgb="FF008000"/>
        <rFont val="Calibri"/>
        <family val="2"/>
        <scheme val="minor"/>
      </rPr>
      <t>ɨ</t>
    </r>
    <r>
      <rPr>
        <strike/>
        <sz val="11"/>
        <color rgb="FFFF0000"/>
        <rFont val="Calibri"/>
        <family val="2"/>
        <scheme val="minor"/>
      </rPr>
      <t>si baŋ</t>
    </r>
    <r>
      <rPr>
        <sz val="11"/>
        <color rgb="FF008000"/>
        <rFont val="Calibri"/>
        <family val="2"/>
        <scheme val="minor"/>
      </rPr>
      <t xml:space="preserve"> pa</t>
    </r>
    <r>
      <rPr>
        <i/>
        <sz val="11"/>
        <color rgb="FF0000FF"/>
        <rFont val="Calibri"/>
        <family val="2"/>
        <scheme val="minor"/>
      </rPr>
      <t>ŋek egɨpgu</t>
    </r>
    <r>
      <rPr>
        <sz val="11"/>
        <color rgb="FF008000"/>
        <rFont val="Calibri"/>
        <family val="2"/>
        <scheme val="minor"/>
      </rPr>
      <t xml:space="preserve">maŋ, ae amɨn da </t>
    </r>
    <r>
      <rPr>
        <i/>
        <sz val="11"/>
        <color rgb="FF0000FF"/>
        <rFont val="Calibri"/>
        <family val="2"/>
        <scheme val="minor"/>
      </rPr>
      <t xml:space="preserve">kosirɨ morapmɨ </t>
    </r>
    <r>
      <rPr>
        <sz val="11"/>
        <color rgb="FF008000"/>
        <rFont val="Calibri"/>
        <family val="2"/>
        <scheme val="minor"/>
      </rPr>
      <t>nindapmaŋ</t>
    </r>
    <r>
      <rPr>
        <strike/>
        <sz val="11"/>
        <color rgb="FFFF0000"/>
        <rFont val="Calibri"/>
        <family val="2"/>
        <scheme val="minor"/>
      </rPr>
      <t>gaŋ</t>
    </r>
    <r>
      <rPr>
        <sz val="11"/>
        <color rgb="FF008000"/>
        <rFont val="Calibri"/>
        <family val="2"/>
        <scheme val="minor"/>
      </rPr>
      <t xml:space="preserve">, ae </t>
    </r>
    <r>
      <rPr>
        <i/>
        <sz val="11"/>
        <color rgb="FF0000FF"/>
        <rFont val="Calibri"/>
        <family val="2"/>
        <scheme val="minor"/>
      </rPr>
      <t>yɨk yɨk yɨk</t>
    </r>
    <r>
      <rPr>
        <sz val="11"/>
        <color rgb="FF008000"/>
        <rFont val="Calibri"/>
        <family val="2"/>
        <scheme val="minor"/>
      </rPr>
      <t>nin</t>
    </r>
    <r>
      <rPr>
        <strike/>
        <sz val="11"/>
        <color rgb="FFFF0000"/>
        <rFont val="Calibri"/>
        <family val="2"/>
        <scheme val="minor"/>
      </rPr>
      <t xml:space="preserve"> da tagɨ egɨpneŋ kokup</t>
    </r>
    <r>
      <rPr>
        <sz val="11"/>
        <color rgb="FF008000"/>
        <rFont val="Calibri"/>
        <family val="2"/>
        <scheme val="minor"/>
      </rPr>
      <t xml:space="preserve"> mɨni.</t>
    </r>
  </si>
  <si>
    <r>
      <rPr>
        <sz val="11"/>
        <color rgb="FF008000"/>
        <rFont val="Calibri"/>
        <family val="2"/>
        <scheme val="minor"/>
      </rPr>
      <t>Nin</t>
    </r>
    <r>
      <rPr>
        <i/>
        <sz val="11"/>
        <color rgb="FF0000FF"/>
        <rFont val="Calibri"/>
        <family val="2"/>
        <scheme val="minor"/>
      </rPr>
      <t xml:space="preserve"> nin da nin da</t>
    </r>
    <r>
      <rPr>
        <sz val="11"/>
        <color rgb="FF008000"/>
        <rFont val="Calibri"/>
        <family val="2"/>
        <scheme val="minor"/>
      </rPr>
      <t xml:space="preserve"> kɨsit</t>
    </r>
    <r>
      <rPr>
        <strike/>
        <sz val="11"/>
        <color rgb="FFFF0000"/>
        <rFont val="Calibri"/>
        <family val="2"/>
        <scheme val="minor"/>
      </rPr>
      <t>nin</t>
    </r>
    <r>
      <rPr>
        <sz val="11"/>
        <color rgb="FF008000"/>
        <rFont val="Calibri"/>
        <family val="2"/>
        <scheme val="minor"/>
      </rPr>
      <t xml:space="preserve"> da pi madepsi amaŋ. </t>
    </r>
    <r>
      <rPr>
        <b/>
        <sz val="11"/>
        <color rgb="FF800080"/>
        <rFont val="Calibri"/>
        <family val="2"/>
        <scheme val="minor"/>
      </rPr>
      <t>Amɨ</t>
    </r>
    <r>
      <rPr>
        <sz val="11"/>
        <color rgb="FF008000"/>
        <rFont val="Calibri"/>
        <family val="2"/>
        <scheme val="minor"/>
      </rPr>
      <t xml:space="preserve">n da </t>
    </r>
    <r>
      <rPr>
        <b/>
        <sz val="11"/>
        <color rgb="FF800080"/>
        <rFont val="Calibri"/>
        <family val="2"/>
        <scheme val="minor"/>
      </rPr>
      <t>yaŋ</t>
    </r>
    <r>
      <rPr>
        <sz val="11"/>
        <color rgb="FF008000"/>
        <rFont val="Calibri"/>
        <family val="2"/>
        <scheme val="minor"/>
      </rPr>
      <t>b</t>
    </r>
    <r>
      <rPr>
        <strike/>
        <sz val="11"/>
        <color rgb="FFFF0000"/>
        <rFont val="Calibri"/>
        <family val="2"/>
        <scheme val="minor"/>
      </rPr>
      <t>ɨt p</t>
    </r>
    <r>
      <rPr>
        <sz val="11"/>
        <color rgb="FF008000"/>
        <rFont val="Calibri"/>
        <family val="2"/>
        <scheme val="minor"/>
      </rPr>
      <t>a</t>
    </r>
    <r>
      <rPr>
        <strike/>
        <sz val="11"/>
        <color rgb="FFFF0000"/>
        <rFont val="Calibri"/>
        <family val="2"/>
        <scheme val="minor"/>
      </rPr>
      <t>neŋ do</t>
    </r>
    <r>
      <rPr>
        <sz val="11"/>
        <color rgb="FF008000"/>
        <rFont val="Calibri"/>
        <family val="2"/>
        <scheme val="minor"/>
      </rPr>
      <t xml:space="preserve"> yo</t>
    </r>
    <r>
      <rPr>
        <i/>
        <sz val="11"/>
        <color rgb="FF0000FF"/>
        <rFont val="Calibri"/>
        <family val="2"/>
        <scheme val="minor"/>
      </rPr>
      <t>kwi tok aŋnima</t>
    </r>
    <r>
      <rPr>
        <sz val="11"/>
        <color rgb="FF008000"/>
        <rFont val="Calibri"/>
        <family val="2"/>
        <scheme val="minor"/>
      </rPr>
      <t xml:space="preserve">ŋ, mani </t>
    </r>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 </t>
    </r>
    <r>
      <rPr>
        <strike/>
        <sz val="11"/>
        <color rgb="FFFF0000"/>
        <rFont val="Calibri"/>
        <family val="2"/>
        <scheme val="minor"/>
      </rPr>
      <t>yo ta</t>
    </r>
    <r>
      <rPr>
        <sz val="11"/>
        <color rgb="FF008000"/>
        <rFont val="Calibri"/>
        <family val="2"/>
        <scheme val="minor"/>
      </rPr>
      <t>gɨ</t>
    </r>
    <r>
      <rPr>
        <b/>
        <sz val="11"/>
        <color rgb="FF800080"/>
        <rFont val="Calibri"/>
        <family val="2"/>
        <scheme val="minor"/>
      </rPr>
      <t>s</t>
    </r>
    <r>
      <rPr>
        <sz val="11"/>
        <color rgb="FF008000"/>
        <rFont val="Calibri"/>
        <family val="2"/>
        <scheme val="minor"/>
      </rPr>
      <t>a</t>
    </r>
    <r>
      <rPr>
        <strike/>
        <sz val="11"/>
        <color rgb="FFFF0000"/>
        <rFont val="Calibri"/>
        <family val="2"/>
        <scheme val="minor"/>
      </rPr>
      <t>ŋyo</t>
    </r>
    <r>
      <rPr>
        <sz val="11"/>
        <color rgb="FF008000"/>
        <rFont val="Calibri"/>
        <family val="2"/>
        <scheme val="minor"/>
      </rPr>
      <t>m</t>
    </r>
    <r>
      <rPr>
        <b/>
        <sz val="11"/>
        <color rgb="FF800080"/>
        <rFont val="Calibri"/>
        <family val="2"/>
        <scheme val="minor"/>
      </rPr>
      <t>ni</t>
    </r>
    <r>
      <rPr>
        <sz val="11"/>
        <color rgb="FF008000"/>
        <rFont val="Calibri"/>
        <family val="2"/>
        <scheme val="minor"/>
      </rPr>
      <t xml:space="preserve"> do bɨsit iy</t>
    </r>
    <r>
      <rPr>
        <b/>
        <sz val="11"/>
        <color rgb="FF800080"/>
        <rFont val="Calibri"/>
        <family val="2"/>
        <scheme val="minor"/>
      </rPr>
      <t>ɨ</t>
    </r>
    <r>
      <rPr>
        <sz val="11"/>
        <color rgb="FF008000"/>
        <rFont val="Calibri"/>
        <family val="2"/>
        <scheme val="minor"/>
      </rPr>
      <t xml:space="preserve">maŋ. </t>
    </r>
    <r>
      <rPr>
        <b/>
        <sz val="11"/>
        <color rgb="FF800080"/>
        <rFont val="Calibri"/>
        <family val="2"/>
        <scheme val="minor"/>
      </rPr>
      <t>Amɨ</t>
    </r>
    <r>
      <rPr>
        <sz val="11"/>
        <color rgb="FF008000"/>
        <rFont val="Calibri"/>
        <family val="2"/>
        <scheme val="minor"/>
      </rPr>
      <t>n d</t>
    </r>
    <r>
      <rPr>
        <b/>
        <sz val="11"/>
        <color rgb="FF800080"/>
        <rFont val="Calibri"/>
        <family val="2"/>
        <scheme val="minor"/>
      </rPr>
      <t>a</t>
    </r>
    <r>
      <rPr>
        <sz val="11"/>
        <color rgb="FF008000"/>
        <rFont val="Calibri"/>
        <family val="2"/>
        <scheme val="minor"/>
      </rPr>
      <t xml:space="preserve"> yokwi</t>
    </r>
    <r>
      <rPr>
        <strike/>
        <sz val="11"/>
        <color rgb="FFFF0000"/>
        <rFont val="Calibri"/>
        <family val="2"/>
        <scheme val="minor"/>
      </rPr>
      <t>si</t>
    </r>
    <r>
      <rPr>
        <sz val="11"/>
        <color rgb="FF008000"/>
        <rFont val="Calibri"/>
        <family val="2"/>
        <scheme val="minor"/>
      </rPr>
      <t xml:space="preserve"> aŋ</t>
    </r>
    <r>
      <rPr>
        <strike/>
        <sz val="11"/>
        <color rgb="FFFF0000"/>
        <rFont val="Calibri"/>
        <family val="2"/>
        <scheme val="minor"/>
      </rPr>
      <t xml:space="preserve"> </t>
    </r>
    <r>
      <rPr>
        <sz val="11"/>
        <color rgb="FF008000"/>
        <rFont val="Calibri"/>
        <family val="2"/>
        <scheme val="minor"/>
      </rPr>
      <t xml:space="preserve">nimɨŋakwa </t>
    </r>
    <r>
      <rPr>
        <strike/>
        <sz val="11"/>
        <color rgb="FFFF0000"/>
        <rFont val="Calibri"/>
        <family val="2"/>
        <scheme val="minor"/>
      </rPr>
      <t>yaworɨsi e</t>
    </r>
    <r>
      <rPr>
        <sz val="11"/>
        <color rgb="FF008000"/>
        <rFont val="Calibri"/>
        <family val="2"/>
        <scheme val="minor"/>
      </rPr>
      <t>ge</t>
    </r>
    <r>
      <rPr>
        <i/>
        <sz val="11"/>
        <color rgb="FF0000FF"/>
        <rFont val="Calibri"/>
        <family val="2"/>
        <scheme val="minor"/>
      </rPr>
      <t xml:space="preserve">n </t>
    </r>
    <r>
      <rPr>
        <sz val="11"/>
        <color rgb="FF008000"/>
        <rFont val="Calibri"/>
        <family val="2"/>
        <scheme val="minor"/>
      </rPr>
      <t>k</t>
    </r>
    <r>
      <rPr>
        <i/>
        <sz val="11"/>
        <color rgb="FF0000FF"/>
        <rFont val="Calibri"/>
        <family val="2"/>
        <scheme val="minor"/>
      </rPr>
      <t>aganikon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ɨ</t>
    </r>
    <r>
      <rPr>
        <b/>
        <sz val="11"/>
        <color rgb="FF800080"/>
        <rFont val="Calibri"/>
        <family val="2"/>
        <scheme val="minor"/>
      </rPr>
      <t>pma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guramɨkga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</si>
  <si>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Ni</t>
    </r>
    <r>
      <rPr>
        <sz val="11"/>
        <color rgb="FF008000"/>
        <rFont val="Calibri"/>
        <family val="2"/>
        <scheme val="minor"/>
      </rPr>
      <t xml:space="preserve">n </t>
    </r>
    <r>
      <rPr>
        <b/>
        <sz val="11"/>
        <color rgb="FF800080"/>
        <rFont val="Calibri"/>
        <family val="2"/>
        <scheme val="minor"/>
      </rPr>
      <t>do</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ŋba </t>
    </r>
    <r>
      <rPr>
        <i/>
        <sz val="11"/>
        <color rgb="FF0000FF"/>
        <rFont val="Calibri"/>
        <family val="2"/>
        <scheme val="minor"/>
      </rPr>
      <t xml:space="preserve">yokwi tok aŋnimaŋ, mani </t>
    </r>
    <r>
      <rPr>
        <sz val="11"/>
        <color rgb="FF008000"/>
        <rFont val="Calibri"/>
        <family val="2"/>
        <scheme val="minor"/>
      </rPr>
      <t>gen</t>
    </r>
    <r>
      <rPr>
        <i/>
        <sz val="11"/>
        <color rgb="FF0000FF"/>
        <rFont val="Calibri"/>
        <family val="2"/>
        <scheme val="minor"/>
      </rPr>
      <t xml:space="preserve"> kobogɨ</t>
    </r>
    <r>
      <rPr>
        <sz val="11"/>
        <color rgb="FF008000"/>
        <rFont val="Calibri"/>
        <family val="2"/>
        <scheme val="minor"/>
      </rPr>
      <t xml:space="preserve"> tagɨsi </t>
    </r>
    <r>
      <rPr>
        <b/>
        <sz val="11"/>
        <color rgb="FF800080"/>
        <rFont val="Calibri"/>
        <family val="2"/>
        <scheme val="minor"/>
      </rPr>
      <t>yoyɨ</t>
    </r>
    <r>
      <rPr>
        <sz val="11"/>
        <color rgb="FF008000"/>
        <rFont val="Calibri"/>
        <family val="2"/>
        <scheme val="minor"/>
      </rPr>
      <t>ŋ yo</t>
    </r>
    <r>
      <rPr>
        <b/>
        <sz val="11"/>
        <color rgb="FF800080"/>
        <rFont val="Calibri"/>
        <family val="2"/>
        <scheme val="minor"/>
      </rPr>
      <t>m</t>
    </r>
    <r>
      <rPr>
        <sz val="11"/>
        <color rgb="FF008000"/>
        <rFont val="Calibri"/>
        <family val="2"/>
        <scheme val="minor"/>
      </rPr>
      <t xml:space="preserve">amaŋ. </t>
    </r>
    <r>
      <rPr>
        <b/>
        <sz val="11"/>
        <color rgb="FF800080"/>
        <rFont val="Calibri"/>
        <family val="2"/>
        <scheme val="minor"/>
      </rPr>
      <t>N</t>
    </r>
    <r>
      <rPr>
        <sz val="11"/>
        <color rgb="FF008000"/>
        <rFont val="Calibri"/>
        <family val="2"/>
        <scheme val="minor"/>
      </rPr>
      <t>in</t>
    </r>
    <r>
      <rPr>
        <strike/>
        <sz val="11"/>
        <color rgb="FFFF0000"/>
        <rFont val="Calibri"/>
        <family val="2"/>
        <scheme val="minor"/>
      </rPr>
      <t xml:space="preserve"> sɨbɨt sɨbɨt ɨŋanisi</t>
    </r>
    <r>
      <rPr>
        <sz val="11"/>
        <color rgb="FF008000"/>
        <rFont val="Calibri"/>
        <family val="2"/>
        <scheme val="minor"/>
      </rPr>
      <t xml:space="preserve"> amɨn da maba kwaŋ uŋun </t>
    </r>
    <r>
      <rPr>
        <i/>
        <sz val="11"/>
        <color rgb="FF0000FF"/>
        <rFont val="Calibri"/>
        <family val="2"/>
        <scheme val="minor"/>
      </rPr>
      <t xml:space="preserve">da tɨp baŋ </t>
    </r>
    <r>
      <rPr>
        <sz val="11"/>
        <color rgb="FF008000"/>
        <rFont val="Calibri"/>
        <family val="2"/>
        <scheme val="minor"/>
      </rPr>
      <t>yo</t>
    </r>
    <r>
      <rPr>
        <i/>
        <sz val="11"/>
        <color rgb="FF0000FF"/>
        <rFont val="Calibri"/>
        <family val="2"/>
        <scheme val="minor"/>
      </rPr>
      <t>p</t>
    </r>
    <r>
      <rPr>
        <sz val="11"/>
        <color rgb="FF008000"/>
        <rFont val="Calibri"/>
        <family val="2"/>
        <scheme val="minor"/>
      </rPr>
      <t>m</t>
    </r>
    <r>
      <rPr>
        <strike/>
        <sz val="11"/>
        <color rgb="FFFF0000"/>
        <rFont val="Calibri"/>
        <family val="2"/>
        <scheme val="minor"/>
      </rPr>
      <t>bem. Y</t>
    </r>
    <r>
      <rPr>
        <sz val="11"/>
        <color rgb="FF008000"/>
        <rFont val="Calibri"/>
        <family val="2"/>
        <scheme val="minor"/>
      </rPr>
      <t>aŋ d</t>
    </r>
    <r>
      <rPr>
        <i/>
        <sz val="11"/>
        <color rgb="FF0000FF"/>
        <rFont val="Calibri"/>
        <family val="2"/>
        <scheme val="minor"/>
      </rPr>
      <t>ekg</t>
    </r>
    <r>
      <rPr>
        <sz val="11"/>
        <color rgb="FF008000"/>
        <rFont val="Calibri"/>
        <family val="2"/>
        <scheme val="minor"/>
      </rPr>
      <t>a</t>
    </r>
    <r>
      <rPr>
        <i/>
        <sz val="11"/>
        <color rgb="FF0000FF"/>
        <rFont val="Calibri"/>
        <family val="2"/>
        <scheme val="minor"/>
      </rPr>
      <t xml:space="preserve">ŋ. Amɨn dɨwarɨ da dabɨlon amɨn yokwi, ae abɨsok ekwamaŋon kɨsi yaŋ </t>
    </r>
    <r>
      <rPr>
        <sz val="11"/>
        <color rgb="FF008000"/>
        <rFont val="Calibri"/>
        <family val="2"/>
        <scheme val="minor"/>
      </rPr>
      <t>gɨn e</t>
    </r>
    <r>
      <rPr>
        <b/>
        <sz val="11"/>
        <color rgb="FF800080"/>
        <rFont val="Calibri"/>
        <family val="2"/>
        <scheme val="minor"/>
      </rPr>
      <t>kw</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</si>
  <si>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G</t>
    </r>
    <r>
      <rPr>
        <sz val="11"/>
        <color rgb="FF008000"/>
        <rFont val="Calibri"/>
        <family val="2"/>
        <scheme val="minor"/>
      </rPr>
      <t>en on</t>
    </r>
    <r>
      <rPr>
        <i/>
        <sz val="11"/>
        <color rgb="FF0000FF"/>
        <rFont val="Calibri"/>
        <family val="2"/>
        <scheme val="minor"/>
      </rPr>
      <t xml:space="preserve"> dayɨsat uŋun ji aŋteban ak do</t>
    </r>
    <r>
      <rPr>
        <sz val="11"/>
        <color rgb="FF008000"/>
        <rFont val="Calibri"/>
        <family val="2"/>
        <scheme val="minor"/>
      </rPr>
      <t xml:space="preserve"> dɨma mandɨsat. </t>
    </r>
    <r>
      <rPr>
        <b/>
        <sz val="11"/>
        <color rgb="FF800080"/>
        <rFont val="Calibri"/>
        <family val="2"/>
        <scheme val="minor"/>
      </rPr>
      <t>Nak</t>
    </r>
    <r>
      <rPr>
        <sz val="11"/>
        <color rgb="FF008000"/>
        <rFont val="Calibri"/>
        <family val="2"/>
        <scheme val="minor"/>
      </rPr>
      <t xml:space="preserve"> monjɨ</t>
    </r>
    <r>
      <rPr>
        <strike/>
        <sz val="11"/>
        <color rgb="FFFF0000"/>
        <rFont val="Calibri"/>
        <family val="2"/>
        <scheme val="minor"/>
      </rPr>
      <t xml:space="preserve"> gwayo</t>
    </r>
    <r>
      <rPr>
        <sz val="11"/>
        <color rgb="FF008000"/>
        <rFont val="Calibri"/>
        <family val="2"/>
        <scheme val="minor"/>
      </rPr>
      <t>no but dasi galak taŋ damɨsat, do na</t>
    </r>
    <r>
      <rPr>
        <b/>
        <sz val="11"/>
        <color rgb="FF800080"/>
        <rFont val="Calibri"/>
        <family val="2"/>
        <scheme val="minor"/>
      </rPr>
      <t>nd</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nandakji paŋt</t>
    </r>
    <r>
      <rPr>
        <sz val="11"/>
        <color rgb="FF008000"/>
        <rFont val="Calibri"/>
        <family val="2"/>
        <scheme val="minor"/>
      </rPr>
      <t>e</t>
    </r>
    <r>
      <rPr>
        <i/>
        <sz val="11"/>
        <color rgb="FF0000FF"/>
        <rFont val="Calibri"/>
        <family val="2"/>
        <scheme val="minor"/>
      </rPr>
      <t>ba</t>
    </r>
    <r>
      <rPr>
        <sz val="11"/>
        <color rgb="FF008000"/>
        <rFont val="Calibri"/>
        <family val="2"/>
        <scheme val="minor"/>
      </rPr>
      <t xml:space="preserve">n </t>
    </r>
    <r>
      <rPr>
        <b/>
        <sz val="11"/>
        <color rgb="FF800080"/>
        <rFont val="Calibri"/>
        <family val="2"/>
        <scheme val="minor"/>
      </rPr>
      <t>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t>
    </r>
    <r>
      <rPr>
        <i/>
        <sz val="11"/>
        <color rgb="FF0000FF"/>
        <rFont val="Calibri"/>
        <family val="2"/>
        <scheme val="minor"/>
      </rPr>
      <t>o m</t>
    </r>
    <r>
      <rPr>
        <sz val="11"/>
        <color rgb="FF008000"/>
        <rFont val="Calibri"/>
        <family val="2"/>
        <scheme val="minor"/>
      </rPr>
      <t>a</t>
    </r>
    <r>
      <rPr>
        <b/>
        <sz val="11"/>
        <color rgb="FF800080"/>
        <rFont val="Calibri"/>
        <family val="2"/>
        <scheme val="minor"/>
      </rPr>
      <t>nd</t>
    </r>
    <r>
      <rPr>
        <sz val="11"/>
        <color rgb="FF008000"/>
        <rFont val="Calibri"/>
        <family val="2"/>
        <scheme val="minor"/>
      </rPr>
      <t>ɨsat.</t>
    </r>
  </si>
  <si>
    <r>
      <rPr>
        <strike/>
        <sz val="11"/>
        <color rgb="FFFF0000"/>
        <rFont val="Calibri"/>
        <family val="2"/>
        <scheme val="minor"/>
      </rPr>
      <t xml:space="preserve">Jikon amɨn morapmɨsi da </t>
    </r>
    <r>
      <rPr>
        <sz val="11"/>
        <color rgb="FF008000"/>
        <rFont val="Calibri"/>
        <family val="2"/>
        <scheme val="minor"/>
      </rPr>
      <t>Kristo</t>
    </r>
    <r>
      <rPr>
        <b/>
        <sz val="11"/>
        <color rgb="FF800080"/>
        <rFont val="Calibri"/>
        <family val="2"/>
        <scheme val="minor"/>
      </rPr>
      <t xml:space="preserve"> da aŋpakjikon paŋpu</t>
    </r>
    <r>
      <rPr>
        <sz val="11"/>
        <color rgb="FF008000"/>
        <rFont val="Calibri"/>
        <family val="2"/>
        <scheme val="minor"/>
      </rPr>
      <t>l</t>
    </r>
    <r>
      <rPr>
        <b/>
        <sz val="11"/>
        <color rgb="FF800080"/>
        <rFont val="Calibri"/>
        <family val="2"/>
        <scheme val="minor"/>
      </rPr>
      <t>ugok amɨn 10 tausen da taŋ damni kaŋ</t>
    </r>
    <r>
      <rPr>
        <sz val="11"/>
        <color rgb="FF008000"/>
        <rFont val="Calibri"/>
        <family val="2"/>
        <scheme val="minor"/>
      </rPr>
      <t xml:space="preserve">, </t>
    </r>
    <r>
      <rPr>
        <strike/>
        <sz val="11"/>
        <color rgb="FFFF0000"/>
        <rFont val="Calibri"/>
        <family val="2"/>
        <scheme val="minor"/>
      </rPr>
      <t xml:space="preserve">mani </t>
    </r>
    <r>
      <rPr>
        <sz val="11"/>
        <color rgb="FF008000"/>
        <rFont val="Calibri"/>
        <family val="2"/>
        <scheme val="minor"/>
      </rPr>
      <t>datji morapmɨ dɨma.</t>
    </r>
    <r>
      <rPr>
        <strike/>
        <sz val="11"/>
        <color rgb="FFFF0000"/>
        <rFont val="Calibri"/>
        <family val="2"/>
        <scheme val="minor"/>
      </rPr>
      <t xml:space="preserve"> Gen Bin Tagɨsi dayɨŋ teŋteŋagɨm bɨsapmon Yesu</t>
    </r>
    <r>
      <rPr>
        <sz val="11"/>
        <color rgb="FF008000"/>
        <rFont val="Calibri"/>
        <family val="2"/>
        <scheme val="minor"/>
      </rPr>
      <t xml:space="preserve"> Kristo</t>
    </r>
    <r>
      <rPr>
        <b/>
        <sz val="11"/>
        <color rgb="FF800080"/>
        <rFont val="Calibri"/>
        <family val="2"/>
        <scheme val="minor"/>
      </rPr>
      <t xml:space="preserve"> Yesu nandaŋ gadaŋ ɨmɨŋek nak da ji dakon datji kaloŋɨ egɨpgu</t>
    </r>
    <r>
      <rPr>
        <sz val="11"/>
        <color rgb="FF008000"/>
        <rFont val="Calibri"/>
        <family val="2"/>
        <scheme val="minor"/>
      </rPr>
      <t>m.</t>
    </r>
    <r>
      <rPr>
        <i/>
        <sz val="11"/>
        <color rgb="FF0000FF"/>
        <rFont val="Calibri"/>
        <family val="2"/>
        <scheme val="minor"/>
      </rPr>
      <t xml:space="preserve"> Nak da Gen Bin Tagɨsi dayɨŋ teŋteŋagɨm uŋun bɨsapmon ji nak dakon monjɨno dagoni.</t>
    </r>
  </si>
  <si>
    <r>
      <rPr>
        <sz val="11"/>
        <color rgb="FF008000"/>
        <rFont val="Calibri"/>
        <family val="2"/>
        <scheme val="minor"/>
      </rPr>
      <t>Yaŋdo, nak da</t>
    </r>
    <r>
      <rPr>
        <b/>
        <sz val="11"/>
        <color rgb="FF800080"/>
        <rFont val="Calibri"/>
        <family val="2"/>
        <scheme val="minor"/>
      </rPr>
      <t xml:space="preserve"> egɨp egɨsat uŋu</t>
    </r>
    <r>
      <rPr>
        <sz val="11"/>
        <color rgb="FF008000"/>
        <rFont val="Calibri"/>
        <family val="2"/>
        <scheme val="minor"/>
      </rPr>
      <t>n</t>
    </r>
    <r>
      <rPr>
        <strike/>
        <sz val="11"/>
        <color rgb="FFFF0000"/>
        <rFont val="Calibri"/>
        <family val="2"/>
        <scheme val="minor"/>
      </rPr>
      <t xml:space="preserve"> aŋpak</t>
    </r>
    <r>
      <rPr>
        <sz val="11"/>
        <color rgb="FF008000"/>
        <rFont val="Calibri"/>
        <family val="2"/>
        <scheme val="minor"/>
      </rPr>
      <t xml:space="preserve"> pakyaŋsi </t>
    </r>
    <r>
      <rPr>
        <b/>
        <sz val="11"/>
        <color rgb="FF800080"/>
        <rFont val="Calibri"/>
        <family val="2"/>
        <scheme val="minor"/>
      </rPr>
      <t>nanda</t>
    </r>
    <r>
      <rPr>
        <sz val="11"/>
        <color rgb="FF008000"/>
        <rFont val="Calibri"/>
        <family val="2"/>
        <scheme val="minor"/>
      </rPr>
      <t>ni</t>
    </r>
    <r>
      <rPr>
        <i/>
        <sz val="11"/>
        <color rgb="FF0000FF"/>
        <rFont val="Calibri"/>
        <family val="2"/>
        <scheme val="minor"/>
      </rPr>
      <t xml:space="preserve"> do dayɨsat</t>
    </r>
    <r>
      <rPr>
        <sz val="11"/>
        <color rgb="FF008000"/>
        <rFont val="Calibri"/>
        <family val="2"/>
        <scheme val="minor"/>
      </rPr>
      <t>.</t>
    </r>
  </si>
  <si>
    <r>
      <rPr>
        <i/>
        <sz val="11"/>
        <color rgb="FF0000FF"/>
        <rFont val="Calibri"/>
        <family val="2"/>
        <scheme val="minor"/>
      </rPr>
      <t xml:space="preserve">Mibɨlɨ niaŋon da Timoti jikon yabekgo kɨgɨm. </t>
    </r>
    <r>
      <rPr>
        <sz val="11"/>
        <color rgb="FF008000"/>
        <rFont val="Calibri"/>
        <family val="2"/>
        <scheme val="minor"/>
      </rPr>
      <t xml:space="preserve">Uŋun </t>
    </r>
    <r>
      <rPr>
        <b/>
        <sz val="11"/>
        <color rgb="FF800080"/>
        <rFont val="Calibri"/>
        <family val="2"/>
        <scheme val="minor"/>
      </rPr>
      <t>monjɨno but dasi galak taŋ namɨsat. Uŋun Amɨn</t>
    </r>
    <r>
      <rPr>
        <sz val="11"/>
        <color rgb="FF008000"/>
        <rFont val="Calibri"/>
        <family val="2"/>
        <scheme val="minor"/>
      </rPr>
      <t xml:space="preserve"> T</t>
    </r>
    <r>
      <rPr>
        <b/>
        <sz val="11"/>
        <color rgb="FF800080"/>
        <rFont val="Calibri"/>
        <family val="2"/>
        <scheme val="minor"/>
      </rPr>
      <t>agɨ dakon pi asak. Nak</t>
    </r>
    <r>
      <rPr>
        <sz val="11"/>
        <color rgb="FF008000"/>
        <rFont val="Calibri"/>
        <family val="2"/>
        <scheme val="minor"/>
      </rPr>
      <t xml:space="preserve"> Kristo </t>
    </r>
    <r>
      <rPr>
        <b/>
        <sz val="11"/>
        <color rgb="FF800080"/>
        <rFont val="Calibri"/>
        <family val="2"/>
        <scheme val="minor"/>
      </rPr>
      <t>nandaŋ gadaŋ ɨmɨŋek aŋpak uŋun dakon nandak nandak paŋteban aban ji dakon but pɨsoni paŋteban asak. Uŋun aŋpak</t>
    </r>
    <r>
      <rPr>
        <sz val="11"/>
        <color rgb="FF008000"/>
        <rFont val="Calibri"/>
        <family val="2"/>
        <scheme val="minor"/>
      </rPr>
      <t xml:space="preserve"> morap </t>
    </r>
    <r>
      <rPr>
        <b/>
        <sz val="11"/>
        <color rgb="FF800080"/>
        <rFont val="Calibri"/>
        <family val="2"/>
        <scheme val="minor"/>
      </rPr>
      <t>dukwan dukwan ekwaŋ paŋmuwukbi morap kɨsi</t>
    </r>
    <r>
      <rPr>
        <sz val="11"/>
        <color rgb="FF008000"/>
        <rFont val="Calibri"/>
        <family val="2"/>
        <scheme val="minor"/>
      </rPr>
      <t xml:space="preserve"> yo</t>
    </r>
    <r>
      <rPr>
        <strike/>
        <sz val="11"/>
        <color rgb="FFFF0000"/>
        <rFont val="Calibri"/>
        <family val="2"/>
        <scheme val="minor"/>
      </rPr>
      <t xml:space="preserve">lni do </t>
    </r>
    <r>
      <rPr>
        <sz val="11"/>
        <color rgb="FF008000"/>
        <rFont val="Calibri"/>
        <family val="2"/>
        <scheme val="minor"/>
      </rPr>
      <t>y</t>
    </r>
    <r>
      <rPr>
        <b/>
        <sz val="11"/>
        <color rgb="FF800080"/>
        <rFont val="Calibri"/>
        <family val="2"/>
        <scheme val="minor"/>
      </rPr>
      <t>ɨŋ dekgaŋ.</t>
    </r>
  </si>
  <si>
    <r>
      <rPr>
        <b/>
        <sz val="11"/>
        <color rgb="FF800080"/>
        <rFont val="Calibri"/>
        <family val="2"/>
        <scheme val="minor"/>
      </rPr>
      <t>A</t>
    </r>
    <r>
      <rPr>
        <sz val="11"/>
        <color rgb="FF008000"/>
        <rFont val="Calibri"/>
        <family val="2"/>
        <scheme val="minor"/>
      </rPr>
      <t xml:space="preserve">mɨn dɨwarɨ </t>
    </r>
    <r>
      <rPr>
        <i/>
        <sz val="11"/>
        <color rgb="FF0000FF"/>
        <rFont val="Calibri"/>
        <family val="2"/>
        <scheme val="minor"/>
      </rPr>
      <t xml:space="preserve">da </t>
    </r>
    <r>
      <rPr>
        <sz val="11"/>
        <color rgb="FF008000"/>
        <rFont val="Calibri"/>
        <family val="2"/>
        <scheme val="minor"/>
      </rPr>
      <t xml:space="preserve">nak dɨma </t>
    </r>
    <r>
      <rPr>
        <i/>
        <sz val="11"/>
        <color rgb="FF0000FF"/>
        <rFont val="Calibri"/>
        <family val="2"/>
        <scheme val="minor"/>
      </rPr>
      <t>jik</t>
    </r>
    <r>
      <rPr>
        <sz val="11"/>
        <color rgb="FF008000"/>
        <rFont val="Calibri"/>
        <family val="2"/>
        <scheme val="minor"/>
      </rPr>
      <t>o</t>
    </r>
    <r>
      <rPr>
        <i/>
        <sz val="11"/>
        <color rgb="FF0000FF"/>
        <rFont val="Calibri"/>
        <family val="2"/>
        <scheme val="minor"/>
      </rPr>
      <t>n a</t>
    </r>
    <r>
      <rPr>
        <sz val="11"/>
        <color rgb="FF008000"/>
        <rFont val="Calibri"/>
        <family val="2"/>
        <scheme val="minor"/>
      </rPr>
      <t>p</t>
    </r>
    <r>
      <rPr>
        <b/>
        <sz val="11"/>
        <color rgb="FF800080"/>
        <rFont val="Calibri"/>
        <family val="2"/>
        <scheme val="minor"/>
      </rPr>
      <t>beŋ</t>
    </r>
    <r>
      <rPr>
        <sz val="11"/>
        <color rgb="FF008000"/>
        <rFont val="Calibri"/>
        <family val="2"/>
        <scheme val="minor"/>
      </rPr>
      <t xml:space="preserve"> yaŋ nandaŋek </t>
    </r>
    <r>
      <rPr>
        <i/>
        <sz val="11"/>
        <color rgb="FF0000FF"/>
        <rFont val="Calibri"/>
        <family val="2"/>
        <scheme val="minor"/>
      </rPr>
      <t>nandaba wu</t>
    </r>
    <r>
      <rPr>
        <sz val="11"/>
        <color rgb="FF008000"/>
        <rFont val="Calibri"/>
        <family val="2"/>
        <scheme val="minor"/>
      </rPr>
      <t>kw</t>
    </r>
    <r>
      <rPr>
        <b/>
        <sz val="11"/>
        <color rgb="FF800080"/>
        <rFont val="Calibri"/>
        <family val="2"/>
        <scheme val="minor"/>
      </rPr>
      <t>isi</t>
    </r>
    <r>
      <rPr>
        <sz val="11"/>
        <color rgb="FF008000"/>
        <rFont val="Calibri"/>
        <family val="2"/>
        <scheme val="minor"/>
      </rPr>
      <t xml:space="preserve"> aŋ.</t>
    </r>
  </si>
  <si>
    <r>
      <rPr>
        <sz val="11"/>
        <color rgb="FF008000"/>
        <rFont val="Calibri"/>
        <family val="2"/>
        <scheme val="minor"/>
      </rPr>
      <t>Mani</t>
    </r>
    <r>
      <rPr>
        <strike/>
        <sz val="11"/>
        <color rgb="FFFF0000"/>
        <rFont val="Calibri"/>
        <family val="2"/>
        <scheme val="minor"/>
      </rPr>
      <t xml:space="preserve"> nak</t>
    </r>
    <r>
      <rPr>
        <sz val="11"/>
        <color rgb="FF008000"/>
        <rFont val="Calibri"/>
        <family val="2"/>
        <scheme val="minor"/>
      </rPr>
      <t xml:space="preserve"> Amɨn Tagɨ da galak to</t>
    </r>
    <r>
      <rPr>
        <strike/>
        <sz val="11"/>
        <color rgb="FFFF0000"/>
        <rFont val="Calibri"/>
        <family val="2"/>
        <scheme val="minor"/>
      </rPr>
      <t>sa</t>
    </r>
    <r>
      <rPr>
        <sz val="11"/>
        <color rgb="FF008000"/>
        <rFont val="Calibri"/>
        <family val="2"/>
        <scheme val="minor"/>
      </rPr>
      <t xml:space="preserve">gon </t>
    </r>
    <r>
      <rPr>
        <b/>
        <sz val="11"/>
        <color rgb="FF800080"/>
        <rFont val="Calibri"/>
        <family val="2"/>
        <scheme val="minor"/>
      </rPr>
      <t>na</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tepmɨsi </t>
    </r>
    <r>
      <rPr>
        <i/>
        <sz val="11"/>
        <color rgb="FF0000FF"/>
        <rFont val="Calibri"/>
        <family val="2"/>
        <scheme val="minor"/>
      </rPr>
      <t>jik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pbeŋ </t>
    </r>
    <r>
      <rPr>
        <i/>
        <sz val="11"/>
        <color rgb="FF0000FF"/>
        <rFont val="Calibri"/>
        <family val="2"/>
        <scheme val="minor"/>
      </rPr>
      <t>kaŋ, tagɨsi egɨpbeŋ. O</t>
    </r>
    <r>
      <rPr>
        <sz val="11"/>
        <color rgb="FF008000"/>
        <rFont val="Calibri"/>
        <family val="2"/>
        <scheme val="minor"/>
      </rPr>
      <t>bɨ</t>
    </r>
    <r>
      <rPr>
        <b/>
        <sz val="11"/>
        <color rgb="FF800080"/>
        <rFont val="Calibri"/>
        <family val="2"/>
        <scheme val="minor"/>
      </rPr>
      <t>ŋek n</t>
    </r>
    <r>
      <rPr>
        <sz val="11"/>
        <color rgb="FF008000"/>
        <rFont val="Calibri"/>
        <family val="2"/>
        <scheme val="minor"/>
      </rPr>
      <t>a</t>
    </r>
    <r>
      <rPr>
        <b/>
        <sz val="11"/>
        <color rgb="FF800080"/>
        <rFont val="Calibri"/>
        <family val="2"/>
        <scheme val="minor"/>
      </rPr>
      <t xml:space="preserve">k </t>
    </r>
    <r>
      <rPr>
        <sz val="11"/>
        <color rgb="FF008000"/>
        <rFont val="Calibri"/>
        <family val="2"/>
        <scheme val="minor"/>
      </rPr>
      <t>n</t>
    </r>
    <r>
      <rPr>
        <i/>
        <sz val="11"/>
        <color rgb="FF0000FF"/>
        <rFont val="Calibri"/>
        <family val="2"/>
        <scheme val="minor"/>
      </rPr>
      <t>andaŋ</t>
    </r>
    <r>
      <rPr>
        <sz val="11"/>
        <color rgb="FF008000"/>
        <rFont val="Calibri"/>
        <family val="2"/>
        <scheme val="minor"/>
      </rPr>
      <t xml:space="preserve"> k</t>
    </r>
    <r>
      <rPr>
        <i/>
        <sz val="11"/>
        <color rgb="FF0000FF"/>
        <rFont val="Calibri"/>
        <family val="2"/>
        <scheme val="minor"/>
      </rPr>
      <t>ok</t>
    </r>
    <r>
      <rPr>
        <sz val="11"/>
        <color rgb="FF008000"/>
        <rFont val="Calibri"/>
        <family val="2"/>
        <scheme val="minor"/>
      </rPr>
      <t>w</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wɨgɨk aŋ</t>
    </r>
    <r>
      <rPr>
        <sz val="11"/>
        <color rgb="FF008000"/>
        <rFont val="Calibri"/>
        <family val="2"/>
        <scheme val="minor"/>
      </rPr>
      <t xml:space="preserve"> amɨn</t>
    </r>
    <r>
      <rPr>
        <i/>
        <sz val="11"/>
        <color rgb="FF0000FF"/>
        <rFont val="Calibri"/>
        <family val="2"/>
        <scheme val="minor"/>
      </rPr>
      <t xml:space="preserve"> tagɨsi</t>
    </r>
    <r>
      <rPr>
        <sz val="11"/>
        <color rgb="FF008000"/>
        <rFont val="Calibri"/>
        <family val="2"/>
        <scheme val="minor"/>
      </rPr>
      <t xml:space="preserve"> dakon gen </t>
    </r>
    <r>
      <rPr>
        <i/>
        <sz val="11"/>
        <color rgb="FF0000FF"/>
        <rFont val="Calibri"/>
        <family val="2"/>
        <scheme val="minor"/>
      </rPr>
      <t xml:space="preserve">dɨma </t>
    </r>
    <r>
      <rPr>
        <sz val="11"/>
        <color rgb="FF008000"/>
        <rFont val="Calibri"/>
        <family val="2"/>
        <scheme val="minor"/>
      </rPr>
      <t xml:space="preserve">nandak do </t>
    </r>
    <r>
      <rPr>
        <b/>
        <sz val="11"/>
        <color rgb="FF800080"/>
        <rFont val="Calibri"/>
        <family val="2"/>
        <scheme val="minor"/>
      </rPr>
      <t>pɨg</t>
    </r>
    <r>
      <rPr>
        <sz val="11"/>
        <color rgb="FF008000"/>
        <rFont val="Calibri"/>
        <family val="2"/>
        <scheme val="minor"/>
      </rPr>
      <t>ɨm</t>
    </r>
    <r>
      <rPr>
        <strike/>
        <sz val="11"/>
        <color rgb="FFFF0000"/>
        <rFont val="Calibri"/>
        <family val="2"/>
        <scheme val="minor"/>
      </rPr>
      <t>a opdɨsat</t>
    </r>
    <r>
      <rPr>
        <sz val="11"/>
        <color rgb="FF008000"/>
        <rFont val="Calibri"/>
        <family val="2"/>
        <scheme val="minor"/>
      </rPr>
      <t>.</t>
    </r>
    <r>
      <rPr>
        <strike/>
        <sz val="11"/>
        <color rgb="FFFF0000"/>
        <rFont val="Calibri"/>
        <family val="2"/>
        <scheme val="minor"/>
      </rPr>
      <t xml:space="preserve"> Ni tapmɨm da taŋ yomɨsak uŋun pɨndak nandaŋyo ak do opdɨsat.</t>
    </r>
  </si>
  <si>
    <r>
      <rPr>
        <sz val="11"/>
        <color rgb="FF008000"/>
        <rFont val="Calibri"/>
        <family val="2"/>
        <scheme val="minor"/>
      </rPr>
      <t>A</t>
    </r>
    <r>
      <rPr>
        <strike/>
        <sz val="11"/>
        <color rgb="FFFF0000"/>
        <rFont val="Calibri"/>
        <family val="2"/>
        <scheme val="minor"/>
      </rPr>
      <t>e yaŋsi nandani, a</t>
    </r>
    <r>
      <rPr>
        <sz val="11"/>
        <color rgb="FF008000"/>
        <rFont val="Calibri"/>
        <family val="2"/>
        <scheme val="minor"/>
      </rPr>
      <t xml:space="preserve">mɨn kɨnda </t>
    </r>
    <r>
      <rPr>
        <i/>
        <sz val="11"/>
        <color rgb="FF0000FF"/>
        <rFont val="Calibri"/>
        <family val="2"/>
        <scheme val="minor"/>
      </rPr>
      <t>o</t>
    </r>
    <r>
      <rPr>
        <sz val="11"/>
        <color rgb="FF008000"/>
        <rFont val="Calibri"/>
        <family val="2"/>
        <scheme val="minor"/>
      </rPr>
      <t>ma</t>
    </r>
    <r>
      <rPr>
        <strike/>
        <sz val="11"/>
        <color rgb="FFFF0000"/>
        <rFont val="Calibri"/>
        <family val="2"/>
        <scheme val="minor"/>
      </rPr>
      <t>dep</t>
    </r>
    <r>
      <rPr>
        <sz val="11"/>
        <color rgb="FF008000"/>
        <rFont val="Calibri"/>
        <family val="2"/>
        <scheme val="minor"/>
      </rPr>
      <t>n</t>
    </r>
    <r>
      <rPr>
        <b/>
        <sz val="11"/>
        <color rgb="FF800080"/>
        <rFont val="Calibri"/>
        <family val="2"/>
        <scheme val="minor"/>
      </rPr>
      <t xml:space="preserve"> monjɨ</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pi asak</t>
    </r>
    <r>
      <rPr>
        <i/>
        <sz val="11"/>
        <color rgb="FF0000FF"/>
        <rFont val="Calibri"/>
        <family val="2"/>
        <scheme val="minor"/>
      </rPr>
      <t xml:space="preserve"> kaŋ</t>
    </r>
    <r>
      <rPr>
        <sz val="11"/>
        <color rgb="FF008000"/>
        <rFont val="Calibri"/>
        <family val="2"/>
        <scheme val="minor"/>
      </rPr>
      <t>,</t>
    </r>
    <r>
      <rPr>
        <strike/>
        <sz val="11"/>
        <color rgb="FFFF0000"/>
        <rFont val="Calibri"/>
        <family val="2"/>
        <scheme val="minor"/>
      </rPr>
      <t xml:space="preserve"> uŋun</t>
    </r>
    <r>
      <rPr>
        <sz val="11"/>
        <color rgb="FF008000"/>
        <rFont val="Calibri"/>
        <family val="2"/>
        <scheme val="minor"/>
      </rPr>
      <t xml:space="preserve"> amɨn </t>
    </r>
    <r>
      <rPr>
        <b/>
        <sz val="11"/>
        <color rgb="FF800080"/>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ni dakon gen </t>
    </r>
    <r>
      <rPr>
        <strike/>
        <sz val="11"/>
        <color rgb="FFFF0000"/>
        <rFont val="Calibri"/>
        <family val="2"/>
        <scheme val="minor"/>
      </rPr>
      <t xml:space="preserve">kakgɨmansi </t>
    </r>
    <r>
      <rPr>
        <sz val="11"/>
        <color rgb="FF008000"/>
        <rFont val="Calibri"/>
        <family val="2"/>
        <scheme val="minor"/>
      </rPr>
      <t>guramɨ</t>
    </r>
    <r>
      <rPr>
        <i/>
        <sz val="11"/>
        <color rgb="FF0000FF"/>
        <rFont val="Calibri"/>
        <family val="2"/>
        <scheme val="minor"/>
      </rPr>
      <t xml:space="preserve">kgaŋ </t>
    </r>
    <r>
      <rPr>
        <sz val="11"/>
        <color rgb="FF008000"/>
        <rFont val="Calibri"/>
        <family val="2"/>
        <scheme val="minor"/>
      </rPr>
      <t>t</t>
    </r>
    <r>
      <rPr>
        <b/>
        <sz val="11"/>
        <color rgb="FF800080"/>
        <rFont val="Calibri"/>
        <family val="2"/>
        <scheme val="minor"/>
      </rPr>
      <t>ebai as</t>
    </r>
    <r>
      <rPr>
        <sz val="11"/>
        <color rgb="FF008000"/>
        <rFont val="Calibri"/>
        <family val="2"/>
        <scheme val="minor"/>
      </rPr>
      <t>ak.</t>
    </r>
  </si>
  <si>
    <r>
      <rPr>
        <sz val="11"/>
        <color rgb="FF008000"/>
        <rFont val="Calibri"/>
        <family val="2"/>
        <scheme val="minor"/>
      </rPr>
      <t>Nido</t>
    </r>
    <r>
      <rPr>
        <strike/>
        <sz val="11"/>
        <color rgb="FFFF0000"/>
        <rFont val="Calibri"/>
        <family val="2"/>
        <scheme val="minor"/>
      </rPr>
      <t>,</t>
    </r>
    <r>
      <rPr>
        <sz val="11"/>
        <color rgb="FF008000"/>
        <rFont val="Calibri"/>
        <family val="2"/>
        <scheme val="minor"/>
      </rPr>
      <t xml:space="preserve"> Piŋkop dakon Amɨn Kɨla Agakni uŋun gen gɨn </t>
    </r>
    <r>
      <rPr>
        <strike/>
        <sz val="11"/>
        <color rgb="FFFF0000"/>
        <rFont val="Calibri"/>
        <family val="2"/>
        <scheme val="minor"/>
      </rPr>
      <t xml:space="preserve">yogok dakon yo </t>
    </r>
    <r>
      <rPr>
        <sz val="11"/>
        <color rgb="FF008000"/>
        <rFont val="Calibri"/>
        <family val="2"/>
        <scheme val="minor"/>
      </rPr>
      <t>dɨma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tapmɨm </t>
    </r>
    <r>
      <rPr>
        <i/>
        <sz val="11"/>
        <color rgb="FF0000FF"/>
        <rFont val="Calibri"/>
        <family val="2"/>
        <scheme val="minor"/>
      </rPr>
      <t xml:space="preserve">ae tapmɨm paŋek ekwaŋ uŋun </t>
    </r>
    <r>
      <rPr>
        <sz val="11"/>
        <color rgb="FF008000"/>
        <rFont val="Calibri"/>
        <family val="2"/>
        <scheme val="minor"/>
      </rPr>
      <t>dakon yo.</t>
    </r>
  </si>
  <si>
    <r>
      <rPr>
        <sz val="11"/>
        <color rgb="FF008000"/>
        <rFont val="Calibri"/>
        <family val="2"/>
        <scheme val="minor"/>
      </rPr>
      <t>Do ni</t>
    </r>
    <r>
      <rPr>
        <b/>
        <sz val="11"/>
        <color rgb="FF800080"/>
        <rFont val="Calibri"/>
        <family val="2"/>
        <scheme val="minor"/>
      </rPr>
      <t>n</t>
    </r>
    <r>
      <rPr>
        <sz val="11"/>
        <color rgb="FF008000"/>
        <rFont val="Calibri"/>
        <family val="2"/>
        <scheme val="minor"/>
      </rPr>
      <t xml:space="preserve">aŋ abeŋ do nandaŋ? </t>
    </r>
    <r>
      <rPr>
        <b/>
        <sz val="11"/>
        <color rgb="FF800080"/>
        <rFont val="Calibri"/>
        <family val="2"/>
        <scheme val="minor"/>
      </rPr>
      <t>Kɨndap</t>
    </r>
    <r>
      <rPr>
        <sz val="11"/>
        <color rgb="FF008000"/>
        <rFont val="Calibri"/>
        <family val="2"/>
        <scheme val="minor"/>
      </rPr>
      <t xml:space="preserve"> </t>
    </r>
    <r>
      <rPr>
        <i/>
        <sz val="11"/>
        <color rgb="FF0000FF"/>
        <rFont val="Calibri"/>
        <family val="2"/>
        <scheme val="minor"/>
      </rPr>
      <t>kɨrɨŋ a</t>
    </r>
    <r>
      <rPr>
        <sz val="11"/>
        <color rgb="FF008000"/>
        <rFont val="Calibri"/>
        <family val="2"/>
        <scheme val="minor"/>
      </rPr>
      <t>b</t>
    </r>
    <r>
      <rPr>
        <b/>
        <sz val="11"/>
        <color rgb="FF800080"/>
        <rFont val="Calibri"/>
        <family val="2"/>
        <scheme val="minor"/>
      </rPr>
      <t>ɨ</t>
    </r>
    <r>
      <rPr>
        <sz val="11"/>
        <color rgb="FF008000"/>
        <rFont val="Calibri"/>
        <family val="2"/>
        <scheme val="minor"/>
      </rPr>
      <t>ŋ</t>
    </r>
    <r>
      <rPr>
        <strike/>
        <sz val="11"/>
        <color rgb="FFFF0000"/>
        <rFont val="Calibri"/>
        <family val="2"/>
        <scheme val="minor"/>
      </rPr>
      <t>ek</t>
    </r>
    <r>
      <rPr>
        <sz val="11"/>
        <color rgb="FF008000"/>
        <rFont val="Calibri"/>
        <family val="2"/>
        <scheme val="minor"/>
      </rPr>
      <t xml:space="preserve"> paŋ</t>
    </r>
    <r>
      <rPr>
        <b/>
        <sz val="11"/>
        <color rgb="FF800080"/>
        <rFont val="Calibri"/>
        <family val="2"/>
        <scheme val="minor"/>
      </rPr>
      <t>m</t>
    </r>
    <r>
      <rPr>
        <sz val="11"/>
        <color rgb="FF008000"/>
        <rFont val="Calibri"/>
        <family val="2"/>
        <scheme val="minor"/>
      </rPr>
      <t>ɨl</t>
    </r>
    <r>
      <rPr>
        <b/>
        <sz val="11"/>
        <color rgb="FF800080"/>
        <rFont val="Calibri"/>
        <family val="2"/>
        <scheme val="minor"/>
      </rPr>
      <t>ɨp</t>
    </r>
    <r>
      <rPr>
        <sz val="11"/>
        <color rgb="FF008000"/>
        <rFont val="Calibri"/>
        <family val="2"/>
        <scheme val="minor"/>
      </rPr>
      <t xml:space="preserve"> a</t>
    </r>
    <r>
      <rPr>
        <strike/>
        <sz val="11"/>
        <color rgb="FFFF0000"/>
        <rFont val="Calibri"/>
        <family val="2"/>
        <scheme val="minor"/>
      </rPr>
      <t>k do op</t>
    </r>
    <r>
      <rPr>
        <sz val="11"/>
        <color rgb="FF008000"/>
        <rFont val="Calibri"/>
        <family val="2"/>
        <scheme val="minor"/>
      </rPr>
      <t>beŋ do nandaŋ? Bo but</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t</t>
    </r>
    <r>
      <rPr>
        <strike/>
        <sz val="11"/>
        <color rgb="FFFF0000"/>
        <rFont val="Calibri"/>
        <family val="2"/>
        <scheme val="minor"/>
      </rPr>
      <t>aŋ damɨŋek aŋpak</t>
    </r>
    <r>
      <rPr>
        <sz val="11"/>
        <color rgb="FF008000"/>
        <rFont val="Calibri"/>
        <family val="2"/>
        <scheme val="minor"/>
      </rPr>
      <t xml:space="preserve"> yawo</t>
    </r>
    <r>
      <rPr>
        <b/>
        <sz val="11"/>
        <color rgb="FF800080"/>
        <rFont val="Calibri"/>
        <family val="2"/>
        <scheme val="minor"/>
      </rPr>
      <t>t</t>
    </r>
    <r>
      <rPr>
        <sz val="11"/>
        <color rgb="FF008000"/>
        <rFont val="Calibri"/>
        <family val="2"/>
        <scheme val="minor"/>
      </rPr>
      <t xml:space="preserve"> a</t>
    </r>
    <r>
      <rPr>
        <i/>
        <sz val="11"/>
        <color rgb="FF0000FF"/>
        <rFont val="Calibri"/>
        <family val="2"/>
        <scheme val="minor"/>
      </rPr>
      <t>e but yawot gat jikon pa</t>
    </r>
    <r>
      <rPr>
        <sz val="11"/>
        <color rgb="FF008000"/>
        <rFont val="Calibri"/>
        <family val="2"/>
        <scheme val="minor"/>
      </rPr>
      <t>ŋ</t>
    </r>
    <r>
      <rPr>
        <i/>
        <sz val="11"/>
        <color rgb="FF0000FF"/>
        <rFont val="Calibri"/>
        <family val="2"/>
        <scheme val="minor"/>
      </rPr>
      <t xml:space="preserve">tobɨl </t>
    </r>
    <r>
      <rPr>
        <sz val="11"/>
        <color rgb="FF008000"/>
        <rFont val="Calibri"/>
        <family val="2"/>
        <scheme val="minor"/>
      </rPr>
      <t>dabeŋ do nandaŋ?</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</si>
  <si>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ji </t>
    </r>
    <r>
      <rPr>
        <strike/>
        <sz val="11"/>
        <color rgb="FFFF0000"/>
        <rFont val="Calibri"/>
        <family val="2"/>
        <scheme val="minor"/>
      </rPr>
      <t xml:space="preserve">nak </t>
    </r>
    <r>
      <rPr>
        <sz val="11"/>
        <color rgb="FF008000"/>
        <rFont val="Calibri"/>
        <family val="2"/>
        <scheme val="minor"/>
      </rPr>
      <t>da</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aŋp</t>
    </r>
    <r>
      <rPr>
        <sz val="11"/>
        <color rgb="FF008000"/>
        <rFont val="Calibri"/>
        <family val="2"/>
        <scheme val="minor"/>
      </rPr>
      <t>ak kokwin ani</t>
    </r>
    <r>
      <rPr>
        <strike/>
        <sz val="11"/>
        <color rgb="FFFF0000"/>
        <rFont val="Calibri"/>
        <family val="2"/>
        <scheme val="minor"/>
      </rPr>
      <t>,</t>
    </r>
    <r>
      <rPr>
        <sz val="11"/>
        <color rgb="FF008000"/>
        <rFont val="Calibri"/>
        <family val="2"/>
        <scheme val="minor"/>
      </rPr>
      <t xml:space="preserve"> bo amɨn da </t>
    </r>
    <r>
      <rPr>
        <strike/>
        <sz val="11"/>
        <color rgb="FFFF0000"/>
        <rFont val="Calibri"/>
        <family val="2"/>
        <scheme val="minor"/>
      </rPr>
      <t xml:space="preserve">gen pikon </t>
    </r>
    <r>
      <rPr>
        <sz val="11"/>
        <color rgb="FF008000"/>
        <rFont val="Calibri"/>
        <family val="2"/>
        <scheme val="minor"/>
      </rPr>
      <t xml:space="preserve">nak </t>
    </r>
    <r>
      <rPr>
        <strike/>
        <sz val="11"/>
        <color rgb="FFFF0000"/>
        <rFont val="Calibri"/>
        <family val="2"/>
        <scheme val="minor"/>
      </rPr>
      <t>da</t>
    </r>
    <r>
      <rPr>
        <sz val="11"/>
        <color rgb="FF008000"/>
        <rFont val="Calibri"/>
        <family val="2"/>
        <scheme val="minor"/>
      </rPr>
      <t>ko</t>
    </r>
    <r>
      <rPr>
        <i/>
        <sz val="11"/>
        <color rgb="FF0000FF"/>
        <rFont val="Calibri"/>
        <family val="2"/>
        <scheme val="minor"/>
      </rPr>
      <t>kwi</t>
    </r>
    <r>
      <rPr>
        <sz val="11"/>
        <color rgb="FF008000"/>
        <rFont val="Calibri"/>
        <family val="2"/>
        <scheme val="minor"/>
      </rPr>
      <t>n a</t>
    </r>
    <r>
      <rPr>
        <i/>
        <sz val="11"/>
        <color rgb="FF0000FF"/>
        <rFont val="Calibri"/>
        <family val="2"/>
        <scheme val="minor"/>
      </rPr>
      <t>ni ka</t>
    </r>
    <r>
      <rPr>
        <sz val="11"/>
        <color rgb="FF008000"/>
        <rFont val="Calibri"/>
        <family val="2"/>
        <scheme val="minor"/>
      </rPr>
      <t>ŋ</t>
    </r>
    <r>
      <rPr>
        <b/>
        <sz val="11"/>
        <color rgb="FF800080"/>
        <rFont val="Calibri"/>
        <family val="2"/>
        <scheme val="minor"/>
      </rPr>
      <t>, uŋun da yo ɨsalɨ dɨma as</t>
    </r>
    <r>
      <rPr>
        <sz val="11"/>
        <color rgb="FF008000"/>
        <rFont val="Calibri"/>
        <family val="2"/>
        <scheme val="minor"/>
      </rPr>
      <t>ak</t>
    </r>
    <r>
      <rPr>
        <i/>
        <sz val="11"/>
        <color rgb="FF0000FF"/>
        <rFont val="Calibri"/>
        <family val="2"/>
        <scheme val="minor"/>
      </rPr>
      <t>. Nak naga</t>
    </r>
    <r>
      <rPr>
        <sz val="11"/>
        <color rgb="FF008000"/>
        <rFont val="Calibri"/>
        <family val="2"/>
        <scheme val="minor"/>
      </rPr>
      <t xml:space="preserve"> kokwin ak do </t>
    </r>
    <r>
      <rPr>
        <strike/>
        <sz val="11"/>
        <color rgb="FFFF0000"/>
        <rFont val="Calibri"/>
        <family val="2"/>
        <scheme val="minor"/>
      </rPr>
      <t xml:space="preserve">nandaŋ kaŋ, nak uŋun do nandaba kɨkjok kɨnda </t>
    </r>
    <r>
      <rPr>
        <sz val="11"/>
        <color rgb="FF008000"/>
        <rFont val="Calibri"/>
        <family val="2"/>
        <scheme val="minor"/>
      </rPr>
      <t>dɨma asat.</t>
    </r>
    <r>
      <rPr>
        <strike/>
        <sz val="11"/>
        <color rgb="FFFF0000"/>
        <rFont val="Calibri"/>
        <family val="2"/>
        <scheme val="minor"/>
      </rPr>
      <t xml:space="preserve"> Nak nagayo kɨsi aŋpakno kokwin dɨma asat.</t>
    </r>
  </si>
  <si>
    <r>
      <rPr>
        <b/>
        <sz val="11"/>
        <color rgb="FF800080"/>
        <rFont val="Calibri"/>
        <family val="2"/>
        <scheme val="minor"/>
      </rPr>
      <t>N</t>
    </r>
    <r>
      <rPr>
        <sz val="11"/>
        <color rgb="FF008000"/>
        <rFont val="Calibri"/>
        <family val="2"/>
        <scheme val="minor"/>
      </rPr>
      <t xml:space="preserve">ak </t>
    </r>
    <r>
      <rPr>
        <b/>
        <sz val="11"/>
        <color rgb="FF800080"/>
        <rFont val="Calibri"/>
        <family val="2"/>
        <scheme val="minor"/>
      </rPr>
      <t>y</t>
    </r>
    <r>
      <rPr>
        <sz val="11"/>
        <color rgb="FF008000"/>
        <rFont val="Calibri"/>
        <family val="2"/>
        <scheme val="minor"/>
      </rPr>
      <t>ok</t>
    </r>
    <r>
      <rPr>
        <b/>
        <sz val="11"/>
        <color rgb="FF800080"/>
        <rFont val="Calibri"/>
        <family val="2"/>
        <scheme val="minor"/>
      </rPr>
      <t>wi</t>
    </r>
    <r>
      <rPr>
        <sz val="11"/>
        <color rgb="FF008000"/>
        <rFont val="Calibri"/>
        <family val="2"/>
        <scheme val="minor"/>
      </rPr>
      <t xml:space="preserve"> kɨnda </t>
    </r>
    <r>
      <rPr>
        <i/>
        <sz val="11"/>
        <color rgb="FF0000FF"/>
        <rFont val="Calibri"/>
        <family val="2"/>
        <scheme val="minor"/>
      </rPr>
      <t xml:space="preserve">asat uŋun </t>
    </r>
    <r>
      <rPr>
        <sz val="11"/>
        <color rgb="FF008000"/>
        <rFont val="Calibri"/>
        <family val="2"/>
        <scheme val="minor"/>
      </rPr>
      <t xml:space="preserve">dɨma </t>
    </r>
    <r>
      <rPr>
        <strike/>
        <sz val="11"/>
        <color rgb="FFFF0000"/>
        <rFont val="Calibri"/>
        <family val="2"/>
        <scheme val="minor"/>
      </rPr>
      <t xml:space="preserve">tosok yaŋ </t>
    </r>
    <r>
      <rPr>
        <sz val="11"/>
        <color rgb="FF008000"/>
        <rFont val="Calibri"/>
        <family val="2"/>
        <scheme val="minor"/>
      </rPr>
      <t>nand</t>
    </r>
    <r>
      <rPr>
        <i/>
        <sz val="11"/>
        <color rgb="FF0000FF"/>
        <rFont val="Calibri"/>
        <family val="2"/>
        <scheme val="minor"/>
      </rPr>
      <t>aŋ p</t>
    </r>
    <r>
      <rPr>
        <sz val="11"/>
        <color rgb="FF008000"/>
        <rFont val="Calibri"/>
        <family val="2"/>
        <scheme val="minor"/>
      </rPr>
      <t>ɨs</t>
    </r>
    <r>
      <rPr>
        <b/>
        <sz val="11"/>
        <color rgb="FF800080"/>
        <rFont val="Calibri"/>
        <family val="2"/>
        <scheme val="minor"/>
      </rPr>
      <t>oso</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nak </t>
    </r>
    <r>
      <rPr>
        <strike/>
        <sz val="11"/>
        <color rgb="FFFF0000"/>
        <rFont val="Calibri"/>
        <family val="2"/>
        <scheme val="minor"/>
      </rPr>
      <t xml:space="preserve">naga do amɨn </t>
    </r>
    <r>
      <rPr>
        <sz val="11"/>
        <color rgb="FF008000"/>
        <rFont val="Calibri"/>
        <family val="2"/>
        <scheme val="minor"/>
      </rPr>
      <t>kɨlegɨ</t>
    </r>
    <r>
      <rPr>
        <i/>
        <sz val="11"/>
        <color rgb="FF0000FF"/>
        <rFont val="Calibri"/>
        <family val="2"/>
        <scheme val="minor"/>
      </rPr>
      <t>si</t>
    </r>
    <r>
      <rPr>
        <sz val="11"/>
        <color rgb="FF008000"/>
        <rFont val="Calibri"/>
        <family val="2"/>
        <scheme val="minor"/>
      </rPr>
      <t xml:space="preserve"> yaŋ</t>
    </r>
    <r>
      <rPr>
        <strike/>
        <sz val="11"/>
        <color rgb="FFFF0000"/>
        <rFont val="Calibri"/>
        <family val="2"/>
        <scheme val="minor"/>
      </rPr>
      <t xml:space="preserve"> arɨpmɨ</t>
    </r>
    <r>
      <rPr>
        <sz val="11"/>
        <color rgb="FF008000"/>
        <rFont val="Calibri"/>
        <family val="2"/>
        <scheme val="minor"/>
      </rPr>
      <t xml:space="preserve"> dɨma yokeŋ. </t>
    </r>
    <r>
      <rPr>
        <b/>
        <sz val="11"/>
        <color rgb="FF800080"/>
        <rFont val="Calibri"/>
        <family val="2"/>
        <scheme val="minor"/>
      </rPr>
      <t>Amɨn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da</t>
    </r>
    <r>
      <rPr>
        <i/>
        <sz val="11"/>
        <color rgb="FF0000FF"/>
        <rFont val="Calibri"/>
        <family val="2"/>
        <scheme val="minor"/>
      </rPr>
      <t xml:space="preserve"> na</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aŋpak kokwin ak do </t>
    </r>
    <r>
      <rPr>
        <strike/>
        <sz val="11"/>
        <color rgb="FFFF0000"/>
        <rFont val="Calibri"/>
        <family val="2"/>
        <scheme val="minor"/>
      </rPr>
      <t xml:space="preserve">Amɨn Tagɨ dagɨn </t>
    </r>
    <r>
      <rPr>
        <sz val="11"/>
        <color rgb="FF008000"/>
        <rFont val="Calibri"/>
        <family val="2"/>
        <scheme val="minor"/>
      </rPr>
      <t>asak.</t>
    </r>
  </si>
  <si>
    <r>
      <rPr>
        <b/>
        <sz val="11"/>
        <color rgb="FF800080"/>
        <rFont val="Calibri"/>
        <family val="2"/>
        <scheme val="minor"/>
      </rPr>
      <t>Do ji amɨn dakon aŋpak dɨma kokwinɨk yomni, uŋun do</t>
    </r>
    <r>
      <rPr>
        <sz val="11"/>
        <color rgb="FF008000"/>
        <rFont val="Calibri"/>
        <family val="2"/>
        <scheme val="minor"/>
      </rPr>
      <t xml:space="preserve"> bɨsap dɨma a</t>
    </r>
    <r>
      <rPr>
        <b/>
        <sz val="11"/>
        <color rgb="FF800080"/>
        <rFont val="Calibri"/>
        <family val="2"/>
        <scheme val="minor"/>
      </rPr>
      <t>pdɨsak.</t>
    </r>
    <r>
      <rPr>
        <sz val="11"/>
        <color rgb="FF008000"/>
        <rFont val="Calibri"/>
        <family val="2"/>
        <scheme val="minor"/>
      </rPr>
      <t xml:space="preserve"> A</t>
    </r>
    <r>
      <rPr>
        <i/>
        <sz val="11"/>
        <color rgb="FF0000FF"/>
        <rFont val="Calibri"/>
        <family val="2"/>
        <scheme val="minor"/>
      </rPr>
      <t>ŋek A</t>
    </r>
    <r>
      <rPr>
        <sz val="11"/>
        <color rgb="FF008000"/>
        <rFont val="Calibri"/>
        <family val="2"/>
        <scheme val="minor"/>
      </rPr>
      <t>mɨn Tagɨ ap</t>
    </r>
    <r>
      <rPr>
        <i/>
        <sz val="11"/>
        <color rgb="FF0000FF"/>
        <rFont val="Calibri"/>
        <family val="2"/>
        <scheme val="minor"/>
      </rPr>
      <t>dɨsak uŋun da ap</t>
    </r>
    <r>
      <rPr>
        <sz val="11"/>
        <color rgb="FF008000"/>
        <rFont val="Calibri"/>
        <family val="2"/>
        <scheme val="minor"/>
      </rPr>
      <t xml:space="preserve">jak </t>
    </r>
    <r>
      <rPr>
        <strike/>
        <sz val="11"/>
        <color rgb="FFFF0000"/>
        <rFont val="Calibri"/>
        <family val="2"/>
        <scheme val="minor"/>
      </rPr>
      <t xml:space="preserve">bɨsap </t>
    </r>
    <r>
      <rPr>
        <sz val="11"/>
        <color rgb="FF008000"/>
        <rFont val="Calibri"/>
        <family val="2"/>
        <scheme val="minor"/>
      </rPr>
      <t>do jomjom ani. Uŋun da yo</t>
    </r>
    <r>
      <rPr>
        <strike/>
        <sz val="11"/>
        <color rgb="FFFF0000"/>
        <rFont val="Calibri"/>
        <family val="2"/>
        <scheme val="minor"/>
      </rPr>
      <t xml:space="preserve"> morap</t>
    </r>
    <r>
      <rPr>
        <sz val="11"/>
        <color rgb="FF008000"/>
        <rFont val="Calibri"/>
        <family val="2"/>
        <scheme val="minor"/>
      </rPr>
      <t xml:space="preserve"> pɨlɨn tukgwan pasɨlɨ toŋ uŋun </t>
    </r>
    <r>
      <rPr>
        <b/>
        <sz val="11"/>
        <color rgb="FF800080"/>
        <rFont val="Calibri"/>
        <family val="2"/>
        <scheme val="minor"/>
      </rPr>
      <t>paŋalon aŋek teŋteŋok</t>
    </r>
    <r>
      <rPr>
        <sz val="11"/>
        <color rgb="FF008000"/>
        <rFont val="Calibri"/>
        <family val="2"/>
        <scheme val="minor"/>
      </rPr>
      <t xml:space="preserve">dɨsak. Aŋek </t>
    </r>
    <r>
      <rPr>
        <i/>
        <sz val="11"/>
        <color rgb="FF0000FF"/>
        <rFont val="Calibri"/>
        <family val="2"/>
        <scheme val="minor"/>
      </rPr>
      <t xml:space="preserve">mɨŋat </t>
    </r>
    <r>
      <rPr>
        <sz val="11"/>
        <color rgb="FF008000"/>
        <rFont val="Calibri"/>
        <family val="2"/>
        <scheme val="minor"/>
      </rPr>
      <t>amɨn morap dakon nandak nandak pa</t>
    </r>
    <r>
      <rPr>
        <b/>
        <sz val="11"/>
        <color rgb="FF800080"/>
        <rFont val="Calibri"/>
        <family val="2"/>
        <scheme val="minor"/>
      </rPr>
      <t>ŋteŋteŋteŋ akdɨsak. Yaŋ aŋakwa Piŋkop da u</t>
    </r>
    <r>
      <rPr>
        <sz val="11"/>
        <color rgb="FF008000"/>
        <rFont val="Calibri"/>
        <family val="2"/>
        <scheme val="minor"/>
      </rPr>
      <t xml:space="preserve">ŋun bɨsapmon </t>
    </r>
    <r>
      <rPr>
        <b/>
        <sz val="11"/>
        <color rgb="FF800080"/>
        <rFont val="Calibri"/>
        <family val="2"/>
        <scheme val="minor"/>
      </rPr>
      <t>amɨn kaloŋ kaloŋ nin dakon pi uŋun kok</t>
    </r>
    <r>
      <rPr>
        <sz val="11"/>
        <color rgb="FF008000"/>
        <rFont val="Calibri"/>
        <family val="2"/>
        <scheme val="minor"/>
      </rPr>
      <t>wi</t>
    </r>
    <r>
      <rPr>
        <b/>
        <sz val="11"/>
        <color rgb="FF800080"/>
        <rFont val="Calibri"/>
        <family val="2"/>
        <scheme val="minor"/>
      </rPr>
      <t>n akdɨsak.</t>
    </r>
  </si>
  <si>
    <r>
      <rPr>
        <sz val="11"/>
        <color rgb="FF008000"/>
        <rFont val="Calibri"/>
        <family val="2"/>
        <scheme val="minor"/>
      </rPr>
      <t>Not kabɨ, na</t>
    </r>
    <r>
      <rPr>
        <b/>
        <sz val="11"/>
        <color rgb="FF800080"/>
        <rFont val="Calibri"/>
        <family val="2"/>
        <scheme val="minor"/>
      </rPr>
      <t>ndak nandak</t>
    </r>
    <r>
      <rPr>
        <sz val="11"/>
        <color rgb="FF008000"/>
        <rFont val="Calibri"/>
        <family val="2"/>
        <scheme val="minor"/>
      </rPr>
      <t xml:space="preserve">ji </t>
    </r>
    <r>
      <rPr>
        <b/>
        <sz val="11"/>
        <color rgb="FF800080"/>
        <rFont val="Calibri"/>
        <family val="2"/>
        <scheme val="minor"/>
      </rPr>
      <t>paŋteban ak do aŋek Apo</t>
    </r>
    <r>
      <rPr>
        <sz val="11"/>
        <color rgb="FF008000"/>
        <rFont val="Calibri"/>
        <family val="2"/>
        <scheme val="minor"/>
      </rPr>
      <t>l</t>
    </r>
    <r>
      <rPr>
        <b/>
        <sz val="11"/>
        <color rgb="FF800080"/>
        <rFont val="Calibri"/>
        <family val="2"/>
        <scheme val="minor"/>
      </rPr>
      <t>os nit do gen on yosot. Do ji Piŋkop da papiakon gen tosok uŋun da tɨ</t>
    </r>
    <r>
      <rPr>
        <sz val="11"/>
        <color rgb="FF008000"/>
        <rFont val="Calibri"/>
        <family val="2"/>
        <scheme val="minor"/>
      </rPr>
      <t>l</t>
    </r>
    <r>
      <rPr>
        <b/>
        <sz val="11"/>
        <color rgb="FF800080"/>
        <rFont val="Calibri"/>
        <family val="2"/>
        <scheme val="minor"/>
      </rPr>
      <t xml:space="preserve">agon nandak nandak tagɨsi ani. Gen uŋun </t>
    </r>
    <r>
      <rPr>
        <sz val="11"/>
        <color rgb="FF008000"/>
        <rFont val="Calibri"/>
        <family val="2"/>
        <scheme val="minor"/>
      </rPr>
      <t>y</t>
    </r>
    <r>
      <rPr>
        <b/>
        <sz val="11"/>
        <color rgb="FF800080"/>
        <rFont val="Calibri"/>
        <family val="2"/>
        <scheme val="minor"/>
      </rPr>
      <t>apmaŋek wukwisi dɨma a</t>
    </r>
    <r>
      <rPr>
        <sz val="11"/>
        <color rgb="FF008000"/>
        <rFont val="Calibri"/>
        <family val="2"/>
        <scheme val="minor"/>
      </rPr>
      <t xml:space="preserve">ni. Yaŋ aŋek </t>
    </r>
    <r>
      <rPr>
        <b/>
        <sz val="11"/>
        <color rgb="FF800080"/>
        <rFont val="Calibri"/>
        <family val="2"/>
        <scheme val="minor"/>
      </rPr>
      <t>amɨn kɨnda do nandaba wukwanek amɨn kɨnda dakon man do nandaba pɨsak dɨma ani.</t>
    </r>
  </si>
  <si>
    <r>
      <rPr>
        <sz val="11"/>
        <color rgb="FF008000"/>
        <rFont val="Calibri"/>
        <family val="2"/>
        <scheme val="minor"/>
      </rPr>
      <t xml:space="preserve">Not, </t>
    </r>
    <r>
      <rPr>
        <b/>
        <sz val="11"/>
        <color rgb="FF800080"/>
        <rFont val="Calibri"/>
        <family val="2"/>
        <scheme val="minor"/>
      </rPr>
      <t>namɨn da man madep gamgut? Gak yo tagɨsi kɨnda Piŋkop da dɨma gamgut? Yo mo</t>
    </r>
    <r>
      <rPr>
        <sz val="11"/>
        <color rgb="FF008000"/>
        <rFont val="Calibri"/>
        <family val="2"/>
        <scheme val="minor"/>
      </rPr>
      <t>r</t>
    </r>
    <r>
      <rPr>
        <b/>
        <sz val="11"/>
        <color rgb="FF800080"/>
        <rFont val="Calibri"/>
        <family val="2"/>
        <scheme val="minor"/>
      </rPr>
      <t>ap gak da asi Piŋkop da gamgut kaŋ, nido gaga do man madep ɨmɨŋek</t>
    </r>
    <r>
      <rPr>
        <sz val="11"/>
        <color rgb="FF008000"/>
        <rFont val="Calibri"/>
        <family val="2"/>
        <scheme val="minor"/>
      </rPr>
      <t xml:space="preserve"> y</t>
    </r>
    <r>
      <rPr>
        <b/>
        <sz val="11"/>
        <color rgb="FF800080"/>
        <rFont val="Calibri"/>
        <family val="2"/>
        <scheme val="minor"/>
      </rPr>
      <t>o morap paŋ</t>
    </r>
    <r>
      <rPr>
        <sz val="11"/>
        <color rgb="FF008000"/>
        <rFont val="Calibri"/>
        <family val="2"/>
        <scheme val="minor"/>
      </rPr>
      <t>al</t>
    </r>
    <r>
      <rPr>
        <i/>
        <sz val="11"/>
        <color rgb="FF0000FF"/>
        <rFont val="Calibri"/>
        <family val="2"/>
        <scheme val="minor"/>
      </rPr>
      <t>on asal</t>
    </r>
    <r>
      <rPr>
        <sz val="11"/>
        <color rgb="FF008000"/>
        <rFont val="Calibri"/>
        <family val="2"/>
        <scheme val="minor"/>
      </rPr>
      <t xml:space="preserve"> yaŋ nand</t>
    </r>
    <r>
      <rPr>
        <b/>
        <sz val="11"/>
        <color rgb="FF800080"/>
        <rFont val="Calibri"/>
        <family val="2"/>
        <scheme val="minor"/>
      </rPr>
      <t>aŋek gaga do man madep asak</t>
    </r>
    <r>
      <rPr>
        <sz val="11"/>
        <color rgb="FF008000"/>
        <rFont val="Calibri"/>
        <family val="2"/>
        <scheme val="minor"/>
      </rPr>
      <t>?</t>
    </r>
    <r>
      <rPr>
        <strike/>
        <sz val="11"/>
        <color rgb="FFFF0000"/>
        <rFont val="Calibri"/>
        <family val="2"/>
        <scheme val="minor"/>
      </rPr>
      <t xml:space="preserve"> Gak Piŋkopmon yo tagɨsi kɨnda dɨma abɨdagɨl, ma? Asi, gak Piŋkopmon yo morap tɨmɨkgɨl, mani yo morap uŋun gaga paŋalon agɨl da yaŋ gaga dakon man nido awɨgɨsal?</t>
    </r>
  </si>
  <si>
    <r>
      <rPr>
        <i/>
        <sz val="11"/>
        <color rgb="FF0000FF"/>
        <rFont val="Calibri"/>
        <family val="2"/>
        <scheme val="minor"/>
      </rPr>
      <t xml:space="preserve">O, ji yo tagɨsi morapmɨsi taŋ damgwit. </t>
    </r>
    <r>
      <rPr>
        <sz val="11"/>
        <color rgb="FF008000"/>
        <rFont val="Calibri"/>
        <family val="2"/>
        <scheme val="minor"/>
      </rPr>
      <t xml:space="preserve">Yo </t>
    </r>
    <r>
      <rPr>
        <b/>
        <sz val="11"/>
        <color rgb="FF800080"/>
        <rFont val="Calibri"/>
        <family val="2"/>
        <scheme val="minor"/>
      </rPr>
      <t>morapmɨsi taŋ damɨsak. Nin tapmɨmnin yapmaŋek kɨ</t>
    </r>
    <r>
      <rPr>
        <sz val="11"/>
        <color rgb="FF008000"/>
        <rFont val="Calibri"/>
        <family val="2"/>
        <scheme val="minor"/>
      </rPr>
      <t>la</t>
    </r>
    <r>
      <rPr>
        <b/>
        <sz val="11"/>
        <color rgb="FF800080"/>
        <rFont val="Calibri"/>
        <family val="2"/>
        <scheme val="minor"/>
      </rPr>
      <t xml:space="preserve"> amɨn madep egɨpg</t>
    </r>
    <r>
      <rPr>
        <sz val="11"/>
        <color rgb="FF008000"/>
        <rFont val="Calibri"/>
        <family val="2"/>
        <scheme val="minor"/>
      </rPr>
      <t>u</t>
    </r>
    <r>
      <rPr>
        <b/>
        <sz val="11"/>
        <color rgb="FF800080"/>
        <rFont val="Calibri"/>
        <family val="2"/>
        <scheme val="minor"/>
      </rPr>
      <t>maŋ.</t>
    </r>
    <r>
      <rPr>
        <sz val="11"/>
        <color rgb="FF008000"/>
        <rFont val="Calibri"/>
        <family val="2"/>
        <scheme val="minor"/>
      </rPr>
      <t xml:space="preserve"> Ji </t>
    </r>
    <r>
      <rPr>
        <strike/>
        <sz val="11"/>
        <color rgb="FFFF0000"/>
        <rFont val="Calibri"/>
        <family val="2"/>
        <scheme val="minor"/>
      </rPr>
      <t xml:space="preserve">yo ɨreŋ amɨn </t>
    </r>
    <r>
      <rPr>
        <sz val="11"/>
        <color rgb="FF008000"/>
        <rFont val="Calibri"/>
        <family val="2"/>
        <scheme val="minor"/>
      </rPr>
      <t>kɨl</t>
    </r>
    <r>
      <rPr>
        <b/>
        <sz val="11"/>
        <color rgb="FF800080"/>
        <rFont val="Calibri"/>
        <family val="2"/>
        <scheme val="minor"/>
      </rPr>
      <t>a amɨn madep egɨpdaŋ tam tagɨsi. Nin kɨsi ji gat kɨsi</t>
    </r>
    <r>
      <rPr>
        <sz val="11"/>
        <color rgb="FF008000"/>
        <rFont val="Calibri"/>
        <family val="2"/>
        <scheme val="minor"/>
      </rPr>
      <t xml:space="preserve"> kɨla amɨn madep </t>
    </r>
    <r>
      <rPr>
        <b/>
        <sz val="11"/>
        <color rgb="FF800080"/>
        <rFont val="Calibri"/>
        <family val="2"/>
        <scheme val="minor"/>
      </rPr>
      <t>egɨpneŋ tam tagɨsi.</t>
    </r>
  </si>
  <si>
    <r>
      <rPr>
        <sz val="11"/>
        <color rgb="FF008000"/>
        <rFont val="Calibri"/>
        <family val="2"/>
        <scheme val="minor"/>
      </rPr>
      <t xml:space="preserve">Mani </t>
    </r>
    <r>
      <rPr>
        <i/>
        <sz val="11"/>
        <color rgb="FF0000FF"/>
        <rFont val="Calibri"/>
        <family val="2"/>
        <scheme val="minor"/>
      </rPr>
      <t xml:space="preserve">yaŋ dɨma. Nak yaŋ nandaŋek </t>
    </r>
    <r>
      <rPr>
        <sz val="11"/>
        <color rgb="FF008000"/>
        <rFont val="Calibri"/>
        <family val="2"/>
        <scheme val="minor"/>
      </rPr>
      <t xml:space="preserve">Piŋkop da </t>
    </r>
    <r>
      <rPr>
        <b/>
        <sz val="11"/>
        <color rgb="FF800080"/>
        <rFont val="Calibri"/>
        <family val="2"/>
        <scheme val="minor"/>
      </rPr>
      <t>nin yabekbi kabɨ mibɨltok amɨn nin baŋ buŋonsi yɨpmaŋ dek</t>
    </r>
    <r>
      <rPr>
        <sz val="11"/>
        <color rgb="FF008000"/>
        <rFont val="Calibri"/>
        <family val="2"/>
        <scheme val="minor"/>
      </rPr>
      <t>g</t>
    </r>
    <r>
      <rPr>
        <b/>
        <sz val="11"/>
        <color rgb="FF800080"/>
        <rFont val="Calibri"/>
        <family val="2"/>
        <scheme val="minor"/>
      </rPr>
      <t xml:space="preserve">ɨmaŋ. Nin amɨn </t>
    </r>
    <r>
      <rPr>
        <sz val="11"/>
        <color rgb="FF008000"/>
        <rFont val="Calibri"/>
        <family val="2"/>
        <scheme val="minor"/>
      </rPr>
      <t>s</t>
    </r>
    <r>
      <rPr>
        <b/>
        <sz val="11"/>
        <color rgb="FF800080"/>
        <rFont val="Calibri"/>
        <family val="2"/>
        <scheme val="minor"/>
      </rPr>
      <t>i kɨmotni do yaŋ da</t>
    </r>
    <r>
      <rPr>
        <sz val="11"/>
        <color rgb="FF008000"/>
        <rFont val="Calibri"/>
        <family val="2"/>
        <scheme val="minor"/>
      </rPr>
      <t>g</t>
    </r>
    <r>
      <rPr>
        <b/>
        <sz val="11"/>
        <color rgb="FF800080"/>
        <rFont val="Calibri"/>
        <family val="2"/>
        <scheme val="minor"/>
      </rPr>
      <t>ok pɨndakgɨmaŋ. Amɨn ae aŋe</t>
    </r>
    <r>
      <rPr>
        <sz val="11"/>
        <color rgb="FF008000"/>
        <rFont val="Calibri"/>
        <family val="2"/>
        <scheme val="minor"/>
      </rPr>
      <t>lo</t>
    </r>
    <r>
      <rPr>
        <b/>
        <sz val="11"/>
        <color rgb="FF800080"/>
        <rFont val="Calibri"/>
        <family val="2"/>
        <scheme val="minor"/>
      </rPr>
      <t xml:space="preserve"> kɨsi da dabɨ</t>
    </r>
    <r>
      <rPr>
        <sz val="11"/>
        <color rgb="FF008000"/>
        <rFont val="Calibri"/>
        <family val="2"/>
        <scheme val="minor"/>
      </rPr>
      <t>lo</t>
    </r>
    <r>
      <rPr>
        <b/>
        <sz val="11"/>
        <color rgb="FF800080"/>
        <rFont val="Calibri"/>
        <family val="2"/>
        <scheme val="minor"/>
      </rPr>
      <t>n nin dapba kɨmotni do ya</t>
    </r>
    <r>
      <rPr>
        <sz val="11"/>
        <color rgb="FF008000"/>
        <rFont val="Calibri"/>
        <family val="2"/>
        <scheme val="minor"/>
      </rPr>
      <t>w</t>
    </r>
    <r>
      <rPr>
        <b/>
        <sz val="11"/>
        <color rgb="FF800080"/>
        <rFont val="Calibri"/>
        <family val="2"/>
        <scheme val="minor"/>
      </rPr>
      <t>it.</t>
    </r>
  </si>
  <si>
    <r>
      <rPr>
        <b/>
        <sz val="11"/>
        <color rgb="FF800080"/>
        <rFont val="Calibri"/>
        <family val="2"/>
        <scheme val="minor"/>
      </rPr>
      <t>Amɨn dɨwarɨ da yaŋ nandɨsat, j</t>
    </r>
    <r>
      <rPr>
        <sz val="11"/>
        <color rgb="FF008000"/>
        <rFont val="Calibri"/>
        <family val="2"/>
        <scheme val="minor"/>
      </rPr>
      <t>i</t>
    </r>
    <r>
      <rPr>
        <b/>
        <sz val="11"/>
        <color rgb="FF800080"/>
        <rFont val="Calibri"/>
        <family val="2"/>
        <scheme val="minor"/>
      </rPr>
      <t xml:space="preserve"> da</t>
    </r>
    <r>
      <rPr>
        <sz val="11"/>
        <color rgb="FF008000"/>
        <rFont val="Calibri"/>
        <family val="2"/>
        <scheme val="minor"/>
      </rPr>
      <t xml:space="preserve"> yumabi aŋpak </t>
    </r>
    <r>
      <rPr>
        <i/>
        <sz val="11"/>
        <color rgb="FF0000FF"/>
        <rFont val="Calibri"/>
        <family val="2"/>
        <scheme val="minor"/>
      </rPr>
      <t>mibɨlɨ mibɨlɨ kɨnda alta</t>
    </r>
    <r>
      <rPr>
        <sz val="11"/>
        <color rgb="FF008000"/>
        <rFont val="Calibri"/>
        <family val="2"/>
        <scheme val="minor"/>
      </rPr>
      <t>ŋ</t>
    </r>
    <r>
      <rPr>
        <i/>
        <sz val="11"/>
        <color rgb="FF0000FF"/>
        <rFont val="Calibri"/>
        <family val="2"/>
        <scheme val="minor"/>
      </rPr>
      <t xml:space="preserve"> damɨsak. Uŋun yumabi Amɨn Ŋ</t>
    </r>
    <r>
      <rPr>
        <sz val="11"/>
        <color rgb="FF008000"/>
        <rFont val="Calibri"/>
        <family val="2"/>
        <scheme val="minor"/>
      </rPr>
      <t xml:space="preserve">wakŋwarɨ </t>
    </r>
    <r>
      <rPr>
        <b/>
        <sz val="11"/>
        <color rgb="FF800080"/>
        <rFont val="Calibri"/>
        <family val="2"/>
        <scheme val="minor"/>
      </rPr>
      <t>Kab</t>
    </r>
    <r>
      <rPr>
        <sz val="11"/>
        <color rgb="FF008000"/>
        <rFont val="Calibri"/>
        <family val="2"/>
        <scheme val="minor"/>
      </rPr>
      <t>ɨ</t>
    </r>
    <r>
      <rPr>
        <strike/>
        <sz val="11"/>
        <color rgb="FFFF0000"/>
        <rFont val="Calibri"/>
        <family val="2"/>
        <scheme val="minor"/>
      </rPr>
      <t>nda tosok dakon geni nandagɨm. Uŋun aŋpak Piŋkop dɨma nandaŋ ɨmaŋ amɨn</t>
    </r>
    <r>
      <rPr>
        <sz val="11"/>
        <color rgb="FF008000"/>
        <rFont val="Calibri"/>
        <family val="2"/>
        <scheme val="minor"/>
      </rPr>
      <t xml:space="preserve"> da dɨma aŋ. </t>
    </r>
    <r>
      <rPr>
        <b/>
        <sz val="11"/>
        <color rgb="FF800080"/>
        <rFont val="Calibri"/>
        <family val="2"/>
        <scheme val="minor"/>
      </rPr>
      <t>A</t>
    </r>
    <r>
      <rPr>
        <sz val="11"/>
        <color rgb="FF008000"/>
        <rFont val="Calibri"/>
        <family val="2"/>
        <scheme val="minor"/>
      </rPr>
      <t xml:space="preserve">mɨn kɨnda da </t>
    </r>
    <r>
      <rPr>
        <strike/>
        <sz val="11"/>
        <color rgb="FFFF0000"/>
        <rFont val="Calibri"/>
        <family val="2"/>
        <scheme val="minor"/>
      </rPr>
      <t xml:space="preserve">meŋi kɨmagakwan </t>
    </r>
    <r>
      <rPr>
        <sz val="11"/>
        <color rgb="FF008000"/>
        <rFont val="Calibri"/>
        <family val="2"/>
        <scheme val="minor"/>
      </rPr>
      <t>datni da</t>
    </r>
    <r>
      <rPr>
        <i/>
        <sz val="11"/>
        <color rgb="FF0000FF"/>
        <rFont val="Calibri"/>
        <family val="2"/>
        <scheme val="minor"/>
      </rPr>
      <t>kon</t>
    </r>
    <r>
      <rPr>
        <sz val="11"/>
        <color rgb="FF008000"/>
        <rFont val="Calibri"/>
        <family val="2"/>
        <scheme val="minor"/>
      </rPr>
      <t xml:space="preserve"> mɨŋat</t>
    </r>
    <r>
      <rPr>
        <b/>
        <sz val="11"/>
        <color rgb="FF800080"/>
        <rFont val="Calibri"/>
        <family val="2"/>
        <scheme val="minor"/>
      </rPr>
      <t>ni</t>
    </r>
    <r>
      <rPr>
        <sz val="11"/>
        <color rgb="FF008000"/>
        <rFont val="Calibri"/>
        <family val="2"/>
        <scheme val="minor"/>
      </rPr>
      <t xml:space="preserve"> pagɨt</t>
    </r>
    <r>
      <rPr>
        <strike/>
        <sz val="11"/>
        <color rgb="FFFF0000"/>
        <rFont val="Calibri"/>
        <family val="2"/>
        <scheme val="minor"/>
      </rPr>
      <t xml:space="preserve"> uŋun gat pokgomal</t>
    </r>
    <r>
      <rPr>
        <sz val="11"/>
        <color rgb="FF008000"/>
        <rFont val="Calibri"/>
        <family val="2"/>
        <scheme val="minor"/>
      </rPr>
      <t>.</t>
    </r>
  </si>
  <si>
    <r>
      <rPr>
        <b/>
        <sz val="11"/>
        <color rgb="FF800080"/>
        <rFont val="Calibri"/>
        <family val="2"/>
        <scheme val="minor"/>
      </rPr>
      <t>"Nak yaŋ dɨma dayɨsat, on mɨktɨmon mɨŋat amɨn</t>
    </r>
    <r>
      <rPr>
        <sz val="11"/>
        <color rgb="FF008000"/>
        <rFont val="Calibri"/>
        <family val="2"/>
        <scheme val="minor"/>
      </rPr>
      <t xml:space="preserve"> yumabi aŋ</t>
    </r>
    <r>
      <rPr>
        <b/>
        <sz val="11"/>
        <color rgb="FF800080"/>
        <rFont val="Calibri"/>
        <family val="2"/>
        <scheme val="minor"/>
      </rPr>
      <t>pak yokwi aŋ uŋun dɨma yopni. Ae mɨktɨmon yuma</t>
    </r>
    <r>
      <rPr>
        <sz val="11"/>
        <color rgb="FF008000"/>
        <rFont val="Calibri"/>
        <family val="2"/>
        <scheme val="minor"/>
      </rPr>
      <t>b</t>
    </r>
    <r>
      <rPr>
        <b/>
        <sz val="11"/>
        <color rgb="FF800080"/>
        <rFont val="Calibri"/>
        <family val="2"/>
        <scheme val="minor"/>
      </rPr>
      <t>i aŋpak amɨn, ae jap do</t>
    </r>
    <r>
      <rPr>
        <sz val="11"/>
        <color rgb="FF008000"/>
        <rFont val="Calibri"/>
        <family val="2"/>
        <scheme val="minor"/>
      </rPr>
      <t xml:space="preserve"> galak</t>
    </r>
    <r>
      <rPr>
        <b/>
        <sz val="11"/>
        <color rgb="FF800080"/>
        <rFont val="Calibri"/>
        <family val="2"/>
        <scheme val="minor"/>
      </rPr>
      <t xml:space="preserve"> toŋ, ae amɨn dapmaŋ</t>
    </r>
    <r>
      <rPr>
        <sz val="11"/>
        <color rgb="FF008000"/>
        <rFont val="Calibri"/>
        <family val="2"/>
        <scheme val="minor"/>
      </rPr>
      <t>ga</t>
    </r>
    <r>
      <rPr>
        <i/>
        <sz val="11"/>
        <color rgb="FF0000FF"/>
        <rFont val="Calibri"/>
        <family val="2"/>
        <scheme val="minor"/>
      </rPr>
      <t>ŋ, ae kokup kɨdat ga</t>
    </r>
    <r>
      <rPr>
        <sz val="11"/>
        <color rgb="FF008000"/>
        <rFont val="Calibri"/>
        <family val="2"/>
        <scheme val="minor"/>
      </rPr>
      <t xml:space="preserve">wak </t>
    </r>
    <r>
      <rPr>
        <b/>
        <sz val="11"/>
        <color rgb="FF800080"/>
        <rFont val="Calibri"/>
        <family val="2"/>
        <scheme val="minor"/>
      </rPr>
      <t>ɨmaŋ amɨn uŋun kɨ</t>
    </r>
    <r>
      <rPr>
        <sz val="11"/>
        <color rgb="FF008000"/>
        <rFont val="Calibri"/>
        <family val="2"/>
        <scheme val="minor"/>
      </rPr>
      <t>si yop</t>
    </r>
    <r>
      <rPr>
        <b/>
        <sz val="11"/>
        <color rgb="FF800080"/>
        <rFont val="Calibri"/>
        <family val="2"/>
        <scheme val="minor"/>
      </rPr>
      <t>ni</t>
    </r>
    <r>
      <rPr>
        <sz val="11"/>
        <color rgb="FF008000"/>
        <rFont val="Calibri"/>
        <family val="2"/>
        <scheme val="minor"/>
      </rPr>
      <t>. Ji uŋuden amɨn yop</t>
    </r>
    <r>
      <rPr>
        <b/>
        <sz val="11"/>
        <color rgb="FF800080"/>
        <rFont val="Calibri"/>
        <family val="2"/>
        <scheme val="minor"/>
      </rPr>
      <t xml:space="preserve"> do nandaŋ kaŋ, mɨktɨm kɨsi yopmaŋ </t>
    </r>
    <r>
      <rPr>
        <sz val="11"/>
        <color rgb="FF008000"/>
        <rFont val="Calibri"/>
        <family val="2"/>
        <scheme val="minor"/>
      </rPr>
      <t>detni.</t>
    </r>
  </si>
  <si>
    <r>
      <rPr>
        <sz val="11"/>
        <color rgb="FF008000"/>
        <rFont val="Calibri"/>
        <family val="2"/>
        <scheme val="minor"/>
      </rPr>
      <t xml:space="preserve">Mani </t>
    </r>
    <r>
      <rPr>
        <strike/>
        <sz val="11"/>
        <color rgb="FFFF0000"/>
        <rFont val="Calibri"/>
        <family val="2"/>
        <scheme val="minor"/>
      </rPr>
      <t xml:space="preserve">gen mandagɨm dakon </t>
    </r>
    <r>
      <rPr>
        <sz val="11"/>
        <color rgb="FF008000"/>
        <rFont val="Calibri"/>
        <family val="2"/>
        <scheme val="minor"/>
      </rPr>
      <t xml:space="preserve">mibɨlɨ </t>
    </r>
    <r>
      <rPr>
        <i/>
        <sz val="11"/>
        <color rgb="FF0000FF"/>
        <rFont val="Calibri"/>
        <family val="2"/>
        <scheme val="minor"/>
      </rPr>
      <t xml:space="preserve">yaŋ do kɨlɨ mandat </t>
    </r>
    <r>
      <rPr>
        <sz val="11"/>
        <color rgb="FF008000"/>
        <rFont val="Calibri"/>
        <family val="2"/>
        <scheme val="minor"/>
      </rPr>
      <t xml:space="preserve">uŋun yaŋ: </t>
    </r>
    <r>
      <rPr>
        <b/>
        <sz val="11"/>
        <color rgb="FF800080"/>
        <rFont val="Calibri"/>
        <family val="2"/>
        <scheme val="minor"/>
      </rPr>
      <t xml:space="preserve">amɨn kɨnda ji </t>
    </r>
    <r>
      <rPr>
        <sz val="11"/>
        <color rgb="FF008000"/>
        <rFont val="Calibri"/>
        <family val="2"/>
        <scheme val="minor"/>
      </rPr>
      <t>da Kristo d</t>
    </r>
    <r>
      <rPr>
        <b/>
        <sz val="11"/>
        <color rgb="FF800080"/>
        <rFont val="Calibri"/>
        <family val="2"/>
        <scheme val="minor"/>
      </rPr>
      <t>o yaŋ yoŋ kaŋ, uŋun amɨn yumabi aŋpak kɨnda asak, bo amɨn ŋwakŋwarɨ dakon yo do</t>
    </r>
    <r>
      <rPr>
        <sz val="11"/>
        <color rgb="FF008000"/>
        <rFont val="Calibri"/>
        <family val="2"/>
        <scheme val="minor"/>
      </rPr>
      <t xml:space="preserve"> galak</t>
    </r>
    <r>
      <rPr>
        <b/>
        <sz val="11"/>
        <color rgb="FF800080"/>
        <rFont val="Calibri"/>
        <family val="2"/>
        <scheme val="minor"/>
      </rPr>
      <t xml:space="preserve"> taŋek egɨ</t>
    </r>
    <r>
      <rPr>
        <sz val="11"/>
        <color rgb="FF008000"/>
        <rFont val="Calibri"/>
        <family val="2"/>
        <scheme val="minor"/>
      </rPr>
      <t xml:space="preserve">sak, bo kokup kɨdat gawak </t>
    </r>
    <r>
      <rPr>
        <b/>
        <sz val="11"/>
        <color rgb="FF800080"/>
        <rFont val="Calibri"/>
        <family val="2"/>
        <scheme val="minor"/>
      </rPr>
      <t>ɨmaŋ, bo pakbi tebanyo kɨnda, bo pakbi teban naŋek amɨn dakon yo kabo noknok kaŋ, uŋun amɨn gat dɨmasi egɨpni. Amɨn uŋuden amɨn gat kɨsi</t>
    </r>
    <r>
      <rPr>
        <sz val="11"/>
        <color rgb="FF008000"/>
        <rFont val="Calibri"/>
        <family val="2"/>
        <scheme val="minor"/>
      </rPr>
      <t xml:space="preserve"> j</t>
    </r>
    <r>
      <rPr>
        <b/>
        <sz val="11"/>
        <color rgb="FF800080"/>
        <rFont val="Calibri"/>
        <family val="2"/>
        <scheme val="minor"/>
      </rPr>
      <t>ap dɨma no</t>
    </r>
    <r>
      <rPr>
        <sz val="11"/>
        <color rgb="FF008000"/>
        <rFont val="Calibri"/>
        <family val="2"/>
        <scheme val="minor"/>
      </rPr>
      <t>ni.</t>
    </r>
    <r>
      <rPr>
        <strike/>
        <sz val="11"/>
        <color rgb="FFFF0000"/>
        <rFont val="Calibri"/>
        <family val="2"/>
        <scheme val="minor"/>
      </rPr>
      <t xml:space="preserve"> Ae uŋun gat jap pakbiyo kaloŋɨ dɨma ani.</t>
    </r>
  </si>
  <si>
    <r>
      <rPr>
        <b/>
        <sz val="11"/>
        <color rgb="FF800080"/>
        <rFont val="Calibri"/>
        <family val="2"/>
        <scheme val="minor"/>
      </rPr>
      <t>Dɨm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paŋmuwukbi </t>
    </r>
    <r>
      <rPr>
        <b/>
        <sz val="11"/>
        <color rgb="FF800080"/>
        <rFont val="Calibri"/>
        <family val="2"/>
        <scheme val="minor"/>
      </rPr>
      <t>k</t>
    </r>
    <r>
      <rPr>
        <sz val="11"/>
        <color rgb="FF008000"/>
        <rFont val="Calibri"/>
        <family val="2"/>
        <scheme val="minor"/>
      </rPr>
      <t>a</t>
    </r>
    <r>
      <rPr>
        <i/>
        <sz val="11"/>
        <color rgb="FF0000FF"/>
        <rFont val="Calibri"/>
        <family val="2"/>
        <scheme val="minor"/>
      </rPr>
      <t>bɨkon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ni 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dakon </t>
    </r>
    <r>
      <rPr>
        <i/>
        <sz val="11"/>
        <color rgb="FF0000FF"/>
        <rFont val="Calibri"/>
        <family val="2"/>
        <scheme val="minor"/>
      </rPr>
      <t>pi abeŋ, ma? Piŋkop da p</t>
    </r>
    <r>
      <rPr>
        <sz val="11"/>
        <color rgb="FF008000"/>
        <rFont val="Calibri"/>
        <family val="2"/>
        <scheme val="minor"/>
      </rPr>
      <t>aŋ</t>
    </r>
    <r>
      <rPr>
        <b/>
        <sz val="11"/>
        <color rgb="FF800080"/>
        <rFont val="Calibri"/>
        <family val="2"/>
        <scheme val="minor"/>
      </rPr>
      <t>muwukbi kabɨkon nani uŋun n</t>
    </r>
    <r>
      <rPr>
        <sz val="11"/>
        <color rgb="FF008000"/>
        <rFont val="Calibri"/>
        <family val="2"/>
        <scheme val="minor"/>
      </rPr>
      <t>ak</t>
    </r>
    <r>
      <rPr>
        <b/>
        <sz val="11"/>
        <color rgb="FF800080"/>
        <rFont val="Calibri"/>
        <family val="2"/>
        <scheme val="minor"/>
      </rPr>
      <t xml:space="preserve"> da pɨŋ</t>
    </r>
    <r>
      <rPr>
        <sz val="11"/>
        <color rgb="FF008000"/>
        <rFont val="Calibri"/>
        <family val="2"/>
        <scheme val="minor"/>
      </rPr>
      <t xml:space="preserve"> kokwin ak do pi </t>
    </r>
    <r>
      <rPr>
        <strike/>
        <sz val="11"/>
        <color rgb="FFFF0000"/>
        <rFont val="Calibri"/>
        <family val="2"/>
        <scheme val="minor"/>
      </rPr>
      <t>dɨm</t>
    </r>
    <r>
      <rPr>
        <sz val="11"/>
        <color rgb="FF008000"/>
        <rFont val="Calibri"/>
        <family val="2"/>
        <scheme val="minor"/>
      </rPr>
      <t>a</t>
    </r>
    <r>
      <rPr>
        <b/>
        <sz val="11"/>
        <color rgb="FF800080"/>
        <rFont val="Calibri"/>
        <family val="2"/>
        <scheme val="minor"/>
      </rPr>
      <t>beŋ</t>
    </r>
    <r>
      <rPr>
        <sz val="11"/>
        <color rgb="FF008000"/>
        <rFont val="Calibri"/>
        <family val="2"/>
        <scheme val="minor"/>
      </rPr>
      <t>. Mani paŋmuwukbi k</t>
    </r>
    <r>
      <rPr>
        <i/>
        <sz val="11"/>
        <color rgb="FF0000FF"/>
        <rFont val="Calibri"/>
        <family val="2"/>
        <scheme val="minor"/>
      </rPr>
      <t>abɨkon nani uŋun ji da pɨŋ k</t>
    </r>
    <r>
      <rPr>
        <sz val="11"/>
        <color rgb="FF008000"/>
        <rFont val="Calibri"/>
        <family val="2"/>
        <scheme val="minor"/>
      </rPr>
      <t>okwin a</t>
    </r>
    <r>
      <rPr>
        <strike/>
        <sz val="11"/>
        <color rgb="FFFF0000"/>
        <rFont val="Calibri"/>
        <family val="2"/>
        <scheme val="minor"/>
      </rPr>
      <t>ga</t>
    </r>
    <r>
      <rPr>
        <sz val="11"/>
        <color rgb="FF008000"/>
        <rFont val="Calibri"/>
        <family val="2"/>
        <scheme val="minor"/>
      </rPr>
      <t>k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pi </t>
    </r>
    <r>
      <rPr>
        <strike/>
        <sz val="11"/>
        <color rgb="FFFF0000"/>
        <rFont val="Calibri"/>
        <family val="2"/>
        <scheme val="minor"/>
      </rPr>
      <t>ji d</t>
    </r>
    <r>
      <rPr>
        <sz val="11"/>
        <color rgb="FF008000"/>
        <rFont val="Calibri"/>
        <family val="2"/>
        <scheme val="minor"/>
      </rPr>
      <t>a</t>
    </r>
    <r>
      <rPr>
        <b/>
        <sz val="11"/>
        <color rgb="FF800080"/>
        <rFont val="Calibri"/>
        <family val="2"/>
        <scheme val="minor"/>
      </rPr>
      <t>n</t>
    </r>
    <r>
      <rPr>
        <sz val="11"/>
        <color rgb="FF008000"/>
        <rFont val="Calibri"/>
        <family val="2"/>
        <scheme val="minor"/>
      </rPr>
      <t>i.</t>
    </r>
  </si>
  <si>
    <r>
      <rPr>
        <strike/>
        <sz val="11"/>
        <color rgb="FFFF0000"/>
        <rFont val="Calibri"/>
        <family val="2"/>
        <scheme val="minor"/>
      </rPr>
      <t xml:space="preserve">Paŋmuwukbi da waŋga akgaŋ amɨn </t>
    </r>
    <r>
      <rPr>
        <sz val="11"/>
        <color rgb="FF008000"/>
        <rFont val="Calibri"/>
        <family val="2"/>
        <scheme val="minor"/>
      </rPr>
      <t xml:space="preserve">Piŋkop da </t>
    </r>
    <r>
      <rPr>
        <i/>
        <sz val="11"/>
        <color rgb="FF0000FF"/>
        <rFont val="Calibri"/>
        <family val="2"/>
        <scheme val="minor"/>
      </rPr>
      <t xml:space="preserve">amɨn waŋga ekwaŋ uŋun </t>
    </r>
    <r>
      <rPr>
        <sz val="11"/>
        <color rgb="FF008000"/>
        <rFont val="Calibri"/>
        <family val="2"/>
        <scheme val="minor"/>
      </rPr>
      <t>iyɨ</t>
    </r>
    <r>
      <rPr>
        <i/>
        <sz val="11"/>
        <color rgb="FF0000FF"/>
        <rFont val="Calibri"/>
        <family val="2"/>
        <scheme val="minor"/>
      </rPr>
      <t xml:space="preserve"> da aŋpakni</t>
    </r>
    <r>
      <rPr>
        <sz val="11"/>
        <color rgb="FF008000"/>
        <rFont val="Calibri"/>
        <family val="2"/>
        <scheme val="minor"/>
      </rPr>
      <t xml:space="preserve"> kokwin akd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Mani Piŋkop gen papia da yaŋ yosok: "</t>
    </r>
    <r>
      <rPr>
        <sz val="11"/>
        <color rgb="FF008000"/>
        <rFont val="Calibri"/>
        <family val="2"/>
        <scheme val="minor"/>
      </rPr>
      <t xml:space="preserve">Amɨn yokwi </t>
    </r>
    <r>
      <rPr>
        <b/>
        <sz val="11"/>
        <color rgb="FF800080"/>
        <rFont val="Calibri"/>
        <family val="2"/>
        <scheme val="minor"/>
      </rPr>
      <t>uŋun</t>
    </r>
    <r>
      <rPr>
        <sz val="11"/>
        <color rgb="FF008000"/>
        <rFont val="Calibri"/>
        <family val="2"/>
        <scheme val="minor"/>
      </rPr>
      <t xml:space="preserve"> ji</t>
    </r>
    <r>
      <rPr>
        <i/>
        <sz val="11"/>
        <color rgb="FF0000FF"/>
        <rFont val="Calibri"/>
        <family val="2"/>
        <scheme val="minor"/>
      </rPr>
      <t>kon</t>
    </r>
    <r>
      <rPr>
        <sz val="11"/>
        <color rgb="FF008000"/>
        <rFont val="Calibri"/>
        <family val="2"/>
        <scheme val="minor"/>
      </rPr>
      <t xml:space="preserve"> da </t>
    </r>
    <r>
      <rPr>
        <b/>
        <sz val="11"/>
        <color rgb="FF800080"/>
        <rFont val="Calibri"/>
        <family val="2"/>
        <scheme val="minor"/>
      </rPr>
      <t>y</t>
    </r>
    <r>
      <rPr>
        <sz val="11"/>
        <color rgb="FF008000"/>
        <rFont val="Calibri"/>
        <family val="2"/>
        <scheme val="minor"/>
      </rPr>
      <t>ɨ</t>
    </r>
    <r>
      <rPr>
        <b/>
        <sz val="11"/>
        <color rgb="FF800080"/>
        <rFont val="Calibri"/>
        <family val="2"/>
        <scheme val="minor"/>
      </rPr>
      <t>pmaŋ</t>
    </r>
    <r>
      <rPr>
        <sz val="11"/>
        <color rgb="FF008000"/>
        <rFont val="Calibri"/>
        <family val="2"/>
        <scheme val="minor"/>
      </rPr>
      <t xml:space="preserve"> d</t>
    </r>
    <r>
      <rPr>
        <strike/>
        <sz val="11"/>
        <color rgb="FFFF0000"/>
        <rFont val="Calibri"/>
        <family val="2"/>
        <scheme val="minor"/>
      </rPr>
      <t xml:space="preserve">ɨmasi </t>
    </r>
    <r>
      <rPr>
        <sz val="11"/>
        <color rgb="FF008000"/>
        <rFont val="Calibri"/>
        <family val="2"/>
        <scheme val="minor"/>
      </rPr>
      <t>eg</t>
    </r>
    <r>
      <rPr>
        <i/>
        <sz val="11"/>
        <color rgb="FF0000FF"/>
        <rFont val="Calibri"/>
        <family val="2"/>
        <scheme val="minor"/>
      </rPr>
      <t>ek k</t>
    </r>
    <r>
      <rPr>
        <sz val="11"/>
        <color rgb="FF008000"/>
        <rFont val="Calibri"/>
        <family val="2"/>
        <scheme val="minor"/>
      </rPr>
      <t>ɨ</t>
    </r>
    <r>
      <rPr>
        <b/>
        <sz val="11"/>
        <color rgb="FF800080"/>
        <rFont val="Calibri"/>
        <family val="2"/>
        <scheme val="minor"/>
      </rPr>
      <t>ni</t>
    </r>
    <r>
      <rPr>
        <sz val="11"/>
        <color rgb="FF008000"/>
        <rFont val="Calibri"/>
        <family val="2"/>
        <scheme val="minor"/>
      </rPr>
      <t>.</t>
    </r>
    <r>
      <rPr>
        <strike/>
        <sz val="11"/>
        <color rgb="FFFF0000"/>
        <rFont val="Calibri"/>
        <family val="2"/>
        <scheme val="minor"/>
      </rPr>
      <t>"</t>
    </r>
  </si>
  <si>
    <r>
      <rPr>
        <b/>
        <sz val="11"/>
        <color rgb="FF800080"/>
        <rFont val="Calibri"/>
        <family val="2"/>
        <scheme val="minor"/>
      </rPr>
      <t>Mani</t>
    </r>
    <r>
      <rPr>
        <sz val="11"/>
        <color rgb="FF008000"/>
        <rFont val="Calibri"/>
        <family val="2"/>
        <scheme val="minor"/>
      </rPr>
      <t xml:space="preserve"> ji dɨsi </t>
    </r>
    <r>
      <rPr>
        <b/>
        <sz val="11"/>
        <color rgb="FF800080"/>
        <rFont val="Calibri"/>
        <family val="2"/>
        <scheme val="minor"/>
      </rPr>
      <t>amɨn dɨwarɨ do nandaba wukwisi ekwaŋ</t>
    </r>
    <r>
      <rPr>
        <sz val="11"/>
        <color rgb="FF008000"/>
        <rFont val="Calibri"/>
        <family val="2"/>
        <scheme val="minor"/>
      </rPr>
      <t xml:space="preserve"> y</t>
    </r>
    <r>
      <rPr>
        <b/>
        <sz val="11"/>
        <color rgb="FF800080"/>
        <rFont val="Calibri"/>
        <family val="2"/>
        <scheme val="minor"/>
      </rPr>
      <t>aŋ nandaŋ, ma? Ji dɨsi do nandaba wukwisi dakon aŋpak</t>
    </r>
    <r>
      <rPr>
        <sz val="11"/>
        <color rgb="FF008000"/>
        <rFont val="Calibri"/>
        <family val="2"/>
        <scheme val="minor"/>
      </rPr>
      <t xml:space="preserve"> y</t>
    </r>
    <r>
      <rPr>
        <b/>
        <sz val="11"/>
        <color rgb="FF800080"/>
        <rFont val="Calibri"/>
        <family val="2"/>
        <scheme val="minor"/>
      </rPr>
      <t>ɨpmaŋek bupmɨ kunam tatek kunam tatni</t>
    </r>
    <r>
      <rPr>
        <sz val="11"/>
        <color rgb="FF008000"/>
        <rFont val="Calibri"/>
        <family val="2"/>
        <scheme val="minor"/>
      </rPr>
      <t>y</t>
    </r>
    <r>
      <rPr>
        <b/>
        <sz val="11"/>
        <color rgb="FF800080"/>
        <rFont val="Calibri"/>
        <family val="2"/>
        <scheme val="minor"/>
      </rPr>
      <t>o kɨsi. Yokwi pakpak amɨn uŋun jikon dɨma egɨpjak k</t>
    </r>
    <r>
      <rPr>
        <sz val="11"/>
        <color rgb="FF008000"/>
        <rFont val="Calibri"/>
        <family val="2"/>
        <scheme val="minor"/>
      </rPr>
      <t xml:space="preserve">aŋ, </t>
    </r>
    <r>
      <rPr>
        <b/>
        <sz val="11"/>
        <color rgb="FF800080"/>
        <rFont val="Calibri"/>
        <family val="2"/>
        <scheme val="minor"/>
      </rPr>
      <t>uŋun tagɨ dɨma</t>
    </r>
    <r>
      <rPr>
        <sz val="11"/>
        <color rgb="FF008000"/>
        <rFont val="Calibri"/>
        <family val="2"/>
        <scheme val="minor"/>
      </rPr>
      <t>.</t>
    </r>
    <r>
      <rPr>
        <strike/>
        <sz val="11"/>
        <color rgb="FFFF0000"/>
        <rFont val="Calibri"/>
        <family val="2"/>
        <scheme val="minor"/>
      </rPr>
      <t xml:space="preserve"> Yokwi agɨt amɨn uŋun yolba kɨŋakwan ji da bɨkbɨgon saŋbeŋek dɨma egɨpjak.</t>
    </r>
  </si>
  <si>
    <r>
      <rPr>
        <b/>
        <sz val="11"/>
        <color rgb="FF800080"/>
        <rFont val="Calibri"/>
        <family val="2"/>
        <scheme val="minor"/>
      </rPr>
      <t>N</t>
    </r>
    <r>
      <rPr>
        <sz val="11"/>
        <color rgb="FF008000"/>
        <rFont val="Calibri"/>
        <family val="2"/>
        <scheme val="minor"/>
      </rPr>
      <t xml:space="preserve">ak </t>
    </r>
    <r>
      <rPr>
        <i/>
        <sz val="11"/>
        <color rgb="FF0000FF"/>
        <rFont val="Calibri"/>
        <family val="2"/>
        <scheme val="minor"/>
      </rPr>
      <t xml:space="preserve">gɨptɨmno </t>
    </r>
    <r>
      <rPr>
        <sz val="11"/>
        <color rgb="FF008000"/>
        <rFont val="Calibri"/>
        <family val="2"/>
        <scheme val="minor"/>
      </rPr>
      <t>ji</t>
    </r>
    <r>
      <rPr>
        <strike/>
        <sz val="11"/>
        <color rgb="FFFF0000"/>
        <rFont val="Calibri"/>
        <family val="2"/>
        <scheme val="minor"/>
      </rPr>
      <t xml:space="preserve"> da dubagɨ</t>
    </r>
    <r>
      <rPr>
        <sz val="11"/>
        <color rgb="FF008000"/>
        <rFont val="Calibri"/>
        <family val="2"/>
        <scheme val="minor"/>
      </rPr>
      <t>kon</t>
    </r>
    <r>
      <rPr>
        <i/>
        <sz val="11"/>
        <color rgb="FF0000FF"/>
        <rFont val="Calibri"/>
        <family val="2"/>
        <scheme val="minor"/>
      </rPr>
      <t xml:space="preserve"> dɨma</t>
    </r>
    <r>
      <rPr>
        <sz val="11"/>
        <color rgb="FF008000"/>
        <rFont val="Calibri"/>
        <family val="2"/>
        <scheme val="minor"/>
      </rPr>
      <t xml:space="preserve"> egɨsa</t>
    </r>
    <r>
      <rPr>
        <b/>
        <sz val="11"/>
        <color rgb="FF800080"/>
        <rFont val="Calibri"/>
        <family val="2"/>
        <scheme val="minor"/>
      </rPr>
      <t>k</t>
    </r>
    <r>
      <rPr>
        <sz val="11"/>
        <color rgb="FF008000"/>
        <rFont val="Calibri"/>
        <family val="2"/>
        <scheme val="minor"/>
      </rPr>
      <t xml:space="preserve">, mani </t>
    </r>
    <r>
      <rPr>
        <b/>
        <sz val="11"/>
        <color rgb="FF800080"/>
        <rFont val="Calibri"/>
        <family val="2"/>
        <scheme val="minor"/>
      </rPr>
      <t>w</t>
    </r>
    <r>
      <rPr>
        <sz val="11"/>
        <color rgb="FF008000"/>
        <rFont val="Calibri"/>
        <family val="2"/>
        <scheme val="minor"/>
      </rPr>
      <t>u</t>
    </r>
    <r>
      <rPr>
        <b/>
        <sz val="11"/>
        <color rgb="FF800080"/>
        <rFont val="Calibri"/>
        <family val="2"/>
        <scheme val="minor"/>
      </rPr>
      <t>p</t>
    </r>
    <r>
      <rPr>
        <sz val="11"/>
        <color rgb="FF008000"/>
        <rFont val="Calibri"/>
        <family val="2"/>
        <scheme val="minor"/>
      </rPr>
      <t>no</t>
    </r>
    <r>
      <rPr>
        <strike/>
        <sz val="11"/>
        <color rgb="FFFF0000"/>
        <rFont val="Calibri"/>
        <family val="2"/>
        <scheme val="minor"/>
      </rPr>
      <t>kon da</t>
    </r>
    <r>
      <rPr>
        <sz val="11"/>
        <color rgb="FF008000"/>
        <rFont val="Calibri"/>
        <family val="2"/>
        <scheme val="minor"/>
      </rPr>
      <t xml:space="preserve"> ji gat egɨsa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ak </t>
    </r>
    <r>
      <rPr>
        <b/>
        <sz val="11"/>
        <color rgb="FF800080"/>
        <rFont val="Calibri"/>
        <family val="2"/>
        <scheme val="minor"/>
      </rPr>
      <t xml:space="preserve">ji </t>
    </r>
    <r>
      <rPr>
        <sz val="11"/>
        <color rgb="FF008000"/>
        <rFont val="Calibri"/>
        <family val="2"/>
        <scheme val="minor"/>
      </rPr>
      <t>ga</t>
    </r>
    <r>
      <rPr>
        <i/>
        <sz val="11"/>
        <color rgb="FF0000FF"/>
        <rFont val="Calibri"/>
        <family val="2"/>
        <scheme val="minor"/>
      </rPr>
      <t>t egek</t>
    </r>
    <r>
      <rPr>
        <sz val="11"/>
        <color rgb="FF008000"/>
        <rFont val="Calibri"/>
        <family val="2"/>
        <scheme val="minor"/>
      </rPr>
      <t xml:space="preserve"> uŋun</t>
    </r>
    <r>
      <rPr>
        <i/>
        <sz val="11"/>
        <color rgb="FF0000FF"/>
        <rFont val="Calibri"/>
        <family val="2"/>
        <scheme val="minor"/>
      </rPr>
      <t xml:space="preserve"> amɨn gulusuŋ agɨt</t>
    </r>
    <r>
      <rPr>
        <sz val="11"/>
        <color rgb="FF008000"/>
        <rFont val="Calibri"/>
        <family val="2"/>
        <scheme val="minor"/>
      </rPr>
      <t xml:space="preserve"> dakon </t>
    </r>
    <r>
      <rPr>
        <b/>
        <sz val="11"/>
        <color rgb="FF800080"/>
        <rFont val="Calibri"/>
        <family val="2"/>
        <scheme val="minor"/>
      </rPr>
      <t>mibɨlɨ kɨlɨ kɨlɨ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kɨlɨ kokwinɨk</t>
    </r>
    <r>
      <rPr>
        <b/>
        <sz val="11"/>
        <color rgb="FF800080"/>
        <rFont val="Calibri"/>
        <family val="2"/>
        <scheme val="minor"/>
      </rPr>
      <t>dat</t>
    </r>
    <r>
      <rPr>
        <sz val="11"/>
        <color rgb="FF008000"/>
        <rFont val="Calibri"/>
        <family val="2"/>
        <scheme val="minor"/>
      </rPr>
      <t>.</t>
    </r>
  </si>
  <si>
    <r>
      <rPr>
        <sz val="11"/>
        <color rgb="FF008000"/>
        <rFont val="Calibri"/>
        <family val="2"/>
        <scheme val="minor"/>
      </rPr>
      <t>Yaŋ do aŋek</t>
    </r>
    <r>
      <rPr>
        <strike/>
        <sz val="11"/>
        <color rgb="FFFF0000"/>
        <rFont val="Calibri"/>
        <family val="2"/>
        <scheme val="minor"/>
      </rPr>
      <t xml:space="preserve"> yaŋ yosot,</t>
    </r>
    <r>
      <rPr>
        <sz val="11"/>
        <color rgb="FF008000"/>
        <rFont val="Calibri"/>
        <family val="2"/>
        <scheme val="minor"/>
      </rPr>
      <t xml:space="preserve"> Amɨn Tagɨnin Yesu da manon </t>
    </r>
    <r>
      <rPr>
        <i/>
        <sz val="11"/>
        <color rgb="FF0000FF"/>
        <rFont val="Calibri"/>
        <family val="2"/>
        <scheme val="minor"/>
      </rPr>
      <t xml:space="preserve">ji </t>
    </r>
    <r>
      <rPr>
        <sz val="11"/>
        <color rgb="FF008000"/>
        <rFont val="Calibri"/>
        <family val="2"/>
        <scheme val="minor"/>
      </rPr>
      <t xml:space="preserve">muwut muwut </t>
    </r>
    <r>
      <rPr>
        <b/>
        <sz val="11"/>
        <color rgb="FF800080"/>
        <rFont val="Calibri"/>
        <family val="2"/>
        <scheme val="minor"/>
      </rPr>
      <t>yut</t>
    </r>
    <r>
      <rPr>
        <sz val="11"/>
        <color rgb="FF008000"/>
        <rFont val="Calibri"/>
        <family val="2"/>
        <scheme val="minor"/>
      </rPr>
      <t>n</t>
    </r>
    <r>
      <rPr>
        <i/>
        <sz val="11"/>
        <color rgb="FF0000FF"/>
        <rFont val="Calibri"/>
        <family val="2"/>
        <scheme val="minor"/>
      </rPr>
      <t xml:space="preserve">i do yaŋ </t>
    </r>
    <r>
      <rPr>
        <sz val="11"/>
        <color rgb="FF008000"/>
        <rFont val="Calibri"/>
        <family val="2"/>
        <scheme val="minor"/>
      </rPr>
      <t>da</t>
    </r>
    <r>
      <rPr>
        <b/>
        <sz val="11"/>
        <color rgb="FF800080"/>
        <rFont val="Calibri"/>
        <family val="2"/>
        <scheme val="minor"/>
      </rPr>
      <t>yɨs</t>
    </r>
    <r>
      <rPr>
        <sz val="11"/>
        <color rgb="FF008000"/>
        <rFont val="Calibri"/>
        <family val="2"/>
        <scheme val="minor"/>
      </rPr>
      <t>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Aŋakwa Yesu</t>
    </r>
    <r>
      <rPr>
        <sz val="11"/>
        <color rgb="FF008000"/>
        <rFont val="Calibri"/>
        <family val="2"/>
        <scheme val="minor"/>
      </rPr>
      <t xml:space="preserve"> Amɨn Tagɨnin </t>
    </r>
    <r>
      <rPr>
        <i/>
        <sz val="11"/>
        <color rgb="FF0000FF"/>
        <rFont val="Calibri"/>
        <family val="2"/>
        <scheme val="minor"/>
      </rPr>
      <t xml:space="preserve">Yesu </t>
    </r>
    <r>
      <rPr>
        <sz val="11"/>
        <color rgb="FF008000"/>
        <rFont val="Calibri"/>
        <family val="2"/>
        <scheme val="minor"/>
      </rPr>
      <t xml:space="preserve">dakon tapmɨm </t>
    </r>
    <r>
      <rPr>
        <b/>
        <sz val="11"/>
        <color rgb="FF800080"/>
        <rFont val="Calibri"/>
        <family val="2"/>
        <scheme val="minor"/>
      </rPr>
      <t>ga</t>
    </r>
    <r>
      <rPr>
        <sz val="11"/>
        <color rgb="FF008000"/>
        <rFont val="Calibri"/>
        <family val="2"/>
        <scheme val="minor"/>
      </rPr>
      <t>t</t>
    </r>
    <r>
      <rPr>
        <strike/>
        <sz val="11"/>
        <color rgb="FFFF0000"/>
        <rFont val="Calibri"/>
        <family val="2"/>
        <scheme val="minor"/>
      </rPr>
      <t>osak,</t>
    </r>
    <r>
      <rPr>
        <sz val="11"/>
        <color rgb="FF008000"/>
        <rFont val="Calibri"/>
        <family val="2"/>
        <scheme val="minor"/>
      </rPr>
      <t xml:space="preserve"> ae nak </t>
    </r>
    <r>
      <rPr>
        <b/>
        <sz val="11"/>
        <color rgb="FF800080"/>
        <rFont val="Calibri"/>
        <family val="2"/>
        <scheme val="minor"/>
      </rPr>
      <t>da</t>
    </r>
    <r>
      <rPr>
        <sz val="11"/>
        <color rgb="FF008000"/>
        <rFont val="Calibri"/>
        <family val="2"/>
        <scheme val="minor"/>
      </rPr>
      <t xml:space="preserve">kon </t>
    </r>
    <r>
      <rPr>
        <b/>
        <sz val="11"/>
        <color rgb="FF800080"/>
        <rFont val="Calibri"/>
        <family val="2"/>
        <scheme val="minor"/>
      </rPr>
      <t>wup</t>
    </r>
    <r>
      <rPr>
        <sz val="11"/>
        <color rgb="FF008000"/>
        <rFont val="Calibri"/>
        <family val="2"/>
        <scheme val="minor"/>
      </rPr>
      <t xml:space="preserve"> gat </t>
    </r>
    <r>
      <rPr>
        <i/>
        <sz val="11"/>
        <color rgb="FF0000FF"/>
        <rFont val="Calibri"/>
        <family val="2"/>
        <scheme val="minor"/>
      </rPr>
      <t xml:space="preserve">kɨsi jikon </t>
    </r>
    <r>
      <rPr>
        <sz val="11"/>
        <color rgb="FF008000"/>
        <rFont val="Calibri"/>
        <family val="2"/>
        <scheme val="minor"/>
      </rPr>
      <t>egɨp</t>
    </r>
    <r>
      <rPr>
        <b/>
        <sz val="11"/>
        <color rgb="FF800080"/>
        <rFont val="Calibri"/>
        <family val="2"/>
        <scheme val="minor"/>
      </rPr>
      <t>ni</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</si>
  <si>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b/>
        <sz val="11"/>
        <color rgb="FF800080"/>
        <rFont val="Calibri"/>
        <family val="2"/>
        <scheme val="minor"/>
      </rPr>
      <t>do,</t>
    </r>
    <r>
      <rPr>
        <sz val="11"/>
        <color rgb="FF008000"/>
        <rFont val="Calibri"/>
        <family val="2"/>
        <scheme val="minor"/>
      </rPr>
      <t xml:space="preserve"> uŋun amɨn</t>
    </r>
    <r>
      <rPr>
        <i/>
        <sz val="11"/>
        <color rgb="FF0000FF"/>
        <rFont val="Calibri"/>
        <family val="2"/>
        <scheme val="minor"/>
      </rPr>
      <t xml:space="preserve"> aŋakba</t>
    </r>
    <r>
      <rPr>
        <sz val="11"/>
        <color rgb="FF008000"/>
        <rFont val="Calibri"/>
        <family val="2"/>
        <scheme val="minor"/>
      </rPr>
      <t xml:space="preserve"> Sunduk da kɨsiron yɨp</t>
    </r>
    <r>
      <rPr>
        <b/>
        <sz val="11"/>
        <color rgb="FF800080"/>
        <rFont val="Calibri"/>
        <family val="2"/>
        <scheme val="minor"/>
      </rPr>
      <t>no</t>
    </r>
    <r>
      <rPr>
        <sz val="11"/>
        <color rgb="FF008000"/>
        <rFont val="Calibri"/>
        <family val="2"/>
        <scheme val="minor"/>
      </rPr>
      <t xml:space="preserve"> gɨptɨmni </t>
    </r>
    <r>
      <rPr>
        <i/>
        <sz val="11"/>
        <color rgb="FF0000FF"/>
        <rFont val="Calibri"/>
        <family val="2"/>
        <scheme val="minor"/>
      </rPr>
      <t>yokwi t</t>
    </r>
    <r>
      <rPr>
        <sz val="11"/>
        <color rgb="FF008000"/>
        <rFont val="Calibri"/>
        <family val="2"/>
        <scheme val="minor"/>
      </rPr>
      <t>aŋ</t>
    </r>
    <r>
      <rPr>
        <strike/>
        <sz val="11"/>
        <color rgb="FFFF0000"/>
        <rFont val="Calibri"/>
        <family val="2"/>
        <scheme val="minor"/>
      </rPr>
      <t>tasɨk as</t>
    </r>
    <r>
      <rPr>
        <sz val="11"/>
        <color rgb="FF008000"/>
        <rFont val="Calibri"/>
        <family val="2"/>
        <scheme val="minor"/>
      </rPr>
      <t>ak</t>
    </r>
    <r>
      <rPr>
        <b/>
        <sz val="11"/>
        <color rgb="FF800080"/>
        <rFont val="Calibri"/>
        <family val="2"/>
        <scheme val="minor"/>
      </rPr>
      <t>wan</t>
    </r>
    <r>
      <rPr>
        <sz val="11"/>
        <color rgb="FF008000"/>
        <rFont val="Calibri"/>
        <family val="2"/>
        <scheme val="minor"/>
      </rPr>
      <t xml:space="preserve"> </t>
    </r>
    <r>
      <rPr>
        <b/>
        <sz val="11"/>
        <color rgb="FF800080"/>
        <rFont val="Calibri"/>
        <family val="2"/>
        <scheme val="minor"/>
      </rPr>
      <t>wɨgɨ</t>
    </r>
    <r>
      <rPr>
        <sz val="11"/>
        <color rgb="FF008000"/>
        <rFont val="Calibri"/>
        <family val="2"/>
        <scheme val="minor"/>
      </rPr>
      <t xml:space="preserve"> Amɨn Tagɨ da</t>
    </r>
    <r>
      <rPr>
        <strike/>
        <sz val="11"/>
        <color rgb="FFFF0000"/>
        <rFont val="Calibri"/>
        <family val="2"/>
        <scheme val="minor"/>
      </rPr>
      <t>kon</t>
    </r>
    <r>
      <rPr>
        <sz val="11"/>
        <color rgb="FF008000"/>
        <rFont val="Calibri"/>
        <family val="2"/>
        <scheme val="minor"/>
      </rPr>
      <t xml:space="preserve"> bɨsap madepmon </t>
    </r>
    <r>
      <rPr>
        <strike/>
        <sz val="11"/>
        <color rgb="FFFF0000"/>
        <rFont val="Calibri"/>
        <family val="2"/>
        <scheme val="minor"/>
      </rPr>
      <t xml:space="preserve">Piŋkop da uŋun amɨn dakon </t>
    </r>
    <r>
      <rPr>
        <sz val="11"/>
        <color rgb="FF008000"/>
        <rFont val="Calibri"/>
        <family val="2"/>
        <scheme val="minor"/>
      </rPr>
      <t xml:space="preserve">wupni </t>
    </r>
    <r>
      <rPr>
        <b/>
        <sz val="11"/>
        <color rgb="FF800080"/>
        <rFont val="Calibri"/>
        <family val="2"/>
        <scheme val="minor"/>
      </rPr>
      <t>pulugaŋ</t>
    </r>
    <r>
      <rPr>
        <sz val="11"/>
        <color rgb="FF008000"/>
        <rFont val="Calibri"/>
        <family val="2"/>
        <scheme val="minor"/>
      </rPr>
      <t xml:space="preserve"> naŋ</t>
    </r>
    <r>
      <rPr>
        <strike/>
        <sz val="11"/>
        <color rgb="FFFF0000"/>
        <rFont val="Calibri"/>
        <family val="2"/>
        <scheme val="minor"/>
      </rPr>
      <t xml:space="preserve"> tagɨ</t>
    </r>
    <r>
      <rPr>
        <sz val="11"/>
        <color rgb="FF008000"/>
        <rFont val="Calibri"/>
        <family val="2"/>
        <scheme val="minor"/>
      </rPr>
      <t xml:space="preserve"> abɨdo</t>
    </r>
    <r>
      <rPr>
        <i/>
        <sz val="11"/>
        <color rgb="FF0000FF"/>
        <rFont val="Calibri"/>
        <family val="2"/>
        <scheme val="minor"/>
      </rPr>
      <t>kdɨ</t>
    </r>
    <r>
      <rPr>
        <sz val="11"/>
        <color rgb="FF008000"/>
        <rFont val="Calibri"/>
        <family val="2"/>
        <scheme val="minor"/>
      </rPr>
      <t>sak.</t>
    </r>
  </si>
  <si>
    <r>
      <rPr>
        <sz val="11"/>
        <color rgb="FF008000"/>
        <rFont val="Calibri"/>
        <family val="2"/>
        <scheme val="minor"/>
      </rPr>
      <t xml:space="preserve">Ji dɨsi dakon man </t>
    </r>
    <r>
      <rPr>
        <b/>
        <sz val="11"/>
        <color rgb="FF800080"/>
        <rFont val="Calibri"/>
        <family val="2"/>
        <scheme val="minor"/>
      </rPr>
      <t>do n</t>
    </r>
    <r>
      <rPr>
        <sz val="11"/>
        <color rgb="FF008000"/>
        <rFont val="Calibri"/>
        <family val="2"/>
        <scheme val="minor"/>
      </rPr>
      <t>a</t>
    </r>
    <r>
      <rPr>
        <i/>
        <sz val="11"/>
        <color rgb="FF0000FF"/>
        <rFont val="Calibri"/>
        <family val="2"/>
        <scheme val="minor"/>
      </rPr>
      <t>ndaba w</t>
    </r>
    <r>
      <rPr>
        <sz val="11"/>
        <color rgb="FF008000"/>
        <rFont val="Calibri"/>
        <family val="2"/>
        <scheme val="minor"/>
      </rPr>
      <t>ukw</t>
    </r>
    <r>
      <rPr>
        <i/>
        <sz val="11"/>
        <color rgb="FF0000FF"/>
        <rFont val="Calibri"/>
        <family val="2"/>
        <scheme val="minor"/>
      </rPr>
      <t xml:space="preserve">isi </t>
    </r>
    <r>
      <rPr>
        <sz val="11"/>
        <color rgb="FF008000"/>
        <rFont val="Calibri"/>
        <family val="2"/>
        <scheme val="minor"/>
      </rPr>
      <t>aŋ, uŋun</t>
    </r>
    <r>
      <rPr>
        <strike/>
        <sz val="11"/>
        <color rgb="FFFF0000"/>
        <rFont val="Calibri"/>
        <family val="2"/>
        <scheme val="minor"/>
      </rPr>
      <t xml:space="preserve"> aŋpak</t>
    </r>
    <r>
      <rPr>
        <sz val="11"/>
        <color rgb="FF008000"/>
        <rFont val="Calibri"/>
        <family val="2"/>
        <scheme val="minor"/>
      </rPr>
      <t xml:space="preserve"> tagɨ dɨma. </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aŋ</t>
    </r>
    <r>
      <rPr>
        <strike/>
        <sz val="11"/>
        <color rgb="FFFF0000"/>
        <rFont val="Calibri"/>
        <family val="2"/>
        <scheme val="minor"/>
      </rPr>
      <t>pap aŋ, ji uŋun</t>
    </r>
    <r>
      <rPr>
        <sz val="11"/>
        <color rgb="FF008000"/>
        <rFont val="Calibri"/>
        <family val="2"/>
        <scheme val="minor"/>
      </rPr>
      <t xml:space="preserve"> dɨma nandaŋ, </t>
    </r>
    <r>
      <rPr>
        <i/>
        <sz val="11"/>
        <color rgb="FF0000FF"/>
        <rFont val="Calibri"/>
        <family val="2"/>
        <scheme val="minor"/>
      </rPr>
      <t xml:space="preserve">yis </t>
    </r>
    <r>
      <rPr>
        <sz val="11"/>
        <color rgb="FF008000"/>
        <rFont val="Calibri"/>
        <family val="2"/>
        <scheme val="minor"/>
      </rPr>
      <t>m</t>
    </r>
    <r>
      <rPr>
        <i/>
        <sz val="11"/>
        <color rgb="FF0000FF"/>
        <rFont val="Calibri"/>
        <family val="2"/>
        <scheme val="minor"/>
      </rPr>
      <t>onɨŋɨsok d</t>
    </r>
    <r>
      <rPr>
        <sz val="11"/>
        <color rgb="FF008000"/>
        <rFont val="Calibri"/>
        <family val="2"/>
        <scheme val="minor"/>
      </rPr>
      <t>a</t>
    </r>
    <r>
      <rPr>
        <b/>
        <sz val="11"/>
        <color rgb="FF800080"/>
        <rFont val="Calibri"/>
        <family val="2"/>
        <scheme val="minor"/>
      </rPr>
      <t xml:space="preserve"> bret kaloŋɨ morap paŋmɨlɨp asak.</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</si>
  <si>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j</t>
    </r>
    <r>
      <rPr>
        <i/>
        <sz val="11"/>
        <color rgb="FF0000FF"/>
        <rFont val="Calibri"/>
        <family val="2"/>
        <scheme val="minor"/>
      </rPr>
      <t>i bret kɨldani mɨn</t>
    </r>
    <r>
      <rPr>
        <sz val="11"/>
        <color rgb="FF008000"/>
        <rFont val="Calibri"/>
        <family val="2"/>
        <scheme val="minor"/>
      </rPr>
      <t xml:space="preserve">i yis </t>
    </r>
    <r>
      <rPr>
        <b/>
        <sz val="11"/>
        <color rgb="FF800080"/>
        <rFont val="Calibri"/>
        <family val="2"/>
        <scheme val="minor"/>
      </rPr>
      <t>mɨni ɨ</t>
    </r>
    <r>
      <rPr>
        <sz val="11"/>
        <color rgb="FF008000"/>
        <rFont val="Calibri"/>
        <family val="2"/>
        <scheme val="minor"/>
      </rPr>
      <t>lɨ</t>
    </r>
    <r>
      <rPr>
        <i/>
        <sz val="11"/>
        <color rgb="FF0000FF"/>
        <rFont val="Calibri"/>
        <family val="2"/>
        <scheme val="minor"/>
      </rPr>
      <t>kji yo</t>
    </r>
    <r>
      <rPr>
        <sz val="11"/>
        <color rgb="FF008000"/>
        <rFont val="Calibri"/>
        <family val="2"/>
        <scheme val="minor"/>
      </rPr>
      <t>pm</t>
    </r>
    <r>
      <rPr>
        <strike/>
        <sz val="11"/>
        <color rgb="FFFF0000"/>
        <rFont val="Calibri"/>
        <family val="2"/>
        <scheme val="minor"/>
      </rPr>
      <t xml:space="preserve">ɨ wɨrɨrɨkba kɨŋ mudoni, </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bret kalugɨ </t>
    </r>
    <r>
      <rPr>
        <strike/>
        <sz val="11"/>
        <color rgb="FFFF0000"/>
        <rFont val="Calibri"/>
        <family val="2"/>
        <scheme val="minor"/>
      </rPr>
      <t xml:space="preserve">yisni </t>
    </r>
    <r>
      <rPr>
        <sz val="11"/>
        <color rgb="FF008000"/>
        <rFont val="Calibri"/>
        <family val="2"/>
        <scheme val="minor"/>
      </rPr>
      <t xml:space="preserve">mɨni </t>
    </r>
    <r>
      <rPr>
        <strike/>
        <sz val="11"/>
        <color rgb="FFFF0000"/>
        <rFont val="Calibri"/>
        <family val="2"/>
        <scheme val="minor"/>
      </rPr>
      <t xml:space="preserve">da yaŋ egɨpni. Nak nandɨsat, ji bret </t>
    </r>
    <r>
      <rPr>
        <sz val="11"/>
        <color rgb="FF008000"/>
        <rFont val="Calibri"/>
        <family val="2"/>
        <scheme val="minor"/>
      </rPr>
      <t>yis</t>
    </r>
    <r>
      <rPr>
        <strike/>
        <sz val="11"/>
        <color rgb="FFFF0000"/>
        <rFont val="Calibri"/>
        <family val="2"/>
        <scheme val="minor"/>
      </rPr>
      <t>ni</t>
    </r>
    <r>
      <rPr>
        <sz val="11"/>
        <color rgb="FF008000"/>
        <rFont val="Calibri"/>
        <family val="2"/>
        <scheme val="minor"/>
      </rPr>
      <t xml:space="preserve"> mɨni yombem </t>
    </r>
    <r>
      <rPr>
        <strike/>
        <sz val="11"/>
        <color rgb="FFFF0000"/>
        <rFont val="Calibri"/>
        <family val="2"/>
        <scheme val="minor"/>
      </rPr>
      <t xml:space="preserve">da </t>
    </r>
    <r>
      <rPr>
        <sz val="11"/>
        <color rgb="FF008000"/>
        <rFont val="Calibri"/>
        <family val="2"/>
        <scheme val="minor"/>
      </rPr>
      <t>e</t>
    </r>
    <r>
      <rPr>
        <b/>
        <sz val="11"/>
        <color rgb="FF800080"/>
        <rFont val="Calibri"/>
        <family val="2"/>
        <scheme val="minor"/>
      </rPr>
      <t>gɨp</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Kristo </t>
    </r>
    <r>
      <rPr>
        <i/>
        <sz val="11"/>
        <color rgb="FF0000FF"/>
        <rFont val="Calibri"/>
        <family val="2"/>
        <scheme val="minor"/>
      </rPr>
      <t>uŋu</t>
    </r>
    <r>
      <rPr>
        <sz val="11"/>
        <color rgb="FF008000"/>
        <rFont val="Calibri"/>
        <family val="2"/>
        <scheme val="minor"/>
      </rPr>
      <t>n</t>
    </r>
    <r>
      <rPr>
        <strike/>
        <sz val="11"/>
        <color rgb="FFFF0000"/>
        <rFont val="Calibri"/>
        <family val="2"/>
        <scheme val="minor"/>
      </rPr>
      <t>aŋ</t>
    </r>
    <r>
      <rPr>
        <sz val="11"/>
        <color rgb="FF008000"/>
        <rFont val="Calibri"/>
        <family val="2"/>
        <scheme val="minor"/>
      </rPr>
      <t xml:space="preserve"> Yapyap Bɨlak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ipsip</t>
    </r>
    <r>
      <rPr>
        <i/>
        <sz val="11"/>
        <color rgb="FF0000FF"/>
        <rFont val="Calibri"/>
        <family val="2"/>
        <scheme val="minor"/>
      </rPr>
      <t xml:space="preserve"> yombem da</t>
    </r>
    <r>
      <rPr>
        <sz val="11"/>
        <color rgb="FF008000"/>
        <rFont val="Calibri"/>
        <family val="2"/>
        <scheme val="minor"/>
      </rPr>
      <t xml:space="preserve"> mukwa so</t>
    </r>
    <r>
      <rPr>
        <strike/>
        <sz val="11"/>
        <color rgb="FFFF0000"/>
        <rFont val="Calibri"/>
        <family val="2"/>
        <scheme val="minor"/>
      </rPr>
      <t>soŋ uŋudeŋ nin da</t>
    </r>
    <r>
      <rPr>
        <sz val="11"/>
        <color rgb="FF008000"/>
        <rFont val="Calibri"/>
        <family val="2"/>
        <scheme val="minor"/>
      </rPr>
      <t>k</t>
    </r>
    <r>
      <rPr>
        <strike/>
        <sz val="11"/>
        <color rgb="FFFF0000"/>
        <rFont val="Calibri"/>
        <family val="2"/>
        <scheme val="minor"/>
      </rPr>
      <t>on dɨwarɨnin mudoni</t>
    </r>
    <r>
      <rPr>
        <sz val="11"/>
        <color rgb="FF008000"/>
        <rFont val="Calibri"/>
        <family val="2"/>
        <scheme val="minor"/>
      </rPr>
      <t xml:space="preserve"> do </t>
    </r>
    <r>
      <rPr>
        <i/>
        <sz val="11"/>
        <color rgb="FF0000FF"/>
        <rFont val="Calibri"/>
        <family val="2"/>
        <scheme val="minor"/>
      </rPr>
      <t>aŋe</t>
    </r>
    <r>
      <rPr>
        <sz val="11"/>
        <color rgb="FF008000"/>
        <rFont val="Calibri"/>
        <family val="2"/>
        <scheme val="minor"/>
      </rPr>
      <t>k</t>
    </r>
    <r>
      <rPr>
        <i/>
        <sz val="11"/>
        <color rgb="FF0000FF"/>
        <rFont val="Calibri"/>
        <family val="2"/>
        <scheme val="minor"/>
      </rPr>
      <t xml:space="preserve"> ji bret </t>
    </r>
    <r>
      <rPr>
        <sz val="11"/>
        <color rgb="FF008000"/>
        <rFont val="Calibri"/>
        <family val="2"/>
        <scheme val="minor"/>
      </rPr>
      <t>ɨ</t>
    </r>
    <r>
      <rPr>
        <i/>
        <sz val="11"/>
        <color rgb="FF0000FF"/>
        <rFont val="Calibri"/>
        <family val="2"/>
        <scheme val="minor"/>
      </rPr>
      <t>sa</t>
    </r>
    <r>
      <rPr>
        <sz val="11"/>
        <color rgb="FF008000"/>
        <rFont val="Calibri"/>
        <family val="2"/>
        <scheme val="minor"/>
      </rPr>
      <t xml:space="preserve">lɨ </t>
    </r>
    <r>
      <rPr>
        <b/>
        <sz val="11"/>
        <color rgb="FF800080"/>
        <rFont val="Calibri"/>
        <family val="2"/>
        <scheme val="minor"/>
      </rPr>
      <t>mɨni y</t>
    </r>
    <r>
      <rPr>
        <sz val="11"/>
        <color rgb="FF008000"/>
        <rFont val="Calibri"/>
        <family val="2"/>
        <scheme val="minor"/>
      </rPr>
      <t>o</t>
    </r>
    <r>
      <rPr>
        <i/>
        <sz val="11"/>
        <color rgb="FF0000FF"/>
        <rFont val="Calibri"/>
        <family val="2"/>
        <scheme val="minor"/>
      </rPr>
      <t>mbem akda</t>
    </r>
    <r>
      <rPr>
        <sz val="11"/>
        <color rgb="FF008000"/>
        <rFont val="Calibri"/>
        <family val="2"/>
        <scheme val="minor"/>
      </rPr>
      <t>ŋ</t>
    </r>
    <r>
      <rPr>
        <strike/>
        <sz val="11"/>
        <color rgb="FFFF0000"/>
        <rFont val="Calibri"/>
        <family val="2"/>
        <scheme val="minor"/>
      </rPr>
      <t>bi</t>
    </r>
    <r>
      <rPr>
        <sz val="11"/>
        <color rgb="FF008000"/>
        <rFont val="Calibri"/>
        <family val="2"/>
        <scheme val="minor"/>
      </rPr>
      <t>.</t>
    </r>
  </si>
  <si>
    <r>
      <rPr>
        <b/>
        <sz val="11"/>
        <color rgb="FF800080"/>
        <rFont val="Calibri"/>
        <family val="2"/>
        <scheme val="minor"/>
      </rPr>
      <t>Yaŋdo, ji Yapyap Bɨlak do nandaŋek egɨp egɨp amɨn dakon aŋpak ani do tagap taŋek egɨp egɨpji uŋun yapmaŋek egɨp egɨpni. Yokwi morap gat ae aŋpak yokwi gat kɨsi yopmaŋ degek yutnikon yis kalɨp paŋkɨlek yopmaŋ deg</t>
    </r>
    <r>
      <rPr>
        <sz val="11"/>
        <color rgb="FF008000"/>
        <rFont val="Calibri"/>
        <family val="2"/>
        <scheme val="minor"/>
      </rPr>
      <t>ek b</t>
    </r>
    <r>
      <rPr>
        <b/>
        <sz val="11"/>
        <color rgb="FF800080"/>
        <rFont val="Calibri"/>
        <family val="2"/>
        <scheme val="minor"/>
      </rPr>
      <t>ut kɨlegɨsi ae gen bamɨsi gat kɨsi yolni</t>
    </r>
    <r>
      <rPr>
        <sz val="11"/>
        <color rgb="FF008000"/>
        <rFont val="Calibri"/>
        <family val="2"/>
        <scheme val="minor"/>
      </rPr>
      <t xml:space="preserve">. </t>
    </r>
    <r>
      <rPr>
        <b/>
        <sz val="11"/>
        <color rgb="FF800080"/>
        <rFont val="Calibri"/>
        <family val="2"/>
        <scheme val="minor"/>
      </rPr>
      <t>Yaŋ aŋakwa ji Yapyap Bɨlak dakon</t>
    </r>
    <r>
      <rPr>
        <sz val="11"/>
        <color rgb="FF008000"/>
        <rFont val="Calibri"/>
        <family val="2"/>
        <scheme val="minor"/>
      </rPr>
      <t xml:space="preserve"> bret </t>
    </r>
    <r>
      <rPr>
        <b/>
        <sz val="11"/>
        <color rgb="FF800080"/>
        <rFont val="Calibri"/>
        <family val="2"/>
        <scheme val="minor"/>
      </rPr>
      <t>ɨlɨk</t>
    </r>
    <r>
      <rPr>
        <sz val="11"/>
        <color rgb="FF008000"/>
        <rFont val="Calibri"/>
        <family val="2"/>
        <scheme val="minor"/>
      </rPr>
      <t xml:space="preserve"> ba</t>
    </r>
    <r>
      <rPr>
        <b/>
        <sz val="11"/>
        <color rgb="FF800080"/>
        <rFont val="Calibri"/>
        <family val="2"/>
        <scheme val="minor"/>
      </rPr>
      <t>mɨ mɨni uŋun yapmaŋek egɨp egɨpji uŋun yapmaŋek egɨp egɨpji yawo</t>
    </r>
    <r>
      <rPr>
        <sz val="11"/>
        <color rgb="FF008000"/>
        <rFont val="Calibri"/>
        <family val="2"/>
        <scheme val="minor"/>
      </rPr>
      <t>r</t>
    </r>
    <r>
      <rPr>
        <b/>
        <sz val="11"/>
        <color rgb="FF800080"/>
        <rFont val="Calibri"/>
        <family val="2"/>
        <scheme val="minor"/>
      </rPr>
      <t>ɨsi egɨpjil</t>
    </r>
    <r>
      <rPr>
        <sz val="11"/>
        <color rgb="FF008000"/>
        <rFont val="Calibri"/>
        <family val="2"/>
        <scheme val="minor"/>
      </rPr>
      <t>.</t>
    </r>
    <r>
      <rPr>
        <strike/>
        <sz val="11"/>
        <color rgb="FFFF0000"/>
        <rFont val="Calibri"/>
        <family val="2"/>
        <scheme val="minor"/>
      </rPr>
      <t xml:space="preserve"> Bret kalɨpmɨ uŋun aŋpak yokwi morap dakon tɨlak asak, aŋakwan bret kalugɨ uŋun but kɨlegɨsi ae gen bamɨsi dakon tɨlak asak.</t>
    </r>
  </si>
  <si>
    <r>
      <rPr>
        <sz val="11"/>
        <color rgb="FF008000"/>
        <rFont val="Calibri"/>
        <family val="2"/>
        <scheme val="minor"/>
      </rPr>
      <t>Nak</t>
    </r>
    <r>
      <rPr>
        <i/>
        <sz val="11"/>
        <color rgb="FF0000FF"/>
        <rFont val="Calibri"/>
        <family val="2"/>
        <scheme val="minor"/>
      </rPr>
      <t xml:space="preserve"> aeni</t>
    </r>
    <r>
      <rPr>
        <sz val="11"/>
        <color rgb="FF008000"/>
        <rFont val="Calibri"/>
        <family val="2"/>
        <scheme val="minor"/>
      </rPr>
      <t xml:space="preserve"> papia </t>
    </r>
    <r>
      <rPr>
        <i/>
        <sz val="11"/>
        <color rgb="FF0000FF"/>
        <rFont val="Calibri"/>
        <family val="2"/>
        <scheme val="minor"/>
      </rPr>
      <t xml:space="preserve">kɨnda gat kɨlɨ </t>
    </r>
    <r>
      <rPr>
        <sz val="11"/>
        <color rgb="FF008000"/>
        <rFont val="Calibri"/>
        <family val="2"/>
        <scheme val="minor"/>
      </rPr>
      <t>manda</t>
    </r>
    <r>
      <rPr>
        <strike/>
        <sz val="11"/>
        <color rgb="FFFF0000"/>
        <rFont val="Calibri"/>
        <family val="2"/>
        <scheme val="minor"/>
      </rPr>
      <t>ŋ dam</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m </t>
    </r>
    <r>
      <rPr>
        <b/>
        <sz val="11"/>
        <color rgb="FF800080"/>
        <rFont val="Calibri"/>
        <family val="2"/>
        <scheme val="minor"/>
      </rPr>
      <t>uŋu</t>
    </r>
    <r>
      <rPr>
        <sz val="11"/>
        <color rgb="FF008000"/>
        <rFont val="Calibri"/>
        <family val="2"/>
        <scheme val="minor"/>
      </rPr>
      <t>n yaŋ</t>
    </r>
    <r>
      <rPr>
        <i/>
        <sz val="11"/>
        <color rgb="FF0000FF"/>
        <rFont val="Calibri"/>
        <family val="2"/>
        <scheme val="minor"/>
      </rPr>
      <t xml:space="preserve"> do</t>
    </r>
    <r>
      <rPr>
        <sz val="11"/>
        <color rgb="FF008000"/>
        <rFont val="Calibri"/>
        <family val="2"/>
        <scheme val="minor"/>
      </rPr>
      <t xml:space="preserve"> yagɨm, "</t>
    </r>
    <r>
      <rPr>
        <b/>
        <sz val="11"/>
        <color rgb="FF800080"/>
        <rFont val="Calibri"/>
        <family val="2"/>
        <scheme val="minor"/>
      </rPr>
      <t>Amɨn</t>
    </r>
    <r>
      <rPr>
        <sz val="11"/>
        <color rgb="FF008000"/>
        <rFont val="Calibri"/>
        <family val="2"/>
        <scheme val="minor"/>
      </rPr>
      <t xml:space="preserve"> yumabi aŋpak </t>
    </r>
    <r>
      <rPr>
        <i/>
        <sz val="11"/>
        <color rgb="FF0000FF"/>
        <rFont val="Calibri"/>
        <family val="2"/>
        <scheme val="minor"/>
      </rPr>
      <t xml:space="preserve">yokwi </t>
    </r>
    <r>
      <rPr>
        <sz val="11"/>
        <color rgb="FF008000"/>
        <rFont val="Calibri"/>
        <family val="2"/>
        <scheme val="minor"/>
      </rPr>
      <t xml:space="preserve">aŋ amɨn gat </t>
    </r>
    <r>
      <rPr>
        <strike/>
        <sz val="11"/>
        <color rgb="FFFF0000"/>
        <rFont val="Calibri"/>
        <family val="2"/>
        <scheme val="minor"/>
      </rPr>
      <t xml:space="preserve">kɨsi </t>
    </r>
    <r>
      <rPr>
        <sz val="11"/>
        <color rgb="FF008000"/>
        <rFont val="Calibri"/>
        <family val="2"/>
        <scheme val="minor"/>
      </rPr>
      <t>dɨma</t>
    </r>
    <r>
      <rPr>
        <i/>
        <sz val="11"/>
        <color rgb="FF0000FF"/>
        <rFont val="Calibri"/>
        <family val="2"/>
        <scheme val="minor"/>
      </rPr>
      <t xml:space="preserve"> muwugek</t>
    </r>
    <r>
      <rPr>
        <sz val="11"/>
        <color rgb="FF008000"/>
        <rFont val="Calibri"/>
        <family val="2"/>
        <scheme val="minor"/>
      </rPr>
      <t xml:space="preserve"> egɨpni."</t>
    </r>
  </si>
  <si>
    <r>
      <rPr>
        <sz val="11"/>
        <color rgb="FF008000"/>
        <rFont val="Calibri"/>
        <family val="2"/>
        <scheme val="minor"/>
      </rPr>
      <t>Ji</t>
    </r>
    <r>
      <rPr>
        <i/>
        <sz val="11"/>
        <color rgb="FF0000FF"/>
        <rFont val="Calibri"/>
        <family val="2"/>
        <scheme val="minor"/>
      </rPr>
      <t xml:space="preserve"> kɨnda da notni kɨnda do gen dɨ yokwi aŋ kaŋ, Piŋkop da</t>
    </r>
    <r>
      <rPr>
        <sz val="11"/>
        <color rgb="FF008000"/>
        <rFont val="Calibri"/>
        <family val="2"/>
        <scheme val="minor"/>
      </rPr>
      <t>kon</t>
    </r>
    <r>
      <rPr>
        <i/>
        <sz val="11"/>
        <color rgb="FF0000FF"/>
        <rFont val="Calibri"/>
        <family val="2"/>
        <scheme val="minor"/>
      </rPr>
      <t xml:space="preserve"> telagɨ</t>
    </r>
    <r>
      <rPr>
        <sz val="11"/>
        <color rgb="FF008000"/>
        <rFont val="Calibri"/>
        <family val="2"/>
        <scheme val="minor"/>
      </rPr>
      <t xml:space="preserve"> amɨn k</t>
    </r>
    <r>
      <rPr>
        <i/>
        <sz val="11"/>
        <color rgb="FF0000FF"/>
        <rFont val="Calibri"/>
        <family val="2"/>
        <scheme val="minor"/>
      </rPr>
      <t>ab</t>
    </r>
    <r>
      <rPr>
        <sz val="11"/>
        <color rgb="FF008000"/>
        <rFont val="Calibri"/>
        <family val="2"/>
        <scheme val="minor"/>
      </rPr>
      <t>ɨ</t>
    </r>
    <r>
      <rPr>
        <strike/>
        <sz val="11"/>
        <color rgb="FFFF0000"/>
        <rFont val="Calibri"/>
        <family val="2"/>
        <scheme val="minor"/>
      </rPr>
      <t>nda amɨn kɨnda</t>
    </r>
    <r>
      <rPr>
        <sz val="11"/>
        <color rgb="FF008000"/>
        <rFont val="Calibri"/>
        <family val="2"/>
        <scheme val="minor"/>
      </rPr>
      <t xml:space="preserve"> gat gen </t>
    </r>
    <r>
      <rPr>
        <strike/>
        <sz val="11"/>
        <color rgb="FFFF0000"/>
        <rFont val="Calibri"/>
        <family val="2"/>
        <scheme val="minor"/>
      </rPr>
      <t>toŋ bɨsa</t>
    </r>
    <r>
      <rPr>
        <sz val="11"/>
        <color rgb="FF008000"/>
        <rFont val="Calibri"/>
        <family val="2"/>
        <scheme val="minor"/>
      </rPr>
      <t>p</t>
    </r>
    <r>
      <rPr>
        <strike/>
        <sz val="11"/>
        <color rgb="FFFF0000"/>
        <rFont val="Calibri"/>
        <family val="2"/>
        <scheme val="minor"/>
      </rPr>
      <t>mon n</t>
    </r>
    <r>
      <rPr>
        <sz val="11"/>
        <color rgb="FF008000"/>
        <rFont val="Calibri"/>
        <family val="2"/>
        <scheme val="minor"/>
      </rPr>
      <t>i</t>
    </r>
    <r>
      <rPr>
        <strike/>
        <sz val="11"/>
        <color rgb="FFFF0000"/>
        <rFont val="Calibri"/>
        <family val="2"/>
        <scheme val="minor"/>
      </rPr>
      <t>do paŋmuwukbi da</t>
    </r>
    <r>
      <rPr>
        <sz val="11"/>
        <color rgb="FF008000"/>
        <rFont val="Calibri"/>
        <family val="2"/>
        <scheme val="minor"/>
      </rPr>
      <t xml:space="preserve">kon </t>
    </r>
    <r>
      <rPr>
        <strike/>
        <sz val="11"/>
        <color rgb="FFFF0000"/>
        <rFont val="Calibri"/>
        <family val="2"/>
        <scheme val="minor"/>
      </rPr>
      <t xml:space="preserve">pi amɨn si </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pmaŋek </t>
    </r>
    <r>
      <rPr>
        <b/>
        <sz val="11"/>
        <color rgb="FF800080"/>
        <rFont val="Calibri"/>
        <family val="2"/>
        <scheme val="minor"/>
      </rPr>
      <t>Amɨn Ŋwak</t>
    </r>
    <r>
      <rPr>
        <sz val="11"/>
        <color rgb="FF008000"/>
        <rFont val="Calibri"/>
        <family val="2"/>
        <scheme val="minor"/>
      </rPr>
      <t>ŋ</t>
    </r>
    <r>
      <rPr>
        <b/>
        <sz val="11"/>
        <color rgb="FF800080"/>
        <rFont val="Calibri"/>
        <family val="2"/>
        <scheme val="minor"/>
      </rPr>
      <t>warɨ</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abɨ da</t>
    </r>
    <r>
      <rPr>
        <i/>
        <sz val="11"/>
        <color rgb="FF0000FF"/>
        <rFont val="Calibri"/>
        <family val="2"/>
        <scheme val="minor"/>
      </rPr>
      <t xml:space="preserve"> ɨŋamon gen pi</t>
    </r>
    <r>
      <rPr>
        <sz val="11"/>
        <color rgb="FF008000"/>
        <rFont val="Calibri"/>
        <family val="2"/>
        <scheme val="minor"/>
      </rPr>
      <t xml:space="preserve">kon </t>
    </r>
    <r>
      <rPr>
        <i/>
        <sz val="11"/>
        <color rgb="FF0000FF"/>
        <rFont val="Calibri"/>
        <family val="2"/>
        <scheme val="minor"/>
      </rPr>
      <t>yo</t>
    </r>
    <r>
      <rPr>
        <sz val="11"/>
        <color rgb="FF008000"/>
        <rFont val="Calibri"/>
        <family val="2"/>
        <scheme val="minor"/>
      </rPr>
      <t>p</t>
    </r>
    <r>
      <rPr>
        <strike/>
        <sz val="11"/>
        <color rgb="FFFF0000"/>
        <rFont val="Calibri"/>
        <family val="2"/>
        <scheme val="minor"/>
      </rPr>
      <t>i a</t>
    </r>
    <r>
      <rPr>
        <sz val="11"/>
        <color rgb="FF008000"/>
        <rFont val="Calibri"/>
        <family val="2"/>
        <scheme val="minor"/>
      </rPr>
      <t>m</t>
    </r>
    <r>
      <rPr>
        <strike/>
        <sz val="11"/>
        <color rgb="FFFF0000"/>
        <rFont val="Calibri"/>
        <family val="2"/>
        <scheme val="minor"/>
      </rPr>
      <t>ɨnon kw</t>
    </r>
    <r>
      <rPr>
        <sz val="11"/>
        <color rgb="FF008000"/>
        <rFont val="Calibri"/>
        <family val="2"/>
        <scheme val="minor"/>
      </rPr>
      <t>aŋ</t>
    </r>
    <r>
      <rPr>
        <i/>
        <sz val="11"/>
        <color rgb="FF0000FF"/>
        <rFont val="Calibri"/>
        <family val="2"/>
        <scheme val="minor"/>
      </rPr>
      <t>dal, ma</t>
    </r>
    <r>
      <rPr>
        <sz val="11"/>
        <color rgb="FF008000"/>
        <rFont val="Calibri"/>
        <family val="2"/>
        <scheme val="minor"/>
      </rPr>
      <t>? Uŋu</t>
    </r>
    <r>
      <rPr>
        <b/>
        <sz val="11"/>
        <color rgb="FF800080"/>
        <rFont val="Calibri"/>
        <family val="2"/>
        <scheme val="minor"/>
      </rPr>
      <t>n</t>
    </r>
    <r>
      <rPr>
        <sz val="11"/>
        <color rgb="FF008000"/>
        <rFont val="Calibri"/>
        <family val="2"/>
        <scheme val="minor"/>
      </rPr>
      <t xml:space="preserve"> do </t>
    </r>
    <r>
      <rPr>
        <b/>
        <sz val="11"/>
        <color rgb="FF800080"/>
        <rFont val="Calibri"/>
        <family val="2"/>
        <scheme val="minor"/>
      </rPr>
      <t>m</t>
    </r>
    <r>
      <rPr>
        <sz val="11"/>
        <color rgb="FF008000"/>
        <rFont val="Calibri"/>
        <family val="2"/>
        <scheme val="minor"/>
      </rPr>
      <t>a</t>
    </r>
    <r>
      <rPr>
        <b/>
        <sz val="11"/>
        <color rgb="FF800080"/>
        <rFont val="Calibri"/>
        <family val="2"/>
        <scheme val="minor"/>
      </rPr>
      <t>y</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mɨni</t>
    </r>
    <r>
      <rPr>
        <b/>
        <sz val="11"/>
        <color rgb="FF800080"/>
        <rFont val="Calibri"/>
        <family val="2"/>
        <scheme val="minor"/>
      </rPr>
      <t>.</t>
    </r>
  </si>
  <si>
    <r>
      <rPr>
        <b/>
        <sz val="11"/>
        <color rgb="FF800080"/>
        <rFont val="Calibri"/>
        <family val="2"/>
        <scheme val="minor"/>
      </rPr>
      <t>Kabo noknok, ae amɨn but amɨn do galak taŋek ekwaŋ, ae pakbi teban naŋ but upbal aŋ, ae amɨn</t>
    </r>
    <r>
      <rPr>
        <sz val="11"/>
        <color rgb="FF008000"/>
        <rFont val="Calibri"/>
        <family val="2"/>
        <scheme val="minor"/>
      </rPr>
      <t xml:space="preserve"> y</t>
    </r>
    <r>
      <rPr>
        <b/>
        <sz val="11"/>
        <color rgb="FF800080"/>
        <rFont val="Calibri"/>
        <family val="2"/>
        <scheme val="minor"/>
      </rPr>
      <t>aŋba</t>
    </r>
    <r>
      <rPr>
        <sz val="11"/>
        <color rgb="FF008000"/>
        <rFont val="Calibri"/>
        <family val="2"/>
        <scheme val="minor"/>
      </rPr>
      <t xml:space="preserve"> y</t>
    </r>
    <r>
      <rPr>
        <b/>
        <sz val="11"/>
        <color rgb="FF800080"/>
        <rFont val="Calibri"/>
        <family val="2"/>
        <scheme val="minor"/>
      </rPr>
      <t>okwi tok aŋ, ae amɨn notni dakon</t>
    </r>
    <r>
      <rPr>
        <sz val="11"/>
        <color rgb="FF008000"/>
        <rFont val="Calibri"/>
        <family val="2"/>
        <scheme val="minor"/>
      </rPr>
      <t xml:space="preserve"> yo</t>
    </r>
    <r>
      <rPr>
        <b/>
        <sz val="11"/>
        <color rgb="FF800080"/>
        <rFont val="Calibri"/>
        <family val="2"/>
        <scheme val="minor"/>
      </rPr>
      <t xml:space="preserve"> kabɨ paŋkɨsɨbɨk amɨn uŋuden amɨn da</t>
    </r>
    <r>
      <rPr>
        <sz val="11"/>
        <color rgb="FF008000"/>
        <rFont val="Calibri"/>
        <family val="2"/>
        <scheme val="minor"/>
      </rPr>
      <t xml:space="preserve"> Piŋkop da Amɨn Kɨla Asak da kagagwan dɨma </t>
    </r>
    <r>
      <rPr>
        <b/>
        <sz val="11"/>
        <color rgb="FF800080"/>
        <rFont val="Calibri"/>
        <family val="2"/>
        <scheme val="minor"/>
      </rPr>
      <t>egɨp</t>
    </r>
    <r>
      <rPr>
        <sz val="11"/>
        <color rgb="FF008000"/>
        <rFont val="Calibri"/>
        <family val="2"/>
        <scheme val="minor"/>
      </rPr>
      <t>daŋ.</t>
    </r>
  </si>
  <si>
    <r>
      <rPr>
        <sz val="11"/>
        <color rgb="FF008000"/>
        <rFont val="Calibri"/>
        <family val="2"/>
        <scheme val="minor"/>
      </rPr>
      <t xml:space="preserve">Ji </t>
    </r>
    <r>
      <rPr>
        <strike/>
        <sz val="11"/>
        <color rgb="FFFF0000"/>
        <rFont val="Calibri"/>
        <family val="2"/>
        <scheme val="minor"/>
      </rPr>
      <t xml:space="preserve">kabɨkon </t>
    </r>
    <r>
      <rPr>
        <sz val="11"/>
        <color rgb="FF008000"/>
        <rFont val="Calibri"/>
        <family val="2"/>
        <scheme val="minor"/>
      </rPr>
      <t xml:space="preserve">dɨwarɨ </t>
    </r>
    <r>
      <rPr>
        <b/>
        <sz val="11"/>
        <color rgb="FF800080"/>
        <rFont val="Calibri"/>
        <family val="2"/>
        <scheme val="minor"/>
      </rPr>
      <t>ji uŋuden amɨn kabɨ da egɨpgwit. Mani Piŋkop da ji sugaŋba pakbi soŋek te</t>
    </r>
    <r>
      <rPr>
        <sz val="11"/>
        <color rgb="FF008000"/>
        <rFont val="Calibri"/>
        <family val="2"/>
        <scheme val="minor"/>
      </rPr>
      <t>l</t>
    </r>
    <r>
      <rPr>
        <b/>
        <sz val="11"/>
        <color rgb="FF800080"/>
        <rFont val="Calibri"/>
        <family val="2"/>
        <scheme val="minor"/>
      </rPr>
      <t>agɨ amɨn tɨmɨk</t>
    </r>
    <r>
      <rPr>
        <sz val="11"/>
        <color rgb="FF008000"/>
        <rFont val="Calibri"/>
        <family val="2"/>
        <scheme val="minor"/>
      </rPr>
      <t xml:space="preserve">gwit. </t>
    </r>
    <r>
      <rPr>
        <b/>
        <sz val="11"/>
        <color rgb="FF800080"/>
        <rFont val="Calibri"/>
        <family val="2"/>
        <scheme val="minor"/>
      </rPr>
      <t>Ae</t>
    </r>
    <r>
      <rPr>
        <sz val="11"/>
        <color rgb="FF008000"/>
        <rFont val="Calibri"/>
        <family val="2"/>
        <scheme val="minor"/>
      </rPr>
      <t xml:space="preserve"> Amɨn Tagɨ Yesu Kristo da manon</t>
    </r>
    <r>
      <rPr>
        <strike/>
        <sz val="11"/>
        <color rgb="FFFF0000"/>
        <rFont val="Calibri"/>
        <family val="2"/>
        <scheme val="minor"/>
      </rPr>
      <t>,</t>
    </r>
    <r>
      <rPr>
        <sz val="11"/>
        <color rgb="FF008000"/>
        <rFont val="Calibri"/>
        <family val="2"/>
        <scheme val="minor"/>
      </rPr>
      <t xml:space="preserve"> ae Piŋkop dakon Wup</t>
    </r>
    <r>
      <rPr>
        <b/>
        <sz val="11"/>
        <color rgb="FF800080"/>
        <rFont val="Calibri"/>
        <family val="2"/>
        <scheme val="minor"/>
      </rPr>
      <t>ni da tapmɨmon</t>
    </r>
    <r>
      <rPr>
        <sz val="11"/>
        <color rgb="FF008000"/>
        <rFont val="Calibri"/>
        <family val="2"/>
        <scheme val="minor"/>
      </rPr>
      <t xml:space="preserve"> da ji </t>
    </r>
    <r>
      <rPr>
        <b/>
        <sz val="11"/>
        <color rgb="FF800080"/>
        <rFont val="Calibri"/>
        <family val="2"/>
        <scheme val="minor"/>
      </rPr>
      <t>amɨn k</t>
    </r>
    <r>
      <rPr>
        <sz val="11"/>
        <color rgb="FF008000"/>
        <rFont val="Calibri"/>
        <family val="2"/>
        <scheme val="minor"/>
      </rPr>
      <t>ɨl</t>
    </r>
    <r>
      <rPr>
        <b/>
        <sz val="11"/>
        <color rgb="FF800080"/>
        <rFont val="Calibri"/>
        <family val="2"/>
        <scheme val="minor"/>
      </rPr>
      <t>egɨsi abɨd</t>
    </r>
    <r>
      <rPr>
        <sz val="11"/>
        <color rgb="FF008000"/>
        <rFont val="Calibri"/>
        <family val="2"/>
        <scheme val="minor"/>
      </rPr>
      <t>awit.</t>
    </r>
  </si>
  <si>
    <r>
      <rPr>
        <sz val="11"/>
        <color rgb="FF008000"/>
        <rFont val="Calibri"/>
        <family val="2"/>
        <scheme val="minor"/>
      </rPr>
      <t>Amɨn dɨwarɨ da y</t>
    </r>
    <r>
      <rPr>
        <b/>
        <sz val="11"/>
        <color rgb="FF800080"/>
        <rFont val="Calibri"/>
        <family val="2"/>
        <scheme val="minor"/>
      </rPr>
      <t>o morap tagɨsi abeŋ yaŋ yoŋ. Gen uŋun bamɨ</t>
    </r>
    <r>
      <rPr>
        <sz val="11"/>
        <color rgb="FF008000"/>
        <rFont val="Calibri"/>
        <family val="2"/>
        <scheme val="minor"/>
      </rPr>
      <t xml:space="preserve">, </t>
    </r>
    <r>
      <rPr>
        <b/>
        <sz val="11"/>
        <color rgb="FF800080"/>
        <rFont val="Calibri"/>
        <family val="2"/>
        <scheme val="minor"/>
      </rPr>
      <t xml:space="preserve">mani yo morap dɨma da gɨptɨm paŋpulugaŋakwan gɨn arɨpmɨ dɨma akdɨsak. </t>
    </r>
    <r>
      <rPr>
        <sz val="11"/>
        <color rgb="FF008000"/>
        <rFont val="Calibri"/>
        <family val="2"/>
        <scheme val="minor"/>
      </rPr>
      <t>Yo morap tagɨ</t>
    </r>
    <r>
      <rPr>
        <b/>
        <sz val="11"/>
        <color rgb="FF800080"/>
        <rFont val="Calibri"/>
        <family val="2"/>
        <scheme val="minor"/>
      </rPr>
      <t>si abeŋ yaŋ nandaŋ namɨsat, mani yo kɨnda da nak kɨlani asak do tagɨ dɨma abeŋ</t>
    </r>
    <r>
      <rPr>
        <sz val="11"/>
        <color rgb="FF008000"/>
        <rFont val="Calibri"/>
        <family val="2"/>
        <scheme val="minor"/>
      </rPr>
      <t>.</t>
    </r>
    <r>
      <rPr>
        <strike/>
        <sz val="11"/>
        <color rgb="FFFF0000"/>
        <rFont val="Calibri"/>
        <family val="2"/>
        <scheme val="minor"/>
      </rPr>
      <t>" Gen uŋun bamɨ, mani yo dɨwarɨ da amɨn tagɨ dɨma paŋpulugogɨ. Yo morap tagɨ agagɨ, mani yo kɨnda dakon oman amɨni dɨma egɨpbeŋ.</t>
    </r>
  </si>
  <si>
    <r>
      <rPr>
        <sz val="11"/>
        <color rgb="FF008000"/>
        <rFont val="Calibri"/>
        <family val="2"/>
        <scheme val="minor"/>
      </rPr>
      <t>A</t>
    </r>
    <r>
      <rPr>
        <strike/>
        <sz val="11"/>
        <color rgb="FFFF0000"/>
        <rFont val="Calibri"/>
        <family val="2"/>
        <scheme val="minor"/>
      </rPr>
      <t>e a</t>
    </r>
    <r>
      <rPr>
        <sz val="11"/>
        <color rgb="FF008000"/>
        <rFont val="Calibri"/>
        <family val="2"/>
        <scheme val="minor"/>
      </rPr>
      <t xml:space="preserve">mɨn dɨwarɨ da yaŋ yoŋ, "Jap uŋun </t>
    </r>
    <r>
      <rPr>
        <b/>
        <sz val="11"/>
        <color rgb="FF800080"/>
        <rFont val="Calibri"/>
        <family val="2"/>
        <scheme val="minor"/>
      </rPr>
      <t>but pɨ</t>
    </r>
    <r>
      <rPr>
        <sz val="11"/>
        <color rgb="FF008000"/>
        <rFont val="Calibri"/>
        <family val="2"/>
        <scheme val="minor"/>
      </rPr>
      <t>so</t>
    </r>
    <r>
      <rPr>
        <b/>
        <sz val="11"/>
        <color rgb="FF800080"/>
        <rFont val="Calibri"/>
        <family val="2"/>
        <scheme val="minor"/>
      </rPr>
      <t>ni do</t>
    </r>
    <r>
      <rPr>
        <sz val="11"/>
        <color rgb="FF008000"/>
        <rFont val="Calibri"/>
        <family val="2"/>
        <scheme val="minor"/>
      </rPr>
      <t xml:space="preserve">, ae </t>
    </r>
    <r>
      <rPr>
        <b/>
        <sz val="11"/>
        <color rgb="FF800080"/>
        <rFont val="Calibri"/>
        <family val="2"/>
        <scheme val="minor"/>
      </rPr>
      <t>jap uŋun jap pak do." Uŋun bamɨ. Mani Piŋkop da jap gat ae gɨptɨmnin gat kɨ</t>
    </r>
    <r>
      <rPr>
        <sz val="11"/>
        <color rgb="FF008000"/>
        <rFont val="Calibri"/>
        <family val="2"/>
        <scheme val="minor"/>
      </rPr>
      <t>s</t>
    </r>
    <r>
      <rPr>
        <b/>
        <sz val="11"/>
        <color rgb="FF800080"/>
        <rFont val="Calibri"/>
        <family val="2"/>
        <scheme val="minor"/>
      </rPr>
      <t>i paŋupbal akdɨsak.</t>
    </r>
    <r>
      <rPr>
        <sz val="11"/>
        <color rgb="FF008000"/>
        <rFont val="Calibri"/>
        <family val="2"/>
        <scheme val="minor"/>
      </rPr>
      <t xml:space="preserve"> G</t>
    </r>
    <r>
      <rPr>
        <i/>
        <sz val="11"/>
        <color rgb="FF0000FF"/>
        <rFont val="Calibri"/>
        <family val="2"/>
        <scheme val="minor"/>
      </rPr>
      <t>ɨptɨmnin yumabi aŋpak do dɨma, gɨptɨmnin uŋun Amɨn Tagɨ dakon, a</t>
    </r>
    <r>
      <rPr>
        <sz val="11"/>
        <color rgb="FF008000"/>
        <rFont val="Calibri"/>
        <family val="2"/>
        <scheme val="minor"/>
      </rPr>
      <t>e</t>
    </r>
    <r>
      <rPr>
        <strike/>
        <sz val="11"/>
        <color rgb="FFFF0000"/>
        <rFont val="Calibri"/>
        <family val="2"/>
        <scheme val="minor"/>
      </rPr>
      <t>n uŋun bamɨ, mani Piŋkop da kɨsi bamot yaŋban pasɨldamal. Gɨptɨmnin uŋun yumabi aneŋ do dɨma tosok, uŋun Piŋkop dakon pi aneŋ do tosok.</t>
    </r>
    <r>
      <rPr>
        <sz val="11"/>
        <color rgb="FF008000"/>
        <rFont val="Calibri"/>
        <family val="2"/>
        <scheme val="minor"/>
      </rPr>
      <t xml:space="preserve"> A</t>
    </r>
    <r>
      <rPr>
        <b/>
        <sz val="11"/>
        <color rgb="FF800080"/>
        <rFont val="Calibri"/>
        <family val="2"/>
        <scheme val="minor"/>
      </rPr>
      <t>mɨn Tagɨ uŋun gɨptɨm dakon.</t>
    </r>
  </si>
  <si>
    <r>
      <rPr>
        <sz val="11"/>
        <color rgb="FF008000"/>
        <rFont val="Calibri"/>
        <family val="2"/>
        <scheme val="minor"/>
      </rPr>
      <t>Piŋkop da</t>
    </r>
    <r>
      <rPr>
        <i/>
        <sz val="11"/>
        <color rgb="FF0000FF"/>
        <rFont val="Calibri"/>
        <family val="2"/>
        <scheme val="minor"/>
      </rPr>
      <t xml:space="preserve"> iyɨ dakon tapmɨm iyɨ do</t>
    </r>
    <r>
      <rPr>
        <sz val="11"/>
        <color rgb="FF008000"/>
        <rFont val="Calibri"/>
        <family val="2"/>
        <scheme val="minor"/>
      </rPr>
      <t xml:space="preserve"> Amɨn Tagɨ kɨmoron naŋ aban pɨdagɨt, </t>
    </r>
    <r>
      <rPr>
        <b/>
        <sz val="11"/>
        <color rgb="FF800080"/>
        <rFont val="Calibri"/>
        <family val="2"/>
        <scheme val="minor"/>
      </rPr>
      <t>uŋun</t>
    </r>
    <r>
      <rPr>
        <sz val="11"/>
        <color rgb="FF008000"/>
        <rFont val="Calibri"/>
        <family val="2"/>
        <scheme val="minor"/>
      </rPr>
      <t xml:space="preserve"> da</t>
    </r>
    <r>
      <rPr>
        <i/>
        <sz val="11"/>
        <color rgb="FF0000FF"/>
        <rFont val="Calibri"/>
        <family val="2"/>
        <scheme val="minor"/>
      </rPr>
      <t xml:space="preserve"> nin kɨsi</t>
    </r>
    <r>
      <rPr>
        <sz val="11"/>
        <color rgb="FF008000"/>
        <rFont val="Calibri"/>
        <family val="2"/>
        <scheme val="minor"/>
      </rPr>
      <t xml:space="preserve"> tapmɨm</t>
    </r>
    <r>
      <rPr>
        <i/>
        <sz val="11"/>
        <color rgb="FF0000FF"/>
        <rFont val="Calibri"/>
        <family val="2"/>
        <scheme val="minor"/>
      </rPr>
      <t>ɨ t</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n</t>
    </r>
    <r>
      <rPr>
        <strike/>
        <sz val="11"/>
        <color rgb="FFFF0000"/>
        <rFont val="Calibri"/>
        <family val="2"/>
        <scheme val="minor"/>
      </rPr>
      <t>in 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paban pɨdokd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</si>
  <si>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Ji dakon g</t>
    </r>
    <r>
      <rPr>
        <sz val="11"/>
        <color rgb="FF008000"/>
        <rFont val="Calibri"/>
        <family val="2"/>
        <scheme val="minor"/>
      </rPr>
      <t>ɨptɨmji uŋun Kristo dakon gɨptɨm d</t>
    </r>
    <r>
      <rPr>
        <i/>
        <sz val="11"/>
        <color rgb="FF0000FF"/>
        <rFont val="Calibri"/>
        <family val="2"/>
        <scheme val="minor"/>
      </rPr>
      <t>akon t</t>
    </r>
    <r>
      <rPr>
        <sz val="11"/>
        <color rgb="FF008000"/>
        <rFont val="Calibri"/>
        <family val="2"/>
        <scheme val="minor"/>
      </rPr>
      <t>ɨ</t>
    </r>
    <r>
      <rPr>
        <b/>
        <sz val="11"/>
        <color rgb="FF800080"/>
        <rFont val="Calibri"/>
        <family val="2"/>
        <scheme val="minor"/>
      </rPr>
      <t>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dɨma nandaŋ, ma? Do nak </t>
    </r>
    <r>
      <rPr>
        <i/>
        <sz val="11"/>
        <color rgb="FF0000FF"/>
        <rFont val="Calibri"/>
        <family val="2"/>
        <scheme val="minor"/>
      </rPr>
      <t xml:space="preserve">da </t>
    </r>
    <r>
      <rPr>
        <sz val="11"/>
        <color rgb="FF008000"/>
        <rFont val="Calibri"/>
        <family val="2"/>
        <scheme val="minor"/>
      </rPr>
      <t xml:space="preserve">Kristo dakon gɨptɨm </t>
    </r>
    <r>
      <rPr>
        <i/>
        <sz val="11"/>
        <color rgb="FF0000FF"/>
        <rFont val="Calibri"/>
        <family val="2"/>
        <scheme val="minor"/>
      </rPr>
      <t>tɨm kɨn</t>
    </r>
    <r>
      <rPr>
        <sz val="11"/>
        <color rgb="FF008000"/>
        <rFont val="Calibri"/>
        <family val="2"/>
        <scheme val="minor"/>
      </rPr>
      <t>d</t>
    </r>
    <r>
      <rPr>
        <i/>
        <sz val="11"/>
        <color rgb="FF0000FF"/>
        <rFont val="Calibri"/>
        <family val="2"/>
        <scheme val="minor"/>
      </rPr>
      <t>a ab</t>
    </r>
    <r>
      <rPr>
        <sz val="11"/>
        <color rgb="FF008000"/>
        <rFont val="Calibri"/>
        <family val="2"/>
        <scheme val="minor"/>
      </rPr>
      <t>ɨ</t>
    </r>
    <r>
      <rPr>
        <b/>
        <sz val="11"/>
        <color rgb="FF800080"/>
        <rFont val="Calibri"/>
        <family val="2"/>
        <scheme val="minor"/>
      </rPr>
      <t>d</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kosit mɨŋa</t>
    </r>
    <r>
      <rPr>
        <b/>
        <sz val="11"/>
        <color rgb="FF800080"/>
        <rFont val="Calibri"/>
        <family val="2"/>
        <scheme val="minor"/>
      </rPr>
      <t>t kɨnda dak</t>
    </r>
    <r>
      <rPr>
        <sz val="11"/>
        <color rgb="FF008000"/>
        <rFont val="Calibri"/>
        <family val="2"/>
        <scheme val="minor"/>
      </rPr>
      <t xml:space="preserve">on </t>
    </r>
    <r>
      <rPr>
        <b/>
        <sz val="11"/>
        <color rgb="FF800080"/>
        <rFont val="Calibri"/>
        <family val="2"/>
        <scheme val="minor"/>
      </rPr>
      <t>gɨptɨm p</t>
    </r>
    <r>
      <rPr>
        <sz val="11"/>
        <color rgb="FF008000"/>
        <rFont val="Calibri"/>
        <family val="2"/>
        <scheme val="minor"/>
      </rPr>
      <t>aŋ</t>
    </r>
    <r>
      <rPr>
        <i/>
        <sz val="11"/>
        <color rgb="FF0000FF"/>
        <rFont val="Calibri"/>
        <family val="2"/>
        <scheme val="minor"/>
      </rPr>
      <t>mɨlɨp a</t>
    </r>
    <r>
      <rPr>
        <sz val="11"/>
        <color rgb="FF008000"/>
        <rFont val="Calibri"/>
        <family val="2"/>
        <scheme val="minor"/>
      </rPr>
      <t>b</t>
    </r>
    <r>
      <rPr>
        <strike/>
        <sz val="11"/>
        <color rgb="FFFF0000"/>
        <rFont val="Calibri"/>
        <family val="2"/>
        <scheme val="minor"/>
      </rPr>
      <t>ek</t>
    </r>
    <r>
      <rPr>
        <sz val="11"/>
        <color rgb="FF008000"/>
        <rFont val="Calibri"/>
        <family val="2"/>
        <scheme val="minor"/>
      </rPr>
      <t>eŋ kaŋ</t>
    </r>
    <r>
      <rPr>
        <i/>
        <sz val="11"/>
        <color rgb="FF0000FF"/>
        <rFont val="Calibri"/>
        <family val="2"/>
        <scheme val="minor"/>
      </rPr>
      <t>,</t>
    </r>
    <r>
      <rPr>
        <sz val="11"/>
        <color rgb="FF008000"/>
        <rFont val="Calibri"/>
        <family val="2"/>
        <scheme val="minor"/>
      </rPr>
      <t xml:space="preserve"> uŋun tagɨ</t>
    </r>
    <r>
      <rPr>
        <strike/>
        <sz val="11"/>
        <color rgb="FFFF0000"/>
        <rFont val="Calibri"/>
        <family val="2"/>
        <scheme val="minor"/>
      </rPr>
      <t>, ma? Uŋun</t>
    </r>
    <r>
      <rPr>
        <sz val="11"/>
        <color rgb="FF008000"/>
        <rFont val="Calibri"/>
        <family val="2"/>
        <scheme val="minor"/>
      </rPr>
      <t xml:space="preserve"> dɨmasi</t>
    </r>
    <r>
      <rPr>
        <b/>
        <sz val="11"/>
        <color rgb="FF800080"/>
        <rFont val="Calibri"/>
        <family val="2"/>
        <scheme val="minor"/>
      </rPr>
      <t>.</t>
    </r>
  </si>
  <si>
    <r>
      <rPr>
        <sz val="11"/>
        <color rgb="FF008000"/>
        <rFont val="Calibri"/>
        <family val="2"/>
        <scheme val="minor"/>
      </rPr>
      <t>Amɨn kɨnda kosit mɨŋa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 muwuk</t>
    </r>
    <r>
      <rPr>
        <sz val="11"/>
        <color rgb="FF008000"/>
        <rFont val="Calibri"/>
        <family val="2"/>
        <scheme val="minor"/>
      </rPr>
      <t>b</t>
    </r>
    <r>
      <rPr>
        <strike/>
        <sz val="11"/>
        <color rgb="FFFF0000"/>
        <rFont val="Calibri"/>
        <family val="2"/>
        <scheme val="minor"/>
      </rPr>
      <t>es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uŋun gat gɨptɨm kaloŋ</t>
    </r>
    <r>
      <rPr>
        <i/>
        <sz val="11"/>
        <color rgb="FF0000FF"/>
        <rFont val="Calibri"/>
        <family val="2"/>
        <scheme val="minor"/>
      </rPr>
      <t>ɨ</t>
    </r>
    <r>
      <rPr>
        <sz val="11"/>
        <color rgb="FF008000"/>
        <rFont val="Calibri"/>
        <family val="2"/>
        <scheme val="minor"/>
      </rPr>
      <t xml:space="preserve"> a</t>
    </r>
    <r>
      <rPr>
        <b/>
        <sz val="11"/>
        <color rgb="FF800080"/>
        <rFont val="Calibri"/>
        <family val="2"/>
        <scheme val="minor"/>
      </rPr>
      <t>nji</t>
    </r>
    <r>
      <rPr>
        <sz val="11"/>
        <color rgb="FF008000"/>
        <rFont val="Calibri"/>
        <family val="2"/>
        <scheme val="minor"/>
      </rPr>
      <t>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uŋun dɨma nandaŋ, ma? Piŋkop </t>
    </r>
    <r>
      <rPr>
        <b/>
        <sz val="11"/>
        <color rgb="FF800080"/>
        <rFont val="Calibri"/>
        <family val="2"/>
        <scheme val="minor"/>
      </rPr>
      <t>da</t>
    </r>
    <r>
      <rPr>
        <sz val="11"/>
        <color rgb="FF008000"/>
        <rFont val="Calibri"/>
        <family val="2"/>
        <scheme val="minor"/>
      </rPr>
      <t xml:space="preserve"> papia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Amɨn b</t>
    </r>
    <r>
      <rPr>
        <sz val="11"/>
        <color rgb="FF008000"/>
        <rFont val="Calibri"/>
        <family val="2"/>
        <scheme val="minor"/>
      </rPr>
      <t>amo</t>
    </r>
    <r>
      <rPr>
        <b/>
        <sz val="11"/>
        <color rgb="FF800080"/>
        <rFont val="Calibri"/>
        <family val="2"/>
        <scheme val="minor"/>
      </rPr>
      <t>t</t>
    </r>
    <r>
      <rPr>
        <sz val="11"/>
        <color rgb="FF008000"/>
        <rFont val="Calibri"/>
        <family val="2"/>
        <scheme val="minor"/>
      </rPr>
      <t xml:space="preserve"> da gɨptɨm kaloŋ</t>
    </r>
    <r>
      <rPr>
        <i/>
        <sz val="11"/>
        <color rgb="FF0000FF"/>
        <rFont val="Calibri"/>
        <family val="2"/>
        <scheme val="minor"/>
      </rPr>
      <t>ɨ</t>
    </r>
    <r>
      <rPr>
        <sz val="11"/>
        <color rgb="FF008000"/>
        <rFont val="Calibri"/>
        <family val="2"/>
        <scheme val="minor"/>
      </rPr>
      <t xml:space="preserve"> anjil."</t>
    </r>
  </si>
  <si>
    <r>
      <rPr>
        <sz val="11"/>
        <color rgb="FF008000"/>
        <rFont val="Calibri"/>
        <family val="2"/>
        <scheme val="minor"/>
      </rPr>
      <t>Mani amɨn kɨnda Amɨn Tagɨ</t>
    </r>
    <r>
      <rPr>
        <i/>
        <sz val="11"/>
        <color rgb="FF0000FF"/>
        <rFont val="Calibri"/>
        <family val="2"/>
        <scheme val="minor"/>
      </rPr>
      <t xml:space="preserve"> gat muwuge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
    </r>
    <r>
      <rPr>
        <strike/>
        <sz val="11"/>
        <color rgb="FFFF0000"/>
        <rFont val="Calibri"/>
        <family val="2"/>
        <scheme val="minor"/>
      </rPr>
      <t>saŋb</t>
    </r>
    <r>
      <rPr>
        <sz val="11"/>
        <color rgb="FF008000"/>
        <rFont val="Calibri"/>
        <family val="2"/>
        <scheme val="minor"/>
      </rPr>
      <t>e</t>
    </r>
    <r>
      <rPr>
        <b/>
        <sz val="11"/>
        <color rgb="FF800080"/>
        <rFont val="Calibri"/>
        <family val="2"/>
        <scheme val="minor"/>
      </rPr>
      <t>gɨpj</t>
    </r>
    <r>
      <rPr>
        <sz val="11"/>
        <color rgb="FF008000"/>
        <rFont val="Calibri"/>
        <family val="2"/>
        <scheme val="minor"/>
      </rPr>
      <t xml:space="preserve">ak kaŋ, </t>
    </r>
    <r>
      <rPr>
        <b/>
        <sz val="11"/>
        <color rgb="FF800080"/>
        <rFont val="Calibri"/>
        <family val="2"/>
        <scheme val="minor"/>
      </rPr>
      <t>uŋun amɨn W</t>
    </r>
    <r>
      <rPr>
        <sz val="11"/>
        <color rgb="FF008000"/>
        <rFont val="Calibri"/>
        <family val="2"/>
        <scheme val="minor"/>
      </rPr>
      <t>up</t>
    </r>
    <r>
      <rPr>
        <strike/>
        <sz val="11"/>
        <color rgb="FFFF0000"/>
        <rFont val="Calibri"/>
        <family val="2"/>
        <scheme val="minor"/>
      </rPr>
      <t>mo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da</t>
    </r>
    <r>
      <rPr>
        <i/>
        <sz val="11"/>
        <color rgb="FF0000FF"/>
        <rFont val="Calibri"/>
        <family val="2"/>
        <scheme val="minor"/>
      </rPr>
      <t xml:space="preserve"> uŋun amɨn gat but</t>
    </r>
    <r>
      <rPr>
        <sz val="11"/>
        <color rgb="FF008000"/>
        <rFont val="Calibri"/>
        <family val="2"/>
        <scheme val="minor"/>
      </rPr>
      <t xml:space="preserve"> kaloŋɨ </t>
    </r>
    <r>
      <rPr>
        <i/>
        <sz val="11"/>
        <color rgb="FF0000FF"/>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</si>
  <si>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Ji yumabi aŋpak </t>
    </r>
    <r>
      <rPr>
        <b/>
        <sz val="11"/>
        <color rgb="FF800080"/>
        <rFont val="Calibri"/>
        <family val="2"/>
        <scheme val="minor"/>
      </rPr>
      <t>k</t>
    </r>
    <r>
      <rPr>
        <sz val="11"/>
        <color rgb="FF008000"/>
        <rFont val="Calibri"/>
        <family val="2"/>
        <scheme val="minor"/>
      </rPr>
      <t>ɨ</t>
    </r>
    <r>
      <rPr>
        <i/>
        <sz val="11"/>
        <color rgb="FF0000FF"/>
        <rFont val="Calibri"/>
        <family val="2"/>
        <scheme val="minor"/>
      </rPr>
      <t>lɨ aŋ</t>
    </r>
    <r>
      <rPr>
        <sz val="11"/>
        <color rgb="FF008000"/>
        <rFont val="Calibri"/>
        <family val="2"/>
        <scheme val="minor"/>
      </rPr>
      <t>p</t>
    </r>
    <r>
      <rPr>
        <i/>
        <sz val="11"/>
        <color rgb="FF0000FF"/>
        <rFont val="Calibri"/>
        <family val="2"/>
        <scheme val="minor"/>
      </rPr>
      <t>ak dɨ</t>
    </r>
    <r>
      <rPr>
        <sz val="11"/>
        <color rgb="FF008000"/>
        <rFont val="Calibri"/>
        <family val="2"/>
        <scheme val="minor"/>
      </rPr>
      <t>ma</t>
    </r>
    <r>
      <rPr>
        <strike/>
        <sz val="11"/>
        <color rgb="FFFF0000"/>
        <rFont val="Calibri"/>
        <family val="2"/>
        <scheme val="minor"/>
      </rPr>
      <t>ŋek</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sal kɨŋ mudo</t>
    </r>
    <r>
      <rPr>
        <sz val="11"/>
        <color rgb="FF008000"/>
        <rFont val="Calibri"/>
        <family val="2"/>
        <scheme val="minor"/>
      </rPr>
      <t xml:space="preserve">ni. Yokwi </t>
    </r>
    <r>
      <rPr>
        <b/>
        <sz val="11"/>
        <color rgb="FF800080"/>
        <rFont val="Calibri"/>
        <family val="2"/>
        <scheme val="minor"/>
      </rPr>
      <t>mib</t>
    </r>
    <r>
      <rPr>
        <sz val="11"/>
        <color rgb="FF008000"/>
        <rFont val="Calibri"/>
        <family val="2"/>
        <scheme val="minor"/>
      </rPr>
      <t>ɨ</t>
    </r>
    <r>
      <rPr>
        <b/>
        <sz val="11"/>
        <color rgb="FF800080"/>
        <rFont val="Calibri"/>
        <family val="2"/>
        <scheme val="minor"/>
      </rPr>
      <t>lɨ mibɨl</t>
    </r>
    <r>
      <rPr>
        <sz val="11"/>
        <color rgb="FF008000"/>
        <rFont val="Calibri"/>
        <family val="2"/>
        <scheme val="minor"/>
      </rPr>
      <t xml:space="preserve">ɨ amɨn da aŋ uŋun gɨptɨm </t>
    </r>
    <r>
      <rPr>
        <strike/>
        <sz val="11"/>
        <color rgb="FFFF0000"/>
        <rFont val="Calibri"/>
        <family val="2"/>
        <scheme val="minor"/>
      </rPr>
      <t xml:space="preserve">da </t>
    </r>
    <r>
      <rPr>
        <sz val="11"/>
        <color rgb="FF008000"/>
        <rFont val="Calibri"/>
        <family val="2"/>
        <scheme val="minor"/>
      </rPr>
      <t xml:space="preserve">waŋga </t>
    </r>
    <r>
      <rPr>
        <i/>
        <sz val="11"/>
        <color rgb="FF0000FF"/>
        <rFont val="Calibri"/>
        <family val="2"/>
        <scheme val="minor"/>
      </rPr>
      <t>kw</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yumabi aŋpak a</t>
    </r>
    <r>
      <rPr>
        <strike/>
        <sz val="11"/>
        <color rgb="FFFF0000"/>
        <rFont val="Calibri"/>
        <family val="2"/>
        <scheme val="minor"/>
      </rPr>
      <t>sak a</t>
    </r>
    <r>
      <rPr>
        <sz val="11"/>
        <color rgb="FF008000"/>
        <rFont val="Calibri"/>
        <family val="2"/>
        <scheme val="minor"/>
      </rPr>
      <t>mɨ</t>
    </r>
    <r>
      <rPr>
        <i/>
        <sz val="11"/>
        <color rgb="FF0000FF"/>
        <rFont val="Calibri"/>
        <family val="2"/>
        <scheme val="minor"/>
      </rPr>
      <t>n uŋu</t>
    </r>
    <r>
      <rPr>
        <sz val="11"/>
        <color rgb="FF008000"/>
        <rFont val="Calibri"/>
        <family val="2"/>
        <scheme val="minor"/>
      </rPr>
      <t xml:space="preserve">n iyɨ dakon gɨptɨm </t>
    </r>
    <r>
      <rPr>
        <strike/>
        <sz val="11"/>
        <color rgb="FFFF0000"/>
        <rFont val="Calibri"/>
        <family val="2"/>
        <scheme val="minor"/>
      </rPr>
      <t xml:space="preserve">naŋ </t>
    </r>
    <r>
      <rPr>
        <sz val="11"/>
        <color rgb="FF008000"/>
        <rFont val="Calibri"/>
        <family val="2"/>
        <scheme val="minor"/>
      </rPr>
      <t>aŋupbal asak.</t>
    </r>
  </si>
  <si>
    <r>
      <rPr>
        <b/>
        <sz val="11"/>
        <color rgb="FF800080"/>
        <rFont val="Calibri"/>
        <family val="2"/>
        <scheme val="minor"/>
      </rPr>
      <t>Ji dakon g</t>
    </r>
    <r>
      <rPr>
        <sz val="11"/>
        <color rgb="FF008000"/>
        <rFont val="Calibri"/>
        <family val="2"/>
        <scheme val="minor"/>
      </rPr>
      <t>ɨptɨmji uŋun Telagɨ Wup</t>
    </r>
    <r>
      <rPr>
        <i/>
        <sz val="11"/>
        <color rgb="FF0000FF"/>
        <rFont val="Calibri"/>
        <family val="2"/>
        <scheme val="minor"/>
      </rPr>
      <t>ji</t>
    </r>
    <r>
      <rPr>
        <sz val="11"/>
        <color rgb="FF008000"/>
        <rFont val="Calibri"/>
        <family val="2"/>
        <scheme val="minor"/>
      </rPr>
      <t xml:space="preserve"> dakon telagɨ yut </t>
    </r>
    <r>
      <rPr>
        <b/>
        <sz val="11"/>
        <color rgb="FF800080"/>
        <rFont val="Calibri"/>
        <family val="2"/>
        <scheme val="minor"/>
      </rPr>
      <t>y</t>
    </r>
    <r>
      <rPr>
        <sz val="11"/>
        <color rgb="FF008000"/>
        <rFont val="Calibri"/>
        <family val="2"/>
        <scheme val="minor"/>
      </rPr>
      <t>a</t>
    </r>
    <r>
      <rPr>
        <strike/>
        <sz val="11"/>
        <color rgb="FFFF0000"/>
        <rFont val="Calibri"/>
        <family val="2"/>
        <scheme val="minor"/>
      </rPr>
      <t>depni, ji u</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dɨma nandaŋ</t>
    </r>
    <r>
      <rPr>
        <strike/>
        <sz val="11"/>
        <color rgb="FFFF0000"/>
        <rFont val="Calibri"/>
        <family val="2"/>
        <scheme val="minor"/>
      </rPr>
      <t>, ma</t>
    </r>
    <r>
      <rPr>
        <sz val="11"/>
        <color rgb="FF008000"/>
        <rFont val="Calibri"/>
        <family val="2"/>
        <scheme val="minor"/>
      </rPr>
      <t xml:space="preserve">? Piŋkop </t>
    </r>
    <r>
      <rPr>
        <i/>
        <sz val="11"/>
        <color rgb="FF0000FF"/>
        <rFont val="Calibri"/>
        <family val="2"/>
        <scheme val="minor"/>
      </rPr>
      <t xml:space="preserve">da Telagɨ </t>
    </r>
    <r>
      <rPr>
        <sz val="11"/>
        <color rgb="FF008000"/>
        <rFont val="Calibri"/>
        <family val="2"/>
        <scheme val="minor"/>
      </rPr>
      <t>Wup</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kɨlɨ damgut, uŋun</t>
    </r>
    <r>
      <rPr>
        <sz val="11"/>
        <color rgb="FF008000"/>
        <rFont val="Calibri"/>
        <family val="2"/>
        <scheme val="minor"/>
      </rPr>
      <t xml:space="preserve"> ji</t>
    </r>
    <r>
      <rPr>
        <b/>
        <sz val="11"/>
        <color rgb="FF800080"/>
        <rFont val="Calibri"/>
        <family val="2"/>
        <scheme val="minor"/>
      </rPr>
      <t>ko</t>
    </r>
    <r>
      <rPr>
        <sz val="11"/>
        <color rgb="FF008000"/>
        <rFont val="Calibri"/>
        <family val="2"/>
        <scheme val="minor"/>
      </rPr>
      <t xml:space="preserve">n egɨsak. </t>
    </r>
    <r>
      <rPr>
        <b/>
        <sz val="11"/>
        <color rgb="FF800080"/>
        <rFont val="Calibri"/>
        <family val="2"/>
        <scheme val="minor"/>
      </rPr>
      <t>Ji dɨsi 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ɨn dɨma</t>
    </r>
    <r>
      <rPr>
        <strike/>
        <sz val="11"/>
        <color rgb="FFFF0000"/>
        <rFont val="Calibri"/>
        <family val="2"/>
        <scheme val="minor"/>
      </rPr>
      <t xml:space="preserve"> egɨsal</t>
    </r>
    <r>
      <rPr>
        <sz val="11"/>
        <color rgb="FF008000"/>
        <rFont val="Calibri"/>
        <family val="2"/>
        <scheme val="minor"/>
      </rPr>
      <t>.</t>
    </r>
  </si>
  <si>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t>
    </r>
    <r>
      <rPr>
        <sz val="11"/>
        <color rgb="FF008000"/>
        <rFont val="Calibri"/>
        <family val="2"/>
        <scheme val="minor"/>
      </rPr>
      <t xml:space="preserve"> nin da mɨktɨm</t>
    </r>
    <r>
      <rPr>
        <strike/>
        <sz val="11"/>
        <color rgb="FFFF0000"/>
        <rFont val="Calibri"/>
        <family val="2"/>
        <scheme val="minor"/>
      </rPr>
      <t>on mɨŋat</t>
    </r>
    <r>
      <rPr>
        <sz val="11"/>
        <color rgb="FF008000"/>
        <rFont val="Calibri"/>
        <family val="2"/>
        <scheme val="minor"/>
      </rPr>
      <t xml:space="preserve"> amɨn </t>
    </r>
    <r>
      <rPr>
        <i/>
        <sz val="11"/>
        <color rgb="FF0000FF"/>
        <rFont val="Calibri"/>
        <family val="2"/>
        <scheme val="minor"/>
      </rPr>
      <t xml:space="preserve">kɨsi </t>
    </r>
    <r>
      <rPr>
        <sz val="11"/>
        <color rgb="FF008000"/>
        <rFont val="Calibri"/>
        <family val="2"/>
        <scheme val="minor"/>
      </rPr>
      <t>morap</t>
    </r>
    <r>
      <rPr>
        <strike/>
        <sz val="11"/>
        <color rgb="FFFF0000"/>
        <rFont val="Calibri"/>
        <family val="2"/>
        <scheme val="minor"/>
      </rPr>
      <t>yo dakon aŋpakni</t>
    </r>
    <r>
      <rPr>
        <sz val="11"/>
        <color rgb="FF008000"/>
        <rFont val="Calibri"/>
        <family val="2"/>
        <scheme val="minor"/>
      </rPr>
      <t xml:space="preserve"> kokwin akd</t>
    </r>
    <r>
      <rPr>
        <i/>
        <sz val="11"/>
        <color rgb="FF0000FF"/>
        <rFont val="Calibri"/>
        <family val="2"/>
        <scheme val="minor"/>
      </rPr>
      <t>ɨs</t>
    </r>
    <r>
      <rPr>
        <sz val="11"/>
        <color rgb="FF008000"/>
        <rFont val="Calibri"/>
        <family val="2"/>
        <scheme val="minor"/>
      </rPr>
      <t>a</t>
    </r>
    <r>
      <rPr>
        <b/>
        <sz val="11"/>
        <color rgb="FF800080"/>
        <rFont val="Calibri"/>
        <family val="2"/>
        <scheme val="minor"/>
      </rPr>
      <t>k y</t>
    </r>
    <r>
      <rPr>
        <sz val="11"/>
        <color rgb="FF008000"/>
        <rFont val="Calibri"/>
        <family val="2"/>
        <scheme val="minor"/>
      </rPr>
      <t>aŋ</t>
    </r>
    <r>
      <rPr>
        <strike/>
        <sz val="11"/>
        <color rgb="FFFF0000"/>
        <rFont val="Calibri"/>
        <family val="2"/>
        <scheme val="minor"/>
      </rPr>
      <t>, ji uŋun</t>
    </r>
    <r>
      <rPr>
        <sz val="11"/>
        <color rgb="FF008000"/>
        <rFont val="Calibri"/>
        <family val="2"/>
        <scheme val="minor"/>
      </rPr>
      <t xml:space="preserve"> dɨma nandaŋ, ma? </t>
    </r>
    <r>
      <rPr>
        <b/>
        <sz val="11"/>
        <color rgb="FF800080"/>
        <rFont val="Calibri"/>
        <family val="2"/>
        <scheme val="minor"/>
      </rPr>
      <t>Y</t>
    </r>
    <r>
      <rPr>
        <sz val="11"/>
        <color rgb="FF008000"/>
        <rFont val="Calibri"/>
        <family val="2"/>
        <scheme val="minor"/>
      </rPr>
      <t>aŋ kaŋ, ji</t>
    </r>
    <r>
      <rPr>
        <i/>
        <sz val="11"/>
        <color rgb="FF0000FF"/>
        <rFont val="Calibri"/>
        <family val="2"/>
        <scheme val="minor"/>
      </rPr>
      <t xml:space="preserve"> dɨsi da</t>
    </r>
    <r>
      <rPr>
        <sz val="11"/>
        <color rgb="FF008000"/>
        <rFont val="Calibri"/>
        <family val="2"/>
        <scheme val="minor"/>
      </rPr>
      <t xml:space="preserve"> gen monɨŋɨsok </t>
    </r>
    <r>
      <rPr>
        <b/>
        <sz val="11"/>
        <color rgb="FF800080"/>
        <rFont val="Calibri"/>
        <family val="2"/>
        <scheme val="minor"/>
      </rPr>
      <t>ge</t>
    </r>
    <r>
      <rPr>
        <sz val="11"/>
        <color rgb="FF008000"/>
        <rFont val="Calibri"/>
        <family val="2"/>
        <scheme val="minor"/>
      </rPr>
      <t xml:space="preserve">n </t>
    </r>
    <r>
      <rPr>
        <i/>
        <sz val="11"/>
        <color rgb="FF0000FF"/>
        <rFont val="Calibri"/>
        <family val="2"/>
        <scheme val="minor"/>
      </rPr>
      <t>yom</t>
    </r>
    <r>
      <rPr>
        <sz val="11"/>
        <color rgb="FF008000"/>
        <rFont val="Calibri"/>
        <family val="2"/>
        <scheme val="minor"/>
      </rPr>
      <t>no</t>
    </r>
    <r>
      <rPr>
        <b/>
        <sz val="11"/>
        <color rgb="FF800080"/>
        <rFont val="Calibri"/>
        <family val="2"/>
        <scheme val="minor"/>
      </rPr>
      <t xml:space="preserve"> pɨnd</t>
    </r>
    <r>
      <rPr>
        <sz val="11"/>
        <color rgb="FF008000"/>
        <rFont val="Calibri"/>
        <family val="2"/>
        <scheme val="minor"/>
      </rPr>
      <t>a</t>
    </r>
    <r>
      <rPr>
        <b/>
        <sz val="11"/>
        <color rgb="FF800080"/>
        <rFont val="Calibri"/>
        <family val="2"/>
        <scheme val="minor"/>
      </rPr>
      <t>gek</t>
    </r>
    <r>
      <rPr>
        <sz val="11"/>
        <color rgb="FF008000"/>
        <rFont val="Calibri"/>
        <family val="2"/>
        <scheme val="minor"/>
      </rPr>
      <t xml:space="preserve"> kokwin </t>
    </r>
    <r>
      <rPr>
        <i/>
        <sz val="11"/>
        <color rgb="FF0000FF"/>
        <rFont val="Calibri"/>
        <family val="2"/>
        <scheme val="minor"/>
      </rPr>
      <t>nido t</t>
    </r>
    <r>
      <rPr>
        <sz val="11"/>
        <color rgb="FF008000"/>
        <rFont val="Calibri"/>
        <family val="2"/>
        <scheme val="minor"/>
      </rPr>
      <t>a</t>
    </r>
    <r>
      <rPr>
        <b/>
        <sz val="11"/>
        <color rgb="FF800080"/>
        <rFont val="Calibri"/>
        <family val="2"/>
        <scheme val="minor"/>
      </rPr>
      <t>g</t>
    </r>
    <r>
      <rPr>
        <sz val="11"/>
        <color rgb="FF008000"/>
        <rFont val="Calibri"/>
        <family val="2"/>
        <scheme val="minor"/>
      </rPr>
      <t>ɨ dɨma a</t>
    </r>
    <r>
      <rPr>
        <b/>
        <sz val="11"/>
        <color rgb="FF800080"/>
        <rFont val="Calibri"/>
        <family val="2"/>
        <scheme val="minor"/>
      </rPr>
      <t>ŋ</t>
    </r>
    <r>
      <rPr>
        <sz val="11"/>
        <color rgb="FF008000"/>
        <rFont val="Calibri"/>
        <family val="2"/>
        <scheme val="minor"/>
      </rPr>
      <t>?</t>
    </r>
  </si>
  <si>
    <r>
      <rPr>
        <i/>
        <sz val="11"/>
        <color rgb="FF0000FF"/>
        <rFont val="Calibri"/>
        <family val="2"/>
        <scheme val="minor"/>
      </rPr>
      <t xml:space="preserve">Ji </t>
    </r>
    <r>
      <rPr>
        <sz val="11"/>
        <color rgb="FF008000"/>
        <rFont val="Calibri"/>
        <family val="2"/>
        <scheme val="minor"/>
      </rPr>
      <t xml:space="preserve">Piŋkop da </t>
    </r>
    <r>
      <rPr>
        <b/>
        <sz val="11"/>
        <color rgb="FF800080"/>
        <rFont val="Calibri"/>
        <family val="2"/>
        <scheme val="minor"/>
      </rPr>
      <t>yumaŋ nogɨ kɨnda gat</t>
    </r>
    <r>
      <rPr>
        <sz val="11"/>
        <color rgb="FF008000"/>
        <rFont val="Calibri"/>
        <family val="2"/>
        <scheme val="minor"/>
      </rPr>
      <t xml:space="preserve"> yumaŋ n</t>
    </r>
    <r>
      <rPr>
        <b/>
        <sz val="11"/>
        <color rgb="FF800080"/>
        <rFont val="Calibri"/>
        <family val="2"/>
        <scheme val="minor"/>
      </rPr>
      <t>ogɨ mɨni tɨmɨk</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Yaŋ</t>
    </r>
    <r>
      <rPr>
        <sz val="11"/>
        <color rgb="FF008000"/>
        <rFont val="Calibri"/>
        <family val="2"/>
        <scheme val="minor"/>
      </rPr>
      <t>do</t>
    </r>
    <r>
      <rPr>
        <i/>
        <sz val="11"/>
        <color rgb="FF0000FF"/>
        <rFont val="Calibri"/>
        <family val="2"/>
        <scheme val="minor"/>
      </rPr>
      <t>,</t>
    </r>
    <r>
      <rPr>
        <sz val="11"/>
        <color rgb="FF008000"/>
        <rFont val="Calibri"/>
        <family val="2"/>
        <scheme val="minor"/>
      </rPr>
      <t xml:space="preserve"> yo morap gɨptɨm</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a</t>
    </r>
    <r>
      <rPr>
        <strike/>
        <sz val="11"/>
        <color rgb="FFFF0000"/>
        <rFont val="Calibri"/>
        <family val="2"/>
        <scheme val="minor"/>
      </rPr>
      <t>ni u</t>
    </r>
    <r>
      <rPr>
        <sz val="11"/>
        <color rgb="FF008000"/>
        <rFont val="Calibri"/>
        <family val="2"/>
        <scheme val="minor"/>
      </rPr>
      <t>ŋ</t>
    </r>
    <r>
      <rPr>
        <b/>
        <sz val="11"/>
        <color rgb="FF800080"/>
        <rFont val="Calibri"/>
        <family val="2"/>
        <scheme val="minor"/>
      </rPr>
      <t>akwa</t>
    </r>
    <r>
      <rPr>
        <sz val="11"/>
        <color rgb="FF008000"/>
        <rFont val="Calibri"/>
        <family val="2"/>
        <scheme val="minor"/>
      </rPr>
      <t xml:space="preserve"> Piŋkop man madep </t>
    </r>
    <r>
      <rPr>
        <strike/>
        <sz val="11"/>
        <color rgb="FFFF0000"/>
        <rFont val="Calibri"/>
        <family val="2"/>
        <scheme val="minor"/>
      </rPr>
      <t xml:space="preserve">ɨm do </t>
    </r>
    <r>
      <rPr>
        <sz val="11"/>
        <color rgb="FF008000"/>
        <rFont val="Calibri"/>
        <family val="2"/>
        <scheme val="minor"/>
      </rPr>
      <t>ani.</t>
    </r>
  </si>
  <si>
    <r>
      <rPr>
        <sz val="11"/>
        <color rgb="FF008000"/>
        <rFont val="Calibri"/>
        <family val="2"/>
        <scheme val="minor"/>
      </rPr>
      <t>N</t>
    </r>
    <r>
      <rPr>
        <b/>
        <sz val="11"/>
        <color rgb="FF800080"/>
        <rFont val="Calibri"/>
        <family val="2"/>
        <scheme val="minor"/>
      </rPr>
      <t>ak</t>
    </r>
    <r>
      <rPr>
        <sz val="11"/>
        <color rgb="FF008000"/>
        <rFont val="Calibri"/>
        <family val="2"/>
        <scheme val="minor"/>
      </rPr>
      <t xml:space="preserve"> aŋelo</t>
    </r>
    <r>
      <rPr>
        <b/>
        <sz val="11"/>
        <color rgb="FF800080"/>
        <rFont val="Calibri"/>
        <family val="2"/>
        <scheme val="minor"/>
      </rPr>
      <t xml:space="preserve"> kabɨ</t>
    </r>
    <r>
      <rPr>
        <sz val="11"/>
        <color rgb="FF008000"/>
        <rFont val="Calibri"/>
        <family val="2"/>
        <scheme val="minor"/>
      </rPr>
      <t xml:space="preserve"> kɨsi</t>
    </r>
    <r>
      <rPr>
        <strike/>
        <sz val="11"/>
        <color rgb="FFFF0000"/>
        <rFont val="Calibri"/>
        <family val="2"/>
        <scheme val="minor"/>
      </rPr>
      <t xml:space="preserve"> dakon aŋpak</t>
    </r>
    <r>
      <rPr>
        <sz val="11"/>
        <color rgb="FF008000"/>
        <rFont val="Calibri"/>
        <family val="2"/>
        <scheme val="minor"/>
      </rPr>
      <t xml:space="preserve"> kokwin akda</t>
    </r>
    <r>
      <rPr>
        <b/>
        <sz val="11"/>
        <color rgb="FF800080"/>
        <rFont val="Calibri"/>
        <family val="2"/>
        <scheme val="minor"/>
      </rPr>
      <t>ŋ y</t>
    </r>
    <r>
      <rPr>
        <sz val="11"/>
        <color rgb="FF008000"/>
        <rFont val="Calibri"/>
        <family val="2"/>
        <scheme val="minor"/>
      </rPr>
      <t>aŋ</t>
    </r>
    <r>
      <rPr>
        <strike/>
        <sz val="11"/>
        <color rgb="FFFF0000"/>
        <rFont val="Calibri"/>
        <family val="2"/>
        <scheme val="minor"/>
      </rPr>
      <t>, ji uŋun</t>
    </r>
    <r>
      <rPr>
        <sz val="11"/>
        <color rgb="FF008000"/>
        <rFont val="Calibri"/>
        <family val="2"/>
        <scheme val="minor"/>
      </rPr>
      <t xml:space="preserve"> dɨma nandaŋ, ma? </t>
    </r>
    <r>
      <rPr>
        <b/>
        <sz val="11"/>
        <color rgb="FF800080"/>
        <rFont val="Calibri"/>
        <family val="2"/>
        <scheme val="minor"/>
      </rPr>
      <t>Y</t>
    </r>
    <r>
      <rPr>
        <sz val="11"/>
        <color rgb="FF008000"/>
        <rFont val="Calibri"/>
        <family val="2"/>
        <scheme val="minor"/>
      </rPr>
      <t xml:space="preserve">aŋ </t>
    </r>
    <r>
      <rPr>
        <strike/>
        <sz val="11"/>
        <color rgb="FFFF0000"/>
        <rFont val="Calibri"/>
        <family val="2"/>
        <scheme val="minor"/>
      </rPr>
      <t>a</t>
    </r>
    <r>
      <rPr>
        <sz val="11"/>
        <color rgb="FF008000"/>
        <rFont val="Calibri"/>
        <family val="2"/>
        <scheme val="minor"/>
      </rPr>
      <t>k</t>
    </r>
    <r>
      <rPr>
        <strike/>
        <sz val="11"/>
        <color rgb="FFFF0000"/>
        <rFont val="Calibri"/>
        <family val="2"/>
        <scheme val="minor"/>
      </rPr>
      <t>dam</t>
    </r>
    <r>
      <rPr>
        <sz val="11"/>
        <color rgb="FF008000"/>
        <rFont val="Calibri"/>
        <family val="2"/>
        <scheme val="minor"/>
      </rPr>
      <t>aŋ,</t>
    </r>
    <r>
      <rPr>
        <strike/>
        <sz val="11"/>
        <color rgb="FFFF0000"/>
        <rFont val="Calibri"/>
        <family val="2"/>
        <scheme val="minor"/>
      </rPr>
      <t xml:space="preserve"> do</t>
    </r>
    <r>
      <rPr>
        <sz val="11"/>
        <color rgb="FF008000"/>
        <rFont val="Calibri"/>
        <family val="2"/>
        <scheme val="minor"/>
      </rPr>
      <t xml:space="preserve"> on mɨktɨm dakon yo morap k</t>
    </r>
    <r>
      <rPr>
        <i/>
        <sz val="11"/>
        <color rgb="FF0000FF"/>
        <rFont val="Calibri"/>
        <family val="2"/>
        <scheme val="minor"/>
      </rPr>
      <t>ɨsi k</t>
    </r>
    <r>
      <rPr>
        <sz val="11"/>
        <color rgb="FF008000"/>
        <rFont val="Calibri"/>
        <family val="2"/>
        <scheme val="minor"/>
      </rPr>
      <t xml:space="preserve">okwin arɨpmɨ </t>
    </r>
    <r>
      <rPr>
        <b/>
        <sz val="11"/>
        <color rgb="FF800080"/>
        <rFont val="Calibri"/>
        <family val="2"/>
        <scheme val="minor"/>
      </rPr>
      <t>dɨm</t>
    </r>
    <r>
      <rPr>
        <sz val="11"/>
        <color rgb="FF008000"/>
        <rFont val="Calibri"/>
        <family val="2"/>
        <scheme val="minor"/>
      </rPr>
      <t>a</t>
    </r>
    <r>
      <rPr>
        <strike/>
        <sz val="11"/>
        <color rgb="FFFF0000"/>
        <rFont val="Calibri"/>
        <family val="2"/>
        <scheme val="minor"/>
      </rPr>
      <t>gɨ</t>
    </r>
    <r>
      <rPr>
        <sz val="11"/>
        <color rgb="FF008000"/>
        <rFont val="Calibri"/>
        <family val="2"/>
        <scheme val="minor"/>
      </rPr>
      <t xml:space="preserve"> a</t>
    </r>
    <r>
      <rPr>
        <b/>
        <sz val="11"/>
        <color rgb="FF800080"/>
        <rFont val="Calibri"/>
        <family val="2"/>
        <scheme val="minor"/>
      </rPr>
      <t>kda</t>
    </r>
    <r>
      <rPr>
        <sz val="11"/>
        <color rgb="FF008000"/>
        <rFont val="Calibri"/>
        <family val="2"/>
        <scheme val="minor"/>
      </rPr>
      <t>ŋ.</t>
    </r>
  </si>
  <si>
    <r>
      <rPr>
        <b/>
        <sz val="11"/>
        <color rgb="FF800080"/>
        <rFont val="Calibri"/>
        <family val="2"/>
        <scheme val="minor"/>
      </rPr>
      <t>D</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ji</t>
    </r>
    <r>
      <rPr>
        <strike/>
        <sz val="11"/>
        <color rgb="FFFF0000"/>
        <rFont val="Calibri"/>
        <family val="2"/>
        <scheme val="minor"/>
      </rPr>
      <t>kon jɨgɨ</t>
    </r>
    <r>
      <rPr>
        <sz val="11"/>
        <color rgb="FF008000"/>
        <rFont val="Calibri"/>
        <family val="2"/>
        <scheme val="minor"/>
      </rPr>
      <t xml:space="preserve"> n</t>
    </r>
    <r>
      <rPr>
        <strike/>
        <sz val="11"/>
        <color rgb="FFFF0000"/>
        <rFont val="Calibri"/>
        <family val="2"/>
        <scheme val="minor"/>
      </rPr>
      <t>om</t>
    </r>
    <r>
      <rPr>
        <sz val="11"/>
        <color rgb="FF008000"/>
        <rFont val="Calibri"/>
        <family val="2"/>
        <scheme val="minor"/>
      </rPr>
      <t>an</t>
    </r>
    <r>
      <rPr>
        <i/>
        <sz val="11"/>
        <color rgb="FF0000FF"/>
        <rFont val="Calibri"/>
        <family val="2"/>
        <scheme val="minor"/>
      </rPr>
      <t>daba yokwi</t>
    </r>
    <r>
      <rPr>
        <sz val="11"/>
        <color rgb="FF008000"/>
        <rFont val="Calibri"/>
        <family val="2"/>
        <scheme val="minor"/>
      </rPr>
      <t xml:space="preserve"> to</t>
    </r>
    <r>
      <rPr>
        <i/>
        <sz val="11"/>
        <color rgb="FF0000FF"/>
        <rFont val="Calibri"/>
        <family val="2"/>
        <scheme val="minor"/>
      </rPr>
      <t>k aŋek genjil do nandaba kɨk a</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paŋmuwukbi da </t>
    </r>
    <r>
      <rPr>
        <i/>
        <sz val="11"/>
        <color rgb="FF0000FF"/>
        <rFont val="Calibri"/>
        <family val="2"/>
        <scheme val="minor"/>
      </rPr>
      <t xml:space="preserve">muwukgwit </t>
    </r>
    <r>
      <rPr>
        <sz val="11"/>
        <color rgb="FF008000"/>
        <rFont val="Calibri"/>
        <family val="2"/>
        <scheme val="minor"/>
      </rPr>
      <t>da</t>
    </r>
    <r>
      <rPr>
        <b/>
        <sz val="11"/>
        <color rgb="FF800080"/>
        <rFont val="Calibri"/>
        <family val="2"/>
        <scheme val="minor"/>
      </rPr>
      <t>k</t>
    </r>
    <r>
      <rPr>
        <sz val="11"/>
        <color rgb="FF008000"/>
        <rFont val="Calibri"/>
        <family val="2"/>
        <scheme val="minor"/>
      </rPr>
      <t>on man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dɨ</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t>
    </r>
    <r>
      <rPr>
        <strike/>
        <sz val="11"/>
        <color rgb="FFFF0000"/>
        <rFont val="Calibri"/>
        <family val="2"/>
        <scheme val="minor"/>
      </rPr>
      <t>do</t>
    </r>
    <r>
      <rPr>
        <sz val="11"/>
        <color rgb="FF008000"/>
        <rFont val="Calibri"/>
        <family val="2"/>
        <scheme val="minor"/>
      </rPr>
      <t xml:space="preserve">n </t>
    </r>
    <r>
      <rPr>
        <strike/>
        <sz val="11"/>
        <color rgb="FFFF0000"/>
        <rFont val="Calibri"/>
        <family val="2"/>
        <scheme val="minor"/>
      </rPr>
      <t>ni</t>
    </r>
    <r>
      <rPr>
        <sz val="11"/>
        <color rgb="FF008000"/>
        <rFont val="Calibri"/>
        <family val="2"/>
        <scheme val="minor"/>
      </rPr>
      <t xml:space="preserve">do </t>
    </r>
    <r>
      <rPr>
        <b/>
        <sz val="11"/>
        <color rgb="FF800080"/>
        <rFont val="Calibri"/>
        <family val="2"/>
        <scheme val="minor"/>
      </rPr>
      <t>nand</t>
    </r>
    <r>
      <rPr>
        <sz val="11"/>
        <color rgb="FF008000"/>
        <rFont val="Calibri"/>
        <family val="2"/>
        <scheme val="minor"/>
      </rPr>
      <t>aŋ</t>
    </r>
    <r>
      <rPr>
        <i/>
        <sz val="11"/>
        <color rgb="FF0000FF"/>
        <rFont val="Calibri"/>
        <family val="2"/>
        <scheme val="minor"/>
      </rPr>
      <t>ek gen ko</t>
    </r>
    <r>
      <rPr>
        <sz val="11"/>
        <color rgb="FF008000"/>
        <rFont val="Calibri"/>
        <family val="2"/>
        <scheme val="minor"/>
      </rPr>
      <t>kw</t>
    </r>
    <r>
      <rPr>
        <i/>
        <sz val="11"/>
        <color rgb="FF0000FF"/>
        <rFont val="Calibri"/>
        <family val="2"/>
        <scheme val="minor"/>
      </rPr>
      <t xml:space="preserve">in </t>
    </r>
    <r>
      <rPr>
        <sz val="11"/>
        <color rgb="FF008000"/>
        <rFont val="Calibri"/>
        <family val="2"/>
        <scheme val="minor"/>
      </rPr>
      <t>aŋ?</t>
    </r>
  </si>
  <si>
    <r>
      <rPr>
        <sz val="11"/>
        <color rgb="FF008000"/>
        <rFont val="Calibri"/>
        <family val="2"/>
        <scheme val="minor"/>
      </rPr>
      <t xml:space="preserve">Gen </t>
    </r>
    <r>
      <rPr>
        <b/>
        <sz val="11"/>
        <color rgb="FF800080"/>
        <rFont val="Calibri"/>
        <family val="2"/>
        <scheme val="minor"/>
      </rPr>
      <t>y</t>
    </r>
    <r>
      <rPr>
        <sz val="11"/>
        <color rgb="FF008000"/>
        <rFont val="Calibri"/>
        <family val="2"/>
        <scheme val="minor"/>
      </rPr>
      <t>aŋ</t>
    </r>
    <r>
      <rPr>
        <strike/>
        <sz val="11"/>
        <color rgb="FFFF0000"/>
        <rFont val="Calibri"/>
        <family val="2"/>
        <scheme val="minor"/>
      </rPr>
      <t>mayak ak do</t>
    </r>
    <r>
      <rPr>
        <sz val="11"/>
        <color rgb="FF008000"/>
        <rFont val="Calibri"/>
        <family val="2"/>
        <scheme val="minor"/>
      </rPr>
      <t xml:space="preserve"> dayɨsat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 p</t>
    </r>
    <r>
      <rPr>
        <sz val="11"/>
        <color rgb="FF008000"/>
        <rFont val="Calibri"/>
        <family val="2"/>
        <scheme val="minor"/>
      </rPr>
      <t>aŋ</t>
    </r>
    <r>
      <rPr>
        <b/>
        <sz val="11"/>
        <color rgb="FF800080"/>
        <rFont val="Calibri"/>
        <family val="2"/>
        <scheme val="minor"/>
      </rPr>
      <t>ke</t>
    </r>
    <r>
      <rPr>
        <sz val="11"/>
        <color rgb="FF008000"/>
        <rFont val="Calibri"/>
        <family val="2"/>
        <scheme val="minor"/>
      </rPr>
      <t>w</t>
    </r>
    <r>
      <rPr>
        <b/>
        <sz val="11"/>
        <color rgb="FF800080"/>
        <rFont val="Calibri"/>
        <family val="2"/>
        <scheme val="minor"/>
      </rPr>
      <t>al</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n amɨn bamorɨkon geni toŋ bɨsapmon amɨn kɨnda nandaŋ kokwini tagɨsi</t>
    </r>
    <r>
      <rPr>
        <sz val="11"/>
        <color rgb="FF008000"/>
        <rFont val="Calibri"/>
        <family val="2"/>
        <scheme val="minor"/>
      </rPr>
      <t xml:space="preserve"> aŋek </t>
    </r>
    <r>
      <rPr>
        <b/>
        <sz val="11"/>
        <color rgb="FF800080"/>
        <rFont val="Calibri"/>
        <family val="2"/>
        <scheme val="minor"/>
      </rPr>
      <t>y</t>
    </r>
    <r>
      <rPr>
        <sz val="11"/>
        <color rgb="FF008000"/>
        <rFont val="Calibri"/>
        <family val="2"/>
        <scheme val="minor"/>
      </rPr>
      <t>aŋ</t>
    </r>
    <r>
      <rPr>
        <strike/>
        <sz val="11"/>
        <color rgb="FFFF0000"/>
        <rFont val="Calibri"/>
        <family val="2"/>
        <scheme val="minor"/>
      </rPr>
      <t>mɨlɨp</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s</t>
    </r>
    <r>
      <rPr>
        <b/>
        <sz val="11"/>
        <color rgb="FF800080"/>
        <rFont val="Calibri"/>
        <family val="2"/>
        <scheme val="minor"/>
      </rPr>
      <t>ot.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akon amɨn kɨnda d</t>
    </r>
    <r>
      <rPr>
        <i/>
        <sz val="11"/>
        <color rgb="FF0000FF"/>
        <rFont val="Calibri"/>
        <family val="2"/>
        <scheme val="minor"/>
      </rPr>
      <t>a notni bamorɨ gat gen emat wamjil uŋun kɨsi tagɨ d</t>
    </r>
    <r>
      <rPr>
        <sz val="11"/>
        <color rgb="FF008000"/>
        <rFont val="Calibri"/>
        <family val="2"/>
        <scheme val="minor"/>
      </rPr>
      <t xml:space="preserve">ɨma </t>
    </r>
    <r>
      <rPr>
        <b/>
        <sz val="11"/>
        <color rgb="FF800080"/>
        <rFont val="Calibri"/>
        <family val="2"/>
        <scheme val="minor"/>
      </rPr>
      <t>kokwin</t>
    </r>
    <r>
      <rPr>
        <sz val="11"/>
        <color rgb="FF008000"/>
        <rFont val="Calibri"/>
        <family val="2"/>
        <scheme val="minor"/>
      </rPr>
      <t>ɨ</t>
    </r>
    <r>
      <rPr>
        <b/>
        <sz val="11"/>
        <color rgb="FF800080"/>
        <rFont val="Calibri"/>
        <family val="2"/>
        <scheme val="minor"/>
      </rPr>
      <t>kd</t>
    </r>
    <r>
      <rPr>
        <sz val="11"/>
        <color rgb="FF008000"/>
        <rFont val="Calibri"/>
        <family val="2"/>
        <scheme val="minor"/>
      </rPr>
      <t>ak</t>
    </r>
    <r>
      <rPr>
        <b/>
        <sz val="11"/>
        <color rgb="FF800080"/>
        <rFont val="Calibri"/>
        <family val="2"/>
        <scheme val="minor"/>
      </rPr>
      <t>.</t>
    </r>
  </si>
  <si>
    <r>
      <rPr>
        <b/>
        <sz val="11"/>
        <color rgb="FF800080"/>
        <rFont val="Calibri"/>
        <family val="2"/>
        <scheme val="minor"/>
      </rPr>
      <t>Yaŋ kaŋ, ae dɨma n</t>
    </r>
    <r>
      <rPr>
        <sz val="11"/>
        <color rgb="FF008000"/>
        <rFont val="Calibri"/>
        <family val="2"/>
        <scheme val="minor"/>
      </rPr>
      <t>an</t>
    </r>
    <r>
      <rPr>
        <b/>
        <sz val="11"/>
        <color rgb="FF800080"/>
        <rFont val="Calibri"/>
        <family val="2"/>
        <scheme val="minor"/>
      </rPr>
      <t>daŋ</t>
    </r>
    <r>
      <rPr>
        <sz val="11"/>
        <color rgb="FF008000"/>
        <rFont val="Calibri"/>
        <family val="2"/>
        <scheme val="minor"/>
      </rPr>
      <t xml:space="preserve"> </t>
    </r>
    <r>
      <rPr>
        <b/>
        <sz val="11"/>
        <color rgb="FF800080"/>
        <rFont val="Calibri"/>
        <family val="2"/>
        <scheme val="minor"/>
      </rPr>
      <t>gadat amɨn kɨnda</t>
    </r>
    <r>
      <rPr>
        <sz val="11"/>
        <color rgb="FF008000"/>
        <rFont val="Calibri"/>
        <family val="2"/>
        <scheme val="minor"/>
      </rPr>
      <t xml:space="preserve"> da not</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kɨnda gen pikon yɨpmaŋek amɨn</t>
    </r>
    <r>
      <rPr>
        <sz val="11"/>
        <color rgb="FF008000"/>
        <rFont val="Calibri"/>
        <family val="2"/>
        <scheme val="minor"/>
      </rPr>
      <t xml:space="preserve"> nandaŋ gadat dɨma </t>
    </r>
    <r>
      <rPr>
        <i/>
        <sz val="11"/>
        <color rgb="FF0000FF"/>
        <rFont val="Calibri"/>
        <family val="2"/>
        <scheme val="minor"/>
      </rPr>
      <t>nand</t>
    </r>
    <r>
      <rPr>
        <sz val="11"/>
        <color rgb="FF008000"/>
        <rFont val="Calibri"/>
        <family val="2"/>
        <scheme val="minor"/>
      </rPr>
      <t>aŋ</t>
    </r>
    <r>
      <rPr>
        <i/>
        <sz val="11"/>
        <color rgb="FF0000FF"/>
        <rFont val="Calibri"/>
        <family val="2"/>
        <scheme val="minor"/>
      </rPr>
      <t xml:space="preserve"> gadat</t>
    </r>
    <r>
      <rPr>
        <sz val="11"/>
        <color rgb="FF008000"/>
        <rFont val="Calibri"/>
        <family val="2"/>
        <scheme val="minor"/>
      </rPr>
      <t xml:space="preserve"> amɨn da </t>
    </r>
    <r>
      <rPr>
        <b/>
        <sz val="11"/>
        <color rgb="FF800080"/>
        <rFont val="Calibri"/>
        <family val="2"/>
        <scheme val="minor"/>
      </rPr>
      <t>ɨŋ</t>
    </r>
    <r>
      <rPr>
        <sz val="11"/>
        <color rgb="FF008000"/>
        <rFont val="Calibri"/>
        <family val="2"/>
        <scheme val="minor"/>
      </rPr>
      <t>a</t>
    </r>
    <r>
      <rPr>
        <b/>
        <sz val="11"/>
        <color rgb="FF800080"/>
        <rFont val="Calibri"/>
        <family val="2"/>
        <scheme val="minor"/>
      </rPr>
      <t>m</t>
    </r>
    <r>
      <rPr>
        <sz val="11"/>
        <color rgb="FF008000"/>
        <rFont val="Calibri"/>
        <family val="2"/>
        <scheme val="minor"/>
      </rPr>
      <t>on</t>
    </r>
    <r>
      <rPr>
        <strike/>
        <sz val="11"/>
        <color rgb="FFFF0000"/>
        <rFont val="Calibri"/>
        <family val="2"/>
        <scheme val="minor"/>
      </rPr>
      <t xml:space="preserve"> paŋkɨ</t>
    </r>
    <r>
      <rPr>
        <sz val="11"/>
        <color rgb="FF008000"/>
        <rFont val="Calibri"/>
        <family val="2"/>
        <scheme val="minor"/>
      </rPr>
      <t xml:space="preserve"> gen </t>
    </r>
    <r>
      <rPr>
        <i/>
        <sz val="11"/>
        <color rgb="FF0000FF"/>
        <rFont val="Calibri"/>
        <family val="2"/>
        <scheme val="minor"/>
      </rPr>
      <t xml:space="preserve">pikon </t>
    </r>
    <r>
      <rPr>
        <sz val="11"/>
        <color rgb="FF008000"/>
        <rFont val="Calibri"/>
        <family val="2"/>
        <scheme val="minor"/>
      </rPr>
      <t>y</t>
    </r>
    <r>
      <rPr>
        <i/>
        <sz val="11"/>
        <color rgb="FF0000FF"/>
        <rFont val="Calibri"/>
        <family val="2"/>
        <scheme val="minor"/>
      </rPr>
      <t>ɨpm</t>
    </r>
    <r>
      <rPr>
        <sz val="11"/>
        <color rgb="FF008000"/>
        <rFont val="Calibri"/>
        <family val="2"/>
        <scheme val="minor"/>
      </rPr>
      <t xml:space="preserve">aŋ </t>
    </r>
    <r>
      <rPr>
        <strike/>
        <sz val="11"/>
        <color rgb="FFFF0000"/>
        <rFont val="Calibri"/>
        <family val="2"/>
        <scheme val="minor"/>
      </rPr>
      <t>yomaŋ. Uŋun tagɨ d</t>
    </r>
    <r>
      <rPr>
        <sz val="11"/>
        <color rgb="FF008000"/>
        <rFont val="Calibri"/>
        <family val="2"/>
        <scheme val="minor"/>
      </rPr>
      <t>ɨm</t>
    </r>
    <r>
      <rPr>
        <i/>
        <sz val="11"/>
        <color rgb="FF0000FF"/>
        <rFont val="Calibri"/>
        <family val="2"/>
        <scheme val="minor"/>
      </rPr>
      <t>j</t>
    </r>
    <r>
      <rPr>
        <sz val="11"/>
        <color rgb="FF008000"/>
        <rFont val="Calibri"/>
        <family val="2"/>
        <scheme val="minor"/>
      </rPr>
      <t>a</t>
    </r>
    <r>
      <rPr>
        <b/>
        <sz val="11"/>
        <color rgb="FF800080"/>
        <rFont val="Calibri"/>
        <family val="2"/>
        <scheme val="minor"/>
      </rPr>
      <t>k?</t>
    </r>
  </si>
  <si>
    <r>
      <rPr>
        <sz val="11"/>
        <color rgb="FF008000"/>
        <rFont val="Calibri"/>
        <family val="2"/>
        <scheme val="minor"/>
      </rPr>
      <t xml:space="preserve">Ji </t>
    </r>
    <r>
      <rPr>
        <i/>
        <sz val="11"/>
        <color rgb="FF0000FF"/>
        <rFont val="Calibri"/>
        <family val="2"/>
        <scheme val="minor"/>
      </rPr>
      <t xml:space="preserve">da paŋmuwukbi kabɨ paŋmuwukbi kabɨ </t>
    </r>
    <r>
      <rPr>
        <sz val="11"/>
        <color rgb="FF008000"/>
        <rFont val="Calibri"/>
        <family val="2"/>
        <scheme val="minor"/>
      </rPr>
      <t xml:space="preserve">gen pikon </t>
    </r>
    <r>
      <rPr>
        <b/>
        <sz val="11"/>
        <color rgb="FF800080"/>
        <rFont val="Calibri"/>
        <family val="2"/>
        <scheme val="minor"/>
      </rPr>
      <t>paŋkɨ depmaŋakwa kɨla amɨn da yokwi aŋdamgwit. Yaŋ aŋek</t>
    </r>
    <r>
      <rPr>
        <sz val="11"/>
        <color rgb="FF008000"/>
        <rFont val="Calibri"/>
        <family val="2"/>
        <scheme val="minor"/>
      </rPr>
      <t xml:space="preserve"> Kristo </t>
    </r>
    <r>
      <rPr>
        <i/>
        <sz val="11"/>
        <color rgb="FF0000FF"/>
        <rFont val="Calibri"/>
        <family val="2"/>
        <scheme val="minor"/>
      </rPr>
      <t>dakon kɨla ani do dɨma aŋ. Ji nido yo yokwi aŋ damɨŋek yo kabɨsi paŋkɨsɨbɨ</t>
    </r>
    <r>
      <rPr>
        <sz val="11"/>
        <color rgb="FF008000"/>
        <rFont val="Calibri"/>
        <family val="2"/>
        <scheme val="minor"/>
      </rPr>
      <t>t</t>
    </r>
    <r>
      <rPr>
        <b/>
        <sz val="11"/>
        <color rgb="FF800080"/>
        <rFont val="Calibri"/>
        <family val="2"/>
        <scheme val="minor"/>
      </rPr>
      <t xml:space="preserve"> do dɨma nandaŋ?</t>
    </r>
  </si>
  <si>
    <r>
      <rPr>
        <sz val="11"/>
        <color rgb="FF008000"/>
        <rFont val="Calibri"/>
        <family val="2"/>
        <scheme val="minor"/>
      </rPr>
      <t xml:space="preserve">Mani </t>
    </r>
    <r>
      <rPr>
        <b/>
        <sz val="11"/>
        <color rgb="FF800080"/>
        <rFont val="Calibri"/>
        <family val="2"/>
        <scheme val="minor"/>
      </rPr>
      <t xml:space="preserve">ji da </t>
    </r>
    <r>
      <rPr>
        <sz val="11"/>
        <color rgb="FF008000"/>
        <rFont val="Calibri"/>
        <family val="2"/>
        <scheme val="minor"/>
      </rPr>
      <t>aŋ</t>
    </r>
    <r>
      <rPr>
        <i/>
        <sz val="11"/>
        <color rgb="FF0000FF"/>
        <rFont val="Calibri"/>
        <family val="2"/>
        <scheme val="minor"/>
      </rPr>
      <t>pak tagɨ uŋun</t>
    </r>
    <r>
      <rPr>
        <sz val="11"/>
        <color rgb="FF008000"/>
        <rFont val="Calibri"/>
        <family val="2"/>
        <scheme val="minor"/>
      </rPr>
      <t xml:space="preserve"> dɨma </t>
    </r>
    <r>
      <rPr>
        <i/>
        <sz val="11"/>
        <color rgb="FF0000FF"/>
        <rFont val="Calibri"/>
        <family val="2"/>
        <scheme val="minor"/>
      </rPr>
      <t>yol do nand</t>
    </r>
    <r>
      <rPr>
        <sz val="11"/>
        <color rgb="FF008000"/>
        <rFont val="Calibri"/>
        <family val="2"/>
        <scheme val="minor"/>
      </rPr>
      <t xml:space="preserve">aŋ. Ji dɨsi </t>
    </r>
    <r>
      <rPr>
        <strike/>
        <sz val="11"/>
        <color rgb="FFFF0000"/>
        <rFont val="Calibri"/>
        <family val="2"/>
        <scheme val="minor"/>
      </rPr>
      <t>p</t>
    </r>
    <r>
      <rPr>
        <sz val="11"/>
        <color rgb="FF008000"/>
        <rFont val="Calibri"/>
        <family val="2"/>
        <scheme val="minor"/>
      </rPr>
      <t>a</t>
    </r>
    <r>
      <rPr>
        <strike/>
        <sz val="11"/>
        <color rgb="FFFF0000"/>
        <rFont val="Calibri"/>
        <family val="2"/>
        <scheme val="minor"/>
      </rPr>
      <t>ŋ</t>
    </r>
    <r>
      <rPr>
        <sz val="11"/>
        <color rgb="FF008000"/>
        <rFont val="Calibri"/>
        <family val="2"/>
        <scheme val="minor"/>
      </rPr>
      <t>m</t>
    </r>
    <r>
      <rPr>
        <b/>
        <sz val="11"/>
        <color rgb="FF800080"/>
        <rFont val="Calibri"/>
        <family val="2"/>
        <scheme val="minor"/>
      </rPr>
      <t>ɨ</t>
    </r>
    <r>
      <rPr>
        <sz val="11"/>
        <color rgb="FF008000"/>
        <rFont val="Calibri"/>
        <family val="2"/>
        <scheme val="minor"/>
      </rPr>
      <t>n</t>
    </r>
    <r>
      <rPr>
        <strike/>
        <sz val="11"/>
        <color rgb="FFFF0000"/>
        <rFont val="Calibri"/>
        <family val="2"/>
        <scheme val="minor"/>
      </rPr>
      <t>otji baŋ paŋkewalek</t>
    </r>
    <r>
      <rPr>
        <sz val="11"/>
        <color rgb="FF008000"/>
        <rFont val="Calibri"/>
        <family val="2"/>
        <scheme val="minor"/>
      </rPr>
      <t xml:space="preserve"> yokwi aŋ</t>
    </r>
    <r>
      <rPr>
        <i/>
        <sz val="11"/>
        <color rgb="FF0000FF"/>
        <rFont val="Calibri"/>
        <family val="2"/>
        <scheme val="minor"/>
      </rPr>
      <t xml:space="preserve"> </t>
    </r>
    <r>
      <rPr>
        <sz val="11"/>
        <color rgb="FF008000"/>
        <rFont val="Calibri"/>
        <family val="2"/>
        <scheme val="minor"/>
      </rPr>
      <t>yom</t>
    </r>
    <r>
      <rPr>
        <i/>
        <sz val="11"/>
        <color rgb="FF0000FF"/>
        <rFont val="Calibri"/>
        <family val="2"/>
        <scheme val="minor"/>
      </rPr>
      <t xml:space="preserve">ɨŋek yo yokwi aŋ yomɨŋek paŋkɨsɨbɨt </t>
    </r>
    <r>
      <rPr>
        <sz val="11"/>
        <color rgb="FF008000"/>
        <rFont val="Calibri"/>
        <family val="2"/>
        <scheme val="minor"/>
      </rPr>
      <t>aŋ.</t>
    </r>
    <r>
      <rPr>
        <i/>
        <sz val="11"/>
        <color rgb="FF0000FF"/>
        <rFont val="Calibri"/>
        <family val="2"/>
        <scheme val="minor"/>
      </rPr>
      <t xml:space="preserve"> Ae uŋun aŋpak dɨsi notji do aŋ.</t>
    </r>
  </si>
  <si>
    <r>
      <rPr>
        <sz val="11"/>
        <color rgb="FF008000"/>
        <rFont val="Calibri"/>
        <family val="2"/>
        <scheme val="minor"/>
      </rPr>
      <t xml:space="preserve">Yokwi </t>
    </r>
    <r>
      <rPr>
        <b/>
        <sz val="11"/>
        <color rgb="FF800080"/>
        <rFont val="Calibri"/>
        <family val="2"/>
        <scheme val="minor"/>
      </rPr>
      <t>pakpak</t>
    </r>
    <r>
      <rPr>
        <sz val="11"/>
        <color rgb="FF008000"/>
        <rFont val="Calibri"/>
        <family val="2"/>
        <scheme val="minor"/>
      </rPr>
      <t xml:space="preserve"> amɨn uŋun Piŋkop da Amɨn Kɨla Asak da kagagwan </t>
    </r>
    <r>
      <rPr>
        <b/>
        <sz val="11"/>
        <color rgb="FF800080"/>
        <rFont val="Calibri"/>
        <family val="2"/>
        <scheme val="minor"/>
      </rPr>
      <t>arɨpmɨ dɨma egɨpdaŋ. Ji</t>
    </r>
    <r>
      <rPr>
        <sz val="11"/>
        <color rgb="FF008000"/>
        <rFont val="Calibri"/>
        <family val="2"/>
        <scheme val="minor"/>
      </rPr>
      <t xml:space="preserve"> uŋun dɨma nandaŋ, ma? </t>
    </r>
    <r>
      <rPr>
        <b/>
        <sz val="11"/>
        <color rgb="FF800080"/>
        <rFont val="Calibri"/>
        <family val="2"/>
        <scheme val="minor"/>
      </rPr>
      <t>D</t>
    </r>
    <r>
      <rPr>
        <sz val="11"/>
        <color rgb="FF008000"/>
        <rFont val="Calibri"/>
        <family val="2"/>
        <scheme val="minor"/>
      </rPr>
      <t xml:space="preserve">ɨsi </t>
    </r>
    <r>
      <rPr>
        <b/>
        <sz val="11"/>
        <color rgb="FF800080"/>
        <rFont val="Calibri"/>
        <family val="2"/>
        <scheme val="minor"/>
      </rPr>
      <t>pasɨlni dɨma ani</t>
    </r>
    <r>
      <rPr>
        <sz val="11"/>
        <color rgb="FF008000"/>
        <rFont val="Calibri"/>
        <family val="2"/>
        <scheme val="minor"/>
      </rPr>
      <t>. Amɨn yumabi aŋpak mibɨlɨ mibɨlɨ</t>
    </r>
    <r>
      <rPr>
        <b/>
        <sz val="11"/>
        <color rgb="FF800080"/>
        <rFont val="Calibri"/>
        <family val="2"/>
        <scheme val="minor"/>
      </rPr>
      <t>, bo</t>
    </r>
    <r>
      <rPr>
        <sz val="11"/>
        <color rgb="FF008000"/>
        <rFont val="Calibri"/>
        <family val="2"/>
        <scheme val="minor"/>
      </rPr>
      <t xml:space="preserve"> kokup kɨdat </t>
    </r>
    <r>
      <rPr>
        <b/>
        <sz val="11"/>
        <color rgb="FF800080"/>
        <rFont val="Calibri"/>
        <family val="2"/>
        <scheme val="minor"/>
      </rPr>
      <t>gawak ɨmaŋ amɨn, bo wɨliyo agak amɨn, bo wɨliyo yumabi mibɨlɨ mibɨlɨ amɨn,</t>
    </r>
  </si>
  <si>
    <r>
      <rPr>
        <sz val="11"/>
        <color rgb="FF008000"/>
        <rFont val="Calibri"/>
        <family val="2"/>
        <scheme val="minor"/>
      </rPr>
      <t>Ji da papia</t>
    </r>
    <r>
      <rPr>
        <b/>
        <sz val="11"/>
        <color rgb="FF800080"/>
        <rFont val="Calibri"/>
        <family val="2"/>
        <scheme val="minor"/>
      </rPr>
      <t xml:space="preserve"> uŋun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gen manda</t>
    </r>
    <r>
      <rPr>
        <strike/>
        <sz val="11"/>
        <color rgb="FFFF0000"/>
        <rFont val="Calibri"/>
        <family val="2"/>
        <scheme val="minor"/>
      </rPr>
      <t>ŋ nam</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uŋun dakon kobogɨ </t>
    </r>
    <r>
      <rPr>
        <strike/>
        <sz val="11"/>
        <color rgb="FFFF0000"/>
        <rFont val="Calibri"/>
        <family val="2"/>
        <scheme val="minor"/>
      </rPr>
      <t>abɨsok man</t>
    </r>
    <r>
      <rPr>
        <sz val="11"/>
        <color rgb="FF008000"/>
        <rFont val="Calibri"/>
        <family val="2"/>
        <scheme val="minor"/>
      </rPr>
      <t>da</t>
    </r>
    <r>
      <rPr>
        <b/>
        <sz val="11"/>
        <color rgb="FF800080"/>
        <rFont val="Calibri"/>
        <family val="2"/>
        <scheme val="minor"/>
      </rPr>
      <t>yɨk</t>
    </r>
    <r>
      <rPr>
        <sz val="11"/>
        <color rgb="FF008000"/>
        <rFont val="Calibri"/>
        <family val="2"/>
        <scheme val="minor"/>
      </rPr>
      <t xml:space="preserve">eŋ. Amɨn </t>
    </r>
    <r>
      <rPr>
        <strike/>
        <sz val="11"/>
        <color rgb="FFFF0000"/>
        <rFont val="Calibri"/>
        <family val="2"/>
        <scheme val="minor"/>
      </rPr>
      <t xml:space="preserve">kɨnda </t>
    </r>
    <r>
      <rPr>
        <sz val="11"/>
        <color rgb="FF008000"/>
        <rFont val="Calibri"/>
        <family val="2"/>
        <scheme val="minor"/>
      </rPr>
      <t xml:space="preserve">mɨŋat </t>
    </r>
    <r>
      <rPr>
        <i/>
        <sz val="11"/>
        <color rgb="FF0000FF"/>
        <rFont val="Calibri"/>
        <family val="2"/>
        <scheme val="minor"/>
      </rPr>
      <t xml:space="preserve">eyo </t>
    </r>
    <r>
      <rPr>
        <sz val="11"/>
        <color rgb="FF008000"/>
        <rFont val="Calibri"/>
        <family val="2"/>
        <scheme val="minor"/>
      </rPr>
      <t xml:space="preserve">dɨma </t>
    </r>
    <r>
      <rPr>
        <i/>
        <sz val="11"/>
        <color rgb="FF0000FF"/>
        <rFont val="Calibri"/>
        <family val="2"/>
        <scheme val="minor"/>
      </rPr>
      <t>aŋek egɨ</t>
    </r>
    <r>
      <rPr>
        <sz val="11"/>
        <color rgb="FF008000"/>
        <rFont val="Calibri"/>
        <family val="2"/>
        <scheme val="minor"/>
      </rPr>
      <t>p</t>
    </r>
    <r>
      <rPr>
        <b/>
        <sz val="11"/>
        <color rgb="FF800080"/>
        <rFont val="Calibri"/>
        <family val="2"/>
        <scheme val="minor"/>
      </rPr>
      <t>j</t>
    </r>
    <r>
      <rPr>
        <sz val="11"/>
        <color rgb="FF008000"/>
        <rFont val="Calibri"/>
        <family val="2"/>
        <scheme val="minor"/>
      </rPr>
      <t>ak kaŋ</t>
    </r>
    <r>
      <rPr>
        <i/>
        <sz val="11"/>
        <color rgb="FF0000FF"/>
        <rFont val="Calibri"/>
        <family val="2"/>
        <scheme val="minor"/>
      </rPr>
      <t>,</t>
    </r>
    <r>
      <rPr>
        <sz val="11"/>
        <color rgb="FF008000"/>
        <rFont val="Calibri"/>
        <family val="2"/>
        <scheme val="minor"/>
      </rPr>
      <t xml:space="preserve"> uŋun tagɨ</t>
    </r>
    <r>
      <rPr>
        <i/>
        <sz val="11"/>
        <color rgb="FF0000FF"/>
        <rFont val="Calibri"/>
        <family val="2"/>
        <scheme val="minor"/>
      </rPr>
      <t>si</t>
    </r>
    <r>
      <rPr>
        <sz val="11"/>
        <color rgb="FF008000"/>
        <rFont val="Calibri"/>
        <family val="2"/>
        <scheme val="minor"/>
      </rPr>
      <t>.</t>
    </r>
  </si>
  <si>
    <r>
      <rPr>
        <b/>
        <sz val="11"/>
        <color rgb="FF800080"/>
        <rFont val="Calibri"/>
        <family val="2"/>
        <scheme val="minor"/>
      </rPr>
      <t>Amɨn m</t>
    </r>
    <r>
      <rPr>
        <sz val="11"/>
        <color rgb="FF008000"/>
        <rFont val="Calibri"/>
        <family val="2"/>
        <scheme val="minor"/>
      </rPr>
      <t xml:space="preserve">ɨŋat </t>
    </r>
    <r>
      <rPr>
        <b/>
        <sz val="11"/>
        <color rgb="FF800080"/>
        <rFont val="Calibri"/>
        <family val="2"/>
        <scheme val="minor"/>
      </rPr>
      <t>wɨli</t>
    </r>
    <r>
      <rPr>
        <sz val="11"/>
        <color rgb="FF008000"/>
        <rFont val="Calibri"/>
        <family val="2"/>
        <scheme val="minor"/>
      </rPr>
      <t xml:space="preserve"> kɨlɨ </t>
    </r>
    <r>
      <rPr>
        <i/>
        <sz val="11"/>
        <color rgb="FF0000FF"/>
        <rFont val="Calibri"/>
        <family val="2"/>
        <scheme val="minor"/>
      </rPr>
      <t>p</t>
    </r>
    <r>
      <rPr>
        <sz val="11"/>
        <color rgb="FF008000"/>
        <rFont val="Calibri"/>
        <family val="2"/>
        <scheme val="minor"/>
      </rPr>
      <t>a</t>
    </r>
    <r>
      <rPr>
        <b/>
        <sz val="11"/>
        <color rgb="FF800080"/>
        <rFont val="Calibri"/>
        <family val="2"/>
        <scheme val="minor"/>
      </rPr>
      <t>ŋek egɨpn</t>
    </r>
    <r>
      <rPr>
        <sz val="11"/>
        <color rgb="FF008000"/>
        <rFont val="Calibri"/>
        <family val="2"/>
        <scheme val="minor"/>
      </rPr>
      <t xml:space="preserve">i do gen teban </t>
    </r>
    <r>
      <rPr>
        <i/>
        <sz val="11"/>
        <color rgb="FF0000FF"/>
        <rFont val="Calibri"/>
        <family val="2"/>
        <scheme val="minor"/>
      </rPr>
      <t>y</t>
    </r>
    <r>
      <rPr>
        <sz val="11"/>
        <color rgb="FF008000"/>
        <rFont val="Calibri"/>
        <family val="2"/>
        <scheme val="minor"/>
      </rPr>
      <t>o</t>
    </r>
    <r>
      <rPr>
        <i/>
        <sz val="11"/>
        <color rgb="FF0000FF"/>
        <rFont val="Calibri"/>
        <family val="2"/>
        <scheme val="minor"/>
      </rPr>
      <t>maŋ. Ge</t>
    </r>
    <r>
      <rPr>
        <sz val="11"/>
        <color rgb="FF008000"/>
        <rFont val="Calibri"/>
        <family val="2"/>
        <scheme val="minor"/>
      </rPr>
      <t xml:space="preserve">n </t>
    </r>
    <r>
      <rPr>
        <b/>
        <sz val="11"/>
        <color rgb="FF800080"/>
        <rFont val="Calibri"/>
        <family val="2"/>
        <scheme val="minor"/>
      </rPr>
      <t>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 na</t>
    </r>
    <r>
      <rPr>
        <b/>
        <sz val="11"/>
        <color rgb="FF800080"/>
        <rFont val="Calibri"/>
        <family val="2"/>
        <scheme val="minor"/>
      </rPr>
      <t>ga</t>
    </r>
    <r>
      <rPr>
        <sz val="11"/>
        <color rgb="FF008000"/>
        <rFont val="Calibri"/>
        <family val="2"/>
        <scheme val="minor"/>
      </rPr>
      <t xml:space="preserve"> dakon gen teban dɨma,</t>
    </r>
    <r>
      <rPr>
        <strike/>
        <sz val="11"/>
        <color rgb="FFFF0000"/>
        <rFont val="Calibri"/>
        <family val="2"/>
        <scheme val="minor"/>
      </rPr>
      <t xml:space="preserve"> uŋun</t>
    </r>
    <r>
      <rPr>
        <sz val="11"/>
        <color rgb="FF008000"/>
        <rFont val="Calibri"/>
        <family val="2"/>
        <scheme val="minor"/>
      </rPr>
      <t xml:space="preserve"> Amɨn Tagɨ dakon gen teban</t>
    </r>
    <r>
      <rPr>
        <i/>
        <sz val="11"/>
        <color rgb="FF0000FF"/>
        <rFont val="Calibri"/>
        <family val="2"/>
        <scheme val="minor"/>
      </rPr>
      <t xml:space="preserve"> yomaŋ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ɨŋat</t>
    </r>
    <r>
      <rPr>
        <i/>
        <sz val="11"/>
        <color rgb="FF0000FF"/>
        <rFont val="Calibri"/>
        <family val="2"/>
        <scheme val="minor"/>
      </rPr>
      <t xml:space="preserve"> kɨnda</t>
    </r>
    <r>
      <rPr>
        <sz val="11"/>
        <color rgb="FF008000"/>
        <rFont val="Calibri"/>
        <family val="2"/>
        <scheme val="minor"/>
      </rPr>
      <t xml:space="preserve"> da eni dɨma yɨpmaŋ</t>
    </r>
    <r>
      <rPr>
        <i/>
        <sz val="11"/>
        <color rgb="FF0000FF"/>
        <rFont val="Calibri"/>
        <family val="2"/>
        <scheme val="minor"/>
      </rPr>
      <t xml:space="preserve"> </t>
    </r>
    <r>
      <rPr>
        <sz val="11"/>
        <color rgb="FF008000"/>
        <rFont val="Calibri"/>
        <family val="2"/>
        <scheme val="minor"/>
      </rPr>
      <t>detjak.</t>
    </r>
  </si>
  <si>
    <r>
      <rPr>
        <b/>
        <sz val="11"/>
        <color rgb="FF800080"/>
        <rFont val="Calibri"/>
        <family val="2"/>
        <scheme val="minor"/>
      </rPr>
      <t>Ae</t>
    </r>
    <r>
      <rPr>
        <sz val="11"/>
        <color rgb="FF008000"/>
        <rFont val="Calibri"/>
        <family val="2"/>
        <scheme val="minor"/>
      </rPr>
      <t xml:space="preserve"> eni yɨpmaŋ</t>
    </r>
    <r>
      <rPr>
        <i/>
        <sz val="11"/>
        <color rgb="FF0000FF"/>
        <rFont val="Calibri"/>
        <family val="2"/>
        <scheme val="minor"/>
      </rPr>
      <t xml:space="preserve"> </t>
    </r>
    <r>
      <rPr>
        <sz val="11"/>
        <color rgb="FF008000"/>
        <rFont val="Calibri"/>
        <family val="2"/>
        <scheme val="minor"/>
      </rPr>
      <t>de</t>
    </r>
    <r>
      <rPr>
        <b/>
        <sz val="11"/>
        <color rgb="FF800080"/>
        <rFont val="Calibri"/>
        <family val="2"/>
        <scheme val="minor"/>
      </rPr>
      <t>k kɨs</t>
    </r>
    <r>
      <rPr>
        <sz val="11"/>
        <color rgb="FF008000"/>
        <rFont val="Calibri"/>
        <family val="2"/>
        <scheme val="minor"/>
      </rPr>
      <t>ak kaŋ</t>
    </r>
    <r>
      <rPr>
        <i/>
        <sz val="11"/>
        <color rgb="FF0000FF"/>
        <rFont val="Calibri"/>
        <family val="2"/>
        <scheme val="minor"/>
      </rPr>
      <t>,</t>
    </r>
    <r>
      <rPr>
        <sz val="11"/>
        <color rgb="FF008000"/>
        <rFont val="Calibri"/>
        <family val="2"/>
        <scheme val="minor"/>
      </rPr>
      <t xml:space="preserve"> ɨsal </t>
    </r>
    <r>
      <rPr>
        <b/>
        <sz val="11"/>
        <color rgb="FF800080"/>
        <rFont val="Calibri"/>
        <family val="2"/>
        <scheme val="minor"/>
      </rPr>
      <t>dɨma y</t>
    </r>
    <r>
      <rPr>
        <sz val="11"/>
        <color rgb="FF008000"/>
        <rFont val="Calibri"/>
        <family val="2"/>
        <scheme val="minor"/>
      </rPr>
      <t>ɨp</t>
    </r>
    <r>
      <rPr>
        <b/>
        <sz val="11"/>
        <color rgb="FF800080"/>
        <rFont val="Calibri"/>
        <family val="2"/>
        <scheme val="minor"/>
      </rPr>
      <t>m</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ŋa</t>
    </r>
    <r>
      <rPr>
        <sz val="11"/>
        <color rgb="FF008000"/>
        <rFont val="Calibri"/>
        <family val="2"/>
        <scheme val="minor"/>
      </rPr>
      <t xml:space="preserve">kwan </t>
    </r>
    <r>
      <rPr>
        <b/>
        <sz val="11"/>
        <color rgb="FF800080"/>
        <rFont val="Calibri"/>
        <family val="2"/>
        <scheme val="minor"/>
      </rPr>
      <t>mɨŋat</t>
    </r>
    <r>
      <rPr>
        <sz val="11"/>
        <color rgb="FF008000"/>
        <rFont val="Calibri"/>
        <family val="2"/>
        <scheme val="minor"/>
      </rPr>
      <t>ni gat but kaloŋ anjil. A</t>
    </r>
    <r>
      <rPr>
        <b/>
        <sz val="11"/>
        <color rgb="FF800080"/>
        <rFont val="Calibri"/>
        <family val="2"/>
        <scheme val="minor"/>
      </rPr>
      <t>ŋakwan</t>
    </r>
    <r>
      <rPr>
        <sz val="11"/>
        <color rgb="FF008000"/>
        <rFont val="Calibri"/>
        <family val="2"/>
        <scheme val="minor"/>
      </rPr>
      <t xml:space="preserve"> </t>
    </r>
    <r>
      <rPr>
        <b/>
        <sz val="11"/>
        <color rgb="FF800080"/>
        <rFont val="Calibri"/>
        <family val="2"/>
        <scheme val="minor"/>
      </rPr>
      <t>wɨl</t>
    </r>
    <r>
      <rPr>
        <sz val="11"/>
        <color rgb="FF008000"/>
        <rFont val="Calibri"/>
        <family val="2"/>
        <scheme val="minor"/>
      </rPr>
      <t xml:space="preserve">i </t>
    </r>
    <r>
      <rPr>
        <b/>
        <sz val="11"/>
        <color rgb="FF800080"/>
        <rFont val="Calibri"/>
        <family val="2"/>
        <scheme val="minor"/>
      </rPr>
      <t>uŋun k</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i dɨma </t>
    </r>
    <r>
      <rPr>
        <i/>
        <sz val="11"/>
        <color rgb="FF0000FF"/>
        <rFont val="Calibri"/>
        <family val="2"/>
        <scheme val="minor"/>
      </rPr>
      <t>yɨpmaŋe</t>
    </r>
    <r>
      <rPr>
        <sz val="11"/>
        <color rgb="FF008000"/>
        <rFont val="Calibri"/>
        <family val="2"/>
        <scheme val="minor"/>
      </rPr>
      <t>k</t>
    </r>
    <r>
      <rPr>
        <b/>
        <sz val="11"/>
        <color rgb="FF800080"/>
        <rFont val="Calibri"/>
        <family val="2"/>
        <scheme val="minor"/>
      </rPr>
      <t xml:space="preserve"> k</t>
    </r>
    <r>
      <rPr>
        <sz val="11"/>
        <color rgb="FF008000"/>
        <rFont val="Calibri"/>
        <family val="2"/>
        <scheme val="minor"/>
      </rPr>
      <t>ɨn</t>
    </r>
    <r>
      <rPr>
        <strike/>
        <sz val="11"/>
        <color rgb="FFFF0000"/>
        <rFont val="Calibri"/>
        <family val="2"/>
        <scheme val="minor"/>
      </rPr>
      <t>ɨt</t>
    </r>
    <r>
      <rPr>
        <sz val="11"/>
        <color rgb="FF008000"/>
        <rFont val="Calibri"/>
        <family val="2"/>
        <scheme val="minor"/>
      </rPr>
      <t>j</t>
    </r>
    <r>
      <rPr>
        <b/>
        <sz val="11"/>
        <color rgb="FF800080"/>
        <rFont val="Calibri"/>
        <family val="2"/>
        <scheme val="minor"/>
      </rPr>
      <t>il</t>
    </r>
    <r>
      <rPr>
        <sz val="11"/>
        <color rgb="FF008000"/>
        <rFont val="Calibri"/>
        <family val="2"/>
        <scheme val="minor"/>
      </rPr>
      <t>.</t>
    </r>
  </si>
  <si>
    <r>
      <rPr>
        <b/>
        <sz val="11"/>
        <color rgb="FF800080"/>
        <rFont val="Calibri"/>
        <family val="2"/>
        <scheme val="minor"/>
      </rPr>
      <t>Mani</t>
    </r>
    <r>
      <rPr>
        <sz val="11"/>
        <color rgb="FF008000"/>
        <rFont val="Calibri"/>
        <family val="2"/>
        <scheme val="minor"/>
      </rPr>
      <t xml:space="preserve"> amɨn dɨwarɨ do </t>
    </r>
    <r>
      <rPr>
        <b/>
        <sz val="11"/>
        <color rgb="FF800080"/>
        <rFont val="Calibri"/>
        <family val="2"/>
        <scheme val="minor"/>
      </rPr>
      <t>n</t>
    </r>
    <r>
      <rPr>
        <sz val="11"/>
        <color rgb="FF008000"/>
        <rFont val="Calibri"/>
        <family val="2"/>
        <scheme val="minor"/>
      </rPr>
      <t>a</t>
    </r>
    <r>
      <rPr>
        <b/>
        <sz val="11"/>
        <color rgb="FF800080"/>
        <rFont val="Calibri"/>
        <family val="2"/>
        <scheme val="minor"/>
      </rPr>
      <t>k gen</t>
    </r>
    <r>
      <rPr>
        <sz val="11"/>
        <color rgb="FF008000"/>
        <rFont val="Calibri"/>
        <family val="2"/>
        <scheme val="minor"/>
      </rPr>
      <t xml:space="preserve"> yosot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Amɨn Tagɨ dakon </t>
    </r>
    <r>
      <rPr>
        <i/>
        <sz val="11"/>
        <color rgb="FF0000FF"/>
        <rFont val="Calibri"/>
        <family val="2"/>
        <scheme val="minor"/>
      </rPr>
      <t xml:space="preserve">gen </t>
    </r>
    <r>
      <rPr>
        <sz val="11"/>
        <color rgb="FF008000"/>
        <rFont val="Calibri"/>
        <family val="2"/>
        <scheme val="minor"/>
      </rPr>
      <t>dɨma</t>
    </r>
    <r>
      <rPr>
        <strike/>
        <sz val="11"/>
        <color rgb="FFFF0000"/>
        <rFont val="Calibri"/>
        <family val="2"/>
        <scheme val="minor"/>
      </rPr>
      <t>, naga yaŋ yosot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t>
    </r>
    <r>
      <rPr>
        <strike/>
        <sz val="11"/>
        <color rgb="FFFF0000"/>
        <rFont val="Calibri"/>
        <family val="2"/>
        <scheme val="minor"/>
      </rPr>
      <t xml:space="preserve">not </t>
    </r>
    <r>
      <rPr>
        <sz val="11"/>
        <color rgb="FF008000"/>
        <rFont val="Calibri"/>
        <family val="2"/>
        <scheme val="minor"/>
      </rPr>
      <t>kɨn</t>
    </r>
    <r>
      <rPr>
        <i/>
        <sz val="11"/>
        <color rgb="FF0000FF"/>
        <rFont val="Calibri"/>
        <family val="2"/>
        <scheme val="minor"/>
      </rPr>
      <t xml:space="preserve">da </t>
    </r>
    <r>
      <rPr>
        <sz val="11"/>
        <color rgb="FF008000"/>
        <rFont val="Calibri"/>
        <family val="2"/>
        <scheme val="minor"/>
      </rPr>
      <t>da mɨŋatni</t>
    </r>
    <r>
      <rPr>
        <i/>
        <sz val="11"/>
        <color rgb="FF0000FF"/>
        <rFont val="Calibri"/>
        <family val="2"/>
        <scheme val="minor"/>
      </rPr>
      <t xml:space="preserve"> Kristo dɨma</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ɨm</t>
    </r>
    <r>
      <rPr>
        <b/>
        <sz val="11"/>
        <color rgb="FF800080"/>
        <rFont val="Calibri"/>
        <family val="2"/>
        <scheme val="minor"/>
      </rPr>
      <t>ɨŋ</t>
    </r>
    <r>
      <rPr>
        <sz val="11"/>
        <color rgb="FF008000"/>
        <rFont val="Calibri"/>
        <family val="2"/>
        <scheme val="minor"/>
      </rPr>
      <t>ak</t>
    </r>
    <r>
      <rPr>
        <b/>
        <sz val="11"/>
        <color rgb="FF800080"/>
        <rFont val="Calibri"/>
        <family val="2"/>
        <scheme val="minor"/>
      </rPr>
      <t>wan</t>
    </r>
    <r>
      <rPr>
        <sz val="11"/>
        <color rgb="FF008000"/>
        <rFont val="Calibri"/>
        <family val="2"/>
        <scheme val="minor"/>
      </rPr>
      <t xml:space="preserve"> m</t>
    </r>
    <r>
      <rPr>
        <i/>
        <sz val="11"/>
        <color rgb="FF0000FF"/>
        <rFont val="Calibri"/>
        <family val="2"/>
        <scheme val="minor"/>
      </rPr>
      <t>ɨŋ</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ni </t>
    </r>
    <r>
      <rPr>
        <b/>
        <sz val="11"/>
        <color rgb="FF800080"/>
        <rFont val="Calibri"/>
        <family val="2"/>
        <scheme val="minor"/>
      </rPr>
      <t>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gat egɨp do nandɨsak kaŋ, </t>
    </r>
    <r>
      <rPr>
        <b/>
        <sz val="11"/>
        <color rgb="FF800080"/>
        <rFont val="Calibri"/>
        <family val="2"/>
        <scheme val="minor"/>
      </rPr>
      <t>no</t>
    </r>
    <r>
      <rPr>
        <sz val="11"/>
        <color rgb="FF008000"/>
        <rFont val="Calibri"/>
        <family val="2"/>
        <scheme val="minor"/>
      </rPr>
      <t>tni dɨma kwɨnɨ</t>
    </r>
    <r>
      <rPr>
        <strike/>
        <sz val="11"/>
        <color rgb="FFFF0000"/>
        <rFont val="Calibri"/>
        <family val="2"/>
        <scheme val="minor"/>
      </rPr>
      <t>tja</t>
    </r>
    <r>
      <rPr>
        <sz val="11"/>
        <color rgb="FF008000"/>
        <rFont val="Calibri"/>
        <family val="2"/>
        <scheme val="minor"/>
      </rPr>
      <t>k</t>
    </r>
    <r>
      <rPr>
        <i/>
        <sz val="11"/>
        <color rgb="FF0000FF"/>
        <rFont val="Calibri"/>
        <family val="2"/>
        <scheme val="minor"/>
      </rPr>
      <t xml:space="preserve"> ɨmni</t>
    </r>
    <r>
      <rPr>
        <sz val="11"/>
        <color rgb="FF008000"/>
        <rFont val="Calibri"/>
        <family val="2"/>
        <scheme val="minor"/>
      </rPr>
      <t>.</t>
    </r>
  </si>
  <si>
    <r>
      <rPr>
        <sz val="11"/>
        <color rgb="FF008000"/>
        <rFont val="Calibri"/>
        <family val="2"/>
        <scheme val="minor"/>
      </rPr>
      <t>Ae</t>
    </r>
    <r>
      <rPr>
        <strike/>
        <sz val="11"/>
        <color rgb="FFFF0000"/>
        <rFont val="Calibri"/>
        <family val="2"/>
        <scheme val="minor"/>
      </rPr>
      <t xml:space="preserve"> Kristo yolyol</t>
    </r>
    <r>
      <rPr>
        <sz val="11"/>
        <color rgb="FF008000"/>
        <rFont val="Calibri"/>
        <family val="2"/>
        <scheme val="minor"/>
      </rPr>
      <t xml:space="preserve"> mɨŋat kɨnda </t>
    </r>
    <r>
      <rPr>
        <b/>
        <sz val="11"/>
        <color rgb="FF800080"/>
        <rFont val="Calibri"/>
        <family val="2"/>
        <scheme val="minor"/>
      </rPr>
      <t>mɨŋat kɨ</t>
    </r>
    <r>
      <rPr>
        <sz val="11"/>
        <color rgb="FF008000"/>
        <rFont val="Calibri"/>
        <family val="2"/>
        <scheme val="minor"/>
      </rPr>
      <t>n</t>
    </r>
    <r>
      <rPr>
        <i/>
        <sz val="11"/>
        <color rgb="FF0000FF"/>
        <rFont val="Calibri"/>
        <family val="2"/>
        <scheme val="minor"/>
      </rPr>
      <t>da sakwabat kɨnda Kr</t>
    </r>
    <r>
      <rPr>
        <sz val="11"/>
        <color rgb="FF008000"/>
        <rFont val="Calibri"/>
        <family val="2"/>
        <scheme val="minor"/>
      </rPr>
      <t>i</t>
    </r>
    <r>
      <rPr>
        <i/>
        <sz val="11"/>
        <color rgb="FF0000FF"/>
        <rFont val="Calibri"/>
        <family val="2"/>
        <scheme val="minor"/>
      </rPr>
      <t>sto dɨma</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ɨ</t>
    </r>
    <r>
      <rPr>
        <strike/>
        <sz val="11"/>
        <color rgb="FFFF0000"/>
        <rFont val="Calibri"/>
        <family val="2"/>
        <scheme val="minor"/>
      </rPr>
      <t xml:space="preserve">ma asak, mani </t>
    </r>
    <r>
      <rPr>
        <sz val="11"/>
        <color rgb="FF008000"/>
        <rFont val="Calibri"/>
        <family val="2"/>
        <scheme val="minor"/>
      </rPr>
      <t>mɨŋa</t>
    </r>
    <r>
      <rPr>
        <b/>
        <sz val="11"/>
        <color rgb="FF800080"/>
        <rFont val="Calibri"/>
        <family val="2"/>
        <scheme val="minor"/>
      </rPr>
      <t>kwan e</t>
    </r>
    <r>
      <rPr>
        <sz val="11"/>
        <color rgb="FF008000"/>
        <rFont val="Calibri"/>
        <family val="2"/>
        <scheme val="minor"/>
      </rPr>
      <t>ni</t>
    </r>
    <r>
      <rPr>
        <strike/>
        <sz val="11"/>
        <color rgb="FFFF0000"/>
        <rFont val="Calibri"/>
        <family val="2"/>
        <scheme val="minor"/>
      </rPr>
      <t xml:space="preserve"> gat egɨp do nandɨsak</t>
    </r>
    <r>
      <rPr>
        <sz val="11"/>
        <color rgb="FF008000"/>
        <rFont val="Calibri"/>
        <family val="2"/>
        <scheme val="minor"/>
      </rPr>
      <t xml:space="preserve"> kaŋ, </t>
    </r>
    <r>
      <rPr>
        <b/>
        <sz val="11"/>
        <color rgb="FF800080"/>
        <rFont val="Calibri"/>
        <family val="2"/>
        <scheme val="minor"/>
      </rPr>
      <t>uŋu</t>
    </r>
    <r>
      <rPr>
        <sz val="11"/>
        <color rgb="FF008000"/>
        <rFont val="Calibri"/>
        <family val="2"/>
        <scheme val="minor"/>
      </rPr>
      <t>n</t>
    </r>
    <r>
      <rPr>
        <i/>
        <sz val="11"/>
        <color rgb="FF0000FF"/>
        <rFont val="Calibri"/>
        <family val="2"/>
        <scheme val="minor"/>
      </rPr>
      <t xml:space="preserve"> wɨl</t>
    </r>
    <r>
      <rPr>
        <sz val="11"/>
        <color rgb="FF008000"/>
        <rFont val="Calibri"/>
        <family val="2"/>
        <scheme val="minor"/>
      </rPr>
      <t>i dɨma yɨpmaŋ</t>
    </r>
    <r>
      <rPr>
        <b/>
        <sz val="11"/>
        <color rgb="FF800080"/>
        <rFont val="Calibri"/>
        <family val="2"/>
        <scheme val="minor"/>
      </rPr>
      <t xml:space="preserve"> ɨm</t>
    </r>
    <r>
      <rPr>
        <sz val="11"/>
        <color rgb="FF008000"/>
        <rFont val="Calibri"/>
        <family val="2"/>
        <scheme val="minor"/>
      </rPr>
      <t>jak.</t>
    </r>
  </si>
  <si>
    <r>
      <rPr>
        <b/>
        <sz val="11"/>
        <color rgb="FF800080"/>
        <rFont val="Calibri"/>
        <family val="2"/>
        <scheme val="minor"/>
      </rPr>
      <t>Mɨŋat kɨnda nandaŋ gadatji mɨŋatni gat muwugek Piŋkop dakon telagɨ tosok yaŋ nandani</t>
    </r>
    <r>
      <rPr>
        <sz val="11"/>
        <color rgb="FF008000"/>
        <rFont val="Calibri"/>
        <family val="2"/>
        <scheme val="minor"/>
      </rPr>
      <t>. Ae mɨŋat</t>
    </r>
    <r>
      <rPr>
        <b/>
        <sz val="11"/>
        <color rgb="FF800080"/>
        <rFont val="Calibri"/>
        <family val="2"/>
        <scheme val="minor"/>
      </rPr>
      <t xml:space="preserve"> kɨnda nandaŋ gadatji dɨma asak uŋun notni gat muwugek telagɨ tosok yaŋ nandani</t>
    </r>
    <r>
      <rPr>
        <sz val="11"/>
        <color rgb="FF008000"/>
        <rFont val="Calibri"/>
        <family val="2"/>
        <scheme val="minor"/>
      </rPr>
      <t xml:space="preserve">. Yaŋ dɨma </t>
    </r>
    <r>
      <rPr>
        <b/>
        <sz val="11"/>
        <color rgb="FF800080"/>
        <rFont val="Calibri"/>
        <family val="2"/>
        <scheme val="minor"/>
      </rPr>
      <t>kaŋ, monjɨsi ae monjɨsi uŋun telagɨ mɨni, mani ji telagɨ ekwaŋ</t>
    </r>
    <r>
      <rPr>
        <sz val="11"/>
        <color rgb="FF008000"/>
        <rFont val="Calibri"/>
        <family val="2"/>
        <scheme val="minor"/>
      </rPr>
      <t>.</t>
    </r>
    <r>
      <rPr>
        <strike/>
        <sz val="11"/>
        <color rgb="FFFF0000"/>
        <rFont val="Calibri"/>
        <family val="2"/>
        <scheme val="minor"/>
      </rPr>
      <t xml:space="preserve"> Mani abɨsok uŋun telagɨ.</t>
    </r>
  </si>
  <si>
    <r>
      <rPr>
        <sz val="11"/>
        <color rgb="FF008000"/>
        <rFont val="Calibri"/>
        <family val="2"/>
        <scheme val="minor"/>
      </rPr>
      <t xml:space="preserve">Mani mɨŋat </t>
    </r>
    <r>
      <rPr>
        <b/>
        <sz val="11"/>
        <color rgb="FF800080"/>
        <rFont val="Calibri"/>
        <family val="2"/>
        <scheme val="minor"/>
      </rPr>
      <t>kɨnda nandaŋ gadatji mɨni bo nandaŋ gadatji dɨma uŋun kwɨnɨk do nandɨ</t>
    </r>
    <r>
      <rPr>
        <sz val="11"/>
        <color rgb="FF008000"/>
        <rFont val="Calibri"/>
        <family val="2"/>
        <scheme val="minor"/>
      </rPr>
      <t>s</t>
    </r>
    <r>
      <rPr>
        <b/>
        <sz val="11"/>
        <color rgb="FF800080"/>
        <rFont val="Calibri"/>
        <family val="2"/>
        <scheme val="minor"/>
      </rPr>
      <t xml:space="preserve">ak kaŋ, tagɨ kwɨnɨk toni. Yaŋ aban kaŋ, nandaŋ gadat amɨn uŋun </t>
    </r>
    <r>
      <rPr>
        <sz val="11"/>
        <color rgb="FF008000"/>
        <rFont val="Calibri"/>
        <family val="2"/>
        <scheme val="minor"/>
      </rPr>
      <t>sak</t>
    </r>
    <r>
      <rPr>
        <b/>
        <sz val="11"/>
        <color rgb="FF800080"/>
        <rFont val="Calibri"/>
        <family val="2"/>
        <scheme val="minor"/>
      </rPr>
      <t>wabat notni gat dam tebanon dɨma egɨpni. Amɨn but</t>
    </r>
    <r>
      <rPr>
        <sz val="11"/>
        <color rgb="FF008000"/>
        <rFont val="Calibri"/>
        <family val="2"/>
        <scheme val="minor"/>
      </rPr>
      <t xml:space="preserve"> ya</t>
    </r>
    <r>
      <rPr>
        <b/>
        <sz val="11"/>
        <color rgb="FF800080"/>
        <rFont val="Calibri"/>
        <family val="2"/>
        <scheme val="minor"/>
      </rPr>
      <t>wot egɨpni do Piŋkop da yaŋ damgut. Do uŋun mɨŋat kɨ</t>
    </r>
    <r>
      <rPr>
        <sz val="11"/>
        <color rgb="FF008000"/>
        <rFont val="Calibri"/>
        <family val="2"/>
        <scheme val="minor"/>
      </rPr>
      <t>s</t>
    </r>
    <r>
      <rPr>
        <b/>
        <sz val="11"/>
        <color rgb="FF800080"/>
        <rFont val="Calibri"/>
        <family val="2"/>
        <scheme val="minor"/>
      </rPr>
      <t>i tagɨ dɨma egɨpni.</t>
    </r>
  </si>
  <si>
    <r>
      <rPr>
        <sz val="11"/>
        <color rgb="FF008000"/>
        <rFont val="Calibri"/>
        <family val="2"/>
        <scheme val="minor"/>
      </rPr>
      <t>Mɨŋat</t>
    </r>
    <r>
      <rPr>
        <b/>
        <sz val="11"/>
        <color rgb="FF800080"/>
        <rFont val="Calibri"/>
        <family val="2"/>
        <scheme val="minor"/>
      </rPr>
      <t>, gak wɨligo paŋpulugokdɨsal kaŋ, Yesu da nandaŋ gadaŋ ɨm</t>
    </r>
    <r>
      <rPr>
        <sz val="11"/>
        <color rgb="FF008000"/>
        <rFont val="Calibri"/>
        <family val="2"/>
        <scheme val="minor"/>
      </rPr>
      <t>j</t>
    </r>
    <r>
      <rPr>
        <b/>
        <sz val="11"/>
        <color rgb="FF800080"/>
        <rFont val="Calibri"/>
        <family val="2"/>
        <scheme val="minor"/>
      </rPr>
      <t>ak</t>
    </r>
    <r>
      <rPr>
        <sz val="11"/>
        <color rgb="FF008000"/>
        <rFont val="Calibri"/>
        <family val="2"/>
        <scheme val="minor"/>
      </rPr>
      <t xml:space="preserve"> b</t>
    </r>
    <r>
      <rPr>
        <b/>
        <sz val="11"/>
        <color rgb="FF800080"/>
        <rFont val="Calibri"/>
        <family val="2"/>
        <scheme val="minor"/>
      </rPr>
      <t>o dɨma uŋun gak dɨma nandɨsal</t>
    </r>
    <r>
      <rPr>
        <sz val="11"/>
        <color rgb="FF008000"/>
        <rFont val="Calibri"/>
        <family val="2"/>
        <scheme val="minor"/>
      </rPr>
      <t xml:space="preserve">. Ae </t>
    </r>
    <r>
      <rPr>
        <b/>
        <sz val="11"/>
        <color rgb="FF800080"/>
        <rFont val="Calibri"/>
        <family val="2"/>
        <scheme val="minor"/>
      </rPr>
      <t>amɨn kɨnda, gak mɨŋatgo paŋpulugokdɨsal kaŋ, Yesu da nandaŋ gadaŋ ɨmjak bo dɨma uŋun kɨs</t>
    </r>
    <r>
      <rPr>
        <sz val="11"/>
        <color rgb="FF008000"/>
        <rFont val="Calibri"/>
        <family val="2"/>
        <scheme val="minor"/>
      </rPr>
      <t xml:space="preserve">i </t>
    </r>
    <r>
      <rPr>
        <b/>
        <sz val="11"/>
        <color rgb="FF800080"/>
        <rFont val="Calibri"/>
        <family val="2"/>
        <scheme val="minor"/>
      </rPr>
      <t>dɨma nandɨsal</t>
    </r>
    <r>
      <rPr>
        <sz val="11"/>
        <color rgb="FF008000"/>
        <rFont val="Calibri"/>
        <family val="2"/>
        <scheme val="minor"/>
      </rPr>
      <t>.</t>
    </r>
  </si>
  <si>
    <r>
      <rPr>
        <i/>
        <sz val="11"/>
        <color rgb="FF0000FF"/>
        <rFont val="Calibri"/>
        <family val="2"/>
        <scheme val="minor"/>
      </rPr>
      <t xml:space="preserve">Piŋkop da niaŋon da amɨn kaloŋ kaloŋ egɨp egɨp do kɨlɨ manjɨgɨt uŋudeŋ gɨn egɨpjil. Piŋkop da yaŋ nimgut bɨsapmon niaŋ egɨp egɨpmon egɨpgumaŋ uŋudeŋ gɨn egɨpjil. </t>
    </r>
    <r>
      <rPr>
        <sz val="11"/>
        <color rgb="FF008000"/>
        <rFont val="Calibri"/>
        <family val="2"/>
        <scheme val="minor"/>
      </rPr>
      <t>N</t>
    </r>
    <r>
      <rPr>
        <b/>
        <sz val="11"/>
        <color rgb="FF800080"/>
        <rFont val="Calibri"/>
        <family val="2"/>
        <scheme val="minor"/>
      </rPr>
      <t>ak gen teban on paŋmuwukbi mo</t>
    </r>
    <r>
      <rPr>
        <sz val="11"/>
        <color rgb="FF008000"/>
        <rFont val="Calibri"/>
        <family val="2"/>
        <scheme val="minor"/>
      </rPr>
      <t>r</t>
    </r>
    <r>
      <rPr>
        <b/>
        <sz val="11"/>
        <color rgb="FF800080"/>
        <rFont val="Calibri"/>
        <family val="2"/>
        <scheme val="minor"/>
      </rPr>
      <t>apmon yaŋ teŋteŋosot</t>
    </r>
    <r>
      <rPr>
        <sz val="11"/>
        <color rgb="FF008000"/>
        <rFont val="Calibri"/>
        <family val="2"/>
        <scheme val="minor"/>
      </rPr>
      <t>.</t>
    </r>
    <r>
      <rPr>
        <strike/>
        <sz val="11"/>
        <color rgb="FFFF0000"/>
        <rFont val="Calibri"/>
        <family val="2"/>
        <scheme val="minor"/>
      </rPr>
      <t xml:space="preserve"> Piŋkop da wasok wasok yaŋ nimgut bɨsapmon niaŋ egɨpgumaŋ uŋun da arɨpmon gɨn egɨpneŋ. Nak paŋmuwukbi morap do gen teban on yɨpmaŋdat.</t>
    </r>
  </si>
  <si>
    <r>
      <rPr>
        <b/>
        <sz val="11"/>
        <color rgb="FF800080"/>
        <rFont val="Calibri"/>
        <family val="2"/>
        <scheme val="minor"/>
      </rPr>
      <t>Amɨn kɨnda Piŋkop da yaŋ ɨban gɨptɨmni mandak bɨsapmon gɨptɨmni mandaŋ ɨmgut kaŋ, gɨptɨmni dɨma paŋk</t>
    </r>
    <r>
      <rPr>
        <sz val="11"/>
        <color rgb="FF008000"/>
        <rFont val="Calibri"/>
        <family val="2"/>
        <scheme val="minor"/>
      </rPr>
      <t>ɨl</t>
    </r>
    <r>
      <rPr>
        <b/>
        <sz val="11"/>
        <color rgb="FF800080"/>
        <rFont val="Calibri"/>
        <family val="2"/>
        <scheme val="minor"/>
      </rPr>
      <t>ɨp</t>
    </r>
    <r>
      <rPr>
        <sz val="11"/>
        <color rgb="FF008000"/>
        <rFont val="Calibri"/>
        <family val="2"/>
        <scheme val="minor"/>
      </rPr>
      <t xml:space="preserve"> asak. Ae </t>
    </r>
    <r>
      <rPr>
        <b/>
        <sz val="11"/>
        <color rgb="FF800080"/>
        <rFont val="Calibri"/>
        <family val="2"/>
        <scheme val="minor"/>
      </rPr>
      <t>amɨn kɨnda</t>
    </r>
    <r>
      <rPr>
        <sz val="11"/>
        <color rgb="FF008000"/>
        <rFont val="Calibri"/>
        <family val="2"/>
        <scheme val="minor"/>
      </rPr>
      <t xml:space="preserve"> Piŋkop da yaŋ ɨ</t>
    </r>
    <r>
      <rPr>
        <b/>
        <sz val="11"/>
        <color rgb="FF800080"/>
        <rFont val="Calibri"/>
        <family val="2"/>
        <scheme val="minor"/>
      </rPr>
      <t>ban egɨpgut bɨsapmon gɨptɨmni dɨma mandaŋ ɨmjak</t>
    </r>
    <r>
      <rPr>
        <sz val="11"/>
        <color rgb="FF008000"/>
        <rFont val="Calibri"/>
        <family val="2"/>
        <scheme val="minor"/>
      </rPr>
      <t xml:space="preserve"> kaŋ, gɨptɨmni dɨma</t>
    </r>
    <r>
      <rPr>
        <b/>
        <sz val="11"/>
        <color rgb="FF800080"/>
        <rFont val="Calibri"/>
        <family val="2"/>
        <scheme val="minor"/>
      </rPr>
      <t>si mandaŋ ɨmj</t>
    </r>
    <r>
      <rPr>
        <sz val="11"/>
        <color rgb="FF008000"/>
        <rFont val="Calibri"/>
        <family val="2"/>
        <scheme val="minor"/>
      </rPr>
      <t>ak.</t>
    </r>
  </si>
  <si>
    <r>
      <rPr>
        <b/>
        <sz val="11"/>
        <color rgb="FF800080"/>
        <rFont val="Calibri"/>
        <family val="2"/>
        <scheme val="minor"/>
      </rPr>
      <t>Ae</t>
    </r>
    <r>
      <rPr>
        <sz val="11"/>
        <color rgb="FF008000"/>
        <rFont val="Calibri"/>
        <family val="2"/>
        <scheme val="minor"/>
      </rPr>
      <t xml:space="preserve"> gɨptɨm</t>
    </r>
    <r>
      <rPr>
        <i/>
        <sz val="11"/>
        <color rgb="FF0000FF"/>
        <rFont val="Calibri"/>
        <family val="2"/>
        <scheme val="minor"/>
      </rPr>
      <t>ni</t>
    </r>
    <r>
      <rPr>
        <sz val="11"/>
        <color rgb="FF008000"/>
        <rFont val="Calibri"/>
        <family val="2"/>
        <scheme val="minor"/>
      </rPr>
      <t xml:space="preserve"> manda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anda</t>
    </r>
    <r>
      <rPr>
        <b/>
        <sz val="11"/>
        <color rgb="FF800080"/>
        <rFont val="Calibri"/>
        <family val="2"/>
        <scheme val="minor"/>
      </rPr>
      <t>k</t>
    </r>
    <r>
      <rPr>
        <sz val="11"/>
        <color rgb="FF008000"/>
        <rFont val="Calibri"/>
        <family val="2"/>
        <scheme val="minor"/>
      </rPr>
      <t xml:space="preserve"> uŋun yo ɨsalɨ</t>
    </r>
    <r>
      <rPr>
        <i/>
        <sz val="11"/>
        <color rgb="FF0000FF"/>
        <rFont val="Calibri"/>
        <family val="2"/>
        <scheme val="minor"/>
      </rPr>
      <t xml:space="preserve"> kɨnda</t>
    </r>
    <r>
      <rPr>
        <sz val="11"/>
        <color rgb="FF008000"/>
        <rFont val="Calibri"/>
        <family val="2"/>
        <scheme val="minor"/>
      </rPr>
      <t xml:space="preserve">. </t>
    </r>
    <r>
      <rPr>
        <b/>
        <sz val="11"/>
        <color rgb="FF800080"/>
        <rFont val="Calibri"/>
        <family val="2"/>
        <scheme val="minor"/>
      </rPr>
      <t>Ae gɨptɨmni dɨma</t>
    </r>
    <r>
      <rPr>
        <sz val="11"/>
        <color rgb="FF008000"/>
        <rFont val="Calibri"/>
        <family val="2"/>
        <scheme val="minor"/>
      </rPr>
      <t xml:space="preserve"> ma</t>
    </r>
    <r>
      <rPr>
        <i/>
        <sz val="11"/>
        <color rgb="FF0000FF"/>
        <rFont val="Calibri"/>
        <family val="2"/>
        <scheme val="minor"/>
      </rPr>
      <t>n</t>
    </r>
    <r>
      <rPr>
        <sz val="11"/>
        <color rgb="FF008000"/>
        <rFont val="Calibri"/>
        <family val="2"/>
        <scheme val="minor"/>
      </rPr>
      <t>d</t>
    </r>
    <r>
      <rPr>
        <b/>
        <sz val="11"/>
        <color rgb="FF800080"/>
        <rFont val="Calibri"/>
        <family val="2"/>
        <scheme val="minor"/>
      </rPr>
      <t>ak dakon aŋ</t>
    </r>
    <r>
      <rPr>
        <sz val="11"/>
        <color rgb="FF008000"/>
        <rFont val="Calibri"/>
        <family val="2"/>
        <scheme val="minor"/>
      </rPr>
      <t>p</t>
    </r>
    <r>
      <rPr>
        <i/>
        <sz val="11"/>
        <color rgb="FF0000FF"/>
        <rFont val="Calibri"/>
        <family val="2"/>
        <scheme val="minor"/>
      </rPr>
      <t>ak</t>
    </r>
    <r>
      <rPr>
        <sz val="11"/>
        <color rgb="FF008000"/>
        <rFont val="Calibri"/>
        <family val="2"/>
        <scheme val="minor"/>
      </rPr>
      <t xml:space="preserve"> uŋun</t>
    </r>
    <r>
      <rPr>
        <i/>
        <sz val="11"/>
        <color rgb="FF0000FF"/>
        <rFont val="Calibri"/>
        <family val="2"/>
        <scheme val="minor"/>
      </rPr>
      <t xml:space="preserve"> kɨsi yo ɨsalɨ kɨnda. Mani</t>
    </r>
    <r>
      <rPr>
        <sz val="11"/>
        <color rgb="FF008000"/>
        <rFont val="Calibri"/>
        <family val="2"/>
        <scheme val="minor"/>
      </rPr>
      <t xml:space="preserve"> Piŋkop dakon gen teban guramɨ</t>
    </r>
    <r>
      <rPr>
        <b/>
        <sz val="11"/>
        <color rgb="FF800080"/>
        <rFont val="Calibri"/>
        <family val="2"/>
        <scheme val="minor"/>
      </rPr>
      <t>kgaŋ uŋu</t>
    </r>
    <r>
      <rPr>
        <sz val="11"/>
        <color rgb="FF008000"/>
        <rFont val="Calibri"/>
        <family val="2"/>
        <scheme val="minor"/>
      </rPr>
      <t>n</t>
    </r>
    <r>
      <rPr>
        <i/>
        <sz val="11"/>
        <color rgb="FF0000FF"/>
        <rFont val="Calibri"/>
        <family val="2"/>
        <scheme val="minor"/>
      </rPr>
      <t xml:space="preserve"> yo mad</t>
    </r>
    <r>
      <rPr>
        <sz val="11"/>
        <color rgb="FF008000"/>
        <rFont val="Calibri"/>
        <family val="2"/>
        <scheme val="minor"/>
      </rPr>
      <t>e</t>
    </r>
    <r>
      <rPr>
        <b/>
        <sz val="11"/>
        <color rgb="FF800080"/>
        <rFont val="Calibri"/>
        <family val="2"/>
        <scheme val="minor"/>
      </rPr>
      <t>psi</t>
    </r>
    <r>
      <rPr>
        <sz val="11"/>
        <color rgb="FF008000"/>
        <rFont val="Calibri"/>
        <family val="2"/>
        <scheme val="minor"/>
      </rPr>
      <t>.</t>
    </r>
  </si>
  <si>
    <r>
      <rPr>
        <sz val="11"/>
        <color rgb="FF008000"/>
        <rFont val="Calibri"/>
        <family val="2"/>
        <scheme val="minor"/>
      </rPr>
      <t>Mani yumabi aŋpak m</t>
    </r>
    <r>
      <rPr>
        <i/>
        <sz val="11"/>
        <color rgb="FF0000FF"/>
        <rFont val="Calibri"/>
        <family val="2"/>
        <scheme val="minor"/>
      </rPr>
      <t>or</t>
    </r>
    <r>
      <rPr>
        <sz val="11"/>
        <color rgb="FF008000"/>
        <rFont val="Calibri"/>
        <family val="2"/>
        <scheme val="minor"/>
      </rPr>
      <t>a</t>
    </r>
    <r>
      <rPr>
        <i/>
        <sz val="11"/>
        <color rgb="FF0000FF"/>
        <rFont val="Calibri"/>
        <family val="2"/>
        <scheme val="minor"/>
      </rPr>
      <t xml:space="preserve">pmɨ aŋakwa amɨn </t>
    </r>
    <r>
      <rPr>
        <sz val="11"/>
        <color rgb="FF008000"/>
        <rFont val="Calibri"/>
        <family val="2"/>
        <scheme val="minor"/>
      </rPr>
      <t>d</t>
    </r>
    <r>
      <rPr>
        <b/>
        <sz val="11"/>
        <color rgb="FF800080"/>
        <rFont val="Calibri"/>
        <family val="2"/>
        <scheme val="minor"/>
      </rPr>
      <t>a ɨ</t>
    </r>
    <r>
      <rPr>
        <sz val="11"/>
        <color rgb="FF008000"/>
        <rFont val="Calibri"/>
        <family val="2"/>
        <scheme val="minor"/>
      </rPr>
      <t>s</t>
    </r>
    <r>
      <rPr>
        <b/>
        <sz val="11"/>
        <color rgb="FF800080"/>
        <rFont val="Calibri"/>
        <family val="2"/>
        <scheme val="minor"/>
      </rPr>
      <t>al</t>
    </r>
    <r>
      <rPr>
        <sz val="11"/>
        <color rgb="FF008000"/>
        <rFont val="Calibri"/>
        <family val="2"/>
        <scheme val="minor"/>
      </rPr>
      <t xml:space="preserve"> do</t>
    </r>
    <r>
      <rPr>
        <i/>
        <sz val="11"/>
        <color rgb="FF0000FF"/>
        <rFont val="Calibri"/>
        <family val="2"/>
        <scheme val="minor"/>
      </rPr>
      <t>gɨn</t>
    </r>
    <r>
      <rPr>
        <sz val="11"/>
        <color rgb="FF008000"/>
        <rFont val="Calibri"/>
        <family val="2"/>
        <scheme val="minor"/>
      </rPr>
      <t xml:space="preserve"> </t>
    </r>
    <r>
      <rPr>
        <i/>
        <sz val="11"/>
        <color rgb="FF0000FF"/>
        <rFont val="Calibri"/>
        <family val="2"/>
        <scheme val="minor"/>
      </rPr>
      <t>ek</t>
    </r>
    <r>
      <rPr>
        <sz val="11"/>
        <color rgb="FF008000"/>
        <rFont val="Calibri"/>
        <family val="2"/>
        <scheme val="minor"/>
      </rPr>
      <t>w</t>
    </r>
    <r>
      <rPr>
        <i/>
        <sz val="11"/>
        <color rgb="FF0000FF"/>
        <rFont val="Calibri"/>
        <family val="2"/>
        <scheme val="minor"/>
      </rPr>
      <t>aŋ. Do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kaloŋ kaloŋ </t>
    </r>
    <r>
      <rPr>
        <i/>
        <sz val="11"/>
        <color rgb="FF0000FF"/>
        <rFont val="Calibri"/>
        <family val="2"/>
        <scheme val="minor"/>
      </rPr>
      <t xml:space="preserve">uŋun </t>
    </r>
    <r>
      <rPr>
        <sz val="11"/>
        <color rgb="FF008000"/>
        <rFont val="Calibri"/>
        <family val="2"/>
        <scheme val="minor"/>
      </rPr>
      <t xml:space="preserve">mɨŋatni </t>
    </r>
    <r>
      <rPr>
        <b/>
        <sz val="11"/>
        <color rgb="FF800080"/>
        <rFont val="Calibri"/>
        <family val="2"/>
        <scheme val="minor"/>
      </rPr>
      <t>iyɨ</t>
    </r>
    <r>
      <rPr>
        <sz val="11"/>
        <color rgb="FF008000"/>
        <rFont val="Calibri"/>
        <family val="2"/>
        <scheme val="minor"/>
      </rPr>
      <t xml:space="preserve"> da</t>
    </r>
    <r>
      <rPr>
        <i/>
        <sz val="11"/>
        <color rgb="FF0000FF"/>
        <rFont val="Calibri"/>
        <family val="2"/>
        <scheme val="minor"/>
      </rPr>
      <t>kon eni</t>
    </r>
    <r>
      <rPr>
        <sz val="11"/>
        <color rgb="FF008000"/>
        <rFont val="Calibri"/>
        <family val="2"/>
        <scheme val="minor"/>
      </rPr>
      <t xml:space="preserve"> egɨp</t>
    </r>
    <r>
      <rPr>
        <b/>
        <sz val="11"/>
        <color rgb="FF800080"/>
        <rFont val="Calibri"/>
        <family val="2"/>
        <scheme val="minor"/>
      </rPr>
      <t>jak.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mɨŋat kaloŋ </t>
    </r>
    <r>
      <rPr>
        <b/>
        <sz val="11"/>
        <color rgb="FF800080"/>
        <rFont val="Calibri"/>
        <family val="2"/>
        <scheme val="minor"/>
      </rPr>
      <t xml:space="preserve">uŋun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t>
    </r>
    <r>
      <rPr>
        <strike/>
        <sz val="11"/>
        <color rgb="FFFF0000"/>
        <rFont val="Calibri"/>
        <family val="2"/>
        <scheme val="minor"/>
      </rPr>
      <t>j</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da</t>
    </r>
    <r>
      <rPr>
        <i/>
        <sz val="11"/>
        <color rgb="FF0000FF"/>
        <rFont val="Calibri"/>
        <family val="2"/>
        <scheme val="minor"/>
      </rPr>
      <t>kon eni</t>
    </r>
    <r>
      <rPr>
        <sz val="11"/>
        <color rgb="FF008000"/>
        <rFont val="Calibri"/>
        <family val="2"/>
        <scheme val="minor"/>
      </rPr>
      <t xml:space="preserve"> egɨp</t>
    </r>
    <r>
      <rPr>
        <b/>
        <sz val="11"/>
        <color rgb="FF800080"/>
        <rFont val="Calibri"/>
        <family val="2"/>
        <scheme val="minor"/>
      </rPr>
      <t>ja</t>
    </r>
    <r>
      <rPr>
        <sz val="11"/>
        <color rgb="FF008000"/>
        <rFont val="Calibri"/>
        <family val="2"/>
        <scheme val="minor"/>
      </rPr>
      <t>k</t>
    </r>
    <r>
      <rPr>
        <strike/>
        <sz val="11"/>
        <color rgb="FFFF0000"/>
        <rFont val="Calibri"/>
        <family val="2"/>
        <scheme val="minor"/>
      </rPr>
      <t>aŋ tagɨsi</t>
    </r>
    <r>
      <rPr>
        <sz val="11"/>
        <color rgb="FF008000"/>
        <rFont val="Calibri"/>
        <family val="2"/>
        <scheme val="minor"/>
      </rPr>
      <t>.</t>
    </r>
  </si>
  <si>
    <r>
      <rPr>
        <sz val="11"/>
        <color rgb="FF008000"/>
        <rFont val="Calibri"/>
        <family val="2"/>
        <scheme val="minor"/>
      </rPr>
      <t xml:space="preserve">Piŋkop da yaŋ nimgut </t>
    </r>
    <r>
      <rPr>
        <b/>
        <sz val="11"/>
        <color rgb="FF800080"/>
        <rFont val="Calibri"/>
        <family val="2"/>
        <scheme val="minor"/>
      </rPr>
      <t>da t</t>
    </r>
    <r>
      <rPr>
        <sz val="11"/>
        <color rgb="FF008000"/>
        <rFont val="Calibri"/>
        <family val="2"/>
        <scheme val="minor"/>
      </rPr>
      <t>ɨ</t>
    </r>
    <r>
      <rPr>
        <b/>
        <sz val="11"/>
        <color rgb="FF800080"/>
        <rFont val="Calibri"/>
        <family val="2"/>
        <scheme val="minor"/>
      </rPr>
      <t>l</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on </t>
    </r>
    <r>
      <rPr>
        <b/>
        <sz val="11"/>
        <color rgb="FF800080"/>
        <rFont val="Calibri"/>
        <family val="2"/>
        <scheme val="minor"/>
      </rPr>
      <t>egɨp</t>
    </r>
    <r>
      <rPr>
        <sz val="11"/>
        <color rgb="FF008000"/>
        <rFont val="Calibri"/>
        <family val="2"/>
        <scheme val="minor"/>
      </rPr>
      <t xml:space="preserve"> egɨpgumaŋ uŋu</t>
    </r>
    <r>
      <rPr>
        <strike/>
        <sz val="11"/>
        <color rgb="FFFF0000"/>
        <rFont val="Calibri"/>
        <family val="2"/>
        <scheme val="minor"/>
      </rPr>
      <t xml:space="preserve">n </t>
    </r>
    <r>
      <rPr>
        <sz val="11"/>
        <color rgb="FF008000"/>
        <rFont val="Calibri"/>
        <family val="2"/>
        <scheme val="minor"/>
      </rPr>
      <t>d</t>
    </r>
    <r>
      <rPr>
        <b/>
        <sz val="11"/>
        <color rgb="FF800080"/>
        <rFont val="Calibri"/>
        <family val="2"/>
        <scheme val="minor"/>
      </rPr>
      <t>eŋ</t>
    </r>
    <r>
      <rPr>
        <sz val="11"/>
        <color rgb="FF008000"/>
        <rFont val="Calibri"/>
        <family val="2"/>
        <scheme val="minor"/>
      </rPr>
      <t xml:space="preserve"> gɨn </t>
    </r>
    <r>
      <rPr>
        <b/>
        <sz val="11"/>
        <color rgb="FF800080"/>
        <rFont val="Calibri"/>
        <family val="2"/>
        <scheme val="minor"/>
      </rPr>
      <t>a</t>
    </r>
    <r>
      <rPr>
        <sz val="11"/>
        <color rgb="FF008000"/>
        <rFont val="Calibri"/>
        <family val="2"/>
        <scheme val="minor"/>
      </rPr>
      <t>gɨp</t>
    </r>
    <r>
      <rPr>
        <b/>
        <sz val="11"/>
        <color rgb="FF800080"/>
        <rFont val="Calibri"/>
        <family val="2"/>
        <scheme val="minor"/>
      </rPr>
      <t>d</t>
    </r>
    <r>
      <rPr>
        <sz val="11"/>
        <color rgb="FF008000"/>
        <rFont val="Calibri"/>
        <family val="2"/>
        <scheme val="minor"/>
      </rPr>
      <t>eŋ.</t>
    </r>
  </si>
  <si>
    <r>
      <rPr>
        <b/>
        <sz val="11"/>
        <color rgb="FF800080"/>
        <rFont val="Calibri"/>
        <family val="2"/>
        <scheme val="minor"/>
      </rPr>
      <t>Piŋkop da o</t>
    </r>
    <r>
      <rPr>
        <sz val="11"/>
        <color rgb="FF008000"/>
        <rFont val="Calibri"/>
        <family val="2"/>
        <scheme val="minor"/>
      </rPr>
      <t xml:space="preserve">man </t>
    </r>
    <r>
      <rPr>
        <i/>
        <sz val="11"/>
        <color rgb="FF0000FF"/>
        <rFont val="Calibri"/>
        <family val="2"/>
        <scheme val="minor"/>
      </rPr>
      <t>monjɨ bo om</t>
    </r>
    <r>
      <rPr>
        <sz val="11"/>
        <color rgb="FF008000"/>
        <rFont val="Calibri"/>
        <family val="2"/>
        <scheme val="minor"/>
      </rPr>
      <t>a</t>
    </r>
    <r>
      <rPr>
        <i/>
        <sz val="11"/>
        <color rgb="FF0000FF"/>
        <rFont val="Calibri"/>
        <family val="2"/>
        <scheme val="minor"/>
      </rPr>
      <t xml:space="preserve">n </t>
    </r>
    <r>
      <rPr>
        <sz val="11"/>
        <color rgb="FF008000"/>
        <rFont val="Calibri"/>
        <family val="2"/>
        <scheme val="minor"/>
      </rPr>
      <t>mɨ</t>
    </r>
    <r>
      <rPr>
        <i/>
        <sz val="11"/>
        <color rgb="FF0000FF"/>
        <rFont val="Calibri"/>
        <family val="2"/>
        <scheme val="minor"/>
      </rPr>
      <t>ŋat 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yaŋ gamgut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Uŋun do but yo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dɨma </t>
    </r>
    <r>
      <rPr>
        <i/>
        <sz val="11"/>
        <color rgb="FF0000FF"/>
        <rFont val="Calibri"/>
        <family val="2"/>
        <scheme val="minor"/>
      </rPr>
      <t>n</t>
    </r>
    <r>
      <rPr>
        <sz val="11"/>
        <color rgb="FF008000"/>
        <rFont val="Calibri"/>
        <family val="2"/>
        <scheme val="minor"/>
      </rPr>
      <t>a</t>
    </r>
    <r>
      <rPr>
        <b/>
        <sz val="11"/>
        <color rgb="FF800080"/>
        <rFont val="Calibri"/>
        <family val="2"/>
        <scheme val="minor"/>
      </rPr>
      <t>ndɨsal</t>
    </r>
    <r>
      <rPr>
        <sz val="11"/>
        <color rgb="FF008000"/>
        <rFont val="Calibri"/>
        <family val="2"/>
        <scheme val="minor"/>
      </rPr>
      <t>. Mani pulugaŋ kɨk</t>
    </r>
    <r>
      <rPr>
        <b/>
        <sz val="11"/>
        <color rgb="FF800080"/>
        <rFont val="Calibri"/>
        <family val="2"/>
        <scheme val="minor"/>
      </rPr>
      <t>eŋ</t>
    </r>
    <r>
      <rPr>
        <sz val="11"/>
        <color rgb="FF008000"/>
        <rFont val="Calibri"/>
        <family val="2"/>
        <scheme val="minor"/>
      </rPr>
      <t xml:space="preserve"> dakon kosit </t>
    </r>
    <r>
      <rPr>
        <b/>
        <sz val="11"/>
        <color rgb="FF800080"/>
        <rFont val="Calibri"/>
        <family val="2"/>
        <scheme val="minor"/>
      </rPr>
      <t>k</t>
    </r>
    <r>
      <rPr>
        <sz val="11"/>
        <color rgb="FF008000"/>
        <rFont val="Calibri"/>
        <family val="2"/>
        <scheme val="minor"/>
      </rPr>
      <t>ɨ</t>
    </r>
    <r>
      <rPr>
        <b/>
        <sz val="11"/>
        <color rgb="FF800080"/>
        <rFont val="Calibri"/>
        <family val="2"/>
        <scheme val="minor"/>
      </rPr>
      <t>nda t</t>
    </r>
    <r>
      <rPr>
        <sz val="11"/>
        <color rgb="FF008000"/>
        <rFont val="Calibri"/>
        <family val="2"/>
        <scheme val="minor"/>
      </rPr>
      <t>aŋ</t>
    </r>
    <r>
      <rPr>
        <strike/>
        <sz val="11"/>
        <color rgb="FFFF0000"/>
        <rFont val="Calibri"/>
        <family val="2"/>
        <scheme val="minor"/>
      </rPr>
      <t xml:space="preserve"> ga</t>
    </r>
    <r>
      <rPr>
        <sz val="11"/>
        <color rgb="FF008000"/>
        <rFont val="Calibri"/>
        <family val="2"/>
        <scheme val="minor"/>
      </rPr>
      <t xml:space="preserve">ban kaŋ, uŋun naŋ </t>
    </r>
    <r>
      <rPr>
        <strike/>
        <sz val="11"/>
        <color rgb="FFFF0000"/>
        <rFont val="Calibri"/>
        <family val="2"/>
        <scheme val="minor"/>
      </rPr>
      <t>yol</t>
    </r>
    <r>
      <rPr>
        <sz val="11"/>
        <color rgb="FF008000"/>
        <rFont val="Calibri"/>
        <family val="2"/>
        <scheme val="minor"/>
      </rPr>
      <t>g</t>
    </r>
    <r>
      <rPr>
        <i/>
        <sz val="11"/>
        <color rgb="FF0000FF"/>
        <rFont val="Calibri"/>
        <family val="2"/>
        <scheme val="minor"/>
      </rPr>
      <t>ɨn ab</t>
    </r>
    <r>
      <rPr>
        <sz val="11"/>
        <color rgb="FF008000"/>
        <rFont val="Calibri"/>
        <family val="2"/>
        <scheme val="minor"/>
      </rPr>
      <t>i.</t>
    </r>
  </si>
  <si>
    <r>
      <rPr>
        <b/>
        <sz val="11"/>
        <color rgb="FF800080"/>
        <rFont val="Calibri"/>
        <family val="2"/>
        <scheme val="minor"/>
      </rPr>
      <t>Man</t>
    </r>
    <r>
      <rPr>
        <sz val="11"/>
        <color rgb="FF008000"/>
        <rFont val="Calibri"/>
        <family val="2"/>
        <scheme val="minor"/>
      </rPr>
      <t>i</t>
    </r>
    <r>
      <rPr>
        <b/>
        <sz val="11"/>
        <color rgb="FF800080"/>
        <rFont val="Calibri"/>
        <family val="2"/>
        <scheme val="minor"/>
      </rPr>
      <t xml:space="preserve"> oman amɨn kɨnda oman monjɨ egɨpgut da Piŋkop da yaŋ ɨban uŋu</t>
    </r>
    <r>
      <rPr>
        <sz val="11"/>
        <color rgb="FF008000"/>
        <rFont val="Calibri"/>
        <family val="2"/>
        <scheme val="minor"/>
      </rPr>
      <t>n Amɨn Tagɨ da</t>
    </r>
    <r>
      <rPr>
        <i/>
        <sz val="11"/>
        <color rgb="FF0000FF"/>
        <rFont val="Calibri"/>
        <family val="2"/>
        <scheme val="minor"/>
      </rPr>
      <t>kon amɨn. Uŋun Amɨn Tagɨ da dabɨlon oman monjɨ kɨnda dɨma egɨpgut. Uŋudeŋ gɨn amɨn pulugaŋ kɨnda Amɨn Tagɨ da</t>
    </r>
    <r>
      <rPr>
        <sz val="11"/>
        <color rgb="FF008000"/>
        <rFont val="Calibri"/>
        <family val="2"/>
        <scheme val="minor"/>
      </rPr>
      <t xml:space="preserve"> yaŋ ɨ</t>
    </r>
    <r>
      <rPr>
        <strike/>
        <sz val="11"/>
        <color rgb="FFFF0000"/>
        <rFont val="Calibri"/>
        <family val="2"/>
        <scheme val="minor"/>
      </rPr>
      <t>lɨkgɨt kaŋ, uŋun amɨn Amɨn Tagɨ da da</t>
    </r>
    <r>
      <rPr>
        <sz val="11"/>
        <color rgb="FF008000"/>
        <rFont val="Calibri"/>
        <family val="2"/>
        <scheme val="minor"/>
      </rPr>
      <t>b</t>
    </r>
    <r>
      <rPr>
        <b/>
        <sz val="11"/>
        <color rgb="FF800080"/>
        <rFont val="Calibri"/>
        <family val="2"/>
        <scheme val="minor"/>
      </rPr>
      <t>an uŋun</t>
    </r>
    <r>
      <rPr>
        <sz val="11"/>
        <color rgb="FF008000"/>
        <rFont val="Calibri"/>
        <family val="2"/>
        <scheme val="minor"/>
      </rPr>
      <t xml:space="preserve"> Kristo dakon oman </t>
    </r>
    <r>
      <rPr>
        <b/>
        <sz val="11"/>
        <color rgb="FF800080"/>
        <rFont val="Calibri"/>
        <family val="2"/>
        <scheme val="minor"/>
      </rPr>
      <t>monjɨ kɨnda egɨpgut</t>
    </r>
    <r>
      <rPr>
        <sz val="11"/>
        <color rgb="FF008000"/>
        <rFont val="Calibri"/>
        <family val="2"/>
        <scheme val="minor"/>
      </rPr>
      <t>.</t>
    </r>
  </si>
  <si>
    <r>
      <rPr>
        <sz val="11"/>
        <color rgb="FF008000"/>
        <rFont val="Calibri"/>
        <family val="2"/>
        <scheme val="minor"/>
      </rPr>
      <t>Piŋkop da ji yumaŋ n</t>
    </r>
    <r>
      <rPr>
        <i/>
        <sz val="11"/>
        <color rgb="FF0000FF"/>
        <rFont val="Calibri"/>
        <family val="2"/>
        <scheme val="minor"/>
      </rPr>
      <t>ogɨ kɨnda gat yum</t>
    </r>
    <r>
      <rPr>
        <sz val="11"/>
        <color rgb="FF008000"/>
        <rFont val="Calibri"/>
        <family val="2"/>
        <scheme val="minor"/>
      </rPr>
      <t xml:space="preserve">aŋ </t>
    </r>
    <r>
      <rPr>
        <b/>
        <sz val="11"/>
        <color rgb="FF800080"/>
        <rFont val="Calibri"/>
        <family val="2"/>
        <scheme val="minor"/>
      </rPr>
      <t>no</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mɨn</t>
    </r>
    <r>
      <rPr>
        <sz val="11"/>
        <color rgb="FF008000"/>
        <rFont val="Calibri"/>
        <family val="2"/>
        <scheme val="minor"/>
      </rPr>
      <t xml:space="preserve">i </t>
    </r>
    <r>
      <rPr>
        <strike/>
        <sz val="11"/>
        <color rgb="FFFF0000"/>
        <rFont val="Calibri"/>
        <family val="2"/>
        <scheme val="minor"/>
      </rPr>
      <t xml:space="preserve">Piŋkop dakon galaktok </t>
    </r>
    <r>
      <rPr>
        <sz val="11"/>
        <color rgb="FF008000"/>
        <rFont val="Calibri"/>
        <family val="2"/>
        <scheme val="minor"/>
      </rPr>
      <t>y</t>
    </r>
    <r>
      <rPr>
        <b/>
        <sz val="11"/>
        <color rgb="FF800080"/>
        <rFont val="Calibri"/>
        <family val="2"/>
        <scheme val="minor"/>
      </rPr>
      <t>u</t>
    </r>
    <r>
      <rPr>
        <sz val="11"/>
        <color rgb="FF008000"/>
        <rFont val="Calibri"/>
        <family val="2"/>
        <scheme val="minor"/>
      </rPr>
      <t>maŋ</t>
    </r>
    <r>
      <rPr>
        <b/>
        <sz val="11"/>
        <color rgb="FF800080"/>
        <rFont val="Calibri"/>
        <family val="2"/>
        <scheme val="minor"/>
      </rPr>
      <t xml:space="preserve"> naŋ yumaŋ nagɨt. Do</t>
    </r>
    <r>
      <rPr>
        <sz val="11"/>
        <color rgb="FF008000"/>
        <rFont val="Calibri"/>
        <family val="2"/>
        <scheme val="minor"/>
      </rPr>
      <t xml:space="preserve"> amɨn dakon </t>
    </r>
    <r>
      <rPr>
        <strike/>
        <sz val="11"/>
        <color rgb="FFFF0000"/>
        <rFont val="Calibri"/>
        <family val="2"/>
        <scheme val="minor"/>
      </rPr>
      <t>galakt</t>
    </r>
    <r>
      <rPr>
        <sz val="11"/>
        <color rgb="FF008000"/>
        <rFont val="Calibri"/>
        <family val="2"/>
        <scheme val="minor"/>
      </rPr>
      <t>o</t>
    </r>
    <r>
      <rPr>
        <b/>
        <sz val="11"/>
        <color rgb="FF800080"/>
        <rFont val="Calibri"/>
        <family val="2"/>
        <scheme val="minor"/>
      </rPr>
      <t>m</t>
    </r>
    <r>
      <rPr>
        <sz val="11"/>
        <color rgb="FF008000"/>
        <rFont val="Calibri"/>
        <family val="2"/>
        <scheme val="minor"/>
      </rPr>
      <t>an</t>
    </r>
    <r>
      <rPr>
        <strike/>
        <sz val="11"/>
        <color rgb="FFFF0000"/>
        <rFont val="Calibri"/>
        <family val="2"/>
        <scheme val="minor"/>
      </rPr>
      <t>dak</t>
    </r>
    <r>
      <rPr>
        <sz val="11"/>
        <color rgb="FF008000"/>
        <rFont val="Calibri"/>
        <family val="2"/>
        <scheme val="minor"/>
      </rPr>
      <t xml:space="preserve"> </t>
    </r>
    <r>
      <rPr>
        <i/>
        <sz val="11"/>
        <color rgb="FF0000FF"/>
        <rFont val="Calibri"/>
        <family val="2"/>
        <scheme val="minor"/>
      </rPr>
      <t>mo</t>
    </r>
    <r>
      <rPr>
        <sz val="11"/>
        <color rgb="FF008000"/>
        <rFont val="Calibri"/>
        <family val="2"/>
        <scheme val="minor"/>
      </rPr>
      <t>n</t>
    </r>
    <r>
      <rPr>
        <b/>
        <sz val="11"/>
        <color rgb="FF800080"/>
        <rFont val="Calibri"/>
        <family val="2"/>
        <scheme val="minor"/>
      </rPr>
      <t>jɨ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dɨma </t>
    </r>
    <r>
      <rPr>
        <b/>
        <sz val="11"/>
        <color rgb="FF800080"/>
        <rFont val="Calibri"/>
        <family val="2"/>
        <scheme val="minor"/>
      </rPr>
      <t>egɨp</t>
    </r>
    <r>
      <rPr>
        <sz val="11"/>
        <color rgb="FF008000"/>
        <rFont val="Calibri"/>
        <family val="2"/>
        <scheme val="minor"/>
      </rPr>
      <t>ni.</t>
    </r>
  </si>
  <si>
    <r>
      <rPr>
        <sz val="11"/>
        <color rgb="FF008000"/>
        <rFont val="Calibri"/>
        <family val="2"/>
        <scheme val="minor"/>
      </rPr>
      <t xml:space="preserve">Not kabɨ, Piŋkop da yaŋ </t>
    </r>
    <r>
      <rPr>
        <b/>
        <sz val="11"/>
        <color rgb="FF800080"/>
        <rFont val="Calibri"/>
        <family val="2"/>
        <scheme val="minor"/>
      </rPr>
      <t>nim</t>
    </r>
    <r>
      <rPr>
        <sz val="11"/>
        <color rgb="FF008000"/>
        <rFont val="Calibri"/>
        <family val="2"/>
        <scheme val="minor"/>
      </rPr>
      <t>g</t>
    </r>
    <r>
      <rPr>
        <b/>
        <sz val="11"/>
        <color rgb="FF800080"/>
        <rFont val="Calibri"/>
        <family val="2"/>
        <scheme val="minor"/>
      </rPr>
      <t>u</t>
    </r>
    <r>
      <rPr>
        <sz val="11"/>
        <color rgb="FF008000"/>
        <rFont val="Calibri"/>
        <family val="2"/>
        <scheme val="minor"/>
      </rPr>
      <t>t bɨsapmon ni</t>
    </r>
    <r>
      <rPr>
        <i/>
        <sz val="11"/>
        <color rgb="FF0000FF"/>
        <rFont val="Calibri"/>
        <family val="2"/>
        <scheme val="minor"/>
      </rPr>
      <t>n egɨp egɨpmon ni</t>
    </r>
    <r>
      <rPr>
        <sz val="11"/>
        <color rgb="FF008000"/>
        <rFont val="Calibri"/>
        <family val="2"/>
        <scheme val="minor"/>
      </rPr>
      <t>aŋ</t>
    </r>
    <r>
      <rPr>
        <i/>
        <sz val="11"/>
        <color rgb="FF0000FF"/>
        <rFont val="Calibri"/>
        <family val="2"/>
        <scheme val="minor"/>
      </rPr>
      <t>si</t>
    </r>
    <r>
      <rPr>
        <sz val="11"/>
        <color rgb="FF008000"/>
        <rFont val="Calibri"/>
        <family val="2"/>
        <scheme val="minor"/>
      </rPr>
      <t xml:space="preserve"> egɨpg</t>
    </r>
    <r>
      <rPr>
        <b/>
        <sz val="11"/>
        <color rgb="FF800080"/>
        <rFont val="Calibri"/>
        <family val="2"/>
        <scheme val="minor"/>
      </rPr>
      <t>umaŋ,</t>
    </r>
    <r>
      <rPr>
        <sz val="11"/>
        <color rgb="FF008000"/>
        <rFont val="Calibri"/>
        <family val="2"/>
        <scheme val="minor"/>
      </rPr>
      <t xml:space="preserve"> uŋun </t>
    </r>
    <r>
      <rPr>
        <b/>
        <sz val="11"/>
        <color rgb="FF800080"/>
        <rFont val="Calibri"/>
        <family val="2"/>
        <scheme val="minor"/>
      </rPr>
      <t>egɨp</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ɨpmo</t>
    </r>
    <r>
      <rPr>
        <i/>
        <sz val="11"/>
        <color rgb="FF0000FF"/>
        <rFont val="Calibri"/>
        <family val="2"/>
        <scheme val="minor"/>
      </rPr>
      <t>n gɨ</t>
    </r>
    <r>
      <rPr>
        <sz val="11"/>
        <color rgb="FF008000"/>
        <rFont val="Calibri"/>
        <family val="2"/>
        <scheme val="minor"/>
      </rPr>
      <t xml:space="preserve">n Piŋkop gat </t>
    </r>
    <r>
      <rPr>
        <i/>
        <sz val="11"/>
        <color rgb="FF0000FF"/>
        <rFont val="Calibri"/>
        <family val="2"/>
        <scheme val="minor"/>
      </rPr>
      <t xml:space="preserve">kɨsi </t>
    </r>
    <r>
      <rPr>
        <sz val="11"/>
        <color rgb="FF008000"/>
        <rFont val="Calibri"/>
        <family val="2"/>
        <scheme val="minor"/>
      </rPr>
      <t>egɨp</t>
    </r>
    <r>
      <rPr>
        <b/>
        <sz val="11"/>
        <color rgb="FF800080"/>
        <rFont val="Calibri"/>
        <family val="2"/>
        <scheme val="minor"/>
      </rPr>
      <t xml:space="preserve"> egɨpdeŋ</t>
    </r>
    <r>
      <rPr>
        <sz val="11"/>
        <color rgb="FF008000"/>
        <rFont val="Calibri"/>
        <family val="2"/>
        <scheme val="minor"/>
      </rPr>
      <t>.</t>
    </r>
  </si>
  <si>
    <r>
      <rPr>
        <b/>
        <sz val="11"/>
        <color rgb="FF800080"/>
        <rFont val="Calibri"/>
        <family val="2"/>
        <scheme val="minor"/>
      </rPr>
      <t>Amɨn</t>
    </r>
    <r>
      <rPr>
        <sz val="11"/>
        <color rgb="FF008000"/>
        <rFont val="Calibri"/>
        <family val="2"/>
        <scheme val="minor"/>
      </rPr>
      <t xml:space="preserve"> mɨŋat eyo </t>
    </r>
    <r>
      <rPr>
        <b/>
        <sz val="11"/>
        <color rgb="FF800080"/>
        <rFont val="Calibri"/>
        <family val="2"/>
        <scheme val="minor"/>
      </rPr>
      <t>m</t>
    </r>
    <r>
      <rPr>
        <sz val="11"/>
        <color rgb="FF008000"/>
        <rFont val="Calibri"/>
        <family val="2"/>
        <scheme val="minor"/>
      </rPr>
      <t>ɨ</t>
    </r>
    <r>
      <rPr>
        <b/>
        <sz val="11"/>
        <color rgb="FF800080"/>
        <rFont val="Calibri"/>
        <family val="2"/>
        <scheme val="minor"/>
      </rPr>
      <t>ŋ</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egɨpg</t>
    </r>
    <r>
      <rPr>
        <sz val="11"/>
        <color rgb="FF008000"/>
        <rFont val="Calibri"/>
        <family val="2"/>
        <scheme val="minor"/>
      </rPr>
      <t xml:space="preserve">wit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do</t>
    </r>
    <r>
      <rPr>
        <sz val="11"/>
        <color rgb="FF008000"/>
        <rFont val="Calibri"/>
        <family val="2"/>
        <scheme val="minor"/>
      </rPr>
      <t xml:space="preserve"> Amɨn Tagɨ dakon gen teban kɨnda </t>
    </r>
    <r>
      <rPr>
        <strike/>
        <sz val="11"/>
        <color rgb="FFFF0000"/>
        <rFont val="Calibri"/>
        <family val="2"/>
        <scheme val="minor"/>
      </rPr>
      <t xml:space="preserve">tosok do </t>
    </r>
    <r>
      <rPr>
        <sz val="11"/>
        <color rgb="FF008000"/>
        <rFont val="Calibri"/>
        <family val="2"/>
        <scheme val="minor"/>
      </rPr>
      <t xml:space="preserve">dɨma </t>
    </r>
    <r>
      <rPr>
        <b/>
        <sz val="11"/>
        <color rgb="FF800080"/>
        <rFont val="Calibri"/>
        <family val="2"/>
        <scheme val="minor"/>
      </rPr>
      <t>to</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t. Mani </t>
    </r>
    <r>
      <rPr>
        <b/>
        <sz val="11"/>
        <color rgb="FF800080"/>
        <rFont val="Calibri"/>
        <family val="2"/>
        <scheme val="minor"/>
      </rPr>
      <t>Piŋkop</t>
    </r>
    <r>
      <rPr>
        <sz val="11"/>
        <color rgb="FF008000"/>
        <rFont val="Calibri"/>
        <family val="2"/>
        <scheme val="minor"/>
      </rPr>
      <t xml:space="preserve"> da</t>
    </r>
    <r>
      <rPr>
        <i/>
        <sz val="11"/>
        <color rgb="FF0000FF"/>
        <rFont val="Calibri"/>
        <family val="2"/>
        <scheme val="minor"/>
      </rPr>
      <t xml:space="preserve"> nandaŋ yawotni do aŋe</t>
    </r>
    <r>
      <rPr>
        <sz val="11"/>
        <color rgb="FF008000"/>
        <rFont val="Calibri"/>
        <family val="2"/>
        <scheme val="minor"/>
      </rPr>
      <t>k</t>
    </r>
    <r>
      <rPr>
        <i/>
        <sz val="11"/>
        <color rgb="FF0000FF"/>
        <rFont val="Calibri"/>
        <family val="2"/>
        <scheme val="minor"/>
      </rPr>
      <t xml:space="preserve"> gen bamɨ y</t>
    </r>
    <r>
      <rPr>
        <sz val="11"/>
        <color rgb="FF008000"/>
        <rFont val="Calibri"/>
        <family val="2"/>
        <scheme val="minor"/>
      </rPr>
      <t>o</t>
    </r>
    <r>
      <rPr>
        <b/>
        <sz val="11"/>
        <color rgb="FF800080"/>
        <rFont val="Calibri"/>
        <family val="2"/>
        <scheme val="minor"/>
      </rPr>
      <t>sot yaŋ teŋteŋok akeŋ do</t>
    </r>
    <r>
      <rPr>
        <sz val="11"/>
        <color rgb="FF008000"/>
        <rFont val="Calibri"/>
        <family val="2"/>
        <scheme val="minor"/>
      </rPr>
      <t xml:space="preserve"> nandak nandak</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yok</t>
    </r>
    <r>
      <rPr>
        <b/>
        <sz val="11"/>
        <color rgb="FF800080"/>
        <rFont val="Calibri"/>
        <family val="2"/>
        <scheme val="minor"/>
      </rPr>
      <t>e</t>
    </r>
    <r>
      <rPr>
        <sz val="11"/>
        <color rgb="FF008000"/>
        <rFont val="Calibri"/>
        <family val="2"/>
        <scheme val="minor"/>
      </rPr>
      <t>ŋ</t>
    </r>
    <r>
      <rPr>
        <strike/>
        <sz val="11"/>
        <color rgb="FFFF0000"/>
        <rFont val="Calibri"/>
        <family val="2"/>
        <scheme val="minor"/>
      </rPr>
      <t xml:space="preserve"> namɨŋek aŋtagap aban gen bamɨ yogok amɨn dagagɨm</t>
    </r>
    <r>
      <rPr>
        <sz val="11"/>
        <color rgb="FF008000"/>
        <rFont val="Calibri"/>
        <family val="2"/>
        <scheme val="minor"/>
      </rPr>
      <t>.</t>
    </r>
  </si>
  <si>
    <r>
      <rPr>
        <b/>
        <sz val="11"/>
        <color rgb="FF800080"/>
        <rFont val="Calibri"/>
        <family val="2"/>
        <scheme val="minor"/>
      </rPr>
      <t>Uŋu</t>
    </r>
    <r>
      <rPr>
        <sz val="11"/>
        <color rgb="FF008000"/>
        <rFont val="Calibri"/>
        <family val="2"/>
        <scheme val="minor"/>
      </rPr>
      <t xml:space="preserve">n bɨsapmon </t>
    </r>
    <r>
      <rPr>
        <i/>
        <sz val="11"/>
        <color rgb="FF0000FF"/>
        <rFont val="Calibri"/>
        <family val="2"/>
        <scheme val="minor"/>
      </rPr>
      <t xml:space="preserve">yo </t>
    </r>
    <r>
      <rPr>
        <sz val="11"/>
        <color rgb="FF008000"/>
        <rFont val="Calibri"/>
        <family val="2"/>
        <scheme val="minor"/>
      </rPr>
      <t>jɨgɨ</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mor</t>
    </r>
    <r>
      <rPr>
        <sz val="11"/>
        <color rgb="FF008000"/>
        <rFont val="Calibri"/>
        <family val="2"/>
        <scheme val="minor"/>
      </rPr>
      <t>a</t>
    </r>
    <r>
      <rPr>
        <b/>
        <sz val="11"/>
        <color rgb="FF800080"/>
        <rFont val="Calibri"/>
        <family val="2"/>
        <scheme val="minor"/>
      </rPr>
      <t>l</t>
    </r>
    <r>
      <rPr>
        <sz val="11"/>
        <color rgb="FF008000"/>
        <rFont val="Calibri"/>
        <family val="2"/>
        <scheme val="minor"/>
      </rPr>
      <t>to</t>
    </r>
    <r>
      <rPr>
        <i/>
        <sz val="11"/>
        <color rgb="FF0000FF"/>
        <rFont val="Calibri"/>
        <family val="2"/>
        <scheme val="minor"/>
      </rPr>
      <t>kda</t>
    </r>
    <r>
      <rPr>
        <sz val="11"/>
        <color rgb="FF008000"/>
        <rFont val="Calibri"/>
        <family val="2"/>
        <scheme val="minor"/>
      </rPr>
      <t>ŋ, do ji</t>
    </r>
    <r>
      <rPr>
        <strike/>
        <sz val="11"/>
        <color rgb="FFFF0000"/>
        <rFont val="Calibri"/>
        <family val="2"/>
        <scheme val="minor"/>
      </rPr>
      <t xml:space="preserve"> niaŋ ekwaŋ</t>
    </r>
    <r>
      <rPr>
        <sz val="11"/>
        <color rgb="FF008000"/>
        <rFont val="Calibri"/>
        <family val="2"/>
        <scheme val="minor"/>
      </rPr>
      <t xml:space="preserve"> yaŋ gɨn egɨpni kaŋ tagɨ.</t>
    </r>
  </si>
  <si>
    <r>
      <rPr>
        <sz val="11"/>
        <color rgb="FF008000"/>
        <rFont val="Calibri"/>
        <family val="2"/>
        <scheme val="minor"/>
      </rPr>
      <t xml:space="preserve">Gak mɨŋat </t>
    </r>
    <r>
      <rPr>
        <b/>
        <sz val="11"/>
        <color rgb="FF800080"/>
        <rFont val="Calibri"/>
        <family val="2"/>
        <scheme val="minor"/>
      </rPr>
      <t>kɨnd</t>
    </r>
    <r>
      <rPr>
        <sz val="11"/>
        <color rgb="FF008000"/>
        <rFont val="Calibri"/>
        <family val="2"/>
        <scheme val="minor"/>
      </rPr>
      <t>a</t>
    </r>
    <r>
      <rPr>
        <i/>
        <sz val="11"/>
        <color rgb="FF0000FF"/>
        <rFont val="Calibri"/>
        <family val="2"/>
        <scheme val="minor"/>
      </rPr>
      <t xml:space="preserve"> aŋek e</t>
    </r>
    <r>
      <rPr>
        <sz val="11"/>
        <color rgb="FF008000"/>
        <rFont val="Calibri"/>
        <family val="2"/>
        <scheme val="minor"/>
      </rPr>
      <t>gɨ</t>
    </r>
    <r>
      <rPr>
        <b/>
        <sz val="11"/>
        <color rgb="FF800080"/>
        <rFont val="Calibri"/>
        <family val="2"/>
        <scheme val="minor"/>
      </rPr>
      <t>pbi</t>
    </r>
    <r>
      <rPr>
        <sz val="11"/>
        <color rgb="FF008000"/>
        <rFont val="Calibri"/>
        <family val="2"/>
        <scheme val="minor"/>
      </rPr>
      <t xml:space="preserve"> kaŋ, </t>
    </r>
    <r>
      <rPr>
        <b/>
        <sz val="11"/>
        <color rgb="FF800080"/>
        <rFont val="Calibri"/>
        <family val="2"/>
        <scheme val="minor"/>
      </rPr>
      <t>pasɨl</t>
    </r>
    <r>
      <rPr>
        <sz val="11"/>
        <color rgb="FF008000"/>
        <rFont val="Calibri"/>
        <family val="2"/>
        <scheme val="minor"/>
      </rPr>
      <t xml:space="preserve"> </t>
    </r>
    <r>
      <rPr>
        <strike/>
        <sz val="11"/>
        <color rgb="FFFF0000"/>
        <rFont val="Calibri"/>
        <family val="2"/>
        <scheme val="minor"/>
      </rPr>
      <t>kw</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do</t>
    </r>
    <r>
      <rPr>
        <i/>
        <sz val="11"/>
        <color rgb="FF0000FF"/>
        <rFont val="Calibri"/>
        <family val="2"/>
        <scheme val="minor"/>
      </rPr>
      <t xml:space="preserve"> dɨma</t>
    </r>
    <r>
      <rPr>
        <sz val="11"/>
        <color rgb="FF008000"/>
        <rFont val="Calibri"/>
        <family val="2"/>
        <scheme val="minor"/>
      </rPr>
      <t xml:space="preserve"> kosit </t>
    </r>
    <r>
      <rPr>
        <strike/>
        <sz val="11"/>
        <color rgb="FFFF0000"/>
        <rFont val="Calibri"/>
        <family val="2"/>
        <scheme val="minor"/>
      </rPr>
      <t xml:space="preserve">wɨsɨk </t>
    </r>
    <r>
      <rPr>
        <sz val="11"/>
        <color rgb="FF008000"/>
        <rFont val="Calibri"/>
        <family val="2"/>
        <scheme val="minor"/>
      </rPr>
      <t xml:space="preserve">dɨma </t>
    </r>
    <r>
      <rPr>
        <b/>
        <sz val="11"/>
        <color rgb="FF800080"/>
        <rFont val="Calibri"/>
        <family val="2"/>
        <scheme val="minor"/>
      </rPr>
      <t>yolg</t>
    </r>
    <r>
      <rPr>
        <sz val="11"/>
        <color rgb="FF008000"/>
        <rFont val="Calibri"/>
        <family val="2"/>
        <scheme val="minor"/>
      </rPr>
      <t xml:space="preserve">i. Ae mɨŋat </t>
    </r>
    <r>
      <rPr>
        <i/>
        <sz val="11"/>
        <color rgb="FF0000FF"/>
        <rFont val="Calibri"/>
        <family val="2"/>
        <scheme val="minor"/>
      </rPr>
      <t xml:space="preserve">kɨnda </t>
    </r>
    <r>
      <rPr>
        <sz val="11"/>
        <color rgb="FF008000"/>
        <rFont val="Calibri"/>
        <family val="2"/>
        <scheme val="minor"/>
      </rPr>
      <t xml:space="preserve">dɨma </t>
    </r>
    <r>
      <rPr>
        <strike/>
        <sz val="11"/>
        <color rgb="FFFF0000"/>
        <rFont val="Calibri"/>
        <family val="2"/>
        <scheme val="minor"/>
      </rPr>
      <t>p</t>
    </r>
    <r>
      <rPr>
        <sz val="11"/>
        <color rgb="FF008000"/>
        <rFont val="Calibri"/>
        <family val="2"/>
        <scheme val="minor"/>
      </rPr>
      <t>a</t>
    </r>
    <r>
      <rPr>
        <i/>
        <sz val="11"/>
        <color rgb="FF0000FF"/>
        <rFont val="Calibri"/>
        <family val="2"/>
        <scheme val="minor"/>
      </rPr>
      <t>ŋek e</t>
    </r>
    <r>
      <rPr>
        <sz val="11"/>
        <color rgb="FF008000"/>
        <rFont val="Calibri"/>
        <family val="2"/>
        <scheme val="minor"/>
      </rPr>
      <t>gɨ</t>
    </r>
    <r>
      <rPr>
        <b/>
        <sz val="11"/>
        <color rgb="FF800080"/>
        <rFont val="Calibri"/>
        <family val="2"/>
        <scheme val="minor"/>
      </rPr>
      <t>pbi</t>
    </r>
    <r>
      <rPr>
        <sz val="11"/>
        <color rgb="FF008000"/>
        <rFont val="Calibri"/>
        <family val="2"/>
        <scheme val="minor"/>
      </rPr>
      <t xml:space="preserve"> kaŋ, mɨŋat </t>
    </r>
    <r>
      <rPr>
        <b/>
        <sz val="11"/>
        <color rgb="FF800080"/>
        <rFont val="Calibri"/>
        <family val="2"/>
        <scheme val="minor"/>
      </rPr>
      <t>kɨnd</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do</t>
    </r>
    <r>
      <rPr>
        <strike/>
        <sz val="11"/>
        <color rgb="FFFF0000"/>
        <rFont val="Calibri"/>
        <family val="2"/>
        <scheme val="minor"/>
      </rPr>
      <t xml:space="preserve"> dɨma</t>
    </r>
    <r>
      <rPr>
        <sz val="11"/>
        <color rgb="FF008000"/>
        <rFont val="Calibri"/>
        <family val="2"/>
        <scheme val="minor"/>
      </rPr>
      <t xml:space="preserve"> nandak</t>
    </r>
    <r>
      <rPr>
        <i/>
        <sz val="11"/>
        <color rgb="FF0000FF"/>
        <rFont val="Calibri"/>
        <family val="2"/>
        <scheme val="minor"/>
      </rPr>
      <t xml:space="preserve"> nandak dɨma ab</t>
    </r>
    <r>
      <rPr>
        <sz val="11"/>
        <color rgb="FF008000"/>
        <rFont val="Calibri"/>
        <family val="2"/>
        <scheme val="minor"/>
      </rPr>
      <t>i.</t>
    </r>
  </si>
  <si>
    <r>
      <rPr>
        <sz val="11"/>
        <color rgb="FF008000"/>
        <rFont val="Calibri"/>
        <family val="2"/>
        <scheme val="minor"/>
      </rPr>
      <t xml:space="preserve">Mani </t>
    </r>
    <r>
      <rPr>
        <b/>
        <sz val="11"/>
        <color rgb="FF800080"/>
        <rFont val="Calibri"/>
        <family val="2"/>
        <scheme val="minor"/>
      </rPr>
      <t>gak mɨŋat kɨnda pasak</t>
    </r>
    <r>
      <rPr>
        <sz val="11"/>
        <color rgb="FF008000"/>
        <rFont val="Calibri"/>
        <family val="2"/>
        <scheme val="minor"/>
      </rPr>
      <t xml:space="preserve"> kaŋ, uŋun yokwi dɨma asa</t>
    </r>
    <r>
      <rPr>
        <b/>
        <sz val="11"/>
        <color rgb="FF800080"/>
        <rFont val="Calibri"/>
        <family val="2"/>
        <scheme val="minor"/>
      </rPr>
      <t>k</t>
    </r>
    <r>
      <rPr>
        <sz val="11"/>
        <color rgb="FF008000"/>
        <rFont val="Calibri"/>
        <family val="2"/>
        <scheme val="minor"/>
      </rPr>
      <t>. Ae mɨŋat</t>
    </r>
    <r>
      <rPr>
        <i/>
        <sz val="11"/>
        <color rgb="FF0000FF"/>
        <rFont val="Calibri"/>
        <family val="2"/>
        <scheme val="minor"/>
      </rPr>
      <t xml:space="preserve"> kɨnda mɨŋat pak do asak kaŋ, uŋun yokwi dɨma asak. Mani amɨn mɨŋat pak do asak uŋun egɨp egɨpmon </t>
    </r>
    <r>
      <rPr>
        <sz val="11"/>
        <color rgb="FF008000"/>
        <rFont val="Calibri"/>
        <family val="2"/>
        <scheme val="minor"/>
      </rPr>
      <t>j</t>
    </r>
    <r>
      <rPr>
        <b/>
        <sz val="11"/>
        <color rgb="FF800080"/>
        <rFont val="Calibri"/>
        <family val="2"/>
        <scheme val="minor"/>
      </rPr>
      <t>ɨgɨ morapmɨ paŋdamdaŋ. Uŋu</t>
    </r>
    <r>
      <rPr>
        <sz val="11"/>
        <color rgb="FF008000"/>
        <rFont val="Calibri"/>
        <family val="2"/>
        <scheme val="minor"/>
      </rPr>
      <t xml:space="preserve">n jɨgɨ </t>
    </r>
    <r>
      <rPr>
        <b/>
        <sz val="11"/>
        <color rgb="FF800080"/>
        <rFont val="Calibri"/>
        <family val="2"/>
        <scheme val="minor"/>
      </rPr>
      <t>damni do dɨma nandɨsat.</t>
    </r>
  </si>
  <si>
    <r>
      <rPr>
        <sz val="11"/>
        <color rgb="FF008000"/>
        <rFont val="Calibri"/>
        <family val="2"/>
        <scheme val="minor"/>
      </rPr>
      <t xml:space="preserve">Not kabɨ, </t>
    </r>
    <r>
      <rPr>
        <i/>
        <sz val="11"/>
        <color rgb="FF0000FF"/>
        <rFont val="Calibri"/>
        <family val="2"/>
        <scheme val="minor"/>
      </rPr>
      <t xml:space="preserve">gen </t>
    </r>
    <r>
      <rPr>
        <sz val="11"/>
        <color rgb="FF008000"/>
        <rFont val="Calibri"/>
        <family val="2"/>
        <scheme val="minor"/>
      </rPr>
      <t>yaŋ d</t>
    </r>
    <r>
      <rPr>
        <b/>
        <sz val="11"/>
        <color rgb="FF800080"/>
        <rFont val="Calibri"/>
        <family val="2"/>
        <scheme val="minor"/>
      </rPr>
      <t>ayɨsat,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ɨsap </t>
    </r>
    <r>
      <rPr>
        <i/>
        <sz val="11"/>
        <color rgb="FF0000FF"/>
        <rFont val="Calibri"/>
        <family val="2"/>
        <scheme val="minor"/>
      </rPr>
      <t>pɨsɨpmɨso</t>
    </r>
    <r>
      <rPr>
        <sz val="11"/>
        <color rgb="FF008000"/>
        <rFont val="Calibri"/>
        <family val="2"/>
        <scheme val="minor"/>
      </rPr>
      <t>k</t>
    </r>
    <r>
      <rPr>
        <strike/>
        <sz val="11"/>
        <color rgb="FFFF0000"/>
        <rFont val="Calibri"/>
        <family val="2"/>
        <scheme val="minor"/>
      </rPr>
      <t>ɨlɨ</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kwa</t>
    </r>
    <r>
      <rPr>
        <i/>
        <sz val="11"/>
        <color rgb="FF0000FF"/>
        <rFont val="Calibri"/>
        <family val="2"/>
        <scheme val="minor"/>
      </rPr>
      <t>ma</t>
    </r>
    <r>
      <rPr>
        <sz val="11"/>
        <color rgb="FF008000"/>
        <rFont val="Calibri"/>
        <family val="2"/>
        <scheme val="minor"/>
      </rPr>
      <t>ŋ</t>
    </r>
    <r>
      <rPr>
        <i/>
        <sz val="11"/>
        <color rgb="FF0000FF"/>
        <rFont val="Calibri"/>
        <family val="2"/>
        <scheme val="minor"/>
      </rPr>
      <t>. Yaŋdo, bɨsap dubak</t>
    </r>
    <r>
      <rPr>
        <sz val="11"/>
        <color rgb="FF008000"/>
        <rFont val="Calibri"/>
        <family val="2"/>
        <scheme val="minor"/>
      </rPr>
      <t xml:space="preserve"> t</t>
    </r>
    <r>
      <rPr>
        <b/>
        <sz val="11"/>
        <color rgb="FF800080"/>
        <rFont val="Calibri"/>
        <family val="2"/>
        <scheme val="minor"/>
      </rPr>
      <t>aŋa</t>
    </r>
    <r>
      <rPr>
        <sz val="11"/>
        <color rgb="FF008000"/>
        <rFont val="Calibri"/>
        <family val="2"/>
        <scheme val="minor"/>
      </rPr>
      <t>k</t>
    </r>
    <r>
      <rPr>
        <b/>
        <sz val="11"/>
        <color rgb="FF800080"/>
        <rFont val="Calibri"/>
        <family val="2"/>
        <scheme val="minor"/>
      </rPr>
      <t>wan</t>
    </r>
    <r>
      <rPr>
        <sz val="11"/>
        <color rgb="FF008000"/>
        <rFont val="Calibri"/>
        <family val="2"/>
        <scheme val="minor"/>
      </rPr>
      <t xml:space="preserve"> mɨŋat</t>
    </r>
    <r>
      <rPr>
        <i/>
        <sz val="11"/>
        <color rgb="FF0000FF"/>
        <rFont val="Calibri"/>
        <family val="2"/>
        <scheme val="minor"/>
      </rPr>
      <t xml:space="preserve"> kɨnda paŋek egɨp</t>
    </r>
    <r>
      <rPr>
        <sz val="11"/>
        <color rgb="FF008000"/>
        <rFont val="Calibri"/>
        <family val="2"/>
        <scheme val="minor"/>
      </rPr>
      <t xml:space="preserve">ni </t>
    </r>
    <r>
      <rPr>
        <b/>
        <sz val="11"/>
        <color rgb="FF800080"/>
        <rFont val="Calibri"/>
        <family val="2"/>
        <scheme val="minor"/>
      </rPr>
      <t>ka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mɨŋatni mɨni y</t>
    </r>
    <r>
      <rPr>
        <b/>
        <sz val="11"/>
        <color rgb="FF800080"/>
        <rFont val="Calibri"/>
        <family val="2"/>
        <scheme val="minor"/>
      </rPr>
      <t>aŋ</t>
    </r>
    <r>
      <rPr>
        <sz val="11"/>
        <color rgb="FF008000"/>
        <rFont val="Calibri"/>
        <family val="2"/>
        <scheme val="minor"/>
      </rPr>
      <t xml:space="preserve"> </t>
    </r>
    <r>
      <rPr>
        <strike/>
        <sz val="11"/>
        <color rgb="FFFF0000"/>
        <rFont val="Calibri"/>
        <family val="2"/>
        <scheme val="minor"/>
      </rPr>
      <t>da e</t>
    </r>
    <r>
      <rPr>
        <sz val="11"/>
        <color rgb="FF008000"/>
        <rFont val="Calibri"/>
        <family val="2"/>
        <scheme val="minor"/>
      </rPr>
      <t>g</t>
    </r>
    <r>
      <rPr>
        <strike/>
        <sz val="11"/>
        <color rgb="FFFF0000"/>
        <rFont val="Calibri"/>
        <family val="2"/>
        <scheme val="minor"/>
      </rPr>
      <t>ek Yesu yol k</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egɨpni.</t>
    </r>
  </si>
  <si>
    <r>
      <rPr>
        <b/>
        <sz val="11"/>
        <color rgb="FF800080"/>
        <rFont val="Calibri"/>
        <family val="2"/>
        <scheme val="minor"/>
      </rPr>
      <t>Amɨn w</t>
    </r>
    <r>
      <rPr>
        <sz val="11"/>
        <color rgb="FF008000"/>
        <rFont val="Calibri"/>
        <family val="2"/>
        <scheme val="minor"/>
      </rPr>
      <t>ɨli</t>
    </r>
    <r>
      <rPr>
        <i/>
        <sz val="11"/>
        <color rgb="FF0000FF"/>
        <rFont val="Calibri"/>
        <family val="2"/>
        <scheme val="minor"/>
      </rPr>
      <t xml:space="preserve"> uŋun mɨŋatni dakon</t>
    </r>
    <r>
      <rPr>
        <sz val="11"/>
        <color rgb="FF008000"/>
        <rFont val="Calibri"/>
        <family val="2"/>
        <scheme val="minor"/>
      </rPr>
      <t xml:space="preserve"> gɨptɨm</t>
    </r>
    <r>
      <rPr>
        <b/>
        <sz val="11"/>
        <color rgb="FF800080"/>
        <rFont val="Calibri"/>
        <family val="2"/>
        <scheme val="minor"/>
      </rPr>
      <t>, do wɨl</t>
    </r>
    <r>
      <rPr>
        <sz val="11"/>
        <color rgb="FF008000"/>
        <rFont val="Calibri"/>
        <family val="2"/>
        <scheme val="minor"/>
      </rPr>
      <t>i</t>
    </r>
    <r>
      <rPr>
        <i/>
        <sz val="11"/>
        <color rgb="FF0000FF"/>
        <rFont val="Calibri"/>
        <family val="2"/>
        <scheme val="minor"/>
      </rPr>
      <t xml:space="preserve"> da</t>
    </r>
    <r>
      <rPr>
        <sz val="11"/>
        <color rgb="FF008000"/>
        <rFont val="Calibri"/>
        <family val="2"/>
        <scheme val="minor"/>
      </rPr>
      <t xml:space="preserve"> dɨma </t>
    </r>
    <r>
      <rPr>
        <b/>
        <sz val="11"/>
        <color rgb="FF800080"/>
        <rFont val="Calibri"/>
        <family val="2"/>
        <scheme val="minor"/>
      </rPr>
      <t>wɨrɨrɨ</t>
    </r>
    <r>
      <rPr>
        <sz val="11"/>
        <color rgb="FF008000"/>
        <rFont val="Calibri"/>
        <family val="2"/>
        <scheme val="minor"/>
      </rPr>
      <t>t</t>
    </r>
    <r>
      <rPr>
        <b/>
        <sz val="11"/>
        <color rgb="FF800080"/>
        <rFont val="Calibri"/>
        <family val="2"/>
        <scheme val="minor"/>
      </rPr>
      <t>j</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Uŋud</t>
    </r>
    <r>
      <rPr>
        <sz val="11"/>
        <color rgb="FF008000"/>
        <rFont val="Calibri"/>
        <family val="2"/>
        <scheme val="minor"/>
      </rPr>
      <t>e</t>
    </r>
    <r>
      <rPr>
        <strike/>
        <sz val="11"/>
        <color rgb="FFFF0000"/>
        <rFont val="Calibri"/>
        <family val="2"/>
        <scheme val="minor"/>
      </rPr>
      <t xml:space="preserve"> ya</t>
    </r>
    <r>
      <rPr>
        <sz val="11"/>
        <color rgb="FF008000"/>
        <rFont val="Calibri"/>
        <family val="2"/>
        <scheme val="minor"/>
      </rPr>
      <t xml:space="preserve">ŋ gɨn mɨŋat </t>
    </r>
    <r>
      <rPr>
        <i/>
        <sz val="11"/>
        <color rgb="FF0000FF"/>
        <rFont val="Calibri"/>
        <family val="2"/>
        <scheme val="minor"/>
      </rPr>
      <t xml:space="preserve">kɨnda amɨn dakon </t>
    </r>
    <r>
      <rPr>
        <sz val="11"/>
        <color rgb="FF008000"/>
        <rFont val="Calibri"/>
        <family val="2"/>
        <scheme val="minor"/>
      </rPr>
      <t>gɨptɨm</t>
    </r>
    <r>
      <rPr>
        <b/>
        <sz val="11"/>
        <color rgb="FF800080"/>
        <rFont val="Calibri"/>
        <family val="2"/>
        <scheme val="minor"/>
      </rPr>
      <t>, do mɨŋat da</t>
    </r>
    <r>
      <rPr>
        <sz val="11"/>
        <color rgb="FF008000"/>
        <rFont val="Calibri"/>
        <family val="2"/>
        <scheme val="minor"/>
      </rPr>
      <t xml:space="preserve"> dɨma </t>
    </r>
    <r>
      <rPr>
        <b/>
        <sz val="11"/>
        <color rgb="FF800080"/>
        <rFont val="Calibri"/>
        <family val="2"/>
        <scheme val="minor"/>
      </rPr>
      <t>wɨrɨrɨ</t>
    </r>
    <r>
      <rPr>
        <sz val="11"/>
        <color rgb="FF008000"/>
        <rFont val="Calibri"/>
        <family val="2"/>
        <scheme val="minor"/>
      </rPr>
      <t>t</t>
    </r>
    <r>
      <rPr>
        <b/>
        <sz val="11"/>
        <color rgb="FF800080"/>
        <rFont val="Calibri"/>
        <family val="2"/>
        <scheme val="minor"/>
      </rPr>
      <t>j</t>
    </r>
    <r>
      <rPr>
        <sz val="11"/>
        <color rgb="FF008000"/>
        <rFont val="Calibri"/>
        <family val="2"/>
        <scheme val="minor"/>
      </rPr>
      <t>ak.</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</si>
  <si>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kunam</t>
    </r>
    <r>
      <rPr>
        <strike/>
        <sz val="11"/>
        <color rgb="FFFF0000"/>
        <rFont val="Calibri"/>
        <family val="2"/>
        <scheme val="minor"/>
      </rPr>
      <t xml:space="preserve"> yaŋ tɨdaŋek</t>
    </r>
    <r>
      <rPr>
        <sz val="11"/>
        <color rgb="FF008000"/>
        <rFont val="Calibri"/>
        <family val="2"/>
        <scheme val="minor"/>
      </rPr>
      <t xml:space="preserve"> takgaŋ amɨn uŋun kunam dɨma takgaŋ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ae a</t>
    </r>
    <r>
      <rPr>
        <sz val="11"/>
        <color rgb="FF008000"/>
        <rFont val="Calibri"/>
        <family val="2"/>
        <scheme val="minor"/>
      </rPr>
      <t>m</t>
    </r>
    <r>
      <rPr>
        <strike/>
        <sz val="11"/>
        <color rgb="FFFF0000"/>
        <rFont val="Calibri"/>
        <family val="2"/>
        <scheme val="minor"/>
      </rPr>
      <t>bem da eg</t>
    </r>
    <r>
      <rPr>
        <sz val="11"/>
        <color rgb="FF008000"/>
        <rFont val="Calibri"/>
        <family val="2"/>
        <scheme val="minor"/>
      </rPr>
      <t>ɨ</t>
    </r>
    <r>
      <rPr>
        <strike/>
        <sz val="11"/>
        <color rgb="FFFF0000"/>
        <rFont val="Calibri"/>
        <family val="2"/>
        <scheme val="minor"/>
      </rPr>
      <t>p</t>
    </r>
    <r>
      <rPr>
        <sz val="11"/>
        <color rgb="FF008000"/>
        <rFont val="Calibri"/>
        <family val="2"/>
        <scheme val="minor"/>
      </rPr>
      <t>n</t>
    </r>
    <r>
      <rPr>
        <strike/>
        <sz val="11"/>
        <color rgb="FFFF0000"/>
        <rFont val="Calibri"/>
        <family val="2"/>
        <scheme val="minor"/>
      </rPr>
      <t>i. Ae</t>
    </r>
    <r>
      <rPr>
        <sz val="11"/>
        <color rgb="FF008000"/>
        <rFont val="Calibri"/>
        <family val="2"/>
        <scheme val="minor"/>
      </rPr>
      <t xml:space="preserve"> kɨsɨk kɨsɨk a</t>
    </r>
    <r>
      <rPr>
        <strike/>
        <sz val="11"/>
        <color rgb="FFFF0000"/>
        <rFont val="Calibri"/>
        <family val="2"/>
        <scheme val="minor"/>
      </rPr>
      <t>ŋ a</t>
    </r>
    <r>
      <rPr>
        <sz val="11"/>
        <color rgb="FF008000"/>
        <rFont val="Calibri"/>
        <family val="2"/>
        <scheme val="minor"/>
      </rPr>
      <t>mɨ</t>
    </r>
    <r>
      <rPr>
        <i/>
        <sz val="11"/>
        <color rgb="FF0000FF"/>
        <rFont val="Calibri"/>
        <family val="2"/>
        <scheme val="minor"/>
      </rPr>
      <t>n uŋu</t>
    </r>
    <r>
      <rPr>
        <sz val="11"/>
        <color rgb="FF008000"/>
        <rFont val="Calibri"/>
        <family val="2"/>
        <scheme val="minor"/>
      </rPr>
      <t xml:space="preserve">n kɨsɨk kɨsɨk dɨma </t>
    </r>
    <r>
      <rPr>
        <i/>
        <sz val="11"/>
        <color rgb="FF0000FF"/>
        <rFont val="Calibri"/>
        <family val="2"/>
        <scheme val="minor"/>
      </rPr>
      <t>y</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yombem d</t>
    </r>
    <r>
      <rPr>
        <sz val="11"/>
        <color rgb="FF008000"/>
        <rFont val="Calibri"/>
        <family val="2"/>
        <scheme val="minor"/>
      </rPr>
      <t>a</t>
    </r>
    <r>
      <rPr>
        <strike/>
        <sz val="11"/>
        <color rgb="FFFF0000"/>
        <rFont val="Calibri"/>
        <family val="2"/>
        <scheme val="minor"/>
      </rPr>
      <t xml:space="preserve"> egɨpni. A</t>
    </r>
    <r>
      <rPr>
        <sz val="11"/>
        <color rgb="FF008000"/>
        <rFont val="Calibri"/>
        <family val="2"/>
        <scheme val="minor"/>
      </rPr>
      <t xml:space="preserve">e </t>
    </r>
    <r>
      <rPr>
        <b/>
        <sz val="11"/>
        <color rgb="FF800080"/>
        <rFont val="Calibri"/>
        <family val="2"/>
        <scheme val="minor"/>
      </rPr>
      <t>amɨn</t>
    </r>
    <r>
      <rPr>
        <sz val="11"/>
        <color rgb="FF008000"/>
        <rFont val="Calibri"/>
        <family val="2"/>
        <scheme val="minor"/>
      </rPr>
      <t xml:space="preserve"> yumaŋ </t>
    </r>
    <r>
      <rPr>
        <b/>
        <sz val="11"/>
        <color rgb="FF800080"/>
        <rFont val="Calibri"/>
        <family val="2"/>
        <scheme val="minor"/>
      </rPr>
      <t>yumaŋ</t>
    </r>
    <r>
      <rPr>
        <sz val="11"/>
        <color rgb="FF008000"/>
        <rFont val="Calibri"/>
        <family val="2"/>
        <scheme val="minor"/>
      </rPr>
      <t xml:space="preserve"> </t>
    </r>
    <r>
      <rPr>
        <i/>
        <sz val="11"/>
        <color rgb="FF0000FF"/>
        <rFont val="Calibri"/>
        <family val="2"/>
        <scheme val="minor"/>
      </rPr>
      <t>yum</t>
    </r>
    <r>
      <rPr>
        <sz val="11"/>
        <color rgb="FF008000"/>
        <rFont val="Calibri"/>
        <family val="2"/>
        <scheme val="minor"/>
      </rPr>
      <t>aŋ amɨ</t>
    </r>
    <r>
      <rPr>
        <i/>
        <sz val="11"/>
        <color rgb="FF0000FF"/>
        <rFont val="Calibri"/>
        <family val="2"/>
        <scheme val="minor"/>
      </rPr>
      <t>n uŋu</t>
    </r>
    <r>
      <rPr>
        <sz val="11"/>
        <color rgb="FF008000"/>
        <rFont val="Calibri"/>
        <family val="2"/>
        <scheme val="minor"/>
      </rPr>
      <t>n yoni mɨni y</t>
    </r>
    <r>
      <rPr>
        <strike/>
        <sz val="11"/>
        <color rgb="FFFF0000"/>
        <rFont val="Calibri"/>
        <family val="2"/>
        <scheme val="minor"/>
      </rPr>
      <t>ombem 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</si>
  <si>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A</t>
    </r>
    <r>
      <rPr>
        <b/>
        <sz val="11"/>
        <color rgb="FF800080"/>
        <rFont val="Calibri"/>
        <family val="2"/>
        <scheme val="minor"/>
      </rPr>
      <t>mɨn morap</t>
    </r>
    <r>
      <rPr>
        <sz val="11"/>
        <color rgb="FF008000"/>
        <rFont val="Calibri"/>
        <family val="2"/>
        <scheme val="minor"/>
      </rPr>
      <t xml:space="preserve"> on mɨktɨm dakon </t>
    </r>
    <r>
      <rPr>
        <strike/>
        <sz val="11"/>
        <color rgb="FFFF0000"/>
        <rFont val="Calibri"/>
        <family val="2"/>
        <scheme val="minor"/>
      </rPr>
      <t xml:space="preserve">yo tɨmɨgek </t>
    </r>
    <r>
      <rPr>
        <sz val="11"/>
        <color rgb="FF008000"/>
        <rFont val="Calibri"/>
        <family val="2"/>
        <scheme val="minor"/>
      </rPr>
      <t xml:space="preserve">pi aŋ </t>
    </r>
    <r>
      <rPr>
        <strike/>
        <sz val="11"/>
        <color rgb="FFFF0000"/>
        <rFont val="Calibri"/>
        <family val="2"/>
        <scheme val="minor"/>
      </rPr>
      <t xml:space="preserve">amɨn </t>
    </r>
    <r>
      <rPr>
        <sz val="11"/>
        <color rgb="FF008000"/>
        <rFont val="Calibri"/>
        <family val="2"/>
        <scheme val="minor"/>
      </rPr>
      <t xml:space="preserve">uŋun </t>
    </r>
    <r>
      <rPr>
        <b/>
        <sz val="11"/>
        <color rgb="FF800080"/>
        <rFont val="Calibri"/>
        <family val="2"/>
        <scheme val="minor"/>
      </rPr>
      <t>a</t>
    </r>
    <r>
      <rPr>
        <sz val="11"/>
        <color rgb="FF008000"/>
        <rFont val="Calibri"/>
        <family val="2"/>
        <scheme val="minor"/>
      </rPr>
      <t>m</t>
    </r>
    <r>
      <rPr>
        <strike/>
        <sz val="11"/>
        <color rgb="FFFF0000"/>
        <rFont val="Calibri"/>
        <family val="2"/>
        <scheme val="minor"/>
      </rPr>
      <t>orap p</t>
    </r>
    <r>
      <rPr>
        <sz val="11"/>
        <color rgb="FF008000"/>
        <rFont val="Calibri"/>
        <family val="2"/>
        <scheme val="minor"/>
      </rPr>
      <t>ɨn</t>
    </r>
    <r>
      <rPr>
        <strike/>
        <sz val="11"/>
        <color rgb="FFFF0000"/>
        <rFont val="Calibri"/>
        <family val="2"/>
        <scheme val="minor"/>
      </rPr>
      <t>dakba</t>
    </r>
    <r>
      <rPr>
        <sz val="11"/>
        <color rgb="FF008000"/>
        <rFont val="Calibri"/>
        <family val="2"/>
        <scheme val="minor"/>
      </rPr>
      <t xml:space="preserve"> egɨp egɨp</t>
    </r>
    <r>
      <rPr>
        <b/>
        <sz val="11"/>
        <color rgb="FF800080"/>
        <rFont val="Calibri"/>
        <family val="2"/>
        <scheme val="minor"/>
      </rPr>
      <t>m</t>
    </r>
    <r>
      <rPr>
        <sz val="11"/>
        <color rgb="FF008000"/>
        <rFont val="Calibri"/>
        <family val="2"/>
        <scheme val="minor"/>
      </rPr>
      <t>on yo madep dɨma ani</t>
    </r>
    <r>
      <rPr>
        <i/>
        <sz val="11"/>
        <color rgb="FF0000FF"/>
        <rFont val="Calibri"/>
        <family val="2"/>
        <scheme val="minor"/>
      </rPr>
      <t xml:space="preserve"> yaŋ egɨpni</t>
    </r>
    <r>
      <rPr>
        <sz val="11"/>
        <color rgb="FF008000"/>
        <rFont val="Calibri"/>
        <family val="2"/>
        <scheme val="minor"/>
      </rPr>
      <t>. Ni</t>
    </r>
    <r>
      <rPr>
        <i/>
        <sz val="11"/>
        <color rgb="FF0000FF"/>
        <rFont val="Calibri"/>
        <family val="2"/>
        <scheme val="minor"/>
      </rPr>
      <t>n nan</t>
    </r>
    <r>
      <rPr>
        <sz val="11"/>
        <color rgb="FF008000"/>
        <rFont val="Calibri"/>
        <family val="2"/>
        <scheme val="minor"/>
      </rPr>
      <t>d</t>
    </r>
    <r>
      <rPr>
        <strike/>
        <sz val="11"/>
        <color rgb="FFFF0000"/>
        <rFont val="Calibri"/>
        <family val="2"/>
        <scheme val="minor"/>
      </rPr>
      <t>o bɨs</t>
    </r>
    <r>
      <rPr>
        <sz val="11"/>
        <color rgb="FF008000"/>
        <rFont val="Calibri"/>
        <family val="2"/>
        <scheme val="minor"/>
      </rPr>
      <t>a</t>
    </r>
    <r>
      <rPr>
        <strike/>
        <sz val="11"/>
        <color rgb="FFFF0000"/>
        <rFont val="Calibri"/>
        <family val="2"/>
        <scheme val="minor"/>
      </rPr>
      <t>p dubak dɨ</t>
    </r>
    <r>
      <rPr>
        <sz val="11"/>
        <color rgb="FF008000"/>
        <rFont val="Calibri"/>
        <family val="2"/>
        <scheme val="minor"/>
      </rPr>
      <t>ma</t>
    </r>
    <r>
      <rPr>
        <i/>
        <sz val="11"/>
        <color rgb="FF0000FF"/>
        <rFont val="Calibri"/>
        <family val="2"/>
        <scheme val="minor"/>
      </rPr>
      <t>ŋ,</t>
    </r>
    <r>
      <rPr>
        <sz val="11"/>
        <color rgb="FF008000"/>
        <rFont val="Calibri"/>
        <family val="2"/>
        <scheme val="minor"/>
      </rPr>
      <t xml:space="preserve"> on mɨktɨm gat</t>
    </r>
    <r>
      <rPr>
        <i/>
        <sz val="11"/>
        <color rgb="FF0000FF"/>
        <rFont val="Calibri"/>
        <family val="2"/>
        <scheme val="minor"/>
      </rPr>
      <t xml:space="preserve"> ae</t>
    </r>
    <r>
      <rPr>
        <sz val="11"/>
        <color rgb="FF008000"/>
        <rFont val="Calibri"/>
        <family val="2"/>
        <scheme val="minor"/>
      </rPr>
      <t xml:space="preserve"> yo morapni gat </t>
    </r>
    <r>
      <rPr>
        <i/>
        <sz val="11"/>
        <color rgb="FF0000FF"/>
        <rFont val="Calibri"/>
        <family val="2"/>
        <scheme val="minor"/>
      </rPr>
      <t xml:space="preserve">kɨsi </t>
    </r>
    <r>
      <rPr>
        <sz val="11"/>
        <color rgb="FF008000"/>
        <rFont val="Calibri"/>
        <family val="2"/>
        <scheme val="minor"/>
      </rPr>
      <t>pasɨl</t>
    </r>
    <r>
      <rPr>
        <i/>
        <sz val="11"/>
        <color rgb="FF0000FF"/>
        <rFont val="Calibri"/>
        <family val="2"/>
        <scheme val="minor"/>
      </rPr>
      <t xml:space="preserve"> mudok</t>
    </r>
    <r>
      <rPr>
        <sz val="11"/>
        <color rgb="FF008000"/>
        <rFont val="Calibri"/>
        <family val="2"/>
        <scheme val="minor"/>
      </rPr>
      <t>daŋ.</t>
    </r>
  </si>
  <si>
    <r>
      <rPr>
        <b/>
        <sz val="11"/>
        <color rgb="FF800080"/>
        <rFont val="Calibri"/>
        <family val="2"/>
        <scheme val="minor"/>
      </rPr>
      <t>Yaŋdo, on mɨktɨm dakon nandaŋek nandaŋ gadatji dɨma wɨtjɨŋ</t>
    </r>
    <r>
      <rPr>
        <sz val="11"/>
        <color rgb="FF008000"/>
        <rFont val="Calibri"/>
        <family val="2"/>
        <scheme val="minor"/>
      </rPr>
      <t xml:space="preserve">ba kɨk ani do </t>
    </r>
    <r>
      <rPr>
        <strike/>
        <sz val="11"/>
        <color rgb="FFFF0000"/>
        <rFont val="Calibri"/>
        <family val="2"/>
        <scheme val="minor"/>
      </rPr>
      <t xml:space="preserve">dɨma </t>
    </r>
    <r>
      <rPr>
        <sz val="11"/>
        <color rgb="FF008000"/>
        <rFont val="Calibri"/>
        <family val="2"/>
        <scheme val="minor"/>
      </rPr>
      <t xml:space="preserve">nandɨsat. </t>
    </r>
    <r>
      <rPr>
        <b/>
        <sz val="11"/>
        <color rgb="FF800080"/>
        <rFont val="Calibri"/>
        <family val="2"/>
        <scheme val="minor"/>
      </rPr>
      <t>Amɨn mɨŋat kɨnda dɨma pagɨt</t>
    </r>
    <r>
      <rPr>
        <sz val="11"/>
        <color rgb="FF008000"/>
        <rFont val="Calibri"/>
        <family val="2"/>
        <scheme val="minor"/>
      </rPr>
      <t xml:space="preserve"> uŋun Amɨn Tagɨ dakon pi do</t>
    </r>
    <r>
      <rPr>
        <b/>
        <sz val="11"/>
        <color rgb="FF800080"/>
        <rFont val="Calibri"/>
        <family val="2"/>
        <scheme val="minor"/>
      </rPr>
      <t xml:space="preserve"> nandaŋek egɨp eg</t>
    </r>
    <r>
      <rPr>
        <sz val="11"/>
        <color rgb="FF008000"/>
        <rFont val="Calibri"/>
        <family val="2"/>
        <scheme val="minor"/>
      </rPr>
      <t xml:space="preserve">ɨsak, </t>
    </r>
    <r>
      <rPr>
        <b/>
        <sz val="11"/>
        <color rgb="FF800080"/>
        <rFont val="Calibri"/>
        <family val="2"/>
        <scheme val="minor"/>
      </rPr>
      <t>do Amɨn Tagɨ dakon aŋpak tagɨsi aŋ ɨm do nandaŋek eg</t>
    </r>
    <r>
      <rPr>
        <sz val="11"/>
        <color rgb="FF008000"/>
        <rFont val="Calibri"/>
        <family val="2"/>
        <scheme val="minor"/>
      </rPr>
      <t>ɨsak.</t>
    </r>
  </si>
  <si>
    <r>
      <rPr>
        <sz val="11"/>
        <color rgb="FF008000"/>
        <rFont val="Calibri"/>
        <family val="2"/>
        <scheme val="minor"/>
      </rPr>
      <t>Mani</t>
    </r>
    <r>
      <rPr>
        <i/>
        <sz val="11"/>
        <color rgb="FF0000FF"/>
        <rFont val="Calibri"/>
        <family val="2"/>
        <scheme val="minor"/>
      </rPr>
      <t xml:space="preserve"> amɨn</t>
    </r>
    <r>
      <rPr>
        <sz val="11"/>
        <color rgb="FF008000"/>
        <rFont val="Calibri"/>
        <family val="2"/>
        <scheme val="minor"/>
      </rPr>
      <t xml:space="preserve"> mɨŋat </t>
    </r>
    <r>
      <rPr>
        <b/>
        <sz val="11"/>
        <color rgb="FF800080"/>
        <rFont val="Calibri"/>
        <family val="2"/>
        <scheme val="minor"/>
      </rPr>
      <t>kɨnd</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ɨ</t>
    </r>
    <r>
      <rPr>
        <i/>
        <sz val="11"/>
        <color rgb="FF0000FF"/>
        <rFont val="Calibri"/>
        <family val="2"/>
        <scheme val="minor"/>
      </rPr>
      <t>ŋa</t>
    </r>
    <r>
      <rPr>
        <sz val="11"/>
        <color rgb="FF008000"/>
        <rFont val="Calibri"/>
        <family val="2"/>
        <scheme val="minor"/>
      </rPr>
      <t xml:space="preserve">t </t>
    </r>
    <r>
      <rPr>
        <i/>
        <sz val="11"/>
        <color rgb="FF0000FF"/>
        <rFont val="Calibri"/>
        <family val="2"/>
        <scheme val="minor"/>
      </rPr>
      <t xml:space="preserve">eyo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mɨktɨm dakon yo</t>
    </r>
    <r>
      <rPr>
        <i/>
        <sz val="11"/>
        <color rgb="FF0000FF"/>
        <rFont val="Calibri"/>
        <family val="2"/>
        <scheme val="minor"/>
      </rPr>
      <t xml:space="preserve"> morap</t>
    </r>
    <r>
      <rPr>
        <sz val="11"/>
        <color rgb="FF008000"/>
        <rFont val="Calibri"/>
        <family val="2"/>
        <scheme val="minor"/>
      </rPr>
      <t xml:space="preserve"> do nandaba kɨk asak, </t>
    </r>
    <r>
      <rPr>
        <b/>
        <sz val="11"/>
        <color rgb="FF800080"/>
        <rFont val="Calibri"/>
        <family val="2"/>
        <scheme val="minor"/>
      </rPr>
      <t>do</t>
    </r>
    <r>
      <rPr>
        <sz val="11"/>
        <color rgb="FF008000"/>
        <rFont val="Calibri"/>
        <family val="2"/>
        <scheme val="minor"/>
      </rPr>
      <t xml:space="preserve"> mɨŋatni </t>
    </r>
    <r>
      <rPr>
        <strike/>
        <sz val="11"/>
        <color rgb="FFFF0000"/>
        <rFont val="Calibri"/>
        <family val="2"/>
        <scheme val="minor"/>
      </rPr>
      <t xml:space="preserve">dakon </t>
    </r>
    <r>
      <rPr>
        <sz val="11"/>
        <color rgb="FF008000"/>
        <rFont val="Calibri"/>
        <family val="2"/>
        <scheme val="minor"/>
      </rPr>
      <t>galak</t>
    </r>
    <r>
      <rPr>
        <i/>
        <sz val="11"/>
        <color rgb="FF0000FF"/>
        <rFont val="Calibri"/>
        <family val="2"/>
        <scheme val="minor"/>
      </rPr>
      <t xml:space="preserve"> </t>
    </r>
    <r>
      <rPr>
        <sz val="11"/>
        <color rgb="FF008000"/>
        <rFont val="Calibri"/>
        <family val="2"/>
        <scheme val="minor"/>
      </rPr>
      <t xml:space="preserve">tok </t>
    </r>
    <r>
      <rPr>
        <b/>
        <sz val="11"/>
        <color rgb="FF800080"/>
        <rFont val="Calibri"/>
        <family val="2"/>
        <scheme val="minor"/>
      </rPr>
      <t>aŋ ɨmni</t>
    </r>
    <r>
      <rPr>
        <sz val="11"/>
        <color rgb="FF008000"/>
        <rFont val="Calibri"/>
        <family val="2"/>
        <scheme val="minor"/>
      </rPr>
      <t xml:space="preserve"> do nandɨsak</t>
    </r>
    <r>
      <rPr>
        <b/>
        <sz val="11"/>
        <color rgb="FF800080"/>
        <rFont val="Calibri"/>
        <family val="2"/>
        <scheme val="minor"/>
      </rPr>
      <t>.</t>
    </r>
  </si>
  <si>
    <r>
      <rPr>
        <b/>
        <sz val="11"/>
        <color rgb="FF800080"/>
        <rFont val="Calibri"/>
        <family val="2"/>
        <scheme val="minor"/>
      </rPr>
      <t>Yaŋ aŋakwan nandak nandakni pasɨl ɨmgut</t>
    </r>
    <r>
      <rPr>
        <sz val="11"/>
        <color rgb="FF008000"/>
        <rFont val="Calibri"/>
        <family val="2"/>
        <scheme val="minor"/>
      </rPr>
      <t>. A</t>
    </r>
    <r>
      <rPr>
        <b/>
        <sz val="11"/>
        <color rgb="FF800080"/>
        <rFont val="Calibri"/>
        <family val="2"/>
        <scheme val="minor"/>
      </rPr>
      <t>ŋ</t>
    </r>
    <r>
      <rPr>
        <sz val="11"/>
        <color rgb="FF008000"/>
        <rFont val="Calibri"/>
        <family val="2"/>
        <scheme val="minor"/>
      </rPr>
      <t>akwa</t>
    </r>
    <r>
      <rPr>
        <b/>
        <sz val="11"/>
        <color rgb="FF800080"/>
        <rFont val="Calibri"/>
        <family val="2"/>
        <scheme val="minor"/>
      </rPr>
      <t>n mɨŋat eyo kɨlɨ paŋek egɨpg</t>
    </r>
    <r>
      <rPr>
        <sz val="11"/>
        <color rgb="FF008000"/>
        <rFont val="Calibri"/>
        <family val="2"/>
        <scheme val="minor"/>
      </rPr>
      <t>w</t>
    </r>
    <r>
      <rPr>
        <b/>
        <sz val="11"/>
        <color rgb="FF800080"/>
        <rFont val="Calibri"/>
        <family val="2"/>
        <scheme val="minor"/>
      </rPr>
      <t>it uŋun mɨŋat eyo kɨlɨ uŋun mɨktɨm dakon yo do nandaba kɨk asak. U</t>
    </r>
    <r>
      <rPr>
        <sz val="11"/>
        <color rgb="FF008000"/>
        <rFont val="Calibri"/>
        <family val="2"/>
        <scheme val="minor"/>
      </rPr>
      <t xml:space="preserve">ŋun Amɨn Tagɨ dakon </t>
    </r>
    <r>
      <rPr>
        <b/>
        <sz val="11"/>
        <color rgb="FF800080"/>
        <rFont val="Calibri"/>
        <family val="2"/>
        <scheme val="minor"/>
      </rPr>
      <t xml:space="preserve">aŋpak do nandaba kɨk </t>
    </r>
    <r>
      <rPr>
        <sz val="11"/>
        <color rgb="FF008000"/>
        <rFont val="Calibri"/>
        <family val="2"/>
        <scheme val="minor"/>
      </rPr>
      <t xml:space="preserve">aŋ. Uŋun </t>
    </r>
    <r>
      <rPr>
        <i/>
        <sz val="11"/>
        <color rgb="FF0000FF"/>
        <rFont val="Calibri"/>
        <family val="2"/>
        <scheme val="minor"/>
      </rPr>
      <t xml:space="preserve">egɨp egɨpni ae </t>
    </r>
    <r>
      <rPr>
        <sz val="11"/>
        <color rgb="FF008000"/>
        <rFont val="Calibri"/>
        <family val="2"/>
        <scheme val="minor"/>
      </rPr>
      <t xml:space="preserve">wupni </t>
    </r>
    <r>
      <rPr>
        <b/>
        <sz val="11"/>
        <color rgb="FF800080"/>
        <rFont val="Calibri"/>
        <family val="2"/>
        <scheme val="minor"/>
      </rPr>
      <t>uŋun</t>
    </r>
    <r>
      <rPr>
        <sz val="11"/>
        <color rgb="FF008000"/>
        <rFont val="Calibri"/>
        <family val="2"/>
        <scheme val="minor"/>
      </rPr>
      <t xml:space="preserve"> Piŋkop do </t>
    </r>
    <r>
      <rPr>
        <b/>
        <sz val="11"/>
        <color rgb="FF800080"/>
        <rFont val="Calibri"/>
        <family val="2"/>
        <scheme val="minor"/>
      </rPr>
      <t>telagɨsi egɨpni yaŋ do nandaba kɨk asak</t>
    </r>
    <r>
      <rPr>
        <sz val="11"/>
        <color rgb="FF008000"/>
        <rFont val="Calibri"/>
        <family val="2"/>
        <scheme val="minor"/>
      </rPr>
      <t xml:space="preserve">. Mani mɨŋat </t>
    </r>
    <r>
      <rPr>
        <b/>
        <sz val="11"/>
        <color rgb="FF800080"/>
        <rFont val="Calibri"/>
        <family val="2"/>
        <scheme val="minor"/>
      </rPr>
      <t>eyo kɨlɨ uŋu</t>
    </r>
    <r>
      <rPr>
        <sz val="11"/>
        <color rgb="FF008000"/>
        <rFont val="Calibri"/>
        <family val="2"/>
        <scheme val="minor"/>
      </rPr>
      <t xml:space="preserve">n mɨktɨm dakon yo do nandaba kɨk asak, </t>
    </r>
    <r>
      <rPr>
        <b/>
        <sz val="11"/>
        <color rgb="FF800080"/>
        <rFont val="Calibri"/>
        <family val="2"/>
        <scheme val="minor"/>
      </rPr>
      <t>do mɨŋat eyo kɨnda egɨpgut uŋun amɨn tagɨ yolɨni yaŋ do nandaba kɨk.</t>
    </r>
  </si>
  <si>
    <r>
      <rPr>
        <b/>
        <sz val="11"/>
        <color rgb="FF800080"/>
        <rFont val="Calibri"/>
        <family val="2"/>
        <scheme val="minor"/>
      </rPr>
      <t>Gen on dayɨsat uŋun j</t>
    </r>
    <r>
      <rPr>
        <sz val="11"/>
        <color rgb="FF008000"/>
        <rFont val="Calibri"/>
        <family val="2"/>
        <scheme val="minor"/>
      </rPr>
      <t>i</t>
    </r>
    <r>
      <rPr>
        <strike/>
        <sz val="11"/>
        <color rgb="FFFF0000"/>
        <rFont val="Calibri"/>
        <family val="2"/>
        <scheme val="minor"/>
      </rPr>
      <t xml:space="preserve"> paŋpulugoko</t>
    </r>
    <r>
      <rPr>
        <sz val="11"/>
        <color rgb="FF008000"/>
        <rFont val="Calibri"/>
        <family val="2"/>
        <scheme val="minor"/>
      </rPr>
      <t xml:space="preserve"> tagɨsi egɨp</t>
    </r>
    <r>
      <rPr>
        <i/>
        <sz val="11"/>
        <color rgb="FF0000FF"/>
        <rFont val="Calibri"/>
        <family val="2"/>
        <scheme val="minor"/>
      </rPr>
      <t xml:space="preserve"> egɨp</t>
    </r>
    <r>
      <rPr>
        <sz val="11"/>
        <color rgb="FF008000"/>
        <rFont val="Calibri"/>
        <family val="2"/>
        <scheme val="minor"/>
      </rPr>
      <t xml:space="preserve">ni do </t>
    </r>
    <r>
      <rPr>
        <b/>
        <sz val="11"/>
        <color rgb="FF800080"/>
        <rFont val="Calibri"/>
        <family val="2"/>
        <scheme val="minor"/>
      </rPr>
      <t>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yosot. </t>
    </r>
    <r>
      <rPr>
        <b/>
        <sz val="11"/>
        <color rgb="FF800080"/>
        <rFont val="Calibri"/>
        <family val="2"/>
        <scheme val="minor"/>
      </rPr>
      <t>Dɨm</t>
    </r>
    <r>
      <rPr>
        <sz val="11"/>
        <color rgb="FF008000"/>
        <rFont val="Calibri"/>
        <family val="2"/>
        <scheme val="minor"/>
      </rPr>
      <t>a</t>
    </r>
    <r>
      <rPr>
        <strike/>
        <sz val="11"/>
        <color rgb="FFFF0000"/>
        <rFont val="Calibri"/>
        <family val="2"/>
        <scheme val="minor"/>
      </rPr>
      <t>ŋsop</t>
    </r>
    <r>
      <rPr>
        <sz val="11"/>
        <color rgb="FF008000"/>
        <rFont val="Calibri"/>
        <family val="2"/>
        <scheme val="minor"/>
      </rPr>
      <t xml:space="preserve"> </t>
    </r>
    <r>
      <rPr>
        <strike/>
        <sz val="11"/>
        <color rgb="FFFF0000"/>
        <rFont val="Calibri"/>
        <family val="2"/>
        <scheme val="minor"/>
      </rPr>
      <t>aŋ</t>
    </r>
    <r>
      <rPr>
        <sz val="11"/>
        <color rgb="FF008000"/>
        <rFont val="Calibri"/>
        <family val="2"/>
        <scheme val="minor"/>
      </rPr>
      <t xml:space="preserve">dam </t>
    </r>
    <r>
      <rPr>
        <i/>
        <sz val="11"/>
        <color rgb="FF0000FF"/>
        <rFont val="Calibri"/>
        <family val="2"/>
        <scheme val="minor"/>
      </rPr>
      <t xml:space="preserve">tebanon yɨp </t>
    </r>
    <r>
      <rPr>
        <sz val="11"/>
        <color rgb="FF008000"/>
        <rFont val="Calibri"/>
        <family val="2"/>
        <scheme val="minor"/>
      </rPr>
      <t>do</t>
    </r>
    <r>
      <rPr>
        <strike/>
        <sz val="11"/>
        <color rgb="FFFF0000"/>
        <rFont val="Calibri"/>
        <family val="2"/>
        <scheme val="minor"/>
      </rPr>
      <t xml:space="preserve"> dɨma</t>
    </r>
    <r>
      <rPr>
        <sz val="11"/>
        <color rgb="FF008000"/>
        <rFont val="Calibri"/>
        <family val="2"/>
        <scheme val="minor"/>
      </rPr>
      <t xml:space="preserve"> yosot. Ji</t>
    </r>
    <r>
      <rPr>
        <strike/>
        <sz val="11"/>
        <color rgb="FFFF0000"/>
        <rFont val="Calibri"/>
        <family val="2"/>
        <scheme val="minor"/>
      </rPr>
      <t xml:space="preserve"> da aŋpak kɨlegɨ aŋek yo dɨwarɨ yopmaŋek</t>
    </r>
    <r>
      <rPr>
        <sz val="11"/>
        <color rgb="FF008000"/>
        <rFont val="Calibri"/>
        <family val="2"/>
        <scheme val="minor"/>
      </rPr>
      <t xml:space="preserve"> bɨsapmɨ bɨsapmɨ Amɨn Tagɨ dakon pi </t>
    </r>
    <r>
      <rPr>
        <strike/>
        <sz val="11"/>
        <color rgb="FFFF0000"/>
        <rFont val="Calibri"/>
        <family val="2"/>
        <scheme val="minor"/>
      </rPr>
      <t>dogɨn nand</t>
    </r>
    <r>
      <rPr>
        <sz val="11"/>
        <color rgb="FF008000"/>
        <rFont val="Calibri"/>
        <family val="2"/>
        <scheme val="minor"/>
      </rPr>
      <t>ani</t>
    </r>
    <r>
      <rPr>
        <i/>
        <sz val="11"/>
        <color rgb="FF0000FF"/>
        <rFont val="Calibri"/>
        <family val="2"/>
        <scheme val="minor"/>
      </rPr>
      <t xml:space="preserve"> yaŋ do aŋek tagɨsi egɨpni. Butji dɨma wɨtdal kɨni yaŋ</t>
    </r>
    <r>
      <rPr>
        <sz val="11"/>
        <color rgb="FF008000"/>
        <rFont val="Calibri"/>
        <family val="2"/>
        <scheme val="minor"/>
      </rPr>
      <t xml:space="preserve"> do nandɨsat.</t>
    </r>
  </si>
  <si>
    <r>
      <rPr>
        <sz val="11"/>
        <color rgb="FF008000"/>
        <rFont val="Calibri"/>
        <family val="2"/>
        <scheme val="minor"/>
      </rPr>
      <t xml:space="preserve">Amɨn kɨnda </t>
    </r>
    <r>
      <rPr>
        <b/>
        <sz val="11"/>
        <color rgb="FF800080"/>
        <rFont val="Calibri"/>
        <family val="2"/>
        <scheme val="minor"/>
      </rPr>
      <t>da mɨŋatgo pasak do nandɨsak uŋun yo yokwisi kɨnda asak yaŋ nandɨsak kaŋ, galaktokni mad</t>
    </r>
    <r>
      <rPr>
        <sz val="11"/>
        <color rgb="FF008000"/>
        <rFont val="Calibri"/>
        <family val="2"/>
        <scheme val="minor"/>
      </rPr>
      <t>e</t>
    </r>
    <r>
      <rPr>
        <b/>
        <sz val="11"/>
        <color rgb="FF800080"/>
        <rFont val="Calibri"/>
        <family val="2"/>
        <scheme val="minor"/>
      </rPr>
      <t>psi asak. Do kosit ŋwakŋwarɨ kɨnda mɨŋatgo uŋun pasak do</t>
    </r>
    <r>
      <rPr>
        <sz val="11"/>
        <color rgb="FF008000"/>
        <rFont val="Calibri"/>
        <family val="2"/>
        <scheme val="minor"/>
      </rPr>
      <t xml:space="preserve"> galaktok</t>
    </r>
    <r>
      <rPr>
        <b/>
        <sz val="11"/>
        <color rgb="FF800080"/>
        <rFont val="Calibri"/>
        <family val="2"/>
        <scheme val="minor"/>
      </rPr>
      <t>ni</t>
    </r>
    <r>
      <rPr>
        <sz val="11"/>
        <color rgb="FF008000"/>
        <rFont val="Calibri"/>
        <family val="2"/>
        <scheme val="minor"/>
      </rPr>
      <t xml:space="preserve"> yolek </t>
    </r>
    <r>
      <rPr>
        <strike/>
        <sz val="11"/>
        <color rgb="FFFF0000"/>
        <rFont val="Calibri"/>
        <family val="2"/>
        <scheme val="minor"/>
      </rPr>
      <t xml:space="preserve">mɨŋat uŋun tagɨ </t>
    </r>
    <r>
      <rPr>
        <sz val="11"/>
        <color rgb="FF008000"/>
        <rFont val="Calibri"/>
        <family val="2"/>
        <scheme val="minor"/>
      </rPr>
      <t xml:space="preserve">pasak. Uŋun </t>
    </r>
    <r>
      <rPr>
        <strike/>
        <sz val="11"/>
        <color rgb="FFFF0000"/>
        <rFont val="Calibri"/>
        <family val="2"/>
        <scheme val="minor"/>
      </rPr>
      <t xml:space="preserve">da </t>
    </r>
    <r>
      <rPr>
        <sz val="11"/>
        <color rgb="FF008000"/>
        <rFont val="Calibri"/>
        <family val="2"/>
        <scheme val="minor"/>
      </rPr>
      <t>yokwi dɨma asak.</t>
    </r>
  </si>
  <si>
    <r>
      <rPr>
        <sz val="11"/>
        <color rgb="FF008000"/>
        <rFont val="Calibri"/>
        <family val="2"/>
        <scheme val="minor"/>
      </rPr>
      <t xml:space="preserve">Mani amɨn kɨnda </t>
    </r>
    <r>
      <rPr>
        <strike/>
        <sz val="11"/>
        <color rgb="FFFF0000"/>
        <rFont val="Calibri"/>
        <family val="2"/>
        <scheme val="minor"/>
      </rPr>
      <t xml:space="preserve">mɨŋatjok kɨnda pasak do manjɨŋ ɨmgwit uŋun </t>
    </r>
    <r>
      <rPr>
        <sz val="11"/>
        <color rgb="FF008000"/>
        <rFont val="Calibri"/>
        <family val="2"/>
        <scheme val="minor"/>
      </rPr>
      <t xml:space="preserve">butnikon da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t>
    </r>
    <r>
      <rPr>
        <b/>
        <sz val="11"/>
        <color rgb="FF800080"/>
        <rFont val="Calibri"/>
        <family val="2"/>
        <scheme val="minor"/>
      </rPr>
      <t>tokn</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ɨ</t>
    </r>
    <r>
      <rPr>
        <b/>
        <sz val="11"/>
        <color rgb="FF800080"/>
        <rFont val="Calibri"/>
        <family val="2"/>
        <scheme val="minor"/>
      </rPr>
      <t>l</t>
    </r>
    <r>
      <rPr>
        <sz val="11"/>
        <color rgb="FF008000"/>
        <rFont val="Calibri"/>
        <family val="2"/>
        <scheme val="minor"/>
      </rPr>
      <t>ɨ</t>
    </r>
    <r>
      <rPr>
        <strike/>
        <sz val="11"/>
        <color rgb="FFFF0000"/>
        <rFont val="Calibri"/>
        <family val="2"/>
        <scheme val="minor"/>
      </rPr>
      <t>n da pasak dosi dɨma iyaŋ, ae</t>
    </r>
    <r>
      <rPr>
        <sz val="11"/>
        <color rgb="FF008000"/>
        <rFont val="Calibri"/>
        <family val="2"/>
        <scheme val="minor"/>
      </rPr>
      <t xml:space="preserve"> iyɨ</t>
    </r>
    <r>
      <rPr>
        <strike/>
        <sz val="11"/>
        <color rgb="FFFF0000"/>
        <rFont val="Calibri"/>
        <family val="2"/>
        <scheme val="minor"/>
      </rPr>
      <t xml:space="preserve"> dakon gɨptɨm</t>
    </r>
    <r>
      <rPr>
        <sz val="11"/>
        <color rgb="FF008000"/>
        <rFont val="Calibri"/>
        <family val="2"/>
        <scheme val="minor"/>
      </rPr>
      <t xml:space="preserve"> dakon galaktok</t>
    </r>
    <r>
      <rPr>
        <i/>
        <sz val="11"/>
        <color rgb="FF0000FF"/>
        <rFont val="Calibri"/>
        <family val="2"/>
        <scheme val="minor"/>
      </rPr>
      <t>ni</t>
    </r>
    <r>
      <rPr>
        <sz val="11"/>
        <color rgb="FF008000"/>
        <rFont val="Calibri"/>
        <family val="2"/>
        <scheme val="minor"/>
      </rPr>
      <t xml:space="preserve"> kɨl</t>
    </r>
    <r>
      <rPr>
        <b/>
        <sz val="11"/>
        <color rgb="FF800080"/>
        <rFont val="Calibri"/>
        <family val="2"/>
        <scheme val="minor"/>
      </rPr>
      <t>ɨ</t>
    </r>
    <r>
      <rPr>
        <sz val="11"/>
        <color rgb="FF008000"/>
        <rFont val="Calibri"/>
        <family val="2"/>
        <scheme val="minor"/>
      </rPr>
      <t xml:space="preserve"> tagɨ </t>
    </r>
    <r>
      <rPr>
        <i/>
        <sz val="11"/>
        <color rgb="FF0000FF"/>
        <rFont val="Calibri"/>
        <family val="2"/>
        <scheme val="minor"/>
      </rPr>
      <t>dɨm</t>
    </r>
    <r>
      <rPr>
        <sz val="11"/>
        <color rgb="FF008000"/>
        <rFont val="Calibri"/>
        <family val="2"/>
        <scheme val="minor"/>
      </rPr>
      <t>a</t>
    </r>
    <r>
      <rPr>
        <strike/>
        <sz val="11"/>
        <color rgb="FFFF0000"/>
        <rFont val="Calibri"/>
        <family val="2"/>
        <scheme val="minor"/>
      </rPr>
      <t>beŋ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i/>
        <sz val="11"/>
        <color rgb="FF0000FF"/>
        <rFont val="Calibri"/>
        <family val="2"/>
        <scheme val="minor"/>
      </rPr>
      <t>ek mɨŋatjok pasak do</t>
    </r>
    <r>
      <rPr>
        <sz val="11"/>
        <color rgb="FF008000"/>
        <rFont val="Calibri"/>
        <family val="2"/>
        <scheme val="minor"/>
      </rPr>
      <t xml:space="preserve"> nandɨsak kaŋ, mɨŋat</t>
    </r>
    <r>
      <rPr>
        <i/>
        <sz val="11"/>
        <color rgb="FF0000FF"/>
        <rFont val="Calibri"/>
        <family val="2"/>
        <scheme val="minor"/>
      </rPr>
      <t>jok</t>
    </r>
    <r>
      <rPr>
        <sz val="11"/>
        <color rgb="FF008000"/>
        <rFont val="Calibri"/>
        <family val="2"/>
        <scheme val="minor"/>
      </rPr>
      <t xml:space="preserve"> uŋun</t>
    </r>
    <r>
      <rPr>
        <i/>
        <sz val="11"/>
        <color rgb="FF0000FF"/>
        <rFont val="Calibri"/>
        <family val="2"/>
        <scheme val="minor"/>
      </rPr>
      <t xml:space="preserve"> tagɨ</t>
    </r>
    <r>
      <rPr>
        <sz val="11"/>
        <color rgb="FF008000"/>
        <rFont val="Calibri"/>
        <family val="2"/>
        <scheme val="minor"/>
      </rPr>
      <t xml:space="preserve"> dɨma pa</t>
    </r>
    <r>
      <rPr>
        <b/>
        <sz val="11"/>
        <color rgb="FF800080"/>
        <rFont val="Calibri"/>
        <family val="2"/>
        <scheme val="minor"/>
      </rPr>
      <t>ŋek egɨpni 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da</t>
    </r>
    <r>
      <rPr>
        <sz val="11"/>
        <color rgb="FF008000"/>
        <rFont val="Calibri"/>
        <family val="2"/>
        <scheme val="minor"/>
      </rPr>
      <t xml:space="preserve"> tagɨ</t>
    </r>
    <r>
      <rPr>
        <strike/>
        <sz val="11"/>
        <color rgb="FFFF0000"/>
        <rFont val="Calibri"/>
        <family val="2"/>
        <scheme val="minor"/>
      </rPr>
      <t xml:space="preserve"> a</t>
    </r>
    <r>
      <rPr>
        <sz val="11"/>
        <color rgb="FF008000"/>
        <rFont val="Calibri"/>
        <family val="2"/>
        <scheme val="minor"/>
      </rPr>
      <t>s</t>
    </r>
    <r>
      <rPr>
        <b/>
        <sz val="11"/>
        <color rgb="FF800080"/>
        <rFont val="Calibri"/>
        <family val="2"/>
        <scheme val="minor"/>
      </rPr>
      <t>i</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</si>
  <si>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amɨn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mɨŋatjok</t>
    </r>
    <r>
      <rPr>
        <strike/>
        <sz val="11"/>
        <color rgb="FFFF0000"/>
        <rFont val="Calibri"/>
        <family val="2"/>
        <scheme val="minor"/>
      </rPr>
      <t xml:space="preserve"> uŋu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pasak kaŋ, uŋun </t>
    </r>
    <r>
      <rPr>
        <strike/>
        <sz val="11"/>
        <color rgb="FFFF0000"/>
        <rFont val="Calibri"/>
        <family val="2"/>
        <scheme val="minor"/>
      </rPr>
      <t xml:space="preserve">aŋpak </t>
    </r>
    <r>
      <rPr>
        <sz val="11"/>
        <color rgb="FF008000"/>
        <rFont val="Calibri"/>
        <family val="2"/>
        <scheme val="minor"/>
      </rPr>
      <t>tagɨ</t>
    </r>
    <r>
      <rPr>
        <i/>
        <sz val="11"/>
        <color rgb="FF0000FF"/>
        <rFont val="Calibri"/>
        <family val="2"/>
        <scheme val="minor"/>
      </rPr>
      <t>si</t>
    </r>
    <r>
      <rPr>
        <sz val="11"/>
        <color rgb="FF008000"/>
        <rFont val="Calibri"/>
        <family val="2"/>
        <scheme val="minor"/>
      </rPr>
      <t xml:space="preserve"> asak. </t>
    </r>
    <r>
      <rPr>
        <b/>
        <sz val="11"/>
        <color rgb="FF800080"/>
        <rFont val="Calibri"/>
        <family val="2"/>
        <scheme val="minor"/>
      </rPr>
      <t xml:space="preserve">Ae </t>
    </r>
    <r>
      <rPr>
        <sz val="11"/>
        <color rgb="FF008000"/>
        <rFont val="Calibri"/>
        <family val="2"/>
        <scheme val="minor"/>
      </rPr>
      <t>a</t>
    </r>
    <r>
      <rPr>
        <i/>
        <sz val="11"/>
        <color rgb="FF0000FF"/>
        <rFont val="Calibri"/>
        <family val="2"/>
        <scheme val="minor"/>
      </rPr>
      <t>mɨn kɨnda mɨŋatjok</t>
    </r>
    <r>
      <rPr>
        <sz val="11"/>
        <color rgb="FF008000"/>
        <rFont val="Calibri"/>
        <family val="2"/>
        <scheme val="minor"/>
      </rPr>
      <t xml:space="preserve">ni dɨma pasak kaŋ, uŋun </t>
    </r>
    <r>
      <rPr>
        <strike/>
        <sz val="11"/>
        <color rgb="FFFF0000"/>
        <rFont val="Calibri"/>
        <family val="2"/>
        <scheme val="minor"/>
      </rPr>
      <t xml:space="preserve">da </t>
    </r>
    <r>
      <rPr>
        <sz val="11"/>
        <color rgb="FF008000"/>
        <rFont val="Calibri"/>
        <family val="2"/>
        <scheme val="minor"/>
      </rPr>
      <t>wagɨl</t>
    </r>
    <r>
      <rPr>
        <strike/>
        <sz val="11"/>
        <color rgb="FFFF0000"/>
        <rFont val="Calibri"/>
        <family val="2"/>
        <scheme val="minor"/>
      </rPr>
      <t xml:space="preserve"> tagɨ</t>
    </r>
    <r>
      <rPr>
        <sz val="11"/>
        <color rgb="FF008000"/>
        <rFont val="Calibri"/>
        <family val="2"/>
        <scheme val="minor"/>
      </rPr>
      <t>si asak.</t>
    </r>
  </si>
  <si>
    <r>
      <rPr>
        <sz val="11"/>
        <color rgb="FF008000"/>
        <rFont val="Calibri"/>
        <family val="2"/>
        <scheme val="minor"/>
      </rPr>
      <t xml:space="preserve">Mɨŋat kɨnda eni </t>
    </r>
    <r>
      <rPr>
        <b/>
        <sz val="11"/>
        <color rgb="FF800080"/>
        <rFont val="Calibri"/>
        <family val="2"/>
        <scheme val="minor"/>
      </rPr>
      <t>dɨma kɨmagakwan sakwabat uŋun sakwabat eg</t>
    </r>
    <r>
      <rPr>
        <sz val="11"/>
        <color rgb="FF008000"/>
        <rFont val="Calibri"/>
        <family val="2"/>
        <scheme val="minor"/>
      </rPr>
      <t>ɨp</t>
    </r>
    <r>
      <rPr>
        <b/>
        <sz val="11"/>
        <color rgb="FF800080"/>
        <rFont val="Calibri"/>
        <family val="2"/>
        <scheme val="minor"/>
      </rPr>
      <t>jak kaŋ, sakwabat uŋun sakwabat egɨpjak</t>
    </r>
    <r>
      <rPr>
        <sz val="11"/>
        <color rgb="FF008000"/>
        <rFont val="Calibri"/>
        <family val="2"/>
        <scheme val="minor"/>
      </rPr>
      <t>. Mani eni kɨm</t>
    </r>
    <r>
      <rPr>
        <i/>
        <sz val="11"/>
        <color rgb="FF0000FF"/>
        <rFont val="Calibri"/>
        <family val="2"/>
        <scheme val="minor"/>
      </rPr>
      <t>agakwan mɨŋat uŋun teban t</t>
    </r>
    <r>
      <rPr>
        <sz val="11"/>
        <color rgb="FF008000"/>
        <rFont val="Calibri"/>
        <family val="2"/>
        <scheme val="minor"/>
      </rPr>
      <t>o</t>
    </r>
    <r>
      <rPr>
        <b/>
        <sz val="11"/>
        <color rgb="FF800080"/>
        <rFont val="Calibri"/>
        <family val="2"/>
        <scheme val="minor"/>
      </rPr>
      <t>k dɨma akdak. Amɨn kɨnda do nandaŋek egɨp</t>
    </r>
    <r>
      <rPr>
        <sz val="11"/>
        <color rgb="FF008000"/>
        <rFont val="Calibri"/>
        <family val="2"/>
        <scheme val="minor"/>
      </rPr>
      <t xml:space="preserve">jak kaŋ, </t>
    </r>
    <r>
      <rPr>
        <b/>
        <sz val="11"/>
        <color rgb="FF800080"/>
        <rFont val="Calibri"/>
        <family val="2"/>
        <scheme val="minor"/>
      </rPr>
      <t>uŋun amɨn Amɨn Tagɨk</t>
    </r>
    <r>
      <rPr>
        <sz val="11"/>
        <color rgb="FF008000"/>
        <rFont val="Calibri"/>
        <family val="2"/>
        <scheme val="minor"/>
      </rPr>
      <t>o</t>
    </r>
    <r>
      <rPr>
        <b/>
        <sz val="11"/>
        <color rgb="FF800080"/>
        <rFont val="Calibri"/>
        <family val="2"/>
        <scheme val="minor"/>
      </rPr>
      <t>nsi nandaŋ gadaŋ ɨmni</t>
    </r>
    <r>
      <rPr>
        <sz val="11"/>
        <color rgb="FF008000"/>
        <rFont val="Calibri"/>
        <family val="2"/>
        <scheme val="minor"/>
      </rPr>
      <t>.</t>
    </r>
    <r>
      <rPr>
        <strike/>
        <sz val="11"/>
        <color rgb="FFFF0000"/>
        <rFont val="Calibri"/>
        <family val="2"/>
        <scheme val="minor"/>
      </rPr>
      <t xml:space="preserve"> Mani Amɨn Tagɨ nandaŋ gadaŋ ɨmjak amɨn kɨnda naŋ pasak.</t>
    </r>
  </si>
  <si>
    <r>
      <rPr>
        <sz val="11"/>
        <color rgb="FF008000"/>
        <rFont val="Calibri"/>
        <family val="2"/>
        <scheme val="minor"/>
      </rPr>
      <t>Mɨŋat</t>
    </r>
    <r>
      <rPr>
        <i/>
        <sz val="11"/>
        <color rgb="FF0000FF"/>
        <rFont val="Calibri"/>
        <family val="2"/>
        <scheme val="minor"/>
      </rPr>
      <t xml:space="preserve"> da iyɨ</t>
    </r>
    <r>
      <rPr>
        <sz val="11"/>
        <color rgb="FF008000"/>
        <rFont val="Calibri"/>
        <family val="2"/>
        <scheme val="minor"/>
      </rPr>
      <t xml:space="preserve"> dakon gɨptɨm </t>
    </r>
    <r>
      <rPr>
        <b/>
        <sz val="11"/>
        <color rgb="FF800080"/>
        <rFont val="Calibri"/>
        <family val="2"/>
        <scheme val="minor"/>
      </rPr>
      <t>dakon kɨla amɨn madep d</t>
    </r>
    <r>
      <rPr>
        <sz val="11"/>
        <color rgb="FF008000"/>
        <rFont val="Calibri"/>
        <family val="2"/>
        <scheme val="minor"/>
      </rPr>
      <t>ɨm</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n</t>
    </r>
    <r>
      <rPr>
        <i/>
        <sz val="11"/>
        <color rgb="FF0000FF"/>
        <rFont val="Calibri"/>
        <family val="2"/>
        <scheme val="minor"/>
      </rPr>
      <t>i amɨn da</t>
    </r>
    <r>
      <rPr>
        <sz val="11"/>
        <color rgb="FF008000"/>
        <rFont val="Calibri"/>
        <family val="2"/>
        <scheme val="minor"/>
      </rPr>
      <t xml:space="preserve"> iyɨ dakon </t>
    </r>
    <r>
      <rPr>
        <b/>
        <sz val="11"/>
        <color rgb="FF800080"/>
        <rFont val="Calibri"/>
        <family val="2"/>
        <scheme val="minor"/>
      </rPr>
      <t>k</t>
    </r>
    <r>
      <rPr>
        <sz val="11"/>
        <color rgb="FF008000"/>
        <rFont val="Calibri"/>
        <family val="2"/>
        <scheme val="minor"/>
      </rPr>
      <t>ɨ</t>
    </r>
    <r>
      <rPr>
        <i/>
        <sz val="11"/>
        <color rgb="FF0000FF"/>
        <rFont val="Calibri"/>
        <family val="2"/>
        <scheme val="minor"/>
      </rPr>
      <t xml:space="preserve">la amɨn </t>
    </r>
    <r>
      <rPr>
        <sz val="11"/>
        <color rgb="FF008000"/>
        <rFont val="Calibri"/>
        <family val="2"/>
        <scheme val="minor"/>
      </rPr>
      <t>ma</t>
    </r>
    <r>
      <rPr>
        <b/>
        <sz val="11"/>
        <color rgb="FF800080"/>
        <rFont val="Calibri"/>
        <family val="2"/>
        <scheme val="minor"/>
      </rPr>
      <t>dep.</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b/>
        <sz val="11"/>
        <color rgb="FF800080"/>
        <rFont val="Calibri"/>
        <family val="2"/>
        <scheme val="minor"/>
      </rPr>
      <t>gɨ</t>
    </r>
    <r>
      <rPr>
        <sz val="11"/>
        <color rgb="FF008000"/>
        <rFont val="Calibri"/>
        <family val="2"/>
        <scheme val="minor"/>
      </rPr>
      <t>n e</t>
    </r>
    <r>
      <rPr>
        <b/>
        <sz val="11"/>
        <color rgb="FF800080"/>
        <rFont val="Calibri"/>
        <family val="2"/>
        <scheme val="minor"/>
      </rPr>
      <t>gɨp</t>
    </r>
    <r>
      <rPr>
        <sz val="11"/>
        <color rgb="FF008000"/>
        <rFont val="Calibri"/>
        <family val="2"/>
        <scheme val="minor"/>
      </rPr>
      <t xml:space="preserve"> </t>
    </r>
    <r>
      <rPr>
        <strike/>
        <sz val="11"/>
        <color rgb="FFFF0000"/>
        <rFont val="Calibri"/>
        <family val="2"/>
        <scheme val="minor"/>
      </rPr>
      <t>dakon. A</t>
    </r>
    <r>
      <rPr>
        <sz val="11"/>
        <color rgb="FF008000"/>
        <rFont val="Calibri"/>
        <family val="2"/>
        <scheme val="minor"/>
      </rPr>
      <t>e</t>
    </r>
    <r>
      <rPr>
        <b/>
        <sz val="11"/>
        <color rgb="FF800080"/>
        <rFont val="Calibri"/>
        <family val="2"/>
        <scheme val="minor"/>
      </rPr>
      <t>g</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dakon </t>
    </r>
    <r>
      <rPr>
        <b/>
        <sz val="11"/>
        <color rgb="FF800080"/>
        <rFont val="Calibri"/>
        <family val="2"/>
        <scheme val="minor"/>
      </rPr>
      <t>k</t>
    </r>
    <r>
      <rPr>
        <sz val="11"/>
        <color rgb="FF008000"/>
        <rFont val="Calibri"/>
        <family val="2"/>
        <scheme val="minor"/>
      </rPr>
      <t>ɨ</t>
    </r>
    <r>
      <rPr>
        <b/>
        <sz val="11"/>
        <color rgb="FF800080"/>
        <rFont val="Calibri"/>
        <family val="2"/>
        <scheme val="minor"/>
      </rPr>
      <t>la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iyɨ dakon </t>
    </r>
    <r>
      <rPr>
        <i/>
        <sz val="11"/>
        <color rgb="FF0000FF"/>
        <rFont val="Calibri"/>
        <family val="2"/>
        <scheme val="minor"/>
      </rPr>
      <t xml:space="preserve">kɨla amɨn madep </t>
    </r>
    <r>
      <rPr>
        <sz val="11"/>
        <color rgb="FF008000"/>
        <rFont val="Calibri"/>
        <family val="2"/>
        <scheme val="minor"/>
      </rPr>
      <t xml:space="preserve">dɨma, </t>
    </r>
    <r>
      <rPr>
        <strike/>
        <sz val="11"/>
        <color rgb="FFFF0000"/>
        <rFont val="Calibri"/>
        <family val="2"/>
        <scheme val="minor"/>
      </rPr>
      <t xml:space="preserve">uŋun </t>
    </r>
    <r>
      <rPr>
        <sz val="11"/>
        <color rgb="FF008000"/>
        <rFont val="Calibri"/>
        <family val="2"/>
        <scheme val="minor"/>
      </rPr>
      <t>mɨŋat</t>
    </r>
    <r>
      <rPr>
        <b/>
        <sz val="11"/>
        <color rgb="FF800080"/>
        <rFont val="Calibri"/>
        <family val="2"/>
        <scheme val="minor"/>
      </rPr>
      <t xml:space="preserve"> da </t>
    </r>
    <r>
      <rPr>
        <sz val="11"/>
        <color rgb="FF008000"/>
        <rFont val="Calibri"/>
        <family val="2"/>
        <scheme val="minor"/>
      </rPr>
      <t>i</t>
    </r>
    <r>
      <rPr>
        <i/>
        <sz val="11"/>
        <color rgb="FF0000FF"/>
        <rFont val="Calibri"/>
        <family val="2"/>
        <scheme val="minor"/>
      </rPr>
      <t>yɨ</t>
    </r>
    <r>
      <rPr>
        <sz val="11"/>
        <color rgb="FF008000"/>
        <rFont val="Calibri"/>
        <family val="2"/>
        <scheme val="minor"/>
      </rPr>
      <t xml:space="preserve"> dakon</t>
    </r>
    <r>
      <rPr>
        <i/>
        <sz val="11"/>
        <color rgb="FF0000FF"/>
        <rFont val="Calibri"/>
        <family val="2"/>
        <scheme val="minor"/>
      </rPr>
      <t xml:space="preserve"> kɨla amɨn madep</t>
    </r>
    <r>
      <rPr>
        <sz val="11"/>
        <color rgb="FF008000"/>
        <rFont val="Calibri"/>
        <family val="2"/>
        <scheme val="minor"/>
      </rPr>
      <t>.</t>
    </r>
  </si>
  <si>
    <r>
      <rPr>
        <sz val="11"/>
        <color rgb="FF008000"/>
        <rFont val="Calibri"/>
        <family val="2"/>
        <scheme val="minor"/>
      </rPr>
      <t>Mani na</t>
    </r>
    <r>
      <rPr>
        <i/>
        <sz val="11"/>
        <color rgb="FF0000FF"/>
        <rFont val="Calibri"/>
        <family val="2"/>
        <scheme val="minor"/>
      </rPr>
      <t>k na</t>
    </r>
    <r>
      <rPr>
        <sz val="11"/>
        <color rgb="FF008000"/>
        <rFont val="Calibri"/>
        <family val="2"/>
        <scheme val="minor"/>
      </rPr>
      <t>ga</t>
    </r>
    <r>
      <rPr>
        <i/>
        <sz val="11"/>
        <color rgb="FF0000FF"/>
        <rFont val="Calibri"/>
        <family val="2"/>
        <scheme val="minor"/>
      </rPr>
      <t xml:space="preserve"> uŋun mɨŋat pak do aŋek tagɨsi egɨpjak kaŋ,</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nandɨsat</t>
    </r>
    <r>
      <rPr>
        <strike/>
        <sz val="11"/>
        <color rgb="FFFF0000"/>
        <rFont val="Calibri"/>
        <family val="2"/>
        <scheme val="minor"/>
      </rPr>
      <t>, amɨn dɨma pasak kaŋ, kɨsɨk kɨsɨk egɨpdɨsak</t>
    </r>
    <r>
      <rPr>
        <sz val="11"/>
        <color rgb="FF008000"/>
        <rFont val="Calibri"/>
        <family val="2"/>
        <scheme val="minor"/>
      </rPr>
      <t>. Piŋkop dakon Wup</t>
    </r>
    <r>
      <rPr>
        <b/>
        <sz val="11"/>
        <color rgb="FF800080"/>
        <rFont val="Calibri"/>
        <family val="2"/>
        <scheme val="minor"/>
      </rPr>
      <t>no</t>
    </r>
    <r>
      <rPr>
        <sz val="11"/>
        <color rgb="FF008000"/>
        <rFont val="Calibri"/>
        <family val="2"/>
        <scheme val="minor"/>
      </rPr>
      <t xml:space="preserve"> na</t>
    </r>
    <r>
      <rPr>
        <b/>
        <sz val="11"/>
        <color rgb="FF800080"/>
        <rFont val="Calibri"/>
        <family val="2"/>
        <scheme val="minor"/>
      </rPr>
      <t>g</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ɨs</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aŋ</t>
    </r>
    <r>
      <rPr>
        <strike/>
        <sz val="11"/>
        <color rgb="FFFF0000"/>
        <rFont val="Calibri"/>
        <family val="2"/>
        <scheme val="minor"/>
      </rPr>
      <t>tagap</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t>
    </r>
    <r>
      <rPr>
        <i/>
        <sz val="11"/>
        <color rgb="FF0000FF"/>
        <rFont val="Calibri"/>
        <family val="2"/>
        <scheme val="minor"/>
      </rPr>
      <t>daŋek</t>
    </r>
    <r>
      <rPr>
        <sz val="11"/>
        <color rgb="FF008000"/>
        <rFont val="Calibri"/>
        <family val="2"/>
        <scheme val="minor"/>
      </rPr>
      <t xml:space="preserve"> gen </t>
    </r>
    <r>
      <rPr>
        <b/>
        <sz val="11"/>
        <color rgb="FF800080"/>
        <rFont val="Calibri"/>
        <family val="2"/>
        <scheme val="minor"/>
      </rPr>
      <t>uŋu</t>
    </r>
    <r>
      <rPr>
        <sz val="11"/>
        <color rgb="FF008000"/>
        <rFont val="Calibri"/>
        <family val="2"/>
        <scheme val="minor"/>
      </rPr>
      <t>n yosot</t>
    </r>
    <r>
      <rPr>
        <strike/>
        <sz val="11"/>
        <color rgb="FFFF0000"/>
        <rFont val="Calibri"/>
        <family val="2"/>
        <scheme val="minor"/>
      </rPr>
      <t xml:space="preserve"> yaŋsi nandɨsat</t>
    </r>
    <r>
      <rPr>
        <sz val="11"/>
        <color rgb="FF008000"/>
        <rFont val="Calibri"/>
        <family val="2"/>
        <scheme val="minor"/>
      </rPr>
      <t>.</t>
    </r>
  </si>
  <si>
    <r>
      <rPr>
        <b/>
        <sz val="11"/>
        <color rgb="FF800080"/>
        <rFont val="Calibri"/>
        <family val="2"/>
        <scheme val="minor"/>
      </rPr>
      <t>Ji mɨŋat eyo kɨnda egɨpni kaŋ, kɨnda da notni dɨma ɨlɨkban gɨptɨmni gat teban tok do aŋek bɨsap pɨsɨpmɨsok egek bɨsit pi ani kaŋ, uŋun tagɨsi</t>
    </r>
    <r>
      <rPr>
        <sz val="11"/>
        <color rgb="FF008000"/>
        <rFont val="Calibri"/>
        <family val="2"/>
        <scheme val="minor"/>
      </rPr>
      <t xml:space="preserve">. </t>
    </r>
    <r>
      <rPr>
        <b/>
        <sz val="11"/>
        <color rgb="FF800080"/>
        <rFont val="Calibri"/>
        <family val="2"/>
        <scheme val="minor"/>
      </rPr>
      <t>Mani don gɨptɨmji paŋmuwukgwit. Yaŋ ani kaŋ, Sunduk da ji paŋkewa</t>
    </r>
    <r>
      <rPr>
        <sz val="11"/>
        <color rgb="FF008000"/>
        <rFont val="Calibri"/>
        <family val="2"/>
        <scheme val="minor"/>
      </rPr>
      <t>l</t>
    </r>
    <r>
      <rPr>
        <b/>
        <sz val="11"/>
        <color rgb="FF800080"/>
        <rFont val="Calibri"/>
        <family val="2"/>
        <scheme val="minor"/>
      </rPr>
      <t>on egakwa g</t>
    </r>
    <r>
      <rPr>
        <sz val="11"/>
        <color rgb="FF008000"/>
        <rFont val="Calibri"/>
        <family val="2"/>
        <scheme val="minor"/>
      </rPr>
      <t>al</t>
    </r>
    <r>
      <rPr>
        <b/>
        <sz val="11"/>
        <color rgb="FF800080"/>
        <rFont val="Calibri"/>
        <family val="2"/>
        <scheme val="minor"/>
      </rPr>
      <t>aktokni tagɨ dɨma egɨpni</t>
    </r>
    <r>
      <rPr>
        <sz val="11"/>
        <color rgb="FF008000"/>
        <rFont val="Calibri"/>
        <family val="2"/>
        <scheme val="minor"/>
      </rPr>
      <t>.</t>
    </r>
    <r>
      <rPr>
        <strike/>
        <sz val="11"/>
        <color rgb="FFFF0000"/>
        <rFont val="Calibri"/>
        <family val="2"/>
        <scheme val="minor"/>
      </rPr>
      <t xml:space="preserve"> Mani don gɨptɨmjil ae paŋmuwutjil. Gɨptɨmjil dakon galaktok kɨlani tagɨ dɨma abal Sunduk da dɨ paŋkewalban.</t>
    </r>
  </si>
  <si>
    <r>
      <rPr>
        <b/>
        <sz val="11"/>
        <color rgb="FF800080"/>
        <rFont val="Calibri"/>
        <family val="2"/>
        <scheme val="minor"/>
      </rPr>
      <t>G</t>
    </r>
    <r>
      <rPr>
        <sz val="11"/>
        <color rgb="FF008000"/>
        <rFont val="Calibri"/>
        <family val="2"/>
        <scheme val="minor"/>
      </rPr>
      <t xml:space="preserve">en </t>
    </r>
    <r>
      <rPr>
        <b/>
        <sz val="11"/>
        <color rgb="FF800080"/>
        <rFont val="Calibri"/>
        <family val="2"/>
        <scheme val="minor"/>
      </rPr>
      <t>teba</t>
    </r>
    <r>
      <rPr>
        <sz val="11"/>
        <color rgb="FF008000"/>
        <rFont val="Calibri"/>
        <family val="2"/>
        <scheme val="minor"/>
      </rPr>
      <t>n</t>
    </r>
    <r>
      <rPr>
        <i/>
        <sz val="11"/>
        <color rgb="FF0000FF"/>
        <rFont val="Calibri"/>
        <family val="2"/>
        <scheme val="minor"/>
      </rPr>
      <t xml:space="preserve"> naŋ dɨma yaŋ dayɨsat,</t>
    </r>
    <r>
      <rPr>
        <sz val="11"/>
        <color rgb="FF008000"/>
        <rFont val="Calibri"/>
        <family val="2"/>
        <scheme val="minor"/>
      </rPr>
      <t xml:space="preserve"> ji paŋpulugok do</t>
    </r>
    <r>
      <rPr>
        <strike/>
        <sz val="11"/>
        <color rgb="FFFF0000"/>
        <rFont val="Calibri"/>
        <family val="2"/>
        <scheme val="minor"/>
      </rPr>
      <t>gɨn</t>
    </r>
    <r>
      <rPr>
        <sz val="11"/>
        <color rgb="FF008000"/>
        <rFont val="Calibri"/>
        <family val="2"/>
        <scheme val="minor"/>
      </rPr>
      <t xml:space="preserve"> y</t>
    </r>
    <r>
      <rPr>
        <b/>
        <sz val="11"/>
        <color rgb="FF800080"/>
        <rFont val="Calibri"/>
        <family val="2"/>
        <scheme val="minor"/>
      </rPr>
      <t>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da</t>
    </r>
    <r>
      <rPr>
        <b/>
        <sz val="11"/>
        <color rgb="FF800080"/>
        <rFont val="Calibri"/>
        <family val="2"/>
        <scheme val="minor"/>
      </rPr>
      <t>y</t>
    </r>
    <r>
      <rPr>
        <sz val="11"/>
        <color rgb="FF008000"/>
        <rFont val="Calibri"/>
        <family val="2"/>
        <scheme val="minor"/>
      </rPr>
      <t>ɨ</t>
    </r>
    <r>
      <rPr>
        <strike/>
        <sz val="11"/>
        <color rgb="FFFF0000"/>
        <rFont val="Calibri"/>
        <family val="2"/>
        <scheme val="minor"/>
      </rPr>
      <t>nda dɨma a</t>
    </r>
    <r>
      <rPr>
        <sz val="11"/>
        <color rgb="FF008000"/>
        <rFont val="Calibri"/>
        <family val="2"/>
        <scheme val="minor"/>
      </rPr>
      <t>sa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</si>
  <si>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Amɨn </t>
    </r>
    <r>
      <rPr>
        <i/>
        <sz val="11"/>
        <color rgb="FF0000FF"/>
        <rFont val="Calibri"/>
        <family val="2"/>
        <scheme val="minor"/>
      </rPr>
      <t xml:space="preserve">kɨsi </t>
    </r>
    <r>
      <rPr>
        <sz val="11"/>
        <color rgb="FF008000"/>
        <rFont val="Calibri"/>
        <family val="2"/>
        <scheme val="minor"/>
      </rPr>
      <t xml:space="preserve">morap </t>
    </r>
    <r>
      <rPr>
        <b/>
        <sz val="11"/>
        <color rgb="FF800080"/>
        <rFont val="Calibri"/>
        <family val="2"/>
        <scheme val="minor"/>
      </rPr>
      <t>nak yombem gɨn</t>
    </r>
    <r>
      <rPr>
        <sz val="11"/>
        <color rgb="FF008000"/>
        <rFont val="Calibri"/>
        <family val="2"/>
        <scheme val="minor"/>
      </rPr>
      <t xml:space="preserve"> egɨpni kaŋ tagɨ</t>
    </r>
    <r>
      <rPr>
        <i/>
        <sz val="11"/>
        <color rgb="FF0000FF"/>
        <rFont val="Calibri"/>
        <family val="2"/>
        <scheme val="minor"/>
      </rPr>
      <t>si</t>
    </r>
    <r>
      <rPr>
        <sz val="11"/>
        <color rgb="FF008000"/>
        <rFont val="Calibri"/>
        <family val="2"/>
        <scheme val="minor"/>
      </rPr>
      <t xml:space="preserve">. Mani Piŋkop da </t>
    </r>
    <r>
      <rPr>
        <i/>
        <sz val="11"/>
        <color rgb="FF0000FF"/>
        <rFont val="Calibri"/>
        <family val="2"/>
        <scheme val="minor"/>
      </rPr>
      <t xml:space="preserve">mɨŋat amɨn kɨsi do </t>
    </r>
    <r>
      <rPr>
        <sz val="11"/>
        <color rgb="FF008000"/>
        <rFont val="Calibri"/>
        <family val="2"/>
        <scheme val="minor"/>
      </rPr>
      <t>but galak</t>
    </r>
    <r>
      <rPr>
        <b/>
        <sz val="11"/>
        <color rgb="FF800080"/>
        <rFont val="Calibri"/>
        <family val="2"/>
        <scheme val="minor"/>
      </rPr>
      <t>tokni mibɨlɨ mibɨlɨ</t>
    </r>
    <r>
      <rPr>
        <sz val="11"/>
        <color rgb="FF008000"/>
        <rFont val="Calibri"/>
        <family val="2"/>
        <scheme val="minor"/>
      </rPr>
      <t xml:space="preserve"> yomɨsak. </t>
    </r>
    <r>
      <rPr>
        <b/>
        <sz val="11"/>
        <color rgb="FF800080"/>
        <rFont val="Calibri"/>
        <family val="2"/>
        <scheme val="minor"/>
      </rPr>
      <t>Amɨn kɨnda da but galaktok kɨnda yobeŋ</t>
    </r>
    <r>
      <rPr>
        <sz val="11"/>
        <color rgb="FF008000"/>
        <rFont val="Calibri"/>
        <family val="2"/>
        <scheme val="minor"/>
      </rPr>
      <t xml:space="preserve">, ae </t>
    </r>
    <r>
      <rPr>
        <b/>
        <sz val="11"/>
        <color rgb="FF800080"/>
        <rFont val="Calibri"/>
        <family val="2"/>
        <scheme val="minor"/>
      </rPr>
      <t>amɨn kɨnda da but galaktok mibɨlɨ mibɨlɨ yo</t>
    </r>
    <r>
      <rPr>
        <sz val="11"/>
        <color rgb="FF008000"/>
        <rFont val="Calibri"/>
        <family val="2"/>
        <scheme val="minor"/>
      </rPr>
      <t>mɨsak.</t>
    </r>
  </si>
  <si>
    <r>
      <rPr>
        <sz val="11"/>
        <color rgb="FF008000"/>
        <rFont val="Calibri"/>
        <family val="2"/>
        <scheme val="minor"/>
      </rPr>
      <t>M</t>
    </r>
    <r>
      <rPr>
        <i/>
        <sz val="11"/>
        <color rgb="FF0000FF"/>
        <rFont val="Calibri"/>
        <family val="2"/>
        <scheme val="minor"/>
      </rPr>
      <t>ani m</t>
    </r>
    <r>
      <rPr>
        <sz val="11"/>
        <color rgb="FF008000"/>
        <rFont val="Calibri"/>
        <family val="2"/>
        <scheme val="minor"/>
      </rPr>
      <t>ɨŋat eyo</t>
    </r>
    <r>
      <rPr>
        <strike/>
        <sz val="11"/>
        <color rgb="FFFF0000"/>
        <rFont val="Calibri"/>
        <family val="2"/>
        <scheme val="minor"/>
      </rPr>
      <t>ni</t>
    </r>
    <r>
      <rPr>
        <sz val="11"/>
        <color rgb="FF008000"/>
        <rFont val="Calibri"/>
        <family val="2"/>
        <scheme val="minor"/>
      </rPr>
      <t xml:space="preserve"> </t>
    </r>
    <r>
      <rPr>
        <i/>
        <sz val="11"/>
        <color rgb="FF0000FF"/>
        <rFont val="Calibri"/>
        <family val="2"/>
        <scheme val="minor"/>
      </rPr>
      <t>dɨ</t>
    </r>
    <r>
      <rPr>
        <sz val="11"/>
        <color rgb="FF008000"/>
        <rFont val="Calibri"/>
        <family val="2"/>
        <scheme val="minor"/>
      </rPr>
      <t>m</t>
    </r>
    <r>
      <rPr>
        <i/>
        <sz val="11"/>
        <color rgb="FF0000FF"/>
        <rFont val="Calibri"/>
        <family val="2"/>
        <scheme val="minor"/>
      </rPr>
      <t>a paŋek eg</t>
    </r>
    <r>
      <rPr>
        <sz val="11"/>
        <color rgb="FF008000"/>
        <rFont val="Calibri"/>
        <family val="2"/>
        <scheme val="minor"/>
      </rPr>
      <t>ɨ</t>
    </r>
    <r>
      <rPr>
        <i/>
        <sz val="11"/>
        <color rgb="FF0000FF"/>
        <rFont val="Calibri"/>
        <family val="2"/>
        <scheme val="minor"/>
      </rPr>
      <t>p</t>
    </r>
    <r>
      <rPr>
        <sz val="11"/>
        <color rgb="FF008000"/>
        <rFont val="Calibri"/>
        <family val="2"/>
        <scheme val="minor"/>
      </rPr>
      <t xml:space="preserve">ni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mɨŋ</t>
    </r>
    <r>
      <rPr>
        <sz val="11"/>
        <color rgb="FF008000"/>
        <rFont val="Calibri"/>
        <family val="2"/>
        <scheme val="minor"/>
      </rPr>
      <t xml:space="preserve">at </t>
    </r>
    <r>
      <rPr>
        <b/>
        <sz val="11"/>
        <color rgb="FF800080"/>
        <rFont val="Calibri"/>
        <family val="2"/>
        <scheme val="minor"/>
      </rPr>
      <t>eyo kɨm</t>
    </r>
    <r>
      <rPr>
        <sz val="11"/>
        <color rgb="FF008000"/>
        <rFont val="Calibri"/>
        <family val="2"/>
        <scheme val="minor"/>
      </rPr>
      <t>a</t>
    </r>
    <r>
      <rPr>
        <b/>
        <sz val="11"/>
        <color rgb="FF800080"/>
        <rFont val="Calibri"/>
        <family val="2"/>
        <scheme val="minor"/>
      </rPr>
      <t>kbi</t>
    </r>
    <r>
      <rPr>
        <sz val="11"/>
        <color rgb="FF008000"/>
        <rFont val="Calibri"/>
        <family val="2"/>
        <scheme val="minor"/>
      </rPr>
      <t xml:space="preserve"> do yaŋ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t. </t>
    </r>
    <r>
      <rPr>
        <b/>
        <sz val="11"/>
        <color rgb="FF800080"/>
        <rFont val="Calibri"/>
        <family val="2"/>
        <scheme val="minor"/>
      </rPr>
      <t>N</t>
    </r>
    <r>
      <rPr>
        <sz val="11"/>
        <color rgb="FF008000"/>
        <rFont val="Calibri"/>
        <family val="2"/>
        <scheme val="minor"/>
      </rPr>
      <t xml:space="preserve">ak yombem </t>
    </r>
    <r>
      <rPr>
        <i/>
        <sz val="11"/>
        <color rgb="FF0000FF"/>
        <rFont val="Calibri"/>
        <family val="2"/>
        <scheme val="minor"/>
      </rPr>
      <t>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egɨpni kaŋ</t>
    </r>
    <r>
      <rPr>
        <i/>
        <sz val="11"/>
        <color rgb="FF0000FF"/>
        <rFont val="Calibri"/>
        <family val="2"/>
        <scheme val="minor"/>
      </rPr>
      <t>,</t>
    </r>
    <r>
      <rPr>
        <sz val="11"/>
        <color rgb="FF008000"/>
        <rFont val="Calibri"/>
        <family val="2"/>
        <scheme val="minor"/>
      </rPr>
      <t xml:space="preserve"> uŋun tagɨ</t>
    </r>
    <r>
      <rPr>
        <i/>
        <sz val="11"/>
        <color rgb="FF0000FF"/>
        <rFont val="Calibri"/>
        <family val="2"/>
        <scheme val="minor"/>
      </rPr>
      <t>si</t>
    </r>
    <r>
      <rPr>
        <sz val="11"/>
        <color rgb="FF008000"/>
        <rFont val="Calibri"/>
        <family val="2"/>
        <scheme val="minor"/>
      </rPr>
      <t>.</t>
    </r>
  </si>
  <si>
    <r>
      <rPr>
        <sz val="11"/>
        <color rgb="FF008000"/>
        <rFont val="Calibri"/>
        <family val="2"/>
        <scheme val="minor"/>
      </rPr>
      <t>Mani gɨptɨm</t>
    </r>
    <r>
      <rPr>
        <i/>
        <sz val="11"/>
        <color rgb="FF0000FF"/>
        <rFont val="Calibri"/>
        <family val="2"/>
        <scheme val="minor"/>
      </rPr>
      <t>ni</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a</t>
    </r>
    <r>
      <rPr>
        <i/>
        <sz val="11"/>
        <color rgb="FF0000FF"/>
        <rFont val="Calibri"/>
        <family val="2"/>
        <scheme val="minor"/>
      </rPr>
      <t xml:space="preserve"> paŋek egɨp egɨpni kaŋ, mɨŋat eyo agak kaŋ tagɨsi. Butni</t>
    </r>
    <r>
      <rPr>
        <sz val="11"/>
        <color rgb="FF008000"/>
        <rFont val="Calibri"/>
        <family val="2"/>
        <scheme val="minor"/>
      </rPr>
      <t xml:space="preserve">kon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yum</t>
    </r>
    <r>
      <rPr>
        <sz val="11"/>
        <color rgb="FF008000"/>
        <rFont val="Calibri"/>
        <family val="2"/>
        <scheme val="minor"/>
      </rPr>
      <t>a</t>
    </r>
    <r>
      <rPr>
        <b/>
        <sz val="11"/>
        <color rgb="FF800080"/>
        <rFont val="Calibri"/>
        <family val="2"/>
        <scheme val="minor"/>
      </rPr>
      <t>b</t>
    </r>
    <r>
      <rPr>
        <sz val="11"/>
        <color rgb="FF008000"/>
        <rFont val="Calibri"/>
        <family val="2"/>
        <scheme val="minor"/>
      </rPr>
      <t>i a</t>
    </r>
    <r>
      <rPr>
        <b/>
        <sz val="11"/>
        <color rgb="FF800080"/>
        <rFont val="Calibri"/>
        <family val="2"/>
        <scheme val="minor"/>
      </rPr>
      <t>ŋ</t>
    </r>
    <r>
      <rPr>
        <sz val="11"/>
        <color rgb="FF008000"/>
        <rFont val="Calibri"/>
        <family val="2"/>
        <scheme val="minor"/>
      </rPr>
      <t>p</t>
    </r>
    <r>
      <rPr>
        <b/>
        <sz val="11"/>
        <color rgb="FF800080"/>
        <rFont val="Calibri"/>
        <family val="2"/>
        <scheme val="minor"/>
      </rPr>
      <t>ak</t>
    </r>
    <r>
      <rPr>
        <sz val="11"/>
        <color rgb="FF008000"/>
        <rFont val="Calibri"/>
        <family val="2"/>
        <scheme val="minor"/>
      </rPr>
      <t xml:space="preserve"> dɨma ani kaŋ, mɨŋat eyo </t>
    </r>
    <r>
      <rPr>
        <b/>
        <sz val="11"/>
        <color rgb="FF800080"/>
        <rFont val="Calibri"/>
        <family val="2"/>
        <scheme val="minor"/>
      </rPr>
      <t>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aŋek </t>
    </r>
    <r>
      <rPr>
        <b/>
        <sz val="11"/>
        <color rgb="FF800080"/>
        <rFont val="Calibri"/>
        <family val="2"/>
        <scheme val="minor"/>
      </rPr>
      <t>egɨp egɨpn</t>
    </r>
    <r>
      <rPr>
        <sz val="11"/>
        <color rgb="FF008000"/>
        <rFont val="Calibri"/>
        <family val="2"/>
        <scheme val="minor"/>
      </rPr>
      <t>i</t>
    </r>
    <r>
      <rPr>
        <strike/>
        <sz val="11"/>
        <color rgb="FFFF0000"/>
        <rFont val="Calibri"/>
        <family val="2"/>
        <scheme val="minor"/>
      </rPr>
      <t xml:space="preserve"> dɨ abam</t>
    </r>
    <r>
      <rPr>
        <sz val="11"/>
        <color rgb="FF008000"/>
        <rFont val="Calibri"/>
        <family val="2"/>
        <scheme val="minor"/>
      </rPr>
      <t>.</t>
    </r>
  </si>
  <si>
    <r>
      <rPr>
        <b/>
        <sz val="11"/>
        <color rgb="FF800080"/>
        <rFont val="Calibri"/>
        <family val="2"/>
        <scheme val="minor"/>
      </rPr>
      <t>Amɨn dɨwarɨ da kokup kɨdat do paret aŋ uŋun dakon jap naŋ dakon mibɨlɨ do dayɨkeŋ. Dɨwarɨ da nin k</t>
    </r>
    <r>
      <rPr>
        <sz val="11"/>
        <color rgb="FF008000"/>
        <rFont val="Calibri"/>
        <family val="2"/>
        <scheme val="minor"/>
      </rPr>
      <t>ɨs</t>
    </r>
    <r>
      <rPr>
        <b/>
        <sz val="11"/>
        <color rgb="FF800080"/>
        <rFont val="Calibri"/>
        <family val="2"/>
        <scheme val="minor"/>
      </rPr>
      <t xml:space="preserve">i morap nandaŋ kokwini toŋ </t>
    </r>
    <r>
      <rPr>
        <sz val="11"/>
        <color rgb="FF008000"/>
        <rFont val="Calibri"/>
        <family val="2"/>
        <scheme val="minor"/>
      </rPr>
      <t>y</t>
    </r>
    <r>
      <rPr>
        <b/>
        <sz val="11"/>
        <color rgb="FF800080"/>
        <rFont val="Calibri"/>
        <family val="2"/>
        <scheme val="minor"/>
      </rPr>
      <t>aŋ yoŋ. Gen uŋun bamɨ. Mani nandaŋ kokwini ta</t>
    </r>
    <r>
      <rPr>
        <sz val="11"/>
        <color rgb="FF008000"/>
        <rFont val="Calibri"/>
        <family val="2"/>
        <scheme val="minor"/>
      </rPr>
      <t>g</t>
    </r>
    <r>
      <rPr>
        <b/>
        <sz val="11"/>
        <color rgb="FF800080"/>
        <rFont val="Calibri"/>
        <family val="2"/>
        <scheme val="minor"/>
      </rPr>
      <t>ɨ dɨma, do amɨn do nandaba wukwanek nandaba wukwanek nandaŋ gadat amɨn ninon tebai</t>
    </r>
    <r>
      <rPr>
        <sz val="11"/>
        <color rgb="FF008000"/>
        <rFont val="Calibri"/>
        <family val="2"/>
        <scheme val="minor"/>
      </rPr>
      <t>s</t>
    </r>
    <r>
      <rPr>
        <b/>
        <sz val="11"/>
        <color rgb="FF800080"/>
        <rFont val="Calibri"/>
        <family val="2"/>
        <scheme val="minor"/>
      </rPr>
      <t>i a</t>
    </r>
    <r>
      <rPr>
        <sz val="11"/>
        <color rgb="FF008000"/>
        <rFont val="Calibri"/>
        <family val="2"/>
        <scheme val="minor"/>
      </rPr>
      <t>s</t>
    </r>
    <r>
      <rPr>
        <b/>
        <sz val="11"/>
        <color rgb="FF800080"/>
        <rFont val="Calibri"/>
        <family val="2"/>
        <scheme val="minor"/>
      </rPr>
      <t>ak.</t>
    </r>
  </si>
  <si>
    <r>
      <rPr>
        <b/>
        <sz val="11"/>
        <color rgb="FF800080"/>
        <rFont val="Calibri"/>
        <family val="2"/>
        <scheme val="minor"/>
      </rPr>
      <t>Gak nandak nandakji tagɨs</t>
    </r>
    <r>
      <rPr>
        <sz val="11"/>
        <color rgb="FF008000"/>
        <rFont val="Calibri"/>
        <family val="2"/>
        <scheme val="minor"/>
      </rPr>
      <t>i. Gak kokup kɨdat d</t>
    </r>
    <r>
      <rPr>
        <b/>
        <sz val="11"/>
        <color rgb="FF800080"/>
        <rFont val="Calibri"/>
        <family val="2"/>
        <scheme val="minor"/>
      </rPr>
      <t>a telagɨ</t>
    </r>
    <r>
      <rPr>
        <sz val="11"/>
        <color rgb="FF008000"/>
        <rFont val="Calibri"/>
        <family val="2"/>
        <scheme val="minor"/>
      </rPr>
      <t xml:space="preserve"> y</t>
    </r>
    <r>
      <rPr>
        <b/>
        <sz val="11"/>
        <color rgb="FF800080"/>
        <rFont val="Calibri"/>
        <family val="2"/>
        <scheme val="minor"/>
      </rPr>
      <t xml:space="preserve">utnon kɨŋ jap nawit. Abɨŋek </t>
    </r>
    <r>
      <rPr>
        <sz val="11"/>
        <color rgb="FF008000"/>
        <rFont val="Calibri"/>
        <family val="2"/>
        <scheme val="minor"/>
      </rPr>
      <t>amɨ</t>
    </r>
    <r>
      <rPr>
        <b/>
        <sz val="11"/>
        <color rgb="FF800080"/>
        <rFont val="Calibri"/>
        <family val="2"/>
        <scheme val="minor"/>
      </rPr>
      <t xml:space="preserve">n kɨnda nandak nandakni </t>
    </r>
    <r>
      <rPr>
        <sz val="11"/>
        <color rgb="FF008000"/>
        <rFont val="Calibri"/>
        <family val="2"/>
        <scheme val="minor"/>
      </rPr>
      <t>m</t>
    </r>
    <r>
      <rPr>
        <b/>
        <sz val="11"/>
        <color rgb="FF800080"/>
        <rFont val="Calibri"/>
        <family val="2"/>
        <scheme val="minor"/>
      </rPr>
      <t>ɨni da gak kaŋ, uŋun amɨn kokup kɨdat do paret abi uŋun da butni paŋteban aŋek jap kokup kɨdat do paret abi uŋun</t>
    </r>
    <r>
      <rPr>
        <sz val="11"/>
        <color rgb="FF008000"/>
        <rFont val="Calibri"/>
        <family val="2"/>
        <scheme val="minor"/>
      </rPr>
      <t>y</t>
    </r>
    <r>
      <rPr>
        <b/>
        <sz val="11"/>
        <color rgb="FF800080"/>
        <rFont val="Calibri"/>
        <family val="2"/>
        <scheme val="minor"/>
      </rPr>
      <t>o k</t>
    </r>
    <r>
      <rPr>
        <sz val="11"/>
        <color rgb="FF008000"/>
        <rFont val="Calibri"/>
        <family val="2"/>
        <scheme val="minor"/>
      </rPr>
      <t>ɨs</t>
    </r>
    <r>
      <rPr>
        <b/>
        <sz val="11"/>
        <color rgb="FF800080"/>
        <rFont val="Calibri"/>
        <family val="2"/>
        <scheme val="minor"/>
      </rPr>
      <t>i noni kaŋ tag</t>
    </r>
    <r>
      <rPr>
        <sz val="11"/>
        <color rgb="FF008000"/>
        <rFont val="Calibri"/>
        <family val="2"/>
        <scheme val="minor"/>
      </rPr>
      <t>ɨs</t>
    </r>
    <r>
      <rPr>
        <b/>
        <sz val="11"/>
        <color rgb="FF800080"/>
        <rFont val="Calibri"/>
        <family val="2"/>
        <scheme val="minor"/>
      </rPr>
      <t>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</si>
  <si>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ŋe</t>
    </r>
    <r>
      <rPr>
        <sz val="11"/>
        <color rgb="FF008000"/>
        <rFont val="Calibri"/>
        <family val="2"/>
        <scheme val="minor"/>
      </rPr>
      <t>k nanda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okwini ta</t>
    </r>
    <r>
      <rPr>
        <sz val="11"/>
        <color rgb="FF008000"/>
        <rFont val="Calibri"/>
        <family val="2"/>
        <scheme val="minor"/>
      </rPr>
      <t>g</t>
    </r>
    <r>
      <rPr>
        <b/>
        <sz val="11"/>
        <color rgb="FF800080"/>
        <rFont val="Calibri"/>
        <family val="2"/>
        <scheme val="minor"/>
      </rPr>
      <t>ɨsi</t>
    </r>
    <r>
      <rPr>
        <sz val="11"/>
        <color rgb="FF008000"/>
        <rFont val="Calibri"/>
        <family val="2"/>
        <scheme val="minor"/>
      </rPr>
      <t xml:space="preserve"> da</t>
    </r>
    <r>
      <rPr>
        <strike/>
        <sz val="11"/>
        <color rgb="FFFF0000"/>
        <rFont val="Calibri"/>
        <family val="2"/>
        <scheme val="minor"/>
      </rPr>
      <t xml:space="preserve"> notgo</t>
    </r>
    <r>
      <rPr>
        <sz val="11"/>
        <color rgb="FF008000"/>
        <rFont val="Calibri"/>
        <family val="2"/>
        <scheme val="minor"/>
      </rPr>
      <t xml:space="preserve"> nandaŋ gadatni </t>
    </r>
    <r>
      <rPr>
        <b/>
        <sz val="11"/>
        <color rgb="FF800080"/>
        <rFont val="Calibri"/>
        <family val="2"/>
        <scheme val="minor"/>
      </rPr>
      <t>m</t>
    </r>
    <r>
      <rPr>
        <sz val="11"/>
        <color rgb="FF008000"/>
        <rFont val="Calibri"/>
        <family val="2"/>
        <scheme val="minor"/>
      </rPr>
      <t>ɨ</t>
    </r>
    <r>
      <rPr>
        <strike/>
        <sz val="11"/>
        <color rgb="FFFF0000"/>
        <rFont val="Calibri"/>
        <family val="2"/>
        <scheme val="minor"/>
      </rPr>
      <t>ma teba</t>
    </r>
    <r>
      <rPr>
        <sz val="11"/>
        <color rgb="FF008000"/>
        <rFont val="Calibri"/>
        <family val="2"/>
        <scheme val="minor"/>
      </rPr>
      <t>n</t>
    </r>
    <r>
      <rPr>
        <strike/>
        <sz val="11"/>
        <color rgb="FFFF0000"/>
        <rFont val="Calibri"/>
        <family val="2"/>
        <scheme val="minor"/>
      </rPr>
      <t xml:space="preserve"> taŋb</t>
    </r>
    <r>
      <rPr>
        <sz val="11"/>
        <color rgb="FF008000"/>
        <rFont val="Calibri"/>
        <family val="2"/>
        <scheme val="minor"/>
      </rPr>
      <t>i a</t>
    </r>
    <r>
      <rPr>
        <i/>
        <sz val="11"/>
        <color rgb="FF0000FF"/>
        <rFont val="Calibri"/>
        <family val="2"/>
        <scheme val="minor"/>
      </rPr>
      <t>mɨn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t>
    </r>
    <r>
      <rPr>
        <b/>
        <sz val="11"/>
        <color rgb="FF800080"/>
        <rFont val="Calibri"/>
        <family val="2"/>
        <scheme val="minor"/>
      </rPr>
      <t>ŋupbal a</t>
    </r>
    <r>
      <rPr>
        <sz val="11"/>
        <color rgb="FF008000"/>
        <rFont val="Calibri"/>
        <family val="2"/>
        <scheme val="minor"/>
      </rPr>
      <t>sak.</t>
    </r>
    <r>
      <rPr>
        <i/>
        <sz val="11"/>
        <color rgb="FF0000FF"/>
        <rFont val="Calibri"/>
        <family val="2"/>
        <scheme val="minor"/>
      </rPr>
      <t xml:space="preserve"> Uŋun notni</t>
    </r>
    <r>
      <rPr>
        <sz val="11"/>
        <color rgb="FF008000"/>
        <rFont val="Calibri"/>
        <family val="2"/>
        <scheme val="minor"/>
      </rPr>
      <t xml:space="preserve"> Kristo </t>
    </r>
    <r>
      <rPr>
        <b/>
        <sz val="11"/>
        <color rgb="FF800080"/>
        <rFont val="Calibri"/>
        <family val="2"/>
        <scheme val="minor"/>
      </rPr>
      <t>da yokwiko</t>
    </r>
    <r>
      <rPr>
        <sz val="11"/>
        <color rgb="FF008000"/>
        <rFont val="Calibri"/>
        <family val="2"/>
        <scheme val="minor"/>
      </rPr>
      <t xml:space="preserve">n </t>
    </r>
    <r>
      <rPr>
        <i/>
        <sz val="11"/>
        <color rgb="FF0000FF"/>
        <rFont val="Calibri"/>
        <family val="2"/>
        <scheme val="minor"/>
      </rPr>
      <t>b</t>
    </r>
    <r>
      <rPr>
        <sz val="11"/>
        <color rgb="FF008000"/>
        <rFont val="Calibri"/>
        <family val="2"/>
        <scheme val="minor"/>
      </rPr>
      <t>a</t>
    </r>
    <r>
      <rPr>
        <i/>
        <sz val="11"/>
        <color rgb="FF0000FF"/>
        <rFont val="Calibri"/>
        <family val="2"/>
        <scheme val="minor"/>
      </rPr>
      <t>ŋ tɨ</t>
    </r>
    <r>
      <rPr>
        <sz val="11"/>
        <color rgb="FF008000"/>
        <rFont val="Calibri"/>
        <family val="2"/>
        <scheme val="minor"/>
      </rPr>
      <t>mɨ</t>
    </r>
    <r>
      <rPr>
        <b/>
        <sz val="11"/>
        <color rgb="FF800080"/>
        <rFont val="Calibri"/>
        <family val="2"/>
        <scheme val="minor"/>
      </rPr>
      <t>t</t>
    </r>
    <r>
      <rPr>
        <sz val="11"/>
        <color rgb="FF008000"/>
        <rFont val="Calibri"/>
        <family val="2"/>
        <scheme val="minor"/>
      </rPr>
      <t xml:space="preserve"> do</t>
    </r>
    <r>
      <rPr>
        <strike/>
        <sz val="11"/>
        <color rgb="FFFF0000"/>
        <rFont val="Calibri"/>
        <family val="2"/>
        <scheme val="minor"/>
      </rPr>
      <t xml:space="preserve"> aŋek</t>
    </r>
    <r>
      <rPr>
        <sz val="11"/>
        <color rgb="FF008000"/>
        <rFont val="Calibri"/>
        <family val="2"/>
        <scheme val="minor"/>
      </rPr>
      <t xml:space="preserve"> kɨmakgɨt.</t>
    </r>
  </si>
  <si>
    <r>
      <rPr>
        <b/>
        <sz val="11"/>
        <color rgb="FF800080"/>
        <rFont val="Calibri"/>
        <family val="2"/>
        <scheme val="minor"/>
      </rPr>
      <t>Y</t>
    </r>
    <r>
      <rPr>
        <sz val="11"/>
        <color rgb="FF008000"/>
        <rFont val="Calibri"/>
        <family val="2"/>
        <scheme val="minor"/>
      </rPr>
      <t>aŋ nand</t>
    </r>
    <r>
      <rPr>
        <i/>
        <sz val="11"/>
        <color rgb="FF0000FF"/>
        <rFont val="Calibri"/>
        <family val="2"/>
        <scheme val="minor"/>
      </rPr>
      <t>ani, notji dɨwarɨ dakon nandak nandakni dɨma p</t>
    </r>
    <r>
      <rPr>
        <sz val="11"/>
        <color rgb="FF008000"/>
        <rFont val="Calibri"/>
        <family val="2"/>
        <scheme val="minor"/>
      </rPr>
      <t>ɨsa</t>
    </r>
    <r>
      <rPr>
        <i/>
        <sz val="11"/>
        <color rgb="FF0000FF"/>
        <rFont val="Calibri"/>
        <family val="2"/>
        <scheme val="minor"/>
      </rPr>
      <t>ŋe</t>
    </r>
    <r>
      <rPr>
        <sz val="11"/>
        <color rgb="FF008000"/>
        <rFont val="Calibri"/>
        <family val="2"/>
        <scheme val="minor"/>
      </rPr>
      <t xml:space="preserve">k </t>
    </r>
    <r>
      <rPr>
        <i/>
        <sz val="11"/>
        <color rgb="FF0000FF"/>
        <rFont val="Calibri"/>
        <family val="2"/>
        <scheme val="minor"/>
      </rPr>
      <t xml:space="preserve">yokwi </t>
    </r>
    <r>
      <rPr>
        <sz val="11"/>
        <color rgb="FF008000"/>
        <rFont val="Calibri"/>
        <family val="2"/>
        <scheme val="minor"/>
      </rPr>
      <t>a</t>
    </r>
    <r>
      <rPr>
        <i/>
        <sz val="11"/>
        <color rgb="FF0000FF"/>
        <rFont val="Calibri"/>
        <family val="2"/>
        <scheme val="minor"/>
      </rPr>
      <t>ŋ yo</t>
    </r>
    <r>
      <rPr>
        <sz val="11"/>
        <color rgb="FF008000"/>
        <rFont val="Calibri"/>
        <family val="2"/>
        <scheme val="minor"/>
      </rPr>
      <t>mɨ</t>
    </r>
    <r>
      <rPr>
        <i/>
        <sz val="11"/>
        <color rgb="FF0000FF"/>
        <rFont val="Calibri"/>
        <family val="2"/>
        <scheme val="minor"/>
      </rPr>
      <t xml:space="preserve">ŋek </t>
    </r>
    <r>
      <rPr>
        <sz val="11"/>
        <color rgb="FF008000"/>
        <rFont val="Calibri"/>
        <family val="2"/>
        <scheme val="minor"/>
      </rPr>
      <t>n</t>
    </r>
    <r>
      <rPr>
        <i/>
        <sz val="11"/>
        <color rgb="FF0000FF"/>
        <rFont val="Calibri"/>
        <family val="2"/>
        <scheme val="minor"/>
      </rPr>
      <t>andaŋ gadatni paŋupbal aban kaŋ,</t>
    </r>
    <r>
      <rPr>
        <sz val="11"/>
        <color rgb="FF008000"/>
        <rFont val="Calibri"/>
        <family val="2"/>
        <scheme val="minor"/>
      </rPr>
      <t xml:space="preserve"> uŋun</t>
    </r>
    <r>
      <rPr>
        <i/>
        <sz val="11"/>
        <color rgb="FF0000FF"/>
        <rFont val="Calibri"/>
        <family val="2"/>
        <scheme val="minor"/>
      </rPr>
      <t xml:space="preserve"> kaŋ Kristo do</t>
    </r>
    <r>
      <rPr>
        <sz val="11"/>
        <color rgb="FF008000"/>
        <rFont val="Calibri"/>
        <family val="2"/>
        <scheme val="minor"/>
      </rPr>
      <t xml:space="preserve"> yokwi aŋ ɨmɨ</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kw</t>
    </r>
    <r>
      <rPr>
        <strike/>
        <sz val="11"/>
        <color rgb="FFFF0000"/>
        <rFont val="Calibri"/>
        <family val="2"/>
        <scheme val="minor"/>
      </rPr>
      <t xml:space="preserve">i </t>
    </r>
    <r>
      <rPr>
        <sz val="11"/>
        <color rgb="FF008000"/>
        <rFont val="Calibri"/>
        <family val="2"/>
        <scheme val="minor"/>
      </rPr>
      <t>aŋ</t>
    </r>
    <r>
      <rPr>
        <strike/>
        <sz val="11"/>
        <color rgb="FFFF0000"/>
        <rFont val="Calibri"/>
        <family val="2"/>
        <scheme val="minor"/>
      </rPr>
      <t xml:space="preserve"> ɨmɨsal</t>
    </r>
    <r>
      <rPr>
        <sz val="11"/>
        <color rgb="FF008000"/>
        <rFont val="Calibri"/>
        <family val="2"/>
        <scheme val="minor"/>
      </rPr>
      <t>.</t>
    </r>
  </si>
  <si>
    <r>
      <rPr>
        <sz val="11"/>
        <color rgb="FF008000"/>
        <rFont val="Calibri"/>
        <family val="2"/>
        <scheme val="minor"/>
      </rPr>
      <t>Yaŋdo, jap</t>
    </r>
    <r>
      <rPr>
        <b/>
        <sz val="11"/>
        <color rgb="FF800080"/>
        <rFont val="Calibri"/>
        <family val="2"/>
        <scheme val="minor"/>
      </rPr>
      <t xml:space="preserve"> da</t>
    </r>
    <r>
      <rPr>
        <sz val="11"/>
        <color rgb="FF008000"/>
        <rFont val="Calibri"/>
        <family val="2"/>
        <scheme val="minor"/>
      </rPr>
      <t xml:space="preserve"> notno yokwi</t>
    </r>
    <r>
      <rPr>
        <i/>
        <sz val="11"/>
        <color rgb="FF0000FF"/>
        <rFont val="Calibri"/>
        <family val="2"/>
        <scheme val="minor"/>
      </rPr>
      <t xml:space="preserve"> asa</t>
    </r>
    <r>
      <rPr>
        <sz val="11"/>
        <color rgb="FF008000"/>
        <rFont val="Calibri"/>
        <family val="2"/>
        <scheme val="minor"/>
      </rPr>
      <t>k</t>
    </r>
    <r>
      <rPr>
        <i/>
        <sz val="11"/>
        <color rgb="FF0000FF"/>
        <rFont val="Calibri"/>
        <family val="2"/>
        <scheme val="minor"/>
      </rPr>
      <t xml:space="preserve"> d</t>
    </r>
    <r>
      <rPr>
        <sz val="11"/>
        <color rgb="FF008000"/>
        <rFont val="Calibri"/>
        <family val="2"/>
        <scheme val="minor"/>
      </rPr>
      <t>o</t>
    </r>
    <r>
      <rPr>
        <i/>
        <sz val="11"/>
        <color rgb="FF0000FF"/>
        <rFont val="Calibri"/>
        <family val="2"/>
        <scheme val="minor"/>
      </rPr>
      <t xml:space="preserve"> yabekba</t>
    </r>
    <r>
      <rPr>
        <sz val="11"/>
        <color rgb="FF008000"/>
        <rFont val="Calibri"/>
        <family val="2"/>
        <scheme val="minor"/>
      </rPr>
      <t>n y</t>
    </r>
    <r>
      <rPr>
        <b/>
        <sz val="11"/>
        <color rgb="FF800080"/>
        <rFont val="Calibri"/>
        <family val="2"/>
        <scheme val="minor"/>
      </rPr>
      <t>okwi tok asak</t>
    </r>
    <r>
      <rPr>
        <sz val="11"/>
        <color rgb="FF008000"/>
        <rFont val="Calibri"/>
        <family val="2"/>
        <scheme val="minor"/>
      </rPr>
      <t xml:space="preserve"> kaŋ, </t>
    </r>
    <r>
      <rPr>
        <i/>
        <sz val="11"/>
        <color rgb="FF0000FF"/>
        <rFont val="Calibri"/>
        <family val="2"/>
        <scheme val="minor"/>
      </rPr>
      <t>egɨp egɨp</t>
    </r>
    <r>
      <rPr>
        <sz val="11"/>
        <color rgb="FF008000"/>
        <rFont val="Calibri"/>
        <family val="2"/>
        <scheme val="minor"/>
      </rPr>
      <t>n</t>
    </r>
    <r>
      <rPr>
        <i/>
        <sz val="11"/>
        <color rgb="FF0000FF"/>
        <rFont val="Calibri"/>
        <family val="2"/>
        <scheme val="minor"/>
      </rPr>
      <t>o t</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t kɨlapyo</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jap a</t>
    </r>
    <r>
      <rPr>
        <sz val="11"/>
        <color rgb="FF008000"/>
        <rFont val="Calibri"/>
        <family val="2"/>
        <scheme val="minor"/>
      </rPr>
      <t>keŋ. Yaŋ a</t>
    </r>
    <r>
      <rPr>
        <i/>
        <sz val="11"/>
        <color rgb="FF0000FF"/>
        <rFont val="Calibri"/>
        <family val="2"/>
        <scheme val="minor"/>
      </rPr>
      <t>ni ka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notno yokwi</t>
    </r>
    <r>
      <rPr>
        <i/>
        <sz val="11"/>
        <color rgb="FF0000FF"/>
        <rFont val="Calibri"/>
        <family val="2"/>
        <scheme val="minor"/>
      </rPr>
      <t xml:space="preserve"> asa</t>
    </r>
    <r>
      <rPr>
        <sz val="11"/>
        <color rgb="FF008000"/>
        <rFont val="Calibri"/>
        <family val="2"/>
        <scheme val="minor"/>
      </rPr>
      <t>k</t>
    </r>
    <r>
      <rPr>
        <strike/>
        <sz val="11"/>
        <color rgb="FFFF0000"/>
        <rFont val="Calibri"/>
        <family val="2"/>
        <scheme val="minor"/>
      </rPr>
      <t>on dɨ yɨpbom</t>
    </r>
    <r>
      <rPr>
        <sz val="11"/>
        <color rgb="FF008000"/>
        <rFont val="Calibri"/>
        <family val="2"/>
        <scheme val="minor"/>
      </rPr>
      <t>.</t>
    </r>
  </si>
  <si>
    <r>
      <rPr>
        <sz val="11"/>
        <color rgb="FF008000"/>
        <rFont val="Calibri"/>
        <family val="2"/>
        <scheme val="minor"/>
      </rPr>
      <t xml:space="preserve">Amɨn kɨnda yo kɨnda </t>
    </r>
    <r>
      <rPr>
        <strike/>
        <sz val="11"/>
        <color rgb="FFFF0000"/>
        <rFont val="Calibri"/>
        <family val="2"/>
        <scheme val="minor"/>
      </rPr>
      <t xml:space="preserve">do nak pakyaŋsi </t>
    </r>
    <r>
      <rPr>
        <sz val="11"/>
        <color rgb="FF008000"/>
        <rFont val="Calibri"/>
        <family val="2"/>
        <scheme val="minor"/>
      </rPr>
      <t xml:space="preserve">nandaŋ </t>
    </r>
    <r>
      <rPr>
        <b/>
        <sz val="11"/>
        <color rgb="FF800080"/>
        <rFont val="Calibri"/>
        <family val="2"/>
        <scheme val="minor"/>
      </rPr>
      <t>k</t>
    </r>
    <r>
      <rPr>
        <sz val="11"/>
        <color rgb="FF008000"/>
        <rFont val="Calibri"/>
        <family val="2"/>
        <scheme val="minor"/>
      </rPr>
      <t>o</t>
    </r>
    <r>
      <rPr>
        <i/>
        <sz val="11"/>
        <color rgb="FF0000FF"/>
        <rFont val="Calibri"/>
        <family val="2"/>
        <scheme val="minor"/>
      </rPr>
      <t>kwini tagɨ</t>
    </r>
    <r>
      <rPr>
        <sz val="11"/>
        <color rgb="FF008000"/>
        <rFont val="Calibri"/>
        <family val="2"/>
        <scheme val="minor"/>
      </rPr>
      <t>s</t>
    </r>
    <r>
      <rPr>
        <b/>
        <sz val="11"/>
        <color rgb="FF800080"/>
        <rFont val="Calibri"/>
        <family val="2"/>
        <scheme val="minor"/>
      </rPr>
      <t>i asak</t>
    </r>
    <r>
      <rPr>
        <sz val="11"/>
        <color rgb="FF008000"/>
        <rFont val="Calibri"/>
        <family val="2"/>
        <scheme val="minor"/>
      </rPr>
      <t xml:space="preserve"> yaŋ nandɨsak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nandak nandakni </t>
    </r>
    <r>
      <rPr>
        <b/>
        <sz val="11"/>
        <color rgb="FF800080"/>
        <rFont val="Calibri"/>
        <family val="2"/>
        <scheme val="minor"/>
      </rPr>
      <t>uŋun</t>
    </r>
    <r>
      <rPr>
        <sz val="11"/>
        <color rgb="FF008000"/>
        <rFont val="Calibri"/>
        <family val="2"/>
        <scheme val="minor"/>
      </rPr>
      <t xml:space="preserve"> dɨma</t>
    </r>
    <r>
      <rPr>
        <i/>
        <sz val="11"/>
        <color rgb="FF0000FF"/>
        <rFont val="Calibri"/>
        <family val="2"/>
        <scheme val="minor"/>
      </rPr>
      <t xml:space="preserve"> tosok</t>
    </r>
    <r>
      <rPr>
        <sz val="11"/>
        <color rgb="FF008000"/>
        <rFont val="Calibri"/>
        <family val="2"/>
        <scheme val="minor"/>
      </rPr>
      <t>.</t>
    </r>
  </si>
  <si>
    <r>
      <rPr>
        <sz val="11"/>
        <color rgb="FF008000"/>
        <rFont val="Calibri"/>
        <family val="2"/>
        <scheme val="minor"/>
      </rPr>
      <t>Mani amɨn kɨnda Piŋkop do but</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galak taŋ</t>
    </r>
    <r>
      <rPr>
        <sz val="11"/>
        <color rgb="FF008000"/>
        <rFont val="Calibri"/>
        <family val="2"/>
        <scheme val="minor"/>
      </rPr>
      <t xml:space="preserve"> ɨmɨsak kaŋ, </t>
    </r>
    <r>
      <rPr>
        <strike/>
        <sz val="11"/>
        <color rgb="FFFF0000"/>
        <rFont val="Calibri"/>
        <family val="2"/>
        <scheme val="minor"/>
      </rPr>
      <t xml:space="preserve">Piŋkop da </t>
    </r>
    <r>
      <rPr>
        <sz val="11"/>
        <color rgb="FF008000"/>
        <rFont val="Calibri"/>
        <family val="2"/>
        <scheme val="minor"/>
      </rPr>
      <t xml:space="preserve">uŋun amɨn </t>
    </r>
    <r>
      <rPr>
        <i/>
        <sz val="11"/>
        <color rgb="FF0000FF"/>
        <rFont val="Calibri"/>
        <family val="2"/>
        <scheme val="minor"/>
      </rPr>
      <t>Piŋko</t>
    </r>
    <r>
      <rPr>
        <sz val="11"/>
        <color rgb="FF008000"/>
        <rFont val="Calibri"/>
        <family val="2"/>
        <scheme val="minor"/>
      </rPr>
      <t>p</t>
    </r>
    <r>
      <rPr>
        <i/>
        <sz val="11"/>
        <color rgb="FF0000FF"/>
        <rFont val="Calibri"/>
        <family val="2"/>
        <scheme val="minor"/>
      </rPr>
      <t xml:space="preserve"> d</t>
    </r>
    <r>
      <rPr>
        <sz val="11"/>
        <color rgb="FF008000"/>
        <rFont val="Calibri"/>
        <family val="2"/>
        <scheme val="minor"/>
      </rPr>
      <t>a</t>
    </r>
    <r>
      <rPr>
        <strike/>
        <sz val="11"/>
        <color rgb="FFFF0000"/>
        <rFont val="Calibri"/>
        <family val="2"/>
        <scheme val="minor"/>
      </rPr>
      <t>kyaŋsi</t>
    </r>
    <r>
      <rPr>
        <sz val="11"/>
        <color rgb="FF008000"/>
        <rFont val="Calibri"/>
        <family val="2"/>
        <scheme val="minor"/>
      </rPr>
      <t xml:space="preserve"> nandaŋ ɨmɨ</t>
    </r>
    <r>
      <rPr>
        <i/>
        <sz val="11"/>
        <color rgb="FF0000FF"/>
        <rFont val="Calibri"/>
        <family val="2"/>
        <scheme val="minor"/>
      </rPr>
      <t>ŋek egɨ</t>
    </r>
    <r>
      <rPr>
        <sz val="11"/>
        <color rgb="FF008000"/>
        <rFont val="Calibri"/>
        <family val="2"/>
        <scheme val="minor"/>
      </rPr>
      <t>sak.</t>
    </r>
  </si>
  <si>
    <r>
      <rPr>
        <b/>
        <sz val="11"/>
        <color rgb="FF800080"/>
        <rFont val="Calibri"/>
        <family val="2"/>
        <scheme val="minor"/>
      </rPr>
      <t>Ji</t>
    </r>
    <r>
      <rPr>
        <sz val="11"/>
        <color rgb="FF008000"/>
        <rFont val="Calibri"/>
        <family val="2"/>
        <scheme val="minor"/>
      </rPr>
      <t xml:space="preserve"> kokup kɨdat do pare</t>
    </r>
    <r>
      <rPr>
        <b/>
        <sz val="11"/>
        <color rgb="FF800080"/>
        <rFont val="Calibri"/>
        <family val="2"/>
        <scheme val="minor"/>
      </rPr>
      <t>t aŋ</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b/>
        <sz val="11"/>
        <color rgb="FF800080"/>
        <rFont val="Calibri"/>
        <family val="2"/>
        <scheme val="minor"/>
      </rPr>
      <t>kon jap</t>
    </r>
    <r>
      <rPr>
        <sz val="11"/>
        <color rgb="FF008000"/>
        <rFont val="Calibri"/>
        <family val="2"/>
        <scheme val="minor"/>
      </rPr>
      <t xml:space="preserve"> non</t>
    </r>
    <r>
      <rPr>
        <b/>
        <sz val="11"/>
        <color rgb="FF800080"/>
        <rFont val="Calibri"/>
        <family val="2"/>
        <scheme val="minor"/>
      </rPr>
      <t>i</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na</t>
    </r>
    <r>
      <rPr>
        <i/>
        <sz val="11"/>
        <color rgb="FF0000FF"/>
        <rFont val="Calibri"/>
        <family val="2"/>
        <scheme val="minor"/>
      </rPr>
      <t>k ge</t>
    </r>
    <r>
      <rPr>
        <sz val="11"/>
        <color rgb="FF008000"/>
        <rFont val="Calibri"/>
        <family val="2"/>
        <scheme val="minor"/>
      </rPr>
      <t>n</t>
    </r>
    <r>
      <rPr>
        <i/>
        <sz val="11"/>
        <color rgb="FF0000FF"/>
        <rFont val="Calibri"/>
        <family val="2"/>
        <scheme val="minor"/>
      </rPr>
      <t xml:space="preserve"> yaŋ </t>
    </r>
    <r>
      <rPr>
        <sz val="11"/>
        <color rgb="FF008000"/>
        <rFont val="Calibri"/>
        <family val="2"/>
        <scheme val="minor"/>
      </rPr>
      <t>da</t>
    </r>
    <r>
      <rPr>
        <b/>
        <sz val="11"/>
        <color rgb="FF800080"/>
        <rFont val="Calibri"/>
        <family val="2"/>
        <scheme val="minor"/>
      </rPr>
      <t>yɨs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okup kɨdat </t>
    </r>
    <r>
      <rPr>
        <strike/>
        <sz val="11"/>
        <color rgb="FFFF0000"/>
        <rFont val="Calibri"/>
        <family val="2"/>
        <scheme val="minor"/>
      </rPr>
      <t xml:space="preserve">dakon wupmɨ </t>
    </r>
    <r>
      <rPr>
        <sz val="11"/>
        <color rgb="FF008000"/>
        <rFont val="Calibri"/>
        <family val="2"/>
        <scheme val="minor"/>
      </rPr>
      <t>uŋun yo</t>
    </r>
    <r>
      <rPr>
        <strike/>
        <sz val="11"/>
        <color rgb="FFFF0000"/>
        <rFont val="Calibri"/>
        <family val="2"/>
        <scheme val="minor"/>
      </rPr>
      <t xml:space="preserve"> bamɨ</t>
    </r>
    <r>
      <rPr>
        <sz val="11"/>
        <color rgb="FF008000"/>
        <rFont val="Calibri"/>
        <family val="2"/>
        <scheme val="minor"/>
      </rPr>
      <t xml:space="preserve"> kɨnda dɨma</t>
    </r>
    <r>
      <rPr>
        <b/>
        <sz val="11"/>
        <color rgb="FF800080"/>
        <rFont val="Calibri"/>
        <family val="2"/>
        <scheme val="minor"/>
      </rPr>
      <t>.</t>
    </r>
    <r>
      <rPr>
        <sz val="11"/>
        <color rgb="FF008000"/>
        <rFont val="Calibri"/>
        <family val="2"/>
        <scheme val="minor"/>
      </rPr>
      <t xml:space="preserve"> Piŋkop morapmɨ dɨma ekwaŋ</t>
    </r>
    <r>
      <rPr>
        <b/>
        <sz val="11"/>
        <color rgb="FF800080"/>
        <rFont val="Calibri"/>
        <family val="2"/>
        <scheme val="minor"/>
      </rPr>
      <t>. Piŋkop</t>
    </r>
    <r>
      <rPr>
        <sz val="11"/>
        <color rgb="FF008000"/>
        <rFont val="Calibri"/>
        <family val="2"/>
        <scheme val="minor"/>
      </rPr>
      <t xml:space="preserve"> kaloŋ</t>
    </r>
    <r>
      <rPr>
        <strike/>
        <sz val="11"/>
        <color rgb="FFFF0000"/>
        <rFont val="Calibri"/>
        <family val="2"/>
        <scheme val="minor"/>
      </rPr>
      <t>ɨ</t>
    </r>
    <r>
      <rPr>
        <sz val="11"/>
        <color rgb="FF008000"/>
        <rFont val="Calibri"/>
        <family val="2"/>
        <scheme val="minor"/>
      </rPr>
      <t xml:space="preserve"> </t>
    </r>
    <r>
      <rPr>
        <strike/>
        <sz val="11"/>
        <color rgb="FFFF0000"/>
        <rFont val="Calibri"/>
        <family val="2"/>
        <scheme val="minor"/>
      </rPr>
      <t>kɨnda da</t>
    </r>
    <r>
      <rPr>
        <sz val="11"/>
        <color rgb="FF008000"/>
        <rFont val="Calibri"/>
        <family val="2"/>
        <scheme val="minor"/>
      </rPr>
      <t>gɨn egɨsak.</t>
    </r>
  </si>
  <si>
    <r>
      <rPr>
        <sz val="11"/>
        <color rgb="FF008000"/>
        <rFont val="Calibri"/>
        <family val="2"/>
        <scheme val="minor"/>
      </rPr>
      <t>A</t>
    </r>
    <r>
      <rPr>
        <b/>
        <sz val="11"/>
        <color rgb="FF800080"/>
        <rFont val="Calibri"/>
        <family val="2"/>
        <scheme val="minor"/>
      </rPr>
      <t>sisi, piŋkop yaŋ yoŋ uŋu</t>
    </r>
    <r>
      <rPr>
        <sz val="11"/>
        <color rgb="FF008000"/>
        <rFont val="Calibri"/>
        <family val="2"/>
        <scheme val="minor"/>
      </rPr>
      <t>n morapmɨ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ae yo ma</t>
    </r>
    <r>
      <rPr>
        <sz val="11"/>
        <color rgb="FF008000"/>
        <rFont val="Calibri"/>
        <family val="2"/>
        <scheme val="minor"/>
      </rPr>
      <t>d</t>
    </r>
    <r>
      <rPr>
        <i/>
        <sz val="11"/>
        <color rgb="FF0000FF"/>
        <rFont val="Calibri"/>
        <family val="2"/>
        <scheme val="minor"/>
      </rPr>
      <t>ep y</t>
    </r>
    <r>
      <rPr>
        <sz val="11"/>
        <color rgb="FF008000"/>
        <rFont val="Calibri"/>
        <family val="2"/>
        <scheme val="minor"/>
      </rPr>
      <t>a</t>
    </r>
    <r>
      <rPr>
        <i/>
        <sz val="11"/>
        <color rgb="FF0000FF"/>
        <rFont val="Calibri"/>
        <family val="2"/>
        <scheme val="minor"/>
      </rPr>
      <t>ŋ yoŋ uŋun morapmɨsi. Mani piŋkop yaŋ gɨn</t>
    </r>
    <r>
      <rPr>
        <sz val="11"/>
        <color rgb="FF008000"/>
        <rFont val="Calibri"/>
        <family val="2"/>
        <scheme val="minor"/>
      </rPr>
      <t xml:space="preserve"> Kwen Kokupmon </t>
    </r>
    <r>
      <rPr>
        <b/>
        <sz val="11"/>
        <color rgb="FF800080"/>
        <rFont val="Calibri"/>
        <family val="2"/>
        <scheme val="minor"/>
      </rPr>
      <t>bo</t>
    </r>
    <r>
      <rPr>
        <sz val="11"/>
        <color rgb="FF008000"/>
        <rFont val="Calibri"/>
        <family val="2"/>
        <scheme val="minor"/>
      </rPr>
      <t xml:space="preserve"> mɨktɨmon </t>
    </r>
    <r>
      <rPr>
        <strike/>
        <sz val="11"/>
        <color rgb="FFFF0000"/>
        <rFont val="Calibri"/>
        <family val="2"/>
        <scheme val="minor"/>
      </rPr>
      <t xml:space="preserve">piŋkop morapmɨ ae amɨn tagɨ morapmɨ </t>
    </r>
    <r>
      <rPr>
        <sz val="11"/>
        <color rgb="FF008000"/>
        <rFont val="Calibri"/>
        <family val="2"/>
        <scheme val="minor"/>
      </rPr>
      <t xml:space="preserve">ekwaŋ </t>
    </r>
    <r>
      <rPr>
        <b/>
        <sz val="11"/>
        <color rgb="FF800080"/>
        <rFont val="Calibri"/>
        <family val="2"/>
        <scheme val="minor"/>
      </rPr>
      <t>uŋun b</t>
    </r>
    <r>
      <rPr>
        <sz val="11"/>
        <color rgb="FF008000"/>
        <rFont val="Calibri"/>
        <family val="2"/>
        <scheme val="minor"/>
      </rPr>
      <t>a</t>
    </r>
    <r>
      <rPr>
        <b/>
        <sz val="11"/>
        <color rgb="FF800080"/>
        <rFont val="Calibri"/>
        <family val="2"/>
        <scheme val="minor"/>
      </rPr>
      <t>mɨsi</t>
    </r>
    <r>
      <rPr>
        <sz val="11"/>
        <color rgb="FF008000"/>
        <rFont val="Calibri"/>
        <family val="2"/>
        <scheme val="minor"/>
      </rPr>
      <t xml:space="preserve"> </t>
    </r>
    <r>
      <rPr>
        <b/>
        <sz val="11"/>
        <color rgb="FF800080"/>
        <rFont val="Calibri"/>
        <family val="2"/>
        <scheme val="minor"/>
      </rPr>
      <t>dɨm</t>
    </r>
    <r>
      <rPr>
        <sz val="11"/>
        <color rgb="FF008000"/>
        <rFont val="Calibri"/>
        <family val="2"/>
        <scheme val="minor"/>
      </rPr>
      <t>a</t>
    </r>
    <r>
      <rPr>
        <b/>
        <sz val="11"/>
        <color rgb="FF800080"/>
        <rFont val="Calibri"/>
        <family val="2"/>
        <scheme val="minor"/>
      </rPr>
      <t>,</t>
    </r>
  </si>
  <si>
    <r>
      <rPr>
        <i/>
        <sz val="11"/>
        <color rgb="FF0000FF"/>
        <rFont val="Calibri"/>
        <family val="2"/>
        <scheme val="minor"/>
      </rPr>
      <t xml:space="preserve">Piŋkop kaloŋɨ kɨnda gɨn egɨsak, uŋun Piŋkop Dat. Yo morap kɨsi uŋun dakon wasaŋek egɨsak, do nin uŋun dakon amɨn kabɨ ekwamaŋ. </t>
    </r>
    <r>
      <rPr>
        <sz val="11"/>
        <color rgb="FF008000"/>
        <rFont val="Calibri"/>
        <family val="2"/>
        <scheme val="minor"/>
      </rPr>
      <t xml:space="preserve">Mani </t>
    </r>
    <r>
      <rPr>
        <b/>
        <sz val="11"/>
        <color rgb="FF800080"/>
        <rFont val="Calibri"/>
        <family val="2"/>
        <scheme val="minor"/>
      </rPr>
      <t>Amɨn Tagɨ</t>
    </r>
    <r>
      <rPr>
        <sz val="11"/>
        <color rgb="FF008000"/>
        <rFont val="Calibri"/>
        <family val="2"/>
        <scheme val="minor"/>
      </rPr>
      <t xml:space="preserve"> kaloŋɨ kɨnda </t>
    </r>
    <r>
      <rPr>
        <b/>
        <sz val="11"/>
        <color rgb="FF800080"/>
        <rFont val="Calibri"/>
        <family val="2"/>
        <scheme val="minor"/>
      </rPr>
      <t>gɨn egɨsak,</t>
    </r>
    <r>
      <rPr>
        <sz val="11"/>
        <color rgb="FF008000"/>
        <rFont val="Calibri"/>
        <family val="2"/>
        <scheme val="minor"/>
      </rPr>
      <t xml:space="preserve"> uŋun Yesu Kristo. </t>
    </r>
    <r>
      <rPr>
        <i/>
        <sz val="11"/>
        <color rgb="FF0000FF"/>
        <rFont val="Calibri"/>
        <family val="2"/>
        <scheme val="minor"/>
      </rPr>
      <t xml:space="preserve">Yo morap uŋun </t>
    </r>
    <r>
      <rPr>
        <sz val="11"/>
        <color rgb="FF008000"/>
        <rFont val="Calibri"/>
        <family val="2"/>
        <scheme val="minor"/>
      </rPr>
      <t xml:space="preserve">Piŋkop da </t>
    </r>
    <r>
      <rPr>
        <strike/>
        <sz val="11"/>
        <color rgb="FFFF0000"/>
        <rFont val="Calibri"/>
        <family val="2"/>
        <scheme val="minor"/>
      </rPr>
      <t xml:space="preserve">Yesu obakon da yo morap </t>
    </r>
    <r>
      <rPr>
        <sz val="11"/>
        <color rgb="FF008000"/>
        <rFont val="Calibri"/>
        <family val="2"/>
        <scheme val="minor"/>
      </rPr>
      <t xml:space="preserve">wasagɨt, ae </t>
    </r>
    <r>
      <rPr>
        <b/>
        <sz val="11"/>
        <color rgb="FF800080"/>
        <rFont val="Calibri"/>
        <family val="2"/>
        <scheme val="minor"/>
      </rPr>
      <t>nin uŋun da egɨp egɨp nimgut.</t>
    </r>
  </si>
  <si>
    <r>
      <rPr>
        <sz val="11"/>
        <color rgb="FF008000"/>
        <rFont val="Calibri"/>
        <family val="2"/>
        <scheme val="minor"/>
      </rPr>
      <t>Mani</t>
    </r>
    <r>
      <rPr>
        <strike/>
        <sz val="11"/>
        <color rgb="FFFF0000"/>
        <rFont val="Calibri"/>
        <family val="2"/>
        <scheme val="minor"/>
      </rPr>
      <t xml:space="preserve"> Yesu yolyol</t>
    </r>
    <r>
      <rPr>
        <sz val="11"/>
        <color rgb="FF008000"/>
        <rFont val="Calibri"/>
        <family val="2"/>
        <scheme val="minor"/>
      </rPr>
      <t xml:space="preserve"> amɨn dɨwarɨ </t>
    </r>
    <r>
      <rPr>
        <strike/>
        <sz val="11"/>
        <color rgb="FFFF0000"/>
        <rFont val="Calibri"/>
        <family val="2"/>
        <scheme val="minor"/>
      </rPr>
      <t xml:space="preserve">uŋun </t>
    </r>
    <r>
      <rPr>
        <sz val="11"/>
        <color rgb="FF008000"/>
        <rFont val="Calibri"/>
        <family val="2"/>
        <scheme val="minor"/>
      </rPr>
      <t>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 xml:space="preserve"> kaŋba pɨsagɨt. Dɨwarɨ kalɨp</t>
    </r>
    <r>
      <rPr>
        <sz val="11"/>
        <color rgb="FF008000"/>
        <rFont val="Calibri"/>
        <family val="2"/>
        <scheme val="minor"/>
      </rPr>
      <t xml:space="preserve"> kokup kɨdat </t>
    </r>
    <r>
      <rPr>
        <b/>
        <sz val="11"/>
        <color rgb="FF800080"/>
        <rFont val="Calibri"/>
        <family val="2"/>
        <scheme val="minor"/>
      </rPr>
      <t>d</t>
    </r>
    <r>
      <rPr>
        <sz val="11"/>
        <color rgb="FF008000"/>
        <rFont val="Calibri"/>
        <family val="2"/>
        <scheme val="minor"/>
      </rPr>
      <t>a</t>
    </r>
    <r>
      <rPr>
        <b/>
        <sz val="11"/>
        <color rgb="FF800080"/>
        <rFont val="Calibri"/>
        <family val="2"/>
        <scheme val="minor"/>
      </rPr>
      <t>kon aŋp</t>
    </r>
    <r>
      <rPr>
        <sz val="11"/>
        <color rgb="FF008000"/>
        <rFont val="Calibri"/>
        <family val="2"/>
        <scheme val="minor"/>
      </rPr>
      <t>ak yo</t>
    </r>
    <r>
      <rPr>
        <b/>
        <sz val="11"/>
        <color rgb="FF800080"/>
        <rFont val="Calibri"/>
        <family val="2"/>
        <scheme val="minor"/>
      </rPr>
      <t>lek kalɨp yolek egɨp</t>
    </r>
    <r>
      <rPr>
        <sz val="11"/>
        <color rgb="FF008000"/>
        <rFont val="Calibri"/>
        <family val="2"/>
        <scheme val="minor"/>
      </rPr>
      <t xml:space="preserve">gwit, do </t>
    </r>
    <r>
      <rPr>
        <strike/>
        <sz val="11"/>
        <color rgb="FFFF0000"/>
        <rFont val="Calibri"/>
        <family val="2"/>
        <scheme val="minor"/>
      </rPr>
      <t xml:space="preserve">abɨsok kokup kɨdat </t>
    </r>
    <r>
      <rPr>
        <sz val="11"/>
        <color rgb="FF008000"/>
        <rFont val="Calibri"/>
        <family val="2"/>
        <scheme val="minor"/>
      </rPr>
      <t xml:space="preserve">uŋun </t>
    </r>
    <r>
      <rPr>
        <b/>
        <sz val="11"/>
        <color rgb="FF800080"/>
        <rFont val="Calibri"/>
        <family val="2"/>
        <scheme val="minor"/>
      </rPr>
      <t>p</t>
    </r>
    <r>
      <rPr>
        <sz val="11"/>
        <color rgb="FF008000"/>
        <rFont val="Calibri"/>
        <family val="2"/>
        <scheme val="minor"/>
      </rPr>
      <t>ɨnda</t>
    </r>
    <r>
      <rPr>
        <b/>
        <sz val="11"/>
        <color rgb="FF800080"/>
        <rFont val="Calibri"/>
        <family val="2"/>
        <scheme val="minor"/>
      </rPr>
      <t>k</t>
    </r>
    <r>
      <rPr>
        <sz val="11"/>
        <color rgb="FF008000"/>
        <rFont val="Calibri"/>
        <family val="2"/>
        <scheme val="minor"/>
      </rPr>
      <t xml:space="preserve"> nand</t>
    </r>
    <r>
      <rPr>
        <i/>
        <sz val="11"/>
        <color rgb="FF0000FF"/>
        <rFont val="Calibri"/>
        <family val="2"/>
        <scheme val="minor"/>
      </rPr>
      <t xml:space="preserve">aŋyo mɨni </t>
    </r>
    <r>
      <rPr>
        <sz val="11"/>
        <color rgb="FF008000"/>
        <rFont val="Calibri"/>
        <family val="2"/>
        <scheme val="minor"/>
      </rPr>
      <t>aŋek jap</t>
    </r>
    <r>
      <rPr>
        <i/>
        <sz val="11"/>
        <color rgb="FF0000FF"/>
        <rFont val="Calibri"/>
        <family val="2"/>
        <scheme val="minor"/>
      </rPr>
      <t xml:space="preserve"> uŋun</t>
    </r>
    <r>
      <rPr>
        <sz val="11"/>
        <color rgb="FF008000"/>
        <rFont val="Calibri"/>
        <family val="2"/>
        <scheme val="minor"/>
      </rPr>
      <t xml:space="preserve"> kokup kɨdat do pare</t>
    </r>
    <r>
      <rPr>
        <b/>
        <sz val="11"/>
        <color rgb="FF800080"/>
        <rFont val="Calibri"/>
        <family val="2"/>
        <scheme val="minor"/>
      </rPr>
      <t>t a</t>
    </r>
    <r>
      <rPr>
        <sz val="11"/>
        <color rgb="FF008000"/>
        <rFont val="Calibri"/>
        <family val="2"/>
        <scheme val="minor"/>
      </rPr>
      <t xml:space="preserve">bi </t>
    </r>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n</t>
    </r>
    <r>
      <rPr>
        <strike/>
        <sz val="11"/>
        <color rgb="FFFF0000"/>
        <rFont val="Calibri"/>
        <family val="2"/>
        <scheme val="minor"/>
      </rPr>
      <t>oŋ bɨs</t>
    </r>
    <r>
      <rPr>
        <sz val="11"/>
        <color rgb="FF008000"/>
        <rFont val="Calibri"/>
        <family val="2"/>
        <scheme val="minor"/>
      </rPr>
      <t>a</t>
    </r>
    <r>
      <rPr>
        <strike/>
        <sz val="11"/>
        <color rgb="FFFF0000"/>
        <rFont val="Calibri"/>
        <family val="2"/>
        <scheme val="minor"/>
      </rPr>
      <t>pmo</t>
    </r>
    <r>
      <rPr>
        <sz val="11"/>
        <color rgb="FF008000"/>
        <rFont val="Calibri"/>
        <family val="2"/>
        <scheme val="minor"/>
      </rPr>
      <t>n</t>
    </r>
    <r>
      <rPr>
        <strike/>
        <sz val="11"/>
        <color rgb="FFFF0000"/>
        <rFont val="Calibri"/>
        <family val="2"/>
        <scheme val="minor"/>
      </rPr>
      <t xml:space="preserve"> burɨkon </t>
    </r>
    <r>
      <rPr>
        <sz val="11"/>
        <color rgb="FF008000"/>
        <rFont val="Calibri"/>
        <family val="2"/>
        <scheme val="minor"/>
      </rPr>
      <t>da</t>
    </r>
    <r>
      <rPr>
        <i/>
        <sz val="11"/>
        <color rgb="FF0000FF"/>
        <rFont val="Calibri"/>
        <family val="2"/>
        <scheme val="minor"/>
      </rPr>
      <t>ŋek</t>
    </r>
    <r>
      <rPr>
        <sz val="11"/>
        <color rgb="FF008000"/>
        <rFont val="Calibri"/>
        <family val="2"/>
        <scheme val="minor"/>
      </rPr>
      <t xml:space="preserve"> </t>
    </r>
    <r>
      <rPr>
        <b/>
        <sz val="11"/>
        <color rgb="FF800080"/>
        <rFont val="Calibri"/>
        <family val="2"/>
        <scheme val="minor"/>
      </rPr>
      <t>yokwi</t>
    </r>
    <r>
      <rPr>
        <sz val="11"/>
        <color rgb="FF008000"/>
        <rFont val="Calibri"/>
        <family val="2"/>
        <scheme val="minor"/>
      </rPr>
      <t xml:space="preserve"> </t>
    </r>
    <r>
      <rPr>
        <strike/>
        <sz val="11"/>
        <color rgb="FFFF0000"/>
        <rFont val="Calibri"/>
        <family val="2"/>
        <scheme val="minor"/>
      </rPr>
      <t>am</t>
    </r>
    <r>
      <rPr>
        <sz val="11"/>
        <color rgb="FF008000"/>
        <rFont val="Calibri"/>
        <family val="2"/>
        <scheme val="minor"/>
      </rPr>
      <t>aŋ yaŋ nanda</t>
    </r>
    <r>
      <rPr>
        <b/>
        <sz val="11"/>
        <color rgb="FF800080"/>
        <rFont val="Calibri"/>
        <family val="2"/>
        <scheme val="minor"/>
      </rPr>
      <t>wit</t>
    </r>
    <r>
      <rPr>
        <sz val="11"/>
        <color rgb="FF008000"/>
        <rFont val="Calibri"/>
        <family val="2"/>
        <scheme val="minor"/>
      </rPr>
      <t>.</t>
    </r>
  </si>
  <si>
    <r>
      <rPr>
        <b/>
        <sz val="11"/>
        <color rgb="FF800080"/>
        <rFont val="Calibri"/>
        <family val="2"/>
        <scheme val="minor"/>
      </rPr>
      <t>J</t>
    </r>
    <r>
      <rPr>
        <sz val="11"/>
        <color rgb="FF008000"/>
        <rFont val="Calibri"/>
        <family val="2"/>
        <scheme val="minor"/>
      </rPr>
      <t>ap n</t>
    </r>
    <r>
      <rPr>
        <strike/>
        <sz val="11"/>
        <color rgb="FFFF0000"/>
        <rFont val="Calibri"/>
        <family val="2"/>
        <scheme val="minor"/>
      </rPr>
      <t>iaŋen dɨ baŋ n</t>
    </r>
    <r>
      <rPr>
        <sz val="11"/>
        <color rgb="FF008000"/>
        <rFont val="Calibri"/>
        <family val="2"/>
        <scheme val="minor"/>
      </rPr>
      <t>o</t>
    </r>
    <r>
      <rPr>
        <strike/>
        <sz val="11"/>
        <color rgb="FFFF0000"/>
        <rFont val="Calibri"/>
        <family val="2"/>
        <scheme val="minor"/>
      </rPr>
      <t>ma</t>
    </r>
    <r>
      <rPr>
        <sz val="11"/>
        <color rgb="FF008000"/>
        <rFont val="Calibri"/>
        <family val="2"/>
        <scheme val="minor"/>
      </rPr>
      <t xml:space="preserve">ŋ uŋun da nin Piŋkop da kapmatjok </t>
    </r>
    <r>
      <rPr>
        <strike/>
        <sz val="11"/>
        <color rgb="FFFF0000"/>
        <rFont val="Calibri"/>
        <family val="2"/>
        <scheme val="minor"/>
      </rPr>
      <t xml:space="preserve">arɨpmɨ </t>
    </r>
    <r>
      <rPr>
        <sz val="11"/>
        <color rgb="FF008000"/>
        <rFont val="Calibri"/>
        <family val="2"/>
        <scheme val="minor"/>
      </rPr>
      <t xml:space="preserve">dɨma </t>
    </r>
    <r>
      <rPr>
        <strike/>
        <sz val="11"/>
        <color rgb="FFFF0000"/>
        <rFont val="Calibri"/>
        <family val="2"/>
        <scheme val="minor"/>
      </rPr>
      <t>p</t>
    </r>
    <r>
      <rPr>
        <sz val="11"/>
        <color rgb="FF008000"/>
        <rFont val="Calibri"/>
        <family val="2"/>
        <scheme val="minor"/>
      </rPr>
      <t>aŋ</t>
    </r>
    <r>
      <rPr>
        <b/>
        <sz val="11"/>
        <color rgb="FF800080"/>
        <rFont val="Calibri"/>
        <family val="2"/>
        <scheme val="minor"/>
      </rPr>
      <t>noman a</t>
    </r>
    <r>
      <rPr>
        <sz val="11"/>
        <color rgb="FF008000"/>
        <rFont val="Calibri"/>
        <family val="2"/>
        <scheme val="minor"/>
      </rPr>
      <t xml:space="preserve">sak. Jap </t>
    </r>
    <r>
      <rPr>
        <strike/>
        <sz val="11"/>
        <color rgb="FFFF0000"/>
        <rFont val="Calibri"/>
        <family val="2"/>
        <scheme val="minor"/>
      </rPr>
      <t xml:space="preserve">uŋun </t>
    </r>
    <r>
      <rPr>
        <sz val="11"/>
        <color rgb="FF008000"/>
        <rFont val="Calibri"/>
        <family val="2"/>
        <scheme val="minor"/>
      </rPr>
      <t>dɨma no</t>
    </r>
    <r>
      <rPr>
        <strike/>
        <sz val="11"/>
        <color rgb="FFFF0000"/>
        <rFont val="Calibri"/>
        <family val="2"/>
        <scheme val="minor"/>
      </rPr>
      <t>ne</t>
    </r>
    <r>
      <rPr>
        <sz val="11"/>
        <color rgb="FF008000"/>
        <rFont val="Calibri"/>
        <family val="2"/>
        <scheme val="minor"/>
      </rPr>
      <t xml:space="preserve">ŋ kaŋ, Piŋkop da dabɨlon </t>
    </r>
    <r>
      <rPr>
        <b/>
        <sz val="11"/>
        <color rgb="FF800080"/>
        <rFont val="Calibri"/>
        <family val="2"/>
        <scheme val="minor"/>
      </rPr>
      <t>yo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dɨma a</t>
    </r>
    <r>
      <rPr>
        <b/>
        <sz val="11"/>
        <color rgb="FF800080"/>
        <rFont val="Calibri"/>
        <family val="2"/>
        <scheme val="minor"/>
      </rPr>
      <t>kd</t>
    </r>
    <r>
      <rPr>
        <sz val="11"/>
        <color rgb="FF008000"/>
        <rFont val="Calibri"/>
        <family val="2"/>
        <scheme val="minor"/>
      </rPr>
      <t>a</t>
    </r>
    <r>
      <rPr>
        <b/>
        <sz val="11"/>
        <color rgb="FF800080"/>
        <rFont val="Calibri"/>
        <family val="2"/>
        <scheme val="minor"/>
      </rPr>
      <t>maŋ</t>
    </r>
    <r>
      <rPr>
        <sz val="11"/>
        <color rgb="FF008000"/>
        <rFont val="Calibri"/>
        <family val="2"/>
        <scheme val="minor"/>
      </rPr>
      <t xml:space="preserve">. Ae jap </t>
    </r>
    <r>
      <rPr>
        <strike/>
        <sz val="11"/>
        <color rgb="FFFF0000"/>
        <rFont val="Calibri"/>
        <family val="2"/>
        <scheme val="minor"/>
      </rPr>
      <t xml:space="preserve">uŋun </t>
    </r>
    <r>
      <rPr>
        <sz val="11"/>
        <color rgb="FF008000"/>
        <rFont val="Calibri"/>
        <family val="2"/>
        <scheme val="minor"/>
      </rPr>
      <t>no</t>
    </r>
    <r>
      <rPr>
        <strike/>
        <sz val="11"/>
        <color rgb="FFFF0000"/>
        <rFont val="Calibri"/>
        <family val="2"/>
        <scheme val="minor"/>
      </rPr>
      <t>ne</t>
    </r>
    <r>
      <rPr>
        <sz val="11"/>
        <color rgb="FF008000"/>
        <rFont val="Calibri"/>
        <family val="2"/>
        <scheme val="minor"/>
      </rPr>
      <t xml:space="preserve">ŋ kaŋ, Piŋkop da dabɨlon </t>
    </r>
    <r>
      <rPr>
        <i/>
        <sz val="11"/>
        <color rgb="FF0000FF"/>
        <rFont val="Calibri"/>
        <family val="2"/>
        <scheme val="minor"/>
      </rPr>
      <t xml:space="preserve">kɨlegɨ </t>
    </r>
    <r>
      <rPr>
        <sz val="11"/>
        <color rgb="FF008000"/>
        <rFont val="Calibri"/>
        <family val="2"/>
        <scheme val="minor"/>
      </rPr>
      <t xml:space="preserve">dɨma </t>
    </r>
    <r>
      <rPr>
        <i/>
        <sz val="11"/>
        <color rgb="FF0000FF"/>
        <rFont val="Calibri"/>
        <family val="2"/>
        <scheme val="minor"/>
      </rPr>
      <t>a</t>
    </r>
    <r>
      <rPr>
        <sz val="11"/>
        <color rgb="FF008000"/>
        <rFont val="Calibri"/>
        <family val="2"/>
        <scheme val="minor"/>
      </rPr>
      <t>k</t>
    </r>
    <r>
      <rPr>
        <b/>
        <sz val="11"/>
        <color rgb="FF800080"/>
        <rFont val="Calibri"/>
        <family val="2"/>
        <scheme val="minor"/>
      </rPr>
      <t>dama</t>
    </r>
    <r>
      <rPr>
        <sz val="11"/>
        <color rgb="FF008000"/>
        <rFont val="Calibri"/>
        <family val="2"/>
        <scheme val="minor"/>
      </rPr>
      <t>ŋ.</t>
    </r>
  </si>
  <si>
    <r>
      <rPr>
        <b/>
        <sz val="11"/>
        <color rgb="FF800080"/>
        <rFont val="Calibri"/>
        <family val="2"/>
        <scheme val="minor"/>
      </rPr>
      <t>M</t>
    </r>
    <r>
      <rPr>
        <sz val="11"/>
        <color rgb="FF008000"/>
        <rFont val="Calibri"/>
        <family val="2"/>
        <scheme val="minor"/>
      </rPr>
      <t>ani</t>
    </r>
    <r>
      <rPr>
        <strike/>
        <sz val="11"/>
        <color rgb="FFFF0000"/>
        <rFont val="Calibri"/>
        <family val="2"/>
        <scheme val="minor"/>
      </rPr>
      <t xml:space="preserve"> nandaŋ gadatni dɨma teban taŋbi amɨn da jap kokup kɨdat do parekbi naŋba dandaŋek yokwikon dɨ maŋbam. Do</t>
    </r>
    <r>
      <rPr>
        <sz val="11"/>
        <color rgb="FF008000"/>
        <rFont val="Calibri"/>
        <family val="2"/>
        <scheme val="minor"/>
      </rPr>
      <t xml:space="preserve"> ji kaŋ kɨmotni.</t>
    </r>
    <r>
      <rPr>
        <i/>
        <sz val="11"/>
        <color rgb="FF0000FF"/>
        <rFont val="Calibri"/>
        <family val="2"/>
        <scheme val="minor"/>
      </rPr>
      <t xml:space="preserve"> Jap arɨpmɨ dɨ gat tagɨ noni yaŋsi nandaŋ. Mani uŋun aŋek nandak nandakji mɨni amɨn uŋun yokwi da maŋ mudoni.</t>
    </r>
  </si>
  <si>
    <r>
      <rPr>
        <sz val="11"/>
        <color rgb="FF008000"/>
        <rFont val="Calibri"/>
        <family val="2"/>
        <scheme val="minor"/>
      </rPr>
      <t>Nak y</t>
    </r>
    <r>
      <rPr>
        <b/>
        <sz val="11"/>
        <color rgb="FF800080"/>
        <rFont val="Calibri"/>
        <family val="2"/>
        <scheme val="minor"/>
      </rPr>
      <t>aŋsi agɨm uŋun do pɨndakg</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t. </t>
    </r>
    <r>
      <rPr>
        <b/>
        <sz val="11"/>
        <color rgb="FF800080"/>
        <rFont val="Calibri"/>
        <family val="2"/>
        <scheme val="minor"/>
      </rPr>
      <t>Yo kɨnda da arɨpmɨ dɨma aŋnamɨŋ kɨmokgeŋ. Naga</t>
    </r>
    <r>
      <rPr>
        <sz val="11"/>
        <color rgb="FF008000"/>
        <rFont val="Calibri"/>
        <family val="2"/>
        <scheme val="minor"/>
      </rPr>
      <t xml:space="preserve"> yabekbi kɨnda</t>
    </r>
    <r>
      <rPr>
        <b/>
        <sz val="11"/>
        <color rgb="FF800080"/>
        <rFont val="Calibri"/>
        <family val="2"/>
        <scheme val="minor"/>
      </rPr>
      <t xml:space="preserve"> bo dɨma? Nak</t>
    </r>
    <r>
      <rPr>
        <sz val="11"/>
        <color rgb="FF008000"/>
        <rFont val="Calibri"/>
        <family val="2"/>
        <scheme val="minor"/>
      </rPr>
      <t xml:space="preserve"> Amɨn Tagɨnin Yesu k</t>
    </r>
    <r>
      <rPr>
        <i/>
        <sz val="11"/>
        <color rgb="FF0000FF"/>
        <rFont val="Calibri"/>
        <family val="2"/>
        <scheme val="minor"/>
      </rPr>
      <t>agɨm bo dɨma? Nak Amɨn Tagɨ dakon pi agɨm. Do nak da pi agɨm do ji nak da Kristo Dakon Amɨn K</t>
    </r>
    <r>
      <rPr>
        <sz val="11"/>
        <color rgb="FF008000"/>
        <rFont val="Calibri"/>
        <family val="2"/>
        <scheme val="minor"/>
      </rPr>
      <t>ɨl</t>
    </r>
    <r>
      <rPr>
        <b/>
        <sz val="11"/>
        <color rgb="FF800080"/>
        <rFont val="Calibri"/>
        <family val="2"/>
        <scheme val="minor"/>
      </rPr>
      <t>a Amɨn madep egɨpgumaŋ bo dɨma?</t>
    </r>
  </si>
  <si>
    <r>
      <rPr>
        <b/>
        <sz val="11"/>
        <color rgb="FF800080"/>
        <rFont val="Calibri"/>
        <family val="2"/>
        <scheme val="minor"/>
      </rPr>
      <t>Piŋkop da yaŋ nandɨsak yaŋ nandɨsak, do g</t>
    </r>
    <r>
      <rPr>
        <sz val="11"/>
        <color rgb="FF008000"/>
        <rFont val="Calibri"/>
        <family val="2"/>
        <scheme val="minor"/>
      </rPr>
      <t>e</t>
    </r>
    <r>
      <rPr>
        <b/>
        <sz val="11"/>
        <color rgb="FF800080"/>
        <rFont val="Calibri"/>
        <family val="2"/>
        <scheme val="minor"/>
      </rPr>
      <t>n uŋun nin dakon. Piŋkop dakon galaktok yaŋ nandɨsak. Pigaga kwaok amɨn gat a</t>
    </r>
    <r>
      <rPr>
        <sz val="11"/>
        <color rgb="FF008000"/>
        <rFont val="Calibri"/>
        <family val="2"/>
        <scheme val="minor"/>
      </rPr>
      <t>e</t>
    </r>
    <r>
      <rPr>
        <b/>
        <sz val="11"/>
        <color rgb="FF800080"/>
        <rFont val="Calibri"/>
        <family val="2"/>
        <scheme val="minor"/>
      </rPr>
      <t xml:space="preserve"> jap bamɨ pakpak amɨn gat da bamɨ dɨwarɨ tɨmɨkgaŋ uŋun kɨsi bamɨ pasak yaŋ nandaŋek pi bamɨ asak</t>
    </r>
    <r>
      <rPr>
        <sz val="11"/>
        <color rgb="FF008000"/>
        <rFont val="Calibri"/>
        <family val="2"/>
        <scheme val="minor"/>
      </rPr>
      <t>.</t>
    </r>
    <r>
      <rPr>
        <strike/>
        <sz val="11"/>
        <color rgb="FFFF0000"/>
        <rFont val="Calibri"/>
        <family val="2"/>
        <scheme val="minor"/>
      </rPr>
      <t xml:space="preserve"> Mɨktɨm pɨdosok amɨn gat ae wit gɨp mɨsɨŋɨkdak amɨn bamot bamɨ nokdamak yaŋ nandaŋek pini amal.</t>
    </r>
  </si>
  <si>
    <r>
      <rPr>
        <sz val="11"/>
        <color rgb="FF008000"/>
        <rFont val="Calibri"/>
        <family val="2"/>
        <scheme val="minor"/>
      </rPr>
      <t xml:space="preserve">Nin </t>
    </r>
    <r>
      <rPr>
        <strike/>
        <sz val="11"/>
        <color rgb="FFFF0000"/>
        <rFont val="Calibri"/>
        <family val="2"/>
        <scheme val="minor"/>
      </rPr>
      <t>da wup</t>
    </r>
    <r>
      <rPr>
        <sz val="11"/>
        <color rgb="FF008000"/>
        <rFont val="Calibri"/>
        <family val="2"/>
        <scheme val="minor"/>
      </rPr>
      <t xml:space="preserve">ji </t>
    </r>
    <r>
      <rPr>
        <i/>
        <sz val="11"/>
        <color rgb="FF0000FF"/>
        <rFont val="Calibri"/>
        <family val="2"/>
        <scheme val="minor"/>
      </rPr>
      <t>do Wu</t>
    </r>
    <r>
      <rPr>
        <sz val="11"/>
        <color rgb="FF008000"/>
        <rFont val="Calibri"/>
        <family val="2"/>
        <scheme val="minor"/>
      </rPr>
      <t>p</t>
    </r>
    <r>
      <rPr>
        <strike/>
        <sz val="11"/>
        <color rgb="FFFF0000"/>
        <rFont val="Calibri"/>
        <family val="2"/>
        <scheme val="minor"/>
      </rPr>
      <t>aŋpulugok</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yo tagɨsi</t>
    </r>
    <r>
      <rPr>
        <strike/>
        <sz val="11"/>
        <color rgb="FFFF0000"/>
        <rFont val="Calibri"/>
        <family val="2"/>
        <scheme val="minor"/>
      </rPr>
      <t xml:space="preserve"> ji da binapmon</t>
    </r>
    <r>
      <rPr>
        <sz val="11"/>
        <color rgb="FF008000"/>
        <rFont val="Calibri"/>
        <family val="2"/>
        <scheme val="minor"/>
      </rPr>
      <t xml:space="preserve"> kwaokgɨmaŋ, do ji da </t>
    </r>
    <r>
      <rPr>
        <i/>
        <sz val="11"/>
        <color rgb="FF0000FF"/>
        <rFont val="Calibri"/>
        <family val="2"/>
        <scheme val="minor"/>
      </rPr>
      <t xml:space="preserve">gɨptɨm dakon yo </t>
    </r>
    <r>
      <rPr>
        <sz val="11"/>
        <color rgb="FF008000"/>
        <rFont val="Calibri"/>
        <family val="2"/>
        <scheme val="minor"/>
      </rPr>
      <t>ni</t>
    </r>
    <r>
      <rPr>
        <b/>
        <sz val="11"/>
        <color rgb="FF800080"/>
        <rFont val="Calibri"/>
        <family val="2"/>
        <scheme val="minor"/>
      </rPr>
      <t>m</t>
    </r>
    <r>
      <rPr>
        <sz val="11"/>
        <color rgb="FF008000"/>
        <rFont val="Calibri"/>
        <family val="2"/>
        <scheme val="minor"/>
      </rPr>
      <t xml:space="preserve"> do</t>
    </r>
    <r>
      <rPr>
        <i/>
        <sz val="11"/>
        <color rgb="FF0000FF"/>
        <rFont val="Calibri"/>
        <family val="2"/>
        <scheme val="minor"/>
      </rPr>
      <t xml:space="preserve"> nimɨŋ kaŋ, uŋun</t>
    </r>
    <r>
      <rPr>
        <sz val="11"/>
        <color rgb="FF008000"/>
        <rFont val="Calibri"/>
        <family val="2"/>
        <scheme val="minor"/>
      </rPr>
      <t xml:space="preserve"> gɨptɨm dakon yo </t>
    </r>
    <r>
      <rPr>
        <i/>
        <sz val="11"/>
        <color rgb="FF0000FF"/>
        <rFont val="Calibri"/>
        <family val="2"/>
        <scheme val="minor"/>
      </rPr>
      <t>tagɨ dɨma, ma? Nin da Wu</t>
    </r>
    <r>
      <rPr>
        <sz val="11"/>
        <color rgb="FF008000"/>
        <rFont val="Calibri"/>
        <family val="2"/>
        <scheme val="minor"/>
      </rPr>
      <t>p</t>
    </r>
    <r>
      <rPr>
        <i/>
        <sz val="11"/>
        <color rgb="FF0000FF"/>
        <rFont val="Calibri"/>
        <family val="2"/>
        <scheme val="minor"/>
      </rPr>
      <t xml:space="preserve"> dakon yo tagɨsi kwaokg</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uŋun </t>
    </r>
    <r>
      <rPr>
        <b/>
        <sz val="11"/>
        <color rgb="FF800080"/>
        <rFont val="Calibri"/>
        <family val="2"/>
        <scheme val="minor"/>
      </rPr>
      <t>b</t>
    </r>
    <r>
      <rPr>
        <sz val="11"/>
        <color rgb="FF008000"/>
        <rFont val="Calibri"/>
        <family val="2"/>
        <scheme val="minor"/>
      </rPr>
      <t>am</t>
    </r>
    <r>
      <rPr>
        <b/>
        <sz val="11"/>
        <color rgb="FF800080"/>
        <rFont val="Calibri"/>
        <family val="2"/>
        <scheme val="minor"/>
      </rPr>
      <t>ɨnin tɨmɨkg</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ma</t>
    </r>
    <r>
      <rPr>
        <b/>
        <sz val="11"/>
        <color rgb="FF800080"/>
        <rFont val="Calibri"/>
        <family val="2"/>
        <scheme val="minor"/>
      </rPr>
      <t>ŋ.</t>
    </r>
  </si>
  <si>
    <r>
      <rPr>
        <b/>
        <sz val="11"/>
        <color rgb="FF800080"/>
        <rFont val="Calibri"/>
        <family val="2"/>
        <scheme val="minor"/>
      </rPr>
      <t>A</t>
    </r>
    <r>
      <rPr>
        <sz val="11"/>
        <color rgb="FF008000"/>
        <rFont val="Calibri"/>
        <family val="2"/>
        <scheme val="minor"/>
      </rPr>
      <t>mɨn d</t>
    </r>
    <r>
      <rPr>
        <i/>
        <sz val="11"/>
        <color rgb="FF0000FF"/>
        <rFont val="Calibri"/>
        <family val="2"/>
        <scheme val="minor"/>
      </rPr>
      <t>a yo t</t>
    </r>
    <r>
      <rPr>
        <sz val="11"/>
        <color rgb="FF008000"/>
        <rFont val="Calibri"/>
        <family val="2"/>
        <scheme val="minor"/>
      </rPr>
      <t>ɨ</t>
    </r>
    <r>
      <rPr>
        <b/>
        <sz val="11"/>
        <color rgb="FF800080"/>
        <rFont val="Calibri"/>
        <family val="2"/>
        <scheme val="minor"/>
      </rPr>
      <t>m</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do </t>
    </r>
    <r>
      <rPr>
        <strike/>
        <sz val="11"/>
        <color rgb="FFFF0000"/>
        <rFont val="Calibri"/>
        <family val="2"/>
        <scheme val="minor"/>
      </rPr>
      <t>uŋu</t>
    </r>
    <r>
      <rPr>
        <sz val="11"/>
        <color rgb="FF008000"/>
        <rFont val="Calibri"/>
        <family val="2"/>
        <scheme val="minor"/>
      </rPr>
      <t>n</t>
    </r>
    <r>
      <rPr>
        <i/>
        <sz val="11"/>
        <color rgb="FF0000FF"/>
        <rFont val="Calibri"/>
        <family val="2"/>
        <scheme val="minor"/>
      </rPr>
      <t>andaba</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m</t>
    </r>
    <r>
      <rPr>
        <b/>
        <sz val="11"/>
        <color rgb="FF800080"/>
        <rFont val="Calibri"/>
        <family val="2"/>
        <scheme val="minor"/>
      </rPr>
      <t>o</t>
    </r>
    <r>
      <rPr>
        <sz val="11"/>
        <color rgb="FF008000"/>
        <rFont val="Calibri"/>
        <family val="2"/>
        <scheme val="minor"/>
      </rPr>
      <t>k</t>
    </r>
    <r>
      <rPr>
        <strike/>
        <sz val="11"/>
        <color rgb="FFFF0000"/>
        <rFont val="Calibri"/>
        <family val="2"/>
        <scheme val="minor"/>
      </rPr>
      <t xml:space="preserve"> nit madepsi paŋpulu</t>
    </r>
    <r>
      <rPr>
        <sz val="11"/>
        <color rgb="FF008000"/>
        <rFont val="Calibri"/>
        <family val="2"/>
        <scheme val="minor"/>
      </rPr>
      <t>go</t>
    </r>
    <r>
      <rPr>
        <b/>
        <sz val="11"/>
        <color rgb="FF800080"/>
        <rFont val="Calibri"/>
        <family val="2"/>
        <scheme val="minor"/>
      </rPr>
      <t>ŋ</t>
    </r>
    <r>
      <rPr>
        <sz val="11"/>
        <color rgb="FF008000"/>
        <rFont val="Calibri"/>
        <family val="2"/>
        <scheme val="minor"/>
      </rPr>
      <t xml:space="preserve"> kaŋ, </t>
    </r>
    <r>
      <rPr>
        <b/>
        <sz val="11"/>
        <color rgb="FF800080"/>
        <rFont val="Calibri"/>
        <family val="2"/>
        <scheme val="minor"/>
      </rPr>
      <t>ji</t>
    </r>
    <r>
      <rPr>
        <sz val="11"/>
        <color rgb="FF008000"/>
        <rFont val="Calibri"/>
        <family val="2"/>
        <scheme val="minor"/>
      </rPr>
      <t xml:space="preserve"> da tagɨsi </t>
    </r>
    <r>
      <rPr>
        <i/>
        <sz val="11"/>
        <color rgb="FF0000FF"/>
        <rFont val="Calibri"/>
        <family val="2"/>
        <scheme val="minor"/>
      </rPr>
      <t>tɨmɨtd</t>
    </r>
    <r>
      <rPr>
        <sz val="11"/>
        <color rgb="FF008000"/>
        <rFont val="Calibri"/>
        <family val="2"/>
        <scheme val="minor"/>
      </rPr>
      <t>a</t>
    </r>
    <r>
      <rPr>
        <b/>
        <sz val="11"/>
        <color rgb="FF800080"/>
        <rFont val="Calibri"/>
        <family val="2"/>
        <scheme val="minor"/>
      </rPr>
      <t>ŋ</t>
    </r>
    <r>
      <rPr>
        <sz val="11"/>
        <color rgb="FF008000"/>
        <rFont val="Calibri"/>
        <family val="2"/>
        <scheme val="minor"/>
      </rPr>
      <t>. Mani ni</t>
    </r>
    <r>
      <rPr>
        <i/>
        <sz val="11"/>
        <color rgb="FF0000FF"/>
        <rFont val="Calibri"/>
        <family val="2"/>
        <scheme val="minor"/>
      </rPr>
      <t xml:space="preserve">n yo </t>
    </r>
    <r>
      <rPr>
        <sz val="11"/>
        <color rgb="FF008000"/>
        <rFont val="Calibri"/>
        <family val="2"/>
        <scheme val="minor"/>
      </rPr>
      <t>t</t>
    </r>
    <r>
      <rPr>
        <i/>
        <sz val="11"/>
        <color rgb="FF0000FF"/>
        <rFont val="Calibri"/>
        <family val="2"/>
        <scheme val="minor"/>
      </rPr>
      <t>ɨmɨt do dɨma tɨmɨt do</t>
    </r>
    <r>
      <rPr>
        <sz val="11"/>
        <color rgb="FF008000"/>
        <rFont val="Calibri"/>
        <family val="2"/>
        <scheme val="minor"/>
      </rPr>
      <t xml:space="preserve"> jɨgɨ morapmɨ paŋek</t>
    </r>
    <r>
      <rPr>
        <strike/>
        <sz val="11"/>
        <color rgb="FFFF0000"/>
        <rFont val="Calibri"/>
        <family val="2"/>
        <scheme val="minor"/>
      </rPr>
      <t xml:space="preserve"> jikon yo tɨmɨrɨsi uŋun dɨma tɨmɨkgamak, nido</t>
    </r>
    <r>
      <rPr>
        <sz val="11"/>
        <color rgb="FF008000"/>
        <rFont val="Calibri"/>
        <family val="2"/>
        <scheme val="minor"/>
      </rPr>
      <t xml:space="preserve"> Kristo dakon Gen Bin Tagɨsi </t>
    </r>
    <r>
      <rPr>
        <i/>
        <sz val="11"/>
        <color rgb="FF0000FF"/>
        <rFont val="Calibri"/>
        <family val="2"/>
        <scheme val="minor"/>
      </rPr>
      <t>dɨma paŋ</t>
    </r>
    <r>
      <rPr>
        <sz val="11"/>
        <color rgb="FF008000"/>
        <rFont val="Calibri"/>
        <family val="2"/>
        <scheme val="minor"/>
      </rPr>
      <t>k</t>
    </r>
    <r>
      <rPr>
        <b/>
        <sz val="11"/>
        <color rgb="FF800080"/>
        <rFont val="Calibri"/>
        <family val="2"/>
        <scheme val="minor"/>
      </rPr>
      <t>u</t>
    </r>
    <r>
      <rPr>
        <sz val="11"/>
        <color rgb="FF008000"/>
        <rFont val="Calibri"/>
        <family val="2"/>
        <scheme val="minor"/>
      </rPr>
      <t>t</t>
    </r>
    <r>
      <rPr>
        <b/>
        <sz val="11"/>
        <color rgb="FF800080"/>
        <rFont val="Calibri"/>
        <family val="2"/>
        <scheme val="minor"/>
      </rPr>
      <t>neŋ</t>
    </r>
    <r>
      <rPr>
        <sz val="11"/>
        <color rgb="FF008000"/>
        <rFont val="Calibri"/>
        <family val="2"/>
        <scheme val="minor"/>
      </rPr>
      <t xml:space="preserve"> do </t>
    </r>
    <r>
      <rPr>
        <b/>
        <sz val="11"/>
        <color rgb="FF800080"/>
        <rFont val="Calibri"/>
        <family val="2"/>
        <scheme val="minor"/>
      </rPr>
      <t>yag</t>
    </r>
    <r>
      <rPr>
        <sz val="11"/>
        <color rgb="FF008000"/>
        <rFont val="Calibri"/>
        <family val="2"/>
        <scheme val="minor"/>
      </rPr>
      <t>ɨma</t>
    </r>
    <r>
      <rPr>
        <b/>
        <sz val="11"/>
        <color rgb="FF800080"/>
        <rFont val="Calibri"/>
        <family val="2"/>
        <scheme val="minor"/>
      </rPr>
      <t>ŋ</t>
    </r>
    <r>
      <rPr>
        <sz val="11"/>
        <color rgb="FF008000"/>
        <rFont val="Calibri"/>
        <family val="2"/>
        <scheme val="minor"/>
      </rPr>
      <t>.</t>
    </r>
  </si>
  <si>
    <r>
      <rPr>
        <b/>
        <sz val="11"/>
        <color rgb="FF800080"/>
        <rFont val="Calibri"/>
        <family val="2"/>
        <scheme val="minor"/>
      </rPr>
      <t>Amɨn</t>
    </r>
    <r>
      <rPr>
        <sz val="11"/>
        <color rgb="FF008000"/>
        <rFont val="Calibri"/>
        <family val="2"/>
        <scheme val="minor"/>
      </rPr>
      <t xml:space="preserve"> Telagɨ Yut</t>
    </r>
    <r>
      <rPr>
        <b/>
        <sz val="11"/>
        <color rgb="FF800080"/>
        <rFont val="Calibri"/>
        <family val="2"/>
        <scheme val="minor"/>
      </rPr>
      <t xml:space="preserve"> Madep dak</t>
    </r>
    <r>
      <rPr>
        <sz val="11"/>
        <color rgb="FF008000"/>
        <rFont val="Calibri"/>
        <family val="2"/>
        <scheme val="minor"/>
      </rPr>
      <t xml:space="preserve">on </t>
    </r>
    <r>
      <rPr>
        <b/>
        <sz val="11"/>
        <color rgb="FF800080"/>
        <rFont val="Calibri"/>
        <family val="2"/>
        <scheme val="minor"/>
      </rPr>
      <t>om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amɨn uŋun Telagɨ Yut </t>
    </r>
    <r>
      <rPr>
        <i/>
        <sz val="11"/>
        <color rgb="FF0000FF"/>
        <rFont val="Calibri"/>
        <family val="2"/>
        <scheme val="minor"/>
      </rPr>
      <t xml:space="preserve">Madep </t>
    </r>
    <r>
      <rPr>
        <sz val="11"/>
        <color rgb="FF008000"/>
        <rFont val="Calibri"/>
        <family val="2"/>
        <scheme val="minor"/>
      </rPr>
      <t>da</t>
    </r>
    <r>
      <rPr>
        <b/>
        <sz val="11"/>
        <color rgb="FF800080"/>
        <rFont val="Calibri"/>
        <family val="2"/>
        <scheme val="minor"/>
      </rPr>
      <t xml:space="preserve"> nagalgwa</t>
    </r>
    <r>
      <rPr>
        <sz val="11"/>
        <color rgb="FF008000"/>
        <rFont val="Calibri"/>
        <family val="2"/>
        <scheme val="minor"/>
      </rPr>
      <t xml:space="preserve">n jap </t>
    </r>
    <r>
      <rPr>
        <b/>
        <sz val="11"/>
        <color rgb="FF800080"/>
        <rFont val="Calibri"/>
        <family val="2"/>
        <scheme val="minor"/>
      </rPr>
      <t>n</t>
    </r>
    <r>
      <rPr>
        <sz val="11"/>
        <color rgb="FF008000"/>
        <rFont val="Calibri"/>
        <family val="2"/>
        <scheme val="minor"/>
      </rPr>
      <t>a</t>
    </r>
    <r>
      <rPr>
        <b/>
        <sz val="11"/>
        <color rgb="FF800080"/>
        <rFont val="Calibri"/>
        <family val="2"/>
        <scheme val="minor"/>
      </rPr>
      <t>wi</t>
    </r>
    <r>
      <rPr>
        <sz val="11"/>
        <color rgb="FF008000"/>
        <rFont val="Calibri"/>
        <family val="2"/>
        <scheme val="minor"/>
      </rPr>
      <t>t</t>
    </r>
    <r>
      <rPr>
        <strike/>
        <sz val="11"/>
        <color rgb="FFFF0000"/>
        <rFont val="Calibri"/>
        <family val="2"/>
        <scheme val="minor"/>
      </rPr>
      <t>ɨmɨkgaŋ</t>
    </r>
    <r>
      <rPr>
        <sz val="11"/>
        <color rgb="FF008000"/>
        <rFont val="Calibri"/>
        <family val="2"/>
        <scheme val="minor"/>
      </rPr>
      <t>. Ae alta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pi a</t>
    </r>
    <r>
      <rPr>
        <b/>
        <sz val="11"/>
        <color rgb="FF800080"/>
        <rFont val="Calibri"/>
        <family val="2"/>
        <scheme val="minor"/>
      </rPr>
      <t>wit</t>
    </r>
    <r>
      <rPr>
        <sz val="11"/>
        <color rgb="FF008000"/>
        <rFont val="Calibri"/>
        <family val="2"/>
        <scheme val="minor"/>
      </rPr>
      <t xml:space="preserve"> amɨn </t>
    </r>
    <r>
      <rPr>
        <b/>
        <sz val="11"/>
        <color rgb="FF800080"/>
        <rFont val="Calibri"/>
        <family val="2"/>
        <scheme val="minor"/>
      </rPr>
      <t>uŋun</t>
    </r>
    <r>
      <rPr>
        <sz val="11"/>
        <color rgb="FF008000"/>
        <rFont val="Calibri"/>
        <family val="2"/>
        <scheme val="minor"/>
      </rPr>
      <t xml:space="preserve"> alta</t>
    </r>
    <r>
      <rPr>
        <strike/>
        <sz val="11"/>
        <color rgb="FFFF0000"/>
        <rFont val="Calibri"/>
        <family val="2"/>
        <scheme val="minor"/>
      </rPr>
      <t>kon paret</t>
    </r>
    <r>
      <rPr>
        <sz val="11"/>
        <color rgb="FF008000"/>
        <rFont val="Calibri"/>
        <family val="2"/>
        <scheme val="minor"/>
      </rPr>
      <t xml:space="preserve"> d</t>
    </r>
    <r>
      <rPr>
        <strike/>
        <sz val="11"/>
        <color rgb="FFFF0000"/>
        <rFont val="Calibri"/>
        <family val="2"/>
        <scheme val="minor"/>
      </rPr>
      <t>o bɨt kɨlapy</t>
    </r>
    <r>
      <rPr>
        <sz val="11"/>
        <color rgb="FF008000"/>
        <rFont val="Calibri"/>
        <family val="2"/>
        <scheme val="minor"/>
      </rPr>
      <t>o mukwa so</t>
    </r>
    <r>
      <rPr>
        <b/>
        <sz val="11"/>
        <color rgb="FF800080"/>
        <rFont val="Calibri"/>
        <family val="2"/>
        <scheme val="minor"/>
      </rPr>
      <t>k d</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uŋun dakon </t>
    </r>
    <r>
      <rPr>
        <i/>
        <sz val="11"/>
        <color rgb="FF0000FF"/>
        <rFont val="Calibri"/>
        <family val="2"/>
        <scheme val="minor"/>
      </rPr>
      <t xml:space="preserve">tɨmɨsok </t>
    </r>
    <r>
      <rPr>
        <sz val="11"/>
        <color rgb="FF008000"/>
        <rFont val="Calibri"/>
        <family val="2"/>
        <scheme val="minor"/>
      </rPr>
      <t>dɨ</t>
    </r>
    <r>
      <rPr>
        <b/>
        <sz val="11"/>
        <color rgb="FF800080"/>
        <rFont val="Calibri"/>
        <family val="2"/>
        <scheme val="minor"/>
      </rPr>
      <t xml:space="preserve"> tɨmɨkg</t>
    </r>
    <r>
      <rPr>
        <sz val="11"/>
        <color rgb="FF008000"/>
        <rFont val="Calibri"/>
        <family val="2"/>
        <scheme val="minor"/>
      </rPr>
      <t>a</t>
    </r>
    <r>
      <rPr>
        <strike/>
        <sz val="11"/>
        <color rgb="FFFF0000"/>
        <rFont val="Calibri"/>
        <family val="2"/>
        <scheme val="minor"/>
      </rPr>
      <t>rɨ no</t>
    </r>
    <r>
      <rPr>
        <sz val="11"/>
        <color rgb="FF008000"/>
        <rFont val="Calibri"/>
        <family val="2"/>
        <scheme val="minor"/>
      </rPr>
      <t>ŋ. Ji uŋun dɨma nandaŋ, ma?</t>
    </r>
  </si>
  <si>
    <r>
      <rPr>
        <sz val="11"/>
        <color rgb="FF008000"/>
        <rFont val="Calibri"/>
        <family val="2"/>
        <scheme val="minor"/>
      </rPr>
      <t>Uŋudeŋ gɨn</t>
    </r>
    <r>
      <rPr>
        <strike/>
        <sz val="11"/>
        <color rgb="FFFF0000"/>
        <rFont val="Calibri"/>
        <family val="2"/>
        <scheme val="minor"/>
      </rPr>
      <t>,</t>
    </r>
    <r>
      <rPr>
        <sz val="11"/>
        <color rgb="FF008000"/>
        <rFont val="Calibri"/>
        <family val="2"/>
        <scheme val="minor"/>
      </rPr>
      <t xml:space="preserve"> Amɨn Tagɨ da </t>
    </r>
    <r>
      <rPr>
        <strike/>
        <sz val="11"/>
        <color rgb="FFFF0000"/>
        <rFont val="Calibri"/>
        <family val="2"/>
        <scheme val="minor"/>
      </rPr>
      <t xml:space="preserve">yaŋsi aneŋ do </t>
    </r>
    <r>
      <rPr>
        <sz val="11"/>
        <color rgb="FF008000"/>
        <rFont val="Calibri"/>
        <family val="2"/>
        <scheme val="minor"/>
      </rPr>
      <t xml:space="preserve">gen </t>
    </r>
    <r>
      <rPr>
        <i/>
        <sz val="11"/>
        <color rgb="FF0000FF"/>
        <rFont val="Calibri"/>
        <family val="2"/>
        <scheme val="minor"/>
      </rPr>
      <t xml:space="preserve">Bin Tagɨsi </t>
    </r>
    <r>
      <rPr>
        <sz val="11"/>
        <color rgb="FF008000"/>
        <rFont val="Calibri"/>
        <family val="2"/>
        <scheme val="minor"/>
      </rPr>
      <t>y</t>
    </r>
    <r>
      <rPr>
        <i/>
        <sz val="11"/>
        <color rgb="FF0000FF"/>
        <rFont val="Calibri"/>
        <family val="2"/>
        <scheme val="minor"/>
      </rPr>
      <t>oyɨŋ teŋteŋ</t>
    </r>
    <r>
      <rPr>
        <sz val="11"/>
        <color rgb="FF008000"/>
        <rFont val="Calibri"/>
        <family val="2"/>
        <scheme val="minor"/>
      </rPr>
      <t xml:space="preserve">aŋ </t>
    </r>
    <r>
      <rPr>
        <b/>
        <sz val="11"/>
        <color rgb="FF800080"/>
        <rFont val="Calibri"/>
        <family val="2"/>
        <scheme val="minor"/>
      </rPr>
      <t>nim</t>
    </r>
    <r>
      <rPr>
        <sz val="11"/>
        <color rgb="FF008000"/>
        <rFont val="Calibri"/>
        <family val="2"/>
        <scheme val="minor"/>
      </rPr>
      <t>g</t>
    </r>
    <r>
      <rPr>
        <b/>
        <sz val="11"/>
        <color rgb="FF800080"/>
        <rFont val="Calibri"/>
        <family val="2"/>
        <scheme val="minor"/>
      </rPr>
      <t>u</t>
    </r>
    <r>
      <rPr>
        <sz val="11"/>
        <color rgb="FF008000"/>
        <rFont val="Calibri"/>
        <family val="2"/>
        <scheme val="minor"/>
      </rPr>
      <t>t. Gen Bin Tagɨsi y</t>
    </r>
    <r>
      <rPr>
        <b/>
        <sz val="11"/>
        <color rgb="FF800080"/>
        <rFont val="Calibri"/>
        <family val="2"/>
        <scheme val="minor"/>
      </rPr>
      <t>oyɨ</t>
    </r>
    <r>
      <rPr>
        <sz val="11"/>
        <color rgb="FF008000"/>
        <rFont val="Calibri"/>
        <family val="2"/>
        <scheme val="minor"/>
      </rPr>
      <t>ŋ teŋteŋ</t>
    </r>
    <r>
      <rPr>
        <b/>
        <sz val="11"/>
        <color rgb="FF800080"/>
        <rFont val="Calibri"/>
        <family val="2"/>
        <scheme val="minor"/>
      </rPr>
      <t>aŋ</t>
    </r>
    <r>
      <rPr>
        <sz val="11"/>
        <color rgb="FF008000"/>
        <rFont val="Calibri"/>
        <family val="2"/>
        <scheme val="minor"/>
      </rPr>
      <t xml:space="preserve"> amɨn uŋun g</t>
    </r>
    <r>
      <rPr>
        <b/>
        <sz val="11"/>
        <color rgb="FF800080"/>
        <rFont val="Calibri"/>
        <family val="2"/>
        <scheme val="minor"/>
      </rPr>
      <t>ɨptɨm</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b/>
        <sz val="11"/>
        <color rgb="FF800080"/>
        <rFont val="Calibri"/>
        <family val="2"/>
        <scheme val="minor"/>
      </rPr>
      <t>pulug</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gɨptɨm</t>
    </r>
    <r>
      <rPr>
        <strike/>
        <sz val="11"/>
        <color rgb="FFFF0000"/>
        <rFont val="Calibri"/>
        <family val="2"/>
        <scheme val="minor"/>
      </rPr>
      <t xml:space="preserve"> dako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paŋpulugo</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do gen teb</t>
    </r>
    <r>
      <rPr>
        <sz val="11"/>
        <color rgb="FF008000"/>
        <rFont val="Calibri"/>
        <family val="2"/>
        <scheme val="minor"/>
      </rPr>
      <t>an</t>
    </r>
    <r>
      <rPr>
        <b/>
        <sz val="11"/>
        <color rgb="FF800080"/>
        <rFont val="Calibri"/>
        <family val="2"/>
        <scheme val="minor"/>
      </rPr>
      <t xml:space="preserve"> yɨpgut</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</si>
  <si>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Amɨn Tagɨ da yo abeŋ do yosok uŋun nak dɨma asat. Ae gen uŋun ji do tɨmɨt do dɨma mandɨsat. Mibɨ</t>
    </r>
    <r>
      <rPr>
        <sz val="11"/>
        <color rgb="FF008000"/>
        <rFont val="Calibri"/>
        <family val="2"/>
        <scheme val="minor"/>
      </rPr>
      <t>l</t>
    </r>
    <r>
      <rPr>
        <b/>
        <sz val="11"/>
        <color rgb="FF800080"/>
        <rFont val="Calibri"/>
        <family val="2"/>
        <scheme val="minor"/>
      </rPr>
      <t xml:space="preserve">tok kɨmokgeŋ kaŋ tagɨsi. Nak </t>
    </r>
    <r>
      <rPr>
        <sz val="11"/>
        <color rgb="FF008000"/>
        <rFont val="Calibri"/>
        <family val="2"/>
        <scheme val="minor"/>
      </rPr>
      <t>y</t>
    </r>
    <r>
      <rPr>
        <b/>
        <sz val="11"/>
        <color rgb="FF800080"/>
        <rFont val="Calibri"/>
        <family val="2"/>
        <scheme val="minor"/>
      </rPr>
      <t>aŋ aŋek kɨsɨk kɨsɨk asat. Do amɨn kɨnda da nak dakon kɨsɨk kɨsɨk aŋ mudosak do dɨma nandɨsat.</t>
    </r>
  </si>
  <si>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Gen Bin Tagɨsi y</t>
    </r>
    <r>
      <rPr>
        <b/>
        <sz val="11"/>
        <color rgb="FF800080"/>
        <rFont val="Calibri"/>
        <family val="2"/>
        <scheme val="minor"/>
      </rPr>
      <t>oyɨ</t>
    </r>
    <r>
      <rPr>
        <sz val="11"/>
        <color rgb="FF008000"/>
        <rFont val="Calibri"/>
        <family val="2"/>
        <scheme val="minor"/>
      </rPr>
      <t>ŋ teŋteŋok</t>
    </r>
    <r>
      <rPr>
        <i/>
        <sz val="11"/>
        <color rgb="FF0000FF"/>
        <rFont val="Calibri"/>
        <family val="2"/>
        <scheme val="minor"/>
      </rPr>
      <t>eŋ</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ŋ, n</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on man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wukwisi</t>
    </r>
    <r>
      <rPr>
        <sz val="11"/>
        <color rgb="FF008000"/>
        <rFont val="Calibri"/>
        <family val="2"/>
        <scheme val="minor"/>
      </rPr>
      <t xml:space="preserve"> dɨma a</t>
    </r>
    <r>
      <rPr>
        <b/>
        <sz val="11"/>
        <color rgb="FF800080"/>
        <rFont val="Calibri"/>
        <family val="2"/>
        <scheme val="minor"/>
      </rPr>
      <t>b</t>
    </r>
    <r>
      <rPr>
        <sz val="11"/>
        <color rgb="FF008000"/>
        <rFont val="Calibri"/>
        <family val="2"/>
        <scheme val="minor"/>
      </rPr>
      <t xml:space="preserve">eŋ. Amɨn Tagɨ da </t>
    </r>
    <r>
      <rPr>
        <strike/>
        <sz val="11"/>
        <color rgb="FFFF0000"/>
        <rFont val="Calibri"/>
        <family val="2"/>
        <scheme val="minor"/>
      </rPr>
      <t xml:space="preserve">uŋun </t>
    </r>
    <r>
      <rPr>
        <sz val="11"/>
        <color rgb="FF008000"/>
        <rFont val="Calibri"/>
        <family val="2"/>
        <scheme val="minor"/>
      </rPr>
      <t xml:space="preserve">pi </t>
    </r>
    <r>
      <rPr>
        <strike/>
        <sz val="11"/>
        <color rgb="FFFF0000"/>
        <rFont val="Calibri"/>
        <family val="2"/>
        <scheme val="minor"/>
      </rPr>
      <t>n</t>
    </r>
    <r>
      <rPr>
        <sz val="11"/>
        <color rgb="FF008000"/>
        <rFont val="Calibri"/>
        <family val="2"/>
        <scheme val="minor"/>
      </rPr>
      <t>a</t>
    </r>
    <r>
      <rPr>
        <b/>
        <sz val="11"/>
        <color rgb="FF800080"/>
        <rFont val="Calibri"/>
        <family val="2"/>
        <scheme val="minor"/>
      </rPr>
      <t>sat</t>
    </r>
    <r>
      <rPr>
        <sz val="11"/>
        <color rgb="FF008000"/>
        <rFont val="Calibri"/>
        <family val="2"/>
        <scheme val="minor"/>
      </rPr>
      <t xml:space="preserve"> uŋun a</t>
    </r>
    <r>
      <rPr>
        <strike/>
        <sz val="11"/>
        <color rgb="FFFF0000"/>
        <rFont val="Calibri"/>
        <family val="2"/>
        <scheme val="minor"/>
      </rPr>
      <t>be</t>
    </r>
    <r>
      <rPr>
        <sz val="11"/>
        <color rgb="FF008000"/>
        <rFont val="Calibri"/>
        <family val="2"/>
        <scheme val="minor"/>
      </rPr>
      <t>ŋ</t>
    </r>
    <r>
      <rPr>
        <strike/>
        <sz val="11"/>
        <color rgb="FFFF0000"/>
        <rFont val="Calibri"/>
        <family val="2"/>
        <scheme val="minor"/>
      </rPr>
      <t>dosi</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g</t>
    </r>
    <r>
      <rPr>
        <b/>
        <sz val="11"/>
        <color rgb="FF800080"/>
        <rFont val="Calibri"/>
        <family val="2"/>
        <scheme val="minor"/>
      </rPr>
      <t>u</t>
    </r>
    <r>
      <rPr>
        <sz val="11"/>
        <color rgb="FF008000"/>
        <rFont val="Calibri"/>
        <family val="2"/>
        <scheme val="minor"/>
      </rPr>
      <t>t.</t>
    </r>
    <r>
      <rPr>
        <strike/>
        <sz val="11"/>
        <color rgb="FFFF0000"/>
        <rFont val="Calibri"/>
        <family val="2"/>
        <scheme val="minor"/>
      </rPr>
      <t xml:space="preserve"> Ae</t>
    </r>
    <r>
      <rPr>
        <sz val="11"/>
        <color rgb="FF008000"/>
        <rFont val="Calibri"/>
        <family val="2"/>
        <scheme val="minor"/>
      </rPr>
      <t xml:space="preserve"> Gen Bin Tagɨsi dɨma y</t>
    </r>
    <r>
      <rPr>
        <b/>
        <sz val="11"/>
        <color rgb="FF800080"/>
        <rFont val="Calibri"/>
        <family val="2"/>
        <scheme val="minor"/>
      </rPr>
      <t>oyɨ</t>
    </r>
    <r>
      <rPr>
        <sz val="11"/>
        <color rgb="FF008000"/>
        <rFont val="Calibri"/>
        <family val="2"/>
        <scheme val="minor"/>
      </rPr>
      <t xml:space="preserve">ŋ </t>
    </r>
    <r>
      <rPr>
        <i/>
        <sz val="11"/>
        <color rgb="FF0000FF"/>
        <rFont val="Calibri"/>
        <family val="2"/>
        <scheme val="minor"/>
      </rPr>
      <t>de</t>
    </r>
    <r>
      <rPr>
        <sz val="11"/>
        <color rgb="FF008000"/>
        <rFont val="Calibri"/>
        <family val="2"/>
        <scheme val="minor"/>
      </rPr>
      <t>t</t>
    </r>
    <r>
      <rPr>
        <b/>
        <sz val="11"/>
        <color rgb="FF800080"/>
        <rFont val="Calibri"/>
        <family val="2"/>
        <scheme val="minor"/>
      </rPr>
      <t>ja</t>
    </r>
    <r>
      <rPr>
        <sz val="11"/>
        <color rgb="FF008000"/>
        <rFont val="Calibri"/>
        <family val="2"/>
        <scheme val="minor"/>
      </rPr>
      <t>k</t>
    </r>
    <r>
      <rPr>
        <strike/>
        <sz val="11"/>
        <color rgb="FFFF0000"/>
        <rFont val="Calibri"/>
        <family val="2"/>
        <scheme val="minor"/>
      </rPr>
      <t>eŋ</t>
    </r>
    <r>
      <rPr>
        <sz val="11"/>
        <color rgb="FF008000"/>
        <rFont val="Calibri"/>
        <family val="2"/>
        <scheme val="minor"/>
      </rPr>
      <t xml:space="preserve"> kaŋ, a</t>
    </r>
    <r>
      <rPr>
        <b/>
        <sz val="11"/>
        <color rgb="FF800080"/>
        <rFont val="Calibri"/>
        <family val="2"/>
        <scheme val="minor"/>
      </rPr>
      <t>mɨn</t>
    </r>
    <r>
      <rPr>
        <sz val="11"/>
        <color rgb="FF008000"/>
        <rFont val="Calibri"/>
        <family val="2"/>
        <scheme val="minor"/>
      </rPr>
      <t xml:space="preserve"> yo</t>
    </r>
    <r>
      <rPr>
        <i/>
        <sz val="11"/>
        <color rgb="FF0000FF"/>
        <rFont val="Calibri"/>
        <family val="2"/>
        <scheme val="minor"/>
      </rPr>
      <t>kwisi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ɨsi</t>
    </r>
    <r>
      <rPr>
        <strike/>
        <sz val="11"/>
        <color rgb="FFFF0000"/>
        <rFont val="Calibri"/>
        <family val="2"/>
        <scheme val="minor"/>
      </rPr>
      <t xml:space="preserve"> noman taŋ namdɨsak</t>
    </r>
    <r>
      <rPr>
        <sz val="11"/>
        <color rgb="FF008000"/>
        <rFont val="Calibri"/>
        <family val="2"/>
        <scheme val="minor"/>
      </rPr>
      <t>.</t>
    </r>
  </si>
  <si>
    <r>
      <rPr>
        <b/>
        <sz val="11"/>
        <color rgb="FF800080"/>
        <rFont val="Calibri"/>
        <family val="2"/>
        <scheme val="minor"/>
      </rPr>
      <t>Nak</t>
    </r>
    <r>
      <rPr>
        <sz val="11"/>
        <color rgb="FF008000"/>
        <rFont val="Calibri"/>
        <family val="2"/>
        <scheme val="minor"/>
      </rPr>
      <t xml:space="preserve"> naga da</t>
    </r>
    <r>
      <rPr>
        <strike/>
        <sz val="11"/>
        <color rgb="FFFF0000"/>
        <rFont val="Calibri"/>
        <family val="2"/>
        <scheme val="minor"/>
      </rPr>
      <t xml:space="preserve"> nanda</t>
    </r>
    <r>
      <rPr>
        <sz val="11"/>
        <color rgb="FF008000"/>
        <rFont val="Calibri"/>
        <family val="2"/>
        <scheme val="minor"/>
      </rPr>
      <t>k</t>
    </r>
    <r>
      <rPr>
        <strike/>
        <sz val="11"/>
        <color rgb="FFFF0000"/>
        <rFont val="Calibri"/>
        <family val="2"/>
        <scheme val="minor"/>
      </rPr>
      <t xml:space="preserve"> nandag</t>
    </r>
    <r>
      <rPr>
        <sz val="11"/>
        <color rgb="FF008000"/>
        <rFont val="Calibri"/>
        <family val="2"/>
        <scheme val="minor"/>
      </rPr>
      <t xml:space="preserve">on </t>
    </r>
    <r>
      <rPr>
        <i/>
        <sz val="11"/>
        <color rgb="FF0000FF"/>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k</t>
    </r>
    <r>
      <rPr>
        <sz val="11"/>
        <color rgb="FF008000"/>
        <rFont val="Calibri"/>
        <family val="2"/>
        <scheme val="minor"/>
      </rPr>
      <t>to</t>
    </r>
    <r>
      <rPr>
        <strike/>
        <sz val="11"/>
        <color rgb="FFFF0000"/>
        <rFont val="Calibri"/>
        <family val="2"/>
        <scheme val="minor"/>
      </rPr>
      <t>mni tagɨ tɨmɨ</t>
    </r>
    <r>
      <rPr>
        <sz val="11"/>
        <color rgb="FF008000"/>
        <rFont val="Calibri"/>
        <family val="2"/>
        <scheme val="minor"/>
      </rPr>
      <t>k</t>
    </r>
    <r>
      <rPr>
        <strike/>
        <sz val="11"/>
        <color rgb="FFFF0000"/>
        <rFont val="Calibri"/>
        <family val="2"/>
        <scheme val="minor"/>
      </rPr>
      <t>gom. Mani naga</t>
    </r>
    <r>
      <rPr>
        <sz val="11"/>
        <color rgb="FF008000"/>
        <rFont val="Calibri"/>
        <family val="2"/>
        <scheme val="minor"/>
      </rPr>
      <t xml:space="preserve"> da</t>
    </r>
    <r>
      <rPr>
        <strike/>
        <sz val="11"/>
        <color rgb="FFFF0000"/>
        <rFont val="Calibri"/>
        <family val="2"/>
        <scheme val="minor"/>
      </rPr>
      <t xml:space="preserve"> nandak nandagon</t>
    </r>
    <r>
      <rPr>
        <sz val="11"/>
        <color rgb="FF008000"/>
        <rFont val="Calibri"/>
        <family val="2"/>
        <scheme val="minor"/>
      </rPr>
      <t xml:space="preserve"> dɨma asat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 p</t>
    </r>
    <r>
      <rPr>
        <sz val="11"/>
        <color rgb="FF008000"/>
        <rFont val="Calibri"/>
        <family val="2"/>
        <scheme val="minor"/>
      </rPr>
      <t>i</t>
    </r>
    <r>
      <rPr>
        <i/>
        <sz val="11"/>
        <color rgb="FF0000FF"/>
        <rFont val="Calibri"/>
        <family val="2"/>
        <scheme val="minor"/>
      </rPr>
      <t xml:space="preserve">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t>
    </r>
    <r>
      <rPr>
        <i/>
        <sz val="11"/>
        <color rgb="FF0000FF"/>
        <rFont val="Calibri"/>
        <family val="2"/>
        <scheme val="minor"/>
      </rPr>
      <t>kon tomni dɨma tɨmɨkgɨm. Amɨn Tagɨ da pi uŋun</t>
    </r>
    <r>
      <rPr>
        <sz val="11"/>
        <color rgb="FF008000"/>
        <rFont val="Calibri"/>
        <family val="2"/>
        <scheme val="minor"/>
      </rPr>
      <t xml:space="preserve"> namgut</t>
    </r>
    <r>
      <rPr>
        <strike/>
        <sz val="11"/>
        <color rgb="FFFF0000"/>
        <rFont val="Calibri"/>
        <family val="2"/>
        <scheme val="minor"/>
      </rPr>
      <t xml:space="preserve"> baŋ asat</t>
    </r>
    <r>
      <rPr>
        <sz val="11"/>
        <color rgb="FF008000"/>
        <rFont val="Calibri"/>
        <family val="2"/>
        <scheme val="minor"/>
      </rPr>
      <t>.</t>
    </r>
  </si>
  <si>
    <r>
      <rPr>
        <b/>
        <sz val="11"/>
        <color rgb="FF800080"/>
        <rFont val="Calibri"/>
        <family val="2"/>
        <scheme val="minor"/>
      </rPr>
      <t>D</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ak yo</t>
    </r>
    <r>
      <rPr>
        <sz val="11"/>
        <color rgb="FF008000"/>
        <rFont val="Calibri"/>
        <family val="2"/>
        <scheme val="minor"/>
      </rPr>
      <t xml:space="preserve"> t</t>
    </r>
    <r>
      <rPr>
        <b/>
        <sz val="11"/>
        <color rgb="FF800080"/>
        <rFont val="Calibri"/>
        <family val="2"/>
        <scheme val="minor"/>
      </rPr>
      <t>agɨs</t>
    </r>
    <r>
      <rPr>
        <sz val="11"/>
        <color rgb="FF008000"/>
        <rFont val="Calibri"/>
        <family val="2"/>
        <scheme val="minor"/>
      </rPr>
      <t>i na</t>
    </r>
    <r>
      <rPr>
        <b/>
        <sz val="11"/>
        <color rgb="FF800080"/>
        <rFont val="Calibri"/>
        <family val="2"/>
        <scheme val="minor"/>
      </rPr>
      <t>mɨn</t>
    </r>
    <r>
      <rPr>
        <sz val="11"/>
        <color rgb="FF008000"/>
        <rFont val="Calibri"/>
        <family val="2"/>
        <scheme val="minor"/>
      </rPr>
      <t xml:space="preserve"> </t>
    </r>
    <r>
      <rPr>
        <i/>
        <sz val="11"/>
        <color rgb="FF0000FF"/>
        <rFont val="Calibri"/>
        <family val="2"/>
        <scheme val="minor"/>
      </rPr>
      <t>tɨmɨtd</t>
    </r>
    <r>
      <rPr>
        <sz val="11"/>
        <color rgb="FF008000"/>
        <rFont val="Calibri"/>
        <family val="2"/>
        <scheme val="minor"/>
      </rPr>
      <t>a</t>
    </r>
    <r>
      <rPr>
        <strike/>
        <sz val="11"/>
        <color rgb="FFFF0000"/>
        <rFont val="Calibri"/>
        <family val="2"/>
        <scheme val="minor"/>
      </rPr>
      <t>bɨdoke</t>
    </r>
    <r>
      <rPr>
        <sz val="11"/>
        <color rgb="FF008000"/>
        <rFont val="Calibri"/>
        <family val="2"/>
        <scheme val="minor"/>
      </rPr>
      <t>ŋ? Gen Bin Tagɨsi yaŋ teŋteŋ</t>
    </r>
    <r>
      <rPr>
        <b/>
        <sz val="11"/>
        <color rgb="FF800080"/>
        <rFont val="Calibri"/>
        <family val="2"/>
        <scheme val="minor"/>
      </rPr>
      <t>oke</t>
    </r>
    <r>
      <rPr>
        <sz val="11"/>
        <color rgb="FF008000"/>
        <rFont val="Calibri"/>
        <family val="2"/>
        <scheme val="minor"/>
      </rPr>
      <t>ŋ</t>
    </r>
    <r>
      <rPr>
        <b/>
        <sz val="11"/>
        <color rgb="FF800080"/>
        <rFont val="Calibri"/>
        <family val="2"/>
        <scheme val="minor"/>
      </rPr>
      <t xml:space="preserve"> do</t>
    </r>
    <r>
      <rPr>
        <sz val="11"/>
        <color rgb="FF008000"/>
        <rFont val="Calibri"/>
        <family val="2"/>
        <scheme val="minor"/>
      </rPr>
      <t xml:space="preserve"> yo t</t>
    </r>
    <r>
      <rPr>
        <b/>
        <sz val="11"/>
        <color rgb="FF800080"/>
        <rFont val="Calibri"/>
        <family val="2"/>
        <scheme val="minor"/>
      </rPr>
      <t>ag</t>
    </r>
    <r>
      <rPr>
        <sz val="11"/>
        <color rgb="FF008000"/>
        <rFont val="Calibri"/>
        <family val="2"/>
        <scheme val="minor"/>
      </rPr>
      <t>ɨsi</t>
    </r>
    <r>
      <rPr>
        <strike/>
        <sz val="11"/>
        <color rgb="FFFF0000"/>
        <rFont val="Calibri"/>
        <family val="2"/>
        <scheme val="minor"/>
      </rPr>
      <t xml:space="preserve"> uŋun</t>
    </r>
    <r>
      <rPr>
        <sz val="11"/>
        <color rgb="FF008000"/>
        <rFont val="Calibri"/>
        <family val="2"/>
        <scheme val="minor"/>
      </rPr>
      <t xml:space="preserve"> dɨma tɨmɨ</t>
    </r>
    <r>
      <rPr>
        <b/>
        <sz val="11"/>
        <color rgb="FF800080"/>
        <rFont val="Calibri"/>
        <family val="2"/>
        <scheme val="minor"/>
      </rPr>
      <t>t</t>
    </r>
    <r>
      <rPr>
        <sz val="11"/>
        <color rgb="FF008000"/>
        <rFont val="Calibri"/>
        <family val="2"/>
        <scheme val="minor"/>
      </rPr>
      <t>da</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Mɨŋat amɨnyokon</t>
    </r>
    <r>
      <rPr>
        <sz val="11"/>
        <color rgb="FF008000"/>
        <rFont val="Calibri"/>
        <family val="2"/>
        <scheme val="minor"/>
      </rPr>
      <t xml:space="preserve"> Gen Bin Tagɨsi ɨsal</t>
    </r>
    <r>
      <rPr>
        <b/>
        <sz val="11"/>
        <color rgb="FF800080"/>
        <rFont val="Calibri"/>
        <family val="2"/>
        <scheme val="minor"/>
      </rPr>
      <t>ɨ</t>
    </r>
    <r>
      <rPr>
        <sz val="11"/>
        <color rgb="FF008000"/>
        <rFont val="Calibri"/>
        <family val="2"/>
        <scheme val="minor"/>
      </rPr>
      <t xml:space="preserve"> y</t>
    </r>
    <r>
      <rPr>
        <b/>
        <sz val="11"/>
        <color rgb="FF800080"/>
        <rFont val="Calibri"/>
        <family val="2"/>
        <scheme val="minor"/>
      </rPr>
      <t>oyɨ</t>
    </r>
    <r>
      <rPr>
        <sz val="11"/>
        <color rgb="FF008000"/>
        <rFont val="Calibri"/>
        <family val="2"/>
        <scheme val="minor"/>
      </rPr>
      <t>ŋ</t>
    </r>
    <r>
      <rPr>
        <strike/>
        <sz val="11"/>
        <color rgb="FFFF0000"/>
        <rFont val="Calibri"/>
        <family val="2"/>
        <scheme val="minor"/>
      </rPr>
      <t>ek</t>
    </r>
    <r>
      <rPr>
        <sz val="11"/>
        <color rgb="FF008000"/>
        <rFont val="Calibri"/>
        <family val="2"/>
        <scheme val="minor"/>
      </rPr>
      <t xml:space="preserve"> t</t>
    </r>
    <r>
      <rPr>
        <i/>
        <sz val="11"/>
        <color rgb="FF0000FF"/>
        <rFont val="Calibri"/>
        <family val="2"/>
        <scheme val="minor"/>
      </rPr>
      <t>eŋteŋ</t>
    </r>
    <r>
      <rPr>
        <sz val="11"/>
        <color rgb="FF008000"/>
        <rFont val="Calibri"/>
        <family val="2"/>
        <scheme val="minor"/>
      </rPr>
      <t>o</t>
    </r>
    <r>
      <rPr>
        <b/>
        <sz val="11"/>
        <color rgb="FF800080"/>
        <rFont val="Calibri"/>
        <family val="2"/>
        <scheme val="minor"/>
      </rPr>
      <t>keŋ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tagɨsi nandɨsat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Kɨsɨk kɨsɨk</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da</t>
    </r>
    <r>
      <rPr>
        <i/>
        <sz val="11"/>
        <color rgb="FF0000FF"/>
        <rFont val="Calibri"/>
        <family val="2"/>
        <scheme val="minor"/>
      </rPr>
      <t xml:space="preserve"> naga dakon</t>
    </r>
    <r>
      <rPr>
        <sz val="11"/>
        <color rgb="FF008000"/>
        <rFont val="Calibri"/>
        <family val="2"/>
        <scheme val="minor"/>
      </rPr>
      <t xml:space="preserve"> tomni</t>
    </r>
    <r>
      <rPr>
        <strike/>
        <sz val="11"/>
        <color rgb="FFFF0000"/>
        <rFont val="Calibri"/>
        <family val="2"/>
        <scheme val="minor"/>
      </rPr>
      <t>no</t>
    </r>
    <r>
      <rPr>
        <sz val="11"/>
        <color rgb="FF008000"/>
        <rFont val="Calibri"/>
        <family val="2"/>
        <scheme val="minor"/>
      </rPr>
      <t xml:space="preserve"> asak.</t>
    </r>
  </si>
  <si>
    <r>
      <rPr>
        <sz val="11"/>
        <color rgb="FF008000"/>
        <rFont val="Calibri"/>
        <family val="2"/>
        <scheme val="minor"/>
      </rPr>
      <t xml:space="preserve">Nak </t>
    </r>
    <r>
      <rPr>
        <b/>
        <sz val="11"/>
        <color rgb="FF800080"/>
        <rFont val="Calibri"/>
        <family val="2"/>
        <scheme val="minor"/>
      </rPr>
      <t>amɨn kɨnda dakon oman monjɨni dɨma egɨsat. Mani naga dakon ga</t>
    </r>
    <r>
      <rPr>
        <sz val="11"/>
        <color rgb="FF008000"/>
        <rFont val="Calibri"/>
        <family val="2"/>
        <scheme val="minor"/>
      </rPr>
      <t>l</t>
    </r>
    <r>
      <rPr>
        <b/>
        <sz val="11"/>
        <color rgb="FF800080"/>
        <rFont val="Calibri"/>
        <family val="2"/>
        <scheme val="minor"/>
      </rPr>
      <t>aktok yolek amɨn morapmɨ dakon oman monjɨsi egɨpgum</t>
    </r>
    <r>
      <rPr>
        <sz val="11"/>
        <color rgb="FF008000"/>
        <rFont val="Calibri"/>
        <family val="2"/>
        <scheme val="minor"/>
      </rPr>
      <t xml:space="preserve">. </t>
    </r>
    <r>
      <rPr>
        <b/>
        <sz val="11"/>
        <color rgb="FF800080"/>
        <rFont val="Calibri"/>
        <family val="2"/>
        <scheme val="minor"/>
      </rPr>
      <t>Yaŋ aŋek</t>
    </r>
    <r>
      <rPr>
        <sz val="11"/>
        <color rgb="FF008000"/>
        <rFont val="Calibri"/>
        <family val="2"/>
        <scheme val="minor"/>
      </rPr>
      <t xml:space="preserve"> amɨn morapmɨ</t>
    </r>
    <r>
      <rPr>
        <i/>
        <sz val="11"/>
        <color rgb="FF0000FF"/>
        <rFont val="Calibri"/>
        <family val="2"/>
        <scheme val="minor"/>
      </rPr>
      <t>si</t>
    </r>
    <r>
      <rPr>
        <sz val="11"/>
        <color rgb="FF008000"/>
        <rFont val="Calibri"/>
        <family val="2"/>
        <scheme val="minor"/>
      </rPr>
      <t xml:space="preserve"> Kristo</t>
    </r>
    <r>
      <rPr>
        <b/>
        <sz val="11"/>
        <color rgb="FF800080"/>
        <rFont val="Calibri"/>
        <family val="2"/>
        <scheme val="minor"/>
      </rPr>
      <t xml:space="preserve"> nandaŋ gadaŋ ɨmni do aŋek uŋun paŋmuwukbi kabɨkon pɨndat do egɨpgu</t>
    </r>
    <r>
      <rPr>
        <sz val="11"/>
        <color rgb="FF008000"/>
        <rFont val="Calibri"/>
        <family val="2"/>
        <scheme val="minor"/>
      </rPr>
      <t>m.</t>
    </r>
  </si>
  <si>
    <r>
      <rPr>
        <sz val="11"/>
        <color rgb="FF008000"/>
        <rFont val="Calibri"/>
        <family val="2"/>
        <scheme val="minor"/>
      </rPr>
      <t xml:space="preserve">Amɨn dɨwarɨ da nak </t>
    </r>
    <r>
      <rPr>
        <strike/>
        <sz val="11"/>
        <color rgb="FFFF0000"/>
        <rFont val="Calibri"/>
        <family val="2"/>
        <scheme val="minor"/>
      </rPr>
      <t xml:space="preserve">do </t>
    </r>
    <r>
      <rPr>
        <sz val="11"/>
        <color rgb="FF008000"/>
        <rFont val="Calibri"/>
        <family val="2"/>
        <scheme val="minor"/>
      </rPr>
      <t xml:space="preserve">yabekbi kɨnda </t>
    </r>
    <r>
      <rPr>
        <strike/>
        <sz val="11"/>
        <color rgb="FFFF0000"/>
        <rFont val="Calibri"/>
        <family val="2"/>
        <scheme val="minor"/>
      </rPr>
      <t xml:space="preserve">yaŋ </t>
    </r>
    <r>
      <rPr>
        <sz val="11"/>
        <color rgb="FF008000"/>
        <rFont val="Calibri"/>
        <family val="2"/>
        <scheme val="minor"/>
      </rPr>
      <t>dɨm</t>
    </r>
    <r>
      <rPr>
        <strike/>
        <sz val="11"/>
        <color rgb="FFFF0000"/>
        <rFont val="Calibri"/>
        <family val="2"/>
        <scheme val="minor"/>
      </rPr>
      <t>a bo nandaŋ namaŋ, mani ji da nak do asi yabekbi kɨnd</t>
    </r>
    <r>
      <rPr>
        <sz val="11"/>
        <color rgb="FF008000"/>
        <rFont val="Calibri"/>
        <family val="2"/>
        <scheme val="minor"/>
      </rPr>
      <t>a yaŋ nandaŋ</t>
    </r>
    <r>
      <rPr>
        <strike/>
        <sz val="11"/>
        <color rgb="FFFF0000"/>
        <rFont val="Calibri"/>
        <family val="2"/>
        <scheme val="minor"/>
      </rPr>
      <t xml:space="preserve"> namaŋ</t>
    </r>
    <r>
      <rPr>
        <sz val="11"/>
        <color rgb="FF008000"/>
        <rFont val="Calibri"/>
        <family val="2"/>
        <scheme val="minor"/>
      </rPr>
      <t>, ma</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t>
    </r>
    <r>
      <rPr>
        <b/>
        <sz val="11"/>
        <color rgb="FF800080"/>
        <rFont val="Calibri"/>
        <family val="2"/>
        <scheme val="minor"/>
      </rPr>
      <t>abekbi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ɨla</t>
    </r>
    <r>
      <rPr>
        <strike/>
        <sz val="11"/>
        <color rgb="FFFF0000"/>
        <rFont val="Calibri"/>
        <family val="2"/>
        <scheme val="minor"/>
      </rPr>
      <t>k</t>
    </r>
    <r>
      <rPr>
        <sz val="11"/>
        <color rgb="FF008000"/>
        <rFont val="Calibri"/>
        <family val="2"/>
        <scheme val="minor"/>
      </rPr>
      <t xml:space="preserve"> </t>
    </r>
    <r>
      <rPr>
        <strike/>
        <sz val="11"/>
        <color rgb="FFFF0000"/>
        <rFont val="Calibri"/>
        <family val="2"/>
        <scheme val="minor"/>
      </rPr>
      <t>kɨnd</t>
    </r>
    <r>
      <rPr>
        <sz val="11"/>
        <color rgb="FF008000"/>
        <rFont val="Calibri"/>
        <family val="2"/>
        <scheme val="minor"/>
      </rPr>
      <t>a</t>
    </r>
    <r>
      <rPr>
        <b/>
        <sz val="11"/>
        <color rgb="FF800080"/>
        <rFont val="Calibri"/>
        <family val="2"/>
        <scheme val="minor"/>
      </rPr>
      <t>s</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nand</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 Amɨn Tagɨ dakon yabekbi</t>
    </r>
    <r>
      <rPr>
        <b/>
        <sz val="11"/>
        <color rgb="FF800080"/>
        <rFont val="Calibri"/>
        <family val="2"/>
        <scheme val="minor"/>
      </rPr>
      <t xml:space="preserve"> kabɨs</t>
    </r>
    <r>
      <rPr>
        <sz val="11"/>
        <color rgb="FF008000"/>
        <rFont val="Calibri"/>
        <family val="2"/>
        <scheme val="minor"/>
      </rPr>
      <t xml:space="preserve">i </t>
    </r>
    <r>
      <rPr>
        <i/>
        <sz val="11"/>
        <color rgb="FF0000FF"/>
        <rFont val="Calibri"/>
        <family val="2"/>
        <scheme val="minor"/>
      </rPr>
      <t>egɨsat uŋun da</t>
    </r>
    <r>
      <rPr>
        <sz val="11"/>
        <color rgb="FF008000"/>
        <rFont val="Calibri"/>
        <family val="2"/>
        <scheme val="minor"/>
      </rPr>
      <t>k</t>
    </r>
    <r>
      <rPr>
        <i/>
        <sz val="11"/>
        <color rgb="FF0000FF"/>
        <rFont val="Calibri"/>
        <family val="2"/>
        <scheme val="minor"/>
      </rPr>
      <t>on t</t>
    </r>
    <r>
      <rPr>
        <sz val="11"/>
        <color rgb="FF008000"/>
        <rFont val="Calibri"/>
        <family val="2"/>
        <scheme val="minor"/>
      </rPr>
      <t>ɨ</t>
    </r>
    <r>
      <rPr>
        <b/>
        <sz val="11"/>
        <color rgb="FF800080"/>
        <rFont val="Calibri"/>
        <family val="2"/>
        <scheme val="minor"/>
      </rPr>
      <t xml:space="preserve">lak </t>
    </r>
    <r>
      <rPr>
        <sz val="11"/>
        <color rgb="FF008000"/>
        <rFont val="Calibri"/>
        <family val="2"/>
        <scheme val="minor"/>
      </rPr>
      <t xml:space="preserve">da </t>
    </r>
    <r>
      <rPr>
        <b/>
        <sz val="11"/>
        <color rgb="FF800080"/>
        <rFont val="Calibri"/>
        <family val="2"/>
        <scheme val="minor"/>
      </rPr>
      <t>ji Kristo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Amɨn Kabɨk</t>
    </r>
    <r>
      <rPr>
        <sz val="11"/>
        <color rgb="FF008000"/>
        <rFont val="Calibri"/>
        <family val="2"/>
        <scheme val="minor"/>
      </rPr>
      <t>o</t>
    </r>
    <r>
      <rPr>
        <b/>
        <sz val="11"/>
        <color rgb="FF800080"/>
        <rFont val="Calibri"/>
        <family val="2"/>
        <scheme val="minor"/>
      </rPr>
      <t>n e</t>
    </r>
    <r>
      <rPr>
        <sz val="11"/>
        <color rgb="FF008000"/>
        <rFont val="Calibri"/>
        <family val="2"/>
        <scheme val="minor"/>
      </rPr>
      <t>kwa</t>
    </r>
    <r>
      <rPr>
        <strike/>
        <sz val="11"/>
        <color rgb="FFFF0000"/>
        <rFont val="Calibri"/>
        <family val="2"/>
        <scheme val="minor"/>
      </rPr>
      <t>n ko</t>
    </r>
    <r>
      <rPr>
        <sz val="11"/>
        <color rgb="FF008000"/>
        <rFont val="Calibri"/>
        <family val="2"/>
        <scheme val="minor"/>
      </rPr>
      <t>ŋ.</t>
    </r>
  </si>
  <si>
    <r>
      <rPr>
        <b/>
        <sz val="11"/>
        <color rgb="FF800080"/>
        <rFont val="Calibri"/>
        <family val="2"/>
        <scheme val="minor"/>
      </rPr>
      <t>Nak Juda amɨn gat egɨpgumaŋ bɨsapmon Juda amɨn dakon aŋpak yolek Juda amɨn tɨmɨkgo tɨmɨkgo Juda amɨn tɨmɨkgo tɨmɨkgo agɨm</t>
    </r>
    <r>
      <rPr>
        <sz val="11"/>
        <color rgb="FF008000"/>
        <rFont val="Calibri"/>
        <family val="2"/>
        <scheme val="minor"/>
      </rPr>
      <t>. Na</t>
    </r>
    <r>
      <rPr>
        <i/>
        <sz val="11"/>
        <color rgb="FF0000FF"/>
        <rFont val="Calibri"/>
        <family val="2"/>
        <scheme val="minor"/>
      </rPr>
      <t>k na</t>
    </r>
    <r>
      <rPr>
        <sz val="11"/>
        <color rgb="FF008000"/>
        <rFont val="Calibri"/>
        <family val="2"/>
        <scheme val="minor"/>
      </rPr>
      <t xml:space="preserve">ga Moses dakon gen teban </t>
    </r>
    <r>
      <rPr>
        <b/>
        <sz val="11"/>
        <color rgb="FF800080"/>
        <rFont val="Calibri"/>
        <family val="2"/>
        <scheme val="minor"/>
      </rPr>
      <t>yolek Moses dakon gen teban dɨma egɨpgum</t>
    </r>
    <r>
      <rPr>
        <sz val="11"/>
        <color rgb="FF008000"/>
        <rFont val="Calibri"/>
        <family val="2"/>
        <scheme val="minor"/>
      </rPr>
      <t>.</t>
    </r>
    <r>
      <rPr>
        <i/>
        <sz val="11"/>
        <color rgb="FF0000FF"/>
        <rFont val="Calibri"/>
        <family val="2"/>
        <scheme val="minor"/>
      </rPr>
      <t xml:space="preserve"> Amɨn gen teban yɨkgaŋ amɨn da dabɨlon gen teban yɨkgaŋ amɨn yombem aŋek amɨn tɨmɨkgo agɨm.</t>
    </r>
  </si>
  <si>
    <r>
      <rPr>
        <sz val="11"/>
        <color rgb="FF008000"/>
        <rFont val="Calibri"/>
        <family val="2"/>
        <scheme val="minor"/>
      </rPr>
      <t>A</t>
    </r>
    <r>
      <rPr>
        <strike/>
        <sz val="11"/>
        <color rgb="FFFF0000"/>
        <rFont val="Calibri"/>
        <family val="2"/>
        <scheme val="minor"/>
      </rPr>
      <t>e a</t>
    </r>
    <r>
      <rPr>
        <sz val="11"/>
        <color rgb="FF008000"/>
        <rFont val="Calibri"/>
        <family val="2"/>
        <scheme val="minor"/>
      </rPr>
      <t>mɨn</t>
    </r>
    <r>
      <rPr>
        <strike/>
        <sz val="11"/>
        <color rgb="FFFF0000"/>
        <rFont val="Calibri"/>
        <family val="2"/>
        <scheme val="minor"/>
      </rPr>
      <t xml:space="preserve"> Ŋwakŋwarɨ Kabɨ</t>
    </r>
    <r>
      <rPr>
        <sz val="11"/>
        <color rgb="FF008000"/>
        <rFont val="Calibri"/>
        <family val="2"/>
        <scheme val="minor"/>
      </rPr>
      <t xml:space="preserve"> Moses dakon gen teban dɨma </t>
    </r>
    <r>
      <rPr>
        <i/>
        <sz val="11"/>
        <color rgb="FF0000FF"/>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da</t>
    </r>
    <r>
      <rPr>
        <b/>
        <sz val="11"/>
        <color rgb="FF800080"/>
        <rFont val="Calibri"/>
        <family val="2"/>
        <scheme val="minor"/>
      </rPr>
      <t>ŋek</t>
    </r>
    <r>
      <rPr>
        <sz val="11"/>
        <color rgb="FF008000"/>
        <rFont val="Calibri"/>
        <family val="2"/>
        <scheme val="minor"/>
      </rPr>
      <t xml:space="preserve"> egɨ</t>
    </r>
    <r>
      <rPr>
        <strike/>
        <sz val="11"/>
        <color rgb="FFFF0000"/>
        <rFont val="Calibri"/>
        <family val="2"/>
        <scheme val="minor"/>
      </rPr>
      <t>sat bɨsa</t>
    </r>
    <r>
      <rPr>
        <sz val="11"/>
        <color rgb="FF008000"/>
        <rFont val="Calibri"/>
        <family val="2"/>
        <scheme val="minor"/>
      </rPr>
      <t>p</t>
    </r>
    <r>
      <rPr>
        <strike/>
        <sz val="11"/>
        <color rgb="FFFF0000"/>
        <rFont val="Calibri"/>
        <family val="2"/>
        <scheme val="minor"/>
      </rPr>
      <t xml:space="preserve">mon, gen teban da yoŋgamgwan dɨma egɨsat yombem da egɨsat, </t>
    </r>
    <r>
      <rPr>
        <sz val="11"/>
        <color rgb="FF008000"/>
        <rFont val="Calibri"/>
        <family val="2"/>
        <scheme val="minor"/>
      </rPr>
      <t>ni</t>
    </r>
    <r>
      <rPr>
        <strike/>
        <sz val="11"/>
        <color rgb="FFFF0000"/>
        <rFont val="Calibri"/>
        <family val="2"/>
        <scheme val="minor"/>
      </rPr>
      <t>do uŋun</t>
    </r>
    <r>
      <rPr>
        <sz val="11"/>
        <color rgb="FF008000"/>
        <rFont val="Calibri"/>
        <family val="2"/>
        <scheme val="minor"/>
      </rPr>
      <t xml:space="preserve"> amɨn tɨmɨt</t>
    </r>
    <r>
      <rPr>
        <i/>
        <sz val="11"/>
        <color rgb="FF0000FF"/>
        <rFont val="Calibri"/>
        <family val="2"/>
        <scheme val="minor"/>
      </rPr>
      <t>dɨsat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tɨmɨt</t>
    </r>
    <r>
      <rPr>
        <sz val="11"/>
        <color rgb="FF008000"/>
        <rFont val="Calibri"/>
        <family val="2"/>
        <scheme val="minor"/>
      </rPr>
      <t>dɨsat. Mani</t>
    </r>
    <r>
      <rPr>
        <i/>
        <sz val="11"/>
        <color rgb="FF0000FF"/>
        <rFont val="Calibri"/>
        <family val="2"/>
        <scheme val="minor"/>
      </rPr>
      <t xml:space="preserve"> nak</t>
    </r>
    <r>
      <rPr>
        <sz val="11"/>
        <color rgb="FF008000"/>
        <rFont val="Calibri"/>
        <family val="2"/>
        <scheme val="minor"/>
      </rPr>
      <t xml:space="preserve"> Piŋkop dakon gen teban </t>
    </r>
    <r>
      <rPr>
        <strike/>
        <sz val="11"/>
        <color rgb="FFFF0000"/>
        <rFont val="Calibri"/>
        <family val="2"/>
        <scheme val="minor"/>
      </rPr>
      <t xml:space="preserve">dɨma </t>
    </r>
    <r>
      <rPr>
        <sz val="11"/>
        <color rgb="FF008000"/>
        <rFont val="Calibri"/>
        <family val="2"/>
        <scheme val="minor"/>
      </rPr>
      <t>yɨpmaŋ de</t>
    </r>
    <r>
      <rPr>
        <b/>
        <sz val="11"/>
        <color rgb="FF800080"/>
        <rFont val="Calibri"/>
        <family val="2"/>
        <scheme val="minor"/>
      </rPr>
      <t xml:space="preserve">tno </t>
    </r>
    <r>
      <rPr>
        <sz val="11"/>
        <color rgb="FF008000"/>
        <rFont val="Calibri"/>
        <family val="2"/>
        <scheme val="minor"/>
      </rPr>
      <t>d</t>
    </r>
    <r>
      <rPr>
        <i/>
        <sz val="11"/>
        <color rgb="FF0000FF"/>
        <rFont val="Calibri"/>
        <family val="2"/>
        <scheme val="minor"/>
      </rPr>
      <t>ɨm</t>
    </r>
    <r>
      <rPr>
        <sz val="11"/>
        <color rgb="FF008000"/>
        <rFont val="Calibri"/>
        <family val="2"/>
        <scheme val="minor"/>
      </rPr>
      <t>a</t>
    </r>
    <r>
      <rPr>
        <strike/>
        <sz val="11"/>
        <color rgb="FFFF0000"/>
        <rFont val="Calibri"/>
        <family val="2"/>
        <scheme val="minor"/>
      </rPr>
      <t>t</t>
    </r>
    <r>
      <rPr>
        <sz val="11"/>
        <color rgb="FF008000"/>
        <rFont val="Calibri"/>
        <family val="2"/>
        <scheme val="minor"/>
      </rPr>
      <t>, nak Kristo dakon gen teban y</t>
    </r>
    <r>
      <rPr>
        <b/>
        <sz val="11"/>
        <color rgb="FF800080"/>
        <rFont val="Calibri"/>
        <family val="2"/>
        <scheme val="minor"/>
      </rPr>
      <t>ɨpmaŋ</t>
    </r>
    <r>
      <rPr>
        <sz val="11"/>
        <color rgb="FF008000"/>
        <rFont val="Calibri"/>
        <family val="2"/>
        <scheme val="minor"/>
      </rPr>
      <t>da</t>
    </r>
    <r>
      <rPr>
        <b/>
        <sz val="11"/>
        <color rgb="FF800080"/>
        <rFont val="Calibri"/>
        <family val="2"/>
        <scheme val="minor"/>
      </rPr>
      <t>k</t>
    </r>
    <r>
      <rPr>
        <sz val="11"/>
        <color rgb="FF008000"/>
        <rFont val="Calibri"/>
        <family val="2"/>
        <scheme val="minor"/>
      </rPr>
      <t>.</t>
    </r>
  </si>
  <si>
    <r>
      <rPr>
        <sz val="11"/>
        <color rgb="FF008000"/>
        <rFont val="Calibri"/>
        <family val="2"/>
        <scheme val="minor"/>
      </rPr>
      <t>A</t>
    </r>
    <r>
      <rPr>
        <strike/>
        <sz val="11"/>
        <color rgb="FFFF0000"/>
        <rFont val="Calibri"/>
        <family val="2"/>
        <scheme val="minor"/>
      </rPr>
      <t>e a</t>
    </r>
    <r>
      <rPr>
        <sz val="11"/>
        <color rgb="FF008000"/>
        <rFont val="Calibri"/>
        <family val="2"/>
        <scheme val="minor"/>
      </rPr>
      <t xml:space="preserve">mɨn nandaŋ gadatni </t>
    </r>
    <r>
      <rPr>
        <b/>
        <sz val="11"/>
        <color rgb="FF800080"/>
        <rFont val="Calibri"/>
        <family val="2"/>
        <scheme val="minor"/>
      </rPr>
      <t>m</t>
    </r>
    <r>
      <rPr>
        <sz val="11"/>
        <color rgb="FF008000"/>
        <rFont val="Calibri"/>
        <family val="2"/>
        <scheme val="minor"/>
      </rPr>
      <t>ɨ</t>
    </r>
    <r>
      <rPr>
        <strike/>
        <sz val="11"/>
        <color rgb="FFFF0000"/>
        <rFont val="Calibri"/>
        <family val="2"/>
        <scheme val="minor"/>
      </rPr>
      <t>ma teba</t>
    </r>
    <r>
      <rPr>
        <sz val="11"/>
        <color rgb="FF008000"/>
        <rFont val="Calibri"/>
        <family val="2"/>
        <scheme val="minor"/>
      </rPr>
      <t>n</t>
    </r>
    <r>
      <rPr>
        <strike/>
        <sz val="11"/>
        <color rgb="FFFF0000"/>
        <rFont val="Calibri"/>
        <family val="2"/>
        <scheme val="minor"/>
      </rPr>
      <t xml:space="preserve"> taŋb</t>
    </r>
    <r>
      <rPr>
        <sz val="11"/>
        <color rgb="FF008000"/>
        <rFont val="Calibri"/>
        <family val="2"/>
        <scheme val="minor"/>
      </rPr>
      <t>i</t>
    </r>
    <r>
      <rPr>
        <strike/>
        <sz val="11"/>
        <color rgb="FFFF0000"/>
        <rFont val="Calibri"/>
        <family val="2"/>
        <scheme val="minor"/>
      </rPr>
      <t xml:space="preserve"> gat egɨsat bɨsapmon, nandaŋ gadatno dɨma teban taŋbi da tɨlak</t>
    </r>
    <r>
      <rPr>
        <sz val="11"/>
        <color rgb="FF008000"/>
        <rFont val="Calibri"/>
        <family val="2"/>
        <scheme val="minor"/>
      </rPr>
      <t xml:space="preserve"> uŋun</t>
    </r>
    <r>
      <rPr>
        <strike/>
        <sz val="11"/>
        <color rgb="FFFF0000"/>
        <rFont val="Calibri"/>
        <family val="2"/>
        <scheme val="minor"/>
      </rPr>
      <t xml:space="preserve"> gat egɨsat, nido uŋun amɨn yokwikon baŋ</t>
    </r>
    <r>
      <rPr>
        <sz val="11"/>
        <color rgb="FF008000"/>
        <rFont val="Calibri"/>
        <family val="2"/>
        <scheme val="minor"/>
      </rPr>
      <t xml:space="preserve"> tɨmɨt do </t>
    </r>
    <r>
      <rPr>
        <strike/>
        <sz val="11"/>
        <color rgb="FFFF0000"/>
        <rFont val="Calibri"/>
        <family val="2"/>
        <scheme val="minor"/>
      </rPr>
      <t xml:space="preserve">nandɨsat. Nak </t>
    </r>
    <r>
      <rPr>
        <sz val="11"/>
        <color rgb="FF008000"/>
        <rFont val="Calibri"/>
        <family val="2"/>
        <scheme val="minor"/>
      </rPr>
      <t xml:space="preserve">amɨn </t>
    </r>
    <r>
      <rPr>
        <b/>
        <sz val="11"/>
        <color rgb="FF800080"/>
        <rFont val="Calibri"/>
        <family val="2"/>
        <scheme val="minor"/>
      </rPr>
      <t>dɨwa</t>
    </r>
    <r>
      <rPr>
        <sz val="11"/>
        <color rgb="FF008000"/>
        <rFont val="Calibri"/>
        <family val="2"/>
        <scheme val="minor"/>
      </rPr>
      <t>r</t>
    </r>
    <r>
      <rPr>
        <strike/>
        <sz val="11"/>
        <color rgb="FFFF0000"/>
        <rFont val="Calibri"/>
        <family val="2"/>
        <scheme val="minor"/>
      </rPr>
      <t>ap k</t>
    </r>
    <r>
      <rPr>
        <sz val="11"/>
        <color rgb="FF008000"/>
        <rFont val="Calibri"/>
        <family val="2"/>
        <scheme val="minor"/>
      </rPr>
      <t>ɨ</t>
    </r>
    <r>
      <rPr>
        <strike/>
        <sz val="11"/>
        <color rgb="FFFF0000"/>
        <rFont val="Calibri"/>
        <family val="2"/>
        <scheme val="minor"/>
      </rPr>
      <t>si dakon aŋpak</t>
    </r>
    <r>
      <rPr>
        <sz val="11"/>
        <color rgb="FF008000"/>
        <rFont val="Calibri"/>
        <family val="2"/>
        <scheme val="minor"/>
      </rPr>
      <t xml:space="preserve"> tɨmɨ</t>
    </r>
    <r>
      <rPr>
        <b/>
        <sz val="11"/>
        <color rgb="FF800080"/>
        <rFont val="Calibri"/>
        <family val="2"/>
        <scheme val="minor"/>
      </rPr>
      <t>t yombem e</t>
    </r>
    <r>
      <rPr>
        <sz val="11"/>
        <color rgb="FF008000"/>
        <rFont val="Calibri"/>
        <family val="2"/>
        <scheme val="minor"/>
      </rPr>
      <t>gɨ</t>
    </r>
    <r>
      <rPr>
        <i/>
        <sz val="11"/>
        <color rgb="FF0000FF"/>
        <rFont val="Calibri"/>
        <family val="2"/>
        <scheme val="minor"/>
      </rPr>
      <t>pgu</t>
    </r>
    <r>
      <rPr>
        <sz val="11"/>
        <color rgb="FF008000"/>
        <rFont val="Calibri"/>
        <family val="2"/>
        <scheme val="minor"/>
      </rPr>
      <t>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dɨwarɨ yokwikon baŋ tɨmɨt do </t>
    </r>
    <r>
      <rPr>
        <strike/>
        <sz val="11"/>
        <color rgb="FFFF0000"/>
        <rFont val="Calibri"/>
        <family val="2"/>
        <scheme val="minor"/>
      </rPr>
      <t>n</t>
    </r>
    <r>
      <rPr>
        <sz val="11"/>
        <color rgb="FF008000"/>
        <rFont val="Calibri"/>
        <family val="2"/>
        <scheme val="minor"/>
      </rPr>
      <t>a</t>
    </r>
    <r>
      <rPr>
        <b/>
        <sz val="11"/>
        <color rgb="FF800080"/>
        <rFont val="Calibri"/>
        <family val="2"/>
        <scheme val="minor"/>
      </rPr>
      <t>ŋek kosit morapm</t>
    </r>
    <r>
      <rPr>
        <sz val="11"/>
        <color rgb="FF008000"/>
        <rFont val="Calibri"/>
        <family val="2"/>
        <scheme val="minor"/>
      </rPr>
      <t>ɨ</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gɨm</t>
    </r>
    <r>
      <rPr>
        <sz val="11"/>
        <color rgb="FF008000"/>
        <rFont val="Calibri"/>
        <family val="2"/>
        <scheme val="minor"/>
      </rPr>
      <t>.</t>
    </r>
  </si>
  <si>
    <r>
      <rPr>
        <b/>
        <sz val="11"/>
        <color rgb="FF800080"/>
        <rFont val="Calibri"/>
        <family val="2"/>
        <scheme val="minor"/>
      </rPr>
      <t>Yesu</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o</t>
    </r>
    <r>
      <rPr>
        <strike/>
        <sz val="11"/>
        <color rgb="FFFF0000"/>
        <rFont val="Calibri"/>
        <family val="2"/>
        <scheme val="minor"/>
      </rPr>
      <t>rap uŋun asat uŋu</t>
    </r>
    <r>
      <rPr>
        <sz val="11"/>
        <color rgb="FF008000"/>
        <rFont val="Calibri"/>
        <family val="2"/>
        <scheme val="minor"/>
      </rPr>
      <t xml:space="preserve">n Gen Bin Tagɨsi </t>
    </r>
    <r>
      <rPr>
        <strike/>
        <sz val="11"/>
        <color rgb="FFFF0000"/>
        <rFont val="Calibri"/>
        <family val="2"/>
        <scheme val="minor"/>
      </rPr>
      <t>d</t>
    </r>
    <r>
      <rPr>
        <sz val="11"/>
        <color rgb="FF008000"/>
        <rFont val="Calibri"/>
        <family val="2"/>
        <scheme val="minor"/>
      </rPr>
      <t>a</t>
    </r>
    <r>
      <rPr>
        <i/>
        <sz val="11"/>
        <color rgb="FF0000FF"/>
        <rFont val="Calibri"/>
        <family val="2"/>
        <scheme val="minor"/>
      </rPr>
      <t>ŋteban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sak do a</t>
    </r>
    <r>
      <rPr>
        <i/>
        <sz val="11"/>
        <color rgb="FF0000FF"/>
        <rFont val="Calibri"/>
        <family val="2"/>
        <scheme val="minor"/>
      </rPr>
      <t>ŋek uŋun aŋek pi a</t>
    </r>
    <r>
      <rPr>
        <sz val="11"/>
        <color rgb="FF008000"/>
        <rFont val="Calibri"/>
        <family val="2"/>
        <scheme val="minor"/>
      </rPr>
      <t xml:space="preserve">sat. </t>
    </r>
    <r>
      <rPr>
        <b/>
        <sz val="11"/>
        <color rgb="FF800080"/>
        <rFont val="Calibri"/>
        <family val="2"/>
        <scheme val="minor"/>
      </rPr>
      <t>Yaŋ aŋek nak Amɨn Tagɨ da yo tagɨs</t>
    </r>
    <r>
      <rPr>
        <sz val="11"/>
        <color rgb="FF008000"/>
        <rFont val="Calibri"/>
        <family val="2"/>
        <scheme val="minor"/>
      </rPr>
      <t>i</t>
    </r>
    <r>
      <rPr>
        <i/>
        <sz val="11"/>
        <color rgb="FF0000FF"/>
        <rFont val="Calibri"/>
        <family val="2"/>
        <scheme val="minor"/>
      </rPr>
      <t xml:space="preserve"> uŋun namɨŋakwan Amɨn Tagɨ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Gen Bin Tagɨsi </t>
    </r>
    <r>
      <rPr>
        <i/>
        <sz val="11"/>
        <color rgb="FF0000FF"/>
        <rFont val="Calibri"/>
        <family val="2"/>
        <scheme val="minor"/>
      </rPr>
      <t>nan</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gɨsi kɨsin </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ɨm</t>
    </r>
    <r>
      <rPr>
        <strike/>
        <sz val="11"/>
        <color rgb="FFFF0000"/>
        <rFont val="Calibri"/>
        <family val="2"/>
        <scheme val="minor"/>
      </rPr>
      <t>ɨk tɨmɨk 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do </t>
    </r>
    <r>
      <rPr>
        <i/>
        <sz val="11"/>
        <color rgb="FF0000FF"/>
        <rFont val="Calibri"/>
        <family val="2"/>
        <scheme val="minor"/>
      </rPr>
      <t>aŋ</t>
    </r>
    <r>
      <rPr>
        <sz val="11"/>
        <color rgb="FF008000"/>
        <rFont val="Calibri"/>
        <family val="2"/>
        <scheme val="minor"/>
      </rPr>
      <t>n</t>
    </r>
    <r>
      <rPr>
        <i/>
        <sz val="11"/>
        <color rgb="FF0000FF"/>
        <rFont val="Calibri"/>
        <family val="2"/>
        <scheme val="minor"/>
      </rPr>
      <t>om</t>
    </r>
    <r>
      <rPr>
        <sz val="11"/>
        <color rgb="FF008000"/>
        <rFont val="Calibri"/>
        <family val="2"/>
        <scheme val="minor"/>
      </rPr>
      <t>an</t>
    </r>
    <r>
      <rPr>
        <b/>
        <sz val="11"/>
        <color rgb="FF800080"/>
        <rFont val="Calibri"/>
        <family val="2"/>
        <scheme val="minor"/>
      </rPr>
      <t xml:space="preserve"> ag</t>
    </r>
    <r>
      <rPr>
        <sz val="11"/>
        <color rgb="FF008000"/>
        <rFont val="Calibri"/>
        <family val="2"/>
        <scheme val="minor"/>
      </rPr>
      <t>ɨ</t>
    </r>
    <r>
      <rPr>
        <strike/>
        <sz val="11"/>
        <color rgb="FFFF0000"/>
        <rFont val="Calibri"/>
        <family val="2"/>
        <scheme val="minor"/>
      </rPr>
      <t>sa</t>
    </r>
    <r>
      <rPr>
        <sz val="11"/>
        <color rgb="FF008000"/>
        <rFont val="Calibri"/>
        <family val="2"/>
        <scheme val="minor"/>
      </rPr>
      <t>t.</t>
    </r>
  </si>
  <si>
    <r>
      <rPr>
        <b/>
        <sz val="11"/>
        <color rgb="FF800080"/>
        <rFont val="Calibri"/>
        <family val="2"/>
        <scheme val="minor"/>
      </rPr>
      <t>Amɨn mɨktɨm tɨm kɨnd</t>
    </r>
    <r>
      <rPr>
        <sz val="11"/>
        <color rgb="FF008000"/>
        <rFont val="Calibri"/>
        <family val="2"/>
        <scheme val="minor"/>
      </rPr>
      <t>ap</t>
    </r>
    <r>
      <rPr>
        <b/>
        <sz val="11"/>
        <color rgb="FF800080"/>
        <rFont val="Calibri"/>
        <family val="2"/>
        <scheme val="minor"/>
      </rPr>
      <t>m</t>
    </r>
    <r>
      <rPr>
        <sz val="11"/>
        <color rgb="FF008000"/>
        <rFont val="Calibri"/>
        <family val="2"/>
        <scheme val="minor"/>
      </rPr>
      <t xml:space="preserve">on </t>
    </r>
    <r>
      <rPr>
        <i/>
        <sz val="11"/>
        <color rgb="FF0000FF"/>
        <rFont val="Calibri"/>
        <family val="2"/>
        <scheme val="minor"/>
      </rPr>
      <t>tɨmtɨm yaŋa</t>
    </r>
    <r>
      <rPr>
        <sz val="11"/>
        <color rgb="FF008000"/>
        <rFont val="Calibri"/>
        <family val="2"/>
        <scheme val="minor"/>
      </rPr>
      <t>kwa</t>
    </r>
    <r>
      <rPr>
        <strike/>
        <sz val="11"/>
        <color rgb="FFFF0000"/>
        <rFont val="Calibri"/>
        <family val="2"/>
        <scheme val="minor"/>
      </rPr>
      <t>ŋ</t>
    </r>
    <r>
      <rPr>
        <sz val="11"/>
        <color rgb="FF008000"/>
        <rFont val="Calibri"/>
        <family val="2"/>
        <scheme val="minor"/>
      </rPr>
      <t xml:space="preserve"> amɨn</t>
    </r>
    <r>
      <rPr>
        <i/>
        <sz val="11"/>
        <color rgb="FF0000FF"/>
        <rFont val="Calibri"/>
        <family val="2"/>
        <scheme val="minor"/>
      </rPr>
      <t xml:space="preserve"> morap</t>
    </r>
    <r>
      <rPr>
        <sz val="11"/>
        <color rgb="FF008000"/>
        <rFont val="Calibri"/>
        <family val="2"/>
        <scheme val="minor"/>
      </rPr>
      <t xml:space="preserve"> uŋun kɨsi </t>
    </r>
    <r>
      <rPr>
        <b/>
        <sz val="11"/>
        <color rgb="FF800080"/>
        <rFont val="Calibri"/>
        <family val="2"/>
        <scheme val="minor"/>
      </rPr>
      <t>mor</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tɨm</t>
    </r>
    <r>
      <rPr>
        <strike/>
        <sz val="11"/>
        <color rgb="FFFF0000"/>
        <rFont val="Calibri"/>
        <family val="2"/>
        <scheme val="minor"/>
      </rPr>
      <t>t</t>
    </r>
    <r>
      <rPr>
        <sz val="11"/>
        <color rgb="FF008000"/>
        <rFont val="Calibri"/>
        <family val="2"/>
        <scheme val="minor"/>
      </rPr>
      <t>ɨ</t>
    </r>
    <r>
      <rPr>
        <strike/>
        <sz val="11"/>
        <color rgb="FFFF0000"/>
        <rFont val="Calibri"/>
        <family val="2"/>
        <scheme val="minor"/>
      </rPr>
      <t>m yaŋe</t>
    </r>
    <r>
      <rPr>
        <sz val="11"/>
        <color rgb="FF008000"/>
        <rFont val="Calibri"/>
        <family val="2"/>
        <scheme val="minor"/>
      </rPr>
      <t>k</t>
    </r>
    <r>
      <rPr>
        <b/>
        <sz val="11"/>
        <color rgb="FF800080"/>
        <rFont val="Calibri"/>
        <family val="2"/>
        <scheme val="minor"/>
      </rPr>
      <t>g</t>
    </r>
    <r>
      <rPr>
        <sz val="11"/>
        <color rgb="FF008000"/>
        <rFont val="Calibri"/>
        <family val="2"/>
        <scheme val="minor"/>
      </rPr>
      <t xml:space="preserve">aŋ, mani </t>
    </r>
    <r>
      <rPr>
        <i/>
        <sz val="11"/>
        <color rgb="FF0000FF"/>
        <rFont val="Calibri"/>
        <family val="2"/>
        <scheme val="minor"/>
      </rPr>
      <t xml:space="preserve">amɨn </t>
    </r>
    <r>
      <rPr>
        <sz val="11"/>
        <color rgb="FF008000"/>
        <rFont val="Calibri"/>
        <family val="2"/>
        <scheme val="minor"/>
      </rPr>
      <t xml:space="preserve">kaloŋɨ </t>
    </r>
    <r>
      <rPr>
        <strike/>
        <sz val="11"/>
        <color rgb="FFFF0000"/>
        <rFont val="Calibri"/>
        <family val="2"/>
        <scheme val="minor"/>
      </rPr>
      <t>kɨn</t>
    </r>
    <r>
      <rPr>
        <sz val="11"/>
        <color rgb="FF008000"/>
        <rFont val="Calibri"/>
        <family val="2"/>
        <scheme val="minor"/>
      </rPr>
      <t xml:space="preserve">da </t>
    </r>
    <r>
      <rPr>
        <b/>
        <sz val="11"/>
        <color rgb="FF800080"/>
        <rFont val="Calibri"/>
        <family val="2"/>
        <scheme val="minor"/>
      </rPr>
      <t>t</t>
    </r>
    <r>
      <rPr>
        <sz val="11"/>
        <color rgb="FF008000"/>
        <rFont val="Calibri"/>
        <family val="2"/>
        <scheme val="minor"/>
      </rPr>
      <t>ɨ</t>
    </r>
    <r>
      <rPr>
        <b/>
        <sz val="11"/>
        <color rgb="FF800080"/>
        <rFont val="Calibri"/>
        <family val="2"/>
        <scheme val="minor"/>
      </rPr>
      <t>mɨt</t>
    </r>
    <r>
      <rPr>
        <sz val="11"/>
        <color rgb="FF008000"/>
        <rFont val="Calibri"/>
        <family val="2"/>
        <scheme val="minor"/>
      </rPr>
      <t xml:space="preserve"> t</t>
    </r>
    <r>
      <rPr>
        <i/>
        <sz val="11"/>
        <color rgb="FF0000FF"/>
        <rFont val="Calibri"/>
        <family val="2"/>
        <scheme val="minor"/>
      </rPr>
      <t>am</t>
    </r>
    <r>
      <rPr>
        <sz val="11"/>
        <color rgb="FF008000"/>
        <rFont val="Calibri"/>
        <family val="2"/>
        <scheme val="minor"/>
      </rPr>
      <t>o</t>
    </r>
    <r>
      <rPr>
        <strike/>
        <sz val="11"/>
        <color rgb="FFFF0000"/>
        <rFont val="Calibri"/>
        <family val="2"/>
        <scheme val="minor"/>
      </rPr>
      <t>mni</t>
    </r>
    <r>
      <rPr>
        <sz val="11"/>
        <color rgb="FF008000"/>
        <rFont val="Calibri"/>
        <family val="2"/>
        <scheme val="minor"/>
      </rPr>
      <t xml:space="preserve"> abɨdos</t>
    </r>
    <r>
      <rPr>
        <b/>
        <sz val="11"/>
        <color rgb="FF800080"/>
        <rFont val="Calibri"/>
        <family val="2"/>
        <scheme val="minor"/>
      </rPr>
      <t>a</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strike/>
        <sz val="11"/>
        <color rgb="FFFF0000"/>
        <rFont val="Calibri"/>
        <family val="2"/>
        <scheme val="minor"/>
      </rPr>
      <t>un ji dɨma</t>
    </r>
    <r>
      <rPr>
        <sz val="11"/>
        <color rgb="FF008000"/>
        <rFont val="Calibri"/>
        <family val="2"/>
        <scheme val="minor"/>
      </rPr>
      <t xml:space="preserve"> nandaŋ, ma? </t>
    </r>
    <r>
      <rPr>
        <b/>
        <sz val="11"/>
        <color rgb="FF800080"/>
        <rFont val="Calibri"/>
        <family val="2"/>
        <scheme val="minor"/>
      </rPr>
      <t>Jiy</t>
    </r>
    <r>
      <rPr>
        <sz val="11"/>
        <color rgb="FF008000"/>
        <rFont val="Calibri"/>
        <family val="2"/>
        <scheme val="minor"/>
      </rPr>
      <t xml:space="preserve">o </t>
    </r>
    <r>
      <rPr>
        <b/>
        <sz val="11"/>
        <color rgb="FF800080"/>
        <rFont val="Calibri"/>
        <family val="2"/>
        <scheme val="minor"/>
      </rPr>
      <t>kɨs</t>
    </r>
    <r>
      <rPr>
        <sz val="11"/>
        <color rgb="FF008000"/>
        <rFont val="Calibri"/>
        <family val="2"/>
        <scheme val="minor"/>
      </rPr>
      <t xml:space="preserve">i </t>
    </r>
    <r>
      <rPr>
        <i/>
        <sz val="11"/>
        <color rgb="FF0000FF"/>
        <rFont val="Calibri"/>
        <family val="2"/>
        <scheme val="minor"/>
      </rPr>
      <t xml:space="preserve">uŋun </t>
    </r>
    <r>
      <rPr>
        <sz val="11"/>
        <color rgb="FF008000"/>
        <rFont val="Calibri"/>
        <family val="2"/>
        <scheme val="minor"/>
      </rPr>
      <t>t</t>
    </r>
    <r>
      <rPr>
        <b/>
        <sz val="11"/>
        <color rgb="FF800080"/>
        <rFont val="Calibri"/>
        <family val="2"/>
        <scheme val="minor"/>
      </rPr>
      <t>ɨ</t>
    </r>
    <r>
      <rPr>
        <sz val="11"/>
        <color rgb="FF008000"/>
        <rFont val="Calibri"/>
        <family val="2"/>
        <scheme val="minor"/>
      </rPr>
      <t>m</t>
    </r>
    <r>
      <rPr>
        <b/>
        <sz val="11"/>
        <color rgb="FF800080"/>
        <rFont val="Calibri"/>
        <family val="2"/>
        <scheme val="minor"/>
      </rPr>
      <t>ɨt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t>
    </r>
    <r>
      <rPr>
        <b/>
        <sz val="11"/>
        <color rgb="FF800080"/>
        <rFont val="Calibri"/>
        <family val="2"/>
        <scheme val="minor"/>
      </rPr>
      <t>mɨt</t>
    </r>
    <r>
      <rPr>
        <sz val="11"/>
        <color rgb="FF008000"/>
        <rFont val="Calibri"/>
        <family val="2"/>
        <scheme val="minor"/>
      </rPr>
      <t xml:space="preserve"> do </t>
    </r>
    <r>
      <rPr>
        <b/>
        <sz val="11"/>
        <color rgb="FF800080"/>
        <rFont val="Calibri"/>
        <family val="2"/>
        <scheme val="minor"/>
      </rPr>
      <t>p</t>
    </r>
    <r>
      <rPr>
        <sz val="11"/>
        <color rgb="FF008000"/>
        <rFont val="Calibri"/>
        <family val="2"/>
        <scheme val="minor"/>
      </rPr>
      <t>i teba</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strike/>
        <sz val="11"/>
        <color rgb="FFFF0000"/>
        <rFont val="Calibri"/>
        <family val="2"/>
        <scheme val="minor"/>
      </rPr>
      <t>ŋek tɨmtɨm yaŋek kɨ</t>
    </r>
    <r>
      <rPr>
        <sz val="11"/>
        <color rgb="FF008000"/>
        <rFont val="Calibri"/>
        <family val="2"/>
        <scheme val="minor"/>
      </rPr>
      <t>ni.</t>
    </r>
  </si>
  <si>
    <r>
      <rPr>
        <sz val="11"/>
        <color rgb="FF008000"/>
        <rFont val="Calibri"/>
        <family val="2"/>
        <scheme val="minor"/>
      </rPr>
      <t xml:space="preserve">Amɨn morap </t>
    </r>
    <r>
      <rPr>
        <b/>
        <sz val="11"/>
        <color rgb="FF800080"/>
        <rFont val="Calibri"/>
        <family val="2"/>
        <scheme val="minor"/>
      </rPr>
      <t>mɨ</t>
    </r>
    <r>
      <rPr>
        <sz val="11"/>
        <color rgb="FF008000"/>
        <rFont val="Calibri"/>
        <family val="2"/>
        <scheme val="minor"/>
      </rPr>
      <t>ktɨ</t>
    </r>
    <r>
      <rPr>
        <i/>
        <sz val="11"/>
        <color rgb="FF0000FF"/>
        <rFont val="Calibri"/>
        <family val="2"/>
        <scheme val="minor"/>
      </rPr>
      <t>m kɨn</t>
    </r>
    <r>
      <rPr>
        <sz val="11"/>
        <color rgb="FF008000"/>
        <rFont val="Calibri"/>
        <family val="2"/>
        <scheme val="minor"/>
      </rPr>
      <t>d</t>
    </r>
    <r>
      <rPr>
        <i/>
        <sz val="11"/>
        <color rgb="FF0000FF"/>
        <rFont val="Calibri"/>
        <family val="2"/>
        <scheme val="minor"/>
      </rPr>
      <t>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wɨgɨ</t>
    </r>
    <r>
      <rPr>
        <sz val="11"/>
        <color rgb="FF008000"/>
        <rFont val="Calibri"/>
        <family val="2"/>
        <scheme val="minor"/>
      </rPr>
      <t xml:space="preserve">k do nandaŋ </t>
    </r>
    <r>
      <rPr>
        <strike/>
        <sz val="11"/>
        <color rgb="FFFF0000"/>
        <rFont val="Calibri"/>
        <family val="2"/>
        <scheme val="minor"/>
      </rPr>
      <t xml:space="preserve">amɨn </t>
    </r>
    <r>
      <rPr>
        <sz val="11"/>
        <color rgb="FF008000"/>
        <rFont val="Calibri"/>
        <family val="2"/>
        <scheme val="minor"/>
      </rPr>
      <t xml:space="preserve">uŋun </t>
    </r>
    <r>
      <rPr>
        <b/>
        <sz val="11"/>
        <color rgb="FF800080"/>
        <rFont val="Calibri"/>
        <family val="2"/>
        <scheme val="minor"/>
      </rPr>
      <t>am</t>
    </r>
    <r>
      <rPr>
        <sz val="11"/>
        <color rgb="FF008000"/>
        <rFont val="Calibri"/>
        <family val="2"/>
        <scheme val="minor"/>
      </rPr>
      <t>ɨ</t>
    </r>
    <r>
      <rPr>
        <strike/>
        <sz val="11"/>
        <color rgb="FFFF0000"/>
        <rFont val="Calibri"/>
        <family val="2"/>
        <scheme val="minor"/>
      </rPr>
      <t xml:space="preserve"> dako</t>
    </r>
    <r>
      <rPr>
        <sz val="11"/>
        <color rgb="FF008000"/>
        <rFont val="Calibri"/>
        <family val="2"/>
        <scheme val="minor"/>
      </rPr>
      <t>n</t>
    </r>
    <r>
      <rPr>
        <strike/>
        <sz val="11"/>
        <color rgb="FFFF0000"/>
        <rFont val="Calibri"/>
        <family val="2"/>
        <scheme val="minor"/>
      </rPr>
      <t xml:space="preserve"> kɨla tebaisi aŋek</t>
    </r>
    <r>
      <rPr>
        <sz val="11"/>
        <color rgb="FF008000"/>
        <rFont val="Calibri"/>
        <family val="2"/>
        <scheme val="minor"/>
      </rPr>
      <t xml:space="preserve"> gɨptɨm dakon </t>
    </r>
    <r>
      <rPr>
        <strike/>
        <sz val="11"/>
        <color rgb="FFFF0000"/>
        <rFont val="Calibri"/>
        <family val="2"/>
        <scheme val="minor"/>
      </rPr>
      <t>ta</t>
    </r>
    <r>
      <rPr>
        <sz val="11"/>
        <color rgb="FF008000"/>
        <rFont val="Calibri"/>
        <family val="2"/>
        <scheme val="minor"/>
      </rPr>
      <t>ga</t>
    </r>
    <r>
      <rPr>
        <b/>
        <sz val="11"/>
        <color rgb="FF800080"/>
        <rFont val="Calibri"/>
        <family val="2"/>
        <scheme val="minor"/>
      </rPr>
      <t>lak</t>
    </r>
    <r>
      <rPr>
        <sz val="11"/>
        <color rgb="FF008000"/>
        <rFont val="Calibri"/>
        <family val="2"/>
        <scheme val="minor"/>
      </rPr>
      <t>tok</t>
    </r>
    <r>
      <rPr>
        <i/>
        <sz val="11"/>
        <color rgb="FF0000FF"/>
        <rFont val="Calibri"/>
        <family val="2"/>
        <scheme val="minor"/>
      </rPr>
      <t>ni manji ɨmɨŋek pi madep aŋek tomni wɨrɨrɨt do pi</t>
    </r>
    <r>
      <rPr>
        <sz val="11"/>
        <color rgb="FF008000"/>
        <rFont val="Calibri"/>
        <family val="2"/>
        <scheme val="minor"/>
      </rPr>
      <t xml:space="preserve"> aŋ. </t>
    </r>
    <r>
      <rPr>
        <b/>
        <sz val="11"/>
        <color rgb="FF800080"/>
        <rFont val="Calibri"/>
        <family val="2"/>
        <scheme val="minor"/>
      </rPr>
      <t>U</t>
    </r>
    <r>
      <rPr>
        <sz val="11"/>
        <color rgb="FF008000"/>
        <rFont val="Calibri"/>
        <family val="2"/>
        <scheme val="minor"/>
      </rPr>
      <t>ŋun</t>
    </r>
    <r>
      <rPr>
        <i/>
        <sz val="11"/>
        <color rgb="FF0000FF"/>
        <rFont val="Calibri"/>
        <family val="2"/>
        <scheme val="minor"/>
      </rPr>
      <t xml:space="preserve"> wɨrɨrɨt do</t>
    </r>
    <r>
      <rPr>
        <sz val="11"/>
        <color rgb="FF008000"/>
        <rFont val="Calibri"/>
        <family val="2"/>
        <scheme val="minor"/>
      </rPr>
      <t xml:space="preserve"> tɨmɨ</t>
    </r>
    <r>
      <rPr>
        <b/>
        <sz val="11"/>
        <color rgb="FF800080"/>
        <rFont val="Calibri"/>
        <family val="2"/>
        <scheme val="minor"/>
      </rPr>
      <t>tdaŋ, mani wɨrɨrɨrɨt do nandam</t>
    </r>
    <r>
      <rPr>
        <sz val="11"/>
        <color rgb="FF008000"/>
        <rFont val="Calibri"/>
        <family val="2"/>
        <scheme val="minor"/>
      </rPr>
      <t xml:space="preserve">aŋ uŋun </t>
    </r>
    <r>
      <rPr>
        <b/>
        <sz val="11"/>
        <color rgb="FF800080"/>
        <rFont val="Calibri"/>
        <family val="2"/>
        <scheme val="minor"/>
      </rPr>
      <t>p</t>
    </r>
    <r>
      <rPr>
        <sz val="11"/>
        <color rgb="FF008000"/>
        <rFont val="Calibri"/>
        <family val="2"/>
        <scheme val="minor"/>
      </rPr>
      <t>asɨ</t>
    </r>
    <r>
      <rPr>
        <b/>
        <sz val="11"/>
        <color rgb="FF800080"/>
        <rFont val="Calibri"/>
        <family val="2"/>
        <scheme val="minor"/>
      </rPr>
      <t>lɨ</t>
    </r>
    <r>
      <rPr>
        <sz val="11"/>
        <color rgb="FF008000"/>
        <rFont val="Calibri"/>
        <family val="2"/>
        <scheme val="minor"/>
      </rPr>
      <t xml:space="preserve"> to</t>
    </r>
    <r>
      <rPr>
        <strike/>
        <sz val="11"/>
        <color rgb="FFFF0000"/>
        <rFont val="Calibri"/>
        <family val="2"/>
        <scheme val="minor"/>
      </rPr>
      <t>gɨ, mani nin tomni arɨpmɨ dɨma tasɨk togɨ uŋun tɨmɨt do aktɨdogon kwama</t>
    </r>
    <r>
      <rPr>
        <sz val="11"/>
        <color rgb="FF008000"/>
        <rFont val="Calibri"/>
        <family val="2"/>
        <scheme val="minor"/>
      </rPr>
      <t>ŋ.</t>
    </r>
  </si>
  <si>
    <r>
      <rPr>
        <sz val="11"/>
        <color rgb="FF008000"/>
        <rFont val="Calibri"/>
        <family val="2"/>
        <scheme val="minor"/>
      </rPr>
      <t>Yaŋ</t>
    </r>
    <r>
      <rPr>
        <i/>
        <sz val="11"/>
        <color rgb="FF0000FF"/>
        <rFont val="Calibri"/>
        <family val="2"/>
        <scheme val="minor"/>
      </rPr>
      <t xml:space="preserve"> </t>
    </r>
    <r>
      <rPr>
        <sz val="11"/>
        <color rgb="FF008000"/>
        <rFont val="Calibri"/>
        <family val="2"/>
        <scheme val="minor"/>
      </rPr>
      <t>do</t>
    </r>
    <r>
      <rPr>
        <strike/>
        <sz val="11"/>
        <color rgb="FFFF0000"/>
        <rFont val="Calibri"/>
        <family val="2"/>
        <scheme val="minor"/>
      </rPr>
      <t>, tomni</t>
    </r>
    <r>
      <rPr>
        <sz val="11"/>
        <color rgb="FF008000"/>
        <rFont val="Calibri"/>
        <family val="2"/>
        <scheme val="minor"/>
      </rPr>
      <t xml:space="preserve"> a</t>
    </r>
    <r>
      <rPr>
        <b/>
        <sz val="11"/>
        <color rgb="FF800080"/>
        <rFont val="Calibri"/>
        <family val="2"/>
        <scheme val="minor"/>
      </rPr>
      <t>ŋe</t>
    </r>
    <r>
      <rPr>
        <sz val="11"/>
        <color rgb="FF008000"/>
        <rFont val="Calibri"/>
        <family val="2"/>
        <scheme val="minor"/>
      </rPr>
      <t>k</t>
    </r>
    <r>
      <rPr>
        <strike/>
        <sz val="11"/>
        <color rgb="FFFF0000"/>
        <rFont val="Calibri"/>
        <family val="2"/>
        <scheme val="minor"/>
      </rPr>
      <t>eŋsi yaŋ</t>
    </r>
    <r>
      <rPr>
        <sz val="11"/>
        <color rgb="FF008000"/>
        <rFont val="Calibri"/>
        <family val="2"/>
        <scheme val="minor"/>
      </rPr>
      <t xml:space="preserve"> na</t>
    </r>
    <r>
      <rPr>
        <strike/>
        <sz val="11"/>
        <color rgb="FFFF0000"/>
        <rFont val="Calibri"/>
        <family val="2"/>
        <scheme val="minor"/>
      </rPr>
      <t>ndaŋe</t>
    </r>
    <r>
      <rPr>
        <sz val="11"/>
        <color rgb="FF008000"/>
        <rFont val="Calibri"/>
        <family val="2"/>
        <scheme val="minor"/>
      </rPr>
      <t>k tɨmtɨm yaŋ</t>
    </r>
    <r>
      <rPr>
        <strike/>
        <sz val="11"/>
        <color rgb="FFFF0000"/>
        <rFont val="Calibri"/>
        <family val="2"/>
        <scheme val="minor"/>
      </rPr>
      <t>ek</t>
    </r>
    <r>
      <rPr>
        <sz val="11"/>
        <color rgb="FF008000"/>
        <rFont val="Calibri"/>
        <family val="2"/>
        <scheme val="minor"/>
      </rPr>
      <t xml:space="preserve"> </t>
    </r>
    <r>
      <rPr>
        <strike/>
        <sz val="11"/>
        <color rgb="FFFF0000"/>
        <rFont val="Calibri"/>
        <family val="2"/>
        <scheme val="minor"/>
      </rPr>
      <t>dukw</t>
    </r>
    <r>
      <rPr>
        <sz val="11"/>
        <color rgb="FF008000"/>
        <rFont val="Calibri"/>
        <family val="2"/>
        <scheme val="minor"/>
      </rPr>
      <t>a</t>
    </r>
    <r>
      <rPr>
        <strike/>
        <sz val="11"/>
        <color rgb="FFFF0000"/>
        <rFont val="Calibri"/>
        <family val="2"/>
        <scheme val="minor"/>
      </rPr>
      <t>n dukwan dɨma wɨsɨŋek tɨlagonsi kɨsat. A</t>
    </r>
    <r>
      <rPr>
        <sz val="11"/>
        <color rgb="FF008000"/>
        <rFont val="Calibri"/>
        <family val="2"/>
        <scheme val="minor"/>
      </rPr>
      <t xml:space="preserve">mɨn da </t>
    </r>
    <r>
      <rPr>
        <i/>
        <sz val="11"/>
        <color rgb="FF0000FF"/>
        <rFont val="Calibri"/>
        <family val="2"/>
        <scheme val="minor"/>
      </rPr>
      <t xml:space="preserve">tɨmtɨm yaŋ egɨpgum da arɨpmɨ dɨma pɨsosok, ae </t>
    </r>
    <r>
      <rPr>
        <sz val="11"/>
        <color rgb="FF008000"/>
        <rFont val="Calibri"/>
        <family val="2"/>
        <scheme val="minor"/>
      </rPr>
      <t xml:space="preserve">kɨsit </t>
    </r>
    <r>
      <rPr>
        <b/>
        <sz val="11"/>
        <color rgb="FF800080"/>
        <rFont val="Calibri"/>
        <family val="2"/>
        <scheme val="minor"/>
      </rPr>
      <t>kandap tɨ</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t </t>
    </r>
    <r>
      <rPr>
        <b/>
        <sz val="11"/>
        <color rgb="FF800080"/>
        <rFont val="Calibri"/>
        <family val="2"/>
        <scheme val="minor"/>
      </rPr>
      <t>tɨmɨt</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ɨ</t>
    </r>
    <r>
      <rPr>
        <strike/>
        <sz val="11"/>
        <color rgb="FFFF0000"/>
        <rFont val="Calibri"/>
        <family val="2"/>
        <scheme val="minor"/>
      </rPr>
      <t>dok tagɨsi aŋ uŋu</t>
    </r>
    <r>
      <rPr>
        <sz val="11"/>
        <color rgb="FF008000"/>
        <rFont val="Calibri"/>
        <family val="2"/>
        <scheme val="minor"/>
      </rPr>
      <t xml:space="preserve">n da </t>
    </r>
    <r>
      <rPr>
        <b/>
        <sz val="11"/>
        <color rgb="FF800080"/>
        <rFont val="Calibri"/>
        <family val="2"/>
        <scheme val="minor"/>
      </rPr>
      <t>ar</t>
    </r>
    <r>
      <rPr>
        <sz val="11"/>
        <color rgb="FF008000"/>
        <rFont val="Calibri"/>
        <family val="2"/>
        <scheme val="minor"/>
      </rPr>
      <t>ɨ</t>
    </r>
    <r>
      <rPr>
        <b/>
        <sz val="11"/>
        <color rgb="FF800080"/>
        <rFont val="Calibri"/>
        <family val="2"/>
        <scheme val="minor"/>
      </rPr>
      <t>pmɨ dɨma as</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ɨsitno </t>
    </r>
    <r>
      <rPr>
        <i/>
        <sz val="11"/>
        <color rgb="FF0000FF"/>
        <rFont val="Calibri"/>
        <family val="2"/>
        <scheme val="minor"/>
      </rPr>
      <t>m</t>
    </r>
    <r>
      <rPr>
        <sz val="11"/>
        <color rgb="FF008000"/>
        <rFont val="Calibri"/>
        <family val="2"/>
        <scheme val="minor"/>
      </rPr>
      <t>ɨ</t>
    </r>
    <r>
      <rPr>
        <b/>
        <sz val="11"/>
        <color rgb="FF800080"/>
        <rFont val="Calibri"/>
        <family val="2"/>
        <scheme val="minor"/>
      </rPr>
      <t>rɨm n</t>
    </r>
    <r>
      <rPr>
        <sz val="11"/>
        <color rgb="FF008000"/>
        <rFont val="Calibri"/>
        <family val="2"/>
        <scheme val="minor"/>
      </rPr>
      <t>a</t>
    </r>
    <r>
      <rPr>
        <b/>
        <sz val="11"/>
        <color rgb="FF800080"/>
        <rFont val="Calibri"/>
        <family val="2"/>
        <scheme val="minor"/>
      </rPr>
      <t>ŋ aŋagek kɨrɨŋɨt</t>
    </r>
    <r>
      <rPr>
        <sz val="11"/>
        <color rgb="FF008000"/>
        <rFont val="Calibri"/>
        <family val="2"/>
        <scheme val="minor"/>
      </rPr>
      <t xml:space="preserve"> tɨm</t>
    </r>
    <r>
      <rPr>
        <b/>
        <sz val="11"/>
        <color rgb="FF800080"/>
        <rFont val="Calibri"/>
        <family val="2"/>
        <scheme val="minor"/>
      </rPr>
      <t>ɨt amɨ</t>
    </r>
    <r>
      <rPr>
        <sz val="11"/>
        <color rgb="FF008000"/>
        <rFont val="Calibri"/>
        <family val="2"/>
        <scheme val="minor"/>
      </rPr>
      <t>n</t>
    </r>
    <r>
      <rPr>
        <i/>
        <sz val="11"/>
        <color rgb="FF0000FF"/>
        <rFont val="Calibri"/>
        <family val="2"/>
        <scheme val="minor"/>
      </rPr>
      <t xml:space="preserve"> da arɨpmɨ</t>
    </r>
    <r>
      <rPr>
        <sz val="11"/>
        <color rgb="FF008000"/>
        <rFont val="Calibri"/>
        <family val="2"/>
        <scheme val="minor"/>
      </rPr>
      <t xml:space="preserve"> dɨma </t>
    </r>
    <r>
      <rPr>
        <strike/>
        <sz val="11"/>
        <color rgb="FFFF0000"/>
        <rFont val="Calibri"/>
        <family val="2"/>
        <scheme val="minor"/>
      </rPr>
      <t>d</t>
    </r>
    <r>
      <rPr>
        <sz val="11"/>
        <color rgb="FF008000"/>
        <rFont val="Calibri"/>
        <family val="2"/>
        <scheme val="minor"/>
      </rPr>
      <t>a</t>
    </r>
    <r>
      <rPr>
        <b/>
        <sz val="11"/>
        <color rgb="FF800080"/>
        <rFont val="Calibri"/>
        <family val="2"/>
        <scheme val="minor"/>
      </rPr>
      <t>gɨ</t>
    </r>
    <r>
      <rPr>
        <sz val="11"/>
        <color rgb="FF008000"/>
        <rFont val="Calibri"/>
        <family val="2"/>
        <scheme val="minor"/>
      </rPr>
      <t>m</t>
    </r>
    <r>
      <rPr>
        <strike/>
        <sz val="11"/>
        <color rgb="FFFF0000"/>
        <rFont val="Calibri"/>
        <family val="2"/>
        <scheme val="minor"/>
      </rPr>
      <t>aŋdat</t>
    </r>
    <r>
      <rPr>
        <sz val="11"/>
        <color rgb="FF008000"/>
        <rFont val="Calibri"/>
        <family val="2"/>
        <scheme val="minor"/>
      </rPr>
      <t>.</t>
    </r>
  </si>
  <si>
    <r>
      <rPr>
        <b/>
        <sz val="11"/>
        <color rgb="FF800080"/>
        <rFont val="Calibri"/>
        <family val="2"/>
        <scheme val="minor"/>
      </rPr>
      <t>Nido nak naga dakon galaktok yolek g</t>
    </r>
    <r>
      <rPr>
        <sz val="11"/>
        <color rgb="FF008000"/>
        <rFont val="Calibri"/>
        <family val="2"/>
        <scheme val="minor"/>
      </rPr>
      <t xml:space="preserve">ɨptɨmno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ja</t>
    </r>
    <r>
      <rPr>
        <i/>
        <sz val="11"/>
        <color rgb="FF0000FF"/>
        <rFont val="Calibri"/>
        <family val="2"/>
        <scheme val="minor"/>
      </rPr>
      <t>ŋe</t>
    </r>
    <r>
      <rPr>
        <sz val="11"/>
        <color rgb="FF008000"/>
        <rFont val="Calibri"/>
        <family val="2"/>
        <scheme val="minor"/>
      </rPr>
      <t xml:space="preserve">k </t>
    </r>
    <r>
      <rPr>
        <b/>
        <sz val="11"/>
        <color rgb="FF800080"/>
        <rFont val="Calibri"/>
        <family val="2"/>
        <scheme val="minor"/>
      </rPr>
      <t>tayaŋg</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aŋ</t>
    </r>
    <r>
      <rPr>
        <b/>
        <sz val="11"/>
        <color rgb="FF800080"/>
        <rFont val="Calibri"/>
        <family val="2"/>
        <scheme val="minor"/>
      </rPr>
      <t>.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amɨn </t>
    </r>
    <r>
      <rPr>
        <i/>
        <sz val="11"/>
        <color rgb="FF0000FF"/>
        <rFont val="Calibri"/>
        <family val="2"/>
        <scheme val="minor"/>
      </rPr>
      <t xml:space="preserve">dɨwarɨ </t>
    </r>
    <r>
      <rPr>
        <sz val="11"/>
        <color rgb="FF008000"/>
        <rFont val="Calibri"/>
        <family val="2"/>
        <scheme val="minor"/>
      </rPr>
      <t>yoyɨ</t>
    </r>
    <r>
      <rPr>
        <i/>
        <sz val="11"/>
        <color rgb="FF0000FF"/>
        <rFont val="Calibri"/>
        <family val="2"/>
        <scheme val="minor"/>
      </rPr>
      <t>ŋ teŋteŋa</t>
    </r>
    <r>
      <rPr>
        <sz val="11"/>
        <color rgb="FF008000"/>
        <rFont val="Calibri"/>
        <family val="2"/>
        <scheme val="minor"/>
      </rPr>
      <t xml:space="preserve">ŋek naga </t>
    </r>
    <r>
      <rPr>
        <i/>
        <sz val="11"/>
        <color rgb="FF0000FF"/>
        <rFont val="Calibri"/>
        <family val="2"/>
        <scheme val="minor"/>
      </rPr>
      <t>w</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ln</t>
    </r>
    <r>
      <rPr>
        <sz val="11"/>
        <color rgb="FF008000"/>
        <rFont val="Calibri"/>
        <family val="2"/>
        <scheme val="minor"/>
      </rPr>
      <t>o</t>
    </r>
    <r>
      <rPr>
        <strike/>
        <sz val="11"/>
        <color rgb="FFFF0000"/>
        <rFont val="Calibri"/>
        <family val="2"/>
        <scheme val="minor"/>
      </rPr>
      <t>k</t>
    </r>
    <r>
      <rPr>
        <sz val="11"/>
        <color rgb="FF008000"/>
        <rFont val="Calibri"/>
        <family val="2"/>
        <scheme val="minor"/>
      </rPr>
      <t xml:space="preserve"> dɨma </t>
    </r>
    <r>
      <rPr>
        <strike/>
        <sz val="11"/>
        <color rgb="FFFF0000"/>
        <rFont val="Calibri"/>
        <family val="2"/>
        <scheme val="minor"/>
      </rPr>
      <t xml:space="preserve">aŋek tomni dɨma dɨ </t>
    </r>
    <r>
      <rPr>
        <sz val="11"/>
        <color rgb="FF008000"/>
        <rFont val="Calibri"/>
        <family val="2"/>
        <scheme val="minor"/>
      </rPr>
      <t>tɨmɨ</t>
    </r>
    <r>
      <rPr>
        <i/>
        <sz val="11"/>
        <color rgb="FF0000FF"/>
        <rFont val="Calibri"/>
        <family val="2"/>
        <scheme val="minor"/>
      </rPr>
      <t>tja</t>
    </r>
    <r>
      <rPr>
        <sz val="11"/>
        <color rgb="FF008000"/>
        <rFont val="Calibri"/>
        <family val="2"/>
        <scheme val="minor"/>
      </rPr>
      <t>k</t>
    </r>
    <r>
      <rPr>
        <strike/>
        <sz val="11"/>
        <color rgb="FFFF0000"/>
        <rFont val="Calibri"/>
        <family val="2"/>
        <scheme val="minor"/>
      </rPr>
      <t>gom</t>
    </r>
    <r>
      <rPr>
        <sz val="11"/>
        <color rgb="FF008000"/>
        <rFont val="Calibri"/>
        <family val="2"/>
        <scheme val="minor"/>
      </rPr>
      <t>.</t>
    </r>
  </si>
  <si>
    <r>
      <rPr>
        <sz val="11"/>
        <color rgb="FF008000"/>
        <rFont val="Calibri"/>
        <family val="2"/>
        <scheme val="minor"/>
      </rPr>
      <t xml:space="preserve">Amɨn dɨwarɨ da </t>
    </r>
    <r>
      <rPr>
        <b/>
        <sz val="11"/>
        <color rgb="FF800080"/>
        <rFont val="Calibri"/>
        <family val="2"/>
        <scheme val="minor"/>
      </rPr>
      <t>n</t>
    </r>
    <r>
      <rPr>
        <sz val="11"/>
        <color rgb="FF008000"/>
        <rFont val="Calibri"/>
        <family val="2"/>
        <scheme val="minor"/>
      </rPr>
      <t>ak</t>
    </r>
    <r>
      <rPr>
        <strike/>
        <sz val="11"/>
        <color rgb="FFFF0000"/>
        <rFont val="Calibri"/>
        <family val="2"/>
        <scheme val="minor"/>
      </rPr>
      <t>no</t>
    </r>
    <r>
      <rPr>
        <sz val="11"/>
        <color rgb="FF008000"/>
        <rFont val="Calibri"/>
        <family val="2"/>
        <scheme val="minor"/>
      </rPr>
      <t xml:space="preserve"> kokwin</t>
    </r>
    <r>
      <rPr>
        <strike/>
        <sz val="11"/>
        <color rgb="FFFF0000"/>
        <rFont val="Calibri"/>
        <family val="2"/>
        <scheme val="minor"/>
      </rPr>
      <t>ɨgek</t>
    </r>
    <r>
      <rPr>
        <sz val="11"/>
        <color rgb="FF008000"/>
        <rFont val="Calibri"/>
        <family val="2"/>
        <scheme val="minor"/>
      </rPr>
      <t xml:space="preserve"> a</t>
    </r>
    <r>
      <rPr>
        <strike/>
        <sz val="11"/>
        <color rgb="FFFF0000"/>
        <rFont val="Calibri"/>
        <family val="2"/>
        <scheme val="minor"/>
      </rPr>
      <t>bɨ</t>
    </r>
    <r>
      <rPr>
        <sz val="11"/>
        <color rgb="FF008000"/>
        <rFont val="Calibri"/>
        <family val="2"/>
        <scheme val="minor"/>
      </rPr>
      <t>ŋ n</t>
    </r>
    <r>
      <rPr>
        <i/>
        <sz val="11"/>
        <color rgb="FF0000FF"/>
        <rFont val="Calibri"/>
        <family val="2"/>
        <scheme val="minor"/>
      </rPr>
      <t>amɨŋakwa nak da g</t>
    </r>
    <r>
      <rPr>
        <sz val="11"/>
        <color rgb="FF008000"/>
        <rFont val="Calibri"/>
        <family val="2"/>
        <scheme val="minor"/>
      </rPr>
      <t>e</t>
    </r>
    <r>
      <rPr>
        <b/>
        <sz val="11"/>
        <color rgb="FF800080"/>
        <rFont val="Calibri"/>
        <family val="2"/>
        <scheme val="minor"/>
      </rPr>
      <t>ni</t>
    </r>
    <r>
      <rPr>
        <sz val="11"/>
        <color rgb="FF008000"/>
        <rFont val="Calibri"/>
        <family val="2"/>
        <scheme val="minor"/>
      </rPr>
      <t xml:space="preserve"> kobogɨ </t>
    </r>
    <r>
      <rPr>
        <b/>
        <sz val="11"/>
        <color rgb="FF800080"/>
        <rFont val="Calibri"/>
        <family val="2"/>
        <scheme val="minor"/>
      </rPr>
      <t>yaŋ</t>
    </r>
    <r>
      <rPr>
        <sz val="11"/>
        <color rgb="FF008000"/>
        <rFont val="Calibri"/>
        <family val="2"/>
        <scheme val="minor"/>
      </rPr>
      <t xml:space="preserve"> g</t>
    </r>
    <r>
      <rPr>
        <b/>
        <sz val="11"/>
        <color rgb="FF800080"/>
        <rFont val="Calibri"/>
        <family val="2"/>
        <scheme val="minor"/>
      </rPr>
      <t>ɨ</t>
    </r>
    <r>
      <rPr>
        <sz val="11"/>
        <color rgb="FF008000"/>
        <rFont val="Calibri"/>
        <family val="2"/>
        <scheme val="minor"/>
      </rPr>
      <t>n</t>
    </r>
    <r>
      <rPr>
        <strike/>
        <sz val="11"/>
        <color rgb="FFFF0000"/>
        <rFont val="Calibri"/>
        <family val="2"/>
        <scheme val="minor"/>
      </rPr>
      <t xml:space="preserve"> uŋuden baŋ</t>
    </r>
    <r>
      <rPr>
        <sz val="11"/>
        <color rgb="FF008000"/>
        <rFont val="Calibri"/>
        <family val="2"/>
        <scheme val="minor"/>
      </rPr>
      <t xml:space="preserve"> yoyɨsat.</t>
    </r>
  </si>
  <si>
    <r>
      <rPr>
        <b/>
        <sz val="11"/>
        <color rgb="FF800080"/>
        <rFont val="Calibri"/>
        <family val="2"/>
        <scheme val="minor"/>
      </rPr>
      <t>Ni</t>
    </r>
    <r>
      <rPr>
        <sz val="11"/>
        <color rgb="FF008000"/>
        <rFont val="Calibri"/>
        <family val="2"/>
        <scheme val="minor"/>
      </rPr>
      <t>n</t>
    </r>
    <r>
      <rPr>
        <i/>
        <sz val="11"/>
        <color rgb="FF0000FF"/>
        <rFont val="Calibri"/>
        <family val="2"/>
        <scheme val="minor"/>
      </rPr>
      <t xml:space="preserve"> y</t>
    </r>
    <r>
      <rPr>
        <sz val="11"/>
        <color rgb="FF008000"/>
        <rFont val="Calibri"/>
        <family val="2"/>
        <scheme val="minor"/>
      </rPr>
      <t>ab</t>
    </r>
    <r>
      <rPr>
        <i/>
        <sz val="11"/>
        <color rgb="FF0000FF"/>
        <rFont val="Calibri"/>
        <family val="2"/>
        <scheme val="minor"/>
      </rPr>
      <t>ekbi 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ni</t>
    </r>
    <r>
      <rPr>
        <strike/>
        <sz val="11"/>
        <color rgb="FFFF0000"/>
        <rFont val="Calibri"/>
        <family val="2"/>
        <scheme val="minor"/>
      </rPr>
      <t>t pi aŋapdo pi amak dakon yumaŋ nogɨ amɨ</t>
    </r>
    <r>
      <rPr>
        <sz val="11"/>
        <color rgb="FF008000"/>
        <rFont val="Calibri"/>
        <family val="2"/>
        <scheme val="minor"/>
      </rPr>
      <t>n da</t>
    </r>
    <r>
      <rPr>
        <strike/>
        <sz val="11"/>
        <color rgb="FFFF0000"/>
        <rFont val="Calibri"/>
        <family val="2"/>
        <scheme val="minor"/>
      </rPr>
      <t xml:space="preserve"> nit do</t>
    </r>
    <r>
      <rPr>
        <sz val="11"/>
        <color rgb="FF008000"/>
        <rFont val="Calibri"/>
        <family val="2"/>
        <scheme val="minor"/>
      </rPr>
      <t xml:space="preserve"> jap pakbiyo </t>
    </r>
    <r>
      <rPr>
        <strike/>
        <sz val="11"/>
        <color rgb="FFFF0000"/>
        <rFont val="Calibri"/>
        <family val="2"/>
        <scheme val="minor"/>
      </rPr>
      <t>t</t>
    </r>
    <r>
      <rPr>
        <sz val="11"/>
        <color rgb="FF008000"/>
        <rFont val="Calibri"/>
        <family val="2"/>
        <scheme val="minor"/>
      </rPr>
      <t>agɨ</t>
    </r>
    <r>
      <rPr>
        <b/>
        <sz val="11"/>
        <color rgb="FF800080"/>
        <rFont val="Calibri"/>
        <family val="2"/>
        <scheme val="minor"/>
      </rPr>
      <t>m</t>
    </r>
    <r>
      <rPr>
        <sz val="11"/>
        <color rgb="FF008000"/>
        <rFont val="Calibri"/>
        <family val="2"/>
        <scheme val="minor"/>
      </rPr>
      <t>aŋ</t>
    </r>
    <r>
      <rPr>
        <b/>
        <sz val="11"/>
        <color rgb="FF800080"/>
        <rFont val="Calibri"/>
        <family val="2"/>
        <scheme val="minor"/>
      </rPr>
      <t xml:space="preserve"> </t>
    </r>
    <r>
      <rPr>
        <sz val="11"/>
        <color rgb="FF008000"/>
        <rFont val="Calibri"/>
        <family val="2"/>
        <scheme val="minor"/>
      </rPr>
      <t>u</t>
    </r>
    <r>
      <rPr>
        <b/>
        <sz val="11"/>
        <color rgb="FF800080"/>
        <rFont val="Calibri"/>
        <family val="2"/>
        <scheme val="minor"/>
      </rPr>
      <t>ŋ</t>
    </r>
    <r>
      <rPr>
        <sz val="11"/>
        <color rgb="FF008000"/>
        <rFont val="Calibri"/>
        <family val="2"/>
        <scheme val="minor"/>
      </rPr>
      <t>u</t>
    </r>
    <r>
      <rPr>
        <i/>
        <sz val="11"/>
        <color rgb="FF0000FF"/>
        <rFont val="Calibri"/>
        <family val="2"/>
        <scheme val="minor"/>
      </rPr>
      <t>n dakon tomni tɨmɨk</t>
    </r>
    <r>
      <rPr>
        <sz val="11"/>
        <color rgb="FF008000"/>
        <rFont val="Calibri"/>
        <family val="2"/>
        <scheme val="minor"/>
      </rPr>
      <t>g</t>
    </r>
    <r>
      <rPr>
        <b/>
        <sz val="11"/>
        <color rgb="FF800080"/>
        <rFont val="Calibri"/>
        <family val="2"/>
        <scheme val="minor"/>
      </rPr>
      <t>amaŋ, ma?</t>
    </r>
  </si>
  <si>
    <r>
      <rPr>
        <b/>
        <sz val="11"/>
        <color rgb="FF800080"/>
        <rFont val="Calibri"/>
        <family val="2"/>
        <scheme val="minor"/>
      </rPr>
      <t>Y</t>
    </r>
    <r>
      <rPr>
        <sz val="11"/>
        <color rgb="FF008000"/>
        <rFont val="Calibri"/>
        <family val="2"/>
        <scheme val="minor"/>
      </rPr>
      <t xml:space="preserve">abekbi </t>
    </r>
    <r>
      <rPr>
        <i/>
        <sz val="11"/>
        <color rgb="FF0000FF"/>
        <rFont val="Calibri"/>
        <family val="2"/>
        <scheme val="minor"/>
      </rPr>
      <t xml:space="preserve">kabɨ </t>
    </r>
    <r>
      <rPr>
        <sz val="11"/>
        <color rgb="FF008000"/>
        <rFont val="Calibri"/>
        <family val="2"/>
        <scheme val="minor"/>
      </rPr>
      <t>dɨwarɨ</t>
    </r>
    <r>
      <rPr>
        <i/>
        <sz val="11"/>
        <color rgb="FF0000FF"/>
        <rFont val="Calibri"/>
        <family val="2"/>
        <scheme val="minor"/>
      </rPr>
      <t xml:space="preserve"> gat,</t>
    </r>
    <r>
      <rPr>
        <sz val="11"/>
        <color rgb="FF008000"/>
        <rFont val="Calibri"/>
        <family val="2"/>
        <scheme val="minor"/>
      </rPr>
      <t xml:space="preserve"> ae Amɨn Tagɨ dakon padɨ</t>
    </r>
    <r>
      <rPr>
        <i/>
        <sz val="11"/>
        <color rgb="FF0000FF"/>
        <rFont val="Calibri"/>
        <family val="2"/>
        <scheme val="minor"/>
      </rPr>
      <t xml:space="preserve">k padɨkni </t>
    </r>
    <r>
      <rPr>
        <sz val="11"/>
        <color rgb="FF008000"/>
        <rFont val="Calibri"/>
        <family val="2"/>
        <scheme val="minor"/>
      </rPr>
      <t>g</t>
    </r>
    <r>
      <rPr>
        <b/>
        <sz val="11"/>
        <color rgb="FF800080"/>
        <rFont val="Calibri"/>
        <family val="2"/>
        <scheme val="minor"/>
      </rPr>
      <t>at,</t>
    </r>
    <r>
      <rPr>
        <sz val="11"/>
        <color rgb="FF008000"/>
        <rFont val="Calibri"/>
        <family val="2"/>
        <scheme val="minor"/>
      </rPr>
      <t xml:space="preserve"> ae Pita </t>
    </r>
    <r>
      <rPr>
        <b/>
        <sz val="11"/>
        <color rgb="FF800080"/>
        <rFont val="Calibri"/>
        <family val="2"/>
        <scheme val="minor"/>
      </rPr>
      <t>gat</t>
    </r>
    <r>
      <rPr>
        <sz val="11"/>
        <color rgb="FF008000"/>
        <rFont val="Calibri"/>
        <family val="2"/>
        <scheme val="minor"/>
      </rPr>
      <t xml:space="preserve"> </t>
    </r>
    <r>
      <rPr>
        <b/>
        <sz val="11"/>
        <color rgb="FF800080"/>
        <rFont val="Calibri"/>
        <family val="2"/>
        <scheme val="minor"/>
      </rPr>
      <t>kɨsi</t>
    </r>
    <r>
      <rPr>
        <sz val="11"/>
        <color rgb="FF008000"/>
        <rFont val="Calibri"/>
        <family val="2"/>
        <scheme val="minor"/>
      </rPr>
      <t xml:space="preserve"> aŋ</t>
    </r>
    <r>
      <rPr>
        <i/>
        <sz val="11"/>
        <color rgb="FF0000FF"/>
        <rFont val="Calibri"/>
        <family val="2"/>
        <scheme val="minor"/>
      </rPr>
      <t>,</t>
    </r>
    <r>
      <rPr>
        <sz val="11"/>
        <color rgb="FF008000"/>
        <rFont val="Calibri"/>
        <family val="2"/>
        <scheme val="minor"/>
      </rPr>
      <t xml:space="preserve"> uŋudeŋ </t>
    </r>
    <r>
      <rPr>
        <b/>
        <sz val="11"/>
        <color rgb="FF800080"/>
        <rFont val="Calibri"/>
        <family val="2"/>
        <scheme val="minor"/>
      </rPr>
      <t>gɨn</t>
    </r>
    <r>
      <rPr>
        <sz val="11"/>
        <color rgb="FF008000"/>
        <rFont val="Calibri"/>
        <family val="2"/>
        <scheme val="minor"/>
      </rPr>
      <t xml:space="preserve"> </t>
    </r>
    <r>
      <rPr>
        <b/>
        <sz val="11"/>
        <color rgb="FF800080"/>
        <rFont val="Calibri"/>
        <family val="2"/>
        <scheme val="minor"/>
      </rPr>
      <t>nin da</t>
    </r>
    <r>
      <rPr>
        <sz val="11"/>
        <color rgb="FF008000"/>
        <rFont val="Calibri"/>
        <family val="2"/>
        <scheme val="minor"/>
      </rPr>
      <t xml:space="preserve"> mɨŋat </t>
    </r>
    <r>
      <rPr>
        <b/>
        <sz val="11"/>
        <color rgb="FF800080"/>
        <rFont val="Calibri"/>
        <family val="2"/>
        <scheme val="minor"/>
      </rPr>
      <t>kɨnd</t>
    </r>
    <r>
      <rPr>
        <sz val="11"/>
        <color rgb="FF008000"/>
        <rFont val="Calibri"/>
        <family val="2"/>
        <scheme val="minor"/>
      </rPr>
      <t>a</t>
    </r>
    <r>
      <rPr>
        <i/>
        <sz val="11"/>
        <color rgb="FF0000FF"/>
        <rFont val="Calibri"/>
        <family val="2"/>
        <scheme val="minor"/>
      </rPr>
      <t xml:space="preserve"> Yesu nandaŋ gadaŋ ɨmɨ</t>
    </r>
    <r>
      <rPr>
        <sz val="11"/>
        <color rgb="FF008000"/>
        <rFont val="Calibri"/>
        <family val="2"/>
        <scheme val="minor"/>
      </rPr>
      <t xml:space="preserve">ŋek </t>
    </r>
    <r>
      <rPr>
        <i/>
        <sz val="11"/>
        <color rgb="FF0000FF"/>
        <rFont val="Calibri"/>
        <family val="2"/>
        <scheme val="minor"/>
      </rPr>
      <t>paŋ</t>
    </r>
    <r>
      <rPr>
        <sz val="11"/>
        <color rgb="FF008000"/>
        <rFont val="Calibri"/>
        <family val="2"/>
        <scheme val="minor"/>
      </rPr>
      <t>kɨ</t>
    </r>
    <r>
      <rPr>
        <b/>
        <sz val="11"/>
        <color rgb="FF800080"/>
        <rFont val="Calibri"/>
        <family val="2"/>
        <scheme val="minor"/>
      </rPr>
      <t xml:space="preserve"> gɨ</t>
    </r>
    <r>
      <rPr>
        <sz val="11"/>
        <color rgb="FF008000"/>
        <rFont val="Calibri"/>
        <family val="2"/>
        <scheme val="minor"/>
      </rPr>
      <t>n ag</t>
    </r>
    <r>
      <rPr>
        <i/>
        <sz val="11"/>
        <color rgb="FF0000FF"/>
        <rFont val="Calibri"/>
        <family val="2"/>
        <scheme val="minor"/>
      </rPr>
      <t>ɨpn</t>
    </r>
    <r>
      <rPr>
        <sz val="11"/>
        <color rgb="FF008000"/>
        <rFont val="Calibri"/>
        <family val="2"/>
        <scheme val="minor"/>
      </rPr>
      <t>e</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Uŋudeŋ gɨn 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t</t>
    </r>
    <r>
      <rPr>
        <sz val="11"/>
        <color rgb="FF008000"/>
        <rFont val="Calibri"/>
        <family val="2"/>
        <scheme val="minor"/>
      </rPr>
      <t>agɨ</t>
    </r>
    <r>
      <rPr>
        <b/>
        <sz val="11"/>
        <color rgb="FF800080"/>
        <rFont val="Calibri"/>
        <family val="2"/>
        <scheme val="minor"/>
      </rPr>
      <t xml:space="preserve"> dɨma asak?</t>
    </r>
  </si>
  <si>
    <r>
      <rPr>
        <i/>
        <sz val="11"/>
        <color rgb="FF0000FF"/>
        <rFont val="Calibri"/>
        <family val="2"/>
        <scheme val="minor"/>
      </rPr>
      <t xml:space="preserve">Nit </t>
    </r>
    <r>
      <rPr>
        <sz val="11"/>
        <color rgb="FF008000"/>
        <rFont val="Calibri"/>
        <family val="2"/>
        <scheme val="minor"/>
      </rPr>
      <t xml:space="preserve">Banabas </t>
    </r>
    <r>
      <rPr>
        <strike/>
        <sz val="11"/>
        <color rgb="FFFF0000"/>
        <rFont val="Calibri"/>
        <family val="2"/>
        <scheme val="minor"/>
      </rPr>
      <t xml:space="preserve">gat nit </t>
    </r>
    <r>
      <rPr>
        <sz val="11"/>
        <color rgb="FF008000"/>
        <rFont val="Calibri"/>
        <family val="2"/>
        <scheme val="minor"/>
      </rPr>
      <t xml:space="preserve">dagɨn </t>
    </r>
    <r>
      <rPr>
        <i/>
        <sz val="11"/>
        <color rgb="FF0000FF"/>
        <rFont val="Calibri"/>
        <family val="2"/>
        <scheme val="minor"/>
      </rPr>
      <t>pi aŋek amɨ</t>
    </r>
    <r>
      <rPr>
        <sz val="11"/>
        <color rgb="FF008000"/>
        <rFont val="Calibri"/>
        <family val="2"/>
        <scheme val="minor"/>
      </rPr>
      <t>n</t>
    </r>
    <r>
      <rPr>
        <strike/>
        <sz val="11"/>
        <color rgb="FFFF0000"/>
        <rFont val="Calibri"/>
        <family val="2"/>
        <scheme val="minor"/>
      </rPr>
      <t>it</t>
    </r>
    <r>
      <rPr>
        <sz val="11"/>
        <color rgb="FF008000"/>
        <rFont val="Calibri"/>
        <family val="2"/>
        <scheme val="minor"/>
      </rPr>
      <t xml:space="preserve"> d</t>
    </r>
    <r>
      <rPr>
        <i/>
        <sz val="11"/>
        <color rgb="FF0000FF"/>
        <rFont val="Calibri"/>
        <family val="2"/>
        <scheme val="minor"/>
      </rPr>
      <t>ɨw</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strike/>
        <sz val="11"/>
        <color rgb="FFFF0000"/>
        <rFont val="Calibri"/>
        <family val="2"/>
        <scheme val="minor"/>
      </rPr>
      <t>yɨt dako</t>
    </r>
    <r>
      <rPr>
        <sz val="11"/>
        <color rgb="FF008000"/>
        <rFont val="Calibri"/>
        <family val="2"/>
        <scheme val="minor"/>
      </rPr>
      <t>n pi 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n</t>
    </r>
    <r>
      <rPr>
        <b/>
        <sz val="11"/>
        <color rgb="FF800080"/>
        <rFont val="Calibri"/>
        <family val="2"/>
        <scheme val="minor"/>
      </rPr>
      <t>i</t>
    </r>
    <r>
      <rPr>
        <sz val="11"/>
        <color rgb="FF008000"/>
        <rFont val="Calibri"/>
        <family val="2"/>
        <scheme val="minor"/>
      </rPr>
      <t>, ma?</t>
    </r>
  </si>
  <si>
    <r>
      <rPr>
        <b/>
        <sz val="11"/>
        <color rgb="FF800080"/>
        <rFont val="Calibri"/>
        <family val="2"/>
        <scheme val="minor"/>
      </rPr>
      <t>Mɨŋat amɨn kɨnda e</t>
    </r>
    <r>
      <rPr>
        <sz val="11"/>
        <color rgb="FF008000"/>
        <rFont val="Calibri"/>
        <family val="2"/>
        <scheme val="minor"/>
      </rPr>
      <t xml:space="preserve">mat amɨn </t>
    </r>
    <r>
      <rPr>
        <i/>
        <sz val="11"/>
        <color rgb="FF0000FF"/>
        <rFont val="Calibri"/>
        <family val="2"/>
        <scheme val="minor"/>
      </rPr>
      <t>tagɨ asak kaŋ, iyɨ jap bamɨ dɨ dɨma yopmaŋ</t>
    </r>
    <r>
      <rPr>
        <sz val="11"/>
        <color rgb="FF008000"/>
        <rFont val="Calibri"/>
        <family val="2"/>
        <scheme val="minor"/>
      </rPr>
      <t>da</t>
    </r>
    <r>
      <rPr>
        <i/>
        <sz val="11"/>
        <color rgb="FF0000FF"/>
        <rFont val="Calibri"/>
        <family val="2"/>
        <scheme val="minor"/>
      </rPr>
      <t>k? Bo jap bamɨ</t>
    </r>
    <r>
      <rPr>
        <sz val="11"/>
        <color rgb="FF008000"/>
        <rFont val="Calibri"/>
        <family val="2"/>
        <scheme val="minor"/>
      </rPr>
      <t xml:space="preserve"> p</t>
    </r>
    <r>
      <rPr>
        <strike/>
        <sz val="11"/>
        <color rgb="FFFF0000"/>
        <rFont val="Calibri"/>
        <family val="2"/>
        <scheme val="minor"/>
      </rPr>
      <t>in</t>
    </r>
    <r>
      <rPr>
        <sz val="11"/>
        <color rgb="FF008000"/>
        <rFont val="Calibri"/>
        <family val="2"/>
        <scheme val="minor"/>
      </rPr>
      <t xml:space="preserve">i aŋek </t>
    </r>
    <r>
      <rPr>
        <b/>
        <sz val="11"/>
        <color rgb="FF800080"/>
        <rFont val="Calibri"/>
        <family val="2"/>
        <scheme val="minor"/>
      </rPr>
      <t>j</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dɨma </t>
    </r>
    <r>
      <rPr>
        <strike/>
        <sz val="11"/>
        <color rgb="FFFF0000"/>
        <rFont val="Calibri"/>
        <family val="2"/>
        <scheme val="minor"/>
      </rPr>
      <t xml:space="preserve">noŋ. Ae wain kwaokdak amɨn wain dakon sopmɨ iyɨ </t>
    </r>
    <r>
      <rPr>
        <sz val="11"/>
        <color rgb="FF008000"/>
        <rFont val="Calibri"/>
        <family val="2"/>
        <scheme val="minor"/>
      </rPr>
      <t>paŋ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strike/>
        <sz val="11"/>
        <color rgb="FFFF0000"/>
        <rFont val="Calibri"/>
        <family val="2"/>
        <scheme val="minor"/>
      </rPr>
      <t>ŋ. Ae</t>
    </r>
    <r>
      <rPr>
        <sz val="11"/>
        <color rgb="FF008000"/>
        <rFont val="Calibri"/>
        <family val="2"/>
        <scheme val="minor"/>
      </rPr>
      <t xml:space="preserve"> sipsip k</t>
    </r>
    <r>
      <rPr>
        <i/>
        <sz val="11"/>
        <color rgb="FF0000FF"/>
        <rFont val="Calibri"/>
        <family val="2"/>
        <scheme val="minor"/>
      </rPr>
      <t>abi k</t>
    </r>
    <r>
      <rPr>
        <sz val="11"/>
        <color rgb="FF008000"/>
        <rFont val="Calibri"/>
        <family val="2"/>
        <scheme val="minor"/>
      </rPr>
      <t>ɨla aŋ</t>
    </r>
    <r>
      <rPr>
        <b/>
        <sz val="11"/>
        <color rgb="FF800080"/>
        <rFont val="Calibri"/>
        <family val="2"/>
        <scheme val="minor"/>
      </rPr>
      <t>ek</t>
    </r>
    <r>
      <rPr>
        <sz val="11"/>
        <color rgb="FF008000"/>
        <rFont val="Calibri"/>
        <family val="2"/>
        <scheme val="minor"/>
      </rPr>
      <t xml:space="preserve"> iyɨ sipsip dakon </t>
    </r>
    <r>
      <rPr>
        <i/>
        <sz val="11"/>
        <color rgb="FF0000FF"/>
        <rFont val="Calibri"/>
        <family val="2"/>
        <scheme val="minor"/>
      </rPr>
      <t>tap</t>
    </r>
    <r>
      <rPr>
        <sz val="11"/>
        <color rgb="FF008000"/>
        <rFont val="Calibri"/>
        <family val="2"/>
        <scheme val="minor"/>
      </rPr>
      <t>m</t>
    </r>
    <r>
      <rPr>
        <b/>
        <sz val="11"/>
        <color rgb="FF800080"/>
        <rFont val="Calibri"/>
        <family val="2"/>
        <scheme val="minor"/>
      </rPr>
      <t>ɨ</t>
    </r>
    <r>
      <rPr>
        <sz val="11"/>
        <color rgb="FF008000"/>
        <rFont val="Calibri"/>
        <family val="2"/>
        <scheme val="minor"/>
      </rPr>
      <t>m</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dɨma pa</t>
    </r>
    <r>
      <rPr>
        <sz val="11"/>
        <color rgb="FF008000"/>
        <rFont val="Calibri"/>
        <family val="2"/>
        <scheme val="minor"/>
      </rPr>
      <t>ŋ</t>
    </r>
    <r>
      <rPr>
        <b/>
        <sz val="11"/>
        <color rgb="FF800080"/>
        <rFont val="Calibri"/>
        <family val="2"/>
        <scheme val="minor"/>
      </rPr>
      <t>?</t>
    </r>
  </si>
  <si>
    <r>
      <rPr>
        <sz val="11"/>
        <color rgb="FF008000"/>
        <rFont val="Calibri"/>
        <family val="2"/>
        <scheme val="minor"/>
      </rPr>
      <t xml:space="preserve">Nak amɨn dakon nandak nandak </t>
    </r>
    <r>
      <rPr>
        <b/>
        <sz val="11"/>
        <color rgb="FF800080"/>
        <rFont val="Calibri"/>
        <family val="2"/>
        <scheme val="minor"/>
      </rPr>
      <t>nandag</t>
    </r>
    <r>
      <rPr>
        <sz val="11"/>
        <color rgb="FF008000"/>
        <rFont val="Calibri"/>
        <family val="2"/>
        <scheme val="minor"/>
      </rPr>
      <t>o</t>
    </r>
    <r>
      <rPr>
        <b/>
        <sz val="11"/>
        <color rgb="FF800080"/>
        <rFont val="Calibri"/>
        <family val="2"/>
        <scheme val="minor"/>
      </rPr>
      <t>n da</t>
    </r>
    <r>
      <rPr>
        <sz val="11"/>
        <color rgb="FF008000"/>
        <rFont val="Calibri"/>
        <family val="2"/>
        <scheme val="minor"/>
      </rPr>
      <t xml:space="preserve"> gen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dɨma</t>
    </r>
    <r>
      <rPr>
        <sz val="11"/>
        <color rgb="FF008000"/>
        <rFont val="Calibri"/>
        <family val="2"/>
        <scheme val="minor"/>
      </rPr>
      <t xml:space="preserve"> yosot</t>
    </r>
    <r>
      <rPr>
        <b/>
        <sz val="11"/>
        <color rgb="FF800080"/>
        <rFont val="Calibri"/>
        <family val="2"/>
        <scheme val="minor"/>
      </rPr>
      <t>, ma?</t>
    </r>
    <r>
      <rPr>
        <sz val="11"/>
        <color rgb="FF008000"/>
        <rFont val="Calibri"/>
        <family val="2"/>
        <scheme val="minor"/>
      </rPr>
      <t xml:space="preserve"> Gen teban yo kɨsi yaŋ gɨn yoso</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</si>
  <si>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Moses da gen tebanon gen yaŋ </t>
    </r>
    <r>
      <rPr>
        <i/>
        <sz val="11"/>
        <color rgb="FF0000FF"/>
        <rFont val="Calibri"/>
        <family val="2"/>
        <scheme val="minor"/>
      </rPr>
      <t>mandagɨ</t>
    </r>
    <r>
      <rPr>
        <sz val="11"/>
        <color rgb="FF008000"/>
        <rFont val="Calibri"/>
        <family val="2"/>
        <scheme val="minor"/>
      </rPr>
      <t>t</t>
    </r>
    <r>
      <rPr>
        <strike/>
        <sz val="11"/>
        <color rgb="FFFF0000"/>
        <rFont val="Calibri"/>
        <family val="2"/>
        <scheme val="minor"/>
      </rPr>
      <t>osok</t>
    </r>
    <r>
      <rPr>
        <sz val="11"/>
        <color rgb="FF008000"/>
        <rFont val="Calibri"/>
        <family val="2"/>
        <scheme val="minor"/>
      </rPr>
      <t>: "</t>
    </r>
    <r>
      <rPr>
        <b/>
        <sz val="11"/>
        <color rgb="FF800080"/>
        <rFont val="Calibri"/>
        <family val="2"/>
        <scheme val="minor"/>
      </rPr>
      <t>Kobogɨ</t>
    </r>
    <r>
      <rPr>
        <sz val="11"/>
        <color rgb="FF008000"/>
        <rFont val="Calibri"/>
        <family val="2"/>
        <scheme val="minor"/>
      </rPr>
      <t xml:space="preserve"> b</t>
    </r>
    <r>
      <rPr>
        <b/>
        <sz val="11"/>
        <color rgb="FF800080"/>
        <rFont val="Calibri"/>
        <family val="2"/>
        <scheme val="minor"/>
      </rPr>
      <t>ɨ</t>
    </r>
    <r>
      <rPr>
        <sz val="11"/>
        <color rgb="FF008000"/>
        <rFont val="Calibri"/>
        <family val="2"/>
        <scheme val="minor"/>
      </rPr>
      <t xml:space="preserve">t </t>
    </r>
    <r>
      <rPr>
        <i/>
        <sz val="11"/>
        <color rgb="FF0000FF"/>
        <rFont val="Calibri"/>
        <family val="2"/>
        <scheme val="minor"/>
      </rPr>
      <t>da ɨlɨkba pɨ</t>
    </r>
    <r>
      <rPr>
        <sz val="11"/>
        <color rgb="FF008000"/>
        <rFont val="Calibri"/>
        <family val="2"/>
        <scheme val="minor"/>
      </rPr>
      <t>gɨ</t>
    </r>
    <r>
      <rPr>
        <strike/>
        <sz val="11"/>
        <color rgb="FFFF0000"/>
        <rFont val="Calibri"/>
        <family val="2"/>
        <scheme val="minor"/>
      </rPr>
      <t>p gole</t>
    </r>
    <r>
      <rPr>
        <sz val="11"/>
        <color rgb="FF008000"/>
        <rFont val="Calibri"/>
        <family val="2"/>
        <scheme val="minor"/>
      </rPr>
      <t>k d</t>
    </r>
    <r>
      <rPr>
        <strike/>
        <sz val="11"/>
        <color rgb="FFFF0000"/>
        <rFont val="Calibri"/>
        <family val="2"/>
        <scheme val="minor"/>
      </rPr>
      <t>o b</t>
    </r>
    <r>
      <rPr>
        <sz val="11"/>
        <color rgb="FF008000"/>
        <rFont val="Calibri"/>
        <family val="2"/>
        <scheme val="minor"/>
      </rPr>
      <t>a</t>
    </r>
    <r>
      <rPr>
        <strike/>
        <sz val="11"/>
        <color rgb="FFFF0000"/>
        <rFont val="Calibri"/>
        <family val="2"/>
        <scheme val="minor"/>
      </rPr>
      <t>maŋ mɨsɨŋɨ</t>
    </r>
    <r>
      <rPr>
        <sz val="11"/>
        <color rgb="FF008000"/>
        <rFont val="Calibri"/>
        <family val="2"/>
        <scheme val="minor"/>
      </rPr>
      <t>k</t>
    </r>
    <r>
      <rPr>
        <strike/>
        <sz val="11"/>
        <color rgb="FFFF0000"/>
        <rFont val="Calibri"/>
        <family val="2"/>
        <scheme val="minor"/>
      </rPr>
      <t>gaŋ bɨsapm</t>
    </r>
    <r>
      <rPr>
        <sz val="11"/>
        <color rgb="FF008000"/>
        <rFont val="Calibri"/>
        <family val="2"/>
        <scheme val="minor"/>
      </rPr>
      <t>on</t>
    </r>
    <r>
      <rPr>
        <strike/>
        <sz val="11"/>
        <color rgb="FFFF0000"/>
        <rFont val="Calibri"/>
        <family val="2"/>
        <scheme val="minor"/>
      </rPr>
      <t xml:space="preserve"> jap noni do</t>
    </r>
    <r>
      <rPr>
        <sz val="11"/>
        <color rgb="FF008000"/>
        <rFont val="Calibri"/>
        <family val="2"/>
        <scheme val="minor"/>
      </rPr>
      <t xml:space="preserve"> gen</t>
    </r>
    <r>
      <rPr>
        <strike/>
        <sz val="11"/>
        <color rgb="FFFF0000"/>
        <rFont val="Calibri"/>
        <family val="2"/>
        <scheme val="minor"/>
      </rPr>
      <t xml:space="preserve"> kagani</t>
    </r>
    <r>
      <rPr>
        <sz val="11"/>
        <color rgb="FF008000"/>
        <rFont val="Calibri"/>
        <family val="2"/>
        <scheme val="minor"/>
      </rPr>
      <t xml:space="preserve"> dɨma </t>
    </r>
    <r>
      <rPr>
        <b/>
        <sz val="11"/>
        <color rgb="FF800080"/>
        <rFont val="Calibri"/>
        <family val="2"/>
        <scheme val="minor"/>
      </rPr>
      <t>wayɨt</t>
    </r>
    <r>
      <rPr>
        <sz val="11"/>
        <color rgb="FF008000"/>
        <rFont val="Calibri"/>
        <family val="2"/>
        <scheme val="minor"/>
      </rPr>
      <t xml:space="preserve">ni." Piŋkop </t>
    </r>
    <r>
      <rPr>
        <b/>
        <sz val="11"/>
        <color rgb="FF800080"/>
        <rFont val="Calibri"/>
        <family val="2"/>
        <scheme val="minor"/>
      </rPr>
      <t>uŋun</t>
    </r>
    <r>
      <rPr>
        <sz val="11"/>
        <color rgb="FF008000"/>
        <rFont val="Calibri"/>
        <family val="2"/>
        <scheme val="minor"/>
      </rPr>
      <t xml:space="preserve"> bulmakau do</t>
    </r>
    <r>
      <rPr>
        <strike/>
        <sz val="11"/>
        <color rgb="FFFF0000"/>
        <rFont val="Calibri"/>
        <family val="2"/>
        <scheme val="minor"/>
      </rPr>
      <t>gɨn</t>
    </r>
    <r>
      <rPr>
        <sz val="11"/>
        <color rgb="FF008000"/>
        <rFont val="Calibri"/>
        <family val="2"/>
        <scheme val="minor"/>
      </rPr>
      <t xml:space="preserve"> </t>
    </r>
    <r>
      <rPr>
        <strike/>
        <sz val="11"/>
        <color rgb="FFFF0000"/>
        <rFont val="Calibri"/>
        <family val="2"/>
        <scheme val="minor"/>
      </rPr>
      <t>nand</t>
    </r>
    <r>
      <rPr>
        <sz val="11"/>
        <color rgb="FF008000"/>
        <rFont val="Calibri"/>
        <family val="2"/>
        <scheme val="minor"/>
      </rPr>
      <t xml:space="preserve">aŋek </t>
    </r>
    <r>
      <rPr>
        <strike/>
        <sz val="11"/>
        <color rgb="FFFF0000"/>
        <rFont val="Calibri"/>
        <family val="2"/>
        <scheme val="minor"/>
      </rPr>
      <t xml:space="preserve">gen uŋun </t>
    </r>
    <r>
      <rPr>
        <sz val="11"/>
        <color rgb="FF008000"/>
        <rFont val="Calibri"/>
        <family val="2"/>
        <scheme val="minor"/>
      </rPr>
      <t>y</t>
    </r>
    <r>
      <rPr>
        <b/>
        <sz val="11"/>
        <color rgb="FF800080"/>
        <rFont val="Calibri"/>
        <family val="2"/>
        <scheme val="minor"/>
      </rPr>
      <t>osok</t>
    </r>
    <r>
      <rPr>
        <sz val="11"/>
        <color rgb="FF008000"/>
        <rFont val="Calibri"/>
        <family val="2"/>
        <scheme val="minor"/>
      </rPr>
      <t>? Dɨma</t>
    </r>
    <r>
      <rPr>
        <i/>
        <sz val="11"/>
        <color rgb="FF0000FF"/>
        <rFont val="Calibri"/>
        <family val="2"/>
        <scheme val="minor"/>
      </rPr>
      <t>si</t>
    </r>
    <r>
      <rPr>
        <sz val="11"/>
        <color rgb="FF008000"/>
        <rFont val="Calibri"/>
        <family val="2"/>
        <scheme val="minor"/>
      </rPr>
      <t>.</t>
    </r>
  </si>
  <si>
    <r>
      <rPr>
        <sz val="11"/>
        <color rgb="FF008000"/>
        <rFont val="Calibri"/>
        <family val="2"/>
        <scheme val="minor"/>
      </rPr>
      <t>Ni</t>
    </r>
    <r>
      <rPr>
        <strike/>
        <sz val="11"/>
        <color rgb="FFFF0000"/>
        <rFont val="Calibri"/>
        <family val="2"/>
        <scheme val="minor"/>
      </rPr>
      <t>n Ge</t>
    </r>
    <r>
      <rPr>
        <sz val="11"/>
        <color rgb="FF008000"/>
        <rFont val="Calibri"/>
        <family val="2"/>
        <scheme val="minor"/>
      </rPr>
      <t>n egɨp egɨp</t>
    </r>
    <r>
      <rPr>
        <b/>
        <sz val="11"/>
        <color rgb="FF800080"/>
        <rFont val="Calibri"/>
        <family val="2"/>
        <scheme val="minor"/>
      </rPr>
      <t xml:space="preserve"> eg</t>
    </r>
    <r>
      <rPr>
        <sz val="11"/>
        <color rgb="FF008000"/>
        <rFont val="Calibri"/>
        <family val="2"/>
        <scheme val="minor"/>
      </rPr>
      <t>ɨ</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 xml:space="preserve">n do yaŋ teŋteŋok amaŋ. Uŋun </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ɨ</t>
    </r>
    <r>
      <rPr>
        <b/>
        <sz val="11"/>
        <color rgb="FF800080"/>
        <rFont val="Calibri"/>
        <family val="2"/>
        <scheme val="minor"/>
      </rPr>
      <t>p</t>
    </r>
    <r>
      <rPr>
        <sz val="11"/>
        <color rgb="FF008000"/>
        <rFont val="Calibri"/>
        <family val="2"/>
        <scheme val="minor"/>
      </rPr>
      <t>sigwan</t>
    </r>
    <r>
      <rPr>
        <strike/>
        <sz val="11"/>
        <color rgb="FFFF0000"/>
        <rFont val="Calibri"/>
        <family val="2"/>
        <scheme val="minor"/>
      </rPr>
      <t xml:space="preserve"> wasok wasogɨkon kɨlɨ</t>
    </r>
    <r>
      <rPr>
        <sz val="11"/>
        <color rgb="FF008000"/>
        <rFont val="Calibri"/>
        <family val="2"/>
        <scheme val="minor"/>
      </rPr>
      <t xml:space="preserve"> egɨpgut da </t>
    </r>
    <r>
      <rPr>
        <i/>
        <sz val="11"/>
        <color rgb="FF0000FF"/>
        <rFont val="Calibri"/>
        <family val="2"/>
        <scheme val="minor"/>
      </rPr>
      <t xml:space="preserve">kalɨpsigwan </t>
    </r>
    <r>
      <rPr>
        <sz val="11"/>
        <color rgb="FF008000"/>
        <rFont val="Calibri"/>
        <family val="2"/>
        <scheme val="minor"/>
      </rPr>
      <t>egɨ</t>
    </r>
    <r>
      <rPr>
        <b/>
        <sz val="11"/>
        <color rgb="FF800080"/>
        <rFont val="Calibri"/>
        <family val="2"/>
        <scheme val="minor"/>
      </rPr>
      <t>pgut,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in </t>
    </r>
    <r>
      <rPr>
        <b/>
        <sz val="11"/>
        <color rgb="FF800080"/>
        <rFont val="Calibri"/>
        <family val="2"/>
        <scheme val="minor"/>
      </rPr>
      <t>d</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nand</t>
    </r>
    <r>
      <rPr>
        <sz val="11"/>
        <color rgb="FF008000"/>
        <rFont val="Calibri"/>
        <family val="2"/>
        <scheme val="minor"/>
      </rPr>
      <t>aŋ</t>
    </r>
    <r>
      <rPr>
        <strike/>
        <sz val="11"/>
        <color rgb="FFFF0000"/>
        <rFont val="Calibri"/>
        <family val="2"/>
        <scheme val="minor"/>
      </rPr>
      <t>apno g</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dabɨl</t>
    </r>
    <r>
      <rPr>
        <i/>
        <sz val="11"/>
        <color rgb="FF0000FF"/>
        <rFont val="Calibri"/>
        <family val="2"/>
        <scheme val="minor"/>
      </rPr>
      <t>nin</t>
    </r>
    <r>
      <rPr>
        <sz val="11"/>
        <color rgb="FF008000"/>
        <rFont val="Calibri"/>
        <family val="2"/>
        <scheme val="minor"/>
      </rPr>
      <t xml:space="preserve"> da k</t>
    </r>
    <r>
      <rPr>
        <i/>
        <sz val="11"/>
        <color rgb="FF0000FF"/>
        <rFont val="Calibri"/>
        <family val="2"/>
        <scheme val="minor"/>
      </rPr>
      <t xml:space="preserve">aŋ nandaŋyo </t>
    </r>
    <r>
      <rPr>
        <sz val="11"/>
        <color rgb="FF008000"/>
        <rFont val="Calibri"/>
        <family val="2"/>
        <scheme val="minor"/>
      </rPr>
      <t xml:space="preserve">agɨmaŋ, ae </t>
    </r>
    <r>
      <rPr>
        <i/>
        <sz val="11"/>
        <color rgb="FF0000FF"/>
        <rFont val="Calibri"/>
        <family val="2"/>
        <scheme val="minor"/>
      </rPr>
      <t xml:space="preserve">dabɨlnin da kaŋek </t>
    </r>
    <r>
      <rPr>
        <sz val="11"/>
        <color rgb="FF008000"/>
        <rFont val="Calibri"/>
        <family val="2"/>
        <scheme val="minor"/>
      </rPr>
      <t>kɨsit</t>
    </r>
    <r>
      <rPr>
        <strike/>
        <sz val="11"/>
        <color rgb="FFFF0000"/>
        <rFont val="Calibri"/>
        <family val="2"/>
        <scheme val="minor"/>
      </rPr>
      <t xml:space="preserve"> da kwe</t>
    </r>
    <r>
      <rPr>
        <sz val="11"/>
        <color rgb="FF008000"/>
        <rFont val="Calibri"/>
        <family val="2"/>
        <scheme val="minor"/>
      </rPr>
      <t>ni</t>
    </r>
    <r>
      <rPr>
        <strike/>
        <sz val="11"/>
        <color rgb="FFFF0000"/>
        <rFont val="Calibri"/>
        <family val="2"/>
        <scheme val="minor"/>
      </rPr>
      <t>ko</t>
    </r>
    <r>
      <rPr>
        <sz val="11"/>
        <color rgb="FF008000"/>
        <rFont val="Calibri"/>
        <family val="2"/>
        <scheme val="minor"/>
      </rPr>
      <t>n ɨgayɨgɨmaŋ.</t>
    </r>
  </si>
  <si>
    <r>
      <rPr>
        <b/>
        <sz val="11"/>
        <color rgb="FF800080"/>
        <rFont val="Calibri"/>
        <family val="2"/>
        <scheme val="minor"/>
      </rPr>
      <t>N</t>
    </r>
    <r>
      <rPr>
        <sz val="11"/>
        <color rgb="FF008000"/>
        <rFont val="Calibri"/>
        <family val="2"/>
        <scheme val="minor"/>
      </rPr>
      <t>in</t>
    </r>
    <r>
      <rPr>
        <strike/>
        <sz val="11"/>
        <color rgb="FFFF0000"/>
        <rFont val="Calibri"/>
        <family val="2"/>
        <scheme val="minor"/>
      </rPr>
      <t xml:space="preserve"> do</t>
    </r>
    <r>
      <rPr>
        <sz val="11"/>
        <color rgb="FF008000"/>
        <rFont val="Calibri"/>
        <family val="2"/>
        <scheme val="minor"/>
      </rPr>
      <t xml:space="preserve"> yokwi </t>
    </r>
    <r>
      <rPr>
        <strike/>
        <sz val="11"/>
        <color rgb="FFFF0000"/>
        <rFont val="Calibri"/>
        <family val="2"/>
        <scheme val="minor"/>
      </rPr>
      <t>pa</t>
    </r>
    <r>
      <rPr>
        <sz val="11"/>
        <color rgb="FF008000"/>
        <rFont val="Calibri"/>
        <family val="2"/>
        <scheme val="minor"/>
      </rPr>
      <t>k</t>
    </r>
    <r>
      <rPr>
        <strike/>
        <sz val="11"/>
        <color rgb="FFFF0000"/>
        <rFont val="Calibri"/>
        <family val="2"/>
        <scheme val="minor"/>
      </rPr>
      <t>pak am</t>
    </r>
    <r>
      <rPr>
        <sz val="11"/>
        <color rgb="FF008000"/>
        <rFont val="Calibri"/>
        <family val="2"/>
        <scheme val="minor"/>
      </rPr>
      <t>ɨn</t>
    </r>
    <r>
      <rPr>
        <b/>
        <sz val="11"/>
        <color rgb="FF800080"/>
        <rFont val="Calibri"/>
        <family val="2"/>
        <scheme val="minor"/>
      </rPr>
      <t>d</t>
    </r>
    <r>
      <rPr>
        <sz val="11"/>
        <color rgb="FF008000"/>
        <rFont val="Calibri"/>
        <family val="2"/>
        <scheme val="minor"/>
      </rPr>
      <t>a</t>
    </r>
    <r>
      <rPr>
        <strike/>
        <sz val="11"/>
        <color rgb="FFFF0000"/>
        <rFont val="Calibri"/>
        <family val="2"/>
        <scheme val="minor"/>
      </rPr>
      <t>ŋ yaŋakwan nin</t>
    </r>
    <r>
      <rPr>
        <sz val="11"/>
        <color rgb="FF008000"/>
        <rFont val="Calibri"/>
        <family val="2"/>
        <scheme val="minor"/>
      </rPr>
      <t xml:space="preserve"> dɨ</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ag</t>
    </r>
    <r>
      <rPr>
        <sz val="11"/>
        <color rgb="FF008000"/>
        <rFont val="Calibri"/>
        <family val="2"/>
        <scheme val="minor"/>
      </rPr>
      <t>ɨ</t>
    </r>
    <r>
      <rPr>
        <strike/>
        <sz val="11"/>
        <color rgb="FFFF0000"/>
        <rFont val="Calibri"/>
        <family val="2"/>
        <scheme val="minor"/>
      </rPr>
      <t xml:space="preserve">nin </t>
    </r>
    <r>
      <rPr>
        <sz val="11"/>
        <color rgb="FF008000"/>
        <rFont val="Calibri"/>
        <family val="2"/>
        <scheme val="minor"/>
      </rPr>
      <t>m</t>
    </r>
    <r>
      <rPr>
        <strike/>
        <sz val="11"/>
        <color rgb="FFFF0000"/>
        <rFont val="Calibri"/>
        <family val="2"/>
        <scheme val="minor"/>
      </rPr>
      <t>ɨni</t>
    </r>
    <r>
      <rPr>
        <sz val="11"/>
        <color rgb="FF008000"/>
        <rFont val="Calibri"/>
        <family val="2"/>
        <scheme val="minor"/>
      </rPr>
      <t xml:space="preserve"> yaŋ yo</t>
    </r>
    <r>
      <rPr>
        <b/>
        <sz val="11"/>
        <color rgb="FF800080"/>
        <rFont val="Calibri"/>
        <family val="2"/>
        <scheme val="minor"/>
      </rPr>
      <t>ke</t>
    </r>
    <r>
      <rPr>
        <sz val="11"/>
        <color rgb="FF008000"/>
        <rFont val="Calibri"/>
        <family val="2"/>
        <scheme val="minor"/>
      </rPr>
      <t>ŋ kaŋ,</t>
    </r>
    <r>
      <rPr>
        <strike/>
        <sz val="11"/>
        <color rgb="FFFF0000"/>
        <rFont val="Calibri"/>
        <family val="2"/>
        <scheme val="minor"/>
      </rPr>
      <t xml:space="preserve"> uŋun gen yomaŋ uŋun da</t>
    </r>
    <r>
      <rPr>
        <sz val="11"/>
        <color rgb="FF008000"/>
        <rFont val="Calibri"/>
        <family val="2"/>
        <scheme val="minor"/>
      </rPr>
      <t xml:space="preserve"> Piŋkop uŋun top amɨn yaŋ </t>
    </r>
    <r>
      <rPr>
        <strike/>
        <sz val="11"/>
        <color rgb="FFFF0000"/>
        <rFont val="Calibri"/>
        <family val="2"/>
        <scheme val="minor"/>
      </rPr>
      <t>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maŋ.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aŋ,</t>
    </r>
    <r>
      <rPr>
        <sz val="11"/>
        <color rgb="FF008000"/>
        <rFont val="Calibri"/>
        <family val="2"/>
        <scheme val="minor"/>
      </rPr>
      <t xml:space="preserve"> Piŋkop dakon gen </t>
    </r>
    <r>
      <rPr>
        <strike/>
        <sz val="11"/>
        <color rgb="FFFF0000"/>
        <rFont val="Calibri"/>
        <family val="2"/>
        <scheme val="minor"/>
      </rPr>
      <t>but</t>
    </r>
    <r>
      <rPr>
        <sz val="11"/>
        <color rgb="FF008000"/>
        <rFont val="Calibri"/>
        <family val="2"/>
        <scheme val="minor"/>
      </rPr>
      <t>nin</t>
    </r>
    <r>
      <rPr>
        <i/>
        <sz val="11"/>
        <color rgb="FF0000FF"/>
        <rFont val="Calibri"/>
        <family val="2"/>
        <scheme val="minor"/>
      </rPr>
      <t xml:space="preserve"> da bur</t>
    </r>
    <r>
      <rPr>
        <sz val="11"/>
        <color rgb="FF008000"/>
        <rFont val="Calibri"/>
        <family val="2"/>
        <scheme val="minor"/>
      </rPr>
      <t xml:space="preserve">on dɨma </t>
    </r>
    <r>
      <rPr>
        <b/>
        <sz val="11"/>
        <color rgb="FF800080"/>
        <rFont val="Calibri"/>
        <family val="2"/>
        <scheme val="minor"/>
      </rPr>
      <t>egɨ</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</si>
  <si>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b/>
        <sz val="11"/>
        <color rgb="FF800080"/>
        <rFont val="Calibri"/>
        <family val="2"/>
        <scheme val="minor"/>
      </rPr>
      <t>E</t>
    </r>
    <r>
      <rPr>
        <sz val="11"/>
        <color rgb="FF008000"/>
        <rFont val="Calibri"/>
        <family val="2"/>
        <scheme val="minor"/>
      </rPr>
      <t xml:space="preserve">gɨp egɨp </t>
    </r>
    <r>
      <rPr>
        <i/>
        <sz val="11"/>
        <color rgb="FF0000FF"/>
        <rFont val="Calibri"/>
        <family val="2"/>
        <scheme val="minor"/>
      </rPr>
      <t xml:space="preserve">uŋun altaŋ ɨmgut uŋun </t>
    </r>
    <r>
      <rPr>
        <sz val="11"/>
        <color rgb="FF008000"/>
        <rFont val="Calibri"/>
        <family val="2"/>
        <scheme val="minor"/>
      </rPr>
      <t>noman</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al</t>
    </r>
    <r>
      <rPr>
        <sz val="11"/>
        <color rgb="FF008000"/>
        <rFont val="Calibri"/>
        <family val="2"/>
        <scheme val="minor"/>
      </rPr>
      <t>taŋban kagɨmaŋ. Nin uŋun</t>
    </r>
    <r>
      <rPr>
        <i/>
        <sz val="11"/>
        <color rgb="FF0000FF"/>
        <rFont val="Calibri"/>
        <family val="2"/>
        <scheme val="minor"/>
      </rPr>
      <t xml:space="preserve"> do yaŋ teŋteŋok amaŋ. Egɨp</t>
    </r>
    <r>
      <rPr>
        <sz val="11"/>
        <color rgb="FF008000"/>
        <rFont val="Calibri"/>
        <family val="2"/>
        <scheme val="minor"/>
      </rPr>
      <t xml:space="preserve"> egɨp egɨp dagok dagogɨ mɨni </t>
    </r>
    <r>
      <rPr>
        <i/>
        <sz val="11"/>
        <color rgb="FF0000FF"/>
        <rFont val="Calibri"/>
        <family val="2"/>
        <scheme val="minor"/>
      </rPr>
      <t xml:space="preserve">uŋun </t>
    </r>
    <r>
      <rPr>
        <sz val="11"/>
        <color rgb="FF008000"/>
        <rFont val="Calibri"/>
        <family val="2"/>
        <scheme val="minor"/>
      </rPr>
      <t>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yaŋ teŋteŋok </t>
    </r>
    <r>
      <rPr>
        <strike/>
        <sz val="11"/>
        <color rgb="FFFF0000"/>
        <rFont val="Calibri"/>
        <family val="2"/>
        <scheme val="minor"/>
      </rPr>
      <t xml:space="preserve">aŋ </t>
    </r>
    <r>
      <rPr>
        <sz val="11"/>
        <color rgb="FF008000"/>
        <rFont val="Calibri"/>
        <family val="2"/>
        <scheme val="minor"/>
      </rPr>
      <t>da</t>
    </r>
    <r>
      <rPr>
        <b/>
        <sz val="11"/>
        <color rgb="FF800080"/>
        <rFont val="Calibri"/>
        <family val="2"/>
        <scheme val="minor"/>
      </rPr>
      <t>y</t>
    </r>
    <r>
      <rPr>
        <sz val="11"/>
        <color rgb="FF008000"/>
        <rFont val="Calibri"/>
        <family val="2"/>
        <scheme val="minor"/>
      </rPr>
      <t xml:space="preserve">amaŋ. Uŋun </t>
    </r>
    <r>
      <rPr>
        <i/>
        <sz val="11"/>
        <color rgb="FF0000FF"/>
        <rFont val="Calibri"/>
        <family val="2"/>
        <scheme val="minor"/>
      </rPr>
      <t xml:space="preserve">kalɨp </t>
    </r>
    <r>
      <rPr>
        <sz val="11"/>
        <color rgb="FF008000"/>
        <rFont val="Calibri"/>
        <family val="2"/>
        <scheme val="minor"/>
      </rPr>
      <t>Dat gat eg</t>
    </r>
    <r>
      <rPr>
        <b/>
        <sz val="11"/>
        <color rgb="FF800080"/>
        <rFont val="Calibri"/>
        <family val="2"/>
        <scheme val="minor"/>
      </rPr>
      <t>ek</t>
    </r>
    <r>
      <rPr>
        <sz val="11"/>
        <color rgb="FF008000"/>
        <rFont val="Calibri"/>
        <family val="2"/>
        <scheme val="minor"/>
      </rPr>
      <t xml:space="preserve"> altaŋ</t>
    </r>
    <r>
      <rPr>
        <strike/>
        <sz val="11"/>
        <color rgb="FFFF0000"/>
        <rFont val="Calibri"/>
        <family val="2"/>
        <scheme val="minor"/>
      </rPr>
      <t>ban</t>
    </r>
    <r>
      <rPr>
        <sz val="11"/>
        <color rgb="FF008000"/>
        <rFont val="Calibri"/>
        <family val="2"/>
        <scheme val="minor"/>
      </rPr>
      <t xml:space="preserve"> </t>
    </r>
    <r>
      <rPr>
        <strike/>
        <sz val="11"/>
        <color rgb="FFFF0000"/>
        <rFont val="Calibri"/>
        <family val="2"/>
        <scheme val="minor"/>
      </rPr>
      <t>kag</t>
    </r>
    <r>
      <rPr>
        <sz val="11"/>
        <color rgb="FF008000"/>
        <rFont val="Calibri"/>
        <family val="2"/>
        <scheme val="minor"/>
      </rPr>
      <t>ɨm</t>
    </r>
    <r>
      <rPr>
        <b/>
        <sz val="11"/>
        <color rgb="FF800080"/>
        <rFont val="Calibri"/>
        <family val="2"/>
        <scheme val="minor"/>
      </rPr>
      <t>gut</t>
    </r>
    <r>
      <rPr>
        <sz val="11"/>
        <color rgb="FF008000"/>
        <rFont val="Calibri"/>
        <family val="2"/>
        <scheme val="minor"/>
      </rPr>
      <t>.</t>
    </r>
  </si>
  <si>
    <r>
      <rPr>
        <i/>
        <sz val="11"/>
        <color rgb="FF0000FF"/>
        <rFont val="Calibri"/>
        <family val="2"/>
        <scheme val="minor"/>
      </rPr>
      <t xml:space="preserve">Nin da yaŋ gɨn kɨlɨ pɨndak nandaŋyo aŋek yaŋ teŋteŋok aŋek yaŋ teŋteŋok amaŋ. </t>
    </r>
    <r>
      <rPr>
        <sz val="11"/>
        <color rgb="FF008000"/>
        <rFont val="Calibri"/>
        <family val="2"/>
        <scheme val="minor"/>
      </rPr>
      <t>J</t>
    </r>
    <r>
      <rPr>
        <i/>
        <sz val="11"/>
        <color rgb="FF0000FF"/>
        <rFont val="Calibri"/>
        <family val="2"/>
        <scheme val="minor"/>
      </rPr>
      <t>i kɨs</t>
    </r>
    <r>
      <rPr>
        <sz val="11"/>
        <color rgb="FF008000"/>
        <rFont val="Calibri"/>
        <family val="2"/>
        <scheme val="minor"/>
      </rPr>
      <t>i nin gat but kaloŋ</t>
    </r>
    <r>
      <rPr>
        <i/>
        <sz val="11"/>
        <color rgb="FF0000FF"/>
        <rFont val="Calibri"/>
        <family val="2"/>
        <scheme val="minor"/>
      </rPr>
      <t>ɨsi</t>
    </r>
    <r>
      <rPr>
        <sz val="11"/>
        <color rgb="FF008000"/>
        <rFont val="Calibri"/>
        <family val="2"/>
        <scheme val="minor"/>
      </rPr>
      <t xml:space="preserve"> </t>
    </r>
    <r>
      <rPr>
        <strike/>
        <sz val="11"/>
        <color rgb="FFFF0000"/>
        <rFont val="Calibri"/>
        <family val="2"/>
        <scheme val="minor"/>
      </rPr>
      <t>aŋ</t>
    </r>
    <r>
      <rPr>
        <sz val="11"/>
        <color rgb="FF008000"/>
        <rFont val="Calibri"/>
        <family val="2"/>
        <scheme val="minor"/>
      </rPr>
      <t>ek</t>
    </r>
    <r>
      <rPr>
        <b/>
        <sz val="11"/>
        <color rgb="FF800080"/>
        <rFont val="Calibri"/>
        <family val="2"/>
        <scheme val="minor"/>
      </rPr>
      <t>w</t>
    </r>
    <r>
      <rPr>
        <sz val="11"/>
        <color rgb="FF008000"/>
        <rFont val="Calibri"/>
        <family val="2"/>
        <scheme val="minor"/>
      </rPr>
      <t>ama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Ae n</t>
    </r>
    <r>
      <rPr>
        <sz val="11"/>
        <color rgb="FF008000"/>
        <rFont val="Calibri"/>
        <family val="2"/>
        <scheme val="minor"/>
      </rPr>
      <t xml:space="preserve">in Dat gat ae Monji Yesu Kristo gat </t>
    </r>
    <r>
      <rPr>
        <i/>
        <sz val="11"/>
        <color rgb="FF0000FF"/>
        <rFont val="Calibri"/>
        <family val="2"/>
        <scheme val="minor"/>
      </rPr>
      <t xml:space="preserve">uŋun gat uŋun </t>
    </r>
    <r>
      <rPr>
        <sz val="11"/>
        <color rgb="FF008000"/>
        <rFont val="Calibri"/>
        <family val="2"/>
        <scheme val="minor"/>
      </rPr>
      <t>but kaloŋ</t>
    </r>
    <r>
      <rPr>
        <b/>
        <sz val="11"/>
        <color rgb="FF800080"/>
        <rFont val="Calibri"/>
        <family val="2"/>
        <scheme val="minor"/>
      </rPr>
      <t>ɨ</t>
    </r>
    <r>
      <rPr>
        <sz val="11"/>
        <color rgb="FF008000"/>
        <rFont val="Calibri"/>
        <family val="2"/>
        <scheme val="minor"/>
      </rPr>
      <t xml:space="preserve"> ekwama</t>
    </r>
    <r>
      <rPr>
        <b/>
        <sz val="11"/>
        <color rgb="FF800080"/>
        <rFont val="Calibri"/>
        <family val="2"/>
        <scheme val="minor"/>
      </rPr>
      <t>k</t>
    </r>
    <r>
      <rPr>
        <sz val="11"/>
        <color rgb="FF008000"/>
        <rFont val="Calibri"/>
        <family val="2"/>
        <scheme val="minor"/>
      </rPr>
      <t>.</t>
    </r>
  </si>
  <si>
    <r>
      <rPr>
        <b/>
        <sz val="11"/>
        <color rgb="FF800080"/>
        <rFont val="Calibri"/>
        <family val="2"/>
        <scheme val="minor"/>
      </rPr>
      <t>Nin gen on yaŋ do mandabi, do k</t>
    </r>
    <r>
      <rPr>
        <sz val="11"/>
        <color rgb="FF008000"/>
        <rFont val="Calibri"/>
        <family val="2"/>
        <scheme val="minor"/>
      </rPr>
      <t>ɨsɨk kɨsɨknin da madepsi tug</t>
    </r>
    <r>
      <rPr>
        <strike/>
        <sz val="11"/>
        <color rgb="FFFF0000"/>
        <rFont val="Calibri"/>
        <family val="2"/>
        <scheme val="minor"/>
      </rPr>
      <t>aŋ t</t>
    </r>
    <r>
      <rPr>
        <sz val="11"/>
        <color rgb="FF008000"/>
        <rFont val="Calibri"/>
        <family val="2"/>
        <scheme val="minor"/>
      </rPr>
      <t>osak</t>
    </r>
    <r>
      <rPr>
        <strike/>
        <sz val="11"/>
        <color rgb="FFFF0000"/>
        <rFont val="Calibri"/>
        <family val="2"/>
        <scheme val="minor"/>
      </rPr>
      <t>, yaŋ do gen on mandaŋ damamaŋ</t>
    </r>
    <r>
      <rPr>
        <sz val="11"/>
        <color rgb="FF008000"/>
        <rFont val="Calibri"/>
        <family val="2"/>
        <scheme val="minor"/>
      </rPr>
      <t>.</t>
    </r>
  </si>
  <si>
    <r>
      <rPr>
        <i/>
        <sz val="11"/>
        <color rgb="FF0000FF"/>
        <rFont val="Calibri"/>
        <family val="2"/>
        <scheme val="minor"/>
      </rPr>
      <t xml:space="preserve">Nin da </t>
    </r>
    <r>
      <rPr>
        <sz val="11"/>
        <color rgb="FF008000"/>
        <rFont val="Calibri"/>
        <family val="2"/>
        <scheme val="minor"/>
      </rPr>
      <t xml:space="preserve">Yesu Kristo da </t>
    </r>
    <r>
      <rPr>
        <strike/>
        <sz val="11"/>
        <color rgb="FFFF0000"/>
        <rFont val="Calibri"/>
        <family val="2"/>
        <scheme val="minor"/>
      </rPr>
      <t xml:space="preserve">gen </t>
    </r>
    <r>
      <rPr>
        <sz val="11"/>
        <color rgb="FF008000"/>
        <rFont val="Calibri"/>
        <family val="2"/>
        <scheme val="minor"/>
      </rPr>
      <t>yaŋ</t>
    </r>
    <r>
      <rPr>
        <strike/>
        <sz val="11"/>
        <color rgb="FFFF0000"/>
        <rFont val="Calibri"/>
        <family val="2"/>
        <scheme val="minor"/>
      </rPr>
      <t>ban</t>
    </r>
    <r>
      <rPr>
        <sz val="11"/>
        <color rgb="FF008000"/>
        <rFont val="Calibri"/>
        <family val="2"/>
        <scheme val="minor"/>
      </rPr>
      <t xml:space="preserve"> </t>
    </r>
    <r>
      <rPr>
        <b/>
        <sz val="11"/>
        <color rgb="FF800080"/>
        <rFont val="Calibri"/>
        <family val="2"/>
        <scheme val="minor"/>
      </rPr>
      <t>teŋteŋ</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day</t>
    </r>
    <r>
      <rPr>
        <i/>
        <sz val="11"/>
        <color rgb="FF0000FF"/>
        <rFont val="Calibri"/>
        <family val="2"/>
        <scheme val="minor"/>
      </rPr>
      <t>ɨŋ teŋteŋaŋ teŋteŋaŋ dam</t>
    </r>
    <r>
      <rPr>
        <sz val="11"/>
        <color rgb="FF008000"/>
        <rFont val="Calibri"/>
        <family val="2"/>
        <scheme val="minor"/>
      </rPr>
      <t>amaŋ.</t>
    </r>
    <r>
      <rPr>
        <strike/>
        <sz val="11"/>
        <color rgb="FFFF0000"/>
        <rFont val="Calibri"/>
        <family val="2"/>
        <scheme val="minor"/>
      </rPr>
      <t xml:space="preserve"> Gen uŋun yaŋ:</t>
    </r>
    <r>
      <rPr>
        <sz val="11"/>
        <color rgb="FF008000"/>
        <rFont val="Calibri"/>
        <family val="2"/>
        <scheme val="minor"/>
      </rPr>
      <t xml:space="preserve"> Piŋkop uŋun teŋteŋɨ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kɨn</t>
    </r>
    <r>
      <rPr>
        <sz val="11"/>
        <color rgb="FF008000"/>
        <rFont val="Calibri"/>
        <family val="2"/>
        <scheme val="minor"/>
      </rPr>
      <t>d</t>
    </r>
    <r>
      <rPr>
        <b/>
        <sz val="11"/>
        <color rgb="FF800080"/>
        <rFont val="Calibri"/>
        <family val="2"/>
        <scheme val="minor"/>
      </rPr>
      <t>a, ae</t>
    </r>
    <r>
      <rPr>
        <sz val="11"/>
        <color rgb="FF008000"/>
        <rFont val="Calibri"/>
        <family val="2"/>
        <scheme val="minor"/>
      </rPr>
      <t xml:space="preserve"> pɨlɨn tuk</t>
    </r>
    <r>
      <rPr>
        <strike/>
        <sz val="11"/>
        <color rgb="FFFF0000"/>
        <rFont val="Calibri"/>
        <family val="2"/>
        <scheme val="minor"/>
      </rPr>
      <t>jok</t>
    </r>
    <r>
      <rPr>
        <sz val="11"/>
        <color rgb="FF008000"/>
        <rFont val="Calibri"/>
        <family val="2"/>
        <scheme val="minor"/>
      </rPr>
      <t xml:space="preserve"> kɨnda</t>
    </r>
    <r>
      <rPr>
        <i/>
        <sz val="11"/>
        <color rgb="FF0000FF"/>
        <rFont val="Calibri"/>
        <family val="2"/>
        <scheme val="minor"/>
      </rPr>
      <t xml:space="preserve"> arɨpmɨ</t>
    </r>
    <r>
      <rPr>
        <sz val="11"/>
        <color rgb="FF008000"/>
        <rFont val="Calibri"/>
        <family val="2"/>
        <scheme val="minor"/>
      </rPr>
      <t xml:space="preserve"> dɨmasi </t>
    </r>
    <r>
      <rPr>
        <b/>
        <sz val="11"/>
        <color rgb="FF800080"/>
        <rFont val="Calibri"/>
        <family val="2"/>
        <scheme val="minor"/>
      </rPr>
      <t>egɨ</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</si>
  <si>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i/>
        <sz val="11"/>
        <color rgb="FF0000FF"/>
        <rFont val="Calibri"/>
        <family val="2"/>
        <scheme val="minor"/>
      </rPr>
      <t>"</t>
    </r>
    <r>
      <rPr>
        <sz val="11"/>
        <color rgb="FF008000"/>
        <rFont val="Calibri"/>
        <family val="2"/>
        <scheme val="minor"/>
      </rPr>
      <t>N</t>
    </r>
    <r>
      <rPr>
        <b/>
        <sz val="11"/>
        <color rgb="FF800080"/>
        <rFont val="Calibri"/>
        <family val="2"/>
        <scheme val="minor"/>
      </rPr>
      <t>ak</t>
    </r>
    <r>
      <rPr>
        <sz val="11"/>
        <color rgb="FF008000"/>
        <rFont val="Calibri"/>
        <family val="2"/>
        <scheme val="minor"/>
      </rPr>
      <t xml:space="preserve"> uŋun gat but kaloŋ</t>
    </r>
    <r>
      <rPr>
        <i/>
        <sz val="11"/>
        <color rgb="FF0000FF"/>
        <rFont val="Calibri"/>
        <family val="2"/>
        <scheme val="minor"/>
      </rPr>
      <t>ɨ</t>
    </r>
    <r>
      <rPr>
        <sz val="11"/>
        <color rgb="FF008000"/>
        <rFont val="Calibri"/>
        <family val="2"/>
        <scheme val="minor"/>
      </rPr>
      <t xml:space="preserve"> ekwama</t>
    </r>
    <r>
      <rPr>
        <b/>
        <sz val="11"/>
        <color rgb="FF800080"/>
        <rFont val="Calibri"/>
        <family val="2"/>
        <scheme val="minor"/>
      </rPr>
      <t>k"</t>
    </r>
    <r>
      <rPr>
        <sz val="11"/>
        <color rgb="FF008000"/>
        <rFont val="Calibri"/>
        <family val="2"/>
        <scheme val="minor"/>
      </rPr>
      <t xml:space="preserve"> yaŋ yaŋek</t>
    </r>
    <r>
      <rPr>
        <strike/>
        <sz val="11"/>
        <color rgb="FFFF0000"/>
        <rFont val="Calibri"/>
        <family val="2"/>
        <scheme val="minor"/>
      </rPr>
      <t xml:space="preserve"> kosit</t>
    </r>
    <r>
      <rPr>
        <sz val="11"/>
        <color rgb="FF008000"/>
        <rFont val="Calibri"/>
        <family val="2"/>
        <scheme val="minor"/>
      </rPr>
      <t xml:space="preserve"> pɨlɨn tukgwan agɨpn</t>
    </r>
    <r>
      <rPr>
        <b/>
        <sz val="11"/>
        <color rgb="FF800080"/>
        <rFont val="Calibri"/>
        <family val="2"/>
        <scheme val="minor"/>
      </rPr>
      <t>o</t>
    </r>
    <r>
      <rPr>
        <sz val="11"/>
        <color rgb="FF008000"/>
        <rFont val="Calibri"/>
        <family val="2"/>
        <scheme val="minor"/>
      </rPr>
      <t xml:space="preserve"> kaŋ,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ge</t>
    </r>
    <r>
      <rPr>
        <sz val="11"/>
        <color rgb="FF008000"/>
        <rFont val="Calibri"/>
        <family val="2"/>
        <scheme val="minor"/>
      </rPr>
      <t>n top y</t>
    </r>
    <r>
      <rPr>
        <b/>
        <sz val="11"/>
        <color rgb="FF800080"/>
        <rFont val="Calibri"/>
        <family val="2"/>
        <scheme val="minor"/>
      </rPr>
      <t>oso</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a</t>
    </r>
    <r>
      <rPr>
        <b/>
        <sz val="11"/>
        <color rgb="FF800080"/>
        <rFont val="Calibri"/>
        <family val="2"/>
        <scheme val="minor"/>
      </rPr>
      <t>e gen</t>
    </r>
    <r>
      <rPr>
        <sz val="11"/>
        <color rgb="FF008000"/>
        <rFont val="Calibri"/>
        <family val="2"/>
        <scheme val="minor"/>
      </rPr>
      <t xml:space="preserve"> bamɨ</t>
    </r>
    <r>
      <rPr>
        <strike/>
        <sz val="11"/>
        <color rgb="FFFF0000"/>
        <rFont val="Calibri"/>
        <family val="2"/>
        <scheme val="minor"/>
      </rPr>
      <t>si</t>
    </r>
    <r>
      <rPr>
        <sz val="11"/>
        <color rgb="FF008000"/>
        <rFont val="Calibri"/>
        <family val="2"/>
        <scheme val="minor"/>
      </rPr>
      <t xml:space="preserve"> dɨma </t>
    </r>
    <r>
      <rPr>
        <b/>
        <sz val="11"/>
        <color rgb="FF800080"/>
        <rFont val="Calibri"/>
        <family val="2"/>
        <scheme val="minor"/>
      </rPr>
      <t>yogok</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</si>
  <si>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 xml:space="preserve">Uŋun teŋteŋɨkon egɨsak, uŋun da teŋteŋɨkon egɨsak uŋudeŋ gɨn gɨn agɨpneŋ kaŋ, nin paŋmuwukbi kabɨ gat notnin gat but kaloŋsi aŋek egakwa Yesu, Monji dakon </t>
    </r>
    <r>
      <rPr>
        <sz val="11"/>
        <color rgb="FF008000"/>
        <rFont val="Calibri"/>
        <family val="2"/>
        <scheme val="minor"/>
      </rPr>
      <t>y</t>
    </r>
    <r>
      <rPr>
        <b/>
        <sz val="11"/>
        <color rgb="FF800080"/>
        <rFont val="Calibri"/>
        <family val="2"/>
        <scheme val="minor"/>
      </rPr>
      <t>awini da dɨwarɨ mora</t>
    </r>
    <r>
      <rPr>
        <sz val="11"/>
        <color rgb="FF008000"/>
        <rFont val="Calibri"/>
        <family val="2"/>
        <scheme val="minor"/>
      </rPr>
      <t>pn</t>
    </r>
    <r>
      <rPr>
        <b/>
        <sz val="11"/>
        <color rgb="FF800080"/>
        <rFont val="Calibri"/>
        <family val="2"/>
        <scheme val="minor"/>
      </rPr>
      <t>in wɨrɨrɨk ni</t>
    </r>
    <r>
      <rPr>
        <sz val="11"/>
        <color rgb="FF008000"/>
        <rFont val="Calibri"/>
        <family val="2"/>
        <scheme val="minor"/>
      </rPr>
      <t>mɨ</t>
    </r>
    <r>
      <rPr>
        <b/>
        <sz val="11"/>
        <color rgb="FF800080"/>
        <rFont val="Calibri"/>
        <family val="2"/>
        <scheme val="minor"/>
      </rPr>
      <t>sak</t>
    </r>
    <r>
      <rPr>
        <sz val="11"/>
        <color rgb="FF008000"/>
        <rFont val="Calibri"/>
        <family val="2"/>
        <scheme val="minor"/>
      </rPr>
      <t>.</t>
    </r>
    <r>
      <rPr>
        <strike/>
        <sz val="11"/>
        <color rgb="FFFF0000"/>
        <rFont val="Calibri"/>
        <family val="2"/>
        <scheme val="minor"/>
      </rPr>
      <t xml:space="preserve"> Aŋek Monji Yesu dakon yawi da dɨwarɨnin kɨsisi sugaŋban jɨmjɨmɨ mɨnisi amaŋ.</t>
    </r>
  </si>
  <si>
    <r>
      <rPr>
        <i/>
        <sz val="11"/>
        <color rgb="FF0000FF"/>
        <rFont val="Calibri"/>
        <family val="2"/>
        <scheme val="minor"/>
      </rPr>
      <t>Amɨn kɨnda "</t>
    </r>
    <r>
      <rPr>
        <sz val="11"/>
        <color rgb="FF008000"/>
        <rFont val="Calibri"/>
        <family val="2"/>
        <scheme val="minor"/>
      </rPr>
      <t>N</t>
    </r>
    <r>
      <rPr>
        <i/>
        <sz val="11"/>
        <color rgb="FF0000FF"/>
        <rFont val="Calibri"/>
        <family val="2"/>
        <scheme val="minor"/>
      </rPr>
      <t>ak yokw</t>
    </r>
    <r>
      <rPr>
        <sz val="11"/>
        <color rgb="FF008000"/>
        <rFont val="Calibri"/>
        <family val="2"/>
        <scheme val="minor"/>
      </rPr>
      <t>in</t>
    </r>
    <r>
      <rPr>
        <strike/>
        <sz val="11"/>
        <color rgb="FFFF0000"/>
        <rFont val="Calibri"/>
        <family val="2"/>
        <scheme val="minor"/>
      </rPr>
      <t xml:space="preserve"> dɨwarɨn</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mɨni</t>
    </r>
    <r>
      <rPr>
        <i/>
        <sz val="11"/>
        <color rgb="FF0000FF"/>
        <rFont val="Calibri"/>
        <family val="2"/>
        <scheme val="minor"/>
      </rPr>
      <t>"</t>
    </r>
    <r>
      <rPr>
        <sz val="11"/>
        <color rgb="FF008000"/>
        <rFont val="Calibri"/>
        <family val="2"/>
        <scheme val="minor"/>
      </rPr>
      <t xml:space="preserve"> yaŋ yo</t>
    </r>
    <r>
      <rPr>
        <b/>
        <sz val="11"/>
        <color rgb="FF800080"/>
        <rFont val="Calibri"/>
        <family val="2"/>
        <scheme val="minor"/>
      </rPr>
      <t>ke</t>
    </r>
    <r>
      <rPr>
        <sz val="11"/>
        <color rgb="FF008000"/>
        <rFont val="Calibri"/>
        <family val="2"/>
        <scheme val="minor"/>
      </rPr>
      <t xml:space="preserve">ŋ kaŋ,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amɨ</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yɨ dako</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b</t>
    </r>
    <r>
      <rPr>
        <b/>
        <sz val="11"/>
        <color rgb="FF800080"/>
        <rFont val="Calibri"/>
        <family val="2"/>
        <scheme val="minor"/>
      </rPr>
      <t>ut</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aŋkewalga</t>
    </r>
    <r>
      <rPr>
        <strike/>
        <sz val="11"/>
        <color rgb="FFFF0000"/>
        <rFont val="Calibri"/>
        <family val="2"/>
        <scheme val="minor"/>
      </rPr>
      <t>maŋ. A</t>
    </r>
    <r>
      <rPr>
        <sz val="11"/>
        <color rgb="FF008000"/>
        <rFont val="Calibri"/>
        <family val="2"/>
        <scheme val="minor"/>
      </rPr>
      <t xml:space="preserve">ŋek gen bamɨ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burɨk</t>
    </r>
    <r>
      <rPr>
        <sz val="11"/>
        <color rgb="FF008000"/>
        <rFont val="Calibri"/>
        <family val="2"/>
        <scheme val="minor"/>
      </rPr>
      <t xml:space="preserve">on dɨma </t>
    </r>
    <r>
      <rPr>
        <b/>
        <sz val="11"/>
        <color rgb="FF800080"/>
        <rFont val="Calibri"/>
        <family val="2"/>
        <scheme val="minor"/>
      </rPr>
      <t>egɨ</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</si>
  <si>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sz val="11"/>
        <color rgb="FF008000"/>
        <rFont val="Calibri"/>
        <family val="2"/>
        <scheme val="minor"/>
      </rPr>
      <t xml:space="preserve">Mani </t>
    </r>
    <r>
      <rPr>
        <b/>
        <sz val="11"/>
        <color rgb="FF800080"/>
        <rFont val="Calibri"/>
        <family val="2"/>
        <scheme val="minor"/>
      </rPr>
      <t>yok</t>
    </r>
    <r>
      <rPr>
        <sz val="11"/>
        <color rgb="FF008000"/>
        <rFont val="Calibri"/>
        <family val="2"/>
        <scheme val="minor"/>
      </rPr>
      <t>w</t>
    </r>
    <r>
      <rPr>
        <b/>
        <sz val="11"/>
        <color rgb="FF800080"/>
        <rFont val="Calibri"/>
        <family val="2"/>
        <scheme val="minor"/>
      </rPr>
      <t>i</t>
    </r>
    <r>
      <rPr>
        <sz val="11"/>
        <color rgb="FF008000"/>
        <rFont val="Calibri"/>
        <family val="2"/>
        <scheme val="minor"/>
      </rPr>
      <t>nin yaŋkwok aneŋ kaŋ, Piŋkop da y</t>
    </r>
    <r>
      <rPr>
        <strike/>
        <sz val="11"/>
        <color rgb="FFFF0000"/>
        <rFont val="Calibri"/>
        <family val="2"/>
        <scheme val="minor"/>
      </rPr>
      <t xml:space="preserve">o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yagɨt uŋun </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 arɨpmon </t>
    </r>
    <r>
      <rPr>
        <sz val="11"/>
        <color rgb="FF008000"/>
        <rFont val="Calibri"/>
        <family val="2"/>
        <scheme val="minor"/>
      </rPr>
      <t>k</t>
    </r>
    <r>
      <rPr>
        <i/>
        <sz val="11"/>
        <color rgb="FF0000FF"/>
        <rFont val="Calibri"/>
        <family val="2"/>
        <scheme val="minor"/>
      </rPr>
      <t>ɨlegɨsi egɨp</t>
    </r>
    <r>
      <rPr>
        <sz val="11"/>
        <color rgb="FF008000"/>
        <rFont val="Calibri"/>
        <family val="2"/>
        <scheme val="minor"/>
      </rPr>
      <t xml:space="preserve">dɨsak, </t>
    </r>
    <r>
      <rPr>
        <b/>
        <sz val="11"/>
        <color rgb="FF800080"/>
        <rFont val="Calibri"/>
        <family val="2"/>
        <scheme val="minor"/>
      </rPr>
      <t>yo</t>
    </r>
    <r>
      <rPr>
        <sz val="11"/>
        <color rgb="FF008000"/>
        <rFont val="Calibri"/>
        <family val="2"/>
        <scheme val="minor"/>
      </rPr>
      <t>k</t>
    </r>
    <r>
      <rPr>
        <strike/>
        <sz val="11"/>
        <color rgb="FFFF0000"/>
        <rFont val="Calibri"/>
        <family val="2"/>
        <scheme val="minor"/>
      </rPr>
      <t xml:space="preserve"> kɨlegɨkon da dɨ</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nin </t>
    </r>
    <r>
      <rPr>
        <b/>
        <sz val="11"/>
        <color rgb="FF800080"/>
        <rFont val="Calibri"/>
        <family val="2"/>
        <scheme val="minor"/>
      </rPr>
      <t>t</t>
    </r>
    <r>
      <rPr>
        <sz val="11"/>
        <color rgb="FF008000"/>
        <rFont val="Calibri"/>
        <family val="2"/>
        <scheme val="minor"/>
      </rPr>
      <t>a</t>
    </r>
    <r>
      <rPr>
        <b/>
        <sz val="11"/>
        <color rgb="FF800080"/>
        <rFont val="Calibri"/>
        <family val="2"/>
        <scheme val="minor"/>
      </rPr>
      <t>gɨsi wɨrɨrɨk</t>
    </r>
    <r>
      <rPr>
        <sz val="11"/>
        <color rgb="FF008000"/>
        <rFont val="Calibri"/>
        <family val="2"/>
        <scheme val="minor"/>
      </rPr>
      <t xml:space="preserve"> nimjak,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aŋpak yokwi</t>
    </r>
    <r>
      <rPr>
        <strike/>
        <sz val="11"/>
        <color rgb="FFFF0000"/>
        <rFont val="Calibri"/>
        <family val="2"/>
        <scheme val="minor"/>
      </rPr>
      <t xml:space="preserve"> morap </t>
    </r>
    <r>
      <rPr>
        <sz val="11"/>
        <color rgb="FF008000"/>
        <rFont val="Calibri"/>
        <family val="2"/>
        <scheme val="minor"/>
      </rPr>
      <t>nin</t>
    </r>
    <r>
      <rPr>
        <strike/>
        <sz val="11"/>
        <color rgb="FFFF0000"/>
        <rFont val="Calibri"/>
        <family val="2"/>
        <scheme val="minor"/>
      </rPr>
      <t>on</t>
    </r>
    <r>
      <rPr>
        <sz val="11"/>
        <color rgb="FF008000"/>
        <rFont val="Calibri"/>
        <family val="2"/>
        <scheme val="minor"/>
      </rPr>
      <t xml:space="preserve"> t</t>
    </r>
    <r>
      <rPr>
        <b/>
        <sz val="11"/>
        <color rgb="FF800080"/>
        <rFont val="Calibri"/>
        <family val="2"/>
        <scheme val="minor"/>
      </rPr>
      <t>agɨsi</t>
    </r>
    <r>
      <rPr>
        <sz val="11"/>
        <color rgb="FF008000"/>
        <rFont val="Calibri"/>
        <family val="2"/>
        <scheme val="minor"/>
      </rPr>
      <t xml:space="preserve"> wɨrɨrɨk</t>
    </r>
    <r>
      <rPr>
        <strike/>
        <sz val="11"/>
        <color rgb="FFFF0000"/>
        <rFont val="Calibri"/>
        <family val="2"/>
        <scheme val="minor"/>
      </rPr>
      <t>ban</t>
    </r>
    <r>
      <rPr>
        <sz val="11"/>
        <color rgb="FF008000"/>
        <rFont val="Calibri"/>
        <family val="2"/>
        <scheme val="minor"/>
      </rPr>
      <t xml:space="preserve"> </t>
    </r>
    <r>
      <rPr>
        <strike/>
        <sz val="11"/>
        <color rgb="FFFF0000"/>
        <rFont val="Calibri"/>
        <family val="2"/>
        <scheme val="minor"/>
      </rPr>
      <t>gwaljɨgɨ mɨ</t>
    </r>
    <r>
      <rPr>
        <sz val="11"/>
        <color rgb="FF008000"/>
        <rFont val="Calibri"/>
        <family val="2"/>
        <scheme val="minor"/>
      </rPr>
      <t>ni</t>
    </r>
    <r>
      <rPr>
        <b/>
        <sz val="11"/>
        <color rgb="FF800080"/>
        <rFont val="Calibri"/>
        <family val="2"/>
        <scheme val="minor"/>
      </rPr>
      <t>mj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</si>
  <si>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Ji</t>
    </r>
    <r>
      <rPr>
        <sz val="11"/>
        <color rgb="FF008000"/>
        <rFont val="Calibri"/>
        <family val="2"/>
        <scheme val="minor"/>
      </rPr>
      <t xml:space="preserve"> monjɨ</t>
    </r>
    <r>
      <rPr>
        <strike/>
        <sz val="11"/>
        <color rgb="FFFF0000"/>
        <rFont val="Calibri"/>
        <family val="2"/>
        <scheme val="minor"/>
      </rPr>
      <t>yo</t>
    </r>
    <r>
      <rPr>
        <sz val="11"/>
        <color rgb="FF008000"/>
        <rFont val="Calibri"/>
        <family val="2"/>
        <scheme val="minor"/>
      </rPr>
      <t>no</t>
    </r>
    <r>
      <rPr>
        <i/>
        <sz val="11"/>
        <color rgb="FF0000FF"/>
        <rFont val="Calibri"/>
        <family val="2"/>
        <scheme val="minor"/>
      </rPr>
      <t xml:space="preserve"> kabɨ</t>
    </r>
    <r>
      <rPr>
        <sz val="11"/>
        <color rgb="FF008000"/>
        <rFont val="Calibri"/>
        <family val="2"/>
        <scheme val="minor"/>
      </rPr>
      <t xml:space="preserve">, yokwi dɨma ani </t>
    </r>
    <r>
      <rPr>
        <i/>
        <sz val="11"/>
        <color rgb="FF0000FF"/>
        <rFont val="Calibri"/>
        <family val="2"/>
        <scheme val="minor"/>
      </rPr>
      <t xml:space="preserve">yaŋ </t>
    </r>
    <r>
      <rPr>
        <sz val="11"/>
        <color rgb="FF008000"/>
        <rFont val="Calibri"/>
        <family val="2"/>
        <scheme val="minor"/>
      </rPr>
      <t xml:space="preserve">do </t>
    </r>
    <r>
      <rPr>
        <b/>
        <sz val="11"/>
        <color rgb="FF800080"/>
        <rFont val="Calibri"/>
        <family val="2"/>
        <scheme val="minor"/>
      </rPr>
      <t>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on mand</t>
    </r>
    <r>
      <rPr>
        <strike/>
        <sz val="11"/>
        <color rgb="FFFF0000"/>
        <rFont val="Calibri"/>
        <family val="2"/>
        <scheme val="minor"/>
      </rPr>
      <t>aŋ dam</t>
    </r>
    <r>
      <rPr>
        <sz val="11"/>
        <color rgb="FF008000"/>
        <rFont val="Calibri"/>
        <family val="2"/>
        <scheme val="minor"/>
      </rPr>
      <t xml:space="preserve">ɨsat. Mani amɨn kɨnda </t>
    </r>
    <r>
      <rPr>
        <i/>
        <sz val="11"/>
        <color rgb="FF0000FF"/>
        <rFont val="Calibri"/>
        <family val="2"/>
        <scheme val="minor"/>
      </rPr>
      <t xml:space="preserve">da </t>
    </r>
    <r>
      <rPr>
        <sz val="11"/>
        <color rgb="FF008000"/>
        <rFont val="Calibri"/>
        <family val="2"/>
        <scheme val="minor"/>
      </rPr>
      <t xml:space="preserve">yokwi asak kaŋ, </t>
    </r>
    <r>
      <rPr>
        <i/>
        <sz val="11"/>
        <color rgb="FF0000FF"/>
        <rFont val="Calibri"/>
        <family val="2"/>
        <scheme val="minor"/>
      </rPr>
      <t xml:space="preserve">Paŋpulugoknin Dat da egɨsak. Uŋun </t>
    </r>
    <r>
      <rPr>
        <sz val="11"/>
        <color rgb="FF008000"/>
        <rFont val="Calibri"/>
        <family val="2"/>
        <scheme val="minor"/>
      </rPr>
      <t xml:space="preserve">amɨn </t>
    </r>
    <r>
      <rPr>
        <b/>
        <sz val="11"/>
        <color rgb="FF800080"/>
        <rFont val="Calibri"/>
        <family val="2"/>
        <scheme val="minor"/>
      </rPr>
      <t>uŋun</t>
    </r>
    <r>
      <rPr>
        <sz val="11"/>
        <color rgb="FF008000"/>
        <rFont val="Calibri"/>
        <family val="2"/>
        <scheme val="minor"/>
      </rPr>
      <t xml:space="preserve"> Yesu Kristo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Kɨleg</t>
    </r>
    <r>
      <rPr>
        <sz val="11"/>
        <color rgb="FF008000"/>
        <rFont val="Calibri"/>
        <family val="2"/>
        <scheme val="minor"/>
      </rPr>
      <t>ɨs</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</si>
  <si>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Amɨn kɨnda </t>
    </r>
    <r>
      <rPr>
        <strike/>
        <sz val="11"/>
        <color rgb="FFFF0000"/>
        <rFont val="Calibri"/>
        <family val="2"/>
        <scheme val="minor"/>
      </rPr>
      <t>amɨ</t>
    </r>
    <r>
      <rPr>
        <sz val="11"/>
        <color rgb="FF008000"/>
        <rFont val="Calibri"/>
        <family val="2"/>
        <scheme val="minor"/>
      </rPr>
      <t>n</t>
    </r>
    <r>
      <rPr>
        <i/>
        <sz val="11"/>
        <color rgb="FF0000FF"/>
        <rFont val="Calibri"/>
        <family val="2"/>
        <scheme val="minor"/>
      </rPr>
      <t>otni</t>
    </r>
    <r>
      <rPr>
        <sz val="11"/>
        <color rgb="FF008000"/>
        <rFont val="Calibri"/>
        <family val="2"/>
        <scheme val="minor"/>
      </rPr>
      <t xml:space="preserve"> do but dasi galak taŋ </t>
    </r>
    <r>
      <rPr>
        <b/>
        <sz val="11"/>
        <color rgb="FF800080"/>
        <rFont val="Calibri"/>
        <family val="2"/>
        <scheme val="minor"/>
      </rPr>
      <t>ɨ</t>
    </r>
    <r>
      <rPr>
        <sz val="11"/>
        <color rgb="FF008000"/>
        <rFont val="Calibri"/>
        <family val="2"/>
        <scheme val="minor"/>
      </rPr>
      <t xml:space="preserve">mɨsak kaŋ, uŋun teŋteŋɨkon egɨsak. </t>
    </r>
    <r>
      <rPr>
        <b/>
        <sz val="11"/>
        <color rgb="FF800080"/>
        <rFont val="Calibri"/>
        <family val="2"/>
        <scheme val="minor"/>
      </rPr>
      <t>Uŋun t</t>
    </r>
    <r>
      <rPr>
        <sz val="11"/>
        <color rgb="FF008000"/>
        <rFont val="Calibri"/>
        <family val="2"/>
        <scheme val="minor"/>
      </rPr>
      <t>eŋteŋɨko</t>
    </r>
    <r>
      <rPr>
        <strike/>
        <sz val="11"/>
        <color rgb="FFFF0000"/>
        <rFont val="Calibri"/>
        <family val="2"/>
        <scheme val="minor"/>
      </rPr>
      <t>n agakwa</t>
    </r>
    <r>
      <rPr>
        <sz val="11"/>
        <color rgb="FF008000"/>
        <rFont val="Calibri"/>
        <family val="2"/>
        <scheme val="minor"/>
      </rPr>
      <t xml:space="preserve">n yo kɨnda da arɨpmɨ dɨma </t>
    </r>
    <r>
      <rPr>
        <strike/>
        <sz val="11"/>
        <color rgb="FFFF0000"/>
        <rFont val="Calibri"/>
        <family val="2"/>
        <scheme val="minor"/>
      </rPr>
      <t xml:space="preserve">kesalban </t>
    </r>
    <r>
      <rPr>
        <sz val="11"/>
        <color rgb="FF008000"/>
        <rFont val="Calibri"/>
        <family val="2"/>
        <scheme val="minor"/>
      </rPr>
      <t>aŋ</t>
    </r>
    <r>
      <rPr>
        <b/>
        <sz val="11"/>
        <color rgb="FF800080"/>
        <rFont val="Calibri"/>
        <family val="2"/>
        <scheme val="minor"/>
      </rPr>
      <t>kɨs</t>
    </r>
    <r>
      <rPr>
        <sz val="11"/>
        <color rgb="FF008000"/>
        <rFont val="Calibri"/>
        <family val="2"/>
        <scheme val="minor"/>
      </rPr>
      <t>ak.</t>
    </r>
  </si>
  <si>
    <r>
      <rPr>
        <sz val="11"/>
        <color rgb="FF008000"/>
        <rFont val="Calibri"/>
        <family val="2"/>
        <scheme val="minor"/>
      </rPr>
      <t>Mani amɨn kɨnda</t>
    </r>
    <r>
      <rPr>
        <strike/>
        <sz val="11"/>
        <color rgb="FFFF0000"/>
        <rFont val="Calibri"/>
        <family val="2"/>
        <scheme val="minor"/>
      </rPr>
      <t xml:space="preserve"> paŋmuwukbi</t>
    </r>
    <r>
      <rPr>
        <sz val="11"/>
        <color rgb="FF008000"/>
        <rFont val="Calibri"/>
        <family val="2"/>
        <scheme val="minor"/>
      </rPr>
      <t xml:space="preserve"> notni kɨnda do nandaba</t>
    </r>
    <r>
      <rPr>
        <strike/>
        <sz val="11"/>
        <color rgb="FFFF0000"/>
        <rFont val="Calibri"/>
        <family val="2"/>
        <scheme val="minor"/>
      </rPr>
      <t>n</t>
    </r>
    <r>
      <rPr>
        <sz val="11"/>
        <color rgb="FF008000"/>
        <rFont val="Calibri"/>
        <family val="2"/>
        <scheme val="minor"/>
      </rPr>
      <t xml:space="preserve"> yokwi tok aŋ ɨmɨsak</t>
    </r>
    <r>
      <rPr>
        <i/>
        <sz val="11"/>
        <color rgb="FF0000FF"/>
        <rFont val="Calibri"/>
        <family val="2"/>
        <scheme val="minor"/>
      </rPr>
      <t xml:space="preserve"> kaŋ</t>
    </r>
    <r>
      <rPr>
        <sz val="11"/>
        <color rgb="FF008000"/>
        <rFont val="Calibri"/>
        <family val="2"/>
        <scheme val="minor"/>
      </rPr>
      <t>, uŋun amɨn pɨlɨn tukgwan eg</t>
    </r>
    <r>
      <rPr>
        <b/>
        <sz val="11"/>
        <color rgb="FF800080"/>
        <rFont val="Calibri"/>
        <family val="2"/>
        <scheme val="minor"/>
      </rPr>
      <t>e</t>
    </r>
    <r>
      <rPr>
        <sz val="11"/>
        <color rgb="FF008000"/>
        <rFont val="Calibri"/>
        <family val="2"/>
        <scheme val="minor"/>
      </rPr>
      <t xml:space="preserve">k </t>
    </r>
    <r>
      <rPr>
        <b/>
        <sz val="11"/>
        <color rgb="FF800080"/>
        <rFont val="Calibri"/>
        <family val="2"/>
        <scheme val="minor"/>
      </rPr>
      <t>ko</t>
    </r>
    <r>
      <rPr>
        <sz val="11"/>
        <color rgb="FF008000"/>
        <rFont val="Calibri"/>
        <family val="2"/>
        <scheme val="minor"/>
      </rPr>
      <t>s</t>
    </r>
    <r>
      <rPr>
        <b/>
        <sz val="11"/>
        <color rgb="FF800080"/>
        <rFont val="Calibri"/>
        <family val="2"/>
        <scheme val="minor"/>
      </rPr>
      <t>it</t>
    </r>
    <r>
      <rPr>
        <sz val="11"/>
        <color rgb="FF008000"/>
        <rFont val="Calibri"/>
        <family val="2"/>
        <scheme val="minor"/>
      </rPr>
      <t xml:space="preserve"> dukwan </t>
    </r>
    <r>
      <rPr>
        <b/>
        <sz val="11"/>
        <color rgb="FF800080"/>
        <rFont val="Calibri"/>
        <family val="2"/>
        <scheme val="minor"/>
      </rPr>
      <t>k</t>
    </r>
    <r>
      <rPr>
        <sz val="11"/>
        <color rgb="FF008000"/>
        <rFont val="Calibri"/>
        <family val="2"/>
        <scheme val="minor"/>
      </rPr>
      <t xml:space="preserve">ɨsak </t>
    </r>
    <r>
      <rPr>
        <b/>
        <sz val="11"/>
        <color rgb="FF800080"/>
        <rFont val="Calibri"/>
        <family val="2"/>
        <scheme val="minor"/>
      </rPr>
      <t>ya</t>
    </r>
    <r>
      <rPr>
        <sz val="11"/>
        <color rgb="FF008000"/>
        <rFont val="Calibri"/>
        <family val="2"/>
        <scheme val="minor"/>
      </rPr>
      <t>ŋ</t>
    </r>
    <r>
      <rPr>
        <strike/>
        <sz val="11"/>
        <color rgb="FFFF0000"/>
        <rFont val="Calibri"/>
        <family val="2"/>
        <scheme val="minor"/>
      </rPr>
      <t>un burɨ</t>
    </r>
    <r>
      <rPr>
        <sz val="11"/>
        <color rgb="FF008000"/>
        <rFont val="Calibri"/>
        <family val="2"/>
        <scheme val="minor"/>
      </rPr>
      <t xml:space="preserve"> dɨma </t>
    </r>
    <r>
      <rPr>
        <b/>
        <sz val="11"/>
        <color rgb="FF800080"/>
        <rFont val="Calibri"/>
        <family val="2"/>
        <scheme val="minor"/>
      </rPr>
      <t>nandaŋ</t>
    </r>
    <r>
      <rPr>
        <sz val="11"/>
        <color rgb="FF008000"/>
        <rFont val="Calibri"/>
        <family val="2"/>
        <scheme val="minor"/>
      </rPr>
      <t>.</t>
    </r>
  </si>
  <si>
    <r>
      <rPr>
        <sz val="11"/>
        <color rgb="FF008000"/>
        <rFont val="Calibri"/>
        <family val="2"/>
        <scheme val="minor"/>
      </rPr>
      <t>M</t>
    </r>
    <r>
      <rPr>
        <strike/>
        <sz val="11"/>
        <color rgb="FFFF0000"/>
        <rFont val="Calibri"/>
        <family val="2"/>
        <scheme val="minor"/>
      </rPr>
      <t>ɨŋat m</t>
    </r>
    <r>
      <rPr>
        <sz val="11"/>
        <color rgb="FF008000"/>
        <rFont val="Calibri"/>
        <family val="2"/>
        <scheme val="minor"/>
      </rPr>
      <t>onjɨ</t>
    </r>
    <r>
      <rPr>
        <strike/>
        <sz val="11"/>
        <color rgb="FFFF0000"/>
        <rFont val="Calibri"/>
        <family val="2"/>
        <scheme val="minor"/>
      </rPr>
      <t>yo</t>
    </r>
    <r>
      <rPr>
        <sz val="11"/>
        <color rgb="FF008000"/>
        <rFont val="Calibri"/>
        <family val="2"/>
        <scheme val="minor"/>
      </rPr>
      <t>no</t>
    </r>
    <r>
      <rPr>
        <i/>
        <sz val="11"/>
        <color rgb="FF0000FF"/>
        <rFont val="Calibri"/>
        <family val="2"/>
        <scheme val="minor"/>
      </rPr>
      <t xml:space="preserve"> kabɨ</t>
    </r>
    <r>
      <rPr>
        <sz val="11"/>
        <color rgb="FF008000"/>
        <rFont val="Calibri"/>
        <family val="2"/>
        <scheme val="minor"/>
      </rPr>
      <t>,</t>
    </r>
    <r>
      <rPr>
        <strike/>
        <sz val="11"/>
        <color rgb="FFFF0000"/>
        <rFont val="Calibri"/>
        <family val="2"/>
        <scheme val="minor"/>
      </rPr>
      <t xml:space="preserve"> Kristo dakon man do aŋek</t>
    </r>
    <r>
      <rPr>
        <sz val="11"/>
        <color rgb="FF008000"/>
        <rFont val="Calibri"/>
        <family val="2"/>
        <scheme val="minor"/>
      </rPr>
      <t xml:space="preserve"> Piŋkop da </t>
    </r>
    <r>
      <rPr>
        <b/>
        <sz val="11"/>
        <color rgb="FF800080"/>
        <rFont val="Calibri"/>
        <family val="2"/>
        <scheme val="minor"/>
      </rPr>
      <t>Kr</t>
    </r>
    <r>
      <rPr>
        <sz val="11"/>
        <color rgb="FF008000"/>
        <rFont val="Calibri"/>
        <family val="2"/>
        <scheme val="minor"/>
      </rPr>
      <t>is</t>
    </r>
    <r>
      <rPr>
        <b/>
        <sz val="11"/>
        <color rgb="FF800080"/>
        <rFont val="Calibri"/>
        <family val="2"/>
        <scheme val="minor"/>
      </rPr>
      <t>t</t>
    </r>
    <r>
      <rPr>
        <sz val="11"/>
        <color rgb="FF008000"/>
        <rFont val="Calibri"/>
        <family val="2"/>
        <scheme val="minor"/>
      </rPr>
      <t>o</t>
    </r>
    <r>
      <rPr>
        <strike/>
        <sz val="11"/>
        <color rgb="FFFF0000"/>
        <rFont val="Calibri"/>
        <family val="2"/>
        <scheme val="minor"/>
      </rPr>
      <t>pmaŋ</t>
    </r>
    <r>
      <rPr>
        <sz val="11"/>
        <color rgb="FF008000"/>
        <rFont val="Calibri"/>
        <family val="2"/>
        <scheme val="minor"/>
      </rPr>
      <t xml:space="preserve"> d</t>
    </r>
    <r>
      <rPr>
        <strike/>
        <sz val="11"/>
        <color rgb="FFFF0000"/>
        <rFont val="Calibri"/>
        <family val="2"/>
        <scheme val="minor"/>
      </rPr>
      <t>amgut. Uŋun do aŋek on papi</t>
    </r>
    <r>
      <rPr>
        <sz val="11"/>
        <color rgb="FF008000"/>
        <rFont val="Calibri"/>
        <family val="2"/>
        <scheme val="minor"/>
      </rPr>
      <t>a man</t>
    </r>
    <r>
      <rPr>
        <b/>
        <sz val="11"/>
        <color rgb="FF800080"/>
        <rFont val="Calibri"/>
        <family val="2"/>
        <scheme val="minor"/>
      </rPr>
      <t>on</t>
    </r>
    <r>
      <rPr>
        <sz val="11"/>
        <color rgb="FF008000"/>
        <rFont val="Calibri"/>
        <family val="2"/>
        <scheme val="minor"/>
      </rPr>
      <t xml:space="preserve"> d</t>
    </r>
    <r>
      <rPr>
        <i/>
        <sz val="11"/>
        <color rgb="FF0000FF"/>
        <rFont val="Calibri"/>
        <family val="2"/>
        <scheme val="minor"/>
      </rPr>
      <t>ɨw</t>
    </r>
    <r>
      <rPr>
        <sz val="11"/>
        <color rgb="FF008000"/>
        <rFont val="Calibri"/>
        <family val="2"/>
        <scheme val="minor"/>
      </rPr>
      <t>a</t>
    </r>
    <r>
      <rPr>
        <i/>
        <sz val="11"/>
        <color rgb="FF0000FF"/>
        <rFont val="Calibri"/>
        <family val="2"/>
        <scheme val="minor"/>
      </rPr>
      <t xml:space="preserve">rɨsi wɨrɨrɨtjak, do gen on </t>
    </r>
    <r>
      <rPr>
        <sz val="11"/>
        <color rgb="FF008000"/>
        <rFont val="Calibri"/>
        <family val="2"/>
        <scheme val="minor"/>
      </rPr>
      <t>m</t>
    </r>
    <r>
      <rPr>
        <i/>
        <sz val="11"/>
        <color rgb="FF0000FF"/>
        <rFont val="Calibri"/>
        <family val="2"/>
        <scheme val="minor"/>
      </rPr>
      <t>and</t>
    </r>
    <r>
      <rPr>
        <sz val="11"/>
        <color rgb="FF008000"/>
        <rFont val="Calibri"/>
        <family val="2"/>
        <scheme val="minor"/>
      </rPr>
      <t>ɨsat.</t>
    </r>
  </si>
  <si>
    <r>
      <rPr>
        <sz val="11"/>
        <color rgb="FF008000"/>
        <rFont val="Calibri"/>
        <family val="2"/>
        <scheme val="minor"/>
      </rPr>
      <t xml:space="preserve">Dat kabɨ, </t>
    </r>
    <r>
      <rPr>
        <i/>
        <sz val="11"/>
        <color rgb="FF0000FF"/>
        <rFont val="Calibri"/>
        <family val="2"/>
        <scheme val="minor"/>
      </rPr>
      <t xml:space="preserve">ji </t>
    </r>
    <r>
      <rPr>
        <sz val="11"/>
        <color rgb="FF008000"/>
        <rFont val="Calibri"/>
        <family val="2"/>
        <scheme val="minor"/>
      </rPr>
      <t xml:space="preserve">amɨn </t>
    </r>
    <r>
      <rPr>
        <b/>
        <sz val="11"/>
        <color rgb="FF800080"/>
        <rFont val="Calibri"/>
        <family val="2"/>
        <scheme val="minor"/>
      </rPr>
      <t>k</t>
    </r>
    <r>
      <rPr>
        <sz val="11"/>
        <color rgb="FF008000"/>
        <rFont val="Calibri"/>
        <family val="2"/>
        <scheme val="minor"/>
      </rPr>
      <t>a</t>
    </r>
    <r>
      <rPr>
        <i/>
        <sz val="11"/>
        <color rgb="FF0000FF"/>
        <rFont val="Calibri"/>
        <family val="2"/>
        <scheme val="minor"/>
      </rPr>
      <t>lɨp</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egɨpgut </t>
    </r>
    <r>
      <rPr>
        <strike/>
        <sz val="11"/>
        <color rgb="FFFF0000"/>
        <rFont val="Calibri"/>
        <family val="2"/>
        <scheme val="minor"/>
      </rPr>
      <t>d</t>
    </r>
    <r>
      <rPr>
        <sz val="11"/>
        <color rgb="FF008000"/>
        <rFont val="Calibri"/>
        <family val="2"/>
        <scheme val="minor"/>
      </rPr>
      <t>a</t>
    </r>
    <r>
      <rPr>
        <i/>
        <sz val="11"/>
        <color rgb="FF0000FF"/>
        <rFont val="Calibri"/>
        <family val="2"/>
        <scheme val="minor"/>
      </rPr>
      <t>e</t>
    </r>
    <r>
      <rPr>
        <sz val="11"/>
        <color rgb="FF008000"/>
        <rFont val="Calibri"/>
        <family val="2"/>
        <scheme val="minor"/>
      </rPr>
      <t xml:space="preserve"> egɨsak uŋun nandaŋ ɨmaŋ. Uŋun do aŋek </t>
    </r>
    <r>
      <rPr>
        <i/>
        <sz val="11"/>
        <color rgb="FF0000FF"/>
        <rFont val="Calibri"/>
        <family val="2"/>
        <scheme val="minor"/>
      </rPr>
      <t xml:space="preserve">gen </t>
    </r>
    <r>
      <rPr>
        <sz val="11"/>
        <color rgb="FF008000"/>
        <rFont val="Calibri"/>
        <family val="2"/>
        <scheme val="minor"/>
      </rPr>
      <t>on</t>
    </r>
    <r>
      <rPr>
        <strike/>
        <sz val="11"/>
        <color rgb="FFFF0000"/>
        <rFont val="Calibri"/>
        <family val="2"/>
        <scheme val="minor"/>
      </rPr>
      <t xml:space="preserve"> papia</t>
    </r>
    <r>
      <rPr>
        <sz val="11"/>
        <color rgb="FF008000"/>
        <rFont val="Calibri"/>
        <family val="2"/>
        <scheme val="minor"/>
      </rPr>
      <t xml:space="preserve"> mand</t>
    </r>
    <r>
      <rPr>
        <strike/>
        <sz val="11"/>
        <color rgb="FFFF0000"/>
        <rFont val="Calibri"/>
        <family val="2"/>
        <scheme val="minor"/>
      </rPr>
      <t>aŋ dam</t>
    </r>
    <r>
      <rPr>
        <sz val="11"/>
        <color rgb="FF008000"/>
        <rFont val="Calibri"/>
        <family val="2"/>
        <scheme val="minor"/>
      </rPr>
      <t xml:space="preserve">ɨsat. </t>
    </r>
    <r>
      <rPr>
        <b/>
        <sz val="11"/>
        <color rgb="FF800080"/>
        <rFont val="Calibri"/>
        <family val="2"/>
        <scheme val="minor"/>
      </rPr>
      <t>Monj</t>
    </r>
    <r>
      <rPr>
        <sz val="11"/>
        <color rgb="FF008000"/>
        <rFont val="Calibri"/>
        <family val="2"/>
        <scheme val="minor"/>
      </rPr>
      <t>ɨ</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kab</t>
    </r>
    <r>
      <rPr>
        <sz val="11"/>
        <color rgb="FF008000"/>
        <rFont val="Calibri"/>
        <family val="2"/>
        <scheme val="minor"/>
      </rPr>
      <t xml:space="preserve">ɨ, ji </t>
    </r>
    <r>
      <rPr>
        <b/>
        <sz val="11"/>
        <color rgb="FF800080"/>
        <rFont val="Calibri"/>
        <family val="2"/>
        <scheme val="minor"/>
      </rPr>
      <t>Sundu</t>
    </r>
    <r>
      <rPr>
        <sz val="11"/>
        <color rgb="FF008000"/>
        <rFont val="Calibri"/>
        <family val="2"/>
        <scheme val="minor"/>
      </rPr>
      <t>k</t>
    </r>
    <r>
      <rPr>
        <strike/>
        <sz val="11"/>
        <color rgb="FFFF0000"/>
        <rFont val="Calibri"/>
        <family val="2"/>
        <scheme val="minor"/>
      </rPr>
      <t>wi Ami</t>
    </r>
    <r>
      <rPr>
        <sz val="11"/>
        <color rgb="FF008000"/>
        <rFont val="Calibri"/>
        <family val="2"/>
        <scheme val="minor"/>
      </rPr>
      <t xml:space="preserve"> kɨlɨ abɨ</t>
    </r>
    <r>
      <rPr>
        <b/>
        <sz val="11"/>
        <color rgb="FF800080"/>
        <rFont val="Calibri"/>
        <family val="2"/>
        <scheme val="minor"/>
      </rPr>
      <t>da</t>
    </r>
    <r>
      <rPr>
        <sz val="11"/>
        <color rgb="FF008000"/>
        <rFont val="Calibri"/>
        <family val="2"/>
        <scheme val="minor"/>
      </rPr>
      <t xml:space="preserve">wit. </t>
    </r>
    <r>
      <rPr>
        <b/>
        <sz val="11"/>
        <color rgb="FF800080"/>
        <rFont val="Calibri"/>
        <family val="2"/>
        <scheme val="minor"/>
      </rPr>
      <t>D</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on</t>
    </r>
    <r>
      <rPr>
        <strike/>
        <sz val="11"/>
        <color rgb="FFFF0000"/>
        <rFont val="Calibri"/>
        <family val="2"/>
        <scheme val="minor"/>
      </rPr>
      <t xml:space="preserve"> papia</t>
    </r>
    <r>
      <rPr>
        <sz val="11"/>
        <color rgb="FF008000"/>
        <rFont val="Calibri"/>
        <family val="2"/>
        <scheme val="minor"/>
      </rPr>
      <t xml:space="preserve"> mand</t>
    </r>
    <r>
      <rPr>
        <strike/>
        <sz val="11"/>
        <color rgb="FFFF0000"/>
        <rFont val="Calibri"/>
        <family val="2"/>
        <scheme val="minor"/>
      </rPr>
      <t>aŋ dam</t>
    </r>
    <r>
      <rPr>
        <sz val="11"/>
        <color rgb="FF008000"/>
        <rFont val="Calibri"/>
        <family val="2"/>
        <scheme val="minor"/>
      </rPr>
      <t>ɨsat.</t>
    </r>
  </si>
  <si>
    <r>
      <rPr>
        <i/>
        <sz val="11"/>
        <color rgb="FF0000FF"/>
        <rFont val="Calibri"/>
        <family val="2"/>
        <scheme val="minor"/>
      </rPr>
      <t xml:space="preserve">Ji monjɨno kabɨ, ji Dat uŋun nandaŋ ɨmaŋ. Uŋun do aŋek gen on yaŋ mandɨsat. Dat amɨn, amɨn kalɨpsi egɨpgut ae egɨsak uŋun uŋun nandaŋ ɨmɨŋek gen on yaŋ mandɨsat. </t>
    </r>
    <r>
      <rPr>
        <sz val="11"/>
        <color rgb="FF008000"/>
        <rFont val="Calibri"/>
        <family val="2"/>
        <scheme val="minor"/>
      </rPr>
      <t xml:space="preserve">Mɨŋat monjɨyo, </t>
    </r>
    <r>
      <rPr>
        <b/>
        <sz val="11"/>
        <color rgb="FF800080"/>
        <rFont val="Calibri"/>
        <family val="2"/>
        <scheme val="minor"/>
      </rPr>
      <t>Piŋkop dakon gen uŋun tapmɨmɨ toŋsi taŋ damɨsak. Aŋek Sunduk uŋun kɨlɨ aŋpulugaŋ</t>
    </r>
    <r>
      <rPr>
        <sz val="11"/>
        <color rgb="FF008000"/>
        <rFont val="Calibri"/>
        <family val="2"/>
        <scheme val="minor"/>
      </rPr>
      <t>b</t>
    </r>
    <r>
      <rPr>
        <b/>
        <sz val="11"/>
        <color rgb="FF800080"/>
        <rFont val="Calibri"/>
        <family val="2"/>
        <scheme val="minor"/>
      </rPr>
      <t>an tapmɨm Ami.</t>
    </r>
    <r>
      <rPr>
        <sz val="11"/>
        <color rgb="FF008000"/>
        <rFont val="Calibri"/>
        <family val="2"/>
        <scheme val="minor"/>
      </rPr>
      <t xml:space="preserve"> Y</t>
    </r>
    <r>
      <rPr>
        <b/>
        <sz val="11"/>
        <color rgb="FF800080"/>
        <rFont val="Calibri"/>
        <family val="2"/>
        <scheme val="minor"/>
      </rPr>
      <t>aŋ do aŋek gen on mandɨsat.</t>
    </r>
  </si>
  <si>
    <r>
      <rPr>
        <b/>
        <sz val="11"/>
        <color rgb="FF800080"/>
        <rFont val="Calibri"/>
        <family val="2"/>
        <scheme val="minor"/>
      </rPr>
      <t>Ji mɨktɨm dakon yo morap</t>
    </r>
    <r>
      <rPr>
        <sz val="11"/>
        <color rgb="FF008000"/>
        <rFont val="Calibri"/>
        <family val="2"/>
        <scheme val="minor"/>
      </rPr>
      <t xml:space="preserve"> gat ae yo morap mɨktɨmon toŋ uŋun </t>
    </r>
    <r>
      <rPr>
        <i/>
        <sz val="11"/>
        <color rgb="FF0000FF"/>
        <rFont val="Calibri"/>
        <family val="2"/>
        <scheme val="minor"/>
      </rPr>
      <t xml:space="preserve">kɨsi </t>
    </r>
    <r>
      <rPr>
        <sz val="11"/>
        <color rgb="FF008000"/>
        <rFont val="Calibri"/>
        <family val="2"/>
        <scheme val="minor"/>
      </rPr>
      <t>do but dasi dɨma galak t</t>
    </r>
    <r>
      <rPr>
        <b/>
        <sz val="11"/>
        <color rgb="FF800080"/>
        <rFont val="Calibri"/>
        <family val="2"/>
        <scheme val="minor"/>
      </rPr>
      <t>aŋ yom</t>
    </r>
    <r>
      <rPr>
        <sz val="11"/>
        <color rgb="FF008000"/>
        <rFont val="Calibri"/>
        <family val="2"/>
        <scheme val="minor"/>
      </rPr>
      <t xml:space="preserve">ni. Amɨn kɨnda </t>
    </r>
    <r>
      <rPr>
        <b/>
        <sz val="11"/>
        <color rgb="FF800080"/>
        <rFont val="Calibri"/>
        <family val="2"/>
        <scheme val="minor"/>
      </rPr>
      <t>mɨktɨm dakon yo morap</t>
    </r>
    <r>
      <rPr>
        <sz val="11"/>
        <color rgb="FF008000"/>
        <rFont val="Calibri"/>
        <family val="2"/>
        <scheme val="minor"/>
      </rPr>
      <t xml:space="preserve"> do but dasi galak taŋ ɨmɨsak </t>
    </r>
    <r>
      <rPr>
        <b/>
        <sz val="11"/>
        <color rgb="FF800080"/>
        <rFont val="Calibri"/>
        <family val="2"/>
        <scheme val="minor"/>
      </rPr>
      <t>kaŋ,</t>
    </r>
    <r>
      <rPr>
        <sz val="11"/>
        <color rgb="FF008000"/>
        <rFont val="Calibri"/>
        <family val="2"/>
        <scheme val="minor"/>
      </rPr>
      <t xml:space="preserve"> Dat </t>
    </r>
    <r>
      <rPr>
        <i/>
        <sz val="11"/>
        <color rgb="FF0000FF"/>
        <rFont val="Calibri"/>
        <family val="2"/>
        <scheme val="minor"/>
      </rPr>
      <t xml:space="preserve">uŋun amɨn do </t>
    </r>
    <r>
      <rPr>
        <sz val="11"/>
        <color rgb="FF008000"/>
        <rFont val="Calibri"/>
        <family val="2"/>
        <scheme val="minor"/>
      </rPr>
      <t xml:space="preserve">but dasi </t>
    </r>
    <r>
      <rPr>
        <strike/>
        <sz val="11"/>
        <color rgb="FFFF0000"/>
        <rFont val="Calibri"/>
        <family val="2"/>
        <scheme val="minor"/>
      </rPr>
      <t xml:space="preserve">dɨma </t>
    </r>
    <r>
      <rPr>
        <sz val="11"/>
        <color rgb="FF008000"/>
        <rFont val="Calibri"/>
        <family val="2"/>
        <scheme val="minor"/>
      </rPr>
      <t>galak taŋ ɨmɨsak.</t>
    </r>
  </si>
  <si>
    <r>
      <rPr>
        <b/>
        <sz val="11"/>
        <color rgb="FF800080"/>
        <rFont val="Calibri"/>
        <family val="2"/>
        <scheme val="minor"/>
      </rPr>
      <t>M</t>
    </r>
    <r>
      <rPr>
        <sz val="11"/>
        <color rgb="FF008000"/>
        <rFont val="Calibri"/>
        <family val="2"/>
        <scheme val="minor"/>
      </rPr>
      <t>ɨktɨm</t>
    </r>
    <r>
      <rPr>
        <i/>
        <sz val="11"/>
        <color rgb="FF0000FF"/>
        <rFont val="Calibri"/>
        <family val="2"/>
        <scheme val="minor"/>
      </rPr>
      <t>on amɨn</t>
    </r>
    <r>
      <rPr>
        <sz val="11"/>
        <color rgb="FF008000"/>
        <rFont val="Calibri"/>
        <family val="2"/>
        <scheme val="minor"/>
      </rPr>
      <t xml:space="preserve"> dakon aŋpak </t>
    </r>
    <r>
      <rPr>
        <strike/>
        <sz val="11"/>
        <color rgb="FFFF0000"/>
        <rFont val="Calibri"/>
        <family val="2"/>
        <scheme val="minor"/>
      </rPr>
      <t xml:space="preserve">yokwi </t>
    </r>
    <r>
      <rPr>
        <sz val="11"/>
        <color rgb="FF008000"/>
        <rFont val="Calibri"/>
        <family val="2"/>
        <scheme val="minor"/>
      </rPr>
      <t xml:space="preserve">morap uŋun </t>
    </r>
    <r>
      <rPr>
        <strike/>
        <sz val="11"/>
        <color rgb="FFFF0000"/>
        <rFont val="Calibri"/>
        <family val="2"/>
        <scheme val="minor"/>
      </rPr>
      <t xml:space="preserve">Daron da dɨma abaŋ. Aŋpak uŋun yaŋ: yokwi ak do </t>
    </r>
    <r>
      <rPr>
        <sz val="11"/>
        <color rgb="FF008000"/>
        <rFont val="Calibri"/>
        <family val="2"/>
        <scheme val="minor"/>
      </rPr>
      <t>but</t>
    </r>
    <r>
      <rPr>
        <strike/>
        <sz val="11"/>
        <color rgb="FFFF0000"/>
        <rFont val="Calibri"/>
        <family val="2"/>
        <scheme val="minor"/>
      </rPr>
      <t xml:space="preserve"> kɨndap agak, ae pɨndak</t>
    </r>
    <r>
      <rPr>
        <sz val="11"/>
        <color rgb="FF008000"/>
        <rFont val="Calibri"/>
        <family val="2"/>
        <scheme val="minor"/>
      </rPr>
      <t xml:space="preserve"> galaktok, ae </t>
    </r>
    <r>
      <rPr>
        <b/>
        <sz val="11"/>
        <color rgb="FF800080"/>
        <rFont val="Calibri"/>
        <family val="2"/>
        <scheme val="minor"/>
      </rPr>
      <t>kwen wɨgɨk, ae</t>
    </r>
    <r>
      <rPr>
        <sz val="11"/>
        <color rgb="FF008000"/>
        <rFont val="Calibri"/>
        <family val="2"/>
        <scheme val="minor"/>
      </rPr>
      <t xml:space="preserve"> k</t>
    </r>
    <r>
      <rPr>
        <b/>
        <sz val="11"/>
        <color rgb="FF800080"/>
        <rFont val="Calibri"/>
        <family val="2"/>
        <scheme val="minor"/>
      </rPr>
      <t>wen w</t>
    </r>
    <r>
      <rPr>
        <sz val="11"/>
        <color rgb="FF008000"/>
        <rFont val="Calibri"/>
        <family val="2"/>
        <scheme val="minor"/>
      </rPr>
      <t>ɨ</t>
    </r>
    <r>
      <rPr>
        <b/>
        <sz val="11"/>
        <color rgb="FF800080"/>
        <rFont val="Calibri"/>
        <family val="2"/>
        <scheme val="minor"/>
      </rPr>
      <t>g</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 uŋun </t>
    </r>
    <r>
      <rPr>
        <b/>
        <sz val="11"/>
        <color rgb="FF800080"/>
        <rFont val="Calibri"/>
        <family val="2"/>
        <scheme val="minor"/>
      </rPr>
      <t>Da</t>
    </r>
    <r>
      <rPr>
        <sz val="11"/>
        <color rgb="FF008000"/>
        <rFont val="Calibri"/>
        <family val="2"/>
        <scheme val="minor"/>
      </rPr>
      <t xml:space="preserve">t </t>
    </r>
    <r>
      <rPr>
        <b/>
        <sz val="11"/>
        <color rgb="FF800080"/>
        <rFont val="Calibri"/>
        <family val="2"/>
        <scheme val="minor"/>
      </rPr>
      <t>da d</t>
    </r>
    <r>
      <rPr>
        <sz val="11"/>
        <color rgb="FF008000"/>
        <rFont val="Calibri"/>
        <family val="2"/>
        <scheme val="minor"/>
      </rPr>
      <t>ɨ</t>
    </r>
    <r>
      <rPr>
        <b/>
        <sz val="11"/>
        <color rgb="FF800080"/>
        <rFont val="Calibri"/>
        <family val="2"/>
        <scheme val="minor"/>
      </rPr>
      <t xml:space="preserve">ma </t>
    </r>
    <r>
      <rPr>
        <sz val="11"/>
        <color rgb="FF008000"/>
        <rFont val="Calibri"/>
        <family val="2"/>
        <scheme val="minor"/>
      </rPr>
      <t>k</t>
    </r>
    <r>
      <rPr>
        <b/>
        <sz val="11"/>
        <color rgb="FF800080"/>
        <rFont val="Calibri"/>
        <family val="2"/>
        <scheme val="minor"/>
      </rPr>
      <t>w</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t>
    </r>
    <r>
      <rPr>
        <strike/>
        <sz val="11"/>
        <color rgb="FFFF0000"/>
        <rFont val="Calibri"/>
        <family val="2"/>
        <scheme val="minor"/>
      </rPr>
      <t>n kɨsi o</t>
    </r>
    <r>
      <rPr>
        <sz val="11"/>
        <color rgb="FF008000"/>
        <rFont val="Calibri"/>
        <family val="2"/>
        <scheme val="minor"/>
      </rPr>
      <t>n mɨktɨm dakon aŋpak.</t>
    </r>
  </si>
  <si>
    <r>
      <rPr>
        <b/>
        <sz val="11"/>
        <color rgb="FF800080"/>
        <rFont val="Calibri"/>
        <family val="2"/>
        <scheme val="minor"/>
      </rPr>
      <t>Mɨktɨm gat on mɨktɨm dakon aŋpak gat kɨsi pasɨldamal. Uŋun</t>
    </r>
    <r>
      <rPr>
        <sz val="11"/>
        <color rgb="FF008000"/>
        <rFont val="Calibri"/>
        <family val="2"/>
        <scheme val="minor"/>
      </rPr>
      <t xml:space="preserve"> yo</t>
    </r>
    <r>
      <rPr>
        <b/>
        <sz val="11"/>
        <color rgb="FF800080"/>
        <rFont val="Calibri"/>
        <family val="2"/>
        <scheme val="minor"/>
      </rPr>
      <t xml:space="preserve"> morap dakon galaktok gat ae but galaktok gat uŋun kɨsi pasɨldamal. M</t>
    </r>
    <r>
      <rPr>
        <sz val="11"/>
        <color rgb="FF008000"/>
        <rFont val="Calibri"/>
        <family val="2"/>
        <scheme val="minor"/>
      </rPr>
      <t>ani amɨn kɨnda Piŋkop dakon g</t>
    </r>
    <r>
      <rPr>
        <b/>
        <sz val="11"/>
        <color rgb="FF800080"/>
        <rFont val="Calibri"/>
        <family val="2"/>
        <scheme val="minor"/>
      </rPr>
      <t>en guramɨkdak uŋun amɨn egɨp egɨp dagok dagogɨ mɨni do egɨpdaŋ</t>
    </r>
    <r>
      <rPr>
        <sz val="11"/>
        <color rgb="FF008000"/>
        <rFont val="Calibri"/>
        <family val="2"/>
        <scheme val="minor"/>
      </rPr>
      <t>.</t>
    </r>
  </si>
  <si>
    <r>
      <rPr>
        <b/>
        <sz val="11"/>
        <color rgb="FF800080"/>
        <rFont val="Calibri"/>
        <family val="2"/>
        <scheme val="minor"/>
      </rPr>
      <t>"Gwakno kabɨ</t>
    </r>
    <r>
      <rPr>
        <sz val="11"/>
        <color rgb="FF008000"/>
        <rFont val="Calibri"/>
        <family val="2"/>
        <scheme val="minor"/>
      </rPr>
      <t xml:space="preserve">, </t>
    </r>
    <r>
      <rPr>
        <b/>
        <sz val="11"/>
        <color rgb="FF800080"/>
        <rFont val="Calibri"/>
        <family val="2"/>
        <scheme val="minor"/>
      </rPr>
      <t>bɨsap madepmon bɨsap madep kɨlɨ abɨk. Kalɨp</t>
    </r>
    <r>
      <rPr>
        <sz val="11"/>
        <color rgb="FF008000"/>
        <rFont val="Calibri"/>
        <family val="2"/>
        <scheme val="minor"/>
      </rPr>
      <t xml:space="preserve"> Kristo dakon uwal</t>
    </r>
    <r>
      <rPr>
        <b/>
        <sz val="11"/>
        <color rgb="FF800080"/>
        <rFont val="Calibri"/>
        <family val="2"/>
        <scheme val="minor"/>
      </rPr>
      <t>ni kɨnda apdɨsak uŋun</t>
    </r>
    <r>
      <rPr>
        <sz val="11"/>
        <color rgb="FF008000"/>
        <rFont val="Calibri"/>
        <family val="2"/>
        <scheme val="minor"/>
      </rPr>
      <t xml:space="preserve"> dakon geni </t>
    </r>
    <r>
      <rPr>
        <strike/>
        <sz val="11"/>
        <color rgb="FFFF0000"/>
        <rFont val="Calibri"/>
        <family val="2"/>
        <scheme val="minor"/>
      </rPr>
      <t xml:space="preserve">kɨlɨ </t>
    </r>
    <r>
      <rPr>
        <sz val="11"/>
        <color rgb="FF008000"/>
        <rFont val="Calibri"/>
        <family val="2"/>
        <scheme val="minor"/>
      </rPr>
      <t xml:space="preserve">nandawit. Abɨsok </t>
    </r>
    <r>
      <rPr>
        <b/>
        <sz val="11"/>
        <color rgb="FF800080"/>
        <rFont val="Calibri"/>
        <family val="2"/>
        <scheme val="minor"/>
      </rPr>
      <t>K</t>
    </r>
    <r>
      <rPr>
        <sz val="11"/>
        <color rgb="FF008000"/>
        <rFont val="Calibri"/>
        <family val="2"/>
        <scheme val="minor"/>
      </rPr>
      <t>r</t>
    </r>
    <r>
      <rPr>
        <b/>
        <sz val="11"/>
        <color rgb="FF800080"/>
        <rFont val="Calibri"/>
        <family val="2"/>
        <scheme val="minor"/>
      </rPr>
      <t>is</t>
    </r>
    <r>
      <rPr>
        <sz val="11"/>
        <color rgb="FF008000"/>
        <rFont val="Calibri"/>
        <family val="2"/>
        <scheme val="minor"/>
      </rPr>
      <t>t</t>
    </r>
    <r>
      <rPr>
        <b/>
        <sz val="11"/>
        <color rgb="FF800080"/>
        <rFont val="Calibri"/>
        <family val="2"/>
        <scheme val="minor"/>
      </rPr>
      <t>o dakon uwalni morapmɨ kɨlɨ abɨk. Uŋun do aŋek mibɨlɨ</t>
    </r>
    <r>
      <rPr>
        <sz val="11"/>
        <color rgb="FF008000"/>
        <rFont val="Calibri"/>
        <family val="2"/>
        <scheme val="minor"/>
      </rPr>
      <t xml:space="preserve"> yaŋ</t>
    </r>
    <r>
      <rPr>
        <b/>
        <sz val="11"/>
        <color rgb="FF800080"/>
        <rFont val="Calibri"/>
        <family val="2"/>
        <scheme val="minor"/>
      </rPr>
      <t>si nandano bɨsap madep kɨlɨ abɨk.</t>
    </r>
  </si>
  <si>
    <r>
      <rPr>
        <sz val="11"/>
        <color rgb="FF008000"/>
        <rFont val="Calibri"/>
        <family val="2"/>
        <scheme val="minor"/>
      </rPr>
      <t xml:space="preserve">Uŋun amɨn kabɨ </t>
    </r>
    <r>
      <rPr>
        <b/>
        <sz val="11"/>
        <color rgb="FF800080"/>
        <rFont val="Calibri"/>
        <family val="2"/>
        <scheme val="minor"/>
      </rPr>
      <t>nin gat egɨpgumaŋ kɨ</t>
    </r>
    <r>
      <rPr>
        <sz val="11"/>
        <color rgb="FF008000"/>
        <rFont val="Calibri"/>
        <family val="2"/>
        <scheme val="minor"/>
      </rPr>
      <t>lɨ</t>
    </r>
    <r>
      <rPr>
        <b/>
        <sz val="11"/>
        <color rgb="FF800080"/>
        <rFont val="Calibri"/>
        <family val="2"/>
        <scheme val="minor"/>
      </rPr>
      <t xml:space="preserve"> nin gat egɨpgumaŋ, mani uŋun nin dakon amɨn dɨma, do nin gat kɨnda dɨma</t>
    </r>
    <r>
      <rPr>
        <sz val="11"/>
        <color rgb="FF008000"/>
        <rFont val="Calibri"/>
        <family val="2"/>
        <scheme val="minor"/>
      </rPr>
      <t xml:space="preserve">. </t>
    </r>
    <r>
      <rPr>
        <b/>
        <sz val="11"/>
        <color rgb="FF800080"/>
        <rFont val="Calibri"/>
        <family val="2"/>
        <scheme val="minor"/>
      </rPr>
      <t>Nin gat gɨn egɨpgumaŋ tam, mani kɨsi nin gat egɨpgumaŋ. Yaŋ agɨt do aŋek yaŋsi nandamaŋ, uŋun amɨn</t>
    </r>
    <r>
      <rPr>
        <sz val="11"/>
        <color rgb="FF008000"/>
        <rFont val="Calibri"/>
        <family val="2"/>
        <scheme val="minor"/>
      </rPr>
      <t xml:space="preserve"> kabɨ</t>
    </r>
    <r>
      <rPr>
        <b/>
        <sz val="11"/>
        <color rgb="FF800080"/>
        <rFont val="Calibri"/>
        <family val="2"/>
        <scheme val="minor"/>
      </rPr>
      <t xml:space="preserve"> kɨsi nin dakon amɨn dɨma yaŋ nandaŋ</t>
    </r>
    <r>
      <rPr>
        <sz val="11"/>
        <color rgb="FF008000"/>
        <rFont val="Calibri"/>
        <family val="2"/>
        <scheme val="minor"/>
      </rPr>
      <t>.</t>
    </r>
    <r>
      <rPr>
        <strike/>
        <sz val="11"/>
        <color rgb="FFFF0000"/>
        <rFont val="Calibri"/>
        <family val="2"/>
        <scheme val="minor"/>
      </rPr>
      <t xml:space="preserve"> Nin da kabɨkon nani tam nin gat sigɨn egɨpnom. Mani kɨlɨni kɨwit uŋun da nolɨsak, uŋun nin da kabɨkon nanisi dɨma.</t>
    </r>
  </si>
  <si>
    <r>
      <rPr>
        <b/>
        <sz val="11"/>
        <color rgb="FF800080"/>
        <rFont val="Calibri"/>
        <family val="2"/>
        <scheme val="minor"/>
      </rPr>
      <t>Uŋ</t>
    </r>
    <r>
      <rPr>
        <sz val="11"/>
        <color rgb="FF008000"/>
        <rFont val="Calibri"/>
        <family val="2"/>
        <scheme val="minor"/>
      </rPr>
      <t>u</t>
    </r>
    <r>
      <rPr>
        <i/>
        <sz val="11"/>
        <color rgb="FF0000FF"/>
        <rFont val="Calibri"/>
        <family val="2"/>
        <scheme val="minor"/>
      </rPr>
      <t>n da</t>
    </r>
    <r>
      <rPr>
        <sz val="11"/>
        <color rgb="FF008000"/>
        <rFont val="Calibri"/>
        <family val="2"/>
        <scheme val="minor"/>
      </rPr>
      <t xml:space="preserve"> iyɨ dɨwarɨnin wɨrɨrɨ</t>
    </r>
    <r>
      <rPr>
        <b/>
        <sz val="11"/>
        <color rgb="FF800080"/>
        <rFont val="Calibri"/>
        <family val="2"/>
        <scheme val="minor"/>
      </rPr>
      <t>k nimjak</t>
    </r>
    <r>
      <rPr>
        <sz val="11"/>
        <color rgb="FF008000"/>
        <rFont val="Calibri"/>
        <family val="2"/>
        <scheme val="minor"/>
      </rPr>
      <t xml:space="preserve"> dakon p</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 do</t>
    </r>
    <r>
      <rPr>
        <strike/>
        <sz val="11"/>
        <color rgb="FFFF0000"/>
        <rFont val="Calibri"/>
        <family val="2"/>
        <scheme val="minor"/>
      </rPr>
      <t xml:space="preserve"> </t>
    </r>
    <r>
      <rPr>
        <sz val="11"/>
        <color rgb="FF008000"/>
        <rFont val="Calibri"/>
        <family val="2"/>
        <scheme val="minor"/>
      </rPr>
      <t>gɨn dɨma,</t>
    </r>
    <r>
      <rPr>
        <strike/>
        <sz val="11"/>
        <color rgb="FFFF0000"/>
        <rFont val="Calibri"/>
        <family val="2"/>
        <scheme val="minor"/>
      </rPr>
      <t xml:space="preserve"> amɨn morap</t>
    </r>
    <r>
      <rPr>
        <sz val="11"/>
        <color rgb="FF008000"/>
        <rFont val="Calibri"/>
        <family val="2"/>
        <scheme val="minor"/>
      </rPr>
      <t xml:space="preserve"> mɨktɨmɨ mɨktɨmɨ </t>
    </r>
    <r>
      <rPr>
        <strike/>
        <sz val="11"/>
        <color rgb="FFFF0000"/>
        <rFont val="Calibri"/>
        <family val="2"/>
        <scheme val="minor"/>
      </rPr>
      <t>ekw</t>
    </r>
    <r>
      <rPr>
        <sz val="11"/>
        <color rgb="FF008000"/>
        <rFont val="Calibri"/>
        <family val="2"/>
        <scheme val="minor"/>
      </rPr>
      <t>a</t>
    </r>
    <r>
      <rPr>
        <b/>
        <sz val="11"/>
        <color rgb="FF800080"/>
        <rFont val="Calibri"/>
        <family val="2"/>
        <scheme val="minor"/>
      </rPr>
      <t>m</t>
    </r>
    <r>
      <rPr>
        <sz val="11"/>
        <color rgb="FF008000"/>
        <rFont val="Calibri"/>
        <family val="2"/>
        <scheme val="minor"/>
      </rPr>
      <t>ɨn</t>
    </r>
    <r>
      <rPr>
        <strike/>
        <sz val="11"/>
        <color rgb="FFFF0000"/>
        <rFont val="Calibri"/>
        <family val="2"/>
        <scheme val="minor"/>
      </rPr>
      <t>i</t>
    </r>
    <r>
      <rPr>
        <sz val="11"/>
        <color rgb="FF008000"/>
        <rFont val="Calibri"/>
        <family val="2"/>
        <scheme val="minor"/>
      </rPr>
      <t xml:space="preserve"> kɨsi </t>
    </r>
    <r>
      <rPr>
        <i/>
        <sz val="11"/>
        <color rgb="FF0000FF"/>
        <rFont val="Calibri"/>
        <family val="2"/>
        <scheme val="minor"/>
      </rPr>
      <t xml:space="preserve">morap paŋpulugok </t>
    </r>
    <r>
      <rPr>
        <sz val="11"/>
        <color rgb="FF008000"/>
        <rFont val="Calibri"/>
        <family val="2"/>
        <scheme val="minor"/>
      </rPr>
      <t>do a</t>
    </r>
    <r>
      <rPr>
        <b/>
        <sz val="11"/>
        <color rgb="FF800080"/>
        <rFont val="Calibri"/>
        <family val="2"/>
        <scheme val="minor"/>
      </rPr>
      <t>ŋek pi asak</t>
    </r>
    <r>
      <rPr>
        <sz val="11"/>
        <color rgb="FF008000"/>
        <rFont val="Calibri"/>
        <family val="2"/>
        <scheme val="minor"/>
      </rPr>
      <t>.</t>
    </r>
  </si>
  <si>
    <r>
      <rPr>
        <b/>
        <sz val="11"/>
        <color rgb="FF800080"/>
        <rFont val="Calibri"/>
        <family val="2"/>
        <scheme val="minor"/>
      </rPr>
      <t>J</t>
    </r>
    <r>
      <rPr>
        <sz val="11"/>
        <color rgb="FF008000"/>
        <rFont val="Calibri"/>
        <family val="2"/>
        <scheme val="minor"/>
      </rPr>
      <t xml:space="preserve">i Telagɨ Wup </t>
    </r>
    <r>
      <rPr>
        <strike/>
        <sz val="11"/>
        <color rgb="FFFF0000"/>
        <rFont val="Calibri"/>
        <family val="2"/>
        <scheme val="minor"/>
      </rPr>
      <t>kɨlɨ abɨ</t>
    </r>
    <r>
      <rPr>
        <sz val="11"/>
        <color rgb="FF008000"/>
        <rFont val="Calibri"/>
        <family val="2"/>
        <scheme val="minor"/>
      </rPr>
      <t>da</t>
    </r>
    <r>
      <rPr>
        <b/>
        <sz val="11"/>
        <color rgb="FF800080"/>
        <rFont val="Calibri"/>
        <family val="2"/>
        <scheme val="minor"/>
      </rPr>
      <t xml:space="preserve"> damɨsak</t>
    </r>
    <r>
      <rPr>
        <sz val="11"/>
        <color rgb="FF008000"/>
        <rFont val="Calibri"/>
        <family val="2"/>
        <scheme val="minor"/>
      </rPr>
      <t>, do</t>
    </r>
    <r>
      <rPr>
        <strike/>
        <sz val="11"/>
        <color rgb="FFFF0000"/>
        <rFont val="Calibri"/>
        <family val="2"/>
        <scheme val="minor"/>
      </rPr>
      <t xml:space="preserve"> ji kɨsisi gen bamɨ</t>
    </r>
    <r>
      <rPr>
        <sz val="11"/>
        <color rgb="FF008000"/>
        <rFont val="Calibri"/>
        <family val="2"/>
        <scheme val="minor"/>
      </rPr>
      <t xml:space="preserve"> nandaŋ</t>
    </r>
    <r>
      <rPr>
        <i/>
        <sz val="11"/>
        <color rgb="FF0000FF"/>
        <rFont val="Calibri"/>
        <family val="2"/>
        <scheme val="minor"/>
      </rPr>
      <t xml:space="preserve"> kokwini tagɨsi toŋ</t>
    </r>
    <r>
      <rPr>
        <sz val="11"/>
        <color rgb="FF008000"/>
        <rFont val="Calibri"/>
        <family val="2"/>
        <scheme val="minor"/>
      </rPr>
      <t>.</t>
    </r>
  </si>
  <si>
    <r>
      <rPr>
        <strike/>
        <sz val="11"/>
        <color rgb="FFFF0000"/>
        <rFont val="Calibri"/>
        <family val="2"/>
        <scheme val="minor"/>
      </rPr>
      <t xml:space="preserve">Gen bamɨ dɨma nandaŋ yaŋon da on gen dɨma mandaŋ damɨsat. </t>
    </r>
    <r>
      <rPr>
        <sz val="11"/>
        <color rgb="FF008000"/>
        <rFont val="Calibri"/>
        <family val="2"/>
        <scheme val="minor"/>
      </rPr>
      <t>Ji gen bamɨ</t>
    </r>
    <r>
      <rPr>
        <i/>
        <sz val="11"/>
        <color rgb="FF0000FF"/>
        <rFont val="Calibri"/>
        <family val="2"/>
        <scheme val="minor"/>
      </rPr>
      <t xml:space="preserve"> uŋun nandaŋ uŋun</t>
    </r>
    <r>
      <rPr>
        <sz val="11"/>
        <color rgb="FF008000"/>
        <rFont val="Calibri"/>
        <family val="2"/>
        <scheme val="minor"/>
      </rPr>
      <t xml:space="preserve"> nandaŋ, ae gen bamɨ da top </t>
    </r>
    <r>
      <rPr>
        <b/>
        <sz val="11"/>
        <color rgb="FF800080"/>
        <rFont val="Calibri"/>
        <family val="2"/>
        <scheme val="minor"/>
      </rPr>
      <t>yosok uŋu</t>
    </r>
    <r>
      <rPr>
        <sz val="11"/>
        <color rgb="FF008000"/>
        <rFont val="Calibri"/>
        <family val="2"/>
        <scheme val="minor"/>
      </rPr>
      <t>n</t>
    </r>
    <r>
      <rPr>
        <i/>
        <sz val="11"/>
        <color rgb="FF0000FF"/>
        <rFont val="Calibri"/>
        <family val="2"/>
        <scheme val="minor"/>
      </rPr>
      <t xml:space="preserve"> da arɨpmɨ</t>
    </r>
    <r>
      <rPr>
        <sz val="11"/>
        <color rgb="FF008000"/>
        <rFont val="Calibri"/>
        <family val="2"/>
        <scheme val="minor"/>
      </rPr>
      <t xml:space="preserve"> dɨma p</t>
    </r>
    <r>
      <rPr>
        <b/>
        <sz val="11"/>
        <color rgb="FF800080"/>
        <rFont val="Calibri"/>
        <family val="2"/>
        <scheme val="minor"/>
      </rPr>
      <t>ɨs</t>
    </r>
    <r>
      <rPr>
        <sz val="11"/>
        <color rgb="FF008000"/>
        <rFont val="Calibri"/>
        <family val="2"/>
        <scheme val="minor"/>
      </rPr>
      <t>o</t>
    </r>
    <r>
      <rPr>
        <strike/>
        <sz val="11"/>
        <color rgb="FFFF0000"/>
        <rFont val="Calibri"/>
        <family val="2"/>
        <scheme val="minor"/>
      </rPr>
      <t>n a</t>
    </r>
    <r>
      <rPr>
        <sz val="11"/>
        <color rgb="FF008000"/>
        <rFont val="Calibri"/>
        <family val="2"/>
        <scheme val="minor"/>
      </rPr>
      <t>s</t>
    </r>
    <r>
      <rPr>
        <b/>
        <sz val="11"/>
        <color rgb="FF800080"/>
        <rFont val="Calibri"/>
        <family val="2"/>
        <scheme val="minor"/>
      </rPr>
      <t>o</t>
    </r>
    <r>
      <rPr>
        <sz val="11"/>
        <color rgb="FF008000"/>
        <rFont val="Calibri"/>
        <family val="2"/>
        <scheme val="minor"/>
      </rPr>
      <t>k yaŋ nandaŋ</t>
    </r>
    <r>
      <rPr>
        <i/>
        <sz val="11"/>
        <color rgb="FF0000FF"/>
        <rFont val="Calibri"/>
        <family val="2"/>
        <scheme val="minor"/>
      </rPr>
      <t>,</t>
    </r>
    <r>
      <rPr>
        <sz val="11"/>
        <color rgb="FF008000"/>
        <rFont val="Calibri"/>
        <family val="2"/>
        <scheme val="minor"/>
      </rPr>
      <t xml:space="preserve"> do </t>
    </r>
    <r>
      <rPr>
        <b/>
        <sz val="11"/>
        <color rgb="FF800080"/>
        <rFont val="Calibri"/>
        <family val="2"/>
        <scheme val="minor"/>
      </rPr>
      <t>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on mand</t>
    </r>
    <r>
      <rPr>
        <strike/>
        <sz val="11"/>
        <color rgb="FFFF0000"/>
        <rFont val="Calibri"/>
        <family val="2"/>
        <scheme val="minor"/>
      </rPr>
      <t>aŋ dam</t>
    </r>
    <r>
      <rPr>
        <sz val="11"/>
        <color rgb="FF008000"/>
        <rFont val="Calibri"/>
        <family val="2"/>
        <scheme val="minor"/>
      </rPr>
      <t>ɨsat.</t>
    </r>
  </si>
  <si>
    <r>
      <rPr>
        <b/>
        <sz val="11"/>
        <color rgb="FF800080"/>
        <rFont val="Calibri"/>
        <family val="2"/>
        <scheme val="minor"/>
      </rPr>
      <t>Amɨn t</t>
    </r>
    <r>
      <rPr>
        <sz val="11"/>
        <color rgb="FF008000"/>
        <rFont val="Calibri"/>
        <family val="2"/>
        <scheme val="minor"/>
      </rPr>
      <t>op</t>
    </r>
    <r>
      <rPr>
        <i/>
        <sz val="11"/>
        <color rgb="FF0000FF"/>
        <rFont val="Calibri"/>
        <family val="2"/>
        <scheme val="minor"/>
      </rPr>
      <t xml:space="preserve"> gen yogok</t>
    </r>
    <r>
      <rPr>
        <sz val="11"/>
        <color rgb="FF008000"/>
        <rFont val="Calibri"/>
        <family val="2"/>
        <scheme val="minor"/>
      </rPr>
      <t xml:space="preserve"> amɨn uŋun namɨn? </t>
    </r>
    <r>
      <rPr>
        <i/>
        <sz val="11"/>
        <color rgb="FF0000FF"/>
        <rFont val="Calibri"/>
        <family val="2"/>
        <scheme val="minor"/>
      </rPr>
      <t xml:space="preserve">Uŋun amɨn kɨnda </t>
    </r>
    <r>
      <rPr>
        <sz val="11"/>
        <color rgb="FF008000"/>
        <rFont val="Calibri"/>
        <family val="2"/>
        <scheme val="minor"/>
      </rPr>
      <t>Yesu uŋun Kristo</t>
    </r>
    <r>
      <rPr>
        <strike/>
        <sz val="11"/>
        <color rgb="FFFF0000"/>
        <rFont val="Calibri"/>
        <family val="2"/>
        <scheme val="minor"/>
      </rPr>
      <t>, Piŋkop da mɨŋat amɨn kabɨyoni yokwikon baŋ tɨmɨtjak do manjɨkbi amɨn</t>
    </r>
    <r>
      <rPr>
        <sz val="11"/>
        <color rgb="FF008000"/>
        <rFont val="Calibri"/>
        <family val="2"/>
        <scheme val="minor"/>
      </rPr>
      <t xml:space="preserve"> dɨma yaŋ yosok</t>
    </r>
    <r>
      <rPr>
        <strike/>
        <sz val="11"/>
        <color rgb="FFFF0000"/>
        <rFont val="Calibri"/>
        <family val="2"/>
        <scheme val="minor"/>
      </rPr>
      <t xml:space="preserve"> amɨn uŋun top amɨn</t>
    </r>
    <r>
      <rPr>
        <sz val="11"/>
        <color rgb="FF008000"/>
        <rFont val="Calibri"/>
        <family val="2"/>
        <scheme val="minor"/>
      </rPr>
      <t xml:space="preserve">. Uŋun amɨn </t>
    </r>
    <r>
      <rPr>
        <i/>
        <sz val="11"/>
        <color rgb="FF0000FF"/>
        <rFont val="Calibri"/>
        <family val="2"/>
        <scheme val="minor"/>
      </rPr>
      <t xml:space="preserve">Dat gat Monji gat manji ɨmɨŋek egɨsak, </t>
    </r>
    <r>
      <rPr>
        <sz val="11"/>
        <color rgb="FF008000"/>
        <rFont val="Calibri"/>
        <family val="2"/>
        <scheme val="minor"/>
      </rPr>
      <t>uŋu</t>
    </r>
    <r>
      <rPr>
        <i/>
        <sz val="11"/>
        <color rgb="FF0000FF"/>
        <rFont val="Calibri"/>
        <family val="2"/>
        <scheme val="minor"/>
      </rPr>
      <t>n amɨ</t>
    </r>
    <r>
      <rPr>
        <sz val="11"/>
        <color rgb="FF008000"/>
        <rFont val="Calibri"/>
        <family val="2"/>
        <scheme val="minor"/>
      </rPr>
      <t>n Kristo dakon uwalni.</t>
    </r>
    <r>
      <rPr>
        <strike/>
        <sz val="11"/>
        <color rgb="FFFF0000"/>
        <rFont val="Calibri"/>
        <family val="2"/>
        <scheme val="minor"/>
      </rPr>
      <t xml:space="preserve"> Uŋun Dat gat ae Monji gat kɨsi do wasɨp yosok.</t>
    </r>
  </si>
  <si>
    <r>
      <rPr>
        <sz val="11"/>
        <color rgb="FF008000"/>
        <rFont val="Calibri"/>
        <family val="2"/>
        <scheme val="minor"/>
      </rPr>
      <t>Amɨn kɨnda Monj</t>
    </r>
    <r>
      <rPr>
        <i/>
        <sz val="11"/>
        <color rgb="FF0000FF"/>
        <rFont val="Calibri"/>
        <family val="2"/>
        <scheme val="minor"/>
      </rPr>
      <t>ɨ manj</t>
    </r>
    <r>
      <rPr>
        <sz val="11"/>
        <color rgb="FF008000"/>
        <rFont val="Calibri"/>
        <family val="2"/>
        <scheme val="minor"/>
      </rPr>
      <t xml:space="preserve">i </t>
    </r>
    <r>
      <rPr>
        <b/>
        <sz val="11"/>
        <color rgb="FF800080"/>
        <rFont val="Calibri"/>
        <family val="2"/>
        <scheme val="minor"/>
      </rPr>
      <t>ɨmɨs</t>
    </r>
    <r>
      <rPr>
        <sz val="11"/>
        <color rgb="FF008000"/>
        <rFont val="Calibri"/>
        <family val="2"/>
        <scheme val="minor"/>
      </rPr>
      <t>a</t>
    </r>
    <r>
      <rPr>
        <strike/>
        <sz val="11"/>
        <color rgb="FFFF0000"/>
        <rFont val="Calibri"/>
        <family val="2"/>
        <scheme val="minor"/>
      </rPr>
      <t>sɨp yoso</t>
    </r>
    <r>
      <rPr>
        <sz val="11"/>
        <color rgb="FF008000"/>
        <rFont val="Calibri"/>
        <family val="2"/>
        <scheme val="minor"/>
      </rPr>
      <t xml:space="preserve">k </t>
    </r>
    <r>
      <rPr>
        <b/>
        <sz val="11"/>
        <color rgb="FF800080"/>
        <rFont val="Calibri"/>
        <family val="2"/>
        <scheme val="minor"/>
      </rPr>
      <t>ka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Dat</t>
    </r>
    <r>
      <rPr>
        <b/>
        <sz val="11"/>
        <color rgb="FF800080"/>
        <rFont val="Calibri"/>
        <family val="2"/>
        <scheme val="minor"/>
      </rPr>
      <t>ni</t>
    </r>
    <r>
      <rPr>
        <sz val="11"/>
        <color rgb="FF008000"/>
        <rFont val="Calibri"/>
        <family val="2"/>
        <scheme val="minor"/>
      </rPr>
      <t xml:space="preserve"> kɨsi </t>
    </r>
    <r>
      <rPr>
        <b/>
        <sz val="11"/>
        <color rgb="FF800080"/>
        <rFont val="Calibri"/>
        <family val="2"/>
        <scheme val="minor"/>
      </rPr>
      <t>manji ɨmɨ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k. </t>
    </r>
    <r>
      <rPr>
        <b/>
        <sz val="11"/>
        <color rgb="FF800080"/>
        <rFont val="Calibri"/>
        <family val="2"/>
        <scheme val="minor"/>
      </rPr>
      <t>A</t>
    </r>
    <r>
      <rPr>
        <sz val="11"/>
        <color rgb="FF008000"/>
        <rFont val="Calibri"/>
        <family val="2"/>
        <scheme val="minor"/>
      </rPr>
      <t>mɨn kɨnda Monjɨ nandaŋ gadaŋ ɨmɨsa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Dat</t>
    </r>
    <r>
      <rPr>
        <b/>
        <sz val="11"/>
        <color rgb="FF800080"/>
        <rFont val="Calibri"/>
        <family val="2"/>
        <scheme val="minor"/>
      </rPr>
      <t>n</t>
    </r>
    <r>
      <rPr>
        <sz val="11"/>
        <color rgb="FF008000"/>
        <rFont val="Calibri"/>
        <family val="2"/>
        <scheme val="minor"/>
      </rPr>
      <t>o kɨsi nandaŋ gadaŋ ɨmɨsak.</t>
    </r>
  </si>
  <si>
    <r>
      <rPr>
        <b/>
        <sz val="11"/>
        <color rgb="FF800080"/>
        <rFont val="Calibri"/>
        <family val="2"/>
        <scheme val="minor"/>
      </rPr>
      <t>Gen m</t>
    </r>
    <r>
      <rPr>
        <sz val="11"/>
        <color rgb="FF008000"/>
        <rFont val="Calibri"/>
        <family val="2"/>
        <scheme val="minor"/>
      </rPr>
      <t>i</t>
    </r>
    <r>
      <rPr>
        <strike/>
        <sz val="11"/>
        <color rgb="FFFF0000"/>
        <rFont val="Calibri"/>
        <family val="2"/>
        <scheme val="minor"/>
      </rPr>
      <t xml:space="preserve"> nandaŋ gadat wasaŋek awit </t>
    </r>
    <r>
      <rPr>
        <sz val="11"/>
        <color rgb="FF008000"/>
        <rFont val="Calibri"/>
        <family val="2"/>
        <scheme val="minor"/>
      </rPr>
      <t>bɨ</t>
    </r>
    <r>
      <rPr>
        <b/>
        <sz val="11"/>
        <color rgb="FF800080"/>
        <rFont val="Calibri"/>
        <family val="2"/>
        <scheme val="minor"/>
      </rPr>
      <t>lt</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nandawit uŋun teba</t>
    </r>
    <r>
      <rPr>
        <b/>
        <sz val="11"/>
        <color rgb="FF800080"/>
        <rFont val="Calibri"/>
        <family val="2"/>
        <scheme val="minor"/>
      </rPr>
      <t>n toktogɨ</t>
    </r>
    <r>
      <rPr>
        <sz val="11"/>
        <color rgb="FF008000"/>
        <rFont val="Calibri"/>
        <family val="2"/>
        <scheme val="minor"/>
      </rPr>
      <t xml:space="preserve">si </t>
    </r>
    <r>
      <rPr>
        <i/>
        <sz val="11"/>
        <color rgb="FF0000FF"/>
        <rFont val="Calibri"/>
        <family val="2"/>
        <scheme val="minor"/>
      </rPr>
      <t>gur</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ni. </t>
    </r>
    <r>
      <rPr>
        <b/>
        <sz val="11"/>
        <color rgb="FF800080"/>
        <rFont val="Calibri"/>
        <family val="2"/>
        <scheme val="minor"/>
      </rPr>
      <t>Ji uŋun gen mibɨltok nandawit uŋun teban t</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ni kaŋ,</t>
    </r>
    <r>
      <rPr>
        <strike/>
        <sz val="11"/>
        <color rgb="FFFF0000"/>
        <rFont val="Calibri"/>
        <family val="2"/>
        <scheme val="minor"/>
      </rPr>
      <t xml:space="preserve"> egɨp egɨpji</t>
    </r>
    <r>
      <rPr>
        <sz val="11"/>
        <color rgb="FF008000"/>
        <rFont val="Calibri"/>
        <family val="2"/>
        <scheme val="minor"/>
      </rPr>
      <t xml:space="preserve"> Monjɨ gat Dat ga</t>
    </r>
    <r>
      <rPr>
        <b/>
        <sz val="11"/>
        <color rgb="FF800080"/>
        <rFont val="Calibri"/>
        <family val="2"/>
        <scheme val="minor"/>
      </rPr>
      <t>t ji gat bɨsap mud</t>
    </r>
    <r>
      <rPr>
        <sz val="11"/>
        <color rgb="FF008000"/>
        <rFont val="Calibri"/>
        <family val="2"/>
        <scheme val="minor"/>
      </rPr>
      <t>o</t>
    </r>
    <r>
      <rPr>
        <i/>
        <sz val="11"/>
        <color rgb="FF0000FF"/>
        <rFont val="Calibri"/>
        <family val="2"/>
        <scheme val="minor"/>
      </rPr>
      <t>k mudogɨ mɨ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egɨpdaŋ.</t>
    </r>
  </si>
  <si>
    <r>
      <rPr>
        <i/>
        <sz val="11"/>
        <color rgb="FF0000FF"/>
        <rFont val="Calibri"/>
        <family val="2"/>
        <scheme val="minor"/>
      </rPr>
      <t xml:space="preserve">Egek </t>
    </r>
    <r>
      <rPr>
        <sz val="11"/>
        <color rgb="FF008000"/>
        <rFont val="Calibri"/>
        <family val="2"/>
        <scheme val="minor"/>
      </rPr>
      <t>Kristo da egɨp egɨp dagok dagogɨ mɨni nim</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ɨsak</t>
    </r>
    <r>
      <rPr>
        <sz val="11"/>
        <color rgb="FF008000"/>
        <rFont val="Calibri"/>
        <family val="2"/>
        <scheme val="minor"/>
      </rPr>
      <t xml:space="preserve"> yaŋ teban tok </t>
    </r>
    <r>
      <rPr>
        <i/>
        <sz val="11"/>
        <color rgb="FF0000FF"/>
        <rFont val="Calibri"/>
        <family val="2"/>
        <scheme val="minor"/>
      </rPr>
      <t>gen kɨnd</t>
    </r>
    <r>
      <rPr>
        <sz val="11"/>
        <color rgb="FF008000"/>
        <rFont val="Calibri"/>
        <family val="2"/>
        <scheme val="minor"/>
      </rPr>
      <t>a</t>
    </r>
    <r>
      <rPr>
        <i/>
        <sz val="11"/>
        <color rgb="FF0000FF"/>
        <rFont val="Calibri"/>
        <family val="2"/>
        <scheme val="minor"/>
      </rPr>
      <t xml:space="preserve"> nim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</si>
  <si>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b/>
        <sz val="11"/>
        <color rgb="FF800080"/>
        <rFont val="Calibri"/>
        <family val="2"/>
        <scheme val="minor"/>
      </rPr>
      <t>A</t>
    </r>
    <r>
      <rPr>
        <sz val="11"/>
        <color rgb="FF008000"/>
        <rFont val="Calibri"/>
        <family val="2"/>
        <scheme val="minor"/>
      </rPr>
      <t>mɨn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p</t>
    </r>
    <r>
      <rPr>
        <sz val="11"/>
        <color rgb="FF008000"/>
        <rFont val="Calibri"/>
        <family val="2"/>
        <scheme val="minor"/>
      </rPr>
      <t>a</t>
    </r>
    <r>
      <rPr>
        <b/>
        <sz val="11"/>
        <color rgb="FF800080"/>
        <rFont val="Calibri"/>
        <family val="2"/>
        <scheme val="minor"/>
      </rPr>
      <t>ŋkew</t>
    </r>
    <r>
      <rPr>
        <sz val="11"/>
        <color rgb="FF008000"/>
        <rFont val="Calibri"/>
        <family val="2"/>
        <scheme val="minor"/>
      </rPr>
      <t>a</t>
    </r>
    <r>
      <rPr>
        <i/>
        <sz val="11"/>
        <color rgb="FF0000FF"/>
        <rFont val="Calibri"/>
        <family val="2"/>
        <scheme val="minor"/>
      </rPr>
      <t>l</t>
    </r>
    <r>
      <rPr>
        <sz val="11"/>
        <color rgb="FF008000"/>
        <rFont val="Calibri"/>
        <family val="2"/>
        <scheme val="minor"/>
      </rPr>
      <t>ni do</t>
    </r>
    <r>
      <rPr>
        <strike/>
        <sz val="11"/>
        <color rgb="FFFF0000"/>
        <rFont val="Calibri"/>
        <family val="2"/>
        <scheme val="minor"/>
      </rPr>
      <t xml:space="preserve"> on</t>
    </r>
    <r>
      <rPr>
        <sz val="11"/>
        <color rgb="FF008000"/>
        <rFont val="Calibri"/>
        <family val="2"/>
        <scheme val="minor"/>
      </rPr>
      <t xml:space="preserve"> papia </t>
    </r>
    <r>
      <rPr>
        <i/>
        <sz val="11"/>
        <color rgb="FF0000FF"/>
        <rFont val="Calibri"/>
        <family val="2"/>
        <scheme val="minor"/>
      </rPr>
      <t xml:space="preserve">on yaŋ do </t>
    </r>
    <r>
      <rPr>
        <sz val="11"/>
        <color rgb="FF008000"/>
        <rFont val="Calibri"/>
        <family val="2"/>
        <scheme val="minor"/>
      </rPr>
      <t>manda</t>
    </r>
    <r>
      <rPr>
        <b/>
        <sz val="11"/>
        <color rgb="FF800080"/>
        <rFont val="Calibri"/>
        <family val="2"/>
        <scheme val="minor"/>
      </rPr>
      <t>bi</t>
    </r>
    <r>
      <rPr>
        <sz val="11"/>
        <color rgb="FF008000"/>
        <rFont val="Calibri"/>
        <family val="2"/>
        <scheme val="minor"/>
      </rPr>
      <t>.</t>
    </r>
  </si>
  <si>
    <r>
      <rPr>
        <sz val="11"/>
        <color rgb="FF008000"/>
        <rFont val="Calibri"/>
        <family val="2"/>
        <scheme val="minor"/>
      </rPr>
      <t>Man</t>
    </r>
    <r>
      <rPr>
        <i/>
        <sz val="11"/>
        <color rgb="FF0000FF"/>
        <rFont val="Calibri"/>
        <family val="2"/>
        <scheme val="minor"/>
      </rPr>
      <t>i ji Telagɨ Wupj</t>
    </r>
    <r>
      <rPr>
        <sz val="11"/>
        <color rgb="FF008000"/>
        <rFont val="Calibri"/>
        <family val="2"/>
        <scheme val="minor"/>
      </rPr>
      <t xml:space="preserve">i Kristo </t>
    </r>
    <r>
      <rPr>
        <b/>
        <sz val="11"/>
        <color rgb="FF800080"/>
        <rFont val="Calibri"/>
        <family val="2"/>
        <scheme val="minor"/>
      </rPr>
      <t>abɨdawit uŋun jikon egɨsak. Do ji dakon nandak nandak pakyaŋsi dɨma dayɨkeŋ.</t>
    </r>
    <r>
      <rPr>
        <sz val="11"/>
        <color rgb="FF008000"/>
        <rFont val="Calibri"/>
        <family val="2"/>
        <scheme val="minor"/>
      </rPr>
      <t xml:space="preserve"> Telagɨ Wup </t>
    </r>
    <r>
      <rPr>
        <b/>
        <sz val="11"/>
        <color rgb="FF800080"/>
        <rFont val="Calibri"/>
        <family val="2"/>
        <scheme val="minor"/>
      </rPr>
      <t>da iyɨ yo morap dayɨŋ dekdak. Piŋkop da gen bamɨ dɨma yosok, uŋun gen bamɨsi. Do Te</t>
    </r>
    <r>
      <rPr>
        <sz val="11"/>
        <color rgb="FF008000"/>
        <rFont val="Calibri"/>
        <family val="2"/>
        <scheme val="minor"/>
      </rPr>
      <t>l</t>
    </r>
    <r>
      <rPr>
        <b/>
        <sz val="11"/>
        <color rgb="FF800080"/>
        <rFont val="Calibri"/>
        <family val="2"/>
        <scheme val="minor"/>
      </rPr>
      <t>agɨ Wup da dayɨŋ dekgɨt</t>
    </r>
    <r>
      <rPr>
        <sz val="11"/>
        <color rgb="FF008000"/>
        <rFont val="Calibri"/>
        <family val="2"/>
        <scheme val="minor"/>
      </rPr>
      <t xml:space="preserve">, do </t>
    </r>
    <r>
      <rPr>
        <b/>
        <sz val="11"/>
        <color rgb="FF800080"/>
        <rFont val="Calibri"/>
        <family val="2"/>
        <scheme val="minor"/>
      </rPr>
      <t>ji</t>
    </r>
    <r>
      <rPr>
        <sz val="11"/>
        <color rgb="FF008000"/>
        <rFont val="Calibri"/>
        <family val="2"/>
        <scheme val="minor"/>
      </rPr>
      <t xml:space="preserve"> Kristo</t>
    </r>
    <r>
      <rPr>
        <b/>
        <sz val="11"/>
        <color rgb="FF800080"/>
        <rFont val="Calibri"/>
        <family val="2"/>
        <scheme val="minor"/>
      </rPr>
      <t xml:space="preserve"> gat egɨpni.</t>
    </r>
  </si>
  <si>
    <r>
      <rPr>
        <b/>
        <sz val="11"/>
        <color rgb="FF800080"/>
        <rFont val="Calibri"/>
        <family val="2"/>
        <scheme val="minor"/>
      </rPr>
      <t>Ya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monjɨ</t>
    </r>
    <r>
      <rPr>
        <i/>
        <sz val="11"/>
        <color rgb="FF0000FF"/>
        <rFont val="Calibri"/>
        <family val="2"/>
        <scheme val="minor"/>
      </rPr>
      <t>no</t>
    </r>
    <r>
      <rPr>
        <sz val="11"/>
        <color rgb="FF008000"/>
        <rFont val="Calibri"/>
        <family val="2"/>
        <scheme val="minor"/>
      </rPr>
      <t xml:space="preserve"> kabɨ</t>
    </r>
    <r>
      <rPr>
        <strike/>
        <sz val="11"/>
        <color rgb="FFFF0000"/>
        <rFont val="Calibri"/>
        <family val="2"/>
        <scheme val="minor"/>
      </rPr>
      <t>no</t>
    </r>
    <r>
      <rPr>
        <sz val="11"/>
        <color rgb="FF008000"/>
        <rFont val="Calibri"/>
        <family val="2"/>
        <scheme val="minor"/>
      </rPr>
      <t>, ji Kristo</t>
    </r>
    <r>
      <rPr>
        <strike/>
        <sz val="11"/>
        <color rgb="FFFF0000"/>
        <rFont val="Calibri"/>
        <family val="2"/>
        <scheme val="minor"/>
      </rPr>
      <t>kon</t>
    </r>
    <r>
      <rPr>
        <sz val="11"/>
        <color rgb="FF008000"/>
        <rFont val="Calibri"/>
        <family val="2"/>
        <scheme val="minor"/>
      </rPr>
      <t xml:space="preserve"> ga</t>
    </r>
    <r>
      <rPr>
        <b/>
        <sz val="11"/>
        <color rgb="FF800080"/>
        <rFont val="Calibri"/>
        <family val="2"/>
        <scheme val="minor"/>
      </rPr>
      <t>t egɨp</t>
    </r>
    <r>
      <rPr>
        <sz val="11"/>
        <color rgb="FF008000"/>
        <rFont val="Calibri"/>
        <family val="2"/>
        <scheme val="minor"/>
      </rPr>
      <t>ni. Yaŋ</t>
    </r>
    <r>
      <rPr>
        <i/>
        <sz val="11"/>
        <color rgb="FF0000FF"/>
        <rFont val="Calibri"/>
        <family val="2"/>
        <scheme val="minor"/>
      </rPr>
      <t>do, Kristo</t>
    </r>
    <r>
      <rPr>
        <sz val="11"/>
        <color rgb="FF008000"/>
        <rFont val="Calibri"/>
        <family val="2"/>
        <scheme val="minor"/>
      </rPr>
      <t xml:space="preserve"> a</t>
    </r>
    <r>
      <rPr>
        <i/>
        <sz val="11"/>
        <color rgb="FF0000FF"/>
        <rFont val="Calibri"/>
        <family val="2"/>
        <scheme val="minor"/>
      </rPr>
      <t>lta</t>
    </r>
    <r>
      <rPr>
        <sz val="11"/>
        <color rgb="FF008000"/>
        <rFont val="Calibri"/>
        <family val="2"/>
        <scheme val="minor"/>
      </rPr>
      <t>ŋ</t>
    </r>
    <r>
      <rPr>
        <strike/>
        <sz val="11"/>
        <color rgb="FFFF0000"/>
        <rFont val="Calibri"/>
        <family val="2"/>
        <scheme val="minor"/>
      </rPr>
      <t>akwa a</t>
    </r>
    <r>
      <rPr>
        <sz val="11"/>
        <color rgb="FF008000"/>
        <rFont val="Calibri"/>
        <family val="2"/>
        <scheme val="minor"/>
      </rPr>
      <t>b</t>
    </r>
    <r>
      <rPr>
        <strike/>
        <sz val="11"/>
        <color rgb="FFFF0000"/>
        <rFont val="Calibri"/>
        <family val="2"/>
        <scheme val="minor"/>
      </rPr>
      <t>ɨŋ nom</t>
    </r>
    <r>
      <rPr>
        <sz val="11"/>
        <color rgb="FF008000"/>
        <rFont val="Calibri"/>
        <family val="2"/>
        <scheme val="minor"/>
      </rPr>
      <t xml:space="preserve">an </t>
    </r>
    <r>
      <rPr>
        <b/>
        <sz val="11"/>
        <color rgb="FF800080"/>
        <rFont val="Calibri"/>
        <family val="2"/>
        <scheme val="minor"/>
      </rPr>
      <t>apj</t>
    </r>
    <r>
      <rPr>
        <sz val="11"/>
        <color rgb="FF008000"/>
        <rFont val="Calibri"/>
        <family val="2"/>
        <scheme val="minor"/>
      </rPr>
      <t xml:space="preserve">ak bɨsapmon </t>
    </r>
    <r>
      <rPr>
        <strike/>
        <sz val="11"/>
        <color rgb="FFFF0000"/>
        <rFont val="Calibri"/>
        <family val="2"/>
        <scheme val="minor"/>
      </rPr>
      <t xml:space="preserve">nin </t>
    </r>
    <r>
      <rPr>
        <sz val="11"/>
        <color rgb="FF008000"/>
        <rFont val="Calibri"/>
        <family val="2"/>
        <scheme val="minor"/>
      </rPr>
      <t>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ek </t>
    </r>
    <r>
      <rPr>
        <i/>
        <sz val="11"/>
        <color rgb="FF0000FF"/>
        <rFont val="Calibri"/>
        <family val="2"/>
        <scheme val="minor"/>
      </rPr>
      <t>bur</t>
    </r>
    <r>
      <rPr>
        <sz val="11"/>
        <color rgb="FF008000"/>
        <rFont val="Calibri"/>
        <family val="2"/>
        <scheme val="minor"/>
      </rPr>
      <t>ɨ</t>
    </r>
    <r>
      <rPr>
        <strike/>
        <sz val="11"/>
        <color rgb="FFFF0000"/>
        <rFont val="Calibri"/>
        <family val="2"/>
        <scheme val="minor"/>
      </rPr>
      <t>ŋamni</t>
    </r>
    <r>
      <rPr>
        <sz val="11"/>
        <color rgb="FF008000"/>
        <rFont val="Calibri"/>
        <family val="2"/>
        <scheme val="minor"/>
      </rPr>
      <t xml:space="preserve">kon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pa</t>
    </r>
    <r>
      <rPr>
        <i/>
        <sz val="11"/>
        <color rgb="FF0000FF"/>
        <rFont val="Calibri"/>
        <family val="2"/>
        <scheme val="minor"/>
      </rPr>
      <t>solɨ mɨni taŋek egɨp</t>
    </r>
    <r>
      <rPr>
        <sz val="11"/>
        <color rgb="FF008000"/>
        <rFont val="Calibri"/>
        <family val="2"/>
        <scheme val="minor"/>
      </rPr>
      <t>neŋ.</t>
    </r>
  </si>
  <si>
    <r>
      <rPr>
        <i/>
        <sz val="11"/>
        <color rgb="FF0000FF"/>
        <rFont val="Calibri"/>
        <family val="2"/>
        <scheme val="minor"/>
      </rPr>
      <t xml:space="preserve">Ji </t>
    </r>
    <r>
      <rPr>
        <sz val="11"/>
        <color rgb="FF008000"/>
        <rFont val="Calibri"/>
        <family val="2"/>
        <scheme val="minor"/>
      </rPr>
      <t xml:space="preserve">Kristo </t>
    </r>
    <r>
      <rPr>
        <b/>
        <sz val="11"/>
        <color rgb="FF800080"/>
        <rFont val="Calibri"/>
        <family val="2"/>
        <scheme val="minor"/>
      </rPr>
      <t>dako</t>
    </r>
    <r>
      <rPr>
        <sz val="11"/>
        <color rgb="FF008000"/>
        <rFont val="Calibri"/>
        <family val="2"/>
        <scheme val="minor"/>
      </rPr>
      <t>n a</t>
    </r>
    <r>
      <rPr>
        <b/>
        <sz val="11"/>
        <color rgb="FF800080"/>
        <rFont val="Calibri"/>
        <family val="2"/>
        <scheme val="minor"/>
      </rPr>
      <t>ŋpak</t>
    </r>
    <r>
      <rPr>
        <sz val="11"/>
        <color rgb="FF008000"/>
        <rFont val="Calibri"/>
        <family val="2"/>
        <scheme val="minor"/>
      </rPr>
      <t xml:space="preserve"> kɨlegɨsi </t>
    </r>
    <r>
      <rPr>
        <i/>
        <sz val="11"/>
        <color rgb="FF0000FF"/>
        <rFont val="Calibri"/>
        <family val="2"/>
        <scheme val="minor"/>
      </rPr>
      <t xml:space="preserve">asak </t>
    </r>
    <r>
      <rPr>
        <sz val="11"/>
        <color rgb="FF008000"/>
        <rFont val="Calibri"/>
        <family val="2"/>
        <scheme val="minor"/>
      </rPr>
      <t>yaŋ</t>
    </r>
    <r>
      <rPr>
        <strike/>
        <sz val="11"/>
        <color rgb="FFFF0000"/>
        <rFont val="Calibri"/>
        <family val="2"/>
        <scheme val="minor"/>
      </rPr>
      <t>si</t>
    </r>
    <r>
      <rPr>
        <sz val="11"/>
        <color rgb="FF008000"/>
        <rFont val="Calibri"/>
        <family val="2"/>
        <scheme val="minor"/>
      </rPr>
      <t xml:space="preserve"> nanda</t>
    </r>
    <r>
      <rPr>
        <b/>
        <sz val="11"/>
        <color rgb="FF800080"/>
        <rFont val="Calibri"/>
        <family val="2"/>
        <scheme val="minor"/>
      </rPr>
      <t>ŋ. Y</t>
    </r>
    <r>
      <rPr>
        <sz val="11"/>
        <color rgb="FF008000"/>
        <rFont val="Calibri"/>
        <family val="2"/>
        <scheme val="minor"/>
      </rPr>
      <t>aŋ</t>
    </r>
    <r>
      <rPr>
        <strike/>
        <sz val="11"/>
        <color rgb="FFFF0000"/>
        <rFont val="Calibri"/>
        <family val="2"/>
        <scheme val="minor"/>
      </rPr>
      <t>, do uŋunyo kɨsi</t>
    </r>
    <r>
      <rPr>
        <sz val="11"/>
        <color rgb="FF008000"/>
        <rFont val="Calibri"/>
        <family val="2"/>
        <scheme val="minor"/>
      </rPr>
      <t xml:space="preserve"> nanda</t>
    </r>
    <r>
      <rPr>
        <b/>
        <sz val="11"/>
        <color rgb="FF800080"/>
        <rFont val="Calibri"/>
        <family val="2"/>
        <scheme val="minor"/>
      </rPr>
      <t>ŋ k</t>
    </r>
    <r>
      <rPr>
        <sz val="11"/>
        <color rgb="FF008000"/>
        <rFont val="Calibri"/>
        <family val="2"/>
        <scheme val="minor"/>
      </rPr>
      <t xml:space="preserve">aŋ, amɨn morap aŋpak kɨlegɨ aŋ uŋun Piŋkop dakon </t>
    </r>
    <r>
      <rPr>
        <b/>
        <sz val="11"/>
        <color rgb="FF800080"/>
        <rFont val="Calibri"/>
        <family val="2"/>
        <scheme val="minor"/>
      </rPr>
      <t>monji</t>
    </r>
    <r>
      <rPr>
        <sz val="11"/>
        <color rgb="FF008000"/>
        <rFont val="Calibri"/>
        <family val="2"/>
        <scheme val="minor"/>
      </rPr>
      <t xml:space="preserve">ni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kɨsi nandaŋ pɨndani</t>
    </r>
    <r>
      <rPr>
        <sz val="11"/>
        <color rgb="FF008000"/>
        <rFont val="Calibri"/>
        <family val="2"/>
        <scheme val="minor"/>
      </rPr>
      <t>.</t>
    </r>
  </si>
  <si>
    <r>
      <rPr>
        <strike/>
        <sz val="11"/>
        <color rgb="FFFF0000"/>
        <rFont val="Calibri"/>
        <family val="2"/>
        <scheme val="minor"/>
      </rPr>
      <t xml:space="preserve">Nin </t>
    </r>
    <r>
      <rPr>
        <sz val="11"/>
        <color rgb="FF008000"/>
        <rFont val="Calibri"/>
        <family val="2"/>
        <scheme val="minor"/>
      </rPr>
      <t>Piŋkop dakon gen teban guramɨkga</t>
    </r>
    <r>
      <rPr>
        <strike/>
        <sz val="11"/>
        <color rgb="FFFF0000"/>
        <rFont val="Calibri"/>
        <family val="2"/>
        <scheme val="minor"/>
      </rPr>
      <t>ma</t>
    </r>
    <r>
      <rPr>
        <sz val="11"/>
        <color rgb="FF008000"/>
        <rFont val="Calibri"/>
        <family val="2"/>
        <scheme val="minor"/>
      </rPr>
      <t>ŋ kaŋ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strike/>
        <sz val="11"/>
        <color rgb="FFFF0000"/>
        <rFont val="Calibri"/>
        <family val="2"/>
        <scheme val="minor"/>
      </rPr>
      <t>nan</t>
    </r>
    <r>
      <rPr>
        <sz val="11"/>
        <color rgb="FF008000"/>
        <rFont val="Calibri"/>
        <family val="2"/>
        <scheme val="minor"/>
      </rPr>
      <t>da</t>
    </r>
    <r>
      <rPr>
        <strike/>
        <sz val="11"/>
        <color rgb="FFFF0000"/>
        <rFont val="Calibri"/>
        <family val="2"/>
        <scheme val="minor"/>
      </rPr>
      <t>maŋ,</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b</t>
    </r>
    <r>
      <rPr>
        <sz val="11"/>
        <color rgb="FF008000"/>
        <rFont val="Calibri"/>
        <family val="2"/>
        <scheme val="minor"/>
      </rPr>
      <t>a</t>
    </r>
    <r>
      <rPr>
        <b/>
        <sz val="11"/>
        <color rgb="FF800080"/>
        <rFont val="Calibri"/>
        <family val="2"/>
        <scheme val="minor"/>
      </rPr>
      <t>mɨ</t>
    </r>
    <r>
      <rPr>
        <sz val="11"/>
        <color rgb="FF008000"/>
        <rFont val="Calibri"/>
        <family val="2"/>
        <scheme val="minor"/>
      </rPr>
      <t>si nandaŋ ɨm</t>
    </r>
    <r>
      <rPr>
        <i/>
        <sz val="11"/>
        <color rgb="FF0000FF"/>
        <rFont val="Calibri"/>
        <family val="2"/>
        <scheme val="minor"/>
      </rPr>
      <t>ɨsat yaŋ nand</t>
    </r>
    <r>
      <rPr>
        <sz val="11"/>
        <color rgb="FF008000"/>
        <rFont val="Calibri"/>
        <family val="2"/>
        <scheme val="minor"/>
      </rPr>
      <t>amaŋ.</t>
    </r>
  </si>
  <si>
    <r>
      <rPr>
        <sz val="11"/>
        <color rgb="FF008000"/>
        <rFont val="Calibri"/>
        <family val="2"/>
        <scheme val="minor"/>
      </rPr>
      <t xml:space="preserve">Amɨn kɨnda </t>
    </r>
    <r>
      <rPr>
        <b/>
        <sz val="11"/>
        <color rgb="FF800080"/>
        <rFont val="Calibri"/>
        <family val="2"/>
        <scheme val="minor"/>
      </rPr>
      <t>da n</t>
    </r>
    <r>
      <rPr>
        <sz val="11"/>
        <color rgb="FF008000"/>
        <rFont val="Calibri"/>
        <family val="2"/>
        <scheme val="minor"/>
      </rPr>
      <t>ak Piŋkop</t>
    </r>
    <r>
      <rPr>
        <strike/>
        <sz val="11"/>
        <color rgb="FFFF0000"/>
        <rFont val="Calibri"/>
        <family val="2"/>
        <scheme val="minor"/>
      </rPr>
      <t xml:space="preserve"> pakyaŋsi</t>
    </r>
    <r>
      <rPr>
        <sz val="11"/>
        <color rgb="FF008000"/>
        <rFont val="Calibri"/>
        <family val="2"/>
        <scheme val="minor"/>
      </rPr>
      <t xml:space="preserve"> nandaŋ ɨmɨsat</t>
    </r>
    <r>
      <rPr>
        <strike/>
        <sz val="11"/>
        <color rgb="FFFF0000"/>
        <rFont val="Calibri"/>
        <family val="2"/>
        <scheme val="minor"/>
      </rPr>
      <t>"</t>
    </r>
    <r>
      <rPr>
        <sz val="11"/>
        <color rgb="FF008000"/>
        <rFont val="Calibri"/>
        <family val="2"/>
        <scheme val="minor"/>
      </rPr>
      <t xml:space="preserve"> yaŋ yosok</t>
    </r>
    <r>
      <rPr>
        <strike/>
        <sz val="11"/>
        <color rgb="FFFF0000"/>
        <rFont val="Calibri"/>
        <family val="2"/>
        <scheme val="minor"/>
      </rPr>
      <t>,</t>
    </r>
    <r>
      <rPr>
        <sz val="11"/>
        <color rgb="FF008000"/>
        <rFont val="Calibri"/>
        <family val="2"/>
        <scheme val="minor"/>
      </rPr>
      <t xml:space="preserve"> mani</t>
    </r>
    <r>
      <rPr>
        <i/>
        <sz val="11"/>
        <color rgb="FF0000FF"/>
        <rFont val="Calibri"/>
        <family val="2"/>
        <scheme val="minor"/>
      </rPr>
      <t xml:space="preserve"> iyɨ dakon</t>
    </r>
    <r>
      <rPr>
        <sz val="11"/>
        <color rgb="FF008000"/>
        <rFont val="Calibri"/>
        <family val="2"/>
        <scheme val="minor"/>
      </rPr>
      <t xml:space="preserve"> gen teban</t>
    </r>
    <r>
      <rPr>
        <strike/>
        <sz val="11"/>
        <color rgb="FFFF0000"/>
        <rFont val="Calibri"/>
        <family val="2"/>
        <scheme val="minor"/>
      </rPr>
      <t>i</t>
    </r>
    <r>
      <rPr>
        <sz val="11"/>
        <color rgb="FF008000"/>
        <rFont val="Calibri"/>
        <family val="2"/>
        <scheme val="minor"/>
      </rPr>
      <t xml:space="preserve"> dɨma guramɨkdak kaŋ, uŋun amɨn top amɨn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kɨnd</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bamɨ </t>
    </r>
    <r>
      <rPr>
        <i/>
        <sz val="11"/>
        <color rgb="FF0000FF"/>
        <rFont val="Calibri"/>
        <family val="2"/>
        <scheme val="minor"/>
      </rPr>
      <t xml:space="preserve">uŋun </t>
    </r>
    <r>
      <rPr>
        <sz val="11"/>
        <color rgb="FF008000"/>
        <rFont val="Calibri"/>
        <family val="2"/>
        <scheme val="minor"/>
      </rPr>
      <t>bu</t>
    </r>
    <r>
      <rPr>
        <b/>
        <sz val="11"/>
        <color rgb="FF800080"/>
        <rFont val="Calibri"/>
        <family val="2"/>
        <scheme val="minor"/>
      </rPr>
      <t>rɨ</t>
    </r>
    <r>
      <rPr>
        <sz val="11"/>
        <color rgb="FF008000"/>
        <rFont val="Calibri"/>
        <family val="2"/>
        <scheme val="minor"/>
      </rPr>
      <t xml:space="preserve">kon dɨma </t>
    </r>
    <r>
      <rPr>
        <b/>
        <sz val="11"/>
        <color rgb="FF800080"/>
        <rFont val="Calibri"/>
        <family val="2"/>
        <scheme val="minor"/>
      </rPr>
      <t>egɨ</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</si>
  <si>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b/>
        <sz val="11"/>
        <color rgb="FF800080"/>
        <rFont val="Calibri"/>
        <family val="2"/>
        <scheme val="minor"/>
      </rPr>
      <t>A</t>
    </r>
    <r>
      <rPr>
        <sz val="11"/>
        <color rgb="FF008000"/>
        <rFont val="Calibri"/>
        <family val="2"/>
        <scheme val="minor"/>
      </rPr>
      <t xml:space="preserve">mɨn kɨnda </t>
    </r>
    <r>
      <rPr>
        <i/>
        <sz val="11"/>
        <color rgb="FF0000FF"/>
        <rFont val="Calibri"/>
        <family val="2"/>
        <scheme val="minor"/>
      </rPr>
      <t xml:space="preserve">Piŋkop dakon </t>
    </r>
    <r>
      <rPr>
        <sz val="11"/>
        <color rgb="FF008000"/>
        <rFont val="Calibri"/>
        <family val="2"/>
        <scheme val="minor"/>
      </rPr>
      <t>gen</t>
    </r>
    <r>
      <rPr>
        <strike/>
        <sz val="11"/>
        <color rgb="FFFF0000"/>
        <rFont val="Calibri"/>
        <family val="2"/>
        <scheme val="minor"/>
      </rPr>
      <t xml:space="preserve"> tebani</t>
    </r>
    <r>
      <rPr>
        <sz val="11"/>
        <color rgb="FF008000"/>
        <rFont val="Calibri"/>
        <family val="2"/>
        <scheme val="minor"/>
      </rPr>
      <t xml:space="preserve"> guramɨ</t>
    </r>
    <r>
      <rPr>
        <b/>
        <sz val="11"/>
        <color rgb="FF800080"/>
        <rFont val="Calibri"/>
        <family val="2"/>
        <scheme val="minor"/>
      </rPr>
      <t>tj</t>
    </r>
    <r>
      <rPr>
        <sz val="11"/>
        <color rgb="FF008000"/>
        <rFont val="Calibri"/>
        <family val="2"/>
        <scheme val="minor"/>
      </rPr>
      <t xml:space="preserve">ak kaŋ, uŋun amɨn </t>
    </r>
    <r>
      <rPr>
        <b/>
        <sz val="11"/>
        <color rgb="FF800080"/>
        <rFont val="Calibri"/>
        <family val="2"/>
        <scheme val="minor"/>
      </rPr>
      <t>butni</t>
    </r>
    <r>
      <rPr>
        <sz val="11"/>
        <color rgb="FF008000"/>
        <rFont val="Calibri"/>
        <family val="2"/>
        <scheme val="minor"/>
      </rPr>
      <t xml:space="preserve"> Piŋkop </t>
    </r>
    <r>
      <rPr>
        <b/>
        <sz val="11"/>
        <color rgb="FF800080"/>
        <rFont val="Calibri"/>
        <family val="2"/>
        <scheme val="minor"/>
      </rPr>
      <t xml:space="preserve">do </t>
    </r>
    <r>
      <rPr>
        <sz val="11"/>
        <color rgb="FF008000"/>
        <rFont val="Calibri"/>
        <family val="2"/>
        <scheme val="minor"/>
      </rPr>
      <t>k</t>
    </r>
    <r>
      <rPr>
        <b/>
        <sz val="11"/>
        <color rgb="FF800080"/>
        <rFont val="Calibri"/>
        <family val="2"/>
        <scheme val="minor"/>
      </rPr>
      <t>ɨ</t>
    </r>
    <r>
      <rPr>
        <sz val="11"/>
        <color rgb="FF008000"/>
        <rFont val="Calibri"/>
        <family val="2"/>
        <scheme val="minor"/>
      </rPr>
      <t>l</t>
    </r>
    <r>
      <rPr>
        <b/>
        <sz val="11"/>
        <color rgb="FF800080"/>
        <rFont val="Calibri"/>
        <family val="2"/>
        <scheme val="minor"/>
      </rPr>
      <t>ɨ</t>
    </r>
    <r>
      <rPr>
        <sz val="11"/>
        <color rgb="FF008000"/>
        <rFont val="Calibri"/>
        <family val="2"/>
        <scheme val="minor"/>
      </rPr>
      <t xml:space="preserve"> ɨmɨsak. </t>
    </r>
    <r>
      <rPr>
        <b/>
        <sz val="11"/>
        <color rgb="FF800080"/>
        <rFont val="Calibri"/>
        <family val="2"/>
        <scheme val="minor"/>
      </rPr>
      <t>U</t>
    </r>
    <r>
      <rPr>
        <sz val="11"/>
        <color rgb="FF008000"/>
        <rFont val="Calibri"/>
        <family val="2"/>
        <scheme val="minor"/>
      </rPr>
      <t>ŋ</t>
    </r>
    <r>
      <rPr>
        <i/>
        <sz val="11"/>
        <color rgb="FF0000FF"/>
        <rFont val="Calibri"/>
        <family val="2"/>
        <scheme val="minor"/>
      </rPr>
      <t>un do</t>
    </r>
    <r>
      <rPr>
        <sz val="11"/>
        <color rgb="FF008000"/>
        <rFont val="Calibri"/>
        <family val="2"/>
        <scheme val="minor"/>
      </rPr>
      <t xml:space="preserve"> aŋek </t>
    </r>
    <r>
      <rPr>
        <strike/>
        <sz val="11"/>
        <color rgb="FFFF0000"/>
        <rFont val="Calibri"/>
        <family val="2"/>
        <scheme val="minor"/>
      </rPr>
      <t>egɨp egɨp</t>
    </r>
    <r>
      <rPr>
        <sz val="11"/>
        <color rgb="FF008000"/>
        <rFont val="Calibri"/>
        <family val="2"/>
        <scheme val="minor"/>
      </rPr>
      <t>ni</t>
    </r>
    <r>
      <rPr>
        <i/>
        <sz val="11"/>
        <color rgb="FF0000FF"/>
        <rFont val="Calibri"/>
        <family val="2"/>
        <scheme val="minor"/>
      </rPr>
      <t>n</t>
    </r>
    <r>
      <rPr>
        <sz val="11"/>
        <color rgb="FF008000"/>
        <rFont val="Calibri"/>
        <family val="2"/>
        <scheme val="minor"/>
      </rPr>
      <t xml:space="preserve"> Piŋkop</t>
    </r>
    <r>
      <rPr>
        <strike/>
        <sz val="11"/>
        <color rgb="FFFF0000"/>
        <rFont val="Calibri"/>
        <family val="2"/>
        <scheme val="minor"/>
      </rPr>
      <t>monsi</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strike/>
        <sz val="11"/>
        <color rgb="FFFF0000"/>
        <rFont val="Calibri"/>
        <family val="2"/>
        <scheme val="minor"/>
      </rPr>
      <t>aŋakwan</t>
    </r>
    <r>
      <rPr>
        <sz val="11"/>
        <color rgb="FF008000"/>
        <rFont val="Calibri"/>
        <family val="2"/>
        <scheme val="minor"/>
      </rPr>
      <t xml:space="preserve"> egɨsak</t>
    </r>
    <r>
      <rPr>
        <i/>
        <sz val="11"/>
        <color rgb="FF0000FF"/>
        <rFont val="Calibri"/>
        <family val="2"/>
        <scheme val="minor"/>
      </rPr>
      <t xml:space="preserve"> yaŋsi nandamaŋ</t>
    </r>
    <r>
      <rPr>
        <sz val="11"/>
        <color rgb="FF008000"/>
        <rFont val="Calibri"/>
        <family val="2"/>
        <scheme val="minor"/>
      </rPr>
      <t>.</t>
    </r>
  </si>
  <si>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t>
    </r>
    <r>
      <rPr>
        <b/>
        <sz val="11"/>
        <color rgb="FF800080"/>
        <rFont val="Calibri"/>
        <family val="2"/>
        <scheme val="minor"/>
      </rPr>
      <t>nda</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n</t>
    </r>
    <r>
      <rPr>
        <b/>
        <sz val="11"/>
        <color rgb="FF800080"/>
        <rFont val="Calibri"/>
        <family val="2"/>
        <scheme val="minor"/>
      </rPr>
      <t>ak</t>
    </r>
    <r>
      <rPr>
        <sz val="11"/>
        <color rgb="FF008000"/>
        <rFont val="Calibri"/>
        <family val="2"/>
        <scheme val="minor"/>
      </rPr>
      <t xml:space="preserve"> Piŋkop</t>
    </r>
    <r>
      <rPr>
        <strike/>
        <sz val="11"/>
        <color rgb="FFFF0000"/>
        <rFont val="Calibri"/>
        <family val="2"/>
        <scheme val="minor"/>
      </rPr>
      <t>monsi</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strike/>
        <sz val="11"/>
        <color rgb="FFFF0000"/>
        <rFont val="Calibri"/>
        <family val="2"/>
        <scheme val="minor"/>
      </rPr>
      <t>aŋakwan</t>
    </r>
    <r>
      <rPr>
        <sz val="11"/>
        <color rgb="FF008000"/>
        <rFont val="Calibri"/>
        <family val="2"/>
        <scheme val="minor"/>
      </rPr>
      <t xml:space="preserve"> e</t>
    </r>
    <r>
      <rPr>
        <b/>
        <sz val="11"/>
        <color rgb="FF800080"/>
        <rFont val="Calibri"/>
        <family val="2"/>
        <scheme val="minor"/>
      </rPr>
      <t>gɨs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yaŋ yo</t>
    </r>
    <r>
      <rPr>
        <b/>
        <sz val="11"/>
        <color rgb="FF800080"/>
        <rFont val="Calibri"/>
        <family val="2"/>
        <scheme val="minor"/>
      </rPr>
      <t>sak</t>
    </r>
    <r>
      <rPr>
        <sz val="11"/>
        <color rgb="FF008000"/>
        <rFont val="Calibri"/>
        <family val="2"/>
        <scheme val="minor"/>
      </rPr>
      <t xml:space="preserve"> kaŋ,</t>
    </r>
    <r>
      <rPr>
        <i/>
        <sz val="11"/>
        <color rgb="FF0000FF"/>
        <rFont val="Calibri"/>
        <family val="2"/>
        <scheme val="minor"/>
      </rPr>
      <t xml:space="preserve"> uŋun amɨn</t>
    </r>
    <r>
      <rPr>
        <sz val="11"/>
        <color rgb="FF008000"/>
        <rFont val="Calibri"/>
        <family val="2"/>
        <scheme val="minor"/>
      </rPr>
      <t xml:space="preserve"> Kristo da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 xml:space="preserve">t </t>
    </r>
    <r>
      <rPr>
        <b/>
        <sz val="11"/>
        <color rgb="FF800080"/>
        <rFont val="Calibri"/>
        <family val="2"/>
        <scheme val="minor"/>
      </rPr>
      <t>y</t>
    </r>
    <r>
      <rPr>
        <sz val="11"/>
        <color rgb="FF008000"/>
        <rFont val="Calibri"/>
        <family val="2"/>
        <scheme val="minor"/>
      </rPr>
      <t xml:space="preserve">aŋ </t>
    </r>
    <r>
      <rPr>
        <i/>
        <sz val="11"/>
        <color rgb="FF0000FF"/>
        <rFont val="Calibri"/>
        <family val="2"/>
        <scheme val="minor"/>
      </rPr>
      <t>gɨn egɨpja</t>
    </r>
    <r>
      <rPr>
        <sz val="11"/>
        <color rgb="FF008000"/>
        <rFont val="Calibri"/>
        <family val="2"/>
        <scheme val="minor"/>
      </rPr>
      <t>k</t>
    </r>
    <r>
      <rPr>
        <strike/>
        <sz val="11"/>
        <color rgb="FFFF0000"/>
        <rFont val="Calibri"/>
        <family val="2"/>
        <scheme val="minor"/>
      </rPr>
      <t>ɨmotneŋsi</t>
    </r>
    <r>
      <rPr>
        <sz val="11"/>
        <color rgb="FF008000"/>
        <rFont val="Calibri"/>
        <family val="2"/>
        <scheme val="minor"/>
      </rPr>
      <t>.</t>
    </r>
  </si>
  <si>
    <r>
      <rPr>
        <sz val="11"/>
        <color rgb="FF008000"/>
        <rFont val="Calibri"/>
        <family val="2"/>
        <scheme val="minor"/>
      </rPr>
      <t>Not kabɨ,</t>
    </r>
    <r>
      <rPr>
        <strike/>
        <sz val="11"/>
        <color rgb="FFFF0000"/>
        <rFont val="Calibri"/>
        <family val="2"/>
        <scheme val="minor"/>
      </rPr>
      <t xml:space="preserve"> on gen teban mandaŋ damɨsat uŋun kalugɨ dɨma, uŋun kalɨpmɨ. Ji uŋun gen teban nandaŋ gadat si wasaŋek awit bɨsapmon kɨlɨ abɨdawit. Gen kɨlɨ nandawit uŋun</t>
    </r>
    <r>
      <rPr>
        <sz val="11"/>
        <color rgb="FF008000"/>
        <rFont val="Calibri"/>
        <family val="2"/>
        <scheme val="minor"/>
      </rPr>
      <t xml:space="preserve"> gen teban kalɨp</t>
    </r>
    <r>
      <rPr>
        <i/>
        <sz val="11"/>
        <color rgb="FF0000FF"/>
        <rFont val="Calibri"/>
        <family val="2"/>
        <scheme val="minor"/>
      </rPr>
      <t xml:space="preserve"> yɨp</t>
    </r>
    <r>
      <rPr>
        <sz val="11"/>
        <color rgb="FF008000"/>
        <rFont val="Calibri"/>
        <family val="2"/>
        <scheme val="minor"/>
      </rPr>
      <t>m</t>
    </r>
    <r>
      <rPr>
        <i/>
        <sz val="11"/>
        <color rgb="FF0000FF"/>
        <rFont val="Calibri"/>
        <family val="2"/>
        <scheme val="minor"/>
      </rPr>
      <t>aŋek gen teban kalug</t>
    </r>
    <r>
      <rPr>
        <sz val="11"/>
        <color rgb="FF008000"/>
        <rFont val="Calibri"/>
        <family val="2"/>
        <scheme val="minor"/>
      </rPr>
      <t xml:space="preserve">ɨ </t>
    </r>
    <r>
      <rPr>
        <b/>
        <sz val="11"/>
        <color rgb="FF800080"/>
        <rFont val="Calibri"/>
        <family val="2"/>
        <scheme val="minor"/>
      </rPr>
      <t>kɨ</t>
    </r>
    <r>
      <rPr>
        <sz val="11"/>
        <color rgb="FF008000"/>
        <rFont val="Calibri"/>
        <family val="2"/>
        <scheme val="minor"/>
      </rPr>
      <t>n</t>
    </r>
    <r>
      <rPr>
        <i/>
        <sz val="11"/>
        <color rgb="FF0000FF"/>
        <rFont val="Calibri"/>
        <family val="2"/>
        <scheme val="minor"/>
      </rPr>
      <t>da mandɨsat</t>
    </r>
    <r>
      <rPr>
        <sz val="11"/>
        <color rgb="FF008000"/>
        <rFont val="Calibri"/>
        <family val="2"/>
        <scheme val="minor"/>
      </rPr>
      <t xml:space="preserve"> uŋun </t>
    </r>
    <r>
      <rPr>
        <i/>
        <sz val="11"/>
        <color rgb="FF0000FF"/>
        <rFont val="Calibri"/>
        <family val="2"/>
        <scheme val="minor"/>
      </rPr>
      <t>dɨma. Gen teban kalɨp kɨlɨ ji da kalɨpsi</t>
    </r>
    <r>
      <rPr>
        <sz val="11"/>
        <color rgb="FF008000"/>
        <rFont val="Calibri"/>
        <family val="2"/>
        <scheme val="minor"/>
      </rPr>
      <t>g</t>
    </r>
    <r>
      <rPr>
        <i/>
        <sz val="11"/>
        <color rgb="FF0000FF"/>
        <rFont val="Calibri"/>
        <family val="2"/>
        <scheme val="minor"/>
      </rPr>
      <t>wan baŋ t</t>
    </r>
    <r>
      <rPr>
        <sz val="11"/>
        <color rgb="FF008000"/>
        <rFont val="Calibri"/>
        <family val="2"/>
        <scheme val="minor"/>
      </rPr>
      <t>ɨ</t>
    </r>
    <r>
      <rPr>
        <i/>
        <sz val="11"/>
        <color rgb="FF0000FF"/>
        <rFont val="Calibri"/>
        <family val="2"/>
        <scheme val="minor"/>
      </rPr>
      <t>mɨkgwit. Ge</t>
    </r>
    <r>
      <rPr>
        <sz val="11"/>
        <color rgb="FF008000"/>
        <rFont val="Calibri"/>
        <family val="2"/>
        <scheme val="minor"/>
      </rPr>
      <t>n</t>
    </r>
    <r>
      <rPr>
        <i/>
        <sz val="11"/>
        <color rgb="FF0000FF"/>
        <rFont val="Calibri"/>
        <family val="2"/>
        <scheme val="minor"/>
      </rPr>
      <t xml:space="preserve"> teban kalɨp uŋun dayɨŋ nandal</t>
    </r>
    <r>
      <rPr>
        <sz val="11"/>
        <color rgb="FF008000"/>
        <rFont val="Calibri"/>
        <family val="2"/>
        <scheme val="minor"/>
      </rPr>
      <t>.</t>
    </r>
  </si>
  <si>
    <r>
      <rPr>
        <sz val="11"/>
        <color rgb="FF008000"/>
        <rFont val="Calibri"/>
        <family val="2"/>
        <scheme val="minor"/>
      </rPr>
      <t xml:space="preserve">Mani </t>
    </r>
    <r>
      <rPr>
        <i/>
        <sz val="11"/>
        <color rgb="FF0000FF"/>
        <rFont val="Calibri"/>
        <family val="2"/>
        <scheme val="minor"/>
      </rPr>
      <t xml:space="preserve">gen teban </t>
    </r>
    <r>
      <rPr>
        <sz val="11"/>
        <color rgb="FF008000"/>
        <rFont val="Calibri"/>
        <family val="2"/>
        <scheme val="minor"/>
      </rPr>
      <t>o</t>
    </r>
    <r>
      <rPr>
        <i/>
        <sz val="11"/>
        <color rgb="FF0000FF"/>
        <rFont val="Calibri"/>
        <family val="2"/>
        <scheme val="minor"/>
      </rPr>
      <t>n dayɨsat uŋu</t>
    </r>
    <r>
      <rPr>
        <sz val="11"/>
        <color rgb="FF008000"/>
        <rFont val="Calibri"/>
        <family val="2"/>
        <scheme val="minor"/>
      </rPr>
      <t xml:space="preserve">n gen teban </t>
    </r>
    <r>
      <rPr>
        <strike/>
        <sz val="11"/>
        <color rgb="FFFF0000"/>
        <rFont val="Calibri"/>
        <family val="2"/>
        <scheme val="minor"/>
      </rPr>
      <t xml:space="preserve">mandaŋ damɨsat uŋun da </t>
    </r>
    <r>
      <rPr>
        <sz val="11"/>
        <color rgb="FF008000"/>
        <rFont val="Calibri"/>
        <family val="2"/>
        <scheme val="minor"/>
      </rPr>
      <t>kalugɨ</t>
    </r>
    <r>
      <rPr>
        <strike/>
        <sz val="11"/>
        <color rgb="FFFF0000"/>
        <rFont val="Calibri"/>
        <family val="2"/>
        <scheme val="minor"/>
      </rPr>
      <t xml:space="preserve"> yaŋ</t>
    </r>
    <r>
      <rPr>
        <sz val="11"/>
        <color rgb="FF008000"/>
        <rFont val="Calibri"/>
        <family val="2"/>
        <scheme val="minor"/>
      </rPr>
      <t xml:space="preserve"> kɨnda a</t>
    </r>
    <r>
      <rPr>
        <i/>
        <sz val="11"/>
        <color rgb="FF0000FF"/>
        <rFont val="Calibri"/>
        <family val="2"/>
        <scheme val="minor"/>
      </rPr>
      <t>e Kri</t>
    </r>
    <r>
      <rPr>
        <sz val="11"/>
        <color rgb="FF008000"/>
        <rFont val="Calibri"/>
        <family val="2"/>
        <scheme val="minor"/>
      </rPr>
      <t>s</t>
    </r>
    <r>
      <rPr>
        <i/>
        <sz val="11"/>
        <color rgb="FF0000FF"/>
        <rFont val="Calibri"/>
        <family val="2"/>
        <scheme val="minor"/>
      </rPr>
      <t>to d</t>
    </r>
    <r>
      <rPr>
        <sz val="11"/>
        <color rgb="FF008000"/>
        <rFont val="Calibri"/>
        <family val="2"/>
        <scheme val="minor"/>
      </rPr>
      <t>a</t>
    </r>
    <r>
      <rPr>
        <i/>
        <sz val="11"/>
        <color rgb="FF0000FF"/>
        <rFont val="Calibri"/>
        <family val="2"/>
        <scheme val="minor"/>
      </rPr>
      <t>kon egɨp egɨpmon ae ji gat egɨp egɨpmon gɨn noman toso</t>
    </r>
    <r>
      <rPr>
        <sz val="11"/>
        <color rgb="FF008000"/>
        <rFont val="Calibri"/>
        <family val="2"/>
        <scheme val="minor"/>
      </rPr>
      <t xml:space="preserve">k. </t>
    </r>
    <r>
      <rPr>
        <b/>
        <sz val="11"/>
        <color rgb="FF800080"/>
        <rFont val="Calibri"/>
        <family val="2"/>
        <scheme val="minor"/>
      </rPr>
      <t>Nido p</t>
    </r>
    <r>
      <rPr>
        <sz val="11"/>
        <color rgb="FF008000"/>
        <rFont val="Calibri"/>
        <family val="2"/>
        <scheme val="minor"/>
      </rPr>
      <t xml:space="preserve">ɨlɨn tuk </t>
    </r>
    <r>
      <rPr>
        <b/>
        <sz val="11"/>
        <color rgb="FF800080"/>
        <rFont val="Calibri"/>
        <family val="2"/>
        <scheme val="minor"/>
      </rPr>
      <t>k</t>
    </r>
    <r>
      <rPr>
        <sz val="11"/>
        <color rgb="FF008000"/>
        <rFont val="Calibri"/>
        <family val="2"/>
        <scheme val="minor"/>
      </rPr>
      <t>ɨl</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aŋakwan teŋteŋɨ </t>
    </r>
    <r>
      <rPr>
        <b/>
        <sz val="11"/>
        <color rgb="FF800080"/>
        <rFont val="Calibri"/>
        <family val="2"/>
        <scheme val="minor"/>
      </rPr>
      <t>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 kɨlɨ </t>
    </r>
    <r>
      <rPr>
        <strike/>
        <sz val="11"/>
        <color rgb="FFFF0000"/>
        <rFont val="Calibri"/>
        <family val="2"/>
        <scheme val="minor"/>
      </rPr>
      <t>y</t>
    </r>
    <r>
      <rPr>
        <sz val="11"/>
        <color rgb="FF008000"/>
        <rFont val="Calibri"/>
        <family val="2"/>
        <scheme val="minor"/>
      </rPr>
      <t>a</t>
    </r>
    <r>
      <rPr>
        <b/>
        <sz val="11"/>
        <color rgb="FF800080"/>
        <rFont val="Calibri"/>
        <family val="2"/>
        <scheme val="minor"/>
      </rPr>
      <t>bɨ</t>
    </r>
    <r>
      <rPr>
        <sz val="11"/>
        <color rgb="FF008000"/>
        <rFont val="Calibri"/>
        <family val="2"/>
        <scheme val="minor"/>
      </rPr>
      <t>k</t>
    </r>
    <r>
      <rPr>
        <strike/>
        <sz val="11"/>
        <color rgb="FFFF0000"/>
        <rFont val="Calibri"/>
        <family val="2"/>
        <scheme val="minor"/>
      </rPr>
      <t>, do uŋun gen teban dakon bamɨ Kristokon taŋban komaŋ, ae jikon yo kɨsi taŋban komaŋ</t>
    </r>
    <r>
      <rPr>
        <sz val="11"/>
        <color rgb="FF008000"/>
        <rFont val="Calibri"/>
        <family val="2"/>
        <scheme val="minor"/>
      </rPr>
      <t>.</t>
    </r>
  </si>
  <si>
    <r>
      <rPr>
        <sz val="11"/>
        <color rgb="FF008000"/>
        <rFont val="Calibri"/>
        <family val="2"/>
        <scheme val="minor"/>
      </rPr>
      <t>Amɨn kɨn</t>
    </r>
    <r>
      <rPr>
        <i/>
        <sz val="11"/>
        <color rgb="FF0000FF"/>
        <rFont val="Calibri"/>
        <family val="2"/>
        <scheme val="minor"/>
      </rPr>
      <t xml:space="preserve">da </t>
    </r>
    <r>
      <rPr>
        <sz val="11"/>
        <color rgb="FF008000"/>
        <rFont val="Calibri"/>
        <family val="2"/>
        <scheme val="minor"/>
      </rPr>
      <t>da nak teŋteŋɨkon egɨsat yaŋ</t>
    </r>
    <r>
      <rPr>
        <b/>
        <sz val="11"/>
        <color rgb="FF800080"/>
        <rFont val="Calibri"/>
        <family val="2"/>
        <scheme val="minor"/>
      </rPr>
      <t>e</t>
    </r>
    <r>
      <rPr>
        <sz val="11"/>
        <color rgb="FF008000"/>
        <rFont val="Calibri"/>
        <family val="2"/>
        <scheme val="minor"/>
      </rPr>
      <t>k</t>
    </r>
    <r>
      <rPr>
        <strike/>
        <sz val="11"/>
        <color rgb="FFFF0000"/>
        <rFont val="Calibri"/>
        <family val="2"/>
        <scheme val="minor"/>
      </rPr>
      <t>, mani paŋmuwukbi</t>
    </r>
    <r>
      <rPr>
        <sz val="11"/>
        <color rgb="FF008000"/>
        <rFont val="Calibri"/>
        <family val="2"/>
        <scheme val="minor"/>
      </rPr>
      <t xml:space="preserve"> notni kɨnda do nandaba</t>
    </r>
    <r>
      <rPr>
        <strike/>
        <sz val="11"/>
        <color rgb="FFFF0000"/>
        <rFont val="Calibri"/>
        <family val="2"/>
        <scheme val="minor"/>
      </rPr>
      <t>n</t>
    </r>
    <r>
      <rPr>
        <sz val="11"/>
        <color rgb="FF008000"/>
        <rFont val="Calibri"/>
        <family val="2"/>
        <scheme val="minor"/>
      </rPr>
      <t xml:space="preserve"> yokwi tok aŋ ɨmɨsak kaŋ, uŋun amɨn pɨlɨn tukgwan </t>
    </r>
    <r>
      <rPr>
        <strike/>
        <sz val="11"/>
        <color rgb="FFFF0000"/>
        <rFont val="Calibri"/>
        <family val="2"/>
        <scheme val="minor"/>
      </rPr>
      <t xml:space="preserve">sigɨn </t>
    </r>
    <r>
      <rPr>
        <sz val="11"/>
        <color rgb="FF008000"/>
        <rFont val="Calibri"/>
        <family val="2"/>
        <scheme val="minor"/>
      </rPr>
      <t>egɨsak.</t>
    </r>
  </si>
  <si>
    <r>
      <rPr>
        <b/>
        <sz val="11"/>
        <color rgb="FF800080"/>
        <rFont val="Calibri"/>
        <family val="2"/>
        <scheme val="minor"/>
      </rPr>
      <t>Olaman</t>
    </r>
    <r>
      <rPr>
        <sz val="11"/>
        <color rgb="FF008000"/>
        <rFont val="Calibri"/>
        <family val="2"/>
        <scheme val="minor"/>
      </rPr>
      <t xml:space="preserve">, Dat da nin do but dasi galak taŋ nimɨsak </t>
    </r>
    <r>
      <rPr>
        <i/>
        <sz val="11"/>
        <color rgb="FF0000FF"/>
        <rFont val="Calibri"/>
        <family val="2"/>
        <scheme val="minor"/>
      </rPr>
      <t>yaŋ nandɨsak. Yaŋ aŋek nin Piŋkop dakon monjɨni yaŋ niyɨsak. Uŋ</t>
    </r>
    <r>
      <rPr>
        <sz val="11"/>
        <color rgb="FF008000"/>
        <rFont val="Calibri"/>
        <family val="2"/>
        <scheme val="minor"/>
      </rPr>
      <t>u</t>
    </r>
    <r>
      <rPr>
        <b/>
        <sz val="11"/>
        <color rgb="FF800080"/>
        <rFont val="Calibri"/>
        <family val="2"/>
        <scheme val="minor"/>
      </rPr>
      <t xml:space="preserve">n asi Piŋkop dakon monjɨni </t>
    </r>
    <r>
      <rPr>
        <sz val="11"/>
        <color rgb="FF008000"/>
        <rFont val="Calibri"/>
        <family val="2"/>
        <scheme val="minor"/>
      </rPr>
      <t>e</t>
    </r>
    <r>
      <rPr>
        <i/>
        <sz val="11"/>
        <color rgb="FF0000FF"/>
        <rFont val="Calibri"/>
        <family val="2"/>
        <scheme val="minor"/>
      </rPr>
      <t>kwamaŋ. Mɨktɨm amɨn da Piŋko</t>
    </r>
    <r>
      <rPr>
        <sz val="11"/>
        <color rgb="FF008000"/>
        <rFont val="Calibri"/>
        <family val="2"/>
        <scheme val="minor"/>
      </rPr>
      <t>p</t>
    </r>
    <r>
      <rPr>
        <b/>
        <sz val="11"/>
        <color rgb="FF800080"/>
        <rFont val="Calibri"/>
        <family val="2"/>
        <scheme val="minor"/>
      </rPr>
      <t xml:space="preserve"> dɨma nandaŋ ɨmaŋ, do yaŋ</t>
    </r>
    <r>
      <rPr>
        <sz val="11"/>
        <color rgb="FF008000"/>
        <rFont val="Calibri"/>
        <family val="2"/>
        <scheme val="minor"/>
      </rPr>
      <t xml:space="preserve"> g</t>
    </r>
    <r>
      <rPr>
        <b/>
        <sz val="11"/>
        <color rgb="FF800080"/>
        <rFont val="Calibri"/>
        <family val="2"/>
        <scheme val="minor"/>
      </rPr>
      <t>ɨn dɨma nandaŋ nimɨsak.</t>
    </r>
  </si>
  <si>
    <r>
      <rPr>
        <b/>
        <sz val="11"/>
        <color rgb="FF800080"/>
        <rFont val="Calibri"/>
        <family val="2"/>
        <scheme val="minor"/>
      </rPr>
      <t>Mani amɨn kɨnda Piŋkop dakon monji ae amɨn Sunduk dakon monji yaŋ pɨndak</t>
    </r>
    <r>
      <rPr>
        <sz val="11"/>
        <color rgb="FF008000"/>
        <rFont val="Calibri"/>
        <family val="2"/>
        <scheme val="minor"/>
      </rPr>
      <t>g</t>
    </r>
    <r>
      <rPr>
        <strike/>
        <sz val="11"/>
        <color rgb="FFFF0000"/>
        <rFont val="Calibri"/>
        <family val="2"/>
        <scheme val="minor"/>
      </rPr>
      <t>wakni kabɨ ae Sunduk dakon gwakni kabɨ yaŋon da kokwinɨgek nand</t>
    </r>
    <r>
      <rPr>
        <sz val="11"/>
        <color rgb="FF008000"/>
        <rFont val="Calibri"/>
        <family val="2"/>
        <scheme val="minor"/>
      </rPr>
      <t xml:space="preserve">amaŋ. </t>
    </r>
    <r>
      <rPr>
        <b/>
        <sz val="11"/>
        <color rgb="FF800080"/>
        <rFont val="Calibri"/>
        <family val="2"/>
        <scheme val="minor"/>
      </rPr>
      <t>Yaŋ kaŋ, a</t>
    </r>
    <r>
      <rPr>
        <sz val="11"/>
        <color rgb="FF008000"/>
        <rFont val="Calibri"/>
        <family val="2"/>
        <scheme val="minor"/>
      </rPr>
      <t>mɨn kɨnda aŋpak kɨlegɨ dɨma asak</t>
    </r>
    <r>
      <rPr>
        <b/>
        <sz val="11"/>
        <color rgb="FF800080"/>
        <rFont val="Calibri"/>
        <family val="2"/>
        <scheme val="minor"/>
      </rPr>
      <t xml:space="preserve"> uŋun Piŋkop dakon amɨn</t>
    </r>
    <r>
      <rPr>
        <sz val="11"/>
        <color rgb="FF008000"/>
        <rFont val="Calibri"/>
        <family val="2"/>
        <scheme val="minor"/>
      </rPr>
      <t xml:space="preserve"> dɨma. Ae amɨn kɨnda </t>
    </r>
    <r>
      <rPr>
        <b/>
        <sz val="11"/>
        <color rgb="FF800080"/>
        <rFont val="Calibri"/>
        <family val="2"/>
        <scheme val="minor"/>
      </rPr>
      <t xml:space="preserve">Piŋkop dakon monjɨni do </t>
    </r>
    <r>
      <rPr>
        <sz val="11"/>
        <color rgb="FF008000"/>
        <rFont val="Calibri"/>
        <family val="2"/>
        <scheme val="minor"/>
      </rPr>
      <t>b</t>
    </r>
    <r>
      <rPr>
        <b/>
        <sz val="11"/>
        <color rgb="FF800080"/>
        <rFont val="Calibri"/>
        <family val="2"/>
        <scheme val="minor"/>
      </rPr>
      <t>u</t>
    </r>
    <r>
      <rPr>
        <sz val="11"/>
        <color rgb="FF008000"/>
        <rFont val="Calibri"/>
        <family val="2"/>
        <scheme val="minor"/>
      </rPr>
      <t>t</t>
    </r>
    <r>
      <rPr>
        <b/>
        <sz val="11"/>
        <color rgb="FF800080"/>
        <rFont val="Calibri"/>
        <family val="2"/>
        <scheme val="minor"/>
      </rPr>
      <t xml:space="preserve"> dasi dɨma galak </t>
    </r>
    <r>
      <rPr>
        <sz val="11"/>
        <color rgb="FF008000"/>
        <rFont val="Calibri"/>
        <family val="2"/>
        <scheme val="minor"/>
      </rPr>
      <t>t</t>
    </r>
    <r>
      <rPr>
        <b/>
        <sz val="11"/>
        <color rgb="FF800080"/>
        <rFont val="Calibri"/>
        <family val="2"/>
        <scheme val="minor"/>
      </rPr>
      <t>aŋ yomɨ</t>
    </r>
    <r>
      <rPr>
        <sz val="11"/>
        <color rgb="FF008000"/>
        <rFont val="Calibri"/>
        <family val="2"/>
        <scheme val="minor"/>
      </rPr>
      <t>s</t>
    </r>
    <r>
      <rPr>
        <b/>
        <sz val="11"/>
        <color rgb="FF800080"/>
        <rFont val="Calibri"/>
        <family val="2"/>
        <scheme val="minor"/>
      </rPr>
      <t>ak uŋun amɨn uŋun Piŋkop dakon amɨn</t>
    </r>
    <r>
      <rPr>
        <sz val="11"/>
        <color rgb="FF008000"/>
        <rFont val="Calibri"/>
        <family val="2"/>
        <scheme val="minor"/>
      </rPr>
      <t xml:space="preserve"> dɨma.</t>
    </r>
  </si>
  <si>
    <r>
      <rPr>
        <b/>
        <sz val="11"/>
        <color rgb="FF800080"/>
        <rFont val="Calibri"/>
        <family val="2"/>
        <scheme val="minor"/>
      </rPr>
      <t>J</t>
    </r>
    <r>
      <rPr>
        <sz val="11"/>
        <color rgb="FF008000"/>
        <rFont val="Calibri"/>
        <family val="2"/>
        <scheme val="minor"/>
      </rPr>
      <t>i</t>
    </r>
    <r>
      <rPr>
        <strike/>
        <sz val="11"/>
        <color rgb="FFFF0000"/>
        <rFont val="Calibri"/>
        <family val="2"/>
        <scheme val="minor"/>
      </rPr>
      <t>n Kristo wasaŋek nandaŋ gadaŋ ɨmgumaŋ bɨsapmon</t>
    </r>
    <r>
      <rPr>
        <sz val="11"/>
        <color rgb="FF008000"/>
        <rFont val="Calibri"/>
        <family val="2"/>
        <scheme val="minor"/>
      </rPr>
      <t xml:space="preserve"> gen</t>
    </r>
    <r>
      <rPr>
        <i/>
        <sz val="11"/>
        <color rgb="FF0000FF"/>
        <rFont val="Calibri"/>
        <family val="2"/>
        <scheme val="minor"/>
      </rPr>
      <t xml:space="preserve"> kɨnda kalɨpsigwan da yaŋ</t>
    </r>
    <r>
      <rPr>
        <sz val="11"/>
        <color rgb="FF008000"/>
        <rFont val="Calibri"/>
        <family val="2"/>
        <scheme val="minor"/>
      </rPr>
      <t xml:space="preserve"> kɨlɨ nanda</t>
    </r>
    <r>
      <rPr>
        <b/>
        <sz val="11"/>
        <color rgb="FF800080"/>
        <rFont val="Calibri"/>
        <family val="2"/>
        <scheme val="minor"/>
      </rPr>
      <t>wit</t>
    </r>
    <r>
      <rPr>
        <sz val="11"/>
        <color rgb="FF008000"/>
        <rFont val="Calibri"/>
        <family val="2"/>
        <scheme val="minor"/>
      </rPr>
      <t xml:space="preserve">: Nin </t>
    </r>
    <r>
      <rPr>
        <i/>
        <sz val="11"/>
        <color rgb="FF0000FF"/>
        <rFont val="Calibri"/>
        <family val="2"/>
        <scheme val="minor"/>
      </rPr>
      <t>dɨsi</t>
    </r>
    <r>
      <rPr>
        <sz val="11"/>
        <color rgb="FF008000"/>
        <rFont val="Calibri"/>
        <family val="2"/>
        <scheme val="minor"/>
      </rPr>
      <t>k</t>
    </r>
    <r>
      <rPr>
        <strike/>
        <sz val="11"/>
        <color rgb="FFFF0000"/>
        <rFont val="Calibri"/>
        <family val="2"/>
        <scheme val="minor"/>
      </rPr>
      <t>al</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notnin do but dasi galak taŋ yomɨŋ yomɨŋ an</t>
    </r>
    <r>
      <rPr>
        <b/>
        <sz val="11"/>
        <color rgb="FF800080"/>
        <rFont val="Calibri"/>
        <family val="2"/>
        <scheme val="minor"/>
      </rPr>
      <t>i</t>
    </r>
    <r>
      <rPr>
        <sz val="11"/>
        <color rgb="FF008000"/>
        <rFont val="Calibri"/>
        <family val="2"/>
        <scheme val="minor"/>
      </rPr>
      <t>.</t>
    </r>
  </si>
  <si>
    <r>
      <rPr>
        <sz val="11"/>
        <color rgb="FF008000"/>
        <rFont val="Calibri"/>
        <family val="2"/>
        <scheme val="minor"/>
      </rPr>
      <t>K</t>
    </r>
    <r>
      <rPr>
        <b/>
        <sz val="11"/>
        <color rgb="FF800080"/>
        <rFont val="Calibri"/>
        <family val="2"/>
        <scheme val="minor"/>
      </rPr>
      <t>ai</t>
    </r>
    <r>
      <rPr>
        <sz val="11"/>
        <color rgb="FF008000"/>
        <rFont val="Calibri"/>
        <family val="2"/>
        <scheme val="minor"/>
      </rPr>
      <t>n</t>
    </r>
    <r>
      <rPr>
        <strike/>
        <sz val="11"/>
        <color rgb="FFFF0000"/>
        <rFont val="Calibri"/>
        <family val="2"/>
        <scheme val="minor"/>
      </rPr>
      <t xml:space="preserve"> da agɨt</t>
    </r>
    <r>
      <rPr>
        <sz val="11"/>
        <color rgb="FF008000"/>
        <rFont val="Calibri"/>
        <family val="2"/>
        <scheme val="minor"/>
      </rPr>
      <t xml:space="preserve"> uŋu</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un</t>
    </r>
    <r>
      <rPr>
        <b/>
        <sz val="11"/>
        <color rgb="FF800080"/>
        <rFont val="Calibri"/>
        <family val="2"/>
        <scheme val="minor"/>
      </rPr>
      <t>du</t>
    </r>
    <r>
      <rPr>
        <sz val="11"/>
        <color rgb="FF008000"/>
        <rFont val="Calibri"/>
        <family val="2"/>
        <scheme val="minor"/>
      </rPr>
      <t>k</t>
    </r>
    <r>
      <rPr>
        <strike/>
        <sz val="11"/>
        <color rgb="FFFF0000"/>
        <rFont val="Calibri"/>
        <family val="2"/>
        <scheme val="minor"/>
      </rPr>
      <t>wi Ami</t>
    </r>
    <r>
      <rPr>
        <sz val="11"/>
        <color rgb="FF008000"/>
        <rFont val="Calibri"/>
        <family val="2"/>
        <scheme val="minor"/>
      </rPr>
      <t xml:space="preserve"> dakon amɨn </t>
    </r>
    <r>
      <rPr>
        <strike/>
        <sz val="11"/>
        <color rgb="FFFF0000"/>
        <rFont val="Calibri"/>
        <family val="2"/>
        <scheme val="minor"/>
      </rPr>
      <t>ege</t>
    </r>
    <r>
      <rPr>
        <sz val="11"/>
        <color rgb="FF008000"/>
        <rFont val="Calibri"/>
        <family val="2"/>
        <scheme val="minor"/>
      </rPr>
      <t>k</t>
    </r>
    <r>
      <rPr>
        <i/>
        <sz val="11"/>
        <color rgb="FF0000FF"/>
        <rFont val="Calibri"/>
        <family val="2"/>
        <scheme val="minor"/>
      </rPr>
      <t>ɨnda, uŋun da</t>
    </r>
    <r>
      <rPr>
        <sz val="11"/>
        <color rgb="FF008000"/>
        <rFont val="Calibri"/>
        <family val="2"/>
        <scheme val="minor"/>
      </rPr>
      <t xml:space="preserve"> padɨge aŋakban kɨmakgɨt. </t>
    </r>
    <r>
      <rPr>
        <strike/>
        <sz val="11"/>
        <color rgb="FFFF0000"/>
        <rFont val="Calibri"/>
        <family val="2"/>
        <scheme val="minor"/>
      </rPr>
      <t xml:space="preserve">Mibɨlɨ nido aŋakban kɨmakgɨt? </t>
    </r>
    <r>
      <rPr>
        <sz val="11"/>
        <color rgb="FF008000"/>
        <rFont val="Calibri"/>
        <family val="2"/>
        <scheme val="minor"/>
      </rPr>
      <t>Iyɨ dakon aŋpak</t>
    </r>
    <r>
      <rPr>
        <i/>
        <sz val="11"/>
        <color rgb="FF0000FF"/>
        <rFont val="Calibri"/>
        <family val="2"/>
        <scheme val="minor"/>
      </rPr>
      <t>ni yokwi ae padɨge aŋpakni kɨlegɨ</t>
    </r>
    <r>
      <rPr>
        <sz val="11"/>
        <color rgb="FF008000"/>
        <rFont val="Calibri"/>
        <family val="2"/>
        <scheme val="minor"/>
      </rPr>
      <t xml:space="preserve"> uŋun yokwi,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d</t>
    </r>
    <r>
      <rPr>
        <strike/>
        <sz val="11"/>
        <color rgb="FFFF0000"/>
        <rFont val="Calibri"/>
        <family val="2"/>
        <scheme val="minor"/>
      </rPr>
      <t>ɨge dak</t>
    </r>
    <r>
      <rPr>
        <sz val="11"/>
        <color rgb="FF008000"/>
        <rFont val="Calibri"/>
        <family val="2"/>
        <scheme val="minor"/>
      </rPr>
      <t>o</t>
    </r>
    <r>
      <rPr>
        <strike/>
        <sz val="11"/>
        <color rgb="FFFF0000"/>
        <rFont val="Calibri"/>
        <family val="2"/>
        <scheme val="minor"/>
      </rPr>
      <t>n aŋpak</t>
    </r>
    <r>
      <rPr>
        <sz val="11"/>
        <color rgb="FF008000"/>
        <rFont val="Calibri"/>
        <family val="2"/>
        <scheme val="minor"/>
      </rPr>
      <t xml:space="preserve"> uŋun </t>
    </r>
    <r>
      <rPr>
        <i/>
        <sz val="11"/>
        <color rgb="FF0000FF"/>
        <rFont val="Calibri"/>
        <family val="2"/>
        <scheme val="minor"/>
      </rPr>
      <t xml:space="preserve">amɨn aŋakba </t>
    </r>
    <r>
      <rPr>
        <sz val="11"/>
        <color rgb="FF008000"/>
        <rFont val="Calibri"/>
        <family val="2"/>
        <scheme val="minor"/>
      </rPr>
      <t>kɨ</t>
    </r>
    <r>
      <rPr>
        <strike/>
        <sz val="11"/>
        <color rgb="FFFF0000"/>
        <rFont val="Calibri"/>
        <family val="2"/>
        <scheme val="minor"/>
      </rPr>
      <t xml:space="preserve">legɨ, </t>
    </r>
    <r>
      <rPr>
        <sz val="11"/>
        <color rgb="FF008000"/>
        <rFont val="Calibri"/>
        <family val="2"/>
        <scheme val="minor"/>
      </rPr>
      <t>m</t>
    </r>
    <r>
      <rPr>
        <strike/>
        <sz val="11"/>
        <color rgb="FFFF0000"/>
        <rFont val="Calibri"/>
        <family val="2"/>
        <scheme val="minor"/>
      </rPr>
      <t>ibɨlɨ y</t>
    </r>
    <r>
      <rPr>
        <sz val="11"/>
        <color rgb="FF008000"/>
        <rFont val="Calibri"/>
        <family val="2"/>
        <scheme val="minor"/>
      </rPr>
      <t>a</t>
    </r>
    <r>
      <rPr>
        <b/>
        <sz val="11"/>
        <color rgb="FF800080"/>
        <rFont val="Calibri"/>
        <family val="2"/>
        <scheme val="minor"/>
      </rPr>
      <t>k</t>
    </r>
    <r>
      <rPr>
        <sz val="11"/>
        <color rgb="FF008000"/>
        <rFont val="Calibri"/>
        <family val="2"/>
        <scheme val="minor"/>
      </rPr>
      <t>gɨt</t>
    </r>
    <r>
      <rPr>
        <b/>
        <sz val="11"/>
        <color rgb="FF800080"/>
        <rFont val="Calibri"/>
        <family val="2"/>
        <scheme val="minor"/>
      </rPr>
      <t>?</t>
    </r>
  </si>
  <si>
    <r>
      <rPr>
        <sz val="11"/>
        <color rgb="FF008000"/>
        <rFont val="Calibri"/>
        <family val="2"/>
        <scheme val="minor"/>
      </rPr>
      <t>Not kabɨ, mɨktɨm amɨn da nandaba yokwi tok aŋda</t>
    </r>
    <r>
      <rPr>
        <b/>
        <sz val="11"/>
        <color rgb="FF800080"/>
        <rFont val="Calibri"/>
        <family val="2"/>
        <scheme val="minor"/>
      </rPr>
      <t>ba</t>
    </r>
    <r>
      <rPr>
        <sz val="11"/>
        <color rgb="FF008000"/>
        <rFont val="Calibri"/>
        <family val="2"/>
        <scheme val="minor"/>
      </rPr>
      <t xml:space="preserve"> kaŋ,</t>
    </r>
    <r>
      <rPr>
        <i/>
        <sz val="11"/>
        <color rgb="FF0000FF"/>
        <rFont val="Calibri"/>
        <family val="2"/>
        <scheme val="minor"/>
      </rPr>
      <t xml:space="preserve"> uŋun do</t>
    </r>
    <r>
      <rPr>
        <sz val="11"/>
        <color rgb="FF008000"/>
        <rFont val="Calibri"/>
        <family val="2"/>
        <scheme val="minor"/>
      </rPr>
      <t xml:space="preserve"> dɨma w</t>
    </r>
    <r>
      <rPr>
        <b/>
        <sz val="11"/>
        <color rgb="FF800080"/>
        <rFont val="Calibri"/>
        <family val="2"/>
        <scheme val="minor"/>
      </rPr>
      <t>ɨ</t>
    </r>
    <r>
      <rPr>
        <sz val="11"/>
        <color rgb="FF008000"/>
        <rFont val="Calibri"/>
        <family val="2"/>
        <scheme val="minor"/>
      </rPr>
      <t>rɨpda</t>
    </r>
    <r>
      <rPr>
        <b/>
        <sz val="11"/>
        <color rgb="FF800080"/>
        <rFont val="Calibri"/>
        <family val="2"/>
        <scheme val="minor"/>
      </rPr>
      <t>k</t>
    </r>
    <r>
      <rPr>
        <sz val="11"/>
        <color rgb="FF008000"/>
        <rFont val="Calibri"/>
        <family val="2"/>
        <scheme val="minor"/>
      </rPr>
      <t>ni.</t>
    </r>
  </si>
  <si>
    <r>
      <rPr>
        <sz val="11"/>
        <color rgb="FF008000"/>
        <rFont val="Calibri"/>
        <family val="2"/>
        <scheme val="minor"/>
      </rPr>
      <t xml:space="preserve">Nin </t>
    </r>
    <r>
      <rPr>
        <b/>
        <sz val="11"/>
        <color rgb="FF800080"/>
        <rFont val="Calibri"/>
        <family val="2"/>
        <scheme val="minor"/>
      </rPr>
      <t>Piŋkop dakon amɨn kabɨ do but dasi galak taŋ yomamaŋ, do yaŋsi nandamaŋ, nin kɨmot dakon kosit kɨlɨ yapmaŋek egɨp egɨpmon kɨlɨ ab</t>
    </r>
    <r>
      <rPr>
        <sz val="11"/>
        <color rgb="FF008000"/>
        <rFont val="Calibri"/>
        <family val="2"/>
        <scheme val="minor"/>
      </rPr>
      <t xml:space="preserve">amaŋ. </t>
    </r>
    <r>
      <rPr>
        <b/>
        <sz val="11"/>
        <color rgb="FF800080"/>
        <rFont val="Calibri"/>
        <family val="2"/>
        <scheme val="minor"/>
      </rPr>
      <t>Amɨn kɨnda notni do but dasi dɨma galak taŋ ɨmɨsak k</t>
    </r>
    <r>
      <rPr>
        <sz val="11"/>
        <color rgb="FF008000"/>
        <rFont val="Calibri"/>
        <family val="2"/>
        <scheme val="minor"/>
      </rPr>
      <t xml:space="preserve">aŋ, </t>
    </r>
    <r>
      <rPr>
        <b/>
        <sz val="11"/>
        <color rgb="FF800080"/>
        <rFont val="Calibri"/>
        <family val="2"/>
        <scheme val="minor"/>
      </rPr>
      <t>uŋun amɨn kɨmot kɨnda yaŋ gɨn egɨpdɨsak</t>
    </r>
    <r>
      <rPr>
        <sz val="11"/>
        <color rgb="FF008000"/>
        <rFont val="Calibri"/>
        <family val="2"/>
        <scheme val="minor"/>
      </rPr>
      <t>.</t>
    </r>
    <r>
      <rPr>
        <strike/>
        <sz val="11"/>
        <color rgb="FFFF0000"/>
        <rFont val="Calibri"/>
        <family val="2"/>
        <scheme val="minor"/>
      </rPr>
      <t xml:space="preserve"> Amɨn kɨnda amɨn do but dasi dɨma galak taŋ yomɨsak uŋun amɨn kɨmot da kosiron sigɨn agɨsak.</t>
    </r>
  </si>
  <si>
    <r>
      <rPr>
        <sz val="11"/>
        <color rgb="FF008000"/>
        <rFont val="Calibri"/>
        <family val="2"/>
        <scheme val="minor"/>
      </rPr>
      <t xml:space="preserve">Amɨn kɨnda notni do </t>
    </r>
    <r>
      <rPr>
        <i/>
        <sz val="11"/>
        <color rgb="FF0000FF"/>
        <rFont val="Calibri"/>
        <family val="2"/>
        <scheme val="minor"/>
      </rPr>
      <t xml:space="preserve">but dasi dɨma galak taŋ ɨmɨŋek </t>
    </r>
    <r>
      <rPr>
        <sz val="11"/>
        <color rgb="FF008000"/>
        <rFont val="Calibri"/>
        <family val="2"/>
        <scheme val="minor"/>
      </rPr>
      <t>nandaba yokwi tok aŋ ɨmɨ</t>
    </r>
    <r>
      <rPr>
        <i/>
        <sz val="11"/>
        <color rgb="FF0000FF"/>
        <rFont val="Calibri"/>
        <family val="2"/>
        <scheme val="minor"/>
      </rPr>
      <t>ŋek egɨ</t>
    </r>
    <r>
      <rPr>
        <sz val="11"/>
        <color rgb="FF008000"/>
        <rFont val="Calibri"/>
        <family val="2"/>
        <scheme val="minor"/>
      </rPr>
      <t xml:space="preserve">sak kaŋ, uŋun amɨn </t>
    </r>
    <r>
      <rPr>
        <b/>
        <sz val="11"/>
        <color rgb="FF800080"/>
        <rFont val="Calibri"/>
        <family val="2"/>
        <scheme val="minor"/>
      </rPr>
      <t>kɨnda amɨn kɨnda aŋakban kɨmakgɨt. Mani nandani, amɨn kɨnda amɨn kɨnda aŋakba kɨmagakwan uŋun amɨn egɨ</t>
    </r>
    <r>
      <rPr>
        <sz val="11"/>
        <color rgb="FF008000"/>
        <rFont val="Calibri"/>
        <family val="2"/>
        <scheme val="minor"/>
      </rPr>
      <t>p</t>
    </r>
    <r>
      <rPr>
        <b/>
        <sz val="11"/>
        <color rgb="FF800080"/>
        <rFont val="Calibri"/>
        <family val="2"/>
        <scheme val="minor"/>
      </rPr>
      <t xml:space="preserve"> egɨ</t>
    </r>
    <r>
      <rPr>
        <sz val="11"/>
        <color rgb="FF008000"/>
        <rFont val="Calibri"/>
        <family val="2"/>
        <scheme val="minor"/>
      </rPr>
      <t xml:space="preserve">p </t>
    </r>
    <r>
      <rPr>
        <b/>
        <sz val="11"/>
        <color rgb="FF800080"/>
        <rFont val="Calibri"/>
        <family val="2"/>
        <scheme val="minor"/>
      </rPr>
      <t>dagok dagogɨ mɨni do amɨn dɨma egɨpjak</t>
    </r>
    <r>
      <rPr>
        <sz val="11"/>
        <color rgb="FF008000"/>
        <rFont val="Calibri"/>
        <family val="2"/>
        <scheme val="minor"/>
      </rPr>
      <t>.</t>
    </r>
    <r>
      <rPr>
        <strike/>
        <sz val="11"/>
        <color rgb="FFFF0000"/>
        <rFont val="Calibri"/>
        <family val="2"/>
        <scheme val="minor"/>
      </rPr>
      <t xml:space="preserve"> Dɨsi nandaŋ, amɨn dapdap amɨn uŋun egɨp egɨp dagok dagogɨ mɨni dɨma tɨmɨkgaŋ.</t>
    </r>
  </si>
  <si>
    <r>
      <rPr>
        <b/>
        <sz val="11"/>
        <color rgb="FF800080"/>
        <rFont val="Calibri"/>
        <family val="2"/>
        <scheme val="minor"/>
      </rPr>
      <t>Yesu da iyɨ dakon egɨp egɨp yɨpmaŋek nin do aŋek kɨmakgɨt. Yaŋ aŋakwa</t>
    </r>
    <r>
      <rPr>
        <sz val="11"/>
        <color rgb="FF008000"/>
        <rFont val="Calibri"/>
        <family val="2"/>
        <scheme val="minor"/>
      </rPr>
      <t>n amɨn do but dasi galak taŋ yom</t>
    </r>
    <r>
      <rPr>
        <b/>
        <sz val="11"/>
        <color rgb="FF800080"/>
        <rFont val="Calibri"/>
        <family val="2"/>
        <scheme val="minor"/>
      </rPr>
      <t>ni uŋun nin da tɨ</t>
    </r>
    <r>
      <rPr>
        <sz val="11"/>
        <color rgb="FF008000"/>
        <rFont val="Calibri"/>
        <family val="2"/>
        <scheme val="minor"/>
      </rPr>
      <t>l</t>
    </r>
    <r>
      <rPr>
        <b/>
        <sz val="11"/>
        <color rgb="FF800080"/>
        <rFont val="Calibri"/>
        <family val="2"/>
        <scheme val="minor"/>
      </rPr>
      <t>agon noman taŋ nimgu</t>
    </r>
    <r>
      <rPr>
        <sz val="11"/>
        <color rgb="FF008000"/>
        <rFont val="Calibri"/>
        <family val="2"/>
        <scheme val="minor"/>
      </rPr>
      <t>t. Ae nin</t>
    </r>
    <r>
      <rPr>
        <b/>
        <sz val="11"/>
        <color rgb="FF800080"/>
        <rFont val="Calibri"/>
        <family val="2"/>
        <scheme val="minor"/>
      </rPr>
      <t xml:space="preserve"> kɨsi notnin do aŋek egɨp egɨp</t>
    </r>
    <r>
      <rPr>
        <sz val="11"/>
        <color rgb="FF008000"/>
        <rFont val="Calibri"/>
        <family val="2"/>
        <scheme val="minor"/>
      </rPr>
      <t>nin paŋpulugo</t>
    </r>
    <r>
      <rPr>
        <b/>
        <sz val="11"/>
        <color rgb="FF800080"/>
        <rFont val="Calibri"/>
        <family val="2"/>
        <scheme val="minor"/>
      </rPr>
      <t>neŋ kaŋ tagɨ</t>
    </r>
    <r>
      <rPr>
        <sz val="11"/>
        <color rgb="FF008000"/>
        <rFont val="Calibri"/>
        <family val="2"/>
        <scheme val="minor"/>
      </rPr>
      <t>si.</t>
    </r>
  </si>
  <si>
    <r>
      <rPr>
        <b/>
        <sz val="11"/>
        <color rgb="FF800080"/>
        <rFont val="Calibri"/>
        <family val="2"/>
        <scheme val="minor"/>
      </rPr>
      <t>A</t>
    </r>
    <r>
      <rPr>
        <sz val="11"/>
        <color rgb="FF008000"/>
        <rFont val="Calibri"/>
        <family val="2"/>
        <scheme val="minor"/>
      </rPr>
      <t>mɨn kɨnda mɨktɨm dakon yo</t>
    </r>
    <r>
      <rPr>
        <i/>
        <sz val="11"/>
        <color rgb="FF0000FF"/>
        <rFont val="Calibri"/>
        <family val="2"/>
        <scheme val="minor"/>
      </rPr>
      <t xml:space="preserve"> morap</t>
    </r>
    <r>
      <rPr>
        <sz val="11"/>
        <color rgb="FF008000"/>
        <rFont val="Calibri"/>
        <family val="2"/>
        <scheme val="minor"/>
      </rPr>
      <t>ni taŋ ɨmɨŋ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notni kɨnda </t>
    </r>
    <r>
      <rPr>
        <b/>
        <sz val="11"/>
        <color rgb="FF800080"/>
        <rFont val="Calibri"/>
        <family val="2"/>
        <scheme val="minor"/>
      </rPr>
      <t>yoni</t>
    </r>
    <r>
      <rPr>
        <sz val="11"/>
        <color rgb="FF008000"/>
        <rFont val="Calibri"/>
        <family val="2"/>
        <scheme val="minor"/>
      </rPr>
      <t xml:space="preserve"> </t>
    </r>
    <r>
      <rPr>
        <b/>
        <sz val="11"/>
        <color rgb="FF800080"/>
        <rFont val="Calibri"/>
        <family val="2"/>
        <scheme val="minor"/>
      </rPr>
      <t>mɨni</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aŋ</t>
    </r>
    <r>
      <rPr>
        <b/>
        <sz val="11"/>
        <color rgb="FF800080"/>
        <rFont val="Calibri"/>
        <family val="2"/>
        <scheme val="minor"/>
      </rPr>
      <t>b</t>
    </r>
    <r>
      <rPr>
        <sz val="11"/>
        <color rgb="FF008000"/>
        <rFont val="Calibri"/>
        <family val="2"/>
        <scheme val="minor"/>
      </rPr>
      <t xml:space="preserve">an kaŋek bupmɨ </t>
    </r>
    <r>
      <rPr>
        <i/>
        <sz val="11"/>
        <color rgb="FF0000FF"/>
        <rFont val="Calibri"/>
        <family val="2"/>
        <scheme val="minor"/>
      </rPr>
      <t xml:space="preserve">dɨma </t>
    </r>
    <r>
      <rPr>
        <sz val="11"/>
        <color rgb="FF008000"/>
        <rFont val="Calibri"/>
        <family val="2"/>
        <scheme val="minor"/>
      </rPr>
      <t>nandaŋ ɨm</t>
    </r>
    <r>
      <rPr>
        <b/>
        <sz val="11"/>
        <color rgb="FF800080"/>
        <rFont val="Calibri"/>
        <family val="2"/>
        <scheme val="minor"/>
      </rPr>
      <t>j</t>
    </r>
    <r>
      <rPr>
        <sz val="11"/>
        <color rgb="FF008000"/>
        <rFont val="Calibri"/>
        <family val="2"/>
        <scheme val="minor"/>
      </rPr>
      <t>ak kaŋ</t>
    </r>
    <r>
      <rPr>
        <i/>
        <sz val="11"/>
        <color rgb="FF0000FF"/>
        <rFont val="Calibri"/>
        <family val="2"/>
        <scheme val="minor"/>
      </rPr>
      <t>, yaŋ nandani</t>
    </r>
    <r>
      <rPr>
        <sz val="11"/>
        <color rgb="FF008000"/>
        <rFont val="Calibri"/>
        <family val="2"/>
        <scheme val="minor"/>
      </rPr>
      <t>, Piŋkop da</t>
    </r>
    <r>
      <rPr>
        <i/>
        <sz val="11"/>
        <color rgb="FF0000FF"/>
        <rFont val="Calibri"/>
        <family val="2"/>
        <scheme val="minor"/>
      </rPr>
      <t xml:space="preserve"> uŋun amɨnon</t>
    </r>
    <r>
      <rPr>
        <sz val="11"/>
        <color rgb="FF008000"/>
        <rFont val="Calibri"/>
        <family val="2"/>
        <scheme val="minor"/>
      </rPr>
      <t xml:space="preserve"> amɨn do but dasi galak taŋ </t>
    </r>
    <r>
      <rPr>
        <b/>
        <sz val="11"/>
        <color rgb="FF800080"/>
        <rFont val="Calibri"/>
        <family val="2"/>
        <scheme val="minor"/>
      </rPr>
      <t>ɨ</t>
    </r>
    <r>
      <rPr>
        <sz val="11"/>
        <color rgb="FF008000"/>
        <rFont val="Calibri"/>
        <family val="2"/>
        <scheme val="minor"/>
      </rPr>
      <t xml:space="preserve">mɨsak </t>
    </r>
    <r>
      <rPr>
        <b/>
        <sz val="11"/>
        <color rgb="FF800080"/>
        <rFont val="Calibri"/>
        <family val="2"/>
        <scheme val="minor"/>
      </rPr>
      <t>y</t>
    </r>
    <r>
      <rPr>
        <sz val="11"/>
        <color rgb="FF008000"/>
        <rFont val="Calibri"/>
        <family val="2"/>
        <scheme val="minor"/>
      </rPr>
      <t>aŋ</t>
    </r>
    <r>
      <rPr>
        <strike/>
        <sz val="11"/>
        <color rgb="FFFF0000"/>
        <rFont val="Calibri"/>
        <family val="2"/>
        <scheme val="minor"/>
      </rPr>
      <t>pak uŋun amɨnon</t>
    </r>
    <r>
      <rPr>
        <sz val="11"/>
        <color rgb="FF008000"/>
        <rFont val="Calibri"/>
        <family val="2"/>
        <scheme val="minor"/>
      </rPr>
      <t xml:space="preserve"> dɨma </t>
    </r>
    <r>
      <rPr>
        <b/>
        <sz val="11"/>
        <color rgb="FF800080"/>
        <rFont val="Calibri"/>
        <family val="2"/>
        <scheme val="minor"/>
      </rPr>
      <t>y</t>
    </r>
    <r>
      <rPr>
        <sz val="11"/>
        <color rgb="FF008000"/>
        <rFont val="Calibri"/>
        <family val="2"/>
        <scheme val="minor"/>
      </rPr>
      <t>osok.</t>
    </r>
  </si>
  <si>
    <r>
      <rPr>
        <b/>
        <sz val="11"/>
        <color rgb="FF800080"/>
        <rFont val="Calibri"/>
        <family val="2"/>
        <scheme val="minor"/>
      </rPr>
      <t>"Gw</t>
    </r>
    <r>
      <rPr>
        <sz val="11"/>
        <color rgb="FF008000"/>
        <rFont val="Calibri"/>
        <family val="2"/>
        <scheme val="minor"/>
      </rPr>
      <t>a</t>
    </r>
    <r>
      <rPr>
        <b/>
        <sz val="11"/>
        <color rgb="FF800080"/>
        <rFont val="Calibri"/>
        <family val="2"/>
        <scheme val="minor"/>
      </rPr>
      <t>k</t>
    </r>
    <r>
      <rPr>
        <sz val="11"/>
        <color rgb="FF008000"/>
        <rFont val="Calibri"/>
        <family val="2"/>
        <scheme val="minor"/>
      </rPr>
      <t>no</t>
    </r>
    <r>
      <rPr>
        <i/>
        <sz val="11"/>
        <color rgb="FF0000FF"/>
        <rFont val="Calibri"/>
        <family val="2"/>
        <scheme val="minor"/>
      </rPr>
      <t xml:space="preserve"> kabɨ</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n d</t>
    </r>
    <r>
      <rPr>
        <i/>
        <sz val="11"/>
        <color rgb="FF0000FF"/>
        <rFont val="Calibri"/>
        <family val="2"/>
        <scheme val="minor"/>
      </rPr>
      <t>a n</t>
    </r>
    <r>
      <rPr>
        <sz val="11"/>
        <color rgb="FF008000"/>
        <rFont val="Calibri"/>
        <family val="2"/>
        <scheme val="minor"/>
      </rPr>
      <t>o</t>
    </r>
    <r>
      <rPr>
        <i/>
        <sz val="11"/>
        <color rgb="FF0000FF"/>
        <rFont val="Calibri"/>
        <family val="2"/>
        <scheme val="minor"/>
      </rPr>
      <t>tnin</t>
    </r>
    <r>
      <rPr>
        <sz val="11"/>
        <color rgb="FF008000"/>
        <rFont val="Calibri"/>
        <family val="2"/>
        <scheme val="minor"/>
      </rPr>
      <t xml:space="preserve"> but dasi galak taŋ yom</t>
    </r>
    <r>
      <rPr>
        <b/>
        <sz val="11"/>
        <color rgb="FF800080"/>
        <rFont val="Calibri"/>
        <family val="2"/>
        <scheme val="minor"/>
      </rPr>
      <t>ɨ</t>
    </r>
    <r>
      <rPr>
        <sz val="11"/>
        <color rgb="FF008000"/>
        <rFont val="Calibri"/>
        <family val="2"/>
        <scheme val="minor"/>
      </rPr>
      <t xml:space="preserve">ŋ </t>
    </r>
    <r>
      <rPr>
        <b/>
        <sz val="11"/>
        <color rgb="FF800080"/>
        <rFont val="Calibri"/>
        <family val="2"/>
        <scheme val="minor"/>
      </rPr>
      <t>a</t>
    </r>
    <r>
      <rPr>
        <sz val="11"/>
        <color rgb="FF008000"/>
        <rFont val="Calibri"/>
        <family val="2"/>
        <scheme val="minor"/>
      </rPr>
      <t>ŋ</t>
    </r>
    <r>
      <rPr>
        <b/>
        <sz val="11"/>
        <color rgb="FF800080"/>
        <rFont val="Calibri"/>
        <family val="2"/>
        <scheme val="minor"/>
      </rPr>
      <t>aŋ kɨni. Ge</t>
    </r>
    <r>
      <rPr>
        <sz val="11"/>
        <color rgb="FF008000"/>
        <rFont val="Calibri"/>
        <family val="2"/>
        <scheme val="minor"/>
      </rPr>
      <t xml:space="preserve">n </t>
    </r>
    <r>
      <rPr>
        <i/>
        <sz val="11"/>
        <color rgb="FF0000FF"/>
        <rFont val="Calibri"/>
        <family val="2"/>
        <scheme val="minor"/>
      </rPr>
      <t>yo</t>
    </r>
    <r>
      <rPr>
        <sz val="11"/>
        <color rgb="FF008000"/>
        <rFont val="Calibri"/>
        <family val="2"/>
        <scheme val="minor"/>
      </rPr>
      <t>g</t>
    </r>
    <r>
      <rPr>
        <strike/>
        <sz val="11"/>
        <color rgb="FFFF0000"/>
        <rFont val="Calibri"/>
        <family val="2"/>
        <scheme val="minor"/>
      </rPr>
      <t>en</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gɨn dɨma</t>
    </r>
    <r>
      <rPr>
        <i/>
        <sz val="11"/>
        <color rgb="FF0000FF"/>
        <rFont val="Calibri"/>
        <family val="2"/>
        <scheme val="minor"/>
      </rPr>
      <t>. But dasi galak taŋ</t>
    </r>
    <r>
      <rPr>
        <sz val="11"/>
        <color rgb="FF008000"/>
        <rFont val="Calibri"/>
        <family val="2"/>
        <scheme val="minor"/>
      </rPr>
      <t xml:space="preserve"> yo</t>
    </r>
    <r>
      <rPr>
        <b/>
        <sz val="11"/>
        <color rgb="FF800080"/>
        <rFont val="Calibri"/>
        <family val="2"/>
        <scheme val="minor"/>
      </rPr>
      <t>mɨŋ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aŋpa</t>
    </r>
    <r>
      <rPr>
        <i/>
        <sz val="11"/>
        <color rgb="FF0000FF"/>
        <rFont val="Calibri"/>
        <family val="2"/>
        <scheme val="minor"/>
      </rPr>
      <t>k ta</t>
    </r>
    <r>
      <rPr>
        <sz val="11"/>
        <color rgb="FF008000"/>
        <rFont val="Calibri"/>
        <family val="2"/>
        <scheme val="minor"/>
      </rPr>
      <t>g</t>
    </r>
    <r>
      <rPr>
        <strike/>
        <sz val="11"/>
        <color rgb="FFFF0000"/>
        <rFont val="Calibri"/>
        <family val="2"/>
        <scheme val="minor"/>
      </rPr>
      <t>on da bam</t>
    </r>
    <r>
      <rPr>
        <sz val="11"/>
        <color rgb="FF008000"/>
        <rFont val="Calibri"/>
        <family val="2"/>
        <scheme val="minor"/>
      </rPr>
      <t>ɨsi a</t>
    </r>
    <r>
      <rPr>
        <i/>
        <sz val="11"/>
        <color rgb="FF0000FF"/>
        <rFont val="Calibri"/>
        <family val="2"/>
        <scheme val="minor"/>
      </rPr>
      <t>ŋyom</t>
    </r>
    <r>
      <rPr>
        <sz val="11"/>
        <color rgb="FF008000"/>
        <rFont val="Calibri"/>
        <family val="2"/>
        <scheme val="minor"/>
      </rPr>
      <t>neŋ.</t>
    </r>
  </si>
  <si>
    <r>
      <rPr>
        <b/>
        <sz val="11"/>
        <color rgb="FF800080"/>
        <rFont val="Calibri"/>
        <family val="2"/>
        <scheme val="minor"/>
      </rPr>
      <t>Amɨn dɨwarɨ</t>
    </r>
    <r>
      <rPr>
        <sz val="11"/>
        <color rgb="FF008000"/>
        <rFont val="Calibri"/>
        <family val="2"/>
        <scheme val="minor"/>
      </rPr>
      <t xml:space="preserve"> do but dasi galak taŋ yom</t>
    </r>
    <r>
      <rPr>
        <b/>
        <sz val="11"/>
        <color rgb="FF800080"/>
        <rFont val="Calibri"/>
        <family val="2"/>
        <scheme val="minor"/>
      </rPr>
      <t>no kaŋ, Piŋkop da yo morap pɨndak mudo</t>
    </r>
    <r>
      <rPr>
        <sz val="11"/>
        <color rgb="FF008000"/>
        <rFont val="Calibri"/>
        <family val="2"/>
        <scheme val="minor"/>
      </rPr>
      <t>s</t>
    </r>
    <r>
      <rPr>
        <b/>
        <sz val="11"/>
        <color rgb="FF800080"/>
        <rFont val="Calibri"/>
        <family val="2"/>
        <scheme val="minor"/>
      </rPr>
      <t>ok. Piŋkop da nandak nandakni uŋun amɨn butnin dakon mibɨlɨ yapmaŋdak</t>
    </r>
    <r>
      <rPr>
        <sz val="11"/>
        <color rgb="FF008000"/>
        <rFont val="Calibri"/>
        <family val="2"/>
        <scheme val="minor"/>
      </rPr>
      <t xml:space="preserve">, </t>
    </r>
    <r>
      <rPr>
        <i/>
        <sz val="11"/>
        <color rgb="FF0000FF"/>
        <rFont val="Calibri"/>
        <family val="2"/>
        <scheme val="minor"/>
      </rPr>
      <t xml:space="preserve">do but nandak nandaknin da yokwi aŋ nimjak kaŋ, Piŋkop da dabɨlon butnin da </t>
    </r>
    <r>
      <rPr>
        <sz val="11"/>
        <color rgb="FF008000"/>
        <rFont val="Calibri"/>
        <family val="2"/>
        <scheme val="minor"/>
      </rPr>
      <t>g</t>
    </r>
    <r>
      <rPr>
        <i/>
        <sz val="11"/>
        <color rgb="FF0000FF"/>
        <rFont val="Calibri"/>
        <family val="2"/>
        <scheme val="minor"/>
      </rPr>
      <t>ulusuŋ yaŋ nandan</t>
    </r>
    <r>
      <rPr>
        <sz val="11"/>
        <color rgb="FF008000"/>
        <rFont val="Calibri"/>
        <family val="2"/>
        <scheme val="minor"/>
      </rPr>
      <t>e</t>
    </r>
    <r>
      <rPr>
        <strike/>
        <sz val="11"/>
        <color rgb="FFFF0000"/>
        <rFont val="Calibri"/>
        <family val="2"/>
        <scheme val="minor"/>
      </rPr>
      <t>n bamɨ yolgama</t>
    </r>
    <r>
      <rPr>
        <sz val="11"/>
        <color rgb="FF008000"/>
        <rFont val="Calibri"/>
        <family val="2"/>
        <scheme val="minor"/>
      </rPr>
      <t>ŋ.</t>
    </r>
    <r>
      <rPr>
        <strike/>
        <sz val="11"/>
        <color rgb="FFFF0000"/>
        <rFont val="Calibri"/>
        <family val="2"/>
        <scheme val="minor"/>
      </rPr>
      <t xml:space="preserve"> Ae butnin da nin paŋkɨlɨgek gen yaŋ nimɨsak kaŋ, Piŋkop da dabɨlon butnin yaworɨ tosak, nido Piŋkop da yo morap kɨsi nandaŋ mudosok, ae nandak nandakni da butninon nandak nandak toŋ morap uŋun yapmaŋ mudosok.</t>
    </r>
  </si>
  <si>
    <r>
      <rPr>
        <sz val="11"/>
        <color rgb="FF008000"/>
        <rFont val="Calibri"/>
        <family val="2"/>
        <scheme val="minor"/>
      </rPr>
      <t>Not</t>
    </r>
    <r>
      <rPr>
        <i/>
        <sz val="11"/>
        <color rgb="FF0000FF"/>
        <rFont val="Calibri"/>
        <family val="2"/>
        <scheme val="minor"/>
      </rPr>
      <t>noni</t>
    </r>
    <r>
      <rPr>
        <sz val="11"/>
        <color rgb="FF008000"/>
        <rFont val="Calibri"/>
        <family val="2"/>
        <scheme val="minor"/>
      </rPr>
      <t xml:space="preserve"> kabɨ, nin abɨsok Piŋkop dakon </t>
    </r>
    <r>
      <rPr>
        <b/>
        <sz val="11"/>
        <color rgb="FF800080"/>
        <rFont val="Calibri"/>
        <family val="2"/>
        <scheme val="minor"/>
      </rPr>
      <t>monjɨ</t>
    </r>
    <r>
      <rPr>
        <sz val="11"/>
        <color rgb="FF008000"/>
        <rFont val="Calibri"/>
        <family val="2"/>
        <scheme val="minor"/>
      </rPr>
      <t>ni</t>
    </r>
    <r>
      <rPr>
        <strike/>
        <sz val="11"/>
        <color rgb="FFFF0000"/>
        <rFont val="Calibri"/>
        <family val="2"/>
        <scheme val="minor"/>
      </rPr>
      <t xml:space="preserve"> kabɨ</t>
    </r>
    <r>
      <rPr>
        <sz val="11"/>
        <color rgb="FF008000"/>
        <rFont val="Calibri"/>
        <family val="2"/>
        <scheme val="minor"/>
      </rPr>
      <t xml:space="preserve"> ekwamaŋ</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Aŋ</t>
    </r>
    <r>
      <rPr>
        <sz val="11"/>
        <color rgb="FF008000"/>
        <rFont val="Calibri"/>
        <family val="2"/>
        <scheme val="minor"/>
      </rPr>
      <t>a</t>
    </r>
    <r>
      <rPr>
        <i/>
        <sz val="11"/>
        <color rgb="FF0000FF"/>
        <rFont val="Calibri"/>
        <family val="2"/>
        <scheme val="minor"/>
      </rPr>
      <t xml:space="preserve">kwan </t>
    </r>
    <r>
      <rPr>
        <sz val="11"/>
        <color rgb="FF008000"/>
        <rFont val="Calibri"/>
        <family val="2"/>
        <scheme val="minor"/>
      </rPr>
      <t>e</t>
    </r>
    <r>
      <rPr>
        <i/>
        <sz val="11"/>
        <color rgb="FF0000FF"/>
        <rFont val="Calibri"/>
        <family val="2"/>
        <scheme val="minor"/>
      </rPr>
      <t>gɨ</t>
    </r>
    <r>
      <rPr>
        <sz val="11"/>
        <color rgb="FF008000"/>
        <rFont val="Calibri"/>
        <family val="2"/>
        <scheme val="minor"/>
      </rPr>
      <t xml:space="preserve"> do</t>
    </r>
    <r>
      <rPr>
        <i/>
        <sz val="11"/>
        <color rgb="FF0000FF"/>
        <rFont val="Calibri"/>
        <family val="2"/>
        <scheme val="minor"/>
      </rPr>
      <t>n niaŋen amɨ</t>
    </r>
    <r>
      <rPr>
        <sz val="11"/>
        <color rgb="FF008000"/>
        <rFont val="Calibri"/>
        <family val="2"/>
        <scheme val="minor"/>
      </rPr>
      <t>n egɨp</t>
    </r>
    <r>
      <rPr>
        <strike/>
        <sz val="11"/>
        <color rgb="FFFF0000"/>
        <rFont val="Calibri"/>
        <family val="2"/>
        <scheme val="minor"/>
      </rPr>
      <t xml:space="preserve"> egɨp niaŋ egɨp</t>
    </r>
    <r>
      <rPr>
        <sz val="11"/>
        <color rgb="FF008000"/>
        <rFont val="Calibri"/>
        <family val="2"/>
        <scheme val="minor"/>
      </rPr>
      <t>d</t>
    </r>
    <r>
      <rPr>
        <strike/>
        <sz val="11"/>
        <color rgb="FFFF0000"/>
        <rFont val="Calibri"/>
        <family val="2"/>
        <scheme val="minor"/>
      </rPr>
      <t>am</t>
    </r>
    <r>
      <rPr>
        <sz val="11"/>
        <color rgb="FF008000"/>
        <rFont val="Calibri"/>
        <family val="2"/>
        <scheme val="minor"/>
      </rPr>
      <t>aŋ uŋun dɨma n</t>
    </r>
    <r>
      <rPr>
        <i/>
        <sz val="11"/>
        <color rgb="FF0000FF"/>
        <rFont val="Calibri"/>
        <family val="2"/>
        <scheme val="minor"/>
      </rPr>
      <t>om</t>
    </r>
    <r>
      <rPr>
        <sz val="11"/>
        <color rgb="FF008000"/>
        <rFont val="Calibri"/>
        <family val="2"/>
        <scheme val="minor"/>
      </rPr>
      <t>an</t>
    </r>
    <r>
      <rPr>
        <strike/>
        <sz val="11"/>
        <color rgb="FFFF0000"/>
        <rFont val="Calibri"/>
        <family val="2"/>
        <scheme val="minor"/>
      </rPr>
      <t>dano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osok. Mani </t>
    </r>
    <r>
      <rPr>
        <i/>
        <sz val="11"/>
        <color rgb="FF0000FF"/>
        <rFont val="Calibri"/>
        <family val="2"/>
        <scheme val="minor"/>
      </rPr>
      <t xml:space="preserve">nin </t>
    </r>
    <r>
      <rPr>
        <sz val="11"/>
        <color rgb="FF008000"/>
        <rFont val="Calibri"/>
        <family val="2"/>
        <scheme val="minor"/>
      </rPr>
      <t>yaŋ</t>
    </r>
    <r>
      <rPr>
        <i/>
        <sz val="11"/>
        <color rgb="FF0000FF"/>
        <rFont val="Calibri"/>
        <family val="2"/>
        <scheme val="minor"/>
      </rPr>
      <t>si</t>
    </r>
    <r>
      <rPr>
        <sz val="11"/>
        <color rgb="FF008000"/>
        <rFont val="Calibri"/>
        <family val="2"/>
        <scheme val="minor"/>
      </rPr>
      <t xml:space="preserve"> nandamaŋ, Kristo </t>
    </r>
    <r>
      <rPr>
        <strike/>
        <sz val="11"/>
        <color rgb="FFFF0000"/>
        <rFont val="Calibri"/>
        <family val="2"/>
        <scheme val="minor"/>
      </rPr>
      <t>d</t>
    </r>
    <r>
      <rPr>
        <sz val="11"/>
        <color rgb="FF008000"/>
        <rFont val="Calibri"/>
        <family val="2"/>
        <scheme val="minor"/>
      </rPr>
      <t>a</t>
    </r>
    <r>
      <rPr>
        <b/>
        <sz val="11"/>
        <color rgb="FF800080"/>
        <rFont val="Calibri"/>
        <family val="2"/>
        <scheme val="minor"/>
      </rPr>
      <t>lt</t>
    </r>
    <r>
      <rPr>
        <sz val="11"/>
        <color rgb="FF008000"/>
        <rFont val="Calibri"/>
        <family val="2"/>
        <scheme val="minor"/>
      </rPr>
      <t>a</t>
    </r>
    <r>
      <rPr>
        <i/>
        <sz val="11"/>
        <color rgb="FF0000FF"/>
        <rFont val="Calibri"/>
        <family val="2"/>
        <scheme val="minor"/>
      </rPr>
      <t>ŋ</t>
    </r>
    <r>
      <rPr>
        <sz val="11"/>
        <color rgb="FF008000"/>
        <rFont val="Calibri"/>
        <family val="2"/>
        <scheme val="minor"/>
      </rPr>
      <t>b</t>
    </r>
    <r>
      <rPr>
        <strike/>
        <sz val="11"/>
        <color rgb="FFFF0000"/>
        <rFont val="Calibri"/>
        <family val="2"/>
        <scheme val="minor"/>
      </rPr>
      <t>ɨŋ nom</t>
    </r>
    <r>
      <rPr>
        <sz val="11"/>
        <color rgb="FF008000"/>
        <rFont val="Calibri"/>
        <family val="2"/>
        <scheme val="minor"/>
      </rPr>
      <t xml:space="preserve">an </t>
    </r>
    <r>
      <rPr>
        <b/>
        <sz val="11"/>
        <color rgb="FF800080"/>
        <rFont val="Calibri"/>
        <family val="2"/>
        <scheme val="minor"/>
      </rPr>
      <t>k</t>
    </r>
    <r>
      <rPr>
        <sz val="11"/>
        <color rgb="FF008000"/>
        <rFont val="Calibri"/>
        <family val="2"/>
        <scheme val="minor"/>
      </rPr>
      <t>a</t>
    </r>
    <r>
      <rPr>
        <i/>
        <sz val="11"/>
        <color rgb="FF0000FF"/>
        <rFont val="Calibri"/>
        <family val="2"/>
        <scheme val="minor"/>
      </rPr>
      <t>ŋe</t>
    </r>
    <r>
      <rPr>
        <sz val="11"/>
        <color rgb="FF008000"/>
        <rFont val="Calibri"/>
        <family val="2"/>
        <scheme val="minor"/>
      </rPr>
      <t xml:space="preserve">k </t>
    </r>
    <r>
      <rPr>
        <b/>
        <sz val="11"/>
        <color rgb="FF800080"/>
        <rFont val="Calibri"/>
        <family val="2"/>
        <scheme val="minor"/>
      </rPr>
      <t>a</t>
    </r>
    <r>
      <rPr>
        <sz val="11"/>
        <color rgb="FF008000"/>
        <rFont val="Calibri"/>
        <family val="2"/>
        <scheme val="minor"/>
      </rPr>
      <t>s</t>
    </r>
    <r>
      <rPr>
        <b/>
        <sz val="11"/>
        <color rgb="FF800080"/>
        <rFont val="Calibri"/>
        <family val="2"/>
        <scheme val="minor"/>
      </rPr>
      <t>i uŋu</t>
    </r>
    <r>
      <rPr>
        <sz val="11"/>
        <color rgb="FF008000"/>
        <rFont val="Calibri"/>
        <family val="2"/>
        <scheme val="minor"/>
      </rPr>
      <t xml:space="preserve">n </t>
    </r>
    <r>
      <rPr>
        <strike/>
        <sz val="11"/>
        <color rgb="FFFF0000"/>
        <rFont val="Calibri"/>
        <family val="2"/>
        <scheme val="minor"/>
      </rPr>
      <t>Kristo b</t>
    </r>
    <r>
      <rPr>
        <sz val="11"/>
        <color rgb="FF008000"/>
        <rFont val="Calibri"/>
        <family val="2"/>
        <scheme val="minor"/>
      </rPr>
      <t>amɨ</t>
    </r>
    <r>
      <rPr>
        <strike/>
        <sz val="11"/>
        <color rgb="FFFF0000"/>
        <rFont val="Calibri"/>
        <family val="2"/>
        <scheme val="minor"/>
      </rPr>
      <t xml:space="preserve">si kokdamaŋ, do </t>
    </r>
    <r>
      <rPr>
        <sz val="11"/>
        <color rgb="FF008000"/>
        <rFont val="Calibri"/>
        <family val="2"/>
        <scheme val="minor"/>
      </rPr>
      <t>n</t>
    </r>
    <r>
      <rPr>
        <strike/>
        <sz val="11"/>
        <color rgb="FFFF0000"/>
        <rFont val="Calibri"/>
        <family val="2"/>
        <scheme val="minor"/>
      </rPr>
      <t>in iyɨ</t>
    </r>
    <r>
      <rPr>
        <sz val="11"/>
        <color rgb="FF008000"/>
        <rFont val="Calibri"/>
        <family val="2"/>
        <scheme val="minor"/>
      </rPr>
      <t xml:space="preserve"> yombem</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ak</t>
    </r>
    <r>
      <rPr>
        <sz val="11"/>
        <color rgb="FF008000"/>
        <rFont val="Calibri"/>
        <family val="2"/>
        <scheme val="minor"/>
      </rPr>
      <t>d</t>
    </r>
    <r>
      <rPr>
        <strike/>
        <sz val="11"/>
        <color rgb="FFFF0000"/>
        <rFont val="Calibri"/>
        <family val="2"/>
        <scheme val="minor"/>
      </rPr>
      <t>a egɨpdam</t>
    </r>
    <r>
      <rPr>
        <sz val="11"/>
        <color rgb="FF008000"/>
        <rFont val="Calibri"/>
        <family val="2"/>
        <scheme val="minor"/>
      </rPr>
      <t>aŋ.</t>
    </r>
  </si>
  <si>
    <r>
      <rPr>
        <sz val="11"/>
        <color rgb="FF008000"/>
        <rFont val="Calibri"/>
        <family val="2"/>
        <scheme val="minor"/>
      </rPr>
      <t>Not kabɨ, but</t>
    </r>
    <r>
      <rPr>
        <i/>
        <sz val="11"/>
        <color rgb="FF0000FF"/>
        <rFont val="Calibri"/>
        <family val="2"/>
        <scheme val="minor"/>
      </rPr>
      <t xml:space="preserve"> nandak nandak</t>
    </r>
    <r>
      <rPr>
        <sz val="11"/>
        <color rgb="FF008000"/>
        <rFont val="Calibri"/>
        <family val="2"/>
        <scheme val="minor"/>
      </rPr>
      <t>ni</t>
    </r>
    <r>
      <rPr>
        <strike/>
        <sz val="11"/>
        <color rgb="FFFF0000"/>
        <rFont val="Calibri"/>
        <family val="2"/>
        <scheme val="minor"/>
      </rPr>
      <t>ngwa</t>
    </r>
    <r>
      <rPr>
        <sz val="11"/>
        <color rgb="FF008000"/>
        <rFont val="Calibri"/>
        <family val="2"/>
        <scheme val="minor"/>
      </rPr>
      <t xml:space="preserve">n da nin </t>
    </r>
    <r>
      <rPr>
        <b/>
        <sz val="11"/>
        <color rgb="FF800080"/>
        <rFont val="Calibri"/>
        <family val="2"/>
        <scheme val="minor"/>
      </rPr>
      <t>dɨma yok</t>
    </r>
    <r>
      <rPr>
        <sz val="11"/>
        <color rgb="FF008000"/>
        <rFont val="Calibri"/>
        <family val="2"/>
        <scheme val="minor"/>
      </rPr>
      <t>w</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ŋ</t>
    </r>
    <r>
      <rPr>
        <sz val="11"/>
        <color rgb="FF008000"/>
        <rFont val="Calibri"/>
        <family val="2"/>
        <scheme val="minor"/>
      </rPr>
      <t>ni</t>
    </r>
    <r>
      <rPr>
        <strike/>
        <sz val="11"/>
        <color rgb="FFFF0000"/>
        <rFont val="Calibri"/>
        <family val="2"/>
        <scheme val="minor"/>
      </rPr>
      <t xml:space="preserve"> yaŋsi nanda</t>
    </r>
    <r>
      <rPr>
        <sz val="11"/>
        <color rgb="FF008000"/>
        <rFont val="Calibri"/>
        <family val="2"/>
        <scheme val="minor"/>
      </rPr>
      <t>m</t>
    </r>
    <r>
      <rPr>
        <strike/>
        <sz val="11"/>
        <color rgb="FFFF0000"/>
        <rFont val="Calibri"/>
        <family val="2"/>
        <scheme val="minor"/>
      </rPr>
      <t>aŋ</t>
    </r>
    <r>
      <rPr>
        <sz val="11"/>
        <color rgb="FF008000"/>
        <rFont val="Calibri"/>
        <family val="2"/>
        <scheme val="minor"/>
      </rPr>
      <t xml:space="preserve"> kaŋ, Piŋkop da dabɨlon </t>
    </r>
    <r>
      <rPr>
        <i/>
        <sz val="11"/>
        <color rgb="FF0000FF"/>
        <rFont val="Calibri"/>
        <family val="2"/>
        <scheme val="minor"/>
      </rPr>
      <t>teban taŋek egɨ</t>
    </r>
    <r>
      <rPr>
        <sz val="11"/>
        <color rgb="FF008000"/>
        <rFont val="Calibri"/>
        <family val="2"/>
        <scheme val="minor"/>
      </rPr>
      <t>p</t>
    </r>
    <r>
      <rPr>
        <i/>
        <sz val="11"/>
        <color rgb="FF0000FF"/>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solɨ mɨni atne</t>
    </r>
    <r>
      <rPr>
        <sz val="11"/>
        <color rgb="FF008000"/>
        <rFont val="Calibri"/>
        <family val="2"/>
        <scheme val="minor"/>
      </rPr>
      <t>ŋ.</t>
    </r>
  </si>
  <si>
    <r>
      <rPr>
        <b/>
        <sz val="11"/>
        <color rgb="FF800080"/>
        <rFont val="Calibri"/>
        <family val="2"/>
        <scheme val="minor"/>
      </rPr>
      <t>Ae yo kɨnda do bɨs</t>
    </r>
    <r>
      <rPr>
        <sz val="11"/>
        <color rgb="FF008000"/>
        <rFont val="Calibri"/>
        <family val="2"/>
        <scheme val="minor"/>
      </rPr>
      <t>i</t>
    </r>
    <r>
      <rPr>
        <i/>
        <sz val="11"/>
        <color rgb="FF0000FF"/>
        <rFont val="Calibri"/>
        <family val="2"/>
        <scheme val="minor"/>
      </rPr>
      <t>t iyɨ</t>
    </r>
    <r>
      <rPr>
        <sz val="11"/>
        <color rgb="FF008000"/>
        <rFont val="Calibri"/>
        <family val="2"/>
        <scheme val="minor"/>
      </rPr>
      <t>n</t>
    </r>
    <r>
      <rPr>
        <i/>
        <sz val="11"/>
        <color rgb="FF0000FF"/>
        <rFont val="Calibri"/>
        <family val="2"/>
        <scheme val="minor"/>
      </rPr>
      <t>o iyɨni kaŋ, uŋun nimɨsak, nido</t>
    </r>
    <r>
      <rPr>
        <sz val="11"/>
        <color rgb="FF008000"/>
        <rFont val="Calibri"/>
        <family val="2"/>
        <scheme val="minor"/>
      </rPr>
      <t xml:space="preserve"> gen teban</t>
    </r>
    <r>
      <rPr>
        <i/>
        <sz val="11"/>
        <color rgb="FF0000FF"/>
        <rFont val="Calibri"/>
        <family val="2"/>
        <scheme val="minor"/>
      </rPr>
      <t>n</t>
    </r>
    <r>
      <rPr>
        <sz val="11"/>
        <color rgb="FF008000"/>
        <rFont val="Calibri"/>
        <family val="2"/>
        <scheme val="minor"/>
      </rPr>
      <t xml:space="preserve">i </t>
    </r>
    <r>
      <rPr>
        <b/>
        <sz val="11"/>
        <color rgb="FF800080"/>
        <rFont val="Calibri"/>
        <family val="2"/>
        <scheme val="minor"/>
      </rPr>
      <t>guramɨk</t>
    </r>
    <r>
      <rPr>
        <sz val="11"/>
        <color rgb="FF008000"/>
        <rFont val="Calibri"/>
        <family val="2"/>
        <scheme val="minor"/>
      </rPr>
      <t>ga</t>
    </r>
    <r>
      <rPr>
        <strike/>
        <sz val="11"/>
        <color rgb="FFFF0000"/>
        <rFont val="Calibri"/>
        <family val="2"/>
        <scheme val="minor"/>
      </rPr>
      <t>ma</t>
    </r>
    <r>
      <rPr>
        <sz val="11"/>
        <color rgb="FF008000"/>
        <rFont val="Calibri"/>
        <family val="2"/>
        <scheme val="minor"/>
      </rPr>
      <t>ŋ</t>
    </r>
    <r>
      <rPr>
        <i/>
        <sz val="11"/>
        <color rgb="FF0000FF"/>
        <rFont val="Calibri"/>
        <family val="2"/>
        <scheme val="minor"/>
      </rPr>
      <t>,</t>
    </r>
    <r>
      <rPr>
        <sz val="11"/>
        <color rgb="FF008000"/>
        <rFont val="Calibri"/>
        <family val="2"/>
        <scheme val="minor"/>
      </rPr>
      <t xml:space="preserve"> ae</t>
    </r>
    <r>
      <rPr>
        <strike/>
        <sz val="11"/>
        <color rgb="FFFF0000"/>
        <rFont val="Calibri"/>
        <family val="2"/>
        <scheme val="minor"/>
      </rPr>
      <t xml:space="preserve"> aŋpak aneŋ do</t>
    </r>
    <r>
      <rPr>
        <sz val="11"/>
        <color rgb="FF008000"/>
        <rFont val="Calibri"/>
        <family val="2"/>
        <scheme val="minor"/>
      </rPr>
      <t xml:space="preserve"> galak</t>
    </r>
    <r>
      <rPr>
        <strike/>
        <sz val="11"/>
        <color rgb="FFFF0000"/>
        <rFont val="Calibri"/>
        <family val="2"/>
        <scheme val="minor"/>
      </rPr>
      <t xml:space="preserve"> </t>
    </r>
    <r>
      <rPr>
        <sz val="11"/>
        <color rgb="FF008000"/>
        <rFont val="Calibri"/>
        <family val="2"/>
        <scheme val="minor"/>
      </rPr>
      <t>to</t>
    </r>
    <r>
      <rPr>
        <b/>
        <sz val="11"/>
        <color rgb="FF800080"/>
        <rFont val="Calibri"/>
        <family val="2"/>
        <scheme val="minor"/>
      </rPr>
      <t>kni y</t>
    </r>
    <r>
      <rPr>
        <sz val="11"/>
        <color rgb="FF008000"/>
        <rFont val="Calibri"/>
        <family val="2"/>
        <scheme val="minor"/>
      </rPr>
      <t>o</t>
    </r>
    <r>
      <rPr>
        <i/>
        <sz val="11"/>
        <color rgb="FF0000FF"/>
        <rFont val="Calibri"/>
        <family val="2"/>
        <scheme val="minor"/>
      </rPr>
      <t>le</t>
    </r>
    <r>
      <rPr>
        <sz val="11"/>
        <color rgb="FF008000"/>
        <rFont val="Calibri"/>
        <family val="2"/>
        <scheme val="minor"/>
      </rPr>
      <t>k uŋun a</t>
    </r>
    <r>
      <rPr>
        <strike/>
        <sz val="11"/>
        <color rgb="FFFF0000"/>
        <rFont val="Calibri"/>
        <family val="2"/>
        <scheme val="minor"/>
      </rPr>
      <t>ma</t>
    </r>
    <r>
      <rPr>
        <sz val="11"/>
        <color rgb="FF008000"/>
        <rFont val="Calibri"/>
        <family val="2"/>
        <scheme val="minor"/>
      </rPr>
      <t>ŋ, do</t>
    </r>
    <r>
      <rPr>
        <strike/>
        <sz val="11"/>
        <color rgb="FFFF0000"/>
        <rFont val="Calibri"/>
        <family val="2"/>
        <scheme val="minor"/>
      </rPr>
      <t xml:space="preserve"> bɨsiron da yo nido iyamaŋ</t>
    </r>
    <r>
      <rPr>
        <sz val="11"/>
        <color rgb="FF008000"/>
        <rFont val="Calibri"/>
        <family val="2"/>
        <scheme val="minor"/>
      </rPr>
      <t xml:space="preserve"> uŋun nimɨsak.</t>
    </r>
  </si>
  <si>
    <r>
      <rPr>
        <b/>
        <sz val="11"/>
        <color rgb="FF800080"/>
        <rFont val="Calibri"/>
        <family val="2"/>
        <scheme val="minor"/>
      </rPr>
      <t>Uŋun dakon g</t>
    </r>
    <r>
      <rPr>
        <sz val="11"/>
        <color rgb="FF008000"/>
        <rFont val="Calibri"/>
        <family val="2"/>
        <scheme val="minor"/>
      </rPr>
      <t>en teban</t>
    </r>
    <r>
      <rPr>
        <strike/>
        <sz val="11"/>
        <color rgb="FFFF0000"/>
        <rFont val="Calibri"/>
        <family val="2"/>
        <scheme val="minor"/>
      </rPr>
      <t>i</t>
    </r>
    <r>
      <rPr>
        <sz val="11"/>
        <color rgb="FF008000"/>
        <rFont val="Calibri"/>
        <family val="2"/>
        <scheme val="minor"/>
      </rPr>
      <t xml:space="preserve"> uŋun yaŋ: Monji Yesu Kristo </t>
    </r>
    <r>
      <rPr>
        <i/>
        <sz val="11"/>
        <color rgb="FF0000FF"/>
        <rFont val="Calibri"/>
        <family val="2"/>
        <scheme val="minor"/>
      </rPr>
      <t xml:space="preserve">da manon </t>
    </r>
    <r>
      <rPr>
        <sz val="11"/>
        <color rgb="FF008000"/>
        <rFont val="Calibri"/>
        <family val="2"/>
        <scheme val="minor"/>
      </rPr>
      <t>nandaŋ gadaŋ ɨm</t>
    </r>
    <r>
      <rPr>
        <b/>
        <sz val="11"/>
        <color rgb="FF800080"/>
        <rFont val="Calibri"/>
        <family val="2"/>
        <scheme val="minor"/>
      </rPr>
      <t>ɨŋ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n</t>
    </r>
    <r>
      <rPr>
        <i/>
        <sz val="11"/>
        <color rgb="FF0000FF"/>
        <rFont val="Calibri"/>
        <family val="2"/>
        <scheme val="minor"/>
      </rPr>
      <t>otn</t>
    </r>
    <r>
      <rPr>
        <sz val="11"/>
        <color rgb="FF008000"/>
        <rFont val="Calibri"/>
        <family val="2"/>
        <scheme val="minor"/>
      </rPr>
      <t>i</t>
    </r>
    <r>
      <rPr>
        <strike/>
        <sz val="11"/>
        <color rgb="FFFF0000"/>
        <rFont val="Calibri"/>
        <family val="2"/>
        <scheme val="minor"/>
      </rPr>
      <t>yɨgɨt uŋudeŋ gɨn amɨ</t>
    </r>
    <r>
      <rPr>
        <sz val="11"/>
        <color rgb="FF008000"/>
        <rFont val="Calibri"/>
        <family val="2"/>
        <scheme val="minor"/>
      </rPr>
      <t>n do but dasi galak taŋ yom</t>
    </r>
    <r>
      <rPr>
        <i/>
        <sz val="11"/>
        <color rgb="FF0000FF"/>
        <rFont val="Calibri"/>
        <family val="2"/>
        <scheme val="minor"/>
      </rPr>
      <t>ɨŋ yomɨŋ a</t>
    </r>
    <r>
      <rPr>
        <sz val="11"/>
        <color rgb="FF008000"/>
        <rFont val="Calibri"/>
        <family val="2"/>
        <scheme val="minor"/>
      </rPr>
      <t>n</t>
    </r>
    <r>
      <rPr>
        <b/>
        <sz val="11"/>
        <color rgb="FF800080"/>
        <rFont val="Calibri"/>
        <family val="2"/>
        <scheme val="minor"/>
      </rPr>
      <t>i do yagɨt</t>
    </r>
    <r>
      <rPr>
        <sz val="11"/>
        <color rgb="FF008000"/>
        <rFont val="Calibri"/>
        <family val="2"/>
        <scheme val="minor"/>
      </rPr>
      <t>.</t>
    </r>
  </si>
  <si>
    <r>
      <rPr>
        <sz val="11"/>
        <color rgb="FF008000"/>
        <rFont val="Calibri"/>
        <family val="2"/>
        <scheme val="minor"/>
      </rPr>
      <t xml:space="preserve">Amɨn kɨnda </t>
    </r>
    <r>
      <rPr>
        <i/>
        <sz val="11"/>
        <color rgb="FF0000FF"/>
        <rFont val="Calibri"/>
        <family val="2"/>
        <scheme val="minor"/>
      </rPr>
      <t xml:space="preserve">Piŋkop dakon </t>
    </r>
    <r>
      <rPr>
        <sz val="11"/>
        <color rgb="FF008000"/>
        <rFont val="Calibri"/>
        <family val="2"/>
        <scheme val="minor"/>
      </rPr>
      <t>gen teban</t>
    </r>
    <r>
      <rPr>
        <strike/>
        <sz val="11"/>
        <color rgb="FFFF0000"/>
        <rFont val="Calibri"/>
        <family val="2"/>
        <scheme val="minor"/>
      </rPr>
      <t>i</t>
    </r>
    <r>
      <rPr>
        <sz val="11"/>
        <color rgb="FF008000"/>
        <rFont val="Calibri"/>
        <family val="2"/>
        <scheme val="minor"/>
      </rPr>
      <t xml:space="preserve"> guramɨkdak</t>
    </r>
    <r>
      <rPr>
        <i/>
        <sz val="11"/>
        <color rgb="FF0000FF"/>
        <rFont val="Calibri"/>
        <family val="2"/>
        <scheme val="minor"/>
      </rPr>
      <t xml:space="preserve"> amɨn,</t>
    </r>
    <r>
      <rPr>
        <sz val="11"/>
        <color rgb="FF008000"/>
        <rFont val="Calibri"/>
        <family val="2"/>
        <scheme val="minor"/>
      </rPr>
      <t xml:space="preserve"> uŋun amɨn Piŋkop</t>
    </r>
    <r>
      <rPr>
        <b/>
        <sz val="11"/>
        <color rgb="FF800080"/>
        <rFont val="Calibri"/>
        <family val="2"/>
        <scheme val="minor"/>
      </rPr>
      <t xml:space="preserve"> gat</t>
    </r>
    <r>
      <rPr>
        <sz val="11"/>
        <color rgb="FF008000"/>
        <rFont val="Calibri"/>
        <family val="2"/>
        <scheme val="minor"/>
      </rPr>
      <t xml:space="preserve"> egɨsak, ae Piŋkop uŋun amɨn</t>
    </r>
    <r>
      <rPr>
        <b/>
        <sz val="11"/>
        <color rgb="FF800080"/>
        <rFont val="Calibri"/>
        <family val="2"/>
        <scheme val="minor"/>
      </rPr>
      <t xml:space="preserve"> gat</t>
    </r>
    <r>
      <rPr>
        <sz val="11"/>
        <color rgb="FF008000"/>
        <rFont val="Calibri"/>
        <family val="2"/>
        <scheme val="minor"/>
      </rPr>
      <t xml:space="preserve"> egɨsak. Piŋkop da Telagɨ Wupni ni</t>
    </r>
    <r>
      <rPr>
        <b/>
        <sz val="11"/>
        <color rgb="FF800080"/>
        <rFont val="Calibri"/>
        <family val="2"/>
        <scheme val="minor"/>
      </rPr>
      <t>n</t>
    </r>
    <r>
      <rPr>
        <sz val="11"/>
        <color rgb="FF008000"/>
        <rFont val="Calibri"/>
        <family val="2"/>
        <scheme val="minor"/>
      </rPr>
      <t xml:space="preserve"> do ni</t>
    </r>
    <r>
      <rPr>
        <i/>
        <sz val="11"/>
        <color rgb="FF0000FF"/>
        <rFont val="Calibri"/>
        <family val="2"/>
        <scheme val="minor"/>
      </rPr>
      <t>mɨsak, do uŋu</t>
    </r>
    <r>
      <rPr>
        <sz val="11"/>
        <color rgb="FF008000"/>
        <rFont val="Calibri"/>
        <family val="2"/>
        <scheme val="minor"/>
      </rPr>
      <t xml:space="preserve">n </t>
    </r>
    <r>
      <rPr>
        <strike/>
        <sz val="11"/>
        <color rgb="FFFF0000"/>
        <rFont val="Calibri"/>
        <family val="2"/>
        <scheme val="minor"/>
      </rPr>
      <t>yaŋsi nan</t>
    </r>
    <r>
      <rPr>
        <sz val="11"/>
        <color rgb="FF008000"/>
        <rFont val="Calibri"/>
        <family val="2"/>
        <scheme val="minor"/>
      </rPr>
      <t>da</t>
    </r>
    <r>
      <rPr>
        <strike/>
        <sz val="11"/>
        <color rgb="FFFF0000"/>
        <rFont val="Calibri"/>
        <family val="2"/>
        <scheme val="minor"/>
      </rPr>
      <t>maŋ,</t>
    </r>
    <r>
      <rPr>
        <sz val="11"/>
        <color rgb="FF008000"/>
        <rFont val="Calibri"/>
        <family val="2"/>
        <scheme val="minor"/>
      </rPr>
      <t xml:space="preserve"> Piŋkop nin</t>
    </r>
    <r>
      <rPr>
        <b/>
        <sz val="11"/>
        <color rgb="FF800080"/>
        <rFont val="Calibri"/>
        <family val="2"/>
        <scheme val="minor"/>
      </rPr>
      <t xml:space="preserve"> gat</t>
    </r>
    <r>
      <rPr>
        <sz val="11"/>
        <color rgb="FF008000"/>
        <rFont val="Calibri"/>
        <family val="2"/>
        <scheme val="minor"/>
      </rPr>
      <t xml:space="preserve"> egɨsak</t>
    </r>
    <r>
      <rPr>
        <i/>
        <sz val="11"/>
        <color rgb="FF0000FF"/>
        <rFont val="Calibri"/>
        <family val="2"/>
        <scheme val="minor"/>
      </rPr>
      <t xml:space="preserve"> yaŋ nandamaŋ</t>
    </r>
    <r>
      <rPr>
        <sz val="11"/>
        <color rgb="FF008000"/>
        <rFont val="Calibri"/>
        <family val="2"/>
        <scheme val="minor"/>
      </rPr>
      <t>.</t>
    </r>
  </si>
  <si>
    <r>
      <rPr>
        <sz val="11"/>
        <color rgb="FF008000"/>
        <rFont val="Calibri"/>
        <family val="2"/>
        <scheme val="minor"/>
      </rPr>
      <t xml:space="preserve">Amɨn morap uŋun do </t>
    </r>
    <r>
      <rPr>
        <b/>
        <sz val="11"/>
        <color rgb="FF800080"/>
        <rFont val="Calibri"/>
        <family val="2"/>
        <scheme val="minor"/>
      </rPr>
      <t>jomjom</t>
    </r>
    <r>
      <rPr>
        <sz val="11"/>
        <color rgb="FF008000"/>
        <rFont val="Calibri"/>
        <family val="2"/>
        <scheme val="minor"/>
      </rPr>
      <t xml:space="preserve"> </t>
    </r>
    <r>
      <rPr>
        <strike/>
        <sz val="11"/>
        <color rgb="FFFF0000"/>
        <rFont val="Calibri"/>
        <family val="2"/>
        <scheme val="minor"/>
      </rPr>
      <t>teban t</t>
    </r>
    <r>
      <rPr>
        <sz val="11"/>
        <color rgb="FF008000"/>
        <rFont val="Calibri"/>
        <family val="2"/>
        <scheme val="minor"/>
      </rPr>
      <t>aŋek e</t>
    </r>
    <r>
      <rPr>
        <i/>
        <sz val="11"/>
        <color rgb="FF0000FF"/>
        <rFont val="Calibri"/>
        <family val="2"/>
        <scheme val="minor"/>
      </rPr>
      <t xml:space="preserve">gɨpni </t>
    </r>
    <r>
      <rPr>
        <sz val="11"/>
        <color rgb="FF008000"/>
        <rFont val="Calibri"/>
        <family val="2"/>
        <scheme val="minor"/>
      </rPr>
      <t>k</t>
    </r>
    <r>
      <rPr>
        <strike/>
        <sz val="11"/>
        <color rgb="FFFF0000"/>
        <rFont val="Calibri"/>
        <family val="2"/>
        <scheme val="minor"/>
      </rPr>
      <t>w</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uŋun </t>
    </r>
    <r>
      <rPr>
        <strike/>
        <sz val="11"/>
        <color rgb="FFFF0000"/>
        <rFont val="Calibri"/>
        <family val="2"/>
        <scheme val="minor"/>
      </rPr>
      <t xml:space="preserve">Piŋkop </t>
    </r>
    <r>
      <rPr>
        <sz val="11"/>
        <color rgb="FF008000"/>
        <rFont val="Calibri"/>
        <family val="2"/>
        <scheme val="minor"/>
      </rPr>
      <t xml:space="preserve">da </t>
    </r>
    <r>
      <rPr>
        <b/>
        <sz val="11"/>
        <color rgb="FF800080"/>
        <rFont val="Calibri"/>
        <family val="2"/>
        <scheme val="minor"/>
      </rPr>
      <t>iyɨ k</t>
    </r>
    <r>
      <rPr>
        <sz val="11"/>
        <color rgb="FF008000"/>
        <rFont val="Calibri"/>
        <family val="2"/>
        <scheme val="minor"/>
      </rPr>
      <t>ɨl</t>
    </r>
    <r>
      <rPr>
        <strike/>
        <sz val="11"/>
        <color rgb="FFFF0000"/>
        <rFont val="Calibri"/>
        <family val="2"/>
        <scheme val="minor"/>
      </rPr>
      <t xml:space="preserve">on gwaljɨgɨ mɨnisi </t>
    </r>
    <r>
      <rPr>
        <sz val="11"/>
        <color rgb="FF008000"/>
        <rFont val="Calibri"/>
        <family val="2"/>
        <scheme val="minor"/>
      </rPr>
      <t>egɨ</t>
    </r>
    <r>
      <rPr>
        <b/>
        <sz val="11"/>
        <color rgb="FF800080"/>
        <rFont val="Calibri"/>
        <family val="2"/>
        <scheme val="minor"/>
      </rPr>
      <t>s</t>
    </r>
    <r>
      <rPr>
        <sz val="11"/>
        <color rgb="FF008000"/>
        <rFont val="Calibri"/>
        <family val="2"/>
        <scheme val="minor"/>
      </rPr>
      <t>i</t>
    </r>
    <r>
      <rPr>
        <strike/>
        <sz val="11"/>
        <color rgb="FFFF0000"/>
        <rFont val="Calibri"/>
        <family val="2"/>
        <scheme val="minor"/>
      </rPr>
      <t>ni aŋ. Yaŋ aŋek</t>
    </r>
    <r>
      <rPr>
        <sz val="11"/>
        <color rgb="FF008000"/>
        <rFont val="Calibri"/>
        <family val="2"/>
        <scheme val="minor"/>
      </rPr>
      <t xml:space="preserve"> Kristo </t>
    </r>
    <r>
      <rPr>
        <b/>
        <sz val="11"/>
        <color rgb="FF800080"/>
        <rFont val="Calibri"/>
        <family val="2"/>
        <scheme val="minor"/>
      </rPr>
      <t>kɨ</t>
    </r>
    <r>
      <rPr>
        <sz val="11"/>
        <color rgb="FF008000"/>
        <rFont val="Calibri"/>
        <family val="2"/>
        <scheme val="minor"/>
      </rPr>
      <t>l</t>
    </r>
    <r>
      <rPr>
        <b/>
        <sz val="11"/>
        <color rgb="FF800080"/>
        <rFont val="Calibri"/>
        <family val="2"/>
        <scheme val="minor"/>
      </rPr>
      <t>e</t>
    </r>
    <r>
      <rPr>
        <sz val="11"/>
        <color rgb="FF008000"/>
        <rFont val="Calibri"/>
        <family val="2"/>
        <scheme val="minor"/>
      </rPr>
      <t>gɨ</t>
    </r>
    <r>
      <rPr>
        <strike/>
        <sz val="11"/>
        <color rgb="FFFF0000"/>
        <rFont val="Calibri"/>
        <family val="2"/>
        <scheme val="minor"/>
      </rPr>
      <t xml:space="preserve"> mɨni</t>
    </r>
    <r>
      <rPr>
        <sz val="11"/>
        <color rgb="FF008000"/>
        <rFont val="Calibri"/>
        <family val="2"/>
        <scheme val="minor"/>
      </rPr>
      <t>si egɨsak</t>
    </r>
    <r>
      <rPr>
        <b/>
        <sz val="11"/>
        <color rgb="FF800080"/>
        <rFont val="Calibri"/>
        <family val="2"/>
        <scheme val="minor"/>
      </rPr>
      <t>,</t>
    </r>
    <r>
      <rPr>
        <sz val="11"/>
        <color rgb="FF008000"/>
        <rFont val="Calibri"/>
        <family val="2"/>
        <scheme val="minor"/>
      </rPr>
      <t xml:space="preserve"> y</t>
    </r>
    <r>
      <rPr>
        <b/>
        <sz val="11"/>
        <color rgb="FF800080"/>
        <rFont val="Calibri"/>
        <family val="2"/>
        <scheme val="minor"/>
      </rPr>
      <t>aŋ</t>
    </r>
    <r>
      <rPr>
        <sz val="11"/>
        <color rgb="FF008000"/>
        <rFont val="Calibri"/>
        <family val="2"/>
        <scheme val="minor"/>
      </rPr>
      <t xml:space="preserve"> gɨn </t>
    </r>
    <r>
      <rPr>
        <i/>
        <sz val="11"/>
        <color rgb="FF0000FF"/>
        <rFont val="Calibri"/>
        <family val="2"/>
        <scheme val="minor"/>
      </rPr>
      <t>iyɨ kɨl</t>
    </r>
    <r>
      <rPr>
        <sz val="11"/>
        <color rgb="FF008000"/>
        <rFont val="Calibri"/>
        <family val="2"/>
        <scheme val="minor"/>
      </rPr>
      <t>e</t>
    </r>
    <r>
      <rPr>
        <b/>
        <sz val="11"/>
        <color rgb="FF800080"/>
        <rFont val="Calibri"/>
        <family val="2"/>
        <scheme val="minor"/>
      </rPr>
      <t>gɨsi egɨpd</t>
    </r>
    <r>
      <rPr>
        <sz val="11"/>
        <color rgb="FF008000"/>
        <rFont val="Calibri"/>
        <family val="2"/>
        <scheme val="minor"/>
      </rPr>
      <t>aŋ.</t>
    </r>
  </si>
  <si>
    <r>
      <rPr>
        <b/>
        <sz val="11"/>
        <color rgb="FF800080"/>
        <rFont val="Calibri"/>
        <family val="2"/>
        <scheme val="minor"/>
      </rPr>
      <t>Piŋkop dakon gen teban yapmaŋek y</t>
    </r>
    <r>
      <rPr>
        <sz val="11"/>
        <color rgb="FF008000"/>
        <rFont val="Calibri"/>
        <family val="2"/>
        <scheme val="minor"/>
      </rPr>
      <t>okwi a</t>
    </r>
    <r>
      <rPr>
        <b/>
        <sz val="11"/>
        <color rgb="FF800080"/>
        <rFont val="Calibri"/>
        <family val="2"/>
        <scheme val="minor"/>
      </rPr>
      <t>sak</t>
    </r>
    <r>
      <rPr>
        <sz val="11"/>
        <color rgb="FF008000"/>
        <rFont val="Calibri"/>
        <family val="2"/>
        <scheme val="minor"/>
      </rPr>
      <t xml:space="preserve"> amɨn uŋun Piŋkop dakon gen teban yapmaŋ</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Yokwi</t>
    </r>
    <r>
      <rPr>
        <strike/>
        <sz val="11"/>
        <color rgb="FFFF0000"/>
        <rFont val="Calibri"/>
        <family val="2"/>
        <scheme val="minor"/>
      </rPr>
      <t xml:space="preserve"> agak</t>
    </r>
    <r>
      <rPr>
        <sz val="11"/>
        <color rgb="FF008000"/>
        <rFont val="Calibri"/>
        <family val="2"/>
        <scheme val="minor"/>
      </rPr>
      <t xml:space="preserve"> uŋun gen teban yap</t>
    </r>
    <r>
      <rPr>
        <b/>
        <sz val="11"/>
        <color rgb="FF800080"/>
        <rFont val="Calibri"/>
        <family val="2"/>
        <scheme val="minor"/>
      </rPr>
      <t>m</t>
    </r>
    <r>
      <rPr>
        <sz val="11"/>
        <color rgb="FF008000"/>
        <rFont val="Calibri"/>
        <family val="2"/>
        <scheme val="minor"/>
      </rPr>
      <t>aŋ</t>
    </r>
    <r>
      <rPr>
        <b/>
        <sz val="11"/>
        <color rgb="FF800080"/>
        <rFont val="Calibri"/>
        <family val="2"/>
        <scheme val="minor"/>
      </rPr>
      <t>d</t>
    </r>
    <r>
      <rPr>
        <sz val="11"/>
        <color rgb="FF008000"/>
        <rFont val="Calibri"/>
        <family val="2"/>
        <scheme val="minor"/>
      </rPr>
      <t>ak.</t>
    </r>
  </si>
  <si>
    <r>
      <rPr>
        <b/>
        <sz val="11"/>
        <color rgb="FF800080"/>
        <rFont val="Calibri"/>
        <family val="2"/>
        <scheme val="minor"/>
      </rPr>
      <t>Man</t>
    </r>
    <r>
      <rPr>
        <sz val="11"/>
        <color rgb="FF008000"/>
        <rFont val="Calibri"/>
        <family val="2"/>
        <scheme val="minor"/>
      </rPr>
      <t>i</t>
    </r>
    <r>
      <rPr>
        <i/>
        <sz val="11"/>
        <color rgb="FF0000FF"/>
        <rFont val="Calibri"/>
        <family val="2"/>
        <scheme val="minor"/>
      </rPr>
      <t xml:space="preserve"> ji yaŋ</t>
    </r>
    <r>
      <rPr>
        <sz val="11"/>
        <color rgb="FF008000"/>
        <rFont val="Calibri"/>
        <family val="2"/>
        <scheme val="minor"/>
      </rPr>
      <t xml:space="preserve"> nandaŋ, Kristo uŋun dɨwarɨ</t>
    </r>
    <r>
      <rPr>
        <i/>
        <sz val="11"/>
        <color rgb="FF0000FF"/>
        <rFont val="Calibri"/>
        <family val="2"/>
        <scheme val="minor"/>
      </rPr>
      <t>ni</t>
    </r>
    <r>
      <rPr>
        <sz val="11"/>
        <color rgb="FF008000"/>
        <rFont val="Calibri"/>
        <family val="2"/>
        <scheme val="minor"/>
      </rPr>
      <t xml:space="preserve"> wɨrɨrɨ</t>
    </r>
    <r>
      <rPr>
        <b/>
        <sz val="11"/>
        <color rgb="FF800080"/>
        <rFont val="Calibri"/>
        <family val="2"/>
        <scheme val="minor"/>
      </rPr>
      <t>k ɨm</t>
    </r>
    <r>
      <rPr>
        <sz val="11"/>
        <color rgb="FF008000"/>
        <rFont val="Calibri"/>
        <family val="2"/>
        <scheme val="minor"/>
      </rPr>
      <t xml:space="preserve"> do </t>
    </r>
    <r>
      <rPr>
        <i/>
        <sz val="11"/>
        <color rgb="FF0000FF"/>
        <rFont val="Calibri"/>
        <family val="2"/>
        <scheme val="minor"/>
      </rPr>
      <t>pɨnd</t>
    </r>
    <r>
      <rPr>
        <sz val="11"/>
        <color rgb="FF008000"/>
        <rFont val="Calibri"/>
        <family val="2"/>
        <scheme val="minor"/>
      </rPr>
      <t>a</t>
    </r>
    <r>
      <rPr>
        <b/>
        <sz val="11"/>
        <color rgb="FF800080"/>
        <rFont val="Calibri"/>
        <family val="2"/>
        <scheme val="minor"/>
      </rPr>
      <t>k</t>
    </r>
    <r>
      <rPr>
        <sz val="11"/>
        <color rgb="FF008000"/>
        <rFont val="Calibri"/>
        <family val="2"/>
        <scheme val="minor"/>
      </rPr>
      <t>gɨt</t>
    </r>
    <r>
      <rPr>
        <b/>
        <sz val="11"/>
        <color rgb="FF800080"/>
        <rFont val="Calibri"/>
        <family val="2"/>
        <scheme val="minor"/>
      </rPr>
      <t>. Uŋun</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kon dɨwarɨni mɨni</t>
    </r>
    <r>
      <rPr>
        <strike/>
        <sz val="11"/>
        <color rgb="FFFF0000"/>
        <rFont val="Calibri"/>
        <family val="2"/>
        <scheme val="minor"/>
      </rPr>
      <t>si</t>
    </r>
    <r>
      <rPr>
        <sz val="11"/>
        <color rgb="FF008000"/>
        <rFont val="Calibri"/>
        <family val="2"/>
        <scheme val="minor"/>
      </rPr>
      <t>.</t>
    </r>
  </si>
  <si>
    <r>
      <rPr>
        <sz val="11"/>
        <color rgb="FF008000"/>
        <rFont val="Calibri"/>
        <family val="2"/>
        <scheme val="minor"/>
      </rPr>
      <t>Amɨn kɨnda Kristo</t>
    </r>
    <r>
      <rPr>
        <b/>
        <sz val="11"/>
        <color rgb="FF800080"/>
        <rFont val="Calibri"/>
        <family val="2"/>
        <scheme val="minor"/>
      </rPr>
      <t xml:space="preserve"> gat</t>
    </r>
    <r>
      <rPr>
        <sz val="11"/>
        <color rgb="FF008000"/>
        <rFont val="Calibri"/>
        <family val="2"/>
        <scheme val="minor"/>
      </rPr>
      <t xml:space="preserve"> egɨ</t>
    </r>
    <r>
      <rPr>
        <b/>
        <sz val="11"/>
        <color rgb="FF800080"/>
        <rFont val="Calibri"/>
        <family val="2"/>
        <scheme val="minor"/>
      </rPr>
      <t>pgut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yokwi</t>
    </r>
    <r>
      <rPr>
        <i/>
        <sz val="11"/>
        <color rgb="FF0000FF"/>
        <rFont val="Calibri"/>
        <family val="2"/>
        <scheme val="minor"/>
      </rPr>
      <t xml:space="preserve"> dakon aŋpak</t>
    </r>
    <r>
      <rPr>
        <sz val="11"/>
        <color rgb="FF008000"/>
        <rFont val="Calibri"/>
        <family val="2"/>
        <scheme val="minor"/>
      </rPr>
      <t xml:space="preserve"> dɨma asak. Amɨn kɨnda yokwi </t>
    </r>
    <r>
      <rPr>
        <b/>
        <sz val="11"/>
        <color rgb="FF800080"/>
        <rFont val="Calibri"/>
        <family val="2"/>
        <scheme val="minor"/>
      </rPr>
      <t>a</t>
    </r>
    <r>
      <rPr>
        <sz val="11"/>
        <color rgb="FF008000"/>
        <rFont val="Calibri"/>
        <family val="2"/>
        <scheme val="minor"/>
      </rPr>
      <t>gɨ</t>
    </r>
    <r>
      <rPr>
        <b/>
        <sz val="11"/>
        <color rgb="FF800080"/>
        <rFont val="Calibri"/>
        <family val="2"/>
        <scheme val="minor"/>
      </rPr>
      <t>pj</t>
    </r>
    <r>
      <rPr>
        <sz val="11"/>
        <color rgb="FF008000"/>
        <rFont val="Calibri"/>
        <family val="2"/>
        <scheme val="minor"/>
      </rPr>
      <t xml:space="preserve">ak kaŋ, uŋun </t>
    </r>
    <r>
      <rPr>
        <i/>
        <sz val="11"/>
        <color rgb="FF0000FF"/>
        <rFont val="Calibri"/>
        <family val="2"/>
        <scheme val="minor"/>
      </rPr>
      <t xml:space="preserve">amɨn </t>
    </r>
    <r>
      <rPr>
        <sz val="11"/>
        <color rgb="FF008000"/>
        <rFont val="Calibri"/>
        <family val="2"/>
        <scheme val="minor"/>
      </rPr>
      <t xml:space="preserve">Kristo </t>
    </r>
    <r>
      <rPr>
        <b/>
        <sz val="11"/>
        <color rgb="FF800080"/>
        <rFont val="Calibri"/>
        <family val="2"/>
        <scheme val="minor"/>
      </rPr>
      <t>dɨm</t>
    </r>
    <r>
      <rPr>
        <sz val="11"/>
        <color rgb="FF008000"/>
        <rFont val="Calibri"/>
        <family val="2"/>
        <scheme val="minor"/>
      </rPr>
      <t>a</t>
    </r>
    <r>
      <rPr>
        <b/>
        <sz val="11"/>
        <color rgb="FF800080"/>
        <rFont val="Calibri"/>
        <family val="2"/>
        <scheme val="minor"/>
      </rPr>
      <t xml:space="preserve"> kag</t>
    </r>
    <r>
      <rPr>
        <sz val="11"/>
        <color rgb="FF008000"/>
        <rFont val="Calibri"/>
        <family val="2"/>
        <scheme val="minor"/>
      </rPr>
      <t>ɨ</t>
    </r>
    <r>
      <rPr>
        <b/>
        <sz val="11"/>
        <color rgb="FF800080"/>
        <rFont val="Calibri"/>
        <family val="2"/>
        <scheme val="minor"/>
      </rPr>
      <t>t ae</t>
    </r>
    <r>
      <rPr>
        <sz val="11"/>
        <color rgb="FF008000"/>
        <rFont val="Calibri"/>
        <family val="2"/>
        <scheme val="minor"/>
      </rPr>
      <t xml:space="preserve"> dɨma nandaŋ ɨmɨsak.</t>
    </r>
  </si>
  <si>
    <r>
      <rPr>
        <b/>
        <sz val="11"/>
        <color rgb="FF800080"/>
        <rFont val="Calibri"/>
        <family val="2"/>
        <scheme val="minor"/>
      </rPr>
      <t>Ji</t>
    </r>
    <r>
      <rPr>
        <sz val="11"/>
        <color rgb="FF008000"/>
        <rFont val="Calibri"/>
        <family val="2"/>
        <scheme val="minor"/>
      </rPr>
      <t xml:space="preserve"> monjɨ</t>
    </r>
    <r>
      <rPr>
        <i/>
        <sz val="11"/>
        <color rgb="FF0000FF"/>
        <rFont val="Calibri"/>
        <family val="2"/>
        <scheme val="minor"/>
      </rPr>
      <t>no</t>
    </r>
    <r>
      <rPr>
        <sz val="11"/>
        <color rgb="FF008000"/>
        <rFont val="Calibri"/>
        <family val="2"/>
        <scheme val="minor"/>
      </rPr>
      <t xml:space="preserve"> kabɨ</t>
    </r>
    <r>
      <rPr>
        <strike/>
        <sz val="11"/>
        <color rgb="FFFF0000"/>
        <rFont val="Calibri"/>
        <family val="2"/>
        <scheme val="minor"/>
      </rPr>
      <t>no</t>
    </r>
    <r>
      <rPr>
        <sz val="11"/>
        <color rgb="FF008000"/>
        <rFont val="Calibri"/>
        <family val="2"/>
        <scheme val="minor"/>
      </rPr>
      <t xml:space="preserve">, amɨn da </t>
    </r>
    <r>
      <rPr>
        <strike/>
        <sz val="11"/>
        <color rgb="FFFF0000"/>
        <rFont val="Calibri"/>
        <family val="2"/>
        <scheme val="minor"/>
      </rPr>
      <t>kosit kɨlegɨ yɨ</t>
    </r>
    <r>
      <rPr>
        <sz val="11"/>
        <color rgb="FF008000"/>
        <rFont val="Calibri"/>
        <family val="2"/>
        <scheme val="minor"/>
      </rPr>
      <t>p</t>
    </r>
    <r>
      <rPr>
        <strike/>
        <sz val="11"/>
        <color rgb="FFFF0000"/>
        <rFont val="Calibri"/>
        <family val="2"/>
        <scheme val="minor"/>
      </rPr>
      <t>m</t>
    </r>
    <r>
      <rPr>
        <sz val="11"/>
        <color rgb="FF008000"/>
        <rFont val="Calibri"/>
        <family val="2"/>
        <scheme val="minor"/>
      </rPr>
      <t>aŋ</t>
    </r>
    <r>
      <rPr>
        <b/>
        <sz val="11"/>
        <color rgb="FF800080"/>
        <rFont val="Calibri"/>
        <family val="2"/>
        <scheme val="minor"/>
      </rPr>
      <t>k</t>
    </r>
    <r>
      <rPr>
        <sz val="11"/>
        <color rgb="FF008000"/>
        <rFont val="Calibri"/>
        <family val="2"/>
        <scheme val="minor"/>
      </rPr>
      <t>e</t>
    </r>
    <r>
      <rPr>
        <b/>
        <sz val="11"/>
        <color rgb="FF800080"/>
        <rFont val="Calibri"/>
        <family val="2"/>
        <scheme val="minor"/>
      </rPr>
      <t>wal</t>
    </r>
    <r>
      <rPr>
        <sz val="11"/>
        <color rgb="FF008000"/>
        <rFont val="Calibri"/>
        <family val="2"/>
        <scheme val="minor"/>
      </rPr>
      <t>ni</t>
    </r>
    <r>
      <rPr>
        <strike/>
        <sz val="11"/>
        <color rgb="FFFF0000"/>
        <rFont val="Calibri"/>
        <family val="2"/>
        <scheme val="minor"/>
      </rPr>
      <t xml:space="preserve"> do top dayɨkdaŋ</t>
    </r>
    <r>
      <rPr>
        <sz val="11"/>
        <color rgb="FF008000"/>
        <rFont val="Calibri"/>
        <family val="2"/>
        <scheme val="minor"/>
      </rPr>
      <t xml:space="preserve"> do kaŋ kɨmotni. Amɨn kɨ</t>
    </r>
    <r>
      <rPr>
        <strike/>
        <sz val="11"/>
        <color rgb="FFFF0000"/>
        <rFont val="Calibri"/>
        <family val="2"/>
        <scheme val="minor"/>
      </rPr>
      <t>nda aŋpak kɨ</t>
    </r>
    <r>
      <rPr>
        <sz val="11"/>
        <color rgb="FF008000"/>
        <rFont val="Calibri"/>
        <family val="2"/>
        <scheme val="minor"/>
      </rPr>
      <t>legɨ asak</t>
    </r>
    <r>
      <rPr>
        <i/>
        <sz val="11"/>
        <color rgb="FF0000FF"/>
        <rFont val="Calibri"/>
        <family val="2"/>
        <scheme val="minor"/>
      </rPr>
      <t xml:space="preserve"> amɨn uŋun Kristo</t>
    </r>
    <r>
      <rPr>
        <sz val="11"/>
        <color rgb="FF008000"/>
        <rFont val="Calibri"/>
        <family val="2"/>
        <scheme val="minor"/>
      </rPr>
      <t xml:space="preserve"> uŋun amɨn kɨlegɨ</t>
    </r>
    <r>
      <rPr>
        <b/>
        <sz val="11"/>
        <color rgb="FF800080"/>
        <rFont val="Calibri"/>
        <family val="2"/>
        <scheme val="minor"/>
      </rPr>
      <t>s</t>
    </r>
    <r>
      <rPr>
        <sz val="11"/>
        <color rgb="FF008000"/>
        <rFont val="Calibri"/>
        <family val="2"/>
        <scheme val="minor"/>
      </rPr>
      <t>i</t>
    </r>
    <r>
      <rPr>
        <strike/>
        <sz val="11"/>
        <color rgb="FFFF0000"/>
        <rFont val="Calibri"/>
        <family val="2"/>
        <scheme val="minor"/>
      </rPr>
      <t>sto yombem</t>
    </r>
    <r>
      <rPr>
        <sz val="11"/>
        <color rgb="FF008000"/>
        <rFont val="Calibri"/>
        <family val="2"/>
        <scheme val="minor"/>
      </rPr>
      <t xml:space="preserve"> egɨsak</t>
    </r>
    <r>
      <rPr>
        <i/>
        <sz val="11"/>
        <color rgb="FF0000FF"/>
        <rFont val="Calibri"/>
        <family val="2"/>
        <scheme val="minor"/>
      </rPr>
      <t>, uŋudeŋ gɨn amɨn kɨlegɨsi</t>
    </r>
    <r>
      <rPr>
        <sz val="11"/>
        <color rgb="FF008000"/>
        <rFont val="Calibri"/>
        <family val="2"/>
        <scheme val="minor"/>
      </rPr>
      <t>.</t>
    </r>
  </si>
  <si>
    <r>
      <rPr>
        <b/>
        <sz val="11"/>
        <color rgb="FF800080"/>
        <rFont val="Calibri"/>
        <family val="2"/>
        <scheme val="minor"/>
      </rPr>
      <t>Sunduk wasok wasog</t>
    </r>
    <r>
      <rPr>
        <sz val="11"/>
        <color rgb="FF008000"/>
        <rFont val="Calibri"/>
        <family val="2"/>
        <scheme val="minor"/>
      </rPr>
      <t>ɨ</t>
    </r>
    <r>
      <rPr>
        <i/>
        <sz val="11"/>
        <color rgb="FF0000FF"/>
        <rFont val="Calibri"/>
        <family val="2"/>
        <scheme val="minor"/>
      </rPr>
      <t>ko</t>
    </r>
    <r>
      <rPr>
        <sz val="11"/>
        <color rgb="FF008000"/>
        <rFont val="Calibri"/>
        <family val="2"/>
        <scheme val="minor"/>
      </rPr>
      <t xml:space="preserve">n </t>
    </r>
    <r>
      <rPr>
        <strike/>
        <sz val="11"/>
        <color rgb="FFFF0000"/>
        <rFont val="Calibri"/>
        <family val="2"/>
        <scheme val="minor"/>
      </rPr>
      <t>kɨn</t>
    </r>
    <r>
      <rPr>
        <sz val="11"/>
        <color rgb="FF008000"/>
        <rFont val="Calibri"/>
        <family val="2"/>
        <scheme val="minor"/>
      </rPr>
      <t>da yokwi a</t>
    </r>
    <r>
      <rPr>
        <i/>
        <sz val="11"/>
        <color rgb="FF0000FF"/>
        <rFont val="Calibri"/>
        <family val="2"/>
        <scheme val="minor"/>
      </rPr>
      <t>gɨt, do yokwi aŋ a</t>
    </r>
    <r>
      <rPr>
        <sz val="11"/>
        <color rgb="FF008000"/>
        <rFont val="Calibri"/>
        <family val="2"/>
        <scheme val="minor"/>
      </rPr>
      <t>sak</t>
    </r>
    <r>
      <rPr>
        <i/>
        <sz val="11"/>
        <color rgb="FF0000FF"/>
        <rFont val="Calibri"/>
        <family val="2"/>
        <scheme val="minor"/>
      </rPr>
      <t xml:space="preserve"> amɨn</t>
    </r>
    <r>
      <rPr>
        <sz val="11"/>
        <color rgb="FF008000"/>
        <rFont val="Calibri"/>
        <family val="2"/>
        <scheme val="minor"/>
      </rPr>
      <t xml:space="preserve"> uŋun Sunduk dakon amɨn</t>
    </r>
    <r>
      <rPr>
        <b/>
        <sz val="11"/>
        <color rgb="FF800080"/>
        <rFont val="Calibri"/>
        <family val="2"/>
        <scheme val="minor"/>
      </rPr>
      <t>.</t>
    </r>
    <r>
      <rPr>
        <sz val="11"/>
        <color rgb="FF008000"/>
        <rFont val="Calibri"/>
        <family val="2"/>
        <scheme val="minor"/>
      </rPr>
      <t xml:space="preserve"> Sunduk </t>
    </r>
    <r>
      <rPr>
        <b/>
        <sz val="11"/>
        <color rgb="FF800080"/>
        <rFont val="Calibri"/>
        <family val="2"/>
        <scheme val="minor"/>
      </rPr>
      <t>dakon pi a</t>
    </r>
    <r>
      <rPr>
        <sz val="11"/>
        <color rgb="FF008000"/>
        <rFont val="Calibri"/>
        <family val="2"/>
        <scheme val="minor"/>
      </rPr>
      <t>ŋu</t>
    </r>
    <r>
      <rPr>
        <b/>
        <sz val="11"/>
        <color rgb="FF800080"/>
        <rFont val="Calibri"/>
        <family val="2"/>
        <scheme val="minor"/>
      </rPr>
      <t>pbal</t>
    </r>
    <r>
      <rPr>
        <sz val="11"/>
        <color rgb="FF008000"/>
        <rFont val="Calibri"/>
        <family val="2"/>
        <scheme val="minor"/>
      </rPr>
      <t xml:space="preserve"> </t>
    </r>
    <r>
      <rPr>
        <strike/>
        <sz val="11"/>
        <color rgb="FFFF0000"/>
        <rFont val="Calibri"/>
        <family val="2"/>
        <scheme val="minor"/>
      </rPr>
      <t>yokwi s</t>
    </r>
    <r>
      <rPr>
        <sz val="11"/>
        <color rgb="FF008000"/>
        <rFont val="Calibri"/>
        <family val="2"/>
        <scheme val="minor"/>
      </rPr>
      <t>a</t>
    </r>
    <r>
      <rPr>
        <strike/>
        <sz val="11"/>
        <color rgb="FFFF0000"/>
        <rFont val="Calibri"/>
        <family val="2"/>
        <scheme val="minor"/>
      </rPr>
      <t>ŋbe</t>
    </r>
    <r>
      <rPr>
        <sz val="11"/>
        <color rgb="FF008000"/>
        <rFont val="Calibri"/>
        <family val="2"/>
        <scheme val="minor"/>
      </rPr>
      <t xml:space="preserve">k </t>
    </r>
    <r>
      <rPr>
        <strike/>
        <sz val="11"/>
        <color rgb="FFFF0000"/>
        <rFont val="Calibri"/>
        <family val="2"/>
        <scheme val="minor"/>
      </rPr>
      <t xml:space="preserve">saŋbek agɨt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Piŋkop dakon Monji </t>
    </r>
    <r>
      <rPr>
        <strike/>
        <sz val="11"/>
        <color rgb="FFFF0000"/>
        <rFont val="Calibri"/>
        <family val="2"/>
        <scheme val="minor"/>
      </rPr>
      <t xml:space="preserve">uŋun Sunduk </t>
    </r>
    <r>
      <rPr>
        <sz val="11"/>
        <color rgb="FF008000"/>
        <rFont val="Calibri"/>
        <family val="2"/>
        <scheme val="minor"/>
      </rPr>
      <t>da</t>
    </r>
    <r>
      <rPr>
        <strike/>
        <sz val="11"/>
        <color rgb="FFFF0000"/>
        <rFont val="Calibri"/>
        <family val="2"/>
        <scheme val="minor"/>
      </rPr>
      <t>kon pi tuwɨl paŋtasɨk</t>
    </r>
    <r>
      <rPr>
        <sz val="11"/>
        <color rgb="FF008000"/>
        <rFont val="Calibri"/>
        <family val="2"/>
        <scheme val="minor"/>
      </rPr>
      <t xml:space="preserve"> a</t>
    </r>
    <r>
      <rPr>
        <b/>
        <sz val="11"/>
        <color rgb="FF800080"/>
        <rFont val="Calibri"/>
        <family val="2"/>
        <scheme val="minor"/>
      </rPr>
      <t>p</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</si>
  <si>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sz val="11"/>
        <color rgb="FF008000"/>
        <rFont val="Calibri"/>
        <family val="2"/>
        <scheme val="minor"/>
      </rPr>
      <t>Amɨn kɨnda Piŋkop</t>
    </r>
    <r>
      <rPr>
        <i/>
        <sz val="11"/>
        <color rgb="FF0000FF"/>
        <rFont val="Calibri"/>
        <family val="2"/>
        <scheme val="minor"/>
      </rPr>
      <t xml:space="preserve"> dakon </t>
    </r>
    <r>
      <rPr>
        <sz val="11"/>
        <color rgb="FF008000"/>
        <rFont val="Calibri"/>
        <family val="2"/>
        <scheme val="minor"/>
      </rPr>
      <t>mon</t>
    </r>
    <r>
      <rPr>
        <i/>
        <sz val="11"/>
        <color rgb="FF0000FF"/>
        <rFont val="Calibri"/>
        <family val="2"/>
        <scheme val="minor"/>
      </rPr>
      <t>ji</t>
    </r>
    <r>
      <rPr>
        <sz val="11"/>
        <color rgb="FF008000"/>
        <rFont val="Calibri"/>
        <family val="2"/>
        <scheme val="minor"/>
      </rPr>
      <t xml:space="preserve"> da alt</t>
    </r>
    <r>
      <rPr>
        <b/>
        <sz val="11"/>
        <color rgb="FF800080"/>
        <rFont val="Calibri"/>
        <family val="2"/>
        <scheme val="minor"/>
      </rPr>
      <t>agɨt</t>
    </r>
    <r>
      <rPr>
        <sz val="11"/>
        <color rgb="FF008000"/>
        <rFont val="Calibri"/>
        <family val="2"/>
        <scheme val="minor"/>
      </rPr>
      <t xml:space="preserve"> uŋun </t>
    </r>
    <r>
      <rPr>
        <b/>
        <sz val="11"/>
        <color rgb="FF800080"/>
        <rFont val="Calibri"/>
        <family val="2"/>
        <scheme val="minor"/>
      </rPr>
      <t>amɨn yokw</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a</t>
    </r>
    <r>
      <rPr>
        <i/>
        <sz val="11"/>
        <color rgb="FF0000FF"/>
        <rFont val="Calibri"/>
        <family val="2"/>
        <scheme val="minor"/>
      </rPr>
      <t xml:space="preserve"> aŋe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egɨp egɨp</t>
    </r>
    <r>
      <rPr>
        <b/>
        <sz val="11"/>
        <color rgb="FF800080"/>
        <rFont val="Calibri"/>
        <family val="2"/>
        <scheme val="minor"/>
      </rPr>
      <t xml:space="preserve"> tosok. Egɨp egɨp egɨp tagɨs</t>
    </r>
    <r>
      <rPr>
        <sz val="11"/>
        <color rgb="FF008000"/>
        <rFont val="Calibri"/>
        <family val="2"/>
        <scheme val="minor"/>
      </rPr>
      <t xml:space="preserve">i uŋun amɨnon tosok, do yokwi </t>
    </r>
    <r>
      <rPr>
        <strike/>
        <sz val="11"/>
        <color rgb="FFFF0000"/>
        <rFont val="Calibri"/>
        <family val="2"/>
        <scheme val="minor"/>
      </rPr>
      <t xml:space="preserve">dɨma aŋ aŋ asak. Piŋkopmon da altaŋbi, do yokwi </t>
    </r>
    <r>
      <rPr>
        <sz val="11"/>
        <color rgb="FF008000"/>
        <rFont val="Calibri"/>
        <family val="2"/>
        <scheme val="minor"/>
      </rPr>
      <t>arɨpmɨ dɨma a</t>
    </r>
    <r>
      <rPr>
        <strike/>
        <sz val="11"/>
        <color rgb="FFFF0000"/>
        <rFont val="Calibri"/>
        <family val="2"/>
        <scheme val="minor"/>
      </rPr>
      <t>ŋ aŋ a</t>
    </r>
    <r>
      <rPr>
        <sz val="11"/>
        <color rgb="FF008000"/>
        <rFont val="Calibri"/>
        <family val="2"/>
        <scheme val="minor"/>
      </rPr>
      <t>sak.</t>
    </r>
    <r>
      <rPr>
        <i/>
        <sz val="11"/>
        <color rgb="FF0000FF"/>
        <rFont val="Calibri"/>
        <family val="2"/>
        <scheme val="minor"/>
      </rPr>
      <t xml:space="preserve"> Uŋun Piŋkop dakon monji egɨpgut.</t>
    </r>
  </si>
  <si>
    <r>
      <rPr>
        <sz val="11"/>
        <color rgb="FF008000"/>
        <rFont val="Calibri"/>
        <family val="2"/>
        <scheme val="minor"/>
      </rPr>
      <t xml:space="preserve">Not kabɨ, </t>
    </r>
    <r>
      <rPr>
        <b/>
        <sz val="11"/>
        <color rgb="FF800080"/>
        <rFont val="Calibri"/>
        <family val="2"/>
        <scheme val="minor"/>
      </rPr>
      <t xml:space="preserve">kombɨ amɨn toptopmɨ morapmɨ da mɨktɨmon ɨreŋ taŋ aŋaŋ kɨkdaŋ. Do amɨn morap jikon abɨŋek Piŋkop dakon Wup da nak do yaŋ nandɨsak yaŋ dɨma nandaŋ gadani. Aŋek </t>
    </r>
    <r>
      <rPr>
        <sz val="11"/>
        <color rgb="FF008000"/>
        <rFont val="Calibri"/>
        <family val="2"/>
        <scheme val="minor"/>
      </rPr>
      <t>w</t>
    </r>
    <r>
      <rPr>
        <b/>
        <sz val="11"/>
        <color rgb="FF800080"/>
        <rFont val="Calibri"/>
        <family val="2"/>
        <scheme val="minor"/>
      </rPr>
      <t>up morap paŋkɨlɨkba pɨndakgaŋ uŋun</t>
    </r>
    <r>
      <rPr>
        <sz val="11"/>
        <color rgb="FF008000"/>
        <rFont val="Calibri"/>
        <family val="2"/>
        <scheme val="minor"/>
      </rPr>
      <t xml:space="preserve"> Piŋkop da</t>
    </r>
    <r>
      <rPr>
        <b/>
        <sz val="11"/>
        <color rgb="FF800080"/>
        <rFont val="Calibri"/>
        <family val="2"/>
        <scheme val="minor"/>
      </rPr>
      <t xml:space="preserve"> yabek</t>
    </r>
    <r>
      <rPr>
        <sz val="11"/>
        <color rgb="FF008000"/>
        <rFont val="Calibri"/>
        <family val="2"/>
        <scheme val="minor"/>
      </rPr>
      <t>g</t>
    </r>
    <r>
      <rPr>
        <b/>
        <sz val="11"/>
        <color rgb="FF800080"/>
        <rFont val="Calibri"/>
        <family val="2"/>
        <scheme val="minor"/>
      </rPr>
      <t xml:space="preserve">wit bo dɨma uŋun kok do </t>
    </r>
    <r>
      <rPr>
        <sz val="11"/>
        <color rgb="FF008000"/>
        <rFont val="Calibri"/>
        <family val="2"/>
        <scheme val="minor"/>
      </rPr>
      <t>ani.</t>
    </r>
    <r>
      <rPr>
        <strike/>
        <sz val="11"/>
        <color rgb="FFFF0000"/>
        <rFont val="Calibri"/>
        <family val="2"/>
        <scheme val="minor"/>
      </rPr>
      <t xml:space="preserve"> Asi, Piŋkop dakon Wup da gen yomɨk bo dɨma, yaŋ do paŋkɨlɨgek pɨndatni.</t>
    </r>
  </si>
  <si>
    <r>
      <rPr>
        <b/>
        <sz val="11"/>
        <color rgb="FF800080"/>
        <rFont val="Calibri"/>
        <family val="2"/>
        <scheme val="minor"/>
      </rPr>
      <t>Piŋkop da a</t>
    </r>
    <r>
      <rPr>
        <sz val="11"/>
        <color rgb="FF008000"/>
        <rFont val="Calibri"/>
        <family val="2"/>
        <scheme val="minor"/>
      </rPr>
      <t>mɨn do but dasi galak taŋ yom</t>
    </r>
    <r>
      <rPr>
        <b/>
        <sz val="11"/>
        <color rgb="FF800080"/>
        <rFont val="Calibri"/>
        <family val="2"/>
        <scheme val="minor"/>
      </rPr>
      <t>ɨsak uŋun dakon mibɨlɨ uŋun yaŋ.</t>
    </r>
    <r>
      <rPr>
        <sz val="11"/>
        <color rgb="FF008000"/>
        <rFont val="Calibri"/>
        <family val="2"/>
        <scheme val="minor"/>
      </rPr>
      <t xml:space="preserve"> Nin da </t>
    </r>
    <r>
      <rPr>
        <i/>
        <sz val="11"/>
        <color rgb="FF0000FF"/>
        <rFont val="Calibri"/>
        <family val="2"/>
        <scheme val="minor"/>
      </rPr>
      <t xml:space="preserve">mibɨltok </t>
    </r>
    <r>
      <rPr>
        <sz val="11"/>
        <color rgb="FF008000"/>
        <rFont val="Calibri"/>
        <family val="2"/>
        <scheme val="minor"/>
      </rPr>
      <t xml:space="preserve">Piŋkop do </t>
    </r>
    <r>
      <rPr>
        <b/>
        <sz val="11"/>
        <color rgb="FF800080"/>
        <rFont val="Calibri"/>
        <family val="2"/>
        <scheme val="minor"/>
      </rPr>
      <t>but dasi galak taŋ ɨmgumaŋ yaŋ dɨma nandamaŋ.</t>
    </r>
    <r>
      <rPr>
        <sz val="11"/>
        <color rgb="FF008000"/>
        <rFont val="Calibri"/>
        <family val="2"/>
        <scheme val="minor"/>
      </rPr>
      <t xml:space="preserve"> Piŋkop da </t>
    </r>
    <r>
      <rPr>
        <b/>
        <sz val="11"/>
        <color rgb="FF800080"/>
        <rFont val="Calibri"/>
        <family val="2"/>
        <scheme val="minor"/>
      </rPr>
      <t>mibɨltok amɨ</t>
    </r>
    <r>
      <rPr>
        <sz val="11"/>
        <color rgb="FF008000"/>
        <rFont val="Calibri"/>
        <family val="2"/>
        <scheme val="minor"/>
      </rPr>
      <t>n do but dasi galak taŋ nimɨŋ</t>
    </r>
    <r>
      <rPr>
        <i/>
        <sz val="11"/>
        <color rgb="FF0000FF"/>
        <rFont val="Calibri"/>
        <family val="2"/>
        <scheme val="minor"/>
      </rPr>
      <t>akwan Monji yab</t>
    </r>
    <r>
      <rPr>
        <sz val="11"/>
        <color rgb="FF008000"/>
        <rFont val="Calibri"/>
        <family val="2"/>
        <scheme val="minor"/>
      </rPr>
      <t>ek</t>
    </r>
    <r>
      <rPr>
        <b/>
        <sz val="11"/>
        <color rgb="FF800080"/>
        <rFont val="Calibri"/>
        <family val="2"/>
        <scheme val="minor"/>
      </rPr>
      <t>ban mɨktɨmon yabekban mɨktɨmon pɨgɨt. Piŋkop da uŋun dɨwarɨnin dakon wɨrɨrɨt</t>
    </r>
    <r>
      <rPr>
        <sz val="11"/>
        <color rgb="FF008000"/>
        <rFont val="Calibri"/>
        <family val="2"/>
        <scheme val="minor"/>
      </rPr>
      <t>j</t>
    </r>
    <r>
      <rPr>
        <b/>
        <sz val="11"/>
        <color rgb="FF800080"/>
        <rFont val="Calibri"/>
        <family val="2"/>
        <scheme val="minor"/>
      </rPr>
      <t>ak do</t>
    </r>
    <r>
      <rPr>
        <sz val="11"/>
        <color rgb="FF008000"/>
        <rFont val="Calibri"/>
        <family val="2"/>
        <scheme val="minor"/>
      </rPr>
      <t xml:space="preserve"> yabek</t>
    </r>
    <r>
      <rPr>
        <strike/>
        <sz val="11"/>
        <color rgb="FFFF0000"/>
        <rFont val="Calibri"/>
        <family val="2"/>
        <scheme val="minor"/>
      </rPr>
      <t>ban nin dakon dɨwarɨ wɨrɨrɨt do kɨmak</t>
    </r>
    <r>
      <rPr>
        <sz val="11"/>
        <color rgb="FF008000"/>
        <rFont val="Calibri"/>
        <family val="2"/>
        <scheme val="minor"/>
      </rPr>
      <t>gɨt.</t>
    </r>
  </si>
  <si>
    <r>
      <rPr>
        <sz val="11"/>
        <color rgb="FF008000"/>
        <rFont val="Calibri"/>
        <family val="2"/>
        <scheme val="minor"/>
      </rPr>
      <t>Not kabɨ,</t>
    </r>
    <r>
      <rPr>
        <i/>
        <sz val="11"/>
        <color rgb="FF0000FF"/>
        <rFont val="Calibri"/>
        <family val="2"/>
        <scheme val="minor"/>
      </rPr>
      <t xml:space="preserve"> Piŋkop da</t>
    </r>
    <r>
      <rPr>
        <sz val="11"/>
        <color rgb="FF008000"/>
        <rFont val="Calibri"/>
        <family val="2"/>
        <scheme val="minor"/>
      </rPr>
      <t xml:space="preserve"> nin do but dasi galak taŋ nimɨ</t>
    </r>
    <r>
      <rPr>
        <i/>
        <sz val="11"/>
        <color rgb="FF0000FF"/>
        <rFont val="Calibri"/>
        <family val="2"/>
        <scheme val="minor"/>
      </rPr>
      <t>sak u</t>
    </r>
    <r>
      <rPr>
        <sz val="11"/>
        <color rgb="FF008000"/>
        <rFont val="Calibri"/>
        <family val="2"/>
        <scheme val="minor"/>
      </rPr>
      <t>ŋ</t>
    </r>
    <r>
      <rPr>
        <b/>
        <sz val="11"/>
        <color rgb="FF800080"/>
        <rFont val="Calibri"/>
        <family val="2"/>
        <scheme val="minor"/>
      </rPr>
      <t>un nin do</t>
    </r>
    <r>
      <rPr>
        <sz val="11"/>
        <color rgb="FF008000"/>
        <rFont val="Calibri"/>
        <family val="2"/>
        <scheme val="minor"/>
      </rPr>
      <t xml:space="preserve"> yaŋ</t>
    </r>
    <r>
      <rPr>
        <b/>
        <sz val="11"/>
        <color rgb="FF800080"/>
        <rFont val="Calibri"/>
        <family val="2"/>
        <scheme val="minor"/>
      </rPr>
      <t xml:space="preserve"> n</t>
    </r>
    <r>
      <rPr>
        <sz val="11"/>
        <color rgb="FF008000"/>
        <rFont val="Calibri"/>
        <family val="2"/>
        <scheme val="minor"/>
      </rPr>
      <t>i</t>
    </r>
    <r>
      <rPr>
        <i/>
        <sz val="11"/>
        <color rgb="FF0000FF"/>
        <rFont val="Calibri"/>
        <family val="2"/>
        <scheme val="minor"/>
      </rPr>
      <t>mgut.</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do</t>
    </r>
    <r>
      <rPr>
        <i/>
        <sz val="11"/>
        <color rgb="FF0000FF"/>
        <rFont val="Calibri"/>
        <family val="2"/>
        <scheme val="minor"/>
      </rPr>
      <t>,</t>
    </r>
    <r>
      <rPr>
        <sz val="11"/>
        <color rgb="FF008000"/>
        <rFont val="Calibri"/>
        <family val="2"/>
        <scheme val="minor"/>
      </rPr>
      <t xml:space="preserve"> nin k</t>
    </r>
    <r>
      <rPr>
        <b/>
        <sz val="11"/>
        <color rgb="FF800080"/>
        <rFont val="Calibri"/>
        <family val="2"/>
        <scheme val="minor"/>
      </rPr>
      <t>ɨsi n</t>
    </r>
    <r>
      <rPr>
        <sz val="11"/>
        <color rgb="FF008000"/>
        <rFont val="Calibri"/>
        <family val="2"/>
        <scheme val="minor"/>
      </rPr>
      <t>o</t>
    </r>
    <r>
      <rPr>
        <b/>
        <sz val="11"/>
        <color rgb="FF800080"/>
        <rFont val="Calibri"/>
        <family val="2"/>
        <scheme val="minor"/>
      </rPr>
      <t>tni</t>
    </r>
    <r>
      <rPr>
        <sz val="11"/>
        <color rgb="FF008000"/>
        <rFont val="Calibri"/>
        <family val="2"/>
        <scheme val="minor"/>
      </rPr>
      <t xml:space="preserve">n do but dasi galak taŋ yomɨŋ </t>
    </r>
    <r>
      <rPr>
        <b/>
        <sz val="11"/>
        <color rgb="FF800080"/>
        <rFont val="Calibri"/>
        <family val="2"/>
        <scheme val="minor"/>
      </rPr>
      <t>yom</t>
    </r>
    <r>
      <rPr>
        <sz val="11"/>
        <color rgb="FF008000"/>
        <rFont val="Calibri"/>
        <family val="2"/>
        <scheme val="minor"/>
      </rPr>
      <t>ɨ</t>
    </r>
    <r>
      <rPr>
        <b/>
        <sz val="11"/>
        <color rgb="FF800080"/>
        <rFont val="Calibri"/>
        <family val="2"/>
        <scheme val="minor"/>
      </rPr>
      <t>ŋ a</t>
    </r>
    <r>
      <rPr>
        <sz val="11"/>
        <color rgb="FF008000"/>
        <rFont val="Calibri"/>
        <family val="2"/>
        <scheme val="minor"/>
      </rPr>
      <t>n</t>
    </r>
    <r>
      <rPr>
        <strike/>
        <sz val="11"/>
        <color rgb="FFFF0000"/>
        <rFont val="Calibri"/>
        <family val="2"/>
        <scheme val="minor"/>
      </rPr>
      <t>eŋs</t>
    </r>
    <r>
      <rPr>
        <sz val="11"/>
        <color rgb="FF008000"/>
        <rFont val="Calibri"/>
        <family val="2"/>
        <scheme val="minor"/>
      </rPr>
      <t>i.</t>
    </r>
  </si>
  <si>
    <r>
      <rPr>
        <b/>
        <sz val="11"/>
        <color rgb="FF800080"/>
        <rFont val="Calibri"/>
        <family val="2"/>
        <scheme val="minor"/>
      </rPr>
      <t>Piŋkop uŋun a</t>
    </r>
    <r>
      <rPr>
        <sz val="11"/>
        <color rgb="FF008000"/>
        <rFont val="Calibri"/>
        <family val="2"/>
        <scheme val="minor"/>
      </rPr>
      <t xml:space="preserve">mɨn kɨnda da </t>
    </r>
    <r>
      <rPr>
        <strike/>
        <sz val="11"/>
        <color rgb="FFFF0000"/>
        <rFont val="Calibri"/>
        <family val="2"/>
        <scheme val="minor"/>
      </rPr>
      <t xml:space="preserve">Piŋkop </t>
    </r>
    <r>
      <rPr>
        <sz val="11"/>
        <color rgb="FF008000"/>
        <rFont val="Calibri"/>
        <family val="2"/>
        <scheme val="minor"/>
      </rPr>
      <t>dɨmasi kagɨt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nin amɨ</t>
    </r>
    <r>
      <rPr>
        <i/>
        <sz val="11"/>
        <color rgb="FF0000FF"/>
        <rFont val="Calibri"/>
        <family val="2"/>
        <scheme val="minor"/>
      </rPr>
      <t>n notni</t>
    </r>
    <r>
      <rPr>
        <sz val="11"/>
        <color rgb="FF008000"/>
        <rFont val="Calibri"/>
        <family val="2"/>
        <scheme val="minor"/>
      </rPr>
      <t>n do but dasi galak taŋ yomn</t>
    </r>
    <r>
      <rPr>
        <b/>
        <sz val="11"/>
        <color rgb="FF800080"/>
        <rFont val="Calibri"/>
        <family val="2"/>
        <scheme val="minor"/>
      </rPr>
      <t>o</t>
    </r>
    <r>
      <rPr>
        <sz val="11"/>
        <color rgb="FF008000"/>
        <rFont val="Calibri"/>
        <family val="2"/>
        <scheme val="minor"/>
      </rPr>
      <t xml:space="preserve"> kaŋ, Piŋkop nin</t>
    </r>
    <r>
      <rPr>
        <i/>
        <sz val="11"/>
        <color rgb="FF0000FF"/>
        <rFont val="Calibri"/>
        <family val="2"/>
        <scheme val="minor"/>
      </rPr>
      <t xml:space="preserve"> gat egek n</t>
    </r>
    <r>
      <rPr>
        <sz val="11"/>
        <color rgb="FF008000"/>
        <rFont val="Calibri"/>
        <family val="2"/>
        <scheme val="minor"/>
      </rPr>
      <t>o</t>
    </r>
    <r>
      <rPr>
        <i/>
        <sz val="11"/>
        <color rgb="FF0000FF"/>
        <rFont val="Calibri"/>
        <family val="2"/>
        <scheme val="minor"/>
      </rPr>
      <t>t</t>
    </r>
    <r>
      <rPr>
        <sz val="11"/>
        <color rgb="FF008000"/>
        <rFont val="Calibri"/>
        <family val="2"/>
        <scheme val="minor"/>
      </rPr>
      <t>n</t>
    </r>
    <r>
      <rPr>
        <i/>
        <sz val="11"/>
        <color rgb="FF0000FF"/>
        <rFont val="Calibri"/>
        <family val="2"/>
        <scheme val="minor"/>
      </rPr>
      <t>in gat</t>
    </r>
    <r>
      <rPr>
        <sz val="11"/>
        <color rgb="FF008000"/>
        <rFont val="Calibri"/>
        <family val="2"/>
        <scheme val="minor"/>
      </rPr>
      <t xml:space="preserve"> egɨsak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 not do</t>
    </r>
    <r>
      <rPr>
        <sz val="11"/>
        <color rgb="FF008000"/>
        <rFont val="Calibri"/>
        <family val="2"/>
        <scheme val="minor"/>
      </rPr>
      <t xml:space="preserve"> but dasi galak taŋ </t>
    </r>
    <r>
      <rPr>
        <b/>
        <sz val="11"/>
        <color rgb="FF800080"/>
        <rFont val="Calibri"/>
        <family val="2"/>
        <scheme val="minor"/>
      </rPr>
      <t>ni</t>
    </r>
    <r>
      <rPr>
        <sz val="11"/>
        <color rgb="FF008000"/>
        <rFont val="Calibri"/>
        <family val="2"/>
        <scheme val="minor"/>
      </rPr>
      <t>m</t>
    </r>
    <r>
      <rPr>
        <b/>
        <sz val="11"/>
        <color rgb="FF800080"/>
        <rFont val="Calibri"/>
        <family val="2"/>
        <scheme val="minor"/>
      </rPr>
      <t>ɨs</t>
    </r>
    <r>
      <rPr>
        <sz val="11"/>
        <color rgb="FF008000"/>
        <rFont val="Calibri"/>
        <family val="2"/>
        <scheme val="minor"/>
      </rPr>
      <t>ak</t>
    </r>
    <r>
      <rPr>
        <strike/>
        <sz val="11"/>
        <color rgb="FFFF0000"/>
        <rFont val="Calibri"/>
        <family val="2"/>
        <scheme val="minor"/>
      </rPr>
      <t>ni</t>
    </r>
    <r>
      <rPr>
        <sz val="11"/>
        <color rgb="FF008000"/>
        <rFont val="Calibri"/>
        <family val="2"/>
        <scheme val="minor"/>
      </rPr>
      <t xml:space="preserve"> uŋun ninon </t>
    </r>
    <r>
      <rPr>
        <b/>
        <sz val="11"/>
        <color rgb="FF800080"/>
        <rFont val="Calibri"/>
        <family val="2"/>
        <scheme val="minor"/>
      </rPr>
      <t>m</t>
    </r>
    <r>
      <rPr>
        <sz val="11"/>
        <color rgb="FF008000"/>
        <rFont val="Calibri"/>
        <family val="2"/>
        <scheme val="minor"/>
      </rPr>
      <t>a</t>
    </r>
    <r>
      <rPr>
        <b/>
        <sz val="11"/>
        <color rgb="FF800080"/>
        <rFont val="Calibri"/>
        <family val="2"/>
        <scheme val="minor"/>
      </rPr>
      <t>dep</t>
    </r>
    <r>
      <rPr>
        <sz val="11"/>
        <color rgb="FF008000"/>
        <rFont val="Calibri"/>
        <family val="2"/>
        <scheme val="minor"/>
      </rPr>
      <t>si tosok.</t>
    </r>
  </si>
  <si>
    <r>
      <rPr>
        <sz val="11"/>
        <color rgb="FF008000"/>
        <rFont val="Calibri"/>
        <family val="2"/>
        <scheme val="minor"/>
      </rPr>
      <t xml:space="preserve">Piŋkop da </t>
    </r>
    <r>
      <rPr>
        <i/>
        <sz val="11"/>
        <color rgb="FF0000FF"/>
        <rFont val="Calibri"/>
        <family val="2"/>
        <scheme val="minor"/>
      </rPr>
      <t xml:space="preserve">Telagɨ </t>
    </r>
    <r>
      <rPr>
        <sz val="11"/>
        <color rgb="FF008000"/>
        <rFont val="Calibri"/>
        <family val="2"/>
        <scheme val="minor"/>
      </rPr>
      <t>Wupni ni</t>
    </r>
    <r>
      <rPr>
        <i/>
        <sz val="11"/>
        <color rgb="FF0000FF"/>
        <rFont val="Calibri"/>
        <family val="2"/>
        <scheme val="minor"/>
      </rPr>
      <t>n do ni</t>
    </r>
    <r>
      <rPr>
        <sz val="11"/>
        <color rgb="FF008000"/>
        <rFont val="Calibri"/>
        <family val="2"/>
        <scheme val="minor"/>
      </rPr>
      <t>m</t>
    </r>
    <r>
      <rPr>
        <b/>
        <sz val="11"/>
        <color rgb="FF800080"/>
        <rFont val="Calibri"/>
        <family val="2"/>
        <scheme val="minor"/>
      </rPr>
      <t>ɨsak</t>
    </r>
    <r>
      <rPr>
        <sz val="11"/>
        <color rgb="FF008000"/>
        <rFont val="Calibri"/>
        <family val="2"/>
        <scheme val="minor"/>
      </rPr>
      <t>, do ni</t>
    </r>
    <r>
      <rPr>
        <b/>
        <sz val="11"/>
        <color rgb="FF800080"/>
        <rFont val="Calibri"/>
        <family val="2"/>
        <scheme val="minor"/>
      </rPr>
      <t>a</t>
    </r>
    <r>
      <rPr>
        <sz val="11"/>
        <color rgb="FF008000"/>
        <rFont val="Calibri"/>
        <family val="2"/>
        <scheme val="minor"/>
      </rPr>
      <t>ŋ</t>
    </r>
    <r>
      <rPr>
        <strike/>
        <sz val="11"/>
        <color rgb="FFFF0000"/>
        <rFont val="Calibri"/>
        <family val="2"/>
        <scheme val="minor"/>
      </rPr>
      <t>kopm</t>
    </r>
    <r>
      <rPr>
        <sz val="11"/>
        <color rgb="FF008000"/>
        <rFont val="Calibri"/>
        <family val="2"/>
        <scheme val="minor"/>
      </rPr>
      <t xml:space="preserve">on </t>
    </r>
    <r>
      <rPr>
        <b/>
        <sz val="11"/>
        <color rgb="FF800080"/>
        <rFont val="Calibri"/>
        <family val="2"/>
        <scheme val="minor"/>
      </rPr>
      <t>d</t>
    </r>
    <r>
      <rPr>
        <sz val="11"/>
        <color rgb="FF008000"/>
        <rFont val="Calibri"/>
        <family val="2"/>
        <scheme val="minor"/>
      </rPr>
      <t>a</t>
    </r>
    <r>
      <rPr>
        <strike/>
        <sz val="11"/>
        <color rgb="FFFF0000"/>
        <rFont val="Calibri"/>
        <family val="2"/>
        <scheme val="minor"/>
      </rPr>
      <t>maŋ ae Piŋkop ninon egɨsak</t>
    </r>
    <r>
      <rPr>
        <sz val="11"/>
        <color rgb="FF008000"/>
        <rFont val="Calibri"/>
        <family val="2"/>
        <scheme val="minor"/>
      </rPr>
      <t xml:space="preserve"> yaŋsi nandamaŋ</t>
    </r>
    <r>
      <rPr>
        <b/>
        <sz val="11"/>
        <color rgb="FF800080"/>
        <rFont val="Calibri"/>
        <family val="2"/>
        <scheme val="minor"/>
      </rPr>
      <t>, Piŋkop uŋun nin gat egɨsak ae nin uŋun gat egɨsak?</t>
    </r>
  </si>
  <si>
    <r>
      <rPr>
        <strike/>
        <sz val="11"/>
        <color rgb="FFFF0000"/>
        <rFont val="Calibri"/>
        <family val="2"/>
        <scheme val="minor"/>
      </rPr>
      <t xml:space="preserve">Ae </t>
    </r>
    <r>
      <rPr>
        <sz val="11"/>
        <color rgb="FF008000"/>
        <rFont val="Calibri"/>
        <family val="2"/>
        <scheme val="minor"/>
      </rPr>
      <t>Dat da yo</t>
    </r>
    <r>
      <rPr>
        <i/>
        <sz val="11"/>
        <color rgb="FF0000FF"/>
        <rFont val="Calibri"/>
        <family val="2"/>
        <scheme val="minor"/>
      </rPr>
      <t xml:space="preserve"> morap</t>
    </r>
    <r>
      <rPr>
        <sz val="11"/>
        <color rgb="FF008000"/>
        <rFont val="Calibri"/>
        <family val="2"/>
        <scheme val="minor"/>
      </rPr>
      <t xml:space="preserve"> agɨt uŋun </t>
    </r>
    <r>
      <rPr>
        <i/>
        <sz val="11"/>
        <color rgb="FF0000FF"/>
        <rFont val="Calibri"/>
        <family val="2"/>
        <scheme val="minor"/>
      </rPr>
      <t>nin da pɨnda</t>
    </r>
    <r>
      <rPr>
        <sz val="11"/>
        <color rgb="FF008000"/>
        <rFont val="Calibri"/>
        <family val="2"/>
        <scheme val="minor"/>
      </rPr>
      <t>k</t>
    </r>
    <r>
      <rPr>
        <strike/>
        <sz val="11"/>
        <color rgb="FFFF0000"/>
        <rFont val="Calibri"/>
        <family val="2"/>
        <scheme val="minor"/>
      </rPr>
      <t>ɨlɨ ka</t>
    </r>
    <r>
      <rPr>
        <sz val="11"/>
        <color rgb="FF008000"/>
        <rFont val="Calibri"/>
        <family val="2"/>
        <scheme val="minor"/>
      </rPr>
      <t>gɨmaŋ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Dat da</t>
    </r>
    <r>
      <rPr>
        <sz val="11"/>
        <color rgb="FF008000"/>
        <rFont val="Calibri"/>
        <family val="2"/>
        <scheme val="minor"/>
      </rPr>
      <t xml:space="preserve"> Monji</t>
    </r>
    <r>
      <rPr>
        <strike/>
        <sz val="11"/>
        <color rgb="FFFF0000"/>
        <rFont val="Calibri"/>
        <family val="2"/>
        <scheme val="minor"/>
      </rPr>
      <t xml:space="preserve"> yabekban</t>
    </r>
    <r>
      <rPr>
        <sz val="11"/>
        <color rgb="FF008000"/>
        <rFont val="Calibri"/>
        <family val="2"/>
        <scheme val="minor"/>
      </rPr>
      <t xml:space="preserve"> mɨktɨm amɨn </t>
    </r>
    <r>
      <rPr>
        <b/>
        <sz val="11"/>
        <color rgb="FF800080"/>
        <rFont val="Calibri"/>
        <family val="2"/>
        <scheme val="minor"/>
      </rPr>
      <t>morap</t>
    </r>
    <r>
      <rPr>
        <sz val="11"/>
        <color rgb="FF008000"/>
        <rFont val="Calibri"/>
        <family val="2"/>
        <scheme val="minor"/>
      </rPr>
      <t xml:space="preserve"> yokwikon baŋ tɨmɨt</t>
    </r>
    <r>
      <rPr>
        <i/>
        <sz val="11"/>
        <color rgb="FF0000FF"/>
        <rFont val="Calibri"/>
        <family val="2"/>
        <scheme val="minor"/>
      </rPr>
      <t>jak</t>
    </r>
    <r>
      <rPr>
        <sz val="11"/>
        <color rgb="FF008000"/>
        <rFont val="Calibri"/>
        <family val="2"/>
        <scheme val="minor"/>
      </rPr>
      <t xml:space="preserve"> do</t>
    </r>
    <r>
      <rPr>
        <i/>
        <sz val="11"/>
        <color rgb="FF0000FF"/>
        <rFont val="Calibri"/>
        <family val="2"/>
        <scheme val="minor"/>
      </rPr>
      <t xml:space="preserve"> yabekban</t>
    </r>
    <r>
      <rPr>
        <sz val="11"/>
        <color rgb="FF008000"/>
        <rFont val="Calibri"/>
        <family val="2"/>
        <scheme val="minor"/>
      </rPr>
      <t xml:space="preserve"> pɨgɨt. Nin uŋun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yaŋ teŋteŋok amaŋ.</t>
    </r>
  </si>
  <si>
    <r>
      <rPr>
        <sz val="11"/>
        <color rgb="FF008000"/>
        <rFont val="Calibri"/>
        <family val="2"/>
        <scheme val="minor"/>
      </rPr>
      <t xml:space="preserve">Amɨn kɨnda da Yesu </t>
    </r>
    <r>
      <rPr>
        <b/>
        <sz val="11"/>
        <color rgb="FF800080"/>
        <rFont val="Calibri"/>
        <family val="2"/>
        <scheme val="minor"/>
      </rPr>
      <t>uŋun</t>
    </r>
    <r>
      <rPr>
        <sz val="11"/>
        <color rgb="FF008000"/>
        <rFont val="Calibri"/>
        <family val="2"/>
        <scheme val="minor"/>
      </rPr>
      <t xml:space="preserve"> Piŋkop dakon Monji yaŋ yos</t>
    </r>
    <r>
      <rPr>
        <b/>
        <sz val="11"/>
        <color rgb="FF800080"/>
        <rFont val="Calibri"/>
        <family val="2"/>
        <scheme val="minor"/>
      </rPr>
      <t>a</t>
    </r>
    <r>
      <rPr>
        <sz val="11"/>
        <color rgb="FF008000"/>
        <rFont val="Calibri"/>
        <family val="2"/>
        <scheme val="minor"/>
      </rPr>
      <t xml:space="preserve">k </t>
    </r>
    <r>
      <rPr>
        <i/>
        <sz val="11"/>
        <color rgb="FF0000FF"/>
        <rFont val="Calibri"/>
        <family val="2"/>
        <scheme val="minor"/>
      </rPr>
      <t>k</t>
    </r>
    <r>
      <rPr>
        <sz val="11"/>
        <color rgb="FF008000"/>
        <rFont val="Calibri"/>
        <family val="2"/>
        <scheme val="minor"/>
      </rPr>
      <t>a</t>
    </r>
    <r>
      <rPr>
        <strike/>
        <sz val="11"/>
        <color rgb="FFFF0000"/>
        <rFont val="Calibri"/>
        <family val="2"/>
        <scheme val="minor"/>
      </rPr>
      <t>mɨn Pi</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uŋun amɨn</t>
    </r>
    <r>
      <rPr>
        <i/>
        <sz val="11"/>
        <color rgb="FF0000FF"/>
        <rFont val="Calibri"/>
        <family val="2"/>
        <scheme val="minor"/>
      </rPr>
      <t xml:space="preserve"> gat Piŋk</t>
    </r>
    <r>
      <rPr>
        <sz val="11"/>
        <color rgb="FF008000"/>
        <rFont val="Calibri"/>
        <family val="2"/>
        <scheme val="minor"/>
      </rPr>
      <t>o</t>
    </r>
    <r>
      <rPr>
        <b/>
        <sz val="11"/>
        <color rgb="FF800080"/>
        <rFont val="Calibri"/>
        <family val="2"/>
        <scheme val="minor"/>
      </rPr>
      <t>p gat</t>
    </r>
    <r>
      <rPr>
        <sz val="11"/>
        <color rgb="FF008000"/>
        <rFont val="Calibri"/>
        <family val="2"/>
        <scheme val="minor"/>
      </rPr>
      <t xml:space="preserve"> egɨ</t>
    </r>
    <r>
      <rPr>
        <b/>
        <sz val="11"/>
        <color rgb="FF800080"/>
        <rFont val="Calibri"/>
        <family val="2"/>
        <scheme val="minor"/>
      </rPr>
      <t>pgum</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ae uŋun amɨn </t>
    </r>
    <r>
      <rPr>
        <i/>
        <sz val="11"/>
        <color rgb="FF0000FF"/>
        <rFont val="Calibri"/>
        <family val="2"/>
        <scheme val="minor"/>
      </rPr>
      <t xml:space="preserve">gat </t>
    </r>
    <r>
      <rPr>
        <sz val="11"/>
        <color rgb="FF008000"/>
        <rFont val="Calibri"/>
        <family val="2"/>
        <scheme val="minor"/>
      </rPr>
      <t>Piŋkop</t>
    </r>
    <r>
      <rPr>
        <b/>
        <sz val="11"/>
        <color rgb="FF800080"/>
        <rFont val="Calibri"/>
        <family val="2"/>
        <scheme val="minor"/>
      </rPr>
      <t xml:space="preserve"> gat</t>
    </r>
    <r>
      <rPr>
        <sz val="11"/>
        <color rgb="FF008000"/>
        <rFont val="Calibri"/>
        <family val="2"/>
        <scheme val="minor"/>
      </rPr>
      <t xml:space="preserve"> egɨ</t>
    </r>
    <r>
      <rPr>
        <b/>
        <sz val="11"/>
        <color rgb="FF800080"/>
        <rFont val="Calibri"/>
        <family val="2"/>
        <scheme val="minor"/>
      </rPr>
      <t>pgum</t>
    </r>
    <r>
      <rPr>
        <sz val="11"/>
        <color rgb="FF008000"/>
        <rFont val="Calibri"/>
        <family val="2"/>
        <scheme val="minor"/>
      </rPr>
      <t>a</t>
    </r>
    <r>
      <rPr>
        <b/>
        <sz val="11"/>
        <color rgb="FF800080"/>
        <rFont val="Calibri"/>
        <family val="2"/>
        <scheme val="minor"/>
      </rPr>
      <t>l</t>
    </r>
    <r>
      <rPr>
        <sz val="11"/>
        <color rgb="FF008000"/>
        <rFont val="Calibri"/>
        <family val="2"/>
        <scheme val="minor"/>
      </rPr>
      <t>.</t>
    </r>
  </si>
  <si>
    <r>
      <rPr>
        <b/>
        <sz val="11"/>
        <color rgb="FF800080"/>
        <rFont val="Calibri"/>
        <family val="2"/>
        <scheme val="minor"/>
      </rPr>
      <t>Yaŋ aŋek yaŋsi</t>
    </r>
    <r>
      <rPr>
        <sz val="11"/>
        <color rgb="FF008000"/>
        <rFont val="Calibri"/>
        <family val="2"/>
        <scheme val="minor"/>
      </rPr>
      <t xml:space="preserve"> nandamaŋ, Piŋkop da </t>
    </r>
    <r>
      <rPr>
        <b/>
        <sz val="11"/>
        <color rgb="FF800080"/>
        <rFont val="Calibri"/>
        <family val="2"/>
        <scheme val="minor"/>
      </rPr>
      <t>but dasi galak taŋ nimɨsak yaŋsi nandamaŋ. Piŋkop da iyɨ not do but dasi galak taŋ yomɨsak uŋun dakon mibɨlɨsi. Amɨn but dasi galak taŋ yomɨsak amɨn uŋun Piŋkop gat eg</t>
    </r>
    <r>
      <rPr>
        <sz val="11"/>
        <color rgb="FF008000"/>
        <rFont val="Calibri"/>
        <family val="2"/>
        <scheme val="minor"/>
      </rPr>
      <t xml:space="preserve">ɨsak, ae </t>
    </r>
    <r>
      <rPr>
        <b/>
        <sz val="11"/>
        <color rgb="FF800080"/>
        <rFont val="Calibri"/>
        <family val="2"/>
        <scheme val="minor"/>
      </rPr>
      <t>Piŋkop uŋun gat egɨsak</t>
    </r>
    <r>
      <rPr>
        <sz val="11"/>
        <color rgb="FF008000"/>
        <rFont val="Calibri"/>
        <family val="2"/>
        <scheme val="minor"/>
      </rPr>
      <t>.</t>
    </r>
    <r>
      <rPr>
        <strike/>
        <sz val="11"/>
        <color rgb="FFFF0000"/>
        <rFont val="Calibri"/>
        <family val="2"/>
        <scheme val="minor"/>
      </rPr>
      <t xml:space="preserve"> Piŋkop uŋun but dasi galak taŋ yomyom aŋpak dakon ami. Amɨn kɨnda but dasi galak taŋ yomyom aŋpak aŋek egɨsak uŋun amɨn Piŋkop gat ekwamal, ae Piŋkop uŋun amɨn gat egɨsak.</t>
    </r>
  </si>
  <si>
    <r>
      <rPr>
        <b/>
        <sz val="11"/>
        <color rgb="FF800080"/>
        <rFont val="Calibri"/>
        <family val="2"/>
        <scheme val="minor"/>
      </rPr>
      <t>Ya</t>
    </r>
    <r>
      <rPr>
        <sz val="11"/>
        <color rgb="FF008000"/>
        <rFont val="Calibri"/>
        <family val="2"/>
        <scheme val="minor"/>
      </rPr>
      <t>ŋ kaŋ,</t>
    </r>
    <r>
      <rPr>
        <i/>
        <sz val="11"/>
        <color rgb="FF0000FF"/>
        <rFont val="Calibri"/>
        <family val="2"/>
        <scheme val="minor"/>
      </rPr>
      <t xml:space="preserve"> not do</t>
    </r>
    <r>
      <rPr>
        <sz val="11"/>
        <color rgb="FF008000"/>
        <rFont val="Calibri"/>
        <family val="2"/>
        <scheme val="minor"/>
      </rPr>
      <t xml:space="preserve"> but dasi galak taŋ </t>
    </r>
    <r>
      <rPr>
        <b/>
        <sz val="11"/>
        <color rgb="FF800080"/>
        <rFont val="Calibri"/>
        <family val="2"/>
        <scheme val="minor"/>
      </rPr>
      <t>nimɨsak uŋun nin da egɨp egɨpmon tagapmɨsi agɨt. Aŋek Piŋkop da amɨn gen kokwin ak do</t>
    </r>
    <r>
      <rPr>
        <sz val="11"/>
        <color rgb="FF008000"/>
        <rFont val="Calibri"/>
        <family val="2"/>
        <scheme val="minor"/>
      </rPr>
      <t xml:space="preserve"> b</t>
    </r>
    <r>
      <rPr>
        <b/>
        <sz val="11"/>
        <color rgb="FF800080"/>
        <rFont val="Calibri"/>
        <family val="2"/>
        <scheme val="minor"/>
      </rPr>
      <t>ɨsap madepmon nin pasol pasolɨ mɨni egɨpdaŋ</t>
    </r>
    <r>
      <rPr>
        <sz val="11"/>
        <color rgb="FF008000"/>
        <rFont val="Calibri"/>
        <family val="2"/>
        <scheme val="minor"/>
      </rPr>
      <t>. Nin on mɨktɨmon</t>
    </r>
    <r>
      <rPr>
        <i/>
        <sz val="11"/>
        <color rgb="FF0000FF"/>
        <rFont val="Calibri"/>
        <family val="2"/>
        <scheme val="minor"/>
      </rPr>
      <t xml:space="preserve"> egɨsak mani</t>
    </r>
    <r>
      <rPr>
        <sz val="11"/>
        <color rgb="FF008000"/>
        <rFont val="Calibri"/>
        <family val="2"/>
        <scheme val="minor"/>
      </rPr>
      <t xml:space="preserve"> Kristo </t>
    </r>
    <r>
      <rPr>
        <i/>
        <sz val="11"/>
        <color rgb="FF0000FF"/>
        <rFont val="Calibri"/>
        <family val="2"/>
        <scheme val="minor"/>
      </rPr>
      <t>i</t>
    </r>
    <r>
      <rPr>
        <sz val="11"/>
        <color rgb="FF008000"/>
        <rFont val="Calibri"/>
        <family val="2"/>
        <scheme val="minor"/>
      </rPr>
      <t>y</t>
    </r>
    <r>
      <rPr>
        <i/>
        <sz val="11"/>
        <color rgb="FF0000FF"/>
        <rFont val="Calibri"/>
        <family val="2"/>
        <scheme val="minor"/>
      </rPr>
      <t>ɨ y</t>
    </r>
    <r>
      <rPr>
        <sz val="11"/>
        <color rgb="FF008000"/>
        <rFont val="Calibri"/>
        <family val="2"/>
        <scheme val="minor"/>
      </rPr>
      <t xml:space="preserve">ombem </t>
    </r>
    <r>
      <rPr>
        <b/>
        <sz val="11"/>
        <color rgb="FF800080"/>
        <rFont val="Calibri"/>
        <family val="2"/>
        <scheme val="minor"/>
      </rPr>
      <t>gɨn</t>
    </r>
    <r>
      <rPr>
        <sz val="11"/>
        <color rgb="FF008000"/>
        <rFont val="Calibri"/>
        <family val="2"/>
        <scheme val="minor"/>
      </rPr>
      <t xml:space="preserve">, do </t>
    </r>
    <r>
      <rPr>
        <b/>
        <sz val="11"/>
        <color rgb="FF800080"/>
        <rFont val="Calibri"/>
        <family val="2"/>
        <scheme val="minor"/>
      </rPr>
      <t>pasol pasolɨ mɨni egɨp</t>
    </r>
    <r>
      <rPr>
        <sz val="11"/>
        <color rgb="FF008000"/>
        <rFont val="Calibri"/>
        <family val="2"/>
        <scheme val="minor"/>
      </rPr>
      <t>neŋ.</t>
    </r>
  </si>
  <si>
    <r>
      <rPr>
        <sz val="11"/>
        <color rgb="FF008000"/>
        <rFont val="Calibri"/>
        <family val="2"/>
        <scheme val="minor"/>
      </rPr>
      <t xml:space="preserve">Amɨn </t>
    </r>
    <r>
      <rPr>
        <b/>
        <sz val="11"/>
        <color rgb="FF800080"/>
        <rFont val="Calibri"/>
        <family val="2"/>
        <scheme val="minor"/>
      </rPr>
      <t>do</t>
    </r>
    <r>
      <rPr>
        <sz val="11"/>
        <color rgb="FF008000"/>
        <rFont val="Calibri"/>
        <family val="2"/>
        <scheme val="minor"/>
      </rPr>
      <t xml:space="preserve"> but dasi galak taŋ </t>
    </r>
    <r>
      <rPr>
        <b/>
        <sz val="11"/>
        <color rgb="FF800080"/>
        <rFont val="Calibri"/>
        <family val="2"/>
        <scheme val="minor"/>
      </rPr>
      <t>ɨmaŋ amɨn uŋun pasol pasolɨ mɨni</t>
    </r>
    <r>
      <rPr>
        <sz val="11"/>
        <color rgb="FF008000"/>
        <rFont val="Calibri"/>
        <family val="2"/>
        <scheme val="minor"/>
      </rPr>
      <t xml:space="preserve">. </t>
    </r>
    <r>
      <rPr>
        <b/>
        <sz val="11"/>
        <color rgb="FF800080"/>
        <rFont val="Calibri"/>
        <family val="2"/>
        <scheme val="minor"/>
      </rPr>
      <t>Amɨn kɨnda</t>
    </r>
    <r>
      <rPr>
        <sz val="11"/>
        <color rgb="FF008000"/>
        <rFont val="Calibri"/>
        <family val="2"/>
        <scheme val="minor"/>
      </rPr>
      <t xml:space="preserve"> egɨp egɨp</t>
    </r>
    <r>
      <rPr>
        <b/>
        <sz val="11"/>
        <color rgb="FF800080"/>
        <rFont val="Calibri"/>
        <family val="2"/>
        <scheme val="minor"/>
      </rPr>
      <t>m</t>
    </r>
    <r>
      <rPr>
        <sz val="11"/>
        <color rgb="FF008000"/>
        <rFont val="Calibri"/>
        <family val="2"/>
        <scheme val="minor"/>
      </rPr>
      <t>on b</t>
    </r>
    <r>
      <rPr>
        <b/>
        <sz val="11"/>
        <color rgb="FF800080"/>
        <rFont val="Calibri"/>
        <family val="2"/>
        <scheme val="minor"/>
      </rPr>
      <t>ut dasi galak taŋ aŋ yomɨ</t>
    </r>
    <r>
      <rPr>
        <sz val="11"/>
        <color rgb="FF008000"/>
        <rFont val="Calibri"/>
        <family val="2"/>
        <scheme val="minor"/>
      </rPr>
      <t xml:space="preserve">sak kaŋ, </t>
    </r>
    <r>
      <rPr>
        <b/>
        <sz val="11"/>
        <color rgb="FF800080"/>
        <rFont val="Calibri"/>
        <family val="2"/>
        <scheme val="minor"/>
      </rPr>
      <t>uŋun da pasol pasolɨ mɨni paŋkɨsak. Uŋun amɨn ko</t>
    </r>
    <r>
      <rPr>
        <sz val="11"/>
        <color rgb="FF008000"/>
        <rFont val="Calibri"/>
        <family val="2"/>
        <scheme val="minor"/>
      </rPr>
      <t>b</t>
    </r>
    <r>
      <rPr>
        <b/>
        <sz val="11"/>
        <color rgb="FF800080"/>
        <rFont val="Calibri"/>
        <family val="2"/>
        <scheme val="minor"/>
      </rPr>
      <t>ogɨ do yo yokwi tɨmɨtdɨsat yaŋ nandaŋek pasol pasolɨ</t>
    </r>
    <r>
      <rPr>
        <sz val="11"/>
        <color rgb="FF008000"/>
        <rFont val="Calibri"/>
        <family val="2"/>
        <scheme val="minor"/>
      </rPr>
      <t xml:space="preserve">sak. </t>
    </r>
    <r>
      <rPr>
        <b/>
        <sz val="11"/>
        <color rgb="FF800080"/>
        <rFont val="Calibri"/>
        <family val="2"/>
        <scheme val="minor"/>
      </rPr>
      <t xml:space="preserve">Amɨn kɨnda pasol pasolɨ mɨni kaŋ, </t>
    </r>
    <r>
      <rPr>
        <sz val="11"/>
        <color rgb="FF008000"/>
        <rFont val="Calibri"/>
        <family val="2"/>
        <scheme val="minor"/>
      </rPr>
      <t>b</t>
    </r>
    <r>
      <rPr>
        <b/>
        <sz val="11"/>
        <color rgb="FF800080"/>
        <rFont val="Calibri"/>
        <family val="2"/>
        <scheme val="minor"/>
      </rPr>
      <t>ut dasi galak taŋ yomɨŋ amɨn do pasol pasolɨ mɨni yaŋ nandani</t>
    </r>
    <r>
      <rPr>
        <sz val="11"/>
        <color rgb="FF008000"/>
        <rFont val="Calibri"/>
        <family val="2"/>
        <scheme val="minor"/>
      </rPr>
      <t>.</t>
    </r>
    <r>
      <rPr>
        <strike/>
        <sz val="11"/>
        <color rgb="FFFF0000"/>
        <rFont val="Calibri"/>
        <family val="2"/>
        <scheme val="minor"/>
      </rPr>
      <t xml:space="preserve"> Amɨn kɨnda pasol pasol nandɨsak uŋun amɨn but dasi galak taŋ yomyom dakon aŋpak egɨp egɨpnikon bamɨsi dɨma tosok.</t>
    </r>
  </si>
  <si>
    <r>
      <rPr>
        <sz val="11"/>
        <color rgb="FF008000"/>
        <rFont val="Calibri"/>
        <family val="2"/>
        <scheme val="minor"/>
      </rPr>
      <t>Piŋkop da mibɨltok nin do but dasi galak taŋ nimgut, do nin amɨn d</t>
    </r>
    <r>
      <rPr>
        <i/>
        <sz val="11"/>
        <color rgb="FF0000FF"/>
        <rFont val="Calibri"/>
        <family val="2"/>
        <scheme val="minor"/>
      </rPr>
      <t>ɨwarɨ do but dasi galak taŋ yomn</t>
    </r>
    <r>
      <rPr>
        <sz val="11"/>
        <color rgb="FF008000"/>
        <rFont val="Calibri"/>
        <family val="2"/>
        <scheme val="minor"/>
      </rPr>
      <t>o but dasi galak taŋ yomamaŋ.</t>
    </r>
  </si>
  <si>
    <r>
      <rPr>
        <sz val="11"/>
        <color rgb="FF008000"/>
        <rFont val="Calibri"/>
        <family val="2"/>
        <scheme val="minor"/>
      </rPr>
      <t>Piŋkop dakon Wup</t>
    </r>
    <r>
      <rPr>
        <i/>
        <sz val="11"/>
        <color rgb="FF0000FF"/>
        <rFont val="Calibri"/>
        <family val="2"/>
        <scheme val="minor"/>
      </rPr>
      <t>ni ji</t>
    </r>
    <r>
      <rPr>
        <sz val="11"/>
        <color rgb="FF008000"/>
        <rFont val="Calibri"/>
        <family val="2"/>
        <scheme val="minor"/>
      </rPr>
      <t xml:space="preserve"> d</t>
    </r>
    <r>
      <rPr>
        <strike/>
        <sz val="11"/>
        <color rgb="FFFF0000"/>
        <rFont val="Calibri"/>
        <family val="2"/>
        <scheme val="minor"/>
      </rPr>
      <t>a pi asak bo dɨm</t>
    </r>
    <r>
      <rPr>
        <sz val="11"/>
        <color rgb="FF008000"/>
        <rFont val="Calibri"/>
        <family val="2"/>
        <scheme val="minor"/>
      </rPr>
      <t>a yaŋ</t>
    </r>
    <r>
      <rPr>
        <strike/>
        <sz val="11"/>
        <color rgb="FFFF0000"/>
        <rFont val="Calibri"/>
        <family val="2"/>
        <scheme val="minor"/>
      </rPr>
      <t>on da</t>
    </r>
    <r>
      <rPr>
        <sz val="11"/>
        <color rgb="FF008000"/>
        <rFont val="Calibri"/>
        <family val="2"/>
        <scheme val="minor"/>
      </rPr>
      <t xml:space="preserve"> kaŋ nandaŋ</t>
    </r>
    <r>
      <rPr>
        <b/>
        <sz val="11"/>
        <color rgb="FF800080"/>
        <rFont val="Calibri"/>
        <family val="2"/>
        <scheme val="minor"/>
      </rPr>
      <t xml:space="preserve"> k</t>
    </r>
    <r>
      <rPr>
        <sz val="11"/>
        <color rgb="FF008000"/>
        <rFont val="Calibri"/>
        <family val="2"/>
        <scheme val="minor"/>
      </rPr>
      <t>o</t>
    </r>
    <r>
      <rPr>
        <i/>
        <sz val="11"/>
        <color rgb="FF0000FF"/>
        <rFont val="Calibri"/>
        <family val="2"/>
        <scheme val="minor"/>
      </rPr>
      <t>kwinɨk</t>
    </r>
    <r>
      <rPr>
        <sz val="11"/>
        <color rgb="FF008000"/>
        <rFont val="Calibri"/>
        <family val="2"/>
        <scheme val="minor"/>
      </rPr>
      <t xml:space="preserve"> ani</t>
    </r>
    <r>
      <rPr>
        <b/>
        <sz val="11"/>
        <color rgb="FF800080"/>
        <rFont val="Calibri"/>
        <family val="2"/>
        <scheme val="minor"/>
      </rPr>
      <t xml:space="preserve"> uŋun yaŋ.</t>
    </r>
    <r>
      <rPr>
        <sz val="11"/>
        <color rgb="FF008000"/>
        <rFont val="Calibri"/>
        <family val="2"/>
        <scheme val="minor"/>
      </rPr>
      <t xml:space="preserve"> Amɨn kɨnda da Yesu Kristo uŋun amɨn</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kɨn</t>
    </r>
    <r>
      <rPr>
        <sz val="11"/>
        <color rgb="FF008000"/>
        <rFont val="Calibri"/>
        <family val="2"/>
        <scheme val="minor"/>
      </rPr>
      <t>da</t>
    </r>
    <r>
      <rPr>
        <b/>
        <sz val="11"/>
        <color rgb="FF800080"/>
        <rFont val="Calibri"/>
        <family val="2"/>
        <scheme val="minor"/>
      </rPr>
      <t xml:space="preserve"> yaŋkwok </t>
    </r>
    <r>
      <rPr>
        <sz val="11"/>
        <color rgb="FF008000"/>
        <rFont val="Calibri"/>
        <family val="2"/>
        <scheme val="minor"/>
      </rPr>
      <t xml:space="preserve">agɨt </t>
    </r>
    <r>
      <rPr>
        <strike/>
        <sz val="11"/>
        <color rgb="FFFF0000"/>
        <rFont val="Calibri"/>
        <family val="2"/>
        <scheme val="minor"/>
      </rPr>
      <t xml:space="preserve">yaŋ yosak </t>
    </r>
    <r>
      <rPr>
        <sz val="11"/>
        <color rgb="FF008000"/>
        <rFont val="Calibri"/>
        <family val="2"/>
        <scheme val="minor"/>
      </rPr>
      <t>kaŋ,</t>
    </r>
    <r>
      <rPr>
        <strike/>
        <sz val="11"/>
        <color rgb="FFFF0000"/>
        <rFont val="Calibri"/>
        <family val="2"/>
        <scheme val="minor"/>
      </rPr>
      <t xml:space="preserve"> uŋun</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 xml:space="preserve">Wup uŋun </t>
    </r>
    <r>
      <rPr>
        <sz val="11"/>
        <color rgb="FF008000"/>
        <rFont val="Calibri"/>
        <family val="2"/>
        <scheme val="minor"/>
      </rPr>
      <t>a</t>
    </r>
    <r>
      <rPr>
        <b/>
        <sz val="11"/>
        <color rgb="FF800080"/>
        <rFont val="Calibri"/>
        <family val="2"/>
        <scheme val="minor"/>
      </rPr>
      <t xml:space="preserve">mɨnon </t>
    </r>
    <r>
      <rPr>
        <sz val="11"/>
        <color rgb="FF008000"/>
        <rFont val="Calibri"/>
        <family val="2"/>
        <scheme val="minor"/>
      </rPr>
      <t>e</t>
    </r>
    <r>
      <rPr>
        <b/>
        <sz val="11"/>
        <color rgb="FF800080"/>
        <rFont val="Calibri"/>
        <family val="2"/>
        <scheme val="minor"/>
      </rPr>
      <t>gɨs</t>
    </r>
    <r>
      <rPr>
        <sz val="11"/>
        <color rgb="FF008000"/>
        <rFont val="Calibri"/>
        <family val="2"/>
        <scheme val="minor"/>
      </rPr>
      <t>ak</t>
    </r>
    <r>
      <rPr>
        <strike/>
        <sz val="11"/>
        <color rgb="FFFF0000"/>
        <rFont val="Calibri"/>
        <family val="2"/>
        <scheme val="minor"/>
      </rPr>
      <t xml:space="preserve"> yaŋ nandaŋ ɨmni</t>
    </r>
    <r>
      <rPr>
        <sz val="11"/>
        <color rgb="FF008000"/>
        <rFont val="Calibri"/>
        <family val="2"/>
        <scheme val="minor"/>
      </rPr>
      <t>.</t>
    </r>
  </si>
  <si>
    <r>
      <rPr>
        <sz val="11"/>
        <color rgb="FF008000"/>
        <rFont val="Calibri"/>
        <family val="2"/>
        <scheme val="minor"/>
      </rPr>
      <t xml:space="preserve">Amɨn kɨnda </t>
    </r>
    <r>
      <rPr>
        <b/>
        <sz val="11"/>
        <color rgb="FF800080"/>
        <rFont val="Calibri"/>
        <family val="2"/>
        <scheme val="minor"/>
      </rPr>
      <t>da '</t>
    </r>
    <r>
      <rPr>
        <sz val="11"/>
        <color rgb="FF008000"/>
        <rFont val="Calibri"/>
        <family val="2"/>
        <scheme val="minor"/>
      </rPr>
      <t xml:space="preserve">Nak Piŋkop </t>
    </r>
    <r>
      <rPr>
        <i/>
        <sz val="11"/>
        <color rgb="FF0000FF"/>
        <rFont val="Calibri"/>
        <family val="2"/>
        <scheme val="minor"/>
      </rPr>
      <t xml:space="preserve">do </t>
    </r>
    <r>
      <rPr>
        <sz val="11"/>
        <color rgb="FF008000"/>
        <rFont val="Calibri"/>
        <family val="2"/>
        <scheme val="minor"/>
      </rPr>
      <t>but dasi galak taŋ ɨmɨsat</t>
    </r>
    <r>
      <rPr>
        <b/>
        <sz val="11"/>
        <color rgb="FF800080"/>
        <rFont val="Calibri"/>
        <family val="2"/>
        <scheme val="minor"/>
      </rPr>
      <t>'</t>
    </r>
    <r>
      <rPr>
        <sz val="11"/>
        <color rgb="FF008000"/>
        <rFont val="Calibri"/>
        <family val="2"/>
        <scheme val="minor"/>
      </rPr>
      <t xml:space="preserve"> yaŋ y</t>
    </r>
    <r>
      <rPr>
        <b/>
        <sz val="11"/>
        <color rgb="FF800080"/>
        <rFont val="Calibri"/>
        <family val="2"/>
        <scheme val="minor"/>
      </rPr>
      <t>aŋek Piŋkop dakon telagɨ amɨn notni kɨnda do but dasi galak taŋ ɨmɨsak kaŋ</t>
    </r>
    <r>
      <rPr>
        <sz val="11"/>
        <color rgb="FF008000"/>
        <rFont val="Calibri"/>
        <family val="2"/>
        <scheme val="minor"/>
      </rPr>
      <t xml:space="preserve">, </t>
    </r>
    <r>
      <rPr>
        <b/>
        <sz val="11"/>
        <color rgb="FF800080"/>
        <rFont val="Calibri"/>
        <family val="2"/>
        <scheme val="minor"/>
      </rPr>
      <t xml:space="preserve">uŋun amɨn top amɨn. Amɨn kɨnda da Piŋkop dɨma kagɨt. Do amɨn kɨnda amɨn notni pɨndakgɨt do </t>
    </r>
    <r>
      <rPr>
        <sz val="11"/>
        <color rgb="FF008000"/>
        <rFont val="Calibri"/>
        <family val="2"/>
        <scheme val="minor"/>
      </rPr>
      <t>b</t>
    </r>
    <r>
      <rPr>
        <b/>
        <sz val="11"/>
        <color rgb="FF800080"/>
        <rFont val="Calibri"/>
        <family val="2"/>
        <scheme val="minor"/>
      </rPr>
      <t xml:space="preserve">ut dasi dɨma galak taŋ </t>
    </r>
    <r>
      <rPr>
        <sz val="11"/>
        <color rgb="FF008000"/>
        <rFont val="Calibri"/>
        <family val="2"/>
        <scheme val="minor"/>
      </rPr>
      <t xml:space="preserve">ɨmɨsak kaŋ, uŋun </t>
    </r>
    <r>
      <rPr>
        <b/>
        <sz val="11"/>
        <color rgb="FF800080"/>
        <rFont val="Calibri"/>
        <family val="2"/>
        <scheme val="minor"/>
      </rPr>
      <t>amɨn Piŋkop dɨma kagɨt uŋun do aŋtɨdok asak</t>
    </r>
    <r>
      <rPr>
        <sz val="11"/>
        <color rgb="FF008000"/>
        <rFont val="Calibri"/>
        <family val="2"/>
        <scheme val="minor"/>
      </rPr>
      <t>.</t>
    </r>
    <r>
      <rPr>
        <strike/>
        <sz val="11"/>
        <color rgb="FFFF0000"/>
        <rFont val="Calibri"/>
        <family val="2"/>
        <scheme val="minor"/>
      </rPr>
      <t xml:space="preserve"> Amɨn kɨnda notni noman pɨndakdak uŋun but dasi dɨma galak taŋ yomɨsak, uŋun amɨn Piŋkop dɨma kokogɨ uŋun but dasi arɨpmɨ dɨma galak taŋ ɨmɨsak.</t>
    </r>
  </si>
  <si>
    <r>
      <rPr>
        <i/>
        <sz val="11"/>
        <color rgb="FF0000FF"/>
        <rFont val="Calibri"/>
        <family val="2"/>
        <scheme val="minor"/>
      </rPr>
      <t xml:space="preserve">Nin </t>
    </r>
    <r>
      <rPr>
        <sz val="11"/>
        <color rgb="FF008000"/>
        <rFont val="Calibri"/>
        <family val="2"/>
        <scheme val="minor"/>
      </rPr>
      <t xml:space="preserve">Kristo da gen teban </t>
    </r>
    <r>
      <rPr>
        <strike/>
        <sz val="11"/>
        <color rgb="FFFF0000"/>
        <rFont val="Calibri"/>
        <family val="2"/>
        <scheme val="minor"/>
      </rPr>
      <t xml:space="preserve">kɨnda </t>
    </r>
    <r>
      <rPr>
        <sz val="11"/>
        <color rgb="FF008000"/>
        <rFont val="Calibri"/>
        <family val="2"/>
        <scheme val="minor"/>
      </rPr>
      <t xml:space="preserve">nimgut uŋun yaŋ: </t>
    </r>
    <r>
      <rPr>
        <b/>
        <sz val="11"/>
        <color rgb="FF800080"/>
        <rFont val="Calibri"/>
        <family val="2"/>
        <scheme val="minor"/>
      </rPr>
      <t>a</t>
    </r>
    <r>
      <rPr>
        <sz val="11"/>
        <color rgb="FF008000"/>
        <rFont val="Calibri"/>
        <family val="2"/>
        <scheme val="minor"/>
      </rPr>
      <t>mɨn kɨnda Piŋkop do but dasi galak taŋ ɨm</t>
    </r>
    <r>
      <rPr>
        <b/>
        <sz val="11"/>
        <color rgb="FF800080"/>
        <rFont val="Calibri"/>
        <family val="2"/>
        <scheme val="minor"/>
      </rPr>
      <t>ɨs</t>
    </r>
    <r>
      <rPr>
        <sz val="11"/>
        <color rgb="FF008000"/>
        <rFont val="Calibri"/>
        <family val="2"/>
        <scheme val="minor"/>
      </rPr>
      <t xml:space="preserve">ak kaŋ, </t>
    </r>
    <r>
      <rPr>
        <b/>
        <sz val="11"/>
        <color rgb="FF800080"/>
        <rFont val="Calibri"/>
        <family val="2"/>
        <scheme val="minor"/>
      </rPr>
      <t xml:space="preserve">uŋun </t>
    </r>
    <r>
      <rPr>
        <sz val="11"/>
        <color rgb="FF008000"/>
        <rFont val="Calibri"/>
        <family val="2"/>
        <scheme val="minor"/>
      </rPr>
      <t>a</t>
    </r>
    <r>
      <rPr>
        <strike/>
        <sz val="11"/>
        <color rgb="FFFF0000"/>
        <rFont val="Calibri"/>
        <family val="2"/>
        <scheme val="minor"/>
      </rPr>
      <t>ŋ</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notni do </t>
    </r>
    <r>
      <rPr>
        <b/>
        <sz val="11"/>
        <color rgb="FF800080"/>
        <rFont val="Calibri"/>
        <family val="2"/>
        <scheme val="minor"/>
      </rPr>
      <t>but dasi galak t</t>
    </r>
    <r>
      <rPr>
        <sz val="11"/>
        <color rgb="FF008000"/>
        <rFont val="Calibri"/>
        <family val="2"/>
        <scheme val="minor"/>
      </rPr>
      <t xml:space="preserve">aŋ </t>
    </r>
    <r>
      <rPr>
        <b/>
        <sz val="11"/>
        <color rgb="FF800080"/>
        <rFont val="Calibri"/>
        <family val="2"/>
        <scheme val="minor"/>
      </rPr>
      <t>yom</t>
    </r>
    <r>
      <rPr>
        <sz val="11"/>
        <color rgb="FF008000"/>
        <rFont val="Calibri"/>
        <family val="2"/>
        <scheme val="minor"/>
      </rPr>
      <t>ɨ</t>
    </r>
    <r>
      <rPr>
        <b/>
        <sz val="11"/>
        <color rgb="FF800080"/>
        <rFont val="Calibri"/>
        <family val="2"/>
        <scheme val="minor"/>
      </rPr>
      <t>ŋ yomɨŋ</t>
    </r>
    <r>
      <rPr>
        <sz val="11"/>
        <color rgb="FF008000"/>
        <rFont val="Calibri"/>
        <family val="2"/>
        <scheme val="minor"/>
      </rPr>
      <t xml:space="preserve"> a</t>
    </r>
    <r>
      <rPr>
        <b/>
        <sz val="11"/>
        <color rgb="FF800080"/>
        <rFont val="Calibri"/>
        <family val="2"/>
        <scheme val="minor"/>
      </rPr>
      <t>ni</t>
    </r>
    <r>
      <rPr>
        <sz val="11"/>
        <color rgb="FF008000"/>
        <rFont val="Calibri"/>
        <family val="2"/>
        <scheme val="minor"/>
      </rPr>
      <t>.</t>
    </r>
  </si>
  <si>
    <r>
      <rPr>
        <b/>
        <sz val="11"/>
        <color rgb="FF800080"/>
        <rFont val="Calibri"/>
        <family val="2"/>
        <scheme val="minor"/>
      </rPr>
      <t xml:space="preserve">Amɨn kɨnda </t>
    </r>
    <r>
      <rPr>
        <sz val="11"/>
        <color rgb="FF008000"/>
        <rFont val="Calibri"/>
        <family val="2"/>
        <scheme val="minor"/>
      </rPr>
      <t xml:space="preserve">da Yesu do </t>
    </r>
    <r>
      <rPr>
        <i/>
        <sz val="11"/>
        <color rgb="FF0000FF"/>
        <rFont val="Calibri"/>
        <family val="2"/>
        <scheme val="minor"/>
      </rPr>
      <t xml:space="preserve">gen uŋun dɨma </t>
    </r>
    <r>
      <rPr>
        <sz val="11"/>
        <color rgb="FF008000"/>
        <rFont val="Calibri"/>
        <family val="2"/>
        <scheme val="minor"/>
      </rPr>
      <t xml:space="preserve">yaŋ </t>
    </r>
    <r>
      <rPr>
        <b/>
        <sz val="11"/>
        <color rgb="FF800080"/>
        <rFont val="Calibri"/>
        <family val="2"/>
        <scheme val="minor"/>
      </rPr>
      <t>ɨmj</t>
    </r>
    <r>
      <rPr>
        <sz val="11"/>
        <color rgb="FF008000"/>
        <rFont val="Calibri"/>
        <family val="2"/>
        <scheme val="minor"/>
      </rPr>
      <t xml:space="preserve">ak kaŋ, uŋun </t>
    </r>
    <r>
      <rPr>
        <i/>
        <sz val="11"/>
        <color rgb="FF0000FF"/>
        <rFont val="Calibri"/>
        <family val="2"/>
        <scheme val="minor"/>
      </rPr>
      <t xml:space="preserve">amɨn wup ŋwakŋwarɨ kɨnda uŋun </t>
    </r>
    <r>
      <rPr>
        <sz val="11"/>
        <color rgb="FF008000"/>
        <rFont val="Calibri"/>
        <family val="2"/>
        <scheme val="minor"/>
      </rPr>
      <t>Piŋkop da</t>
    </r>
    <r>
      <rPr>
        <b/>
        <sz val="11"/>
        <color rgb="FF800080"/>
        <rFont val="Calibri"/>
        <family val="2"/>
        <scheme val="minor"/>
      </rPr>
      <t>kon dɨma. U</t>
    </r>
    <r>
      <rPr>
        <sz val="11"/>
        <color rgb="FF008000"/>
        <rFont val="Calibri"/>
        <family val="2"/>
        <scheme val="minor"/>
      </rPr>
      <t>ŋun Kristo dakon uwalni dakon wup</t>
    </r>
    <r>
      <rPr>
        <b/>
        <sz val="11"/>
        <color rgb="FF800080"/>
        <rFont val="Calibri"/>
        <family val="2"/>
        <scheme val="minor"/>
      </rPr>
      <t>. Ji kɨlɨ</t>
    </r>
    <r>
      <rPr>
        <sz val="11"/>
        <color rgb="FF008000"/>
        <rFont val="Calibri"/>
        <family val="2"/>
        <scheme val="minor"/>
      </rPr>
      <t xml:space="preserve"> ya</t>
    </r>
    <r>
      <rPr>
        <i/>
        <sz val="11"/>
        <color rgb="FF0000FF"/>
        <rFont val="Calibri"/>
        <family val="2"/>
        <scheme val="minor"/>
      </rPr>
      <t>ŋ kɨlɨ nandawit da apdɨsak. Mani a</t>
    </r>
    <r>
      <rPr>
        <sz val="11"/>
        <color rgb="FF008000"/>
        <rFont val="Calibri"/>
        <family val="2"/>
        <scheme val="minor"/>
      </rPr>
      <t>b</t>
    </r>
    <r>
      <rPr>
        <b/>
        <sz val="11"/>
        <color rgb="FF800080"/>
        <rFont val="Calibri"/>
        <family val="2"/>
        <scheme val="minor"/>
      </rPr>
      <t>ɨsok uŋun mɨk</t>
    </r>
    <r>
      <rPr>
        <sz val="11"/>
        <color rgb="FF008000"/>
        <rFont val="Calibri"/>
        <family val="2"/>
        <scheme val="minor"/>
      </rPr>
      <t>t</t>
    </r>
    <r>
      <rPr>
        <b/>
        <sz val="11"/>
        <color rgb="FF800080"/>
        <rFont val="Calibri"/>
        <family val="2"/>
        <scheme val="minor"/>
      </rPr>
      <t>ɨmo</t>
    </r>
    <r>
      <rPr>
        <sz val="11"/>
        <color rgb="FF008000"/>
        <rFont val="Calibri"/>
        <family val="2"/>
        <scheme val="minor"/>
      </rPr>
      <t>n kɨlɨ abɨ</t>
    </r>
    <r>
      <rPr>
        <b/>
        <sz val="11"/>
        <color rgb="FF800080"/>
        <rFont val="Calibri"/>
        <family val="2"/>
        <scheme val="minor"/>
      </rPr>
      <t>sak.</t>
    </r>
  </si>
  <si>
    <r>
      <rPr>
        <b/>
        <sz val="11"/>
        <color rgb="FF800080"/>
        <rFont val="Calibri"/>
        <family val="2"/>
        <scheme val="minor"/>
      </rPr>
      <t xml:space="preserve">Ji monjɨno kabɨ, ji Piŋkop dakon amɨn. Telagɨ Wup jikon egɨsak uŋun da mɨktɨm amɨn kabɨkon egɨsak uŋun </t>
    </r>
    <r>
      <rPr>
        <sz val="11"/>
        <color rgb="FF008000"/>
        <rFont val="Calibri"/>
        <family val="2"/>
        <scheme val="minor"/>
      </rPr>
      <t>y</t>
    </r>
    <r>
      <rPr>
        <b/>
        <sz val="11"/>
        <color rgb="FF800080"/>
        <rFont val="Calibri"/>
        <family val="2"/>
        <scheme val="minor"/>
      </rPr>
      <t>apmaŋdak</t>
    </r>
    <r>
      <rPr>
        <sz val="11"/>
        <color rgb="FF008000"/>
        <rFont val="Calibri"/>
        <family val="2"/>
        <scheme val="minor"/>
      </rPr>
      <t xml:space="preserve">, </t>
    </r>
    <r>
      <rPr>
        <b/>
        <sz val="11"/>
        <color rgb="FF800080"/>
        <rFont val="Calibri"/>
        <family val="2"/>
        <scheme val="minor"/>
      </rPr>
      <t>do ji uŋun</t>
    </r>
    <r>
      <rPr>
        <sz val="11"/>
        <color rgb="FF008000"/>
        <rFont val="Calibri"/>
        <family val="2"/>
        <scheme val="minor"/>
      </rPr>
      <t xml:space="preserve"> Piŋkop dakon amɨn</t>
    </r>
    <r>
      <rPr>
        <b/>
        <sz val="11"/>
        <color rgb="FF800080"/>
        <rFont val="Calibri"/>
        <family val="2"/>
        <scheme val="minor"/>
      </rPr>
      <t>. Aŋek kombɨ amɨn toptopmɨ uŋun kɨlɨ pabɨŋ yopmaŋ yomg</t>
    </r>
    <r>
      <rPr>
        <sz val="11"/>
        <color rgb="FF008000"/>
        <rFont val="Calibri"/>
        <family val="2"/>
        <scheme val="minor"/>
      </rPr>
      <t>w</t>
    </r>
    <r>
      <rPr>
        <b/>
        <sz val="11"/>
        <color rgb="FF800080"/>
        <rFont val="Calibri"/>
        <family val="2"/>
        <scheme val="minor"/>
      </rPr>
      <t>it</t>
    </r>
    <r>
      <rPr>
        <sz val="11"/>
        <color rgb="FF008000"/>
        <rFont val="Calibri"/>
        <family val="2"/>
        <scheme val="minor"/>
      </rPr>
      <t>.</t>
    </r>
    <r>
      <rPr>
        <strike/>
        <sz val="11"/>
        <color rgb="FFFF0000"/>
        <rFont val="Calibri"/>
        <family val="2"/>
        <scheme val="minor"/>
      </rPr>
      <t xml:space="preserve"> Wup jikon egɨsak uŋun da wup yokwi mɨktɨm amɨnon pi asak uŋun yapmaŋdak, do ji kombɨ amɨn toptopmɨ uŋun kɨlɨ pabɨŋ yopgwit.</t>
    </r>
  </si>
  <si>
    <r>
      <rPr>
        <sz val="11"/>
        <color rgb="FF008000"/>
        <rFont val="Calibri"/>
        <family val="2"/>
        <scheme val="minor"/>
      </rPr>
      <t>Uŋun amɨn kabɨ uŋun mɨktɨm</t>
    </r>
    <r>
      <rPr>
        <b/>
        <sz val="11"/>
        <color rgb="FF800080"/>
        <rFont val="Calibri"/>
        <family val="2"/>
        <scheme val="minor"/>
      </rPr>
      <t xml:space="preserve"> amɨ</t>
    </r>
    <r>
      <rPr>
        <sz val="11"/>
        <color rgb="FF008000"/>
        <rFont val="Calibri"/>
        <family val="2"/>
        <scheme val="minor"/>
      </rPr>
      <t>n</t>
    </r>
    <r>
      <rPr>
        <strike/>
        <sz val="11"/>
        <color rgb="FFFF0000"/>
        <rFont val="Calibri"/>
        <family val="2"/>
        <scheme val="minor"/>
      </rPr>
      <t xml:space="preserve"> nani</t>
    </r>
    <r>
      <rPr>
        <sz val="11"/>
        <color rgb="FF008000"/>
        <rFont val="Calibri"/>
        <family val="2"/>
        <scheme val="minor"/>
      </rPr>
      <t>, do</t>
    </r>
    <r>
      <rPr>
        <i/>
        <sz val="11"/>
        <color rgb="FF0000FF"/>
        <rFont val="Calibri"/>
        <family val="2"/>
        <scheme val="minor"/>
      </rPr>
      <t xml:space="preserve"> mɨktɨm dakon</t>
    </r>
    <r>
      <rPr>
        <sz val="11"/>
        <color rgb="FF008000"/>
        <rFont val="Calibri"/>
        <family val="2"/>
        <scheme val="minor"/>
      </rPr>
      <t xml:space="preserve"> gen yoŋ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n nani baŋ yaŋakwa</t>
    </r>
    <r>
      <rPr>
        <sz val="11"/>
        <color rgb="FF008000"/>
        <rFont val="Calibri"/>
        <family val="2"/>
        <scheme val="minor"/>
      </rPr>
      <t xml:space="preserve"> mɨktɨm amɨn</t>
    </r>
    <r>
      <rPr>
        <i/>
        <sz val="11"/>
        <color rgb="FF0000FF"/>
        <rFont val="Calibri"/>
        <family val="2"/>
        <scheme val="minor"/>
      </rPr>
      <t xml:space="preserve"> kabɨ</t>
    </r>
    <r>
      <rPr>
        <sz val="11"/>
        <color rgb="FF008000"/>
        <rFont val="Calibri"/>
        <family val="2"/>
        <scheme val="minor"/>
      </rPr>
      <t xml:space="preserve"> da geni nandaŋ</t>
    </r>
    <r>
      <rPr>
        <strike/>
        <sz val="11"/>
        <color rgb="FFFF0000"/>
        <rFont val="Calibri"/>
        <family val="2"/>
        <scheme val="minor"/>
      </rPr>
      <t xml:space="preserve"> yomaŋ</t>
    </r>
    <r>
      <rPr>
        <sz val="11"/>
        <color rgb="FF008000"/>
        <rFont val="Calibri"/>
        <family val="2"/>
        <scheme val="minor"/>
      </rPr>
      <t>.</t>
    </r>
  </si>
  <si>
    <r>
      <rPr>
        <b/>
        <sz val="11"/>
        <color rgb="FF800080"/>
        <rFont val="Calibri"/>
        <family val="2"/>
        <scheme val="minor"/>
      </rPr>
      <t>Mani n</t>
    </r>
    <r>
      <rPr>
        <sz val="11"/>
        <color rgb="FF008000"/>
        <rFont val="Calibri"/>
        <family val="2"/>
        <scheme val="minor"/>
      </rPr>
      <t>in Piŋkop</t>
    </r>
    <r>
      <rPr>
        <b/>
        <sz val="11"/>
        <color rgb="FF800080"/>
        <rFont val="Calibri"/>
        <family val="2"/>
        <scheme val="minor"/>
      </rPr>
      <t xml:space="preserve"> dakon amɨn. Amɨn</t>
    </r>
    <r>
      <rPr>
        <sz val="11"/>
        <color rgb="FF008000"/>
        <rFont val="Calibri"/>
        <family val="2"/>
        <scheme val="minor"/>
      </rPr>
      <t xml:space="preserve"> Piŋkop nandaŋ ɨmaŋ amɨn uŋun </t>
    </r>
    <r>
      <rPr>
        <b/>
        <sz val="11"/>
        <color rgb="FF800080"/>
        <rFont val="Calibri"/>
        <family val="2"/>
        <scheme val="minor"/>
      </rPr>
      <t>geni nandaŋ yomɨsak. A</t>
    </r>
    <r>
      <rPr>
        <sz val="11"/>
        <color rgb="FF008000"/>
        <rFont val="Calibri"/>
        <family val="2"/>
        <scheme val="minor"/>
      </rPr>
      <t>mɨn Piŋkop</t>
    </r>
    <r>
      <rPr>
        <b/>
        <sz val="11"/>
        <color rgb="FF800080"/>
        <rFont val="Calibri"/>
        <family val="2"/>
        <scheme val="minor"/>
      </rPr>
      <t xml:space="preserve"> dakon amɨn dɨma uŋun amɨn gen dɨma nandaŋ yomɨsak. Uŋun da gen bamɨ dakon</t>
    </r>
    <r>
      <rPr>
        <sz val="11"/>
        <color rgb="FF008000"/>
        <rFont val="Calibri"/>
        <family val="2"/>
        <scheme val="minor"/>
      </rPr>
      <t xml:space="preserve"> Wup </t>
    </r>
    <r>
      <rPr>
        <b/>
        <sz val="11"/>
        <color rgb="FF800080"/>
        <rFont val="Calibri"/>
        <family val="2"/>
        <scheme val="minor"/>
      </rPr>
      <t>gat ae toptopmɨ dakon</t>
    </r>
    <r>
      <rPr>
        <sz val="11"/>
        <color rgb="FF008000"/>
        <rFont val="Calibri"/>
        <family val="2"/>
        <scheme val="minor"/>
      </rPr>
      <t xml:space="preserve"> wup </t>
    </r>
    <r>
      <rPr>
        <b/>
        <sz val="11"/>
        <color rgb="FF800080"/>
        <rFont val="Calibri"/>
        <family val="2"/>
        <scheme val="minor"/>
      </rPr>
      <t>gat yaŋ pɨndak nandaŋyo amak.</t>
    </r>
  </si>
  <si>
    <r>
      <rPr>
        <sz val="11"/>
        <color rgb="FF008000"/>
        <rFont val="Calibri"/>
        <family val="2"/>
        <scheme val="minor"/>
      </rPr>
      <t xml:space="preserve">Not kabɨ, amɨn </t>
    </r>
    <r>
      <rPr>
        <i/>
        <sz val="11"/>
        <color rgb="FF0000FF"/>
        <rFont val="Calibri"/>
        <family val="2"/>
        <scheme val="minor"/>
      </rPr>
      <t xml:space="preserve">notji </t>
    </r>
    <r>
      <rPr>
        <sz val="11"/>
        <color rgb="FF008000"/>
        <rFont val="Calibri"/>
        <family val="2"/>
        <scheme val="minor"/>
      </rPr>
      <t>do but dasi galak taŋ yom</t>
    </r>
    <r>
      <rPr>
        <b/>
        <sz val="11"/>
        <color rgb="FF800080"/>
        <rFont val="Calibri"/>
        <family val="2"/>
        <scheme val="minor"/>
      </rPr>
      <t>ɨs</t>
    </r>
    <r>
      <rPr>
        <sz val="11"/>
        <color rgb="FF008000"/>
        <rFont val="Calibri"/>
        <family val="2"/>
        <scheme val="minor"/>
      </rPr>
      <t>ak uŋun Piŋkop</t>
    </r>
    <r>
      <rPr>
        <b/>
        <sz val="11"/>
        <color rgb="FF800080"/>
        <rFont val="Calibri"/>
        <family val="2"/>
        <scheme val="minor"/>
      </rPr>
      <t xml:space="preserve"> da pi a</t>
    </r>
    <r>
      <rPr>
        <sz val="11"/>
        <color rgb="FF008000"/>
        <rFont val="Calibri"/>
        <family val="2"/>
        <scheme val="minor"/>
      </rPr>
      <t xml:space="preserve">sak, do </t>
    </r>
    <r>
      <rPr>
        <b/>
        <sz val="11"/>
        <color rgb="FF800080"/>
        <rFont val="Calibri"/>
        <family val="2"/>
        <scheme val="minor"/>
      </rPr>
      <t>nin da notni</t>
    </r>
    <r>
      <rPr>
        <sz val="11"/>
        <color rgb="FF008000"/>
        <rFont val="Calibri"/>
        <family val="2"/>
        <scheme val="minor"/>
      </rPr>
      <t>n do but dasi galak taŋ yom</t>
    </r>
    <r>
      <rPr>
        <b/>
        <sz val="11"/>
        <color rgb="FF800080"/>
        <rFont val="Calibri"/>
        <family val="2"/>
        <scheme val="minor"/>
      </rPr>
      <t xml:space="preserve">ɨŋ yomɨŋ ani. Amɨn kɨnda notji do but dasi galak taŋ yomɨsak uŋun Piŋkop dakon monjisi </t>
    </r>
    <r>
      <rPr>
        <sz val="11"/>
        <color rgb="FF008000"/>
        <rFont val="Calibri"/>
        <family val="2"/>
        <scheme val="minor"/>
      </rPr>
      <t>e</t>
    </r>
    <r>
      <rPr>
        <b/>
        <sz val="11"/>
        <color rgb="FF800080"/>
        <rFont val="Calibri"/>
        <family val="2"/>
        <scheme val="minor"/>
      </rPr>
      <t>gek Piŋkop nandaŋ ɨmɨsak</t>
    </r>
    <r>
      <rPr>
        <sz val="11"/>
        <color rgb="FF008000"/>
        <rFont val="Calibri"/>
        <family val="2"/>
        <scheme val="minor"/>
      </rPr>
      <t>.</t>
    </r>
    <r>
      <rPr>
        <strike/>
        <sz val="11"/>
        <color rgb="FFFF0000"/>
        <rFont val="Calibri"/>
        <family val="2"/>
        <scheme val="minor"/>
      </rPr>
      <t xml:space="preserve"> Amɨn morap amɨn do but dasi galak taŋ yomaŋ uŋun Piŋkopmon da altaŋbi, ae Piŋkop nandaŋ ɨmaŋ.</t>
    </r>
  </si>
  <si>
    <r>
      <rPr>
        <b/>
        <sz val="11"/>
        <color rgb="FF800080"/>
        <rFont val="Calibri"/>
        <family val="2"/>
        <scheme val="minor"/>
      </rPr>
      <t>Amɨn dɨwarɨ d</t>
    </r>
    <r>
      <rPr>
        <sz val="11"/>
        <color rgb="FF008000"/>
        <rFont val="Calibri"/>
        <family val="2"/>
        <scheme val="minor"/>
      </rPr>
      <t>o</t>
    </r>
    <r>
      <rPr>
        <strike/>
        <sz val="11"/>
        <color rgb="FFFF0000"/>
        <rFont val="Calibri"/>
        <family val="2"/>
        <scheme val="minor"/>
      </rPr>
      <t>p uŋun</t>
    </r>
    <r>
      <rPr>
        <sz val="11"/>
        <color rgb="FF008000"/>
        <rFont val="Calibri"/>
        <family val="2"/>
        <scheme val="minor"/>
      </rPr>
      <t xml:space="preserve"> but dasi galak taŋ yom</t>
    </r>
    <r>
      <rPr>
        <i/>
        <sz val="11"/>
        <color rgb="FF0000FF"/>
        <rFont val="Calibri"/>
        <family val="2"/>
        <scheme val="minor"/>
      </rPr>
      <t>ɨsak uŋun Piŋkop i</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 dakon </t>
    </r>
    <r>
      <rPr>
        <strike/>
        <sz val="11"/>
        <color rgb="FFFF0000"/>
        <rFont val="Calibri"/>
        <family val="2"/>
        <scheme val="minor"/>
      </rPr>
      <t>a</t>
    </r>
    <r>
      <rPr>
        <sz val="11"/>
        <color rgb="FF008000"/>
        <rFont val="Calibri"/>
        <family val="2"/>
        <scheme val="minor"/>
      </rPr>
      <t>mi</t>
    </r>
    <r>
      <rPr>
        <b/>
        <sz val="11"/>
        <color rgb="FF800080"/>
        <rFont val="Calibri"/>
        <family val="2"/>
        <scheme val="minor"/>
      </rPr>
      <t>bɨlɨkon</t>
    </r>
    <r>
      <rPr>
        <sz val="11"/>
        <color rgb="FF008000"/>
        <rFont val="Calibri"/>
        <family val="2"/>
        <scheme val="minor"/>
      </rPr>
      <t xml:space="preserve"> d</t>
    </r>
    <r>
      <rPr>
        <i/>
        <sz val="11"/>
        <color rgb="FF0000FF"/>
        <rFont val="Calibri"/>
        <family val="2"/>
        <scheme val="minor"/>
      </rPr>
      <t>a t</t>
    </r>
    <r>
      <rPr>
        <sz val="11"/>
        <color rgb="FF008000"/>
        <rFont val="Calibri"/>
        <family val="2"/>
        <scheme val="minor"/>
      </rPr>
      <t>o</t>
    </r>
    <r>
      <rPr>
        <i/>
        <sz val="11"/>
        <color rgb="FF0000FF"/>
        <rFont val="Calibri"/>
        <family val="2"/>
        <scheme val="minor"/>
      </rPr>
      <t>sok.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kɨnda </t>
    </r>
    <r>
      <rPr>
        <strike/>
        <sz val="11"/>
        <color rgb="FFFF0000"/>
        <rFont val="Calibri"/>
        <family val="2"/>
        <scheme val="minor"/>
      </rPr>
      <t>amɨ</t>
    </r>
    <r>
      <rPr>
        <sz val="11"/>
        <color rgb="FF008000"/>
        <rFont val="Calibri"/>
        <family val="2"/>
        <scheme val="minor"/>
      </rPr>
      <t>n</t>
    </r>
    <r>
      <rPr>
        <i/>
        <sz val="11"/>
        <color rgb="FF0000FF"/>
        <rFont val="Calibri"/>
        <family val="2"/>
        <scheme val="minor"/>
      </rPr>
      <t>otni</t>
    </r>
    <r>
      <rPr>
        <sz val="11"/>
        <color rgb="FF008000"/>
        <rFont val="Calibri"/>
        <family val="2"/>
        <scheme val="minor"/>
      </rPr>
      <t xml:space="preserve"> do but dasi dɨma galak taŋ </t>
    </r>
    <r>
      <rPr>
        <b/>
        <sz val="11"/>
        <color rgb="FF800080"/>
        <rFont val="Calibri"/>
        <family val="2"/>
        <scheme val="minor"/>
      </rPr>
      <t>ɨ</t>
    </r>
    <r>
      <rPr>
        <sz val="11"/>
        <color rgb="FF008000"/>
        <rFont val="Calibri"/>
        <family val="2"/>
        <scheme val="minor"/>
      </rPr>
      <t>mɨsak uŋun Piŋkop dɨma nandaŋ ɨmɨsak.</t>
    </r>
  </si>
  <si>
    <r>
      <rPr>
        <sz val="11"/>
        <color rgb="FF008000"/>
        <rFont val="Calibri"/>
        <family val="2"/>
        <scheme val="minor"/>
      </rPr>
      <t>Piŋkop da</t>
    </r>
    <r>
      <rPr>
        <strike/>
        <sz val="11"/>
        <color rgb="FFFF0000"/>
        <rFont val="Calibri"/>
        <family val="2"/>
        <scheme val="minor"/>
      </rPr>
      <t xml:space="preserve"> iyɨ dakon</t>
    </r>
    <r>
      <rPr>
        <sz val="11"/>
        <color rgb="FF008000"/>
        <rFont val="Calibri"/>
        <family val="2"/>
        <scheme val="minor"/>
      </rPr>
      <t xml:space="preserve"> Monji kaloŋɨ</t>
    </r>
    <r>
      <rPr>
        <b/>
        <sz val="11"/>
        <color rgb="FF800080"/>
        <rFont val="Calibri"/>
        <family val="2"/>
        <scheme val="minor"/>
      </rPr>
      <t>s</t>
    </r>
    <r>
      <rPr>
        <sz val="11"/>
        <color rgb="FF008000"/>
        <rFont val="Calibri"/>
        <family val="2"/>
        <scheme val="minor"/>
      </rPr>
      <t>i</t>
    </r>
    <r>
      <rPr>
        <strike/>
        <sz val="11"/>
        <color rgb="FFFF0000"/>
        <rFont val="Calibri"/>
        <family val="2"/>
        <scheme val="minor"/>
      </rPr>
      <t>n da egɨp egɨp uŋun obakon da abɨdoneŋ do</t>
    </r>
    <r>
      <rPr>
        <sz val="11"/>
        <color rgb="FF008000"/>
        <rFont val="Calibri"/>
        <family val="2"/>
        <scheme val="minor"/>
      </rPr>
      <t xml:space="preserve"> yabekban mɨktɨmon </t>
    </r>
    <r>
      <rPr>
        <i/>
        <sz val="11"/>
        <color rgb="FF0000FF"/>
        <rFont val="Calibri"/>
        <family val="2"/>
        <scheme val="minor"/>
      </rPr>
      <t>Monji uŋun yabekban nin da egɨ</t>
    </r>
    <r>
      <rPr>
        <sz val="11"/>
        <color rgb="FF008000"/>
        <rFont val="Calibri"/>
        <family val="2"/>
        <scheme val="minor"/>
      </rPr>
      <t>p</t>
    </r>
    <r>
      <rPr>
        <i/>
        <sz val="11"/>
        <color rgb="FF0000FF"/>
        <rFont val="Calibri"/>
        <family val="2"/>
        <scheme val="minor"/>
      </rPr>
      <t xml:space="preserve"> eg</t>
    </r>
    <r>
      <rPr>
        <sz val="11"/>
        <color rgb="FF008000"/>
        <rFont val="Calibri"/>
        <family val="2"/>
        <scheme val="minor"/>
      </rPr>
      <t>ɨ</t>
    </r>
    <r>
      <rPr>
        <i/>
        <sz val="11"/>
        <color rgb="FF0000FF"/>
        <rFont val="Calibri"/>
        <family val="2"/>
        <scheme val="minor"/>
      </rPr>
      <t>p abɨdoneŋ do yabek</t>
    </r>
    <r>
      <rPr>
        <sz val="11"/>
        <color rgb="FF008000"/>
        <rFont val="Calibri"/>
        <family val="2"/>
        <scheme val="minor"/>
      </rPr>
      <t xml:space="preserve">gɨt. Piŋkop </t>
    </r>
    <r>
      <rPr>
        <b/>
        <sz val="11"/>
        <color rgb="FF800080"/>
        <rFont val="Calibri"/>
        <family val="2"/>
        <scheme val="minor"/>
      </rPr>
      <t>d</t>
    </r>
    <r>
      <rPr>
        <sz val="11"/>
        <color rgb="FF008000"/>
        <rFont val="Calibri"/>
        <family val="2"/>
        <scheme val="minor"/>
      </rPr>
      <t>a</t>
    </r>
    <r>
      <rPr>
        <strike/>
        <sz val="11"/>
        <color rgb="FFFF0000"/>
        <rFont val="Calibri"/>
        <family val="2"/>
        <scheme val="minor"/>
      </rPr>
      <t>ŋ aŋek</t>
    </r>
    <r>
      <rPr>
        <sz val="11"/>
        <color rgb="FF008000"/>
        <rFont val="Calibri"/>
        <family val="2"/>
        <scheme val="minor"/>
      </rPr>
      <t xml:space="preserve"> nin do but dasi galak taŋ nimɨsak uŋun </t>
    </r>
    <r>
      <rPr>
        <i/>
        <sz val="11"/>
        <color rgb="FF0000FF"/>
        <rFont val="Calibri"/>
        <family val="2"/>
        <scheme val="minor"/>
      </rPr>
      <t xml:space="preserve">yaŋ </t>
    </r>
    <r>
      <rPr>
        <sz val="11"/>
        <color rgb="FF008000"/>
        <rFont val="Calibri"/>
        <family val="2"/>
        <scheme val="minor"/>
      </rPr>
      <t>n</t>
    </r>
    <r>
      <rPr>
        <b/>
        <sz val="11"/>
        <color rgb="FF800080"/>
        <rFont val="Calibri"/>
        <family val="2"/>
        <scheme val="minor"/>
      </rPr>
      <t>im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</si>
  <si>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strike/>
        <sz val="11"/>
        <color rgb="FFFF0000"/>
        <rFont val="Calibri"/>
        <family val="2"/>
        <scheme val="minor"/>
      </rPr>
      <t xml:space="preserve">Amɨn morap </t>
    </r>
    <r>
      <rPr>
        <sz val="11"/>
        <color rgb="FF008000"/>
        <rFont val="Calibri"/>
        <family val="2"/>
        <scheme val="minor"/>
      </rPr>
      <t>Yesu uŋun Kristo</t>
    </r>
    <r>
      <rPr>
        <strike/>
        <sz val="11"/>
        <color rgb="FFFF0000"/>
        <rFont val="Calibri"/>
        <family val="2"/>
        <scheme val="minor"/>
      </rPr>
      <t>, Piŋkop da mɨŋat amɨn kabɨni yokwikon baŋ tɨmɨtjak do manjɨkbi amɨn</t>
    </r>
    <r>
      <rPr>
        <sz val="11"/>
        <color rgb="FF008000"/>
        <rFont val="Calibri"/>
        <family val="2"/>
        <scheme val="minor"/>
      </rPr>
      <t xml:space="preserve"> yaŋ nandaŋ gadaŋ </t>
    </r>
    <r>
      <rPr>
        <b/>
        <sz val="11"/>
        <color rgb="FF800080"/>
        <rFont val="Calibri"/>
        <family val="2"/>
        <scheme val="minor"/>
      </rPr>
      <t>ɨma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amɨ</t>
    </r>
    <r>
      <rPr>
        <i/>
        <sz val="11"/>
        <color rgb="FF0000FF"/>
        <rFont val="Calibri"/>
        <family val="2"/>
        <scheme val="minor"/>
      </rPr>
      <t>n uŋu</t>
    </r>
    <r>
      <rPr>
        <sz val="11"/>
        <color rgb="FF008000"/>
        <rFont val="Calibri"/>
        <family val="2"/>
        <scheme val="minor"/>
      </rPr>
      <t>n Piŋkop</t>
    </r>
    <r>
      <rPr>
        <i/>
        <sz val="11"/>
        <color rgb="FF0000FF"/>
        <rFont val="Calibri"/>
        <family val="2"/>
        <scheme val="minor"/>
      </rPr>
      <t xml:space="preserve"> dakon </t>
    </r>
    <r>
      <rPr>
        <sz val="11"/>
        <color rgb="FF008000"/>
        <rFont val="Calibri"/>
        <family val="2"/>
        <scheme val="minor"/>
      </rPr>
      <t>mon</t>
    </r>
    <r>
      <rPr>
        <i/>
        <sz val="11"/>
        <color rgb="FF0000FF"/>
        <rFont val="Calibri"/>
        <family val="2"/>
        <scheme val="minor"/>
      </rPr>
      <t>jɨni</t>
    </r>
    <r>
      <rPr>
        <sz val="11"/>
        <color rgb="FF008000"/>
        <rFont val="Calibri"/>
        <family val="2"/>
        <scheme val="minor"/>
      </rPr>
      <t xml:space="preserve"> </t>
    </r>
    <r>
      <rPr>
        <b/>
        <sz val="11"/>
        <color rgb="FF800080"/>
        <rFont val="Calibri"/>
        <family val="2"/>
        <scheme val="minor"/>
      </rPr>
      <t>ekw</t>
    </r>
    <r>
      <rPr>
        <sz val="11"/>
        <color rgb="FF008000"/>
        <rFont val="Calibri"/>
        <family val="2"/>
        <scheme val="minor"/>
      </rPr>
      <t>aŋ</t>
    </r>
    <r>
      <rPr>
        <strike/>
        <sz val="11"/>
        <color rgb="FFFF0000"/>
        <rFont val="Calibri"/>
        <family val="2"/>
        <scheme val="minor"/>
      </rPr>
      <t>bi</t>
    </r>
    <r>
      <rPr>
        <sz val="11"/>
        <color rgb="FF008000"/>
        <rFont val="Calibri"/>
        <family val="2"/>
        <scheme val="minor"/>
      </rPr>
      <t>. A</t>
    </r>
    <r>
      <rPr>
        <i/>
        <sz val="11"/>
        <color rgb="FF0000FF"/>
        <rFont val="Calibri"/>
        <family val="2"/>
        <scheme val="minor"/>
      </rPr>
      <t>e a</t>
    </r>
    <r>
      <rPr>
        <sz val="11"/>
        <color rgb="FF008000"/>
        <rFont val="Calibri"/>
        <family val="2"/>
        <scheme val="minor"/>
      </rPr>
      <t>mɨn morap dat</t>
    </r>
    <r>
      <rPr>
        <strike/>
        <sz val="11"/>
        <color rgb="FFFF0000"/>
        <rFont val="Calibri"/>
        <family val="2"/>
        <scheme val="minor"/>
      </rPr>
      <t xml:space="preserve"> kɨnda</t>
    </r>
    <r>
      <rPr>
        <sz val="11"/>
        <color rgb="FF008000"/>
        <rFont val="Calibri"/>
        <family val="2"/>
        <scheme val="minor"/>
      </rPr>
      <t xml:space="preserve"> do but dasi galak taŋ </t>
    </r>
    <r>
      <rPr>
        <i/>
        <sz val="11"/>
        <color rgb="FF0000FF"/>
        <rFont val="Calibri"/>
        <family val="2"/>
        <scheme val="minor"/>
      </rPr>
      <t>yom</t>
    </r>
    <r>
      <rPr>
        <sz val="11"/>
        <color rgb="FF008000"/>
        <rFont val="Calibri"/>
        <family val="2"/>
        <scheme val="minor"/>
      </rPr>
      <t>ɨ</t>
    </r>
    <r>
      <rPr>
        <i/>
        <sz val="11"/>
        <color rgb="FF0000FF"/>
        <rFont val="Calibri"/>
        <family val="2"/>
        <scheme val="minor"/>
      </rPr>
      <t>sak uŋun a</t>
    </r>
    <r>
      <rPr>
        <sz val="11"/>
        <color rgb="FF008000"/>
        <rFont val="Calibri"/>
        <family val="2"/>
        <scheme val="minor"/>
      </rPr>
      <t>m</t>
    </r>
    <r>
      <rPr>
        <i/>
        <sz val="11"/>
        <color rgb="FF0000FF"/>
        <rFont val="Calibri"/>
        <family val="2"/>
        <scheme val="minor"/>
      </rPr>
      <t>ɨn monjɨ gw</t>
    </r>
    <r>
      <rPr>
        <sz val="11"/>
        <color rgb="FF008000"/>
        <rFont val="Calibri"/>
        <family val="2"/>
        <scheme val="minor"/>
      </rPr>
      <t>a</t>
    </r>
    <r>
      <rPr>
        <i/>
        <sz val="11"/>
        <color rgb="FF0000FF"/>
        <rFont val="Calibri"/>
        <family val="2"/>
        <scheme val="minor"/>
      </rPr>
      <t>ye</t>
    </r>
    <r>
      <rPr>
        <sz val="11"/>
        <color rgb="FF008000"/>
        <rFont val="Calibri"/>
        <family val="2"/>
        <scheme val="minor"/>
      </rPr>
      <t>ŋ uŋun</t>
    </r>
    <r>
      <rPr>
        <strike/>
        <sz val="11"/>
        <color rgb="FFFF0000"/>
        <rFont val="Calibri"/>
        <family val="2"/>
        <scheme val="minor"/>
      </rPr>
      <t xml:space="preserve"> mɨŋat monjɨyoni</t>
    </r>
    <r>
      <rPr>
        <sz val="11"/>
        <color rgb="FF008000"/>
        <rFont val="Calibri"/>
        <family val="2"/>
        <scheme val="minor"/>
      </rPr>
      <t xml:space="preserve"> kɨsi do </t>
    </r>
    <r>
      <rPr>
        <b/>
        <sz val="11"/>
        <color rgb="FF800080"/>
        <rFont val="Calibri"/>
        <family val="2"/>
        <scheme val="minor"/>
      </rPr>
      <t>but dasi galak t</t>
    </r>
    <r>
      <rPr>
        <sz val="11"/>
        <color rgb="FF008000"/>
        <rFont val="Calibri"/>
        <family val="2"/>
        <scheme val="minor"/>
      </rPr>
      <t xml:space="preserve">aŋ </t>
    </r>
    <r>
      <rPr>
        <b/>
        <sz val="11"/>
        <color rgb="FF800080"/>
        <rFont val="Calibri"/>
        <family val="2"/>
        <scheme val="minor"/>
      </rPr>
      <t>yom</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</si>
  <si>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Amɨn kɨnda Piŋkop </t>
    </r>
    <r>
      <rPr>
        <strike/>
        <sz val="11"/>
        <color rgb="FFFF0000"/>
        <rFont val="Calibri"/>
        <family val="2"/>
        <scheme val="minor"/>
      </rPr>
      <t xml:space="preserve">dakon </t>
    </r>
    <r>
      <rPr>
        <sz val="11"/>
        <color rgb="FF008000"/>
        <rFont val="Calibri"/>
        <family val="2"/>
        <scheme val="minor"/>
      </rPr>
      <t xml:space="preserve">Monji </t>
    </r>
    <r>
      <rPr>
        <b/>
        <sz val="11"/>
        <color rgb="FF800080"/>
        <rFont val="Calibri"/>
        <family val="2"/>
        <scheme val="minor"/>
      </rPr>
      <t>nandaŋ gadaŋ ɨmaŋ uŋun amɨn Piŋkop dakon gen butnikon toŋ uŋun burɨkon to</t>
    </r>
    <r>
      <rPr>
        <sz val="11"/>
        <color rgb="FF008000"/>
        <rFont val="Calibri"/>
        <family val="2"/>
        <scheme val="minor"/>
      </rPr>
      <t>s</t>
    </r>
    <r>
      <rPr>
        <b/>
        <sz val="11"/>
        <color rgb="FF800080"/>
        <rFont val="Calibri"/>
        <family val="2"/>
        <scheme val="minor"/>
      </rPr>
      <t>ok. Mani amɨn kɨnda Monji do yagɨt uŋun dɨma nandaŋ gadaŋ ɨmgut, do</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gen </t>
    </r>
    <r>
      <rPr>
        <i/>
        <sz val="11"/>
        <color rgb="FF0000FF"/>
        <rFont val="Calibri"/>
        <family val="2"/>
        <scheme val="minor"/>
      </rPr>
      <t xml:space="preserve">dɨma nandaŋ gadaŋ ɨmɨŋek top amɨn </t>
    </r>
    <r>
      <rPr>
        <sz val="11"/>
        <color rgb="FF008000"/>
        <rFont val="Calibri"/>
        <family val="2"/>
        <scheme val="minor"/>
      </rPr>
      <t>ya</t>
    </r>
    <r>
      <rPr>
        <b/>
        <sz val="11"/>
        <color rgb="FF800080"/>
        <rFont val="Calibri"/>
        <family val="2"/>
        <scheme val="minor"/>
      </rPr>
      <t>ŋ i</t>
    </r>
    <r>
      <rPr>
        <sz val="11"/>
        <color rgb="FF008000"/>
        <rFont val="Calibri"/>
        <family val="2"/>
        <scheme val="minor"/>
      </rPr>
      <t>yɨ</t>
    </r>
    <r>
      <rPr>
        <b/>
        <sz val="11"/>
        <color rgb="FF800080"/>
        <rFont val="Calibri"/>
        <family val="2"/>
        <scheme val="minor"/>
      </rPr>
      <t>s</t>
    </r>
    <r>
      <rPr>
        <sz val="11"/>
        <color rgb="FF008000"/>
        <rFont val="Calibri"/>
        <family val="2"/>
        <scheme val="minor"/>
      </rPr>
      <t>ak.</t>
    </r>
    <r>
      <rPr>
        <strike/>
        <sz val="11"/>
        <color rgb="FFFF0000"/>
        <rFont val="Calibri"/>
        <family val="2"/>
        <scheme val="minor"/>
      </rPr>
      <t xml:space="preserve"> Mani amɨn kɨnda Piŋkop da Monji do gen yagɨt uŋun nandaban bamɨ dɨma asak kaŋ, uŋun amɨn Piŋkop do top amɨn kɨnda yaŋ yosok.</t>
    </r>
  </si>
  <si>
    <r>
      <rPr>
        <sz val="11"/>
        <color rgb="FF008000"/>
        <rFont val="Calibri"/>
        <family val="2"/>
        <scheme val="minor"/>
      </rPr>
      <t xml:space="preserve">Piŋkop da </t>
    </r>
    <r>
      <rPr>
        <b/>
        <sz val="11"/>
        <color rgb="FF800080"/>
        <rFont val="Calibri"/>
        <family val="2"/>
        <scheme val="minor"/>
      </rPr>
      <t>ge</t>
    </r>
    <r>
      <rPr>
        <sz val="11"/>
        <color rgb="FF008000"/>
        <rFont val="Calibri"/>
        <family val="2"/>
        <scheme val="minor"/>
      </rPr>
      <t>n</t>
    </r>
    <r>
      <rPr>
        <strike/>
        <sz val="11"/>
        <color rgb="FFFF0000"/>
        <rFont val="Calibri"/>
        <family val="2"/>
        <scheme val="minor"/>
      </rPr>
      <t>j</t>
    </r>
    <r>
      <rPr>
        <sz val="11"/>
        <color rgb="FF008000"/>
        <rFont val="Calibri"/>
        <family val="2"/>
        <scheme val="minor"/>
      </rPr>
      <t xml:space="preserve">i </t>
    </r>
    <r>
      <rPr>
        <b/>
        <sz val="11"/>
        <color rgb="FF800080"/>
        <rFont val="Calibri"/>
        <family val="2"/>
        <scheme val="minor"/>
      </rPr>
      <t>bamɨsi</t>
    </r>
    <r>
      <rPr>
        <sz val="11"/>
        <color rgb="FF008000"/>
        <rFont val="Calibri"/>
        <family val="2"/>
        <scheme val="minor"/>
      </rPr>
      <t xml:space="preserve"> yaŋ </t>
    </r>
    <r>
      <rPr>
        <b/>
        <sz val="11"/>
        <color rgb="FF800080"/>
        <rFont val="Calibri"/>
        <family val="2"/>
        <scheme val="minor"/>
      </rPr>
      <t>teŋteŋ</t>
    </r>
    <r>
      <rPr>
        <sz val="11"/>
        <color rgb="FF008000"/>
        <rFont val="Calibri"/>
        <family val="2"/>
        <scheme val="minor"/>
      </rPr>
      <t>a</t>
    </r>
    <r>
      <rPr>
        <i/>
        <sz val="11"/>
        <color rgb="FF0000FF"/>
        <rFont val="Calibri"/>
        <family val="2"/>
        <scheme val="minor"/>
      </rPr>
      <t>ŋ nim</t>
    </r>
    <r>
      <rPr>
        <sz val="11"/>
        <color rgb="FF008000"/>
        <rFont val="Calibri"/>
        <family val="2"/>
        <scheme val="minor"/>
      </rPr>
      <t>g</t>
    </r>
    <r>
      <rPr>
        <b/>
        <sz val="11"/>
        <color rgb="FF800080"/>
        <rFont val="Calibri"/>
        <family val="2"/>
        <scheme val="minor"/>
      </rPr>
      <t>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 egɨp egɨp dagok dagogɨ mɨni nim</t>
    </r>
    <r>
      <rPr>
        <strike/>
        <sz val="11"/>
        <color rgb="FFFF0000"/>
        <rFont val="Calibri"/>
        <family val="2"/>
        <scheme val="minor"/>
      </rPr>
      <t>dosi ya</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t>
    </r>
    <r>
      <rPr>
        <b/>
        <sz val="11"/>
        <color rgb="FF800080"/>
        <rFont val="Calibri"/>
        <family val="2"/>
        <scheme val="minor"/>
      </rPr>
      <t>E</t>
    </r>
    <r>
      <rPr>
        <sz val="11"/>
        <color rgb="FF008000"/>
        <rFont val="Calibri"/>
        <family val="2"/>
        <scheme val="minor"/>
      </rPr>
      <t xml:space="preserve">gɨp egɨp </t>
    </r>
    <r>
      <rPr>
        <b/>
        <sz val="11"/>
        <color rgb="FF800080"/>
        <rFont val="Calibri"/>
        <family val="2"/>
        <scheme val="minor"/>
      </rPr>
      <t>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Monj</t>
    </r>
    <r>
      <rPr>
        <b/>
        <sz val="11"/>
        <color rgb="FF800080"/>
        <rFont val="Calibri"/>
        <family val="2"/>
        <scheme val="minor"/>
      </rPr>
      <t>i</t>
    </r>
    <r>
      <rPr>
        <sz val="11"/>
        <color rgb="FF008000"/>
        <rFont val="Calibri"/>
        <family val="2"/>
        <scheme val="minor"/>
      </rPr>
      <t>kon tosok</t>
    </r>
    <r>
      <rPr>
        <i/>
        <sz val="11"/>
        <color rgb="FF0000FF"/>
        <rFont val="Calibri"/>
        <family val="2"/>
        <scheme val="minor"/>
      </rPr>
      <t xml:space="preserve"> uŋun da egɨsak</t>
    </r>
    <r>
      <rPr>
        <sz val="11"/>
        <color rgb="FF008000"/>
        <rFont val="Calibri"/>
        <family val="2"/>
        <scheme val="minor"/>
      </rPr>
      <t>.</t>
    </r>
  </si>
  <si>
    <r>
      <rPr>
        <sz val="11"/>
        <color rgb="FF008000"/>
        <rFont val="Calibri"/>
        <family val="2"/>
        <scheme val="minor"/>
      </rPr>
      <t xml:space="preserve">Amɨn </t>
    </r>
    <r>
      <rPr>
        <i/>
        <sz val="11"/>
        <color rgb="FF0000FF"/>
        <rFont val="Calibri"/>
        <family val="2"/>
        <scheme val="minor"/>
      </rPr>
      <t>morap Monjɨ gat muwuge</t>
    </r>
    <r>
      <rPr>
        <sz val="11"/>
        <color rgb="FF008000"/>
        <rFont val="Calibri"/>
        <family val="2"/>
        <scheme val="minor"/>
      </rPr>
      <t>k</t>
    </r>
    <r>
      <rPr>
        <strike/>
        <sz val="11"/>
        <color rgb="FFFF0000"/>
        <rFont val="Calibri"/>
        <family val="2"/>
        <scheme val="minor"/>
      </rPr>
      <t>ɨnda</t>
    </r>
    <r>
      <rPr>
        <sz val="11"/>
        <color rgb="FF008000"/>
        <rFont val="Calibri"/>
        <family val="2"/>
        <scheme val="minor"/>
      </rPr>
      <t xml:space="preserve"> egɨp egɨp</t>
    </r>
    <r>
      <rPr>
        <b/>
        <sz val="11"/>
        <color rgb="FF800080"/>
        <rFont val="Calibri"/>
        <family val="2"/>
        <scheme val="minor"/>
      </rPr>
      <t xml:space="preserve"> abɨdoso</t>
    </r>
    <r>
      <rPr>
        <sz val="11"/>
        <color rgb="FF008000"/>
        <rFont val="Calibri"/>
        <family val="2"/>
        <scheme val="minor"/>
      </rPr>
      <t>k</t>
    </r>
    <r>
      <rPr>
        <strike/>
        <sz val="11"/>
        <color rgb="FFFF0000"/>
        <rFont val="Calibri"/>
        <family val="2"/>
        <scheme val="minor"/>
      </rPr>
      <t>on Piŋkop dakon Monji gat kaloŋɨ ekwamal</t>
    </r>
    <r>
      <rPr>
        <sz val="11"/>
        <color rgb="FF008000"/>
        <rFont val="Calibri"/>
        <family val="2"/>
        <scheme val="minor"/>
      </rPr>
      <t xml:space="preserve"> uŋun amɨn egɨp egɨp </t>
    </r>
    <r>
      <rPr>
        <b/>
        <sz val="11"/>
        <color rgb="FF800080"/>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t>
    </r>
    <r>
      <rPr>
        <sz val="11"/>
        <color rgb="FF008000"/>
        <rFont val="Calibri"/>
        <family val="2"/>
        <scheme val="minor"/>
      </rPr>
      <t>a</t>
    </r>
    <r>
      <rPr>
        <b/>
        <sz val="11"/>
        <color rgb="FF800080"/>
        <rFont val="Calibri"/>
        <family val="2"/>
        <scheme val="minor"/>
      </rPr>
      <t>ŋ</t>
    </r>
    <r>
      <rPr>
        <sz val="11"/>
        <color rgb="FF008000"/>
        <rFont val="Calibri"/>
        <family val="2"/>
        <scheme val="minor"/>
      </rPr>
      <t>. A</t>
    </r>
    <r>
      <rPr>
        <strike/>
        <sz val="11"/>
        <color rgb="FFFF0000"/>
        <rFont val="Calibri"/>
        <family val="2"/>
        <scheme val="minor"/>
      </rPr>
      <t>ŋakwan a</t>
    </r>
    <r>
      <rPr>
        <sz val="11"/>
        <color rgb="FF008000"/>
        <rFont val="Calibri"/>
        <family val="2"/>
        <scheme val="minor"/>
      </rPr>
      <t xml:space="preserve">mɨn </t>
    </r>
    <r>
      <rPr>
        <b/>
        <sz val="11"/>
        <color rgb="FF800080"/>
        <rFont val="Calibri"/>
        <family val="2"/>
        <scheme val="minor"/>
      </rPr>
      <t>mor</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Monjɨ gat </t>
    </r>
    <r>
      <rPr>
        <strike/>
        <sz val="11"/>
        <color rgb="FFFF0000"/>
        <rFont val="Calibri"/>
        <family val="2"/>
        <scheme val="minor"/>
      </rPr>
      <t xml:space="preserve">kaloŋɨ </t>
    </r>
    <r>
      <rPr>
        <sz val="11"/>
        <color rgb="FF008000"/>
        <rFont val="Calibri"/>
        <family val="2"/>
        <scheme val="minor"/>
      </rPr>
      <t xml:space="preserve">dɨma </t>
    </r>
    <r>
      <rPr>
        <i/>
        <sz val="11"/>
        <color rgb="FF0000FF"/>
        <rFont val="Calibri"/>
        <family val="2"/>
        <scheme val="minor"/>
      </rPr>
      <t>muwug</t>
    </r>
    <r>
      <rPr>
        <sz val="11"/>
        <color rgb="FF008000"/>
        <rFont val="Calibri"/>
        <family val="2"/>
        <scheme val="minor"/>
      </rPr>
      <t>ek</t>
    </r>
    <r>
      <rPr>
        <strike/>
        <sz val="11"/>
        <color rgb="FFFF0000"/>
        <rFont val="Calibri"/>
        <family val="2"/>
        <scheme val="minor"/>
      </rPr>
      <t>wamal uŋun amɨn</t>
    </r>
    <r>
      <rPr>
        <sz val="11"/>
        <color rgb="FF008000"/>
        <rFont val="Calibri"/>
        <family val="2"/>
        <scheme val="minor"/>
      </rPr>
      <t xml:space="preserve"> egɨp egɨp </t>
    </r>
    <r>
      <rPr>
        <b/>
        <sz val="11"/>
        <color rgb="FF800080"/>
        <rFont val="Calibri"/>
        <family val="2"/>
        <scheme val="minor"/>
      </rPr>
      <t>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dɨma </t>
    </r>
    <r>
      <rPr>
        <i/>
        <sz val="11"/>
        <color rgb="FF0000FF"/>
        <rFont val="Calibri"/>
        <family val="2"/>
        <scheme val="minor"/>
      </rPr>
      <t>t</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ɨ</t>
    </r>
    <r>
      <rPr>
        <b/>
        <sz val="11"/>
        <color rgb="FF800080"/>
        <rFont val="Calibri"/>
        <family val="2"/>
        <scheme val="minor"/>
      </rPr>
      <t>maŋ</t>
    </r>
    <r>
      <rPr>
        <sz val="11"/>
        <color rgb="FF008000"/>
        <rFont val="Calibri"/>
        <family val="2"/>
        <scheme val="minor"/>
      </rPr>
      <t>.</t>
    </r>
  </si>
  <si>
    <r>
      <rPr>
        <sz val="11"/>
        <color rgb="FF008000"/>
        <rFont val="Calibri"/>
        <family val="2"/>
        <scheme val="minor"/>
      </rPr>
      <t>Piŋkop</t>
    </r>
    <r>
      <rPr>
        <i/>
        <sz val="11"/>
        <color rgb="FF0000FF"/>
        <rFont val="Calibri"/>
        <family val="2"/>
        <scheme val="minor"/>
      </rPr>
      <t xml:space="preserve"> dakon</t>
    </r>
    <r>
      <rPr>
        <sz val="11"/>
        <color rgb="FF008000"/>
        <rFont val="Calibri"/>
        <family val="2"/>
        <scheme val="minor"/>
      </rPr>
      <t xml:space="preserve"> Monji dakon man</t>
    </r>
    <r>
      <rPr>
        <strike/>
        <sz val="11"/>
        <color rgb="FFFF0000"/>
        <rFont val="Calibri"/>
        <family val="2"/>
        <scheme val="minor"/>
      </rPr>
      <t xml:space="preserve"> do</t>
    </r>
    <r>
      <rPr>
        <sz val="11"/>
        <color rgb="FF008000"/>
        <rFont val="Calibri"/>
        <family val="2"/>
        <scheme val="minor"/>
      </rPr>
      <t xml:space="preserve"> nandaŋ gadaŋ ɨmaŋ amɨn, ji da egɨp egɨp </t>
    </r>
    <r>
      <rPr>
        <i/>
        <sz val="11"/>
        <color rgb="FF0000FF"/>
        <rFont val="Calibri"/>
        <family val="2"/>
        <scheme val="minor"/>
      </rPr>
      <t xml:space="preserve">egɨp </t>
    </r>
    <r>
      <rPr>
        <sz val="11"/>
        <color rgb="FF008000"/>
        <rFont val="Calibri"/>
        <family val="2"/>
        <scheme val="minor"/>
      </rPr>
      <t xml:space="preserve">dagok dagogɨ mɨni </t>
    </r>
    <r>
      <rPr>
        <strike/>
        <sz val="11"/>
        <color rgb="FFFF0000"/>
        <rFont val="Calibri"/>
        <family val="2"/>
        <scheme val="minor"/>
      </rPr>
      <t xml:space="preserve">kɨlɨ </t>
    </r>
    <r>
      <rPr>
        <sz val="11"/>
        <color rgb="FF008000"/>
        <rFont val="Calibri"/>
        <family val="2"/>
        <scheme val="minor"/>
      </rPr>
      <t>abɨda</t>
    </r>
    <r>
      <rPr>
        <b/>
        <sz val="11"/>
        <color rgb="FF800080"/>
        <rFont val="Calibri"/>
        <family val="2"/>
        <scheme val="minor"/>
      </rPr>
      <t>ŋ</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nanda</t>
    </r>
    <r>
      <rPr>
        <b/>
        <sz val="11"/>
        <color rgb="FF800080"/>
        <rFont val="Calibri"/>
        <family val="2"/>
        <scheme val="minor"/>
      </rPr>
      <t>ba pɨsosak</t>
    </r>
    <r>
      <rPr>
        <sz val="11"/>
        <color rgb="FF008000"/>
        <rFont val="Calibri"/>
        <family val="2"/>
        <scheme val="minor"/>
      </rPr>
      <t xml:space="preserve"> do</t>
    </r>
    <r>
      <rPr>
        <strike/>
        <sz val="11"/>
        <color rgb="FFFF0000"/>
        <rFont val="Calibri"/>
        <family val="2"/>
        <scheme val="minor"/>
      </rPr>
      <t xml:space="preserve"> aŋek</t>
    </r>
    <r>
      <rPr>
        <sz val="11"/>
        <color rgb="FF008000"/>
        <rFont val="Calibri"/>
        <family val="2"/>
        <scheme val="minor"/>
      </rPr>
      <t xml:space="preserve"> gen on manda</t>
    </r>
    <r>
      <rPr>
        <b/>
        <sz val="11"/>
        <color rgb="FF800080"/>
        <rFont val="Calibri"/>
        <family val="2"/>
        <scheme val="minor"/>
      </rPr>
      <t>bi</t>
    </r>
    <r>
      <rPr>
        <sz val="11"/>
        <color rgb="FF008000"/>
        <rFont val="Calibri"/>
        <family val="2"/>
        <scheme val="minor"/>
      </rPr>
      <t>.</t>
    </r>
  </si>
  <si>
    <r>
      <rPr>
        <strike/>
        <sz val="11"/>
        <color rgb="FFFF0000"/>
        <rFont val="Calibri"/>
        <family val="2"/>
        <scheme val="minor"/>
      </rPr>
      <t xml:space="preserve">Do but bamorɨ mɨni ɨŋamɨkon agek yaŋsi nandaneŋ, nin </t>
    </r>
    <r>
      <rPr>
        <sz val="11"/>
        <color rgb="FF008000"/>
        <rFont val="Calibri"/>
        <family val="2"/>
        <scheme val="minor"/>
      </rPr>
      <t>Piŋkop dakon galaktok</t>
    </r>
    <r>
      <rPr>
        <i/>
        <sz val="11"/>
        <color rgb="FF0000FF"/>
        <rFont val="Calibri"/>
        <family val="2"/>
        <scheme val="minor"/>
      </rPr>
      <t>ni</t>
    </r>
    <r>
      <rPr>
        <sz val="11"/>
        <color rgb="FF008000"/>
        <rFont val="Calibri"/>
        <family val="2"/>
        <scheme val="minor"/>
      </rPr>
      <t xml:space="preserve"> yolek</t>
    </r>
    <r>
      <rPr>
        <i/>
        <sz val="11"/>
        <color rgb="FF0000FF"/>
        <rFont val="Calibri"/>
        <family val="2"/>
        <scheme val="minor"/>
      </rPr>
      <t xml:space="preserve"> yo kɨnda do</t>
    </r>
    <r>
      <rPr>
        <sz val="11"/>
        <color rgb="FF008000"/>
        <rFont val="Calibri"/>
        <family val="2"/>
        <scheme val="minor"/>
      </rPr>
      <t xml:space="preserve"> bɨsit iyɨneŋ kaŋ, </t>
    </r>
    <r>
      <rPr>
        <i/>
        <sz val="11"/>
        <color rgb="FF0000FF"/>
        <rFont val="Calibri"/>
        <family val="2"/>
        <scheme val="minor"/>
      </rPr>
      <t xml:space="preserve">uŋun da </t>
    </r>
    <r>
      <rPr>
        <sz val="11"/>
        <color rgb="FF008000"/>
        <rFont val="Calibri"/>
        <family val="2"/>
        <scheme val="minor"/>
      </rPr>
      <t>bɨsitnin nand</t>
    </r>
    <r>
      <rPr>
        <strike/>
        <sz val="11"/>
        <color rgb="FFFF0000"/>
        <rFont val="Calibri"/>
        <family val="2"/>
        <scheme val="minor"/>
      </rPr>
      <t>aŋ nimd</t>
    </r>
    <r>
      <rPr>
        <sz val="11"/>
        <color rgb="FF008000"/>
        <rFont val="Calibri"/>
        <family val="2"/>
        <scheme val="minor"/>
      </rPr>
      <t>ɨsak.</t>
    </r>
    <r>
      <rPr>
        <i/>
        <sz val="11"/>
        <color rgb="FF0000FF"/>
        <rFont val="Calibri"/>
        <family val="2"/>
        <scheme val="minor"/>
      </rPr>
      <t xml:space="preserve"> Uŋun do aŋek Piŋkop do pasol pasolɨ mɨni ekwamaŋ.</t>
    </r>
  </si>
  <si>
    <r>
      <rPr>
        <b/>
        <sz val="11"/>
        <color rgb="FF800080"/>
        <rFont val="Calibri"/>
        <family val="2"/>
        <scheme val="minor"/>
      </rPr>
      <t>N</t>
    </r>
    <r>
      <rPr>
        <sz val="11"/>
        <color rgb="FF008000"/>
        <rFont val="Calibri"/>
        <family val="2"/>
        <scheme val="minor"/>
      </rPr>
      <t xml:space="preserve">in </t>
    </r>
    <r>
      <rPr>
        <b/>
        <sz val="11"/>
        <color rgb="FF800080"/>
        <rFont val="Calibri"/>
        <family val="2"/>
        <scheme val="minor"/>
      </rPr>
      <t>yaŋ</t>
    </r>
    <r>
      <rPr>
        <sz val="11"/>
        <color rgb="FF008000"/>
        <rFont val="Calibri"/>
        <family val="2"/>
        <scheme val="minor"/>
      </rPr>
      <t>si nanda</t>
    </r>
    <r>
      <rPr>
        <i/>
        <sz val="11"/>
        <color rgb="FF0000FF"/>
        <rFont val="Calibri"/>
        <family val="2"/>
        <scheme val="minor"/>
      </rPr>
      <t>ma</t>
    </r>
    <r>
      <rPr>
        <sz val="11"/>
        <color rgb="FF008000"/>
        <rFont val="Calibri"/>
        <family val="2"/>
        <scheme val="minor"/>
      </rPr>
      <t>ŋ</t>
    </r>
    <r>
      <rPr>
        <i/>
        <sz val="11"/>
        <color rgb="FF0000FF"/>
        <rFont val="Calibri"/>
        <family val="2"/>
        <scheme val="minor"/>
      </rPr>
      <t>, uŋun bɨsit morap</t>
    </r>
    <r>
      <rPr>
        <sz val="11"/>
        <color rgb="FF008000"/>
        <rFont val="Calibri"/>
        <family val="2"/>
        <scheme val="minor"/>
      </rPr>
      <t xml:space="preserve"> nimɨsak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nanda</t>
    </r>
    <r>
      <rPr>
        <strike/>
        <sz val="11"/>
        <color rgb="FFFF0000"/>
        <rFont val="Calibri"/>
        <family val="2"/>
        <scheme val="minor"/>
      </rPr>
      <t>maŋ ka</t>
    </r>
    <r>
      <rPr>
        <sz val="11"/>
        <color rgb="FF008000"/>
        <rFont val="Calibri"/>
        <family val="2"/>
        <scheme val="minor"/>
      </rPr>
      <t>ŋ,</t>
    </r>
    <r>
      <rPr>
        <i/>
        <sz val="11"/>
        <color rgb="FF0000FF"/>
        <rFont val="Calibri"/>
        <family val="2"/>
        <scheme val="minor"/>
      </rPr>
      <t xml:space="preserve"> do</t>
    </r>
    <r>
      <rPr>
        <sz val="11"/>
        <color rgb="FF008000"/>
        <rFont val="Calibri"/>
        <family val="2"/>
        <scheme val="minor"/>
      </rPr>
      <t xml:space="preserve"> yo </t>
    </r>
    <r>
      <rPr>
        <i/>
        <sz val="11"/>
        <color rgb="FF0000FF"/>
        <rFont val="Calibri"/>
        <family val="2"/>
        <scheme val="minor"/>
      </rPr>
      <t>kɨ</t>
    </r>
    <r>
      <rPr>
        <sz val="11"/>
        <color rgb="FF008000"/>
        <rFont val="Calibri"/>
        <family val="2"/>
        <scheme val="minor"/>
      </rPr>
      <t>n</t>
    </r>
    <r>
      <rPr>
        <i/>
        <sz val="11"/>
        <color rgb="FF0000FF"/>
        <rFont val="Calibri"/>
        <family val="2"/>
        <scheme val="minor"/>
      </rPr>
      <t xml:space="preserve">da do </t>
    </r>
    <r>
      <rPr>
        <sz val="11"/>
        <color rgb="FF008000"/>
        <rFont val="Calibri"/>
        <family val="2"/>
        <scheme val="minor"/>
      </rPr>
      <t>i</t>
    </r>
    <r>
      <rPr>
        <b/>
        <sz val="11"/>
        <color rgb="FF800080"/>
        <rFont val="Calibri"/>
        <family val="2"/>
        <scheme val="minor"/>
      </rPr>
      <t>yɨn</t>
    </r>
    <r>
      <rPr>
        <sz val="11"/>
        <color rgb="FF008000"/>
        <rFont val="Calibri"/>
        <family val="2"/>
        <scheme val="minor"/>
      </rPr>
      <t>o bɨsit iy</t>
    </r>
    <r>
      <rPr>
        <b/>
        <sz val="11"/>
        <color rgb="FF800080"/>
        <rFont val="Calibri"/>
        <family val="2"/>
        <scheme val="minor"/>
      </rPr>
      <t>ɨ</t>
    </r>
    <r>
      <rPr>
        <sz val="11"/>
        <color rgb="FF008000"/>
        <rFont val="Calibri"/>
        <family val="2"/>
        <scheme val="minor"/>
      </rPr>
      <t>ŋ</t>
    </r>
    <r>
      <rPr>
        <i/>
        <sz val="11"/>
        <color rgb="FF0000FF"/>
        <rFont val="Calibri"/>
        <family val="2"/>
        <scheme val="minor"/>
      </rPr>
      <t>bɨ</t>
    </r>
    <r>
      <rPr>
        <sz val="11"/>
        <color rgb="FF008000"/>
        <rFont val="Calibri"/>
        <family val="2"/>
        <scheme val="minor"/>
      </rPr>
      <t xml:space="preserve"> uŋun </t>
    </r>
    <r>
      <rPr>
        <b/>
        <sz val="11"/>
        <color rgb="FF800080"/>
        <rFont val="Calibri"/>
        <family val="2"/>
        <scheme val="minor"/>
      </rPr>
      <t>t</t>
    </r>
    <r>
      <rPr>
        <sz val="11"/>
        <color rgb="FF008000"/>
        <rFont val="Calibri"/>
        <family val="2"/>
        <scheme val="minor"/>
      </rPr>
      <t>ɨ</t>
    </r>
    <r>
      <rPr>
        <b/>
        <sz val="11"/>
        <color rgb="FF800080"/>
        <rFont val="Calibri"/>
        <family val="2"/>
        <scheme val="minor"/>
      </rPr>
      <t>mɨ</t>
    </r>
    <r>
      <rPr>
        <sz val="11"/>
        <color rgb="FF008000"/>
        <rFont val="Calibri"/>
        <family val="2"/>
        <scheme val="minor"/>
      </rPr>
      <t>k</t>
    </r>
    <r>
      <rPr>
        <b/>
        <sz val="11"/>
        <color rgb="FF800080"/>
        <rFont val="Calibri"/>
        <family val="2"/>
        <scheme val="minor"/>
      </rPr>
      <t>g</t>
    </r>
    <r>
      <rPr>
        <sz val="11"/>
        <color rgb="FF008000"/>
        <rFont val="Calibri"/>
        <family val="2"/>
        <scheme val="minor"/>
      </rPr>
      <t>amaŋ yaŋsi nanda</t>
    </r>
    <r>
      <rPr>
        <b/>
        <sz val="11"/>
        <color rgb="FF800080"/>
        <rFont val="Calibri"/>
        <family val="2"/>
        <scheme val="minor"/>
      </rPr>
      <t>ma</t>
    </r>
    <r>
      <rPr>
        <sz val="11"/>
        <color rgb="FF008000"/>
        <rFont val="Calibri"/>
        <family val="2"/>
        <scheme val="minor"/>
      </rPr>
      <t>ŋ.</t>
    </r>
  </si>
  <si>
    <r>
      <rPr>
        <sz val="11"/>
        <color rgb="FF008000"/>
        <rFont val="Calibri"/>
        <family val="2"/>
        <scheme val="minor"/>
      </rPr>
      <t xml:space="preserve">Amɨn kɨnda da </t>
    </r>
    <r>
      <rPr>
        <b/>
        <sz val="11"/>
        <color rgb="FF800080"/>
        <rFont val="Calibri"/>
        <family val="2"/>
        <scheme val="minor"/>
      </rPr>
      <t>notni kɨnda notni kɨnda yok</t>
    </r>
    <r>
      <rPr>
        <sz val="11"/>
        <color rgb="FF008000"/>
        <rFont val="Calibri"/>
        <family val="2"/>
        <scheme val="minor"/>
      </rPr>
      <t>w</t>
    </r>
    <r>
      <rPr>
        <b/>
        <sz val="11"/>
        <color rgb="FF800080"/>
        <rFont val="Calibri"/>
        <family val="2"/>
        <scheme val="minor"/>
      </rPr>
      <t>i aban kɨmotjak kaŋ, uŋun amɨn da Piŋkop bɨsit iyɨŋban egɨp egɨp dagok dagogɨ mɨni tagɨ ɨmjak. Yo</t>
    </r>
    <r>
      <rPr>
        <sz val="11"/>
        <color rgb="FF008000"/>
        <rFont val="Calibri"/>
        <family val="2"/>
        <scheme val="minor"/>
      </rPr>
      <t>kw</t>
    </r>
    <r>
      <rPr>
        <b/>
        <sz val="11"/>
        <color rgb="FF800080"/>
        <rFont val="Calibri"/>
        <family val="2"/>
        <scheme val="minor"/>
      </rPr>
      <t>i mibɨlɨ yaŋ asak uŋun amɨn kɨmotjak da arɨpmɨ dɨma ani. Yok</t>
    </r>
    <r>
      <rPr>
        <sz val="11"/>
        <color rgb="FF008000"/>
        <rFont val="Calibri"/>
        <family val="2"/>
        <scheme val="minor"/>
      </rPr>
      <t>w</t>
    </r>
    <r>
      <rPr>
        <b/>
        <sz val="11"/>
        <color rgb="FF800080"/>
        <rFont val="Calibri"/>
        <family val="2"/>
        <scheme val="minor"/>
      </rPr>
      <t>i mibɨlɨ yaŋ tosok uŋun do bɨsit ani do dɨma yosot</t>
    </r>
    <r>
      <rPr>
        <sz val="11"/>
        <color rgb="FF008000"/>
        <rFont val="Calibri"/>
        <family val="2"/>
        <scheme val="minor"/>
      </rPr>
      <t>.</t>
    </r>
    <r>
      <rPr>
        <strike/>
        <sz val="11"/>
        <color rgb="FFFF0000"/>
        <rFont val="Calibri"/>
        <family val="2"/>
        <scheme val="minor"/>
      </rPr>
      <t xml:space="preserve"> Nak wupji dɨma kɨmotni da arɨpmon yokwi aŋ uŋun do yosot. Yokwi kɨnda tosok uŋun aŋek wupji wagɨl kɨmotdaŋ. Nak uŋun do bɨsit ani do dɨma yosot.</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</si>
  <si>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morap </t>
    </r>
    <r>
      <rPr>
        <strike/>
        <sz val="11"/>
        <color rgb="FFFF0000"/>
        <rFont val="Calibri"/>
        <family val="2"/>
        <scheme val="minor"/>
      </rPr>
      <t>kɨlegɨ dɨma am</t>
    </r>
    <r>
      <rPr>
        <sz val="11"/>
        <color rgb="FF008000"/>
        <rFont val="Calibri"/>
        <family val="2"/>
        <scheme val="minor"/>
      </rPr>
      <t>aŋ</t>
    </r>
    <r>
      <rPr>
        <i/>
        <sz val="11"/>
        <color rgb="FF0000FF"/>
        <rFont val="Calibri"/>
        <family val="2"/>
        <scheme val="minor"/>
      </rPr>
      <t>pak yokwi</t>
    </r>
    <r>
      <rPr>
        <sz val="11"/>
        <color rgb="FF008000"/>
        <rFont val="Calibri"/>
        <family val="2"/>
        <scheme val="minor"/>
      </rPr>
      <t xml:space="preserve"> uŋun</t>
    </r>
    <r>
      <rPr>
        <strike/>
        <sz val="11"/>
        <color rgb="FFFF0000"/>
        <rFont val="Calibri"/>
        <family val="2"/>
        <scheme val="minor"/>
      </rPr>
      <t xml:space="preserve"> kɨsi</t>
    </r>
    <r>
      <rPr>
        <sz val="11"/>
        <color rgb="FF008000"/>
        <rFont val="Calibri"/>
        <family val="2"/>
        <scheme val="minor"/>
      </rPr>
      <t xml:space="preserve"> yokwi. Mani yokwi </t>
    </r>
    <r>
      <rPr>
        <i/>
        <sz val="11"/>
        <color rgb="FF0000FF"/>
        <rFont val="Calibri"/>
        <family val="2"/>
        <scheme val="minor"/>
      </rPr>
      <t>mibɨlɨ mibɨlɨ kɨn</t>
    </r>
    <r>
      <rPr>
        <sz val="11"/>
        <color rgb="FF008000"/>
        <rFont val="Calibri"/>
        <family val="2"/>
        <scheme val="minor"/>
      </rPr>
      <t>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d</t>
    </r>
    <r>
      <rPr>
        <i/>
        <sz val="11"/>
        <color rgb="FF0000FF"/>
        <rFont val="Calibri"/>
        <family val="2"/>
        <scheme val="minor"/>
      </rPr>
      <t>ɨm</t>
    </r>
    <r>
      <rPr>
        <sz val="11"/>
        <color rgb="FF008000"/>
        <rFont val="Calibri"/>
        <family val="2"/>
        <scheme val="minor"/>
      </rPr>
      <t>a kɨmot</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</si>
  <si>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A</t>
    </r>
    <r>
      <rPr>
        <sz val="11"/>
        <color rgb="FF008000"/>
        <rFont val="Calibri"/>
        <family val="2"/>
        <scheme val="minor"/>
      </rPr>
      <t>mɨn morap</t>
    </r>
    <r>
      <rPr>
        <i/>
        <sz val="11"/>
        <color rgb="FF0000FF"/>
        <rFont val="Calibri"/>
        <family val="2"/>
        <scheme val="minor"/>
      </rPr>
      <t xml:space="preserve"> Piŋkop dakon monjɨni ekwaŋ</t>
    </r>
    <r>
      <rPr>
        <sz val="11"/>
        <color rgb="FF008000"/>
        <rFont val="Calibri"/>
        <family val="2"/>
        <scheme val="minor"/>
      </rPr>
      <t xml:space="preserve"> uŋun yokwi dɨma 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egɨpgwit. Monjɨsi ekw</t>
    </r>
    <r>
      <rPr>
        <sz val="11"/>
        <color rgb="FF008000"/>
        <rFont val="Calibri"/>
        <family val="2"/>
        <scheme val="minor"/>
      </rPr>
      <t xml:space="preserve">aŋ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Piŋkop da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ɨla</t>
    </r>
    <r>
      <rPr>
        <sz val="11"/>
        <color rgb="FF008000"/>
        <rFont val="Calibri"/>
        <family val="2"/>
        <scheme val="minor"/>
      </rPr>
      <t>n</t>
    </r>
    <r>
      <rPr>
        <strike/>
        <sz val="11"/>
        <color rgb="FFFF0000"/>
        <rFont val="Calibri"/>
        <family val="2"/>
        <scheme val="minor"/>
      </rPr>
      <t xml:space="preserve"> Monj</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a</t>
    </r>
    <r>
      <rPr>
        <i/>
        <sz val="11"/>
        <color rgb="FF0000FF"/>
        <rFont val="Calibri"/>
        <family val="2"/>
        <scheme val="minor"/>
      </rPr>
      <t>gɨ</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ŋkutno</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k, do Yokwi Ami da </t>
    </r>
    <r>
      <rPr>
        <b/>
        <sz val="11"/>
        <color rgb="FF800080"/>
        <rFont val="Calibri"/>
        <family val="2"/>
        <scheme val="minor"/>
      </rPr>
      <t>kɨsi</t>
    </r>
    <r>
      <rPr>
        <sz val="11"/>
        <color rgb="FF008000"/>
        <rFont val="Calibri"/>
        <family val="2"/>
        <scheme val="minor"/>
      </rPr>
      <t>r</t>
    </r>
    <r>
      <rPr>
        <strike/>
        <sz val="11"/>
        <color rgb="FFFF0000"/>
        <rFont val="Calibri"/>
        <family val="2"/>
        <scheme val="minor"/>
      </rPr>
      <t>ɨpm</t>
    </r>
    <r>
      <rPr>
        <sz val="11"/>
        <color rgb="FF008000"/>
        <rFont val="Calibri"/>
        <family val="2"/>
        <scheme val="minor"/>
      </rPr>
      <t xml:space="preserve">ɨ dɨma </t>
    </r>
    <r>
      <rPr>
        <b/>
        <sz val="11"/>
        <color rgb="FF800080"/>
        <rFont val="Calibri"/>
        <family val="2"/>
        <scheme val="minor"/>
      </rPr>
      <t>w</t>
    </r>
    <r>
      <rPr>
        <sz val="11"/>
        <color rgb="FF008000"/>
        <rFont val="Calibri"/>
        <family val="2"/>
        <scheme val="minor"/>
      </rPr>
      <t>a</t>
    </r>
    <r>
      <rPr>
        <b/>
        <sz val="11"/>
        <color rgb="FF800080"/>
        <rFont val="Calibri"/>
        <family val="2"/>
        <scheme val="minor"/>
      </rPr>
      <t>mj</t>
    </r>
    <r>
      <rPr>
        <sz val="11"/>
        <color rgb="FF008000"/>
        <rFont val="Calibri"/>
        <family val="2"/>
        <scheme val="minor"/>
      </rPr>
      <t>ak.</t>
    </r>
  </si>
  <si>
    <r>
      <rPr>
        <sz val="11"/>
        <color rgb="FF008000"/>
        <rFont val="Calibri"/>
        <family val="2"/>
        <scheme val="minor"/>
      </rPr>
      <t>N</t>
    </r>
    <r>
      <rPr>
        <strike/>
        <sz val="11"/>
        <color rgb="FFFF0000"/>
        <rFont val="Calibri"/>
        <family val="2"/>
        <scheme val="minor"/>
      </rPr>
      <t>in nandamaŋ, n</t>
    </r>
    <r>
      <rPr>
        <sz val="11"/>
        <color rgb="FF008000"/>
        <rFont val="Calibri"/>
        <family val="2"/>
        <scheme val="minor"/>
      </rPr>
      <t>in Piŋkop dakon m</t>
    </r>
    <r>
      <rPr>
        <strike/>
        <sz val="11"/>
        <color rgb="FFFF0000"/>
        <rFont val="Calibri"/>
        <family val="2"/>
        <scheme val="minor"/>
      </rPr>
      <t>ɨŋat m</t>
    </r>
    <r>
      <rPr>
        <sz val="11"/>
        <color rgb="FF008000"/>
        <rFont val="Calibri"/>
        <family val="2"/>
        <scheme val="minor"/>
      </rPr>
      <t>onjɨ</t>
    </r>
    <r>
      <rPr>
        <strike/>
        <sz val="11"/>
        <color rgb="FFFF0000"/>
        <rFont val="Calibri"/>
        <family val="2"/>
        <scheme val="minor"/>
      </rPr>
      <t>yo</t>
    </r>
    <r>
      <rPr>
        <sz val="11"/>
        <color rgb="FF008000"/>
        <rFont val="Calibri"/>
        <family val="2"/>
        <scheme val="minor"/>
      </rPr>
      <t xml:space="preserve">ni </t>
    </r>
    <r>
      <rPr>
        <b/>
        <sz val="11"/>
        <color rgb="FF800080"/>
        <rFont val="Calibri"/>
        <family val="2"/>
        <scheme val="minor"/>
      </rPr>
      <t>yaŋsi nand</t>
    </r>
    <r>
      <rPr>
        <sz val="11"/>
        <color rgb="FF008000"/>
        <rFont val="Calibri"/>
        <family val="2"/>
        <scheme val="minor"/>
      </rPr>
      <t xml:space="preserve">amaŋ, </t>
    </r>
    <r>
      <rPr>
        <i/>
        <sz val="11"/>
        <color rgb="FF0000FF"/>
        <rFont val="Calibri"/>
        <family val="2"/>
        <scheme val="minor"/>
      </rPr>
      <t xml:space="preserve">ae </t>
    </r>
    <r>
      <rPr>
        <sz val="11"/>
        <color rgb="FF008000"/>
        <rFont val="Calibri"/>
        <family val="2"/>
        <scheme val="minor"/>
      </rPr>
      <t>m</t>
    </r>
    <r>
      <rPr>
        <b/>
        <sz val="11"/>
        <color rgb="FF800080"/>
        <rFont val="Calibri"/>
        <family val="2"/>
        <scheme val="minor"/>
      </rPr>
      <t>ɨktɨm</t>
    </r>
    <r>
      <rPr>
        <sz val="11"/>
        <color rgb="FF008000"/>
        <rFont val="Calibri"/>
        <family val="2"/>
        <scheme val="minor"/>
      </rPr>
      <t xml:space="preserve"> amɨn </t>
    </r>
    <r>
      <rPr>
        <strike/>
        <sz val="11"/>
        <color rgb="FFFF0000"/>
        <rFont val="Calibri"/>
        <family val="2"/>
        <scheme val="minor"/>
      </rPr>
      <t xml:space="preserve">dɨwarɨ </t>
    </r>
    <r>
      <rPr>
        <sz val="11"/>
        <color rgb="FF008000"/>
        <rFont val="Calibri"/>
        <family val="2"/>
        <scheme val="minor"/>
      </rPr>
      <t>morap</t>
    </r>
    <r>
      <rPr>
        <i/>
        <sz val="11"/>
        <color rgb="FF0000FF"/>
        <rFont val="Calibri"/>
        <family val="2"/>
        <scheme val="minor"/>
      </rPr>
      <t xml:space="preserve"> on</t>
    </r>
    <r>
      <rPr>
        <sz val="11"/>
        <color rgb="FF008000"/>
        <rFont val="Calibri"/>
        <family val="2"/>
        <scheme val="minor"/>
      </rPr>
      <t xml:space="preserve"> Yokwi Ami da </t>
    </r>
    <r>
      <rPr>
        <i/>
        <sz val="11"/>
        <color rgb="FF0000FF"/>
        <rFont val="Calibri"/>
        <family val="2"/>
        <scheme val="minor"/>
      </rPr>
      <t>tapmɨmon yɨ</t>
    </r>
    <r>
      <rPr>
        <sz val="11"/>
        <color rgb="FF008000"/>
        <rFont val="Calibri"/>
        <family val="2"/>
        <scheme val="minor"/>
      </rPr>
      <t>k</t>
    </r>
    <r>
      <rPr>
        <b/>
        <sz val="11"/>
        <color rgb="FF800080"/>
        <rFont val="Calibri"/>
        <family val="2"/>
        <scheme val="minor"/>
      </rPr>
      <t>d</t>
    </r>
    <r>
      <rPr>
        <sz val="11"/>
        <color rgb="FF008000"/>
        <rFont val="Calibri"/>
        <family val="2"/>
        <scheme val="minor"/>
      </rPr>
      <t>ak.</t>
    </r>
  </si>
  <si>
    <r>
      <rPr>
        <strike/>
        <sz val="11"/>
        <color rgb="FFFF0000"/>
        <rFont val="Calibri"/>
        <family val="2"/>
        <scheme val="minor"/>
      </rPr>
      <t xml:space="preserve">Nin </t>
    </r>
    <r>
      <rPr>
        <sz val="11"/>
        <color rgb="FF008000"/>
        <rFont val="Calibri"/>
        <family val="2"/>
        <scheme val="minor"/>
      </rPr>
      <t>Piŋkop</t>
    </r>
    <r>
      <rPr>
        <i/>
        <sz val="11"/>
        <color rgb="FF0000FF"/>
        <rFont val="Calibri"/>
        <family val="2"/>
        <scheme val="minor"/>
      </rPr>
      <t xml:space="preserve"> do</t>
    </r>
    <r>
      <rPr>
        <sz val="11"/>
        <color rgb="FF008000"/>
        <rFont val="Calibri"/>
        <family val="2"/>
        <scheme val="minor"/>
      </rPr>
      <t xml:space="preserve"> but dasi galak taŋ ɨm</t>
    </r>
    <r>
      <rPr>
        <b/>
        <sz val="11"/>
        <color rgb="FF800080"/>
        <rFont val="Calibri"/>
        <family val="2"/>
        <scheme val="minor"/>
      </rPr>
      <t>ɨ</t>
    </r>
    <r>
      <rPr>
        <sz val="11"/>
        <color rgb="FF008000"/>
        <rFont val="Calibri"/>
        <family val="2"/>
        <scheme val="minor"/>
      </rPr>
      <t>ŋ</t>
    </r>
    <r>
      <rPr>
        <strike/>
        <sz val="11"/>
        <color rgb="FFFF0000"/>
        <rFont val="Calibri"/>
        <family val="2"/>
        <scheme val="minor"/>
      </rPr>
      <t xml:space="preserve">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gen teba</t>
    </r>
    <r>
      <rPr>
        <i/>
        <sz val="11"/>
        <color rgb="FF0000FF"/>
        <rFont val="Calibri"/>
        <family val="2"/>
        <scheme val="minor"/>
      </rPr>
      <t>n</t>
    </r>
    <r>
      <rPr>
        <sz val="11"/>
        <color rgb="FF008000"/>
        <rFont val="Calibri"/>
        <family val="2"/>
        <scheme val="minor"/>
      </rPr>
      <t>ni guramɨkga</t>
    </r>
    <r>
      <rPr>
        <strike/>
        <sz val="11"/>
        <color rgb="FFFF0000"/>
        <rFont val="Calibri"/>
        <family val="2"/>
        <scheme val="minor"/>
      </rPr>
      <t>ma</t>
    </r>
    <r>
      <rPr>
        <sz val="11"/>
        <color rgb="FF008000"/>
        <rFont val="Calibri"/>
        <family val="2"/>
        <scheme val="minor"/>
      </rPr>
      <t>ŋ kaŋ</t>
    </r>
    <r>
      <rPr>
        <b/>
        <sz val="11"/>
        <color rgb="FF800080"/>
        <rFont val="Calibri"/>
        <family val="2"/>
        <scheme val="minor"/>
      </rPr>
      <t>,</t>
    </r>
    <r>
      <rPr>
        <sz val="11"/>
        <color rgb="FF008000"/>
        <rFont val="Calibri"/>
        <family val="2"/>
        <scheme val="minor"/>
      </rPr>
      <t xml:space="preserve"> yaŋsi nandan</t>
    </r>
    <r>
      <rPr>
        <b/>
        <sz val="11"/>
        <color rgb="FF800080"/>
        <rFont val="Calibri"/>
        <family val="2"/>
        <scheme val="minor"/>
      </rPr>
      <t>o</t>
    </r>
    <r>
      <rPr>
        <sz val="11"/>
        <color rgb="FF008000"/>
        <rFont val="Calibri"/>
        <family val="2"/>
        <scheme val="minor"/>
      </rPr>
      <t xml:space="preserve"> Piŋkop dakon m</t>
    </r>
    <r>
      <rPr>
        <strike/>
        <sz val="11"/>
        <color rgb="FFFF0000"/>
        <rFont val="Calibri"/>
        <family val="2"/>
        <scheme val="minor"/>
      </rPr>
      <t>ɨŋat m</t>
    </r>
    <r>
      <rPr>
        <sz val="11"/>
        <color rgb="FF008000"/>
        <rFont val="Calibri"/>
        <family val="2"/>
        <scheme val="minor"/>
      </rPr>
      <t>onjɨ</t>
    </r>
    <r>
      <rPr>
        <strike/>
        <sz val="11"/>
        <color rgb="FFFF0000"/>
        <rFont val="Calibri"/>
        <family val="2"/>
        <scheme val="minor"/>
      </rPr>
      <t>yo</t>
    </r>
    <r>
      <rPr>
        <sz val="11"/>
        <color rgb="FF008000"/>
        <rFont val="Calibri"/>
        <family val="2"/>
        <scheme val="minor"/>
      </rPr>
      <t>ni</t>
    </r>
    <r>
      <rPr>
        <i/>
        <sz val="11"/>
        <color rgb="FF0000FF"/>
        <rFont val="Calibri"/>
        <family val="2"/>
        <scheme val="minor"/>
      </rPr>
      <t xml:space="preserve"> do</t>
    </r>
    <r>
      <rPr>
        <sz val="11"/>
        <color rgb="FF008000"/>
        <rFont val="Calibri"/>
        <family val="2"/>
        <scheme val="minor"/>
      </rPr>
      <t xml:space="preserve"> but dasi galak taŋ yomamaŋ.</t>
    </r>
  </si>
  <si>
    <r>
      <rPr>
        <strike/>
        <sz val="11"/>
        <color rgb="FFFF0000"/>
        <rFont val="Calibri"/>
        <family val="2"/>
        <scheme val="minor"/>
      </rPr>
      <t xml:space="preserve">Nin nandamaŋ, </t>
    </r>
    <r>
      <rPr>
        <sz val="11"/>
        <color rgb="FF008000"/>
        <rFont val="Calibri"/>
        <family val="2"/>
        <scheme val="minor"/>
      </rPr>
      <t xml:space="preserve">Piŋkop dakon Monji </t>
    </r>
    <r>
      <rPr>
        <b/>
        <sz val="11"/>
        <color rgb="FF800080"/>
        <rFont val="Calibri"/>
        <family val="2"/>
        <scheme val="minor"/>
      </rPr>
      <t>uŋun da abɨŋ yaŋsi nandamaŋ. Abɨŋek Piŋkop bamɨsi nandaŋ ɨmneŋ do nandak nandak nimgut</t>
    </r>
    <r>
      <rPr>
        <sz val="11"/>
        <color rgb="FF008000"/>
        <rFont val="Calibri"/>
        <family val="2"/>
        <scheme val="minor"/>
      </rPr>
      <t xml:space="preserve">. Nin Piŋkop bamɨsi gat ae Monji Yesu Kristo gat </t>
    </r>
    <r>
      <rPr>
        <b/>
        <sz val="11"/>
        <color rgb="FF800080"/>
        <rFont val="Calibri"/>
        <family val="2"/>
        <scheme val="minor"/>
      </rPr>
      <t>egɨpgu</t>
    </r>
    <r>
      <rPr>
        <sz val="11"/>
        <color rgb="FF008000"/>
        <rFont val="Calibri"/>
        <family val="2"/>
        <scheme val="minor"/>
      </rPr>
      <t>maŋ. Yesu Kristo uŋun Piŋkop bamɨsi</t>
    </r>
    <r>
      <rPr>
        <b/>
        <sz val="11"/>
        <color rgb="FF800080"/>
        <rFont val="Calibri"/>
        <family val="2"/>
        <scheme val="minor"/>
      </rPr>
      <t xml:space="preserve"> egɨp</t>
    </r>
    <r>
      <rPr>
        <sz val="11"/>
        <color rgb="FF008000"/>
        <rFont val="Calibri"/>
        <family val="2"/>
        <scheme val="minor"/>
      </rPr>
      <t xml:space="preserve"> egɨp egɨp dagok dagogɨ mɨni dakon mibɨlɨsi</t>
    </r>
    <r>
      <rPr>
        <b/>
        <sz val="11"/>
        <color rgb="FF800080"/>
        <rFont val="Calibri"/>
        <family val="2"/>
        <scheme val="minor"/>
      </rPr>
      <t xml:space="preserve"> egɨp egɨp dagok dagogɨ mɨni dakon mibɨlɨ.</t>
    </r>
  </si>
  <si>
    <r>
      <rPr>
        <b/>
        <sz val="11"/>
        <color rgb="FF800080"/>
        <rFont val="Calibri"/>
        <family val="2"/>
        <scheme val="minor"/>
      </rPr>
      <t>Ji m</t>
    </r>
    <r>
      <rPr>
        <sz val="11"/>
        <color rgb="FF008000"/>
        <rFont val="Calibri"/>
        <family val="2"/>
        <scheme val="minor"/>
      </rPr>
      <t>ɨŋat monjɨ</t>
    </r>
    <r>
      <rPr>
        <strike/>
        <sz val="11"/>
        <color rgb="FFFF0000"/>
        <rFont val="Calibri"/>
        <family val="2"/>
        <scheme val="minor"/>
      </rPr>
      <t>yo</t>
    </r>
    <r>
      <rPr>
        <sz val="11"/>
        <color rgb="FF008000"/>
        <rFont val="Calibri"/>
        <family val="2"/>
        <scheme val="minor"/>
      </rPr>
      <t xml:space="preserve">no, ji kokup kɨdat </t>
    </r>
    <r>
      <rPr>
        <b/>
        <sz val="11"/>
        <color rgb="FF800080"/>
        <rFont val="Calibri"/>
        <family val="2"/>
        <scheme val="minor"/>
      </rPr>
      <t>mor</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ɨp</t>
    </r>
    <r>
      <rPr>
        <i/>
        <sz val="11"/>
        <color rgb="FF0000FF"/>
        <rFont val="Calibri"/>
        <family val="2"/>
        <scheme val="minor"/>
      </rPr>
      <t>maŋ det</t>
    </r>
    <r>
      <rPr>
        <sz val="11"/>
        <color rgb="FF008000"/>
        <rFont val="Calibri"/>
        <family val="2"/>
        <scheme val="minor"/>
      </rPr>
      <t>ni.</t>
    </r>
  </si>
  <si>
    <r>
      <rPr>
        <sz val="11"/>
        <color rgb="FF008000"/>
        <rFont val="Calibri"/>
        <family val="2"/>
        <scheme val="minor"/>
      </rPr>
      <t>Piŋkop</t>
    </r>
    <r>
      <rPr>
        <i/>
        <sz val="11"/>
        <color rgb="FF0000FF"/>
        <rFont val="Calibri"/>
        <family val="2"/>
        <scheme val="minor"/>
      </rPr>
      <t xml:space="preserve"> do</t>
    </r>
    <r>
      <rPr>
        <sz val="11"/>
        <color rgb="FF008000"/>
        <rFont val="Calibri"/>
        <family val="2"/>
        <scheme val="minor"/>
      </rPr>
      <t xml:space="preserve"> but dasi galak taŋ ɨm</t>
    </r>
    <r>
      <rPr>
        <b/>
        <sz val="11"/>
        <color rgb="FF800080"/>
        <rFont val="Calibri"/>
        <family val="2"/>
        <scheme val="minor"/>
      </rPr>
      <t>ni</t>
    </r>
    <r>
      <rPr>
        <sz val="11"/>
        <color rgb="FF008000"/>
        <rFont val="Calibri"/>
        <family val="2"/>
        <scheme val="minor"/>
      </rPr>
      <t xml:space="preserve"> kaŋ,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yaŋ gɨ</t>
    </r>
    <r>
      <rPr>
        <sz val="11"/>
        <color rgb="FF008000"/>
        <rFont val="Calibri"/>
        <family val="2"/>
        <scheme val="minor"/>
      </rPr>
      <t>n gen teban</t>
    </r>
    <r>
      <rPr>
        <i/>
        <sz val="11"/>
        <color rgb="FF0000FF"/>
        <rFont val="Calibri"/>
        <family val="2"/>
        <scheme val="minor"/>
      </rPr>
      <t>n</t>
    </r>
    <r>
      <rPr>
        <sz val="11"/>
        <color rgb="FF008000"/>
        <rFont val="Calibri"/>
        <family val="2"/>
        <scheme val="minor"/>
      </rPr>
      <t>i guramɨ</t>
    </r>
    <r>
      <rPr>
        <b/>
        <sz val="11"/>
        <color rgb="FF800080"/>
        <rFont val="Calibri"/>
        <family val="2"/>
        <scheme val="minor"/>
      </rPr>
      <t>kga</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en teban</t>
    </r>
    <r>
      <rPr>
        <strike/>
        <sz val="11"/>
        <color rgb="FFFF0000"/>
        <rFont val="Calibri"/>
        <family val="2"/>
        <scheme val="minor"/>
      </rPr>
      <t>i</t>
    </r>
    <r>
      <rPr>
        <sz val="11"/>
        <color rgb="FF008000"/>
        <rFont val="Calibri"/>
        <family val="2"/>
        <scheme val="minor"/>
      </rPr>
      <t xml:space="preserve"> uŋun </t>
    </r>
    <r>
      <rPr>
        <b/>
        <sz val="11"/>
        <color rgb="FF800080"/>
        <rFont val="Calibri"/>
        <family val="2"/>
        <scheme val="minor"/>
      </rPr>
      <t xml:space="preserve">yapmaŋdak </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jɨgɨ dɨma</t>
    </r>
    <r>
      <rPr>
        <b/>
        <sz val="11"/>
        <color rgb="FF800080"/>
        <rFont val="Calibri"/>
        <family val="2"/>
        <scheme val="minor"/>
      </rPr>
      <t>.</t>
    </r>
  </si>
  <si>
    <r>
      <rPr>
        <b/>
        <sz val="11"/>
        <color rgb="FF800080"/>
        <rFont val="Calibri"/>
        <family val="2"/>
        <scheme val="minor"/>
      </rPr>
      <t>A</t>
    </r>
    <r>
      <rPr>
        <sz val="11"/>
        <color rgb="FF008000"/>
        <rFont val="Calibri"/>
        <family val="2"/>
        <scheme val="minor"/>
      </rPr>
      <t>mɨn morap Piŋkop</t>
    </r>
    <r>
      <rPr>
        <i/>
        <sz val="11"/>
        <color rgb="FF0000FF"/>
        <rFont val="Calibri"/>
        <family val="2"/>
        <scheme val="minor"/>
      </rPr>
      <t xml:space="preserve"> dakon </t>
    </r>
    <r>
      <rPr>
        <sz val="11"/>
        <color rgb="FF008000"/>
        <rFont val="Calibri"/>
        <family val="2"/>
        <scheme val="minor"/>
      </rPr>
      <t>mon</t>
    </r>
    <r>
      <rPr>
        <i/>
        <sz val="11"/>
        <color rgb="FF0000FF"/>
        <rFont val="Calibri"/>
        <family val="2"/>
        <scheme val="minor"/>
      </rPr>
      <t>jɨ</t>
    </r>
    <r>
      <rPr>
        <sz val="11"/>
        <color rgb="FF008000"/>
        <rFont val="Calibri"/>
        <family val="2"/>
        <scheme val="minor"/>
      </rPr>
      <t xml:space="preserve"> </t>
    </r>
    <r>
      <rPr>
        <b/>
        <sz val="11"/>
        <color rgb="FF800080"/>
        <rFont val="Calibri"/>
        <family val="2"/>
        <scheme val="minor"/>
      </rPr>
      <t>gɨn</t>
    </r>
    <r>
      <rPr>
        <sz val="11"/>
        <color rgb="FF008000"/>
        <rFont val="Calibri"/>
        <family val="2"/>
        <scheme val="minor"/>
      </rPr>
      <t xml:space="preserve"> </t>
    </r>
    <r>
      <rPr>
        <b/>
        <sz val="11"/>
        <color rgb="FF800080"/>
        <rFont val="Calibri"/>
        <family val="2"/>
        <scheme val="minor"/>
      </rPr>
      <t>ekw</t>
    </r>
    <r>
      <rPr>
        <sz val="11"/>
        <color rgb="FF008000"/>
        <rFont val="Calibri"/>
        <family val="2"/>
        <scheme val="minor"/>
      </rPr>
      <t>aŋ</t>
    </r>
    <r>
      <rPr>
        <strike/>
        <sz val="11"/>
        <color rgb="FFFF0000"/>
        <rFont val="Calibri"/>
        <family val="2"/>
        <scheme val="minor"/>
      </rPr>
      <t>bi</t>
    </r>
    <r>
      <rPr>
        <sz val="11"/>
        <color rgb="FF008000"/>
        <rFont val="Calibri"/>
        <family val="2"/>
        <scheme val="minor"/>
      </rPr>
      <t xml:space="preserve"> uŋun</t>
    </r>
    <r>
      <rPr>
        <strike/>
        <sz val="11"/>
        <color rgb="FFFF0000"/>
        <rFont val="Calibri"/>
        <family val="2"/>
        <scheme val="minor"/>
      </rPr>
      <t xml:space="preserve"> da</t>
    </r>
    <r>
      <rPr>
        <sz val="11"/>
        <color rgb="FF008000"/>
        <rFont val="Calibri"/>
        <family val="2"/>
        <scheme val="minor"/>
      </rPr>
      <t xml:space="preserve"> mɨktɨm dakon tapmɨm </t>
    </r>
    <r>
      <rPr>
        <i/>
        <sz val="11"/>
        <color rgb="FF0000FF"/>
        <rFont val="Calibri"/>
        <family val="2"/>
        <scheme val="minor"/>
      </rPr>
      <t>y</t>
    </r>
    <r>
      <rPr>
        <sz val="11"/>
        <color rgb="FF008000"/>
        <rFont val="Calibri"/>
        <family val="2"/>
        <scheme val="minor"/>
      </rPr>
      <t>a</t>
    </r>
    <r>
      <rPr>
        <strike/>
        <sz val="11"/>
        <color rgb="FFFF0000"/>
        <rFont val="Calibri"/>
        <family val="2"/>
        <scheme val="minor"/>
      </rPr>
      <t>bɨŋ yɨ</t>
    </r>
    <r>
      <rPr>
        <sz val="11"/>
        <color rgb="FF008000"/>
        <rFont val="Calibri"/>
        <family val="2"/>
        <scheme val="minor"/>
      </rPr>
      <t>pmaŋ</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Nin</t>
    </r>
    <r>
      <rPr>
        <i/>
        <sz val="11"/>
        <color rgb="FF0000FF"/>
        <rFont val="Calibri"/>
        <family val="2"/>
        <scheme val="minor"/>
      </rPr>
      <t xml:space="preserve"> Piŋkop</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 xml:space="preserve">ŋek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teban taŋek</t>
    </r>
    <r>
      <rPr>
        <sz val="11"/>
        <color rgb="FF008000"/>
        <rFont val="Calibri"/>
        <family val="2"/>
        <scheme val="minor"/>
      </rPr>
      <t xml:space="preserve"> mɨktɨm dakon tapmɨm </t>
    </r>
    <r>
      <rPr>
        <i/>
        <sz val="11"/>
        <color rgb="FF0000FF"/>
        <rFont val="Calibri"/>
        <family val="2"/>
        <scheme val="minor"/>
      </rPr>
      <t>y</t>
    </r>
    <r>
      <rPr>
        <sz val="11"/>
        <color rgb="FF008000"/>
        <rFont val="Calibri"/>
        <family val="2"/>
        <scheme val="minor"/>
      </rPr>
      <t>a</t>
    </r>
    <r>
      <rPr>
        <strike/>
        <sz val="11"/>
        <color rgb="FFFF0000"/>
        <rFont val="Calibri"/>
        <family val="2"/>
        <scheme val="minor"/>
      </rPr>
      <t>bɨŋ yɨ</t>
    </r>
    <r>
      <rPr>
        <sz val="11"/>
        <color rgb="FF008000"/>
        <rFont val="Calibri"/>
        <family val="2"/>
        <scheme val="minor"/>
      </rPr>
      <t>pmaŋ</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</si>
  <si>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trike/>
        <sz val="11"/>
        <color rgb="FFFF0000"/>
        <rFont val="Calibri"/>
        <family val="2"/>
        <scheme val="minor"/>
      </rPr>
      <t xml:space="preserve">Namɨn dasi on mɨktɨm dakon tapmɨm abɨŋ yɨpmaŋdak? Amɨn </t>
    </r>
    <r>
      <rPr>
        <sz val="11"/>
        <color rgb="FF008000"/>
        <rFont val="Calibri"/>
        <family val="2"/>
        <scheme val="minor"/>
      </rPr>
      <t xml:space="preserve">Yesu </t>
    </r>
    <r>
      <rPr>
        <b/>
        <sz val="11"/>
        <color rgb="FF800080"/>
        <rFont val="Calibri"/>
        <family val="2"/>
        <scheme val="minor"/>
      </rPr>
      <t>uŋun</t>
    </r>
    <r>
      <rPr>
        <sz val="11"/>
        <color rgb="FF008000"/>
        <rFont val="Calibri"/>
        <family val="2"/>
        <scheme val="minor"/>
      </rPr>
      <t xml:space="preserve"> Piŋkop dakon Monji yaŋ</t>
    </r>
    <r>
      <rPr>
        <strike/>
        <sz val="11"/>
        <color rgb="FFFF0000"/>
        <rFont val="Calibri"/>
        <family val="2"/>
        <scheme val="minor"/>
      </rPr>
      <t>si</t>
    </r>
    <r>
      <rPr>
        <sz val="11"/>
        <color rgb="FF008000"/>
        <rFont val="Calibri"/>
        <family val="2"/>
        <scheme val="minor"/>
      </rPr>
      <t xml:space="preserve"> nandaŋ gadaŋ </t>
    </r>
    <r>
      <rPr>
        <i/>
        <sz val="11"/>
        <color rgb="FF0000FF"/>
        <rFont val="Calibri"/>
        <family val="2"/>
        <scheme val="minor"/>
      </rPr>
      <t xml:space="preserve">ɨmaŋ amɨn </t>
    </r>
    <r>
      <rPr>
        <sz val="11"/>
        <color rgb="FF008000"/>
        <rFont val="Calibri"/>
        <family val="2"/>
        <scheme val="minor"/>
      </rPr>
      <t xml:space="preserve">uŋun </t>
    </r>
    <r>
      <rPr>
        <i/>
        <sz val="11"/>
        <color rgb="FF0000FF"/>
        <rFont val="Calibri"/>
        <family val="2"/>
        <scheme val="minor"/>
      </rPr>
      <t xml:space="preserve">amɨn </t>
    </r>
    <r>
      <rPr>
        <sz val="11"/>
        <color rgb="FF008000"/>
        <rFont val="Calibri"/>
        <family val="2"/>
        <scheme val="minor"/>
      </rPr>
      <t>da</t>
    </r>
    <r>
      <rPr>
        <i/>
        <sz val="11"/>
        <color rgb="FF0000FF"/>
        <rFont val="Calibri"/>
        <family val="2"/>
        <scheme val="minor"/>
      </rPr>
      <t xml:space="preserve"> mɨktɨm dakon tapmɨm yapmaŋdak</t>
    </r>
    <r>
      <rPr>
        <sz val="11"/>
        <color rgb="FF008000"/>
        <rFont val="Calibri"/>
        <family val="2"/>
        <scheme val="minor"/>
      </rPr>
      <t>.</t>
    </r>
  </si>
  <si>
    <r>
      <rPr>
        <sz val="11"/>
        <color rgb="FF008000"/>
        <rFont val="Calibri"/>
        <family val="2"/>
        <scheme val="minor"/>
      </rPr>
      <t xml:space="preserve">Yesu Kristo </t>
    </r>
    <r>
      <rPr>
        <b/>
        <sz val="11"/>
        <color rgb="FF800080"/>
        <rFont val="Calibri"/>
        <family val="2"/>
        <scheme val="minor"/>
      </rPr>
      <t>pakbisi baŋ telagɨ pakbi soŋ yomgut da apgut. Ae tɨlak kɨndapmon</t>
    </r>
    <r>
      <rPr>
        <sz val="11"/>
        <color rgb="FF008000"/>
        <rFont val="Calibri"/>
        <family val="2"/>
        <scheme val="minor"/>
      </rPr>
      <t xml:space="preserve"> yawini t</t>
    </r>
    <r>
      <rPr>
        <b/>
        <sz val="11"/>
        <color rgb="FF800080"/>
        <rFont val="Calibri"/>
        <family val="2"/>
        <scheme val="minor"/>
      </rPr>
      <t>agalban pɨgɨt. Uŋun pakbisi gat gɨn dɨma a</t>
    </r>
    <r>
      <rPr>
        <sz val="11"/>
        <color rgb="FF008000"/>
        <rFont val="Calibri"/>
        <family val="2"/>
        <scheme val="minor"/>
      </rPr>
      <t>gɨt. Pakbi g</t>
    </r>
    <r>
      <rPr>
        <b/>
        <sz val="11"/>
        <color rgb="FF800080"/>
        <rFont val="Calibri"/>
        <family val="2"/>
        <scheme val="minor"/>
      </rPr>
      <t>at ae</t>
    </r>
    <r>
      <rPr>
        <sz val="11"/>
        <color rgb="FF008000"/>
        <rFont val="Calibri"/>
        <family val="2"/>
        <scheme val="minor"/>
      </rPr>
      <t xml:space="preserve"> yawi</t>
    </r>
    <r>
      <rPr>
        <b/>
        <sz val="11"/>
        <color rgb="FF800080"/>
        <rFont val="Calibri"/>
        <family val="2"/>
        <scheme val="minor"/>
      </rPr>
      <t xml:space="preserve"> gat a</t>
    </r>
    <r>
      <rPr>
        <sz val="11"/>
        <color rgb="FF008000"/>
        <rFont val="Calibri"/>
        <family val="2"/>
        <scheme val="minor"/>
      </rPr>
      <t>gɨt. Telagɨ Wup</t>
    </r>
    <r>
      <rPr>
        <b/>
        <sz val="11"/>
        <color rgb="FF800080"/>
        <rFont val="Calibri"/>
        <family val="2"/>
        <scheme val="minor"/>
      </rPr>
      <t xml:space="preserve"> uŋun gen bamɨ dakon mibɨlɨ. Aŋakwan Telagɨ Wup</t>
    </r>
    <r>
      <rPr>
        <sz val="11"/>
        <color rgb="FF008000"/>
        <rFont val="Calibri"/>
        <family val="2"/>
        <scheme val="minor"/>
      </rPr>
      <t xml:space="preserve"> da Yesu Kristo d</t>
    </r>
    <r>
      <rPr>
        <b/>
        <sz val="11"/>
        <color rgb="FF800080"/>
        <rFont val="Calibri"/>
        <family val="2"/>
        <scheme val="minor"/>
      </rPr>
      <t>o yaŋ teŋteŋok asak.</t>
    </r>
  </si>
  <si>
    <r>
      <rPr>
        <b/>
        <sz val="11"/>
        <color rgb="FF800080"/>
        <rFont val="Calibri"/>
        <family val="2"/>
        <scheme val="minor"/>
      </rPr>
      <t>Am</t>
    </r>
    <r>
      <rPr>
        <sz val="11"/>
        <color rgb="FF008000"/>
        <rFont val="Calibri"/>
        <family val="2"/>
        <scheme val="minor"/>
      </rPr>
      <t>ɨ</t>
    </r>
    <r>
      <rPr>
        <strike/>
        <sz val="11"/>
        <color rgb="FFFF0000"/>
        <rFont val="Calibri"/>
        <family val="2"/>
        <scheme val="minor"/>
      </rPr>
      <t xml:space="preserve"> Wup gat ae pakbi gat ae yawi gat uŋu</t>
    </r>
    <r>
      <rPr>
        <sz val="11"/>
        <color rgb="FF008000"/>
        <rFont val="Calibri"/>
        <family val="2"/>
        <scheme val="minor"/>
      </rPr>
      <t xml:space="preserve">n kapbɨ da </t>
    </r>
    <r>
      <rPr>
        <b/>
        <sz val="11"/>
        <color rgb="FF800080"/>
        <rFont val="Calibri"/>
        <family val="2"/>
        <scheme val="minor"/>
      </rPr>
      <t>T</t>
    </r>
    <r>
      <rPr>
        <sz val="11"/>
        <color rgb="FF008000"/>
        <rFont val="Calibri"/>
        <family val="2"/>
        <scheme val="minor"/>
      </rPr>
      <t>e</t>
    </r>
    <r>
      <rPr>
        <b/>
        <sz val="11"/>
        <color rgb="FF800080"/>
        <rFont val="Calibri"/>
        <family val="2"/>
        <scheme val="minor"/>
      </rPr>
      <t>lagɨ W</t>
    </r>
    <r>
      <rPr>
        <sz val="11"/>
        <color rgb="FF008000"/>
        <rFont val="Calibri"/>
        <family val="2"/>
        <scheme val="minor"/>
      </rPr>
      <t>u</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ae pakb</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 yawi uŋun</t>
    </r>
    <r>
      <rPr>
        <sz val="11"/>
        <color rgb="FF008000"/>
        <rFont val="Calibri"/>
        <family val="2"/>
        <scheme val="minor"/>
      </rPr>
      <t xml:space="preserve"> yaŋ teŋteŋaŋ</t>
    </r>
    <r>
      <rPr>
        <b/>
        <sz val="11"/>
        <color rgb="FF800080"/>
        <rFont val="Calibri"/>
        <family val="2"/>
        <scheme val="minor"/>
      </rPr>
      <t xml:space="preserve"> yomɨŋakw</t>
    </r>
    <r>
      <rPr>
        <sz val="11"/>
        <color rgb="FF008000"/>
        <rFont val="Calibri"/>
        <family val="2"/>
        <scheme val="minor"/>
      </rPr>
      <t>a gen ka</t>
    </r>
    <r>
      <rPr>
        <i/>
        <sz val="11"/>
        <color rgb="FF0000FF"/>
        <rFont val="Calibri"/>
        <family val="2"/>
        <scheme val="minor"/>
      </rPr>
      <t>pbɨ da ka</t>
    </r>
    <r>
      <rPr>
        <sz val="11"/>
        <color rgb="FF008000"/>
        <rFont val="Calibri"/>
        <family val="2"/>
        <scheme val="minor"/>
      </rPr>
      <t xml:space="preserve">loŋɨ </t>
    </r>
    <r>
      <rPr>
        <i/>
        <sz val="11"/>
        <color rgb="FF0000FF"/>
        <rFont val="Calibri"/>
        <family val="2"/>
        <scheme val="minor"/>
      </rPr>
      <t>yoyɨgɨm</t>
    </r>
    <r>
      <rPr>
        <sz val="11"/>
        <color rgb="FF008000"/>
        <rFont val="Calibri"/>
        <family val="2"/>
        <scheme val="minor"/>
      </rPr>
      <t>a</t>
    </r>
    <r>
      <rPr>
        <b/>
        <sz val="11"/>
        <color rgb="FF800080"/>
        <rFont val="Calibri"/>
        <family val="2"/>
        <scheme val="minor"/>
      </rPr>
      <t>l</t>
    </r>
    <r>
      <rPr>
        <sz val="11"/>
        <color rgb="FF008000"/>
        <rFont val="Calibri"/>
        <family val="2"/>
        <scheme val="minor"/>
      </rPr>
      <t>.</t>
    </r>
  </si>
  <si>
    <r>
      <rPr>
        <b/>
        <sz val="11"/>
        <color rgb="FF800080"/>
        <rFont val="Calibri"/>
        <family val="2"/>
        <scheme val="minor"/>
      </rPr>
      <t>Nin a</t>
    </r>
    <r>
      <rPr>
        <sz val="11"/>
        <color rgb="FF008000"/>
        <rFont val="Calibri"/>
        <family val="2"/>
        <scheme val="minor"/>
      </rPr>
      <t>mɨn da gen y</t>
    </r>
    <r>
      <rPr>
        <b/>
        <sz val="11"/>
        <color rgb="FF800080"/>
        <rFont val="Calibri"/>
        <family val="2"/>
        <scheme val="minor"/>
      </rPr>
      <t>a</t>
    </r>
    <r>
      <rPr>
        <sz val="11"/>
        <color rgb="FF008000"/>
        <rFont val="Calibri"/>
        <family val="2"/>
        <scheme val="minor"/>
      </rPr>
      <t xml:space="preserve">ŋ </t>
    </r>
    <r>
      <rPr>
        <b/>
        <sz val="11"/>
        <color rgb="FF800080"/>
        <rFont val="Calibri"/>
        <family val="2"/>
        <scheme val="minor"/>
      </rPr>
      <t>te</t>
    </r>
    <r>
      <rPr>
        <sz val="11"/>
        <color rgb="FF008000"/>
        <rFont val="Calibri"/>
        <family val="2"/>
        <scheme val="minor"/>
      </rPr>
      <t>ŋ</t>
    </r>
    <r>
      <rPr>
        <b/>
        <sz val="11"/>
        <color rgb="FF800080"/>
        <rFont val="Calibri"/>
        <family val="2"/>
        <scheme val="minor"/>
      </rPr>
      <t>teŋaŋ yom</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nandaŋ gada</t>
    </r>
    <r>
      <rPr>
        <b/>
        <sz val="11"/>
        <color rgb="FF800080"/>
        <rFont val="Calibri"/>
        <family val="2"/>
        <scheme val="minor"/>
      </rPr>
      <t>ne</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i/>
        <sz val="11"/>
        <color rgb="FF0000FF"/>
        <rFont val="Calibri"/>
        <family val="2"/>
        <scheme val="minor"/>
      </rPr>
      <t xml:space="preserve"> Piŋkop dakon gen yaŋ teŋteŋaŋ yomɨsak uŋun amɨn da gen yaŋ teŋteŋaŋ yomɨsak. Gen uŋun yaŋ teŋteŋaŋ yomɨsak</t>
    </r>
    <r>
      <rPr>
        <sz val="11"/>
        <color rgb="FF008000"/>
        <rFont val="Calibri"/>
        <family val="2"/>
        <scheme val="minor"/>
      </rPr>
      <t xml:space="preserve"> Piŋkop da Monji do </t>
    </r>
    <r>
      <rPr>
        <strike/>
        <sz val="11"/>
        <color rgb="FFFF0000"/>
        <rFont val="Calibri"/>
        <family val="2"/>
        <scheme val="minor"/>
      </rPr>
      <t xml:space="preserve">gen </t>
    </r>
    <r>
      <rPr>
        <sz val="11"/>
        <color rgb="FF008000"/>
        <rFont val="Calibri"/>
        <family val="2"/>
        <scheme val="minor"/>
      </rPr>
      <t>yagɨt</t>
    </r>
    <r>
      <rPr>
        <strike/>
        <sz val="11"/>
        <color rgb="FFFF0000"/>
        <rFont val="Calibri"/>
        <family val="2"/>
        <scheme val="minor"/>
      </rPr>
      <t xml:space="preserve"> uŋun da amɨn dakon gen yapmaŋdak</t>
    </r>
    <r>
      <rPr>
        <sz val="11"/>
        <color rgb="FF008000"/>
        <rFont val="Calibri"/>
        <family val="2"/>
        <scheme val="minor"/>
      </rPr>
      <t>.</t>
    </r>
  </si>
  <si>
    <r>
      <rPr>
        <strike/>
        <sz val="11"/>
        <color rgb="FFFF0000"/>
        <rFont val="Calibri"/>
        <family val="2"/>
        <scheme val="minor"/>
      </rPr>
      <t xml:space="preserve">Nak </t>
    </r>
    <r>
      <rPr>
        <sz val="11"/>
        <color rgb="FF008000"/>
        <rFont val="Calibri"/>
        <family val="2"/>
        <scheme val="minor"/>
      </rPr>
      <t>Pita, Yesu Kristo dakon yabekbi</t>
    </r>
    <r>
      <rPr>
        <i/>
        <sz val="11"/>
        <color rgb="FF0000FF"/>
        <rFont val="Calibri"/>
        <family val="2"/>
        <scheme val="minor"/>
      </rPr>
      <t xml:space="preserve"> kɨ</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da</t>
    </r>
    <r>
      <rPr>
        <sz val="11"/>
        <color rgb="FF008000"/>
        <rFont val="Calibri"/>
        <family val="2"/>
        <scheme val="minor"/>
      </rPr>
      <t xml:space="preserve"> mand</t>
    </r>
    <r>
      <rPr>
        <i/>
        <sz val="11"/>
        <color rgb="FF0000FF"/>
        <rFont val="Calibri"/>
        <family val="2"/>
        <scheme val="minor"/>
      </rPr>
      <t>ag</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Piŋkop dakon </t>
    </r>
    <r>
      <rPr>
        <b/>
        <sz val="11"/>
        <color rgb="FF800080"/>
        <rFont val="Calibri"/>
        <family val="2"/>
        <scheme val="minor"/>
      </rPr>
      <t>telag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b/>
        <sz val="11"/>
        <color rgb="FF800080"/>
        <rFont val="Calibri"/>
        <family val="2"/>
        <scheme val="minor"/>
      </rPr>
      <t xml:space="preserve"> kabɨ</t>
    </r>
    <r>
      <rPr>
        <sz val="11"/>
        <color rgb="FF008000"/>
        <rFont val="Calibri"/>
        <family val="2"/>
        <scheme val="minor"/>
      </rPr>
      <t xml:space="preserve"> ji</t>
    </r>
    <r>
      <rPr>
        <strike/>
        <sz val="11"/>
        <color rgb="FFFF0000"/>
        <rFont val="Calibri"/>
        <family val="2"/>
        <scheme val="minor"/>
      </rPr>
      <t xml:space="preserve"> uwal da jɨgɨ daba waseŋ kɨ provins</t>
    </r>
    <r>
      <rPr>
        <sz val="11"/>
        <color rgb="FF008000"/>
        <rFont val="Calibri"/>
        <family val="2"/>
        <scheme val="minor"/>
      </rPr>
      <t xml:space="preserve"> Pontus, </t>
    </r>
    <r>
      <rPr>
        <strike/>
        <sz val="11"/>
        <color rgb="FFFF0000"/>
        <rFont val="Calibri"/>
        <family val="2"/>
        <scheme val="minor"/>
      </rPr>
      <t xml:space="preserve">ae </t>
    </r>
    <r>
      <rPr>
        <sz val="11"/>
        <color rgb="FF008000"/>
        <rFont val="Calibri"/>
        <family val="2"/>
        <scheme val="minor"/>
      </rPr>
      <t>Galesia,</t>
    </r>
    <r>
      <rPr>
        <strike/>
        <sz val="11"/>
        <color rgb="FFFF0000"/>
        <rFont val="Calibri"/>
        <family val="2"/>
        <scheme val="minor"/>
      </rPr>
      <t xml:space="preserve"> ae</t>
    </r>
    <r>
      <rPr>
        <sz val="11"/>
        <color rgb="FF008000"/>
        <rFont val="Calibri"/>
        <family val="2"/>
        <scheme val="minor"/>
      </rPr>
      <t xml:space="preserve"> Kapadosia, </t>
    </r>
    <r>
      <rPr>
        <strike/>
        <sz val="11"/>
        <color rgb="FFFF0000"/>
        <rFont val="Calibri"/>
        <family val="2"/>
        <scheme val="minor"/>
      </rPr>
      <t xml:space="preserve">ae </t>
    </r>
    <r>
      <rPr>
        <sz val="11"/>
        <color rgb="FF008000"/>
        <rFont val="Calibri"/>
        <family val="2"/>
        <scheme val="minor"/>
      </rPr>
      <t>Esia,</t>
    </r>
    <r>
      <rPr>
        <strike/>
        <sz val="11"/>
        <color rgb="FFFF0000"/>
        <rFont val="Calibri"/>
        <family val="2"/>
        <scheme val="minor"/>
      </rPr>
      <t xml:space="preserve"> ae</t>
    </r>
    <r>
      <rPr>
        <sz val="11"/>
        <color rgb="FF008000"/>
        <rFont val="Calibri"/>
        <family val="2"/>
        <scheme val="minor"/>
      </rPr>
      <t xml:space="preserve"> Bitinia</t>
    </r>
    <r>
      <rPr>
        <b/>
        <sz val="11"/>
        <color rgb="FF800080"/>
        <rFont val="Calibri"/>
        <family val="2"/>
        <scheme val="minor"/>
      </rPr>
      <t>,</t>
    </r>
  </si>
  <si>
    <r>
      <rPr>
        <sz val="11"/>
        <color rgb="FF008000"/>
        <rFont val="Calibri"/>
        <family val="2"/>
        <scheme val="minor"/>
      </rPr>
      <t>K</t>
    </r>
    <r>
      <rPr>
        <strike/>
        <sz val="11"/>
        <color rgb="FFFF0000"/>
        <rFont val="Calibri"/>
        <family val="2"/>
        <scheme val="minor"/>
      </rPr>
      <t>alɨp k</t>
    </r>
    <r>
      <rPr>
        <sz val="11"/>
        <color rgb="FF008000"/>
        <rFont val="Calibri"/>
        <family val="2"/>
        <scheme val="minor"/>
      </rPr>
      <t xml:space="preserve">ombɨ amɨn da Piŋkop da </t>
    </r>
    <r>
      <rPr>
        <strike/>
        <sz val="11"/>
        <color rgb="FFFF0000"/>
        <rFont val="Calibri"/>
        <family val="2"/>
        <scheme val="minor"/>
      </rPr>
      <t xml:space="preserve">abɨsok nandaŋ yawok damɨŋek jikon </t>
    </r>
    <r>
      <rPr>
        <sz val="11"/>
        <color rgb="FF008000"/>
        <rFont val="Calibri"/>
        <family val="2"/>
        <scheme val="minor"/>
      </rPr>
      <t xml:space="preserve">yo tagɨsi </t>
    </r>
    <r>
      <rPr>
        <i/>
        <sz val="11"/>
        <color rgb="FF0000FF"/>
        <rFont val="Calibri"/>
        <family val="2"/>
        <scheme val="minor"/>
      </rPr>
      <t xml:space="preserve">ji do </t>
    </r>
    <r>
      <rPr>
        <sz val="11"/>
        <color rgb="FF008000"/>
        <rFont val="Calibri"/>
        <family val="2"/>
        <scheme val="minor"/>
      </rPr>
      <t>a</t>
    </r>
    <r>
      <rPr>
        <b/>
        <sz val="11"/>
        <color rgb="FF800080"/>
        <rFont val="Calibri"/>
        <family val="2"/>
        <scheme val="minor"/>
      </rPr>
      <t>ŋ dam</t>
    </r>
    <r>
      <rPr>
        <sz val="11"/>
        <color rgb="FF008000"/>
        <rFont val="Calibri"/>
        <family val="2"/>
        <scheme val="minor"/>
      </rPr>
      <t xml:space="preserve">dɨsak uŋun do </t>
    </r>
    <r>
      <rPr>
        <i/>
        <sz val="11"/>
        <color rgb="FF0000FF"/>
        <rFont val="Calibri"/>
        <family val="2"/>
        <scheme val="minor"/>
      </rPr>
      <t xml:space="preserve">kalɨpsigwan </t>
    </r>
    <r>
      <rPr>
        <sz val="11"/>
        <color rgb="FF008000"/>
        <rFont val="Calibri"/>
        <family val="2"/>
        <scheme val="minor"/>
      </rPr>
      <t>yaŋ</t>
    </r>
    <r>
      <rPr>
        <b/>
        <sz val="11"/>
        <color rgb="FF800080"/>
        <rFont val="Calibri"/>
        <family val="2"/>
        <scheme val="minor"/>
      </rPr>
      <t>kw</t>
    </r>
    <r>
      <rPr>
        <sz val="11"/>
        <color rgb="FF008000"/>
        <rFont val="Calibri"/>
        <family val="2"/>
        <scheme val="minor"/>
      </rPr>
      <t xml:space="preserve">ok awit. Piŋkop da </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yokwikon baŋ tɨmɨt</t>
    </r>
    <r>
      <rPr>
        <b/>
        <sz val="11"/>
        <color rgb="FF800080"/>
        <rFont val="Calibri"/>
        <family val="2"/>
        <scheme val="minor"/>
      </rPr>
      <t>j</t>
    </r>
    <r>
      <rPr>
        <sz val="11"/>
        <color rgb="FF008000"/>
        <rFont val="Calibri"/>
        <family val="2"/>
        <scheme val="minor"/>
      </rPr>
      <t xml:space="preserve">ak </t>
    </r>
    <r>
      <rPr>
        <b/>
        <sz val="11"/>
        <color rgb="FF800080"/>
        <rFont val="Calibri"/>
        <family val="2"/>
        <scheme val="minor"/>
      </rPr>
      <t>dakon ge</t>
    </r>
    <r>
      <rPr>
        <sz val="11"/>
        <color rgb="FF008000"/>
        <rFont val="Calibri"/>
        <family val="2"/>
        <scheme val="minor"/>
      </rPr>
      <t xml:space="preserve">n dakon mibɨlɨ </t>
    </r>
    <r>
      <rPr>
        <b/>
        <sz val="11"/>
        <color rgb="FF800080"/>
        <rFont val="Calibri"/>
        <family val="2"/>
        <scheme val="minor"/>
      </rPr>
      <t>p</t>
    </r>
    <r>
      <rPr>
        <sz val="11"/>
        <color rgb="FF008000"/>
        <rFont val="Calibri"/>
        <family val="2"/>
        <scheme val="minor"/>
      </rPr>
      <t>ak</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si </t>
    </r>
    <r>
      <rPr>
        <b/>
        <sz val="11"/>
        <color rgb="FF800080"/>
        <rFont val="Calibri"/>
        <family val="2"/>
        <scheme val="minor"/>
      </rPr>
      <t>wɨsɨ</t>
    </r>
    <r>
      <rPr>
        <sz val="11"/>
        <color rgb="FF008000"/>
        <rFont val="Calibri"/>
        <family val="2"/>
        <scheme val="minor"/>
      </rPr>
      <t>wit.</t>
    </r>
  </si>
  <si>
    <r>
      <rPr>
        <sz val="11"/>
        <color rgb="FF008000"/>
        <rFont val="Calibri"/>
        <family val="2"/>
        <scheme val="minor"/>
      </rPr>
      <t xml:space="preserve">Kristo dakon Wup </t>
    </r>
    <r>
      <rPr>
        <b/>
        <sz val="11"/>
        <color rgb="FF800080"/>
        <rFont val="Calibri"/>
        <family val="2"/>
        <scheme val="minor"/>
      </rPr>
      <t>uŋun kombɨ amɨn da buron e</t>
    </r>
    <r>
      <rPr>
        <sz val="11"/>
        <color rgb="FF008000"/>
        <rFont val="Calibri"/>
        <family val="2"/>
        <scheme val="minor"/>
      </rPr>
      <t>g</t>
    </r>
    <r>
      <rPr>
        <b/>
        <sz val="11"/>
        <color rgb="FF800080"/>
        <rFont val="Calibri"/>
        <family val="2"/>
        <scheme val="minor"/>
      </rPr>
      <t>akwan Tela</t>
    </r>
    <r>
      <rPr>
        <sz val="11"/>
        <color rgb="FF008000"/>
        <rFont val="Calibri"/>
        <family val="2"/>
        <scheme val="minor"/>
      </rPr>
      <t>g</t>
    </r>
    <r>
      <rPr>
        <b/>
        <sz val="11"/>
        <color rgb="FF800080"/>
        <rFont val="Calibri"/>
        <family val="2"/>
        <scheme val="minor"/>
      </rPr>
      <t>ɨ Wup da uŋun dakon mibɨlɨ yaŋ teŋteŋaŋ yom</t>
    </r>
    <r>
      <rPr>
        <sz val="11"/>
        <color rgb="FF008000"/>
        <rFont val="Calibri"/>
        <family val="2"/>
        <scheme val="minor"/>
      </rPr>
      <t>g</t>
    </r>
    <r>
      <rPr>
        <b/>
        <sz val="11"/>
        <color rgb="FF800080"/>
        <rFont val="Calibri"/>
        <family val="2"/>
        <scheme val="minor"/>
      </rPr>
      <t>ut.</t>
    </r>
    <r>
      <rPr>
        <sz val="11"/>
        <color rgb="FF008000"/>
        <rFont val="Calibri"/>
        <family val="2"/>
        <scheme val="minor"/>
      </rPr>
      <t xml:space="preserve"> Kristo </t>
    </r>
    <r>
      <rPr>
        <b/>
        <sz val="11"/>
        <color rgb="FF800080"/>
        <rFont val="Calibri"/>
        <family val="2"/>
        <scheme val="minor"/>
      </rPr>
      <t>tepmɨ madep paŋek don man madep paŋek don man madep pakdɨsak do yaŋkwok ka</t>
    </r>
    <r>
      <rPr>
        <sz val="11"/>
        <color rgb="FF008000"/>
        <rFont val="Calibri"/>
        <family val="2"/>
        <scheme val="minor"/>
      </rPr>
      <t>lɨ</t>
    </r>
    <r>
      <rPr>
        <b/>
        <sz val="11"/>
        <color rgb="FF800080"/>
        <rFont val="Calibri"/>
        <family val="2"/>
        <scheme val="minor"/>
      </rPr>
      <t>psi</t>
    </r>
    <r>
      <rPr>
        <sz val="11"/>
        <color rgb="FF008000"/>
        <rFont val="Calibri"/>
        <family val="2"/>
        <scheme val="minor"/>
      </rPr>
      <t>g</t>
    </r>
    <r>
      <rPr>
        <b/>
        <sz val="11"/>
        <color rgb="FF800080"/>
        <rFont val="Calibri"/>
        <family val="2"/>
        <scheme val="minor"/>
      </rPr>
      <t>wan yaŋ yawi</t>
    </r>
    <r>
      <rPr>
        <sz val="11"/>
        <color rgb="FF008000"/>
        <rFont val="Calibri"/>
        <family val="2"/>
        <scheme val="minor"/>
      </rPr>
      <t>t. Aŋ</t>
    </r>
    <r>
      <rPr>
        <b/>
        <sz val="11"/>
        <color rgb="FF800080"/>
        <rFont val="Calibri"/>
        <family val="2"/>
        <scheme val="minor"/>
      </rPr>
      <t>ek kombɨ amɨn da yaŋ y</t>
    </r>
    <r>
      <rPr>
        <sz val="11"/>
        <color rgb="FF008000"/>
        <rFont val="Calibri"/>
        <family val="2"/>
        <scheme val="minor"/>
      </rPr>
      <t>awit, "Ni</t>
    </r>
    <r>
      <rPr>
        <b/>
        <sz val="11"/>
        <color rgb="FF800080"/>
        <rFont val="Calibri"/>
        <family val="2"/>
        <scheme val="minor"/>
      </rPr>
      <t>aŋ bɨsapmon Kristo ni bɨsapmo</t>
    </r>
    <r>
      <rPr>
        <sz val="11"/>
        <color rgb="FF008000"/>
        <rFont val="Calibri"/>
        <family val="2"/>
        <scheme val="minor"/>
      </rPr>
      <t xml:space="preserve">n apjak?" ae "Uŋun bɨsapmon </t>
    </r>
    <r>
      <rPr>
        <b/>
        <sz val="11"/>
        <color rgb="FF800080"/>
        <rFont val="Calibri"/>
        <family val="2"/>
        <scheme val="minor"/>
      </rPr>
      <t>yo ni yo altokdaŋ</t>
    </r>
    <r>
      <rPr>
        <sz val="11"/>
        <color rgb="FF008000"/>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</si>
  <si>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Piŋkop da yaŋ </t>
    </r>
    <r>
      <rPr>
        <b/>
        <sz val="11"/>
        <color rgb="FF800080"/>
        <rFont val="Calibri"/>
        <family val="2"/>
        <scheme val="minor"/>
      </rPr>
      <t>pɨndak nandaŋyo aŋyomgut uŋun iyɨ da bɨsapmon dɨma a</t>
    </r>
    <r>
      <rPr>
        <sz val="11"/>
        <color rgb="FF008000"/>
        <rFont val="Calibri"/>
        <family val="2"/>
        <scheme val="minor"/>
      </rPr>
      <t>l</t>
    </r>
    <r>
      <rPr>
        <b/>
        <sz val="11"/>
        <color rgb="FF800080"/>
        <rFont val="Calibri"/>
        <family val="2"/>
        <scheme val="minor"/>
      </rPr>
      <t xml:space="preserve">toni do yoyɨŋ teŋteŋaŋ yomgut. Piŋkop da ji yokwikon </t>
    </r>
    <r>
      <rPr>
        <sz val="11"/>
        <color rgb="FF008000"/>
        <rFont val="Calibri"/>
        <family val="2"/>
        <scheme val="minor"/>
      </rPr>
      <t>b</t>
    </r>
    <r>
      <rPr>
        <b/>
        <sz val="11"/>
        <color rgb="FF800080"/>
        <rFont val="Calibri"/>
        <family val="2"/>
        <scheme val="minor"/>
      </rPr>
      <t>aŋ tɨmɨt do yo don altokdɨsak uŋun do yoyɨŋ teŋteŋaŋ yomgut</t>
    </r>
    <r>
      <rPr>
        <sz val="11"/>
        <color rgb="FF008000"/>
        <rFont val="Calibri"/>
        <family val="2"/>
        <scheme val="minor"/>
      </rPr>
      <t xml:space="preserve">. </t>
    </r>
    <r>
      <rPr>
        <strike/>
        <sz val="11"/>
        <color rgb="FFFF0000"/>
        <rFont val="Calibri"/>
        <family val="2"/>
        <scheme val="minor"/>
      </rPr>
      <t xml:space="preserve">Abɨsok ekwaŋ amɨn ji da bɨsapmon noman toni do yawit. </t>
    </r>
    <r>
      <rPr>
        <sz val="11"/>
        <color rgb="FF008000"/>
        <rFont val="Calibri"/>
        <family val="2"/>
        <scheme val="minor"/>
      </rPr>
      <t>Telagɨ Wup</t>
    </r>
    <r>
      <rPr>
        <b/>
        <sz val="11"/>
        <color rgb="FF800080"/>
        <rFont val="Calibri"/>
        <family val="2"/>
        <scheme val="minor"/>
      </rPr>
      <t>ni</t>
    </r>
    <r>
      <rPr>
        <sz val="11"/>
        <color rgb="FF008000"/>
        <rFont val="Calibri"/>
        <family val="2"/>
        <scheme val="minor"/>
      </rPr>
      <t xml:space="preserve"> Kwen Kokup </t>
    </r>
    <r>
      <rPr>
        <b/>
        <sz val="11"/>
        <color rgb="FF800080"/>
        <rFont val="Calibri"/>
        <family val="2"/>
        <scheme val="minor"/>
      </rPr>
      <t>da</t>
    </r>
    <r>
      <rPr>
        <sz val="11"/>
        <color rgb="FF008000"/>
        <rFont val="Calibri"/>
        <family val="2"/>
        <scheme val="minor"/>
      </rPr>
      <t xml:space="preserve"> yabekban pɨgɨt</t>
    </r>
    <r>
      <rPr>
        <b/>
        <sz val="11"/>
        <color rgb="FF800080"/>
        <rFont val="Calibri"/>
        <family val="2"/>
        <scheme val="minor"/>
      </rPr>
      <t>. Telagɨ Wup dakon tapmɨmon amɨn da uŋun yo morap yaŋ teŋteŋawit. Aŋelo kɨsi da Piŋkop da ji do yo tagɨsi aŋ damdɨsak uŋun pakyaŋsi kok do nanda</t>
    </r>
    <r>
      <rPr>
        <sz val="11"/>
        <color rgb="FF008000"/>
        <rFont val="Calibri"/>
        <family val="2"/>
        <scheme val="minor"/>
      </rPr>
      <t>ba</t>
    </r>
    <r>
      <rPr>
        <b/>
        <sz val="11"/>
        <color rgb="FF800080"/>
        <rFont val="Calibri"/>
        <family val="2"/>
        <scheme val="minor"/>
      </rPr>
      <t xml:space="preserve"> kɨk aŋek yo tagɨsi asak yaŋ nandaŋ</t>
    </r>
    <r>
      <rPr>
        <sz val="11"/>
        <color rgb="FF008000"/>
        <rFont val="Calibri"/>
        <family val="2"/>
        <scheme val="minor"/>
      </rPr>
      <t>.</t>
    </r>
    <r>
      <rPr>
        <strike/>
        <sz val="11"/>
        <color rgb="FFFF0000"/>
        <rFont val="Calibri"/>
        <family val="2"/>
        <scheme val="minor"/>
      </rPr>
      <t xml:space="preserve"> Aŋelo kɨsi Piŋkop da ji do yo tagɨsi agɨt uŋun pɨndak nandaŋyo akdo tagɨsi nandaŋ.</t>
    </r>
  </si>
  <si>
    <r>
      <rPr>
        <b/>
        <sz val="11"/>
        <color rgb="FF800080"/>
        <rFont val="Calibri"/>
        <family val="2"/>
        <scheme val="minor"/>
      </rPr>
      <t>Yaŋd</t>
    </r>
    <r>
      <rPr>
        <sz val="11"/>
        <color rgb="FF008000"/>
        <rFont val="Calibri"/>
        <family val="2"/>
        <scheme val="minor"/>
      </rPr>
      <t>o</t>
    </r>
    <r>
      <rPr>
        <i/>
        <sz val="11"/>
        <color rgb="FF0000FF"/>
        <rFont val="Calibri"/>
        <family val="2"/>
        <scheme val="minor"/>
      </rPr>
      <t>, ji</t>
    </r>
    <r>
      <rPr>
        <sz val="11"/>
        <color rgb="FF008000"/>
        <rFont val="Calibri"/>
        <family val="2"/>
        <scheme val="minor"/>
      </rPr>
      <t xml:space="preserve"> bɨsapmɨ bɨsapmɨ nandak nandakji </t>
    </r>
    <r>
      <rPr>
        <strike/>
        <sz val="11"/>
        <color rgb="FFFF0000"/>
        <rFont val="Calibri"/>
        <family val="2"/>
        <scheme val="minor"/>
      </rPr>
      <t>si paŋ</t>
    </r>
    <r>
      <rPr>
        <sz val="11"/>
        <color rgb="FF008000"/>
        <rFont val="Calibri"/>
        <family val="2"/>
        <scheme val="minor"/>
      </rPr>
      <t xml:space="preserve">tagap </t>
    </r>
    <r>
      <rPr>
        <i/>
        <sz val="11"/>
        <color rgb="FF0000FF"/>
        <rFont val="Calibri"/>
        <family val="2"/>
        <scheme val="minor"/>
      </rPr>
      <t>t</t>
    </r>
    <r>
      <rPr>
        <sz val="11"/>
        <color rgb="FF008000"/>
        <rFont val="Calibri"/>
        <family val="2"/>
        <scheme val="minor"/>
      </rPr>
      <t>aŋek egɨp</t>
    </r>
    <r>
      <rPr>
        <strike/>
        <sz val="11"/>
        <color rgb="FFFF0000"/>
        <rFont val="Calibri"/>
        <family val="2"/>
        <scheme val="minor"/>
      </rPr>
      <t>ni, aŋek dɨsi do kɨla tagɨsi aŋek</t>
    </r>
    <r>
      <rPr>
        <sz val="11"/>
        <color rgb="FF008000"/>
        <rFont val="Calibri"/>
        <family val="2"/>
        <scheme val="minor"/>
      </rPr>
      <t xml:space="preserve"> egɨpni. Yesu Kristo </t>
    </r>
    <r>
      <rPr>
        <strike/>
        <sz val="11"/>
        <color rgb="FFFF0000"/>
        <rFont val="Calibri"/>
        <family val="2"/>
        <scheme val="minor"/>
      </rPr>
      <t>d</t>
    </r>
    <r>
      <rPr>
        <sz val="11"/>
        <color rgb="FF008000"/>
        <rFont val="Calibri"/>
        <family val="2"/>
        <scheme val="minor"/>
      </rPr>
      <t>a</t>
    </r>
    <r>
      <rPr>
        <b/>
        <sz val="11"/>
        <color rgb="FF800080"/>
        <rFont val="Calibri"/>
        <family val="2"/>
        <scheme val="minor"/>
      </rPr>
      <t>ltaŋb</t>
    </r>
    <r>
      <rPr>
        <sz val="11"/>
        <color rgb="FF008000"/>
        <rFont val="Calibri"/>
        <family val="2"/>
        <scheme val="minor"/>
      </rPr>
      <t>an a</t>
    </r>
    <r>
      <rPr>
        <b/>
        <sz val="11"/>
        <color rgb="FF800080"/>
        <rFont val="Calibri"/>
        <family val="2"/>
        <scheme val="minor"/>
      </rPr>
      <t>pdɨ</t>
    </r>
    <r>
      <rPr>
        <sz val="11"/>
        <color rgb="FF008000"/>
        <rFont val="Calibri"/>
        <family val="2"/>
        <scheme val="minor"/>
      </rPr>
      <t xml:space="preserve">sak </t>
    </r>
    <r>
      <rPr>
        <b/>
        <sz val="11"/>
        <color rgb="FF800080"/>
        <rFont val="Calibri"/>
        <family val="2"/>
        <scheme val="minor"/>
      </rPr>
      <t>d</t>
    </r>
    <r>
      <rPr>
        <sz val="11"/>
        <color rgb="FF008000"/>
        <rFont val="Calibri"/>
        <family val="2"/>
        <scheme val="minor"/>
      </rPr>
      <t>o</t>
    </r>
    <r>
      <rPr>
        <strike/>
        <sz val="11"/>
        <color rgb="FFFF0000"/>
        <rFont val="Calibri"/>
        <family val="2"/>
        <scheme val="minor"/>
      </rPr>
      <t>n Piŋkop da nandaŋ yawok damɨŋek jikon</t>
    </r>
    <r>
      <rPr>
        <sz val="11"/>
        <color rgb="FF008000"/>
        <rFont val="Calibri"/>
        <family val="2"/>
        <scheme val="minor"/>
      </rPr>
      <t xml:space="preserve"> yo tagɨsi </t>
    </r>
    <r>
      <rPr>
        <strike/>
        <sz val="11"/>
        <color rgb="FFFF0000"/>
        <rFont val="Calibri"/>
        <family val="2"/>
        <scheme val="minor"/>
      </rPr>
      <t xml:space="preserve">uŋun </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dɨsak uŋun do nandaŋ </t>
    </r>
    <r>
      <rPr>
        <strike/>
        <sz val="11"/>
        <color rgb="FFFF0000"/>
        <rFont val="Calibri"/>
        <family val="2"/>
        <scheme val="minor"/>
      </rPr>
      <t xml:space="preserve">gadat </t>
    </r>
    <r>
      <rPr>
        <sz val="11"/>
        <color rgb="FF008000"/>
        <rFont val="Calibri"/>
        <family val="2"/>
        <scheme val="minor"/>
      </rPr>
      <t>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 xml:space="preserve">aŋek </t>
    </r>
    <r>
      <rPr>
        <b/>
        <sz val="11"/>
        <color rgb="FF800080"/>
        <rFont val="Calibri"/>
        <family val="2"/>
        <scheme val="minor"/>
      </rPr>
      <t>egɨp</t>
    </r>
    <r>
      <rPr>
        <sz val="11"/>
        <color rgb="FF008000"/>
        <rFont val="Calibri"/>
        <family val="2"/>
        <scheme val="minor"/>
      </rPr>
      <t>ni.</t>
    </r>
  </si>
  <si>
    <r>
      <rPr>
        <b/>
        <sz val="11"/>
        <color rgb="FF800080"/>
        <rFont val="Calibri"/>
        <family val="2"/>
        <scheme val="minor"/>
      </rPr>
      <t>Ji Pi</t>
    </r>
    <r>
      <rPr>
        <sz val="11"/>
        <color rgb="FF008000"/>
        <rFont val="Calibri"/>
        <family val="2"/>
        <scheme val="minor"/>
      </rPr>
      <t>ŋ</t>
    </r>
    <r>
      <rPr>
        <b/>
        <sz val="11"/>
        <color rgb="FF800080"/>
        <rFont val="Calibri"/>
        <family val="2"/>
        <scheme val="minor"/>
      </rPr>
      <t>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gen guramɨ</t>
    </r>
    <r>
      <rPr>
        <b/>
        <sz val="11"/>
        <color rgb="FF800080"/>
        <rFont val="Calibri"/>
        <family val="2"/>
        <scheme val="minor"/>
      </rPr>
      <t>kg</t>
    </r>
    <r>
      <rPr>
        <sz val="11"/>
        <color rgb="FF008000"/>
        <rFont val="Calibri"/>
        <family val="2"/>
        <scheme val="minor"/>
      </rPr>
      <t xml:space="preserve">aŋ </t>
    </r>
    <r>
      <rPr>
        <b/>
        <sz val="11"/>
        <color rgb="FF800080"/>
        <rFont val="Calibri"/>
        <family val="2"/>
        <scheme val="minor"/>
      </rPr>
      <t>amɨn monɨ</t>
    </r>
    <r>
      <rPr>
        <sz val="11"/>
        <color rgb="FF008000"/>
        <rFont val="Calibri"/>
        <family val="2"/>
        <scheme val="minor"/>
      </rPr>
      <t xml:space="preserve">ŋ </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 tɨlagon egɨp</t>
    </r>
    <r>
      <rPr>
        <sz val="11"/>
        <color rgb="FF008000"/>
        <rFont val="Calibri"/>
        <family val="2"/>
        <scheme val="minor"/>
      </rPr>
      <t>ni. Kalɨp nanda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okwini tagɨ dɨma</t>
    </r>
    <r>
      <rPr>
        <sz val="11"/>
        <color rgb="FF008000"/>
        <rFont val="Calibri"/>
        <family val="2"/>
        <scheme val="minor"/>
      </rPr>
      <t xml:space="preserve"> nanda</t>
    </r>
    <r>
      <rPr>
        <i/>
        <sz val="11"/>
        <color rgb="FF0000FF"/>
        <rFont val="Calibri"/>
        <family val="2"/>
        <scheme val="minor"/>
      </rPr>
      <t>ŋe</t>
    </r>
    <r>
      <rPr>
        <sz val="11"/>
        <color rgb="FF008000"/>
        <rFont val="Calibri"/>
        <family val="2"/>
        <scheme val="minor"/>
      </rPr>
      <t>k</t>
    </r>
    <r>
      <rPr>
        <strike/>
        <sz val="11"/>
        <color rgb="FFFF0000"/>
        <rFont val="Calibri"/>
        <family val="2"/>
        <scheme val="minor"/>
      </rPr>
      <t>ji mɨni, do</t>
    </r>
    <r>
      <rPr>
        <sz val="11"/>
        <color rgb="FF008000"/>
        <rFont val="Calibri"/>
        <family val="2"/>
        <scheme val="minor"/>
      </rPr>
      <t xml:space="preserve"> galaktok</t>
    </r>
    <r>
      <rPr>
        <strike/>
        <sz val="11"/>
        <color rgb="FFFF0000"/>
        <rFont val="Calibri"/>
        <family val="2"/>
        <scheme val="minor"/>
      </rPr>
      <t xml:space="preserve"> yokwi</t>
    </r>
    <r>
      <rPr>
        <sz val="11"/>
        <color rgb="FF008000"/>
        <rFont val="Calibri"/>
        <family val="2"/>
        <scheme val="minor"/>
      </rPr>
      <t xml:space="preserve"> mibɨlɨ mibɨlɨ y</t>
    </r>
    <r>
      <rPr>
        <b/>
        <sz val="11"/>
        <color rgb="FF800080"/>
        <rFont val="Calibri"/>
        <family val="2"/>
        <scheme val="minor"/>
      </rPr>
      <t>aŋ gɨn agɨp</t>
    </r>
    <r>
      <rPr>
        <sz val="11"/>
        <color rgb="FF008000"/>
        <rFont val="Calibri"/>
        <family val="2"/>
        <scheme val="minor"/>
      </rPr>
      <t>gwit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abɨsok </t>
    </r>
    <r>
      <rPr>
        <i/>
        <sz val="11"/>
        <color rgb="FF0000FF"/>
        <rFont val="Calibri"/>
        <family val="2"/>
        <scheme val="minor"/>
      </rPr>
      <t xml:space="preserve">uŋun dakon </t>
    </r>
    <r>
      <rPr>
        <sz val="11"/>
        <color rgb="FF008000"/>
        <rFont val="Calibri"/>
        <family val="2"/>
        <scheme val="minor"/>
      </rPr>
      <t xml:space="preserve">aŋpak </t>
    </r>
    <r>
      <rPr>
        <strike/>
        <sz val="11"/>
        <color rgb="FFFF0000"/>
        <rFont val="Calibri"/>
        <family val="2"/>
        <scheme val="minor"/>
      </rPr>
      <t xml:space="preserve">uŋun </t>
    </r>
    <r>
      <rPr>
        <sz val="11"/>
        <color rgb="FF008000"/>
        <rFont val="Calibri"/>
        <family val="2"/>
        <scheme val="minor"/>
      </rPr>
      <t xml:space="preserve">dɨma </t>
    </r>
    <r>
      <rPr>
        <b/>
        <sz val="11"/>
        <color rgb="FF800080"/>
        <rFont val="Calibri"/>
        <family val="2"/>
        <scheme val="minor"/>
      </rPr>
      <t>egɨp</t>
    </r>
    <r>
      <rPr>
        <sz val="11"/>
        <color rgb="FF008000"/>
        <rFont val="Calibri"/>
        <family val="2"/>
        <scheme val="minor"/>
      </rPr>
      <t>ni.</t>
    </r>
  </si>
  <si>
    <r>
      <rPr>
        <i/>
        <sz val="11"/>
        <color rgb="FF0000FF"/>
        <rFont val="Calibri"/>
        <family val="2"/>
        <scheme val="minor"/>
      </rPr>
      <t xml:space="preserve">Amɨn </t>
    </r>
    <r>
      <rPr>
        <sz val="11"/>
        <color rgb="FF008000"/>
        <rFont val="Calibri"/>
        <family val="2"/>
        <scheme val="minor"/>
      </rPr>
      <t xml:space="preserve">Piŋkop da ji </t>
    </r>
    <r>
      <rPr>
        <strike/>
        <sz val="11"/>
        <color rgb="FFFF0000"/>
        <rFont val="Calibri"/>
        <family val="2"/>
        <scheme val="minor"/>
      </rPr>
      <t xml:space="preserve">kɨlɨ </t>
    </r>
    <r>
      <rPr>
        <sz val="11"/>
        <color rgb="FF008000"/>
        <rFont val="Calibri"/>
        <family val="2"/>
        <scheme val="minor"/>
      </rPr>
      <t>yaŋ damgut</t>
    </r>
    <r>
      <rPr>
        <strike/>
        <sz val="11"/>
        <color rgb="FFFF0000"/>
        <rFont val="Calibri"/>
        <family val="2"/>
        <scheme val="minor"/>
      </rPr>
      <t>,</t>
    </r>
    <r>
      <rPr>
        <sz val="11"/>
        <color rgb="FF008000"/>
        <rFont val="Calibri"/>
        <family val="2"/>
        <scheme val="minor"/>
      </rPr>
      <t xml:space="preserve"> uŋun </t>
    </r>
    <r>
      <rPr>
        <b/>
        <sz val="11"/>
        <color rgb="FF800080"/>
        <rFont val="Calibri"/>
        <family val="2"/>
        <scheme val="minor"/>
      </rPr>
      <t>T</t>
    </r>
    <r>
      <rPr>
        <sz val="11"/>
        <color rgb="FF008000"/>
        <rFont val="Calibri"/>
        <family val="2"/>
        <scheme val="minor"/>
      </rPr>
      <t>elagɨ</t>
    </r>
    <r>
      <rPr>
        <i/>
        <sz val="11"/>
        <color rgb="FF0000FF"/>
        <rFont val="Calibri"/>
        <family val="2"/>
        <scheme val="minor"/>
      </rPr>
      <t xml:space="preserve"> Amɨn Tagɨsi ae Kɨlegɨsi egɨsak</t>
    </r>
    <r>
      <rPr>
        <sz val="11"/>
        <color rgb="FF008000"/>
        <rFont val="Calibri"/>
        <family val="2"/>
        <scheme val="minor"/>
      </rPr>
      <t xml:space="preserve">, do </t>
    </r>
    <r>
      <rPr>
        <b/>
        <sz val="11"/>
        <color rgb="FF800080"/>
        <rFont val="Calibri"/>
        <family val="2"/>
        <scheme val="minor"/>
      </rPr>
      <t>ji</t>
    </r>
    <r>
      <rPr>
        <sz val="11"/>
        <color rgb="FF008000"/>
        <rFont val="Calibri"/>
        <family val="2"/>
        <scheme val="minor"/>
      </rPr>
      <t xml:space="preserve"> a</t>
    </r>
    <r>
      <rPr>
        <b/>
        <sz val="11"/>
        <color rgb="FF800080"/>
        <rFont val="Calibri"/>
        <family val="2"/>
        <scheme val="minor"/>
      </rPr>
      <t>ŋpa</t>
    </r>
    <r>
      <rPr>
        <sz val="11"/>
        <color rgb="FF008000"/>
        <rFont val="Calibri"/>
        <family val="2"/>
        <scheme val="minor"/>
      </rPr>
      <t>k</t>
    </r>
    <r>
      <rPr>
        <strike/>
        <sz val="11"/>
        <color rgb="FFFF0000"/>
        <rFont val="Calibri"/>
        <family val="2"/>
        <scheme val="minor"/>
      </rPr>
      <t xml:space="preserve">on </t>
    </r>
    <r>
      <rPr>
        <sz val="11"/>
        <color rgb="FF008000"/>
        <rFont val="Calibri"/>
        <family val="2"/>
        <scheme val="minor"/>
      </rPr>
      <t>ji</t>
    </r>
    <r>
      <rPr>
        <strike/>
        <sz val="11"/>
        <color rgb="FFFF0000"/>
        <rFont val="Calibri"/>
        <family val="2"/>
        <scheme val="minor"/>
      </rPr>
      <t>yo</t>
    </r>
    <r>
      <rPr>
        <sz val="11"/>
        <color rgb="FF008000"/>
        <rFont val="Calibri"/>
        <family val="2"/>
        <scheme val="minor"/>
      </rPr>
      <t xml:space="preserve"> k</t>
    </r>
    <r>
      <rPr>
        <i/>
        <sz val="11"/>
        <color rgb="FF0000FF"/>
        <rFont val="Calibri"/>
        <family val="2"/>
        <scheme val="minor"/>
      </rPr>
      <t>ɨleg</t>
    </r>
    <r>
      <rPr>
        <sz val="11"/>
        <color rgb="FF008000"/>
        <rFont val="Calibri"/>
        <family val="2"/>
        <scheme val="minor"/>
      </rPr>
      <t xml:space="preserve">ɨsi </t>
    </r>
    <r>
      <rPr>
        <strike/>
        <sz val="11"/>
        <color rgb="FFFF0000"/>
        <rFont val="Calibri"/>
        <family val="2"/>
        <scheme val="minor"/>
      </rPr>
      <t>t</t>
    </r>
    <r>
      <rPr>
        <sz val="11"/>
        <color rgb="FF008000"/>
        <rFont val="Calibri"/>
        <family val="2"/>
        <scheme val="minor"/>
      </rPr>
      <t>e</t>
    </r>
    <r>
      <rPr>
        <strike/>
        <sz val="11"/>
        <color rgb="FFFF0000"/>
        <rFont val="Calibri"/>
        <family val="2"/>
        <scheme val="minor"/>
      </rPr>
      <t>la</t>
    </r>
    <r>
      <rPr>
        <sz val="11"/>
        <color rgb="FF008000"/>
        <rFont val="Calibri"/>
        <family val="2"/>
        <scheme val="minor"/>
      </rPr>
      <t>gɨ</t>
    </r>
    <r>
      <rPr>
        <i/>
        <sz val="11"/>
        <color rgb="FF0000FF"/>
        <rFont val="Calibri"/>
        <family val="2"/>
        <scheme val="minor"/>
      </rPr>
      <t xml:space="preserve"> aŋaŋ Piŋkopmon</t>
    </r>
    <r>
      <rPr>
        <sz val="11"/>
        <color rgb="FF008000"/>
        <rFont val="Calibri"/>
        <family val="2"/>
        <scheme val="minor"/>
      </rPr>
      <t xml:space="preserve"> egɨpni.</t>
    </r>
  </si>
  <si>
    <r>
      <rPr>
        <strike/>
        <sz val="11"/>
        <color rgb="FFFF0000"/>
        <rFont val="Calibri"/>
        <family val="2"/>
        <scheme val="minor"/>
      </rPr>
      <t xml:space="preserve">Nido </t>
    </r>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Nak ji dakon Piŋkop telagɨsi, do j</t>
    </r>
    <r>
      <rPr>
        <sz val="11"/>
        <color rgb="FF008000"/>
        <rFont val="Calibri"/>
        <family val="2"/>
        <scheme val="minor"/>
      </rPr>
      <t>i telagɨ</t>
    </r>
    <r>
      <rPr>
        <i/>
        <sz val="11"/>
        <color rgb="FF0000FF"/>
        <rFont val="Calibri"/>
        <family val="2"/>
        <scheme val="minor"/>
      </rPr>
      <t>si ae aŋpak kɨlegɨsi</t>
    </r>
    <r>
      <rPr>
        <sz val="11"/>
        <color rgb="FF008000"/>
        <rFont val="Calibri"/>
        <family val="2"/>
        <scheme val="minor"/>
      </rPr>
      <t xml:space="preserve"> egɨpni</t>
    </r>
    <r>
      <rPr>
        <strike/>
        <sz val="11"/>
        <color rgb="FFFF0000"/>
        <rFont val="Calibri"/>
        <family val="2"/>
        <scheme val="minor"/>
      </rPr>
      <t>, nido nak telagɨ egɨsat</t>
    </r>
    <r>
      <rPr>
        <sz val="11"/>
        <color rgb="FF008000"/>
        <rFont val="Calibri"/>
        <family val="2"/>
        <scheme val="minor"/>
      </rPr>
      <t>."</t>
    </r>
  </si>
  <si>
    <r>
      <rPr>
        <i/>
        <sz val="11"/>
        <color rgb="FF0000FF"/>
        <rFont val="Calibri"/>
        <family val="2"/>
        <scheme val="minor"/>
      </rPr>
      <t xml:space="preserve">Ji da </t>
    </r>
    <r>
      <rPr>
        <sz val="11"/>
        <color rgb="FF008000"/>
        <rFont val="Calibri"/>
        <family val="2"/>
        <scheme val="minor"/>
      </rPr>
      <t xml:space="preserve">Piŋkop </t>
    </r>
    <r>
      <rPr>
        <b/>
        <sz val="11"/>
        <color rgb="FF800080"/>
        <rFont val="Calibri"/>
        <family val="2"/>
        <scheme val="minor"/>
      </rPr>
      <t>do</t>
    </r>
    <r>
      <rPr>
        <sz val="11"/>
        <color rgb="FF008000"/>
        <rFont val="Calibri"/>
        <family val="2"/>
        <scheme val="minor"/>
      </rPr>
      <t xml:space="preserve"> "Dat" yaŋ iy</t>
    </r>
    <r>
      <rPr>
        <b/>
        <sz val="11"/>
        <color rgb="FF800080"/>
        <rFont val="Calibri"/>
        <family val="2"/>
        <scheme val="minor"/>
      </rPr>
      <t>ɨŋek iyɨŋ iyɨŋ iyɨ</t>
    </r>
    <r>
      <rPr>
        <sz val="11"/>
        <color rgb="FF008000"/>
        <rFont val="Calibri"/>
        <family val="2"/>
        <scheme val="minor"/>
      </rPr>
      <t xml:space="preserve">ŋ. Dat uŋun da </t>
    </r>
    <r>
      <rPr>
        <b/>
        <sz val="11"/>
        <color rgb="FF800080"/>
        <rFont val="Calibri"/>
        <family val="2"/>
        <scheme val="minor"/>
      </rPr>
      <t>nin dakon man do dɨma kokwinɨkdak. Piŋkop</t>
    </r>
    <r>
      <rPr>
        <sz val="11"/>
        <color rgb="FF008000"/>
        <rFont val="Calibri"/>
        <family val="2"/>
        <scheme val="minor"/>
      </rPr>
      <t xml:space="preserve"> do nandaŋek </t>
    </r>
    <r>
      <rPr>
        <i/>
        <sz val="11"/>
        <color rgb="FF0000FF"/>
        <rFont val="Calibri"/>
        <family val="2"/>
        <scheme val="minor"/>
      </rPr>
      <t xml:space="preserve">aŋpakji kaloŋ kaloŋ </t>
    </r>
    <r>
      <rPr>
        <sz val="11"/>
        <color rgb="FF008000"/>
        <rFont val="Calibri"/>
        <family val="2"/>
        <scheme val="minor"/>
      </rPr>
      <t xml:space="preserve">kokwin </t>
    </r>
    <r>
      <rPr>
        <strike/>
        <sz val="11"/>
        <color rgb="FFFF0000"/>
        <rFont val="Calibri"/>
        <family val="2"/>
        <scheme val="minor"/>
      </rPr>
      <t xml:space="preserve">dɨma asak. Nin kaloŋ kaloŋ da aŋpak amaŋ uŋun pɨndagek nin kokwin </t>
    </r>
    <r>
      <rPr>
        <sz val="11"/>
        <color rgb="FF008000"/>
        <rFont val="Calibri"/>
        <family val="2"/>
        <scheme val="minor"/>
      </rPr>
      <t>asak. Do</t>
    </r>
    <r>
      <rPr>
        <strike/>
        <sz val="11"/>
        <color rgb="FFFF0000"/>
        <rFont val="Calibri"/>
        <family val="2"/>
        <scheme val="minor"/>
      </rPr>
      <t xml:space="preserve"> on</t>
    </r>
    <r>
      <rPr>
        <sz val="11"/>
        <color rgb="FF008000"/>
        <rFont val="Calibri"/>
        <family val="2"/>
        <scheme val="minor"/>
      </rPr>
      <t xml:space="preserve"> mɨktɨmon egɨpni bɨsap</t>
    </r>
    <r>
      <rPr>
        <b/>
        <sz val="11"/>
        <color rgb="FF800080"/>
        <rFont val="Calibri"/>
        <family val="2"/>
        <scheme val="minor"/>
      </rPr>
      <t>mɨ bɨsapmɨ yaŋsi nandani</t>
    </r>
    <r>
      <rPr>
        <sz val="11"/>
        <color rgb="FF008000"/>
        <rFont val="Calibri"/>
        <family val="2"/>
        <scheme val="minor"/>
      </rPr>
      <t>, on mɨktɨm</t>
    </r>
    <r>
      <rPr>
        <b/>
        <sz val="11"/>
        <color rgb="FF800080"/>
        <rFont val="Calibri"/>
        <family val="2"/>
        <scheme val="minor"/>
      </rPr>
      <t>on kok</t>
    </r>
    <r>
      <rPr>
        <sz val="11"/>
        <color rgb="FF008000"/>
        <rFont val="Calibri"/>
        <family val="2"/>
        <scheme val="minor"/>
      </rPr>
      <t>u</t>
    </r>
    <r>
      <rPr>
        <b/>
        <sz val="11"/>
        <color rgb="FF800080"/>
        <rFont val="Calibri"/>
        <family val="2"/>
        <scheme val="minor"/>
      </rPr>
      <t>pji mɨ</t>
    </r>
    <r>
      <rPr>
        <sz val="11"/>
        <color rgb="FF008000"/>
        <rFont val="Calibri"/>
        <family val="2"/>
        <scheme val="minor"/>
      </rPr>
      <t xml:space="preserve">ni, </t>
    </r>
    <r>
      <rPr>
        <b/>
        <sz val="11"/>
        <color rgb="FF800080"/>
        <rFont val="Calibri"/>
        <family val="2"/>
        <scheme val="minor"/>
      </rPr>
      <t>do</t>
    </r>
    <r>
      <rPr>
        <sz val="11"/>
        <color rgb="FF008000"/>
        <rFont val="Calibri"/>
        <family val="2"/>
        <scheme val="minor"/>
      </rPr>
      <t xml:space="preserve"> Piŋkop </t>
    </r>
    <r>
      <rPr>
        <strike/>
        <sz val="11"/>
        <color rgb="FFFF0000"/>
        <rFont val="Calibri"/>
        <family val="2"/>
        <scheme val="minor"/>
      </rPr>
      <t>do pasalek uŋun da yoŋ</t>
    </r>
    <r>
      <rPr>
        <sz val="11"/>
        <color rgb="FF008000"/>
        <rFont val="Calibri"/>
        <family val="2"/>
        <scheme val="minor"/>
      </rPr>
      <t>ga</t>
    </r>
    <r>
      <rPr>
        <strike/>
        <sz val="11"/>
        <color rgb="FFFF0000"/>
        <rFont val="Calibri"/>
        <family val="2"/>
        <scheme val="minor"/>
      </rPr>
      <t>mg</t>
    </r>
    <r>
      <rPr>
        <sz val="11"/>
        <color rgb="FF008000"/>
        <rFont val="Calibri"/>
        <family val="2"/>
        <scheme val="minor"/>
      </rPr>
      <t>wa</t>
    </r>
    <r>
      <rPr>
        <b/>
        <sz val="11"/>
        <color rgb="FF800080"/>
        <rFont val="Calibri"/>
        <family val="2"/>
        <scheme val="minor"/>
      </rPr>
      <t>k ɨmni.</t>
    </r>
  </si>
  <si>
    <r>
      <rPr>
        <b/>
        <sz val="11"/>
        <color rgb="FF800080"/>
        <rFont val="Calibri"/>
        <family val="2"/>
        <scheme val="minor"/>
      </rPr>
      <t>Ji kalɨp babɨkji da aŋpak yokwi yaŋ teban tok aŋ dakon aŋpak ani do nandaŋ. Mani Piŋkop da ji uŋun aŋpakjikon baŋ yumaŋ tɨmɨkgɨt. On mɨktɨm dakon yo mɨni to</t>
    </r>
    <r>
      <rPr>
        <sz val="11"/>
        <color rgb="FF008000"/>
        <rFont val="Calibri"/>
        <family val="2"/>
        <scheme val="minor"/>
      </rPr>
      <t>ŋ,</t>
    </r>
    <r>
      <rPr>
        <strike/>
        <sz val="11"/>
        <color rgb="FFFF0000"/>
        <rFont val="Calibri"/>
        <family val="2"/>
        <scheme val="minor"/>
      </rPr>
      <t xml:space="preserve"> kalɨp babɨkji da mibɨlɨ mɨni dɨma nandaŋ pɨsaŋek egɨpgwit jiyo kɨsi yaŋgɨn egɨpgwit, mani Piŋkop da ji yumaŋ naŋek uŋun aŋpagon baŋ pulugaŋ depgut. Ae ji yum do mɨktɨm dakon yo si tasɨk togɨ</t>
    </r>
    <r>
      <rPr>
        <sz val="11"/>
        <color rgb="FF008000"/>
        <rFont val="Calibri"/>
        <family val="2"/>
        <scheme val="minor"/>
      </rPr>
      <t xml:space="preserve"> silwa </t>
    </r>
    <r>
      <rPr>
        <b/>
        <sz val="11"/>
        <color rgb="FF800080"/>
        <rFont val="Calibri"/>
        <family val="2"/>
        <scheme val="minor"/>
      </rPr>
      <t>ae</t>
    </r>
    <r>
      <rPr>
        <sz val="11"/>
        <color rgb="FF008000"/>
        <rFont val="Calibri"/>
        <family val="2"/>
        <scheme val="minor"/>
      </rPr>
      <t xml:space="preserve"> gol </t>
    </r>
    <r>
      <rPr>
        <b/>
        <sz val="11"/>
        <color rgb="FF800080"/>
        <rFont val="Calibri"/>
        <family val="2"/>
        <scheme val="minor"/>
      </rPr>
      <t>yaŋ uŋun da dɨma, ji tɨmɨk</t>
    </r>
    <r>
      <rPr>
        <sz val="11"/>
        <color rgb="FF008000"/>
        <rFont val="Calibri"/>
        <family val="2"/>
        <scheme val="minor"/>
      </rPr>
      <t>gɨt.</t>
    </r>
  </si>
  <si>
    <r>
      <rPr>
        <i/>
        <sz val="11"/>
        <color rgb="FF0000FF"/>
        <rFont val="Calibri"/>
        <family val="2"/>
        <scheme val="minor"/>
      </rPr>
      <t xml:space="preserve">Ji uŋun </t>
    </r>
    <r>
      <rPr>
        <sz val="11"/>
        <color rgb="FF008000"/>
        <rFont val="Calibri"/>
        <family val="2"/>
        <scheme val="minor"/>
      </rPr>
      <t>Kristo dakon yawi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i/>
        <sz val="11"/>
        <color rgb="FF0000FF"/>
        <rFont val="Calibri"/>
        <family val="2"/>
        <scheme val="minor"/>
      </rPr>
      <t xml:space="preserve"> yu</t>
    </r>
    <r>
      <rPr>
        <sz val="11"/>
        <color rgb="FF008000"/>
        <rFont val="Calibri"/>
        <family val="2"/>
        <scheme val="minor"/>
      </rPr>
      <t>m</t>
    </r>
    <r>
      <rPr>
        <i/>
        <sz val="11"/>
        <color rgb="FF0000FF"/>
        <rFont val="Calibri"/>
        <family val="2"/>
        <scheme val="minor"/>
      </rPr>
      <t xml:space="preserve">aŋ </t>
    </r>
    <r>
      <rPr>
        <sz val="11"/>
        <color rgb="FF008000"/>
        <rFont val="Calibri"/>
        <family val="2"/>
        <scheme val="minor"/>
      </rPr>
      <t>n</t>
    </r>
    <r>
      <rPr>
        <b/>
        <sz val="11"/>
        <color rgb="FF800080"/>
        <rFont val="Calibri"/>
        <family val="2"/>
        <scheme val="minor"/>
      </rPr>
      <t>ogɨ</t>
    </r>
    <r>
      <rPr>
        <sz val="11"/>
        <color rgb="FF008000"/>
        <rFont val="Calibri"/>
        <family val="2"/>
        <scheme val="minor"/>
      </rPr>
      <t xml:space="preserve"> wukwisi </t>
    </r>
    <r>
      <rPr>
        <strike/>
        <sz val="11"/>
        <color rgb="FFFF0000"/>
        <rFont val="Calibri"/>
        <family val="2"/>
        <scheme val="minor"/>
      </rPr>
      <t>naŋ yumaŋ n</t>
    </r>
    <r>
      <rPr>
        <sz val="11"/>
        <color rgb="FF008000"/>
        <rFont val="Calibri"/>
        <family val="2"/>
        <scheme val="minor"/>
      </rPr>
      <t xml:space="preserve">agɨt. Kristo uŋun sipsip monɨŋ </t>
    </r>
    <r>
      <rPr>
        <b/>
        <sz val="11"/>
        <color rgb="FF800080"/>
        <rFont val="Calibri"/>
        <family val="2"/>
        <scheme val="minor"/>
      </rPr>
      <t>kɨnd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gɨ</t>
    </r>
    <r>
      <rPr>
        <i/>
        <sz val="11"/>
        <color rgb="FF0000FF"/>
        <rFont val="Calibri"/>
        <family val="2"/>
        <scheme val="minor"/>
      </rPr>
      <t>ptɨmni</t>
    </r>
    <r>
      <rPr>
        <sz val="11"/>
        <color rgb="FF008000"/>
        <rFont val="Calibri"/>
        <family val="2"/>
        <scheme val="minor"/>
      </rPr>
      <t xml:space="preserve"> mɨni</t>
    </r>
    <r>
      <rPr>
        <i/>
        <sz val="11"/>
        <color rgb="FF0000FF"/>
        <rFont val="Calibri"/>
        <family val="2"/>
        <scheme val="minor"/>
      </rPr>
      <t xml:space="preserve"> taŋbi ae gɨptɨmni kɨnda da dɨma aŋupbal a</t>
    </r>
    <r>
      <rPr>
        <sz val="11"/>
        <color rgb="FF008000"/>
        <rFont val="Calibri"/>
        <family val="2"/>
        <scheme val="minor"/>
      </rPr>
      <t>s</t>
    </r>
    <r>
      <rPr>
        <b/>
        <sz val="11"/>
        <color rgb="FF800080"/>
        <rFont val="Calibri"/>
        <family val="2"/>
        <scheme val="minor"/>
      </rPr>
      <t>ak uŋun yombem</t>
    </r>
    <r>
      <rPr>
        <sz val="11"/>
        <color rgb="FF008000"/>
        <rFont val="Calibri"/>
        <family val="2"/>
        <scheme val="minor"/>
      </rPr>
      <t>.</t>
    </r>
  </si>
  <si>
    <r>
      <rPr>
        <strike/>
        <sz val="11"/>
        <color rgb="FFFF0000"/>
        <rFont val="Calibri"/>
        <family val="2"/>
        <scheme val="minor"/>
      </rPr>
      <t xml:space="preserve">Kalɨpsigwan </t>
    </r>
    <r>
      <rPr>
        <sz val="11"/>
        <color rgb="FF008000"/>
        <rFont val="Calibri"/>
        <family val="2"/>
        <scheme val="minor"/>
      </rPr>
      <t xml:space="preserve">Piŋkop Dat da ji kɨlɨ </t>
    </r>
    <r>
      <rPr>
        <b/>
        <sz val="11"/>
        <color rgb="FF800080"/>
        <rFont val="Calibri"/>
        <family val="2"/>
        <scheme val="minor"/>
      </rPr>
      <t>manjɨŋ depma</t>
    </r>
    <r>
      <rPr>
        <sz val="11"/>
        <color rgb="FF008000"/>
        <rFont val="Calibri"/>
        <family val="2"/>
        <scheme val="minor"/>
      </rPr>
      <t>ŋek iyɨ d</t>
    </r>
    <r>
      <rPr>
        <b/>
        <sz val="11"/>
        <color rgb="FF800080"/>
        <rFont val="Calibri"/>
        <family val="2"/>
        <scheme val="minor"/>
      </rPr>
      <t>o</t>
    </r>
    <r>
      <rPr>
        <sz val="11"/>
        <color rgb="FF008000"/>
        <rFont val="Calibri"/>
        <family val="2"/>
        <scheme val="minor"/>
      </rPr>
      <t xml:space="preserve"> manjɨgɨt. </t>
    </r>
    <r>
      <rPr>
        <strike/>
        <sz val="11"/>
        <color rgb="FFFF0000"/>
        <rFont val="Calibri"/>
        <family val="2"/>
        <scheme val="minor"/>
      </rPr>
      <t xml:space="preserve">Uŋun </t>
    </r>
    <r>
      <rPr>
        <sz val="11"/>
        <color rgb="FF008000"/>
        <rFont val="Calibri"/>
        <family val="2"/>
        <scheme val="minor"/>
      </rPr>
      <t xml:space="preserve">Telagɨ Wup da </t>
    </r>
    <r>
      <rPr>
        <b/>
        <sz val="11"/>
        <color rgb="FF800080"/>
        <rFont val="Calibri"/>
        <family val="2"/>
        <scheme val="minor"/>
      </rPr>
      <t>ji paŋpulugaŋakwan</t>
    </r>
    <r>
      <rPr>
        <sz val="11"/>
        <color rgb="FF008000"/>
        <rFont val="Calibri"/>
        <family val="2"/>
        <scheme val="minor"/>
      </rPr>
      <t xml:space="preserve"> Yesu Kristo dakon gen </t>
    </r>
    <r>
      <rPr>
        <i/>
        <sz val="11"/>
        <color rgb="FF0000FF"/>
        <rFont val="Calibri"/>
        <family val="2"/>
        <scheme val="minor"/>
      </rPr>
      <t xml:space="preserve">guramɨtni do aŋek egɨp egɨpji Piŋkop do bamɨsi aŋpak ani. Yesu Kristo dakon </t>
    </r>
    <r>
      <rPr>
        <sz val="11"/>
        <color rgb="FF008000"/>
        <rFont val="Calibri"/>
        <family val="2"/>
        <scheme val="minor"/>
      </rPr>
      <t>y</t>
    </r>
    <r>
      <rPr>
        <b/>
        <sz val="11"/>
        <color rgb="FF800080"/>
        <rFont val="Calibri"/>
        <family val="2"/>
        <scheme val="minor"/>
      </rPr>
      <t>awi da ji sugaŋba kɨlek taŋ damɨŋakwa Piŋkop da dabɨlon sugaŋ damdɨsak. Piŋkop dakon nandaŋ</t>
    </r>
    <r>
      <rPr>
        <sz val="11"/>
        <color rgb="FF008000"/>
        <rFont val="Calibri"/>
        <family val="2"/>
        <scheme val="minor"/>
      </rPr>
      <t xml:space="preserve"> yaw</t>
    </r>
    <r>
      <rPr>
        <b/>
        <sz val="11"/>
        <color rgb="FF800080"/>
        <rFont val="Calibri"/>
        <family val="2"/>
        <scheme val="minor"/>
      </rPr>
      <t>otni gat ae butji dakon but</t>
    </r>
    <r>
      <rPr>
        <sz val="11"/>
        <color rgb="FF008000"/>
        <rFont val="Calibri"/>
        <family val="2"/>
        <scheme val="minor"/>
      </rPr>
      <t xml:space="preserve"> ya</t>
    </r>
    <r>
      <rPr>
        <b/>
        <sz val="11"/>
        <color rgb="FF800080"/>
        <rFont val="Calibri"/>
        <family val="2"/>
        <scheme val="minor"/>
      </rPr>
      <t>wot uŋun gat sigɨnsi jikon tugosak</t>
    </r>
    <r>
      <rPr>
        <sz val="11"/>
        <color rgb="FF008000"/>
        <rFont val="Calibri"/>
        <family val="2"/>
        <scheme val="minor"/>
      </rPr>
      <t>.</t>
    </r>
    <r>
      <rPr>
        <strike/>
        <sz val="11"/>
        <color rgb="FFFF0000"/>
        <rFont val="Calibri"/>
        <family val="2"/>
        <scheme val="minor"/>
      </rPr>
      <t xml:space="preserve"> Piŋkop da nandaŋ yawot madepsi aŋ damɨŋek butji paŋyawot aban yaworɨsi tosak do bɨsit asat.</t>
    </r>
  </si>
  <si>
    <r>
      <rPr>
        <sz val="11"/>
        <color rgb="FF008000"/>
        <rFont val="Calibri"/>
        <family val="2"/>
        <scheme val="minor"/>
      </rPr>
      <t>Piŋkop</t>
    </r>
    <r>
      <rPr>
        <i/>
        <sz val="11"/>
        <color rgb="FF0000FF"/>
        <rFont val="Calibri"/>
        <family val="2"/>
        <scheme val="minor"/>
      </rPr>
      <t xml:space="preserve"> da</t>
    </r>
    <r>
      <rPr>
        <sz val="11"/>
        <color rgb="FF008000"/>
        <rFont val="Calibri"/>
        <family val="2"/>
        <scheme val="minor"/>
      </rPr>
      <t xml:space="preserve"> mɨktɨm dɨma wasa</t>
    </r>
    <r>
      <rPr>
        <b/>
        <sz val="11"/>
        <color rgb="FF800080"/>
        <rFont val="Calibri"/>
        <family val="2"/>
        <scheme val="minor"/>
      </rPr>
      <t>ŋek ji yokwikon baŋ tɨm</t>
    </r>
    <r>
      <rPr>
        <sz val="11"/>
        <color rgb="FF008000"/>
        <rFont val="Calibri"/>
        <family val="2"/>
        <scheme val="minor"/>
      </rPr>
      <t xml:space="preserve">ɨt </t>
    </r>
    <r>
      <rPr>
        <b/>
        <sz val="11"/>
        <color rgb="FF800080"/>
        <rFont val="Calibri"/>
        <family val="2"/>
        <scheme val="minor"/>
      </rPr>
      <t>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Kristo</t>
    </r>
    <r>
      <rPr>
        <strike/>
        <sz val="11"/>
        <color rgb="FFFF0000"/>
        <rFont val="Calibri"/>
        <family val="2"/>
        <scheme val="minor"/>
      </rPr>
      <t xml:space="preserve"> da ji yumaŋ nosak do kɨlɨ</t>
    </r>
    <r>
      <rPr>
        <sz val="11"/>
        <color rgb="FF008000"/>
        <rFont val="Calibri"/>
        <family val="2"/>
        <scheme val="minor"/>
      </rPr>
      <t xml:space="preserve"> manjɨgɨt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abɨsok mibɨ </t>
    </r>
    <r>
      <rPr>
        <i/>
        <sz val="11"/>
        <color rgb="FF0000FF"/>
        <rFont val="Calibri"/>
        <family val="2"/>
        <scheme val="minor"/>
      </rPr>
      <t>gɨldat mi</t>
    </r>
    <r>
      <rPr>
        <sz val="11"/>
        <color rgb="FF008000"/>
        <rFont val="Calibri"/>
        <family val="2"/>
        <scheme val="minor"/>
      </rPr>
      <t>bɨ</t>
    </r>
    <r>
      <rPr>
        <b/>
        <sz val="11"/>
        <color rgb="FF800080"/>
        <rFont val="Calibri"/>
        <family val="2"/>
        <scheme val="minor"/>
      </rPr>
      <t>lɨ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ekwamaŋon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ŋkop da nin paŋpulugosak</t>
    </r>
    <r>
      <rPr>
        <sz val="11"/>
        <color rgb="FF008000"/>
        <rFont val="Calibri"/>
        <family val="2"/>
        <scheme val="minor"/>
      </rPr>
      <t xml:space="preserve"> do</t>
    </r>
    <r>
      <rPr>
        <i/>
        <sz val="11"/>
        <color rgb="FF0000FF"/>
        <rFont val="Calibri"/>
        <family val="2"/>
        <scheme val="minor"/>
      </rPr>
      <t xml:space="preserve"> aŋek</t>
    </r>
    <r>
      <rPr>
        <sz val="11"/>
        <color rgb="FF008000"/>
        <rFont val="Calibri"/>
        <family val="2"/>
        <scheme val="minor"/>
      </rPr>
      <t xml:space="preserve"> Kristo </t>
    </r>
    <r>
      <rPr>
        <strike/>
        <sz val="11"/>
        <color rgb="FFFF0000"/>
        <rFont val="Calibri"/>
        <family val="2"/>
        <scheme val="minor"/>
      </rPr>
      <t xml:space="preserve">yɨpban kɨlɨ </t>
    </r>
    <r>
      <rPr>
        <sz val="11"/>
        <color rgb="FF008000"/>
        <rFont val="Calibri"/>
        <family val="2"/>
        <scheme val="minor"/>
      </rPr>
      <t xml:space="preserve">altaŋ </t>
    </r>
    <r>
      <rPr>
        <b/>
        <sz val="11"/>
        <color rgb="FF800080"/>
        <rFont val="Calibri"/>
        <family val="2"/>
        <scheme val="minor"/>
      </rPr>
      <t>ɨmɨŋ d</t>
    </r>
    <r>
      <rPr>
        <sz val="11"/>
        <color rgb="FF008000"/>
        <rFont val="Calibri"/>
        <family val="2"/>
        <scheme val="minor"/>
      </rPr>
      <t>e</t>
    </r>
    <r>
      <rPr>
        <b/>
        <sz val="11"/>
        <color rgb="FF800080"/>
        <rFont val="Calibri"/>
        <family val="2"/>
        <scheme val="minor"/>
      </rPr>
      <t>k</t>
    </r>
    <r>
      <rPr>
        <sz val="11"/>
        <color rgb="FF008000"/>
        <rFont val="Calibri"/>
        <family val="2"/>
        <scheme val="minor"/>
      </rPr>
      <t>gɨt.</t>
    </r>
  </si>
  <si>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 </t>
    </r>
    <r>
      <rPr>
        <b/>
        <sz val="11"/>
        <color rgb="FF800080"/>
        <rFont val="Calibri"/>
        <family val="2"/>
        <scheme val="minor"/>
      </rPr>
      <t>Kr</t>
    </r>
    <r>
      <rPr>
        <sz val="11"/>
        <color rgb="FF008000"/>
        <rFont val="Calibri"/>
        <family val="2"/>
        <scheme val="minor"/>
      </rPr>
      <t>i</t>
    </r>
    <r>
      <rPr>
        <i/>
        <sz val="11"/>
        <color rgb="FF0000FF"/>
        <rFont val="Calibri"/>
        <family val="2"/>
        <scheme val="minor"/>
      </rPr>
      <t>sto kɨmoron naŋ aban</t>
    </r>
    <r>
      <rPr>
        <sz val="11"/>
        <color rgb="FF008000"/>
        <rFont val="Calibri"/>
        <family val="2"/>
        <scheme val="minor"/>
      </rPr>
      <t xml:space="preserve"> p</t>
    </r>
    <r>
      <rPr>
        <i/>
        <sz val="11"/>
        <color rgb="FF0000FF"/>
        <rFont val="Calibri"/>
        <family val="2"/>
        <scheme val="minor"/>
      </rPr>
      <t>ɨd</t>
    </r>
    <r>
      <rPr>
        <sz val="11"/>
        <color rgb="FF008000"/>
        <rFont val="Calibri"/>
        <family val="2"/>
        <scheme val="minor"/>
      </rPr>
      <t>a</t>
    </r>
    <r>
      <rPr>
        <i/>
        <sz val="11"/>
        <color rgb="FF0000FF"/>
        <rFont val="Calibri"/>
        <family val="2"/>
        <scheme val="minor"/>
      </rPr>
      <t>gɨt ae man madep ɨmɨ</t>
    </r>
    <r>
      <rPr>
        <sz val="11"/>
        <color rgb="FF008000"/>
        <rFont val="Calibri"/>
        <family val="2"/>
        <scheme val="minor"/>
      </rPr>
      <t>ŋ</t>
    </r>
    <r>
      <rPr>
        <i/>
        <sz val="11"/>
        <color rgb="FF0000FF"/>
        <rFont val="Calibri"/>
        <family val="2"/>
        <scheme val="minor"/>
      </rPr>
      <t>ek egɨ</t>
    </r>
    <r>
      <rPr>
        <sz val="11"/>
        <color rgb="FF008000"/>
        <rFont val="Calibri"/>
        <family val="2"/>
        <scheme val="minor"/>
      </rPr>
      <t>p</t>
    </r>
    <r>
      <rPr>
        <i/>
        <sz val="11"/>
        <color rgb="FF0000FF"/>
        <rFont val="Calibri"/>
        <family val="2"/>
        <scheme val="minor"/>
      </rPr>
      <t>g</t>
    </r>
    <r>
      <rPr>
        <sz val="11"/>
        <color rgb="FF008000"/>
        <rFont val="Calibri"/>
        <family val="2"/>
        <scheme val="minor"/>
      </rPr>
      <t>u</t>
    </r>
    <r>
      <rPr>
        <b/>
        <sz val="11"/>
        <color rgb="FF800080"/>
        <rFont val="Calibri"/>
        <family val="2"/>
        <scheme val="minor"/>
      </rPr>
      <t xml:space="preserve">t </t>
    </r>
    <r>
      <rPr>
        <sz val="11"/>
        <color rgb="FF008000"/>
        <rFont val="Calibri"/>
        <family val="2"/>
        <scheme val="minor"/>
      </rPr>
      <t>u</t>
    </r>
    <r>
      <rPr>
        <strike/>
        <sz val="11"/>
        <color rgb="FFFF0000"/>
        <rFont val="Calibri"/>
        <family val="2"/>
        <scheme val="minor"/>
      </rPr>
      <t>ga</t>
    </r>
    <r>
      <rPr>
        <sz val="11"/>
        <color rgb="FF008000"/>
        <rFont val="Calibri"/>
        <family val="2"/>
        <scheme val="minor"/>
      </rPr>
      <t>ŋ</t>
    </r>
    <r>
      <rPr>
        <b/>
        <sz val="11"/>
        <color rgb="FF800080"/>
        <rFont val="Calibri"/>
        <family val="2"/>
        <scheme val="minor"/>
      </rPr>
      <t>u</t>
    </r>
    <r>
      <rPr>
        <sz val="11"/>
        <color rgb="FF008000"/>
        <rFont val="Calibri"/>
        <family val="2"/>
        <scheme val="minor"/>
      </rPr>
      <t>n Piŋkop nandaŋ gadaŋ ɨm</t>
    </r>
    <r>
      <rPr>
        <b/>
        <sz val="11"/>
        <color rgb="FF800080"/>
        <rFont val="Calibri"/>
        <family val="2"/>
        <scheme val="minor"/>
      </rPr>
      <t>n</t>
    </r>
    <r>
      <rPr>
        <sz val="11"/>
        <color rgb="FF008000"/>
        <rFont val="Calibri"/>
        <family val="2"/>
        <scheme val="minor"/>
      </rPr>
      <t>i</t>
    </r>
    <r>
      <rPr>
        <strike/>
        <sz val="11"/>
        <color rgb="FFFF0000"/>
        <rFont val="Calibri"/>
        <family val="2"/>
        <scheme val="minor"/>
      </rPr>
      <t>t. Uŋun Piŋkop</t>
    </r>
    <r>
      <rPr>
        <sz val="11"/>
        <color rgb="FF008000"/>
        <rFont val="Calibri"/>
        <family val="2"/>
        <scheme val="minor"/>
      </rPr>
      <t xml:space="preserve"> d</t>
    </r>
    <r>
      <rPr>
        <strike/>
        <sz val="11"/>
        <color rgb="FFFF0000"/>
        <rFont val="Calibri"/>
        <family val="2"/>
        <scheme val="minor"/>
      </rPr>
      <t>a Kristo kɨmakbi tamokon naŋ aban pɨdaŋban man madep ɨmgut. D</t>
    </r>
    <r>
      <rPr>
        <sz val="11"/>
        <color rgb="FF008000"/>
        <rFont val="Calibri"/>
        <family val="2"/>
        <scheme val="minor"/>
      </rPr>
      <t xml:space="preserve">o ji </t>
    </r>
    <r>
      <rPr>
        <strike/>
        <sz val="11"/>
        <color rgb="FFFF0000"/>
        <rFont val="Calibri"/>
        <family val="2"/>
        <scheme val="minor"/>
      </rPr>
      <t>Piŋko</t>
    </r>
    <r>
      <rPr>
        <sz val="11"/>
        <color rgb="FF008000"/>
        <rFont val="Calibri"/>
        <family val="2"/>
        <scheme val="minor"/>
      </rPr>
      <t>p</t>
    </r>
    <r>
      <rPr>
        <strike/>
        <sz val="11"/>
        <color rgb="FFFF0000"/>
        <rFont val="Calibri"/>
        <family val="2"/>
        <scheme val="minor"/>
      </rPr>
      <t xml:space="preserve"> do nand</t>
    </r>
    <r>
      <rPr>
        <sz val="11"/>
        <color rgb="FF008000"/>
        <rFont val="Calibri"/>
        <family val="2"/>
        <scheme val="minor"/>
      </rPr>
      <t>aŋ</t>
    </r>
    <r>
      <rPr>
        <b/>
        <sz val="11"/>
        <color rgb="FF800080"/>
        <rFont val="Calibri"/>
        <family val="2"/>
        <scheme val="minor"/>
      </rPr>
      <t>pulu</t>
    </r>
    <r>
      <rPr>
        <sz val="11"/>
        <color rgb="FF008000"/>
        <rFont val="Calibri"/>
        <family val="2"/>
        <scheme val="minor"/>
      </rPr>
      <t>g</t>
    </r>
    <r>
      <rPr>
        <strike/>
        <sz val="11"/>
        <color rgb="FFFF0000"/>
        <rFont val="Calibri"/>
        <family val="2"/>
        <scheme val="minor"/>
      </rPr>
      <t xml:space="preserve">adat </t>
    </r>
    <r>
      <rPr>
        <sz val="11"/>
        <color rgb="FF008000"/>
        <rFont val="Calibri"/>
        <family val="2"/>
        <scheme val="minor"/>
      </rPr>
      <t>aŋek</t>
    </r>
    <r>
      <rPr>
        <strike/>
        <sz val="11"/>
        <color rgb="FFFF0000"/>
        <rFont val="Calibri"/>
        <family val="2"/>
        <scheme val="minor"/>
      </rPr>
      <t xml:space="preserve"> yo ak do yaŋ teban tok agɨt uŋun do</t>
    </r>
    <r>
      <rPr>
        <sz val="11"/>
        <color rgb="FF008000"/>
        <rFont val="Calibri"/>
        <family val="2"/>
        <scheme val="minor"/>
      </rPr>
      <t xml:space="preserve"> jomjom aŋ</t>
    </r>
    <r>
      <rPr>
        <i/>
        <sz val="11"/>
        <color rgb="FF0000FF"/>
        <rFont val="Calibri"/>
        <family val="2"/>
        <scheme val="minor"/>
      </rPr>
      <t>ek egɨsak</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</si>
  <si>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Piŋkop dakon gen bamɨ yolɨŋek gɨptɨmji kɨlɨ sugaŋ paŋmɨlɨp agɨmal. Aŋek Piŋkop dakon telagɨ amɨn kabɨ do but dasi galak taŋ yomɨŋ yomɨŋ aŋaŋ kɨni. Do but dasi galak taŋ yomɨŋak</t>
    </r>
    <r>
      <rPr>
        <sz val="11"/>
        <color rgb="FF008000"/>
        <rFont val="Calibri"/>
        <family val="2"/>
        <scheme val="minor"/>
      </rPr>
      <t>w</t>
    </r>
    <r>
      <rPr>
        <b/>
        <sz val="11"/>
        <color rgb="FF800080"/>
        <rFont val="Calibri"/>
        <family val="2"/>
        <scheme val="minor"/>
      </rPr>
      <t>a uŋun do pi madepsi ani</t>
    </r>
    <r>
      <rPr>
        <sz val="11"/>
        <color rgb="FF008000"/>
        <rFont val="Calibri"/>
        <family val="2"/>
        <scheme val="minor"/>
      </rPr>
      <t>.</t>
    </r>
    <r>
      <rPr>
        <strike/>
        <sz val="11"/>
        <color rgb="FFFF0000"/>
        <rFont val="Calibri"/>
        <family val="2"/>
        <scheme val="minor"/>
      </rPr>
      <t xml:space="preserve"> Aŋek Piŋkop dakon mɨŋat amɨnyo dɨwarɨ but dasi galak taŋ yomaŋ. Do abɨsok pi madepsi aŋ kɨmagek but dasi galak taŋ yomɨŋ kɨmotni.</t>
    </r>
  </si>
  <si>
    <r>
      <rPr>
        <sz val="11"/>
        <color rgb="FF008000"/>
        <rFont val="Calibri"/>
        <family val="2"/>
        <scheme val="minor"/>
      </rPr>
      <t xml:space="preserve">Ji </t>
    </r>
    <r>
      <rPr>
        <b/>
        <sz val="11"/>
        <color rgb="FF800080"/>
        <rFont val="Calibri"/>
        <family val="2"/>
        <scheme val="minor"/>
      </rPr>
      <t>j</t>
    </r>
    <r>
      <rPr>
        <sz val="11"/>
        <color rgb="FF008000"/>
        <rFont val="Calibri"/>
        <family val="2"/>
        <scheme val="minor"/>
      </rPr>
      <t>a</t>
    </r>
    <r>
      <rPr>
        <strike/>
        <sz val="11"/>
        <color rgb="FFFF0000"/>
        <rFont val="Calibri"/>
        <family val="2"/>
        <scheme val="minor"/>
      </rPr>
      <t>ŋ ani, nido egɨ</t>
    </r>
    <r>
      <rPr>
        <sz val="11"/>
        <color rgb="FF008000"/>
        <rFont val="Calibri"/>
        <family val="2"/>
        <scheme val="minor"/>
      </rPr>
      <t xml:space="preserve">p </t>
    </r>
    <r>
      <rPr>
        <i/>
        <sz val="11"/>
        <color rgb="FF0000FF"/>
        <rFont val="Calibri"/>
        <family val="2"/>
        <scheme val="minor"/>
      </rPr>
      <t>y</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kalugɨ </t>
    </r>
    <r>
      <rPr>
        <b/>
        <sz val="11"/>
        <color rgb="FF800080"/>
        <rFont val="Calibri"/>
        <family val="2"/>
        <scheme val="minor"/>
      </rPr>
      <t>y</t>
    </r>
    <r>
      <rPr>
        <sz val="11"/>
        <color rgb="FF008000"/>
        <rFont val="Calibri"/>
        <family val="2"/>
        <scheme val="minor"/>
      </rPr>
      <t>opm</t>
    </r>
    <r>
      <rPr>
        <strike/>
        <sz val="11"/>
        <color rgb="FFFF0000"/>
        <rFont val="Calibri"/>
        <family val="2"/>
        <scheme val="minor"/>
      </rPr>
      <t xml:space="preserve">on </t>
    </r>
    <r>
      <rPr>
        <sz val="11"/>
        <color rgb="FF008000"/>
        <rFont val="Calibri"/>
        <family val="2"/>
        <scheme val="minor"/>
      </rPr>
      <t>a</t>
    </r>
    <r>
      <rPr>
        <b/>
        <sz val="11"/>
        <color rgb="FF800080"/>
        <rFont val="Calibri"/>
        <family val="2"/>
        <scheme val="minor"/>
      </rPr>
      <t>ŋ</t>
    </r>
    <r>
      <rPr>
        <sz val="11"/>
        <color rgb="FF008000"/>
        <rFont val="Calibri"/>
        <family val="2"/>
        <scheme val="minor"/>
      </rPr>
      <t>da</t>
    </r>
    <r>
      <rPr>
        <b/>
        <sz val="11"/>
        <color rgb="FF800080"/>
        <rFont val="Calibri"/>
        <family val="2"/>
        <scheme val="minor"/>
      </rPr>
      <t>k</t>
    </r>
    <r>
      <rPr>
        <sz val="11"/>
        <color rgb="FF008000"/>
        <rFont val="Calibri"/>
        <family val="2"/>
        <scheme val="minor"/>
      </rPr>
      <t xml:space="preserve"> uŋun </t>
    </r>
    <r>
      <rPr>
        <b/>
        <sz val="11"/>
        <color rgb="FF800080"/>
        <rFont val="Calibri"/>
        <family val="2"/>
        <scheme val="minor"/>
      </rPr>
      <t>da t</t>
    </r>
    <r>
      <rPr>
        <sz val="11"/>
        <color rgb="FF008000"/>
        <rFont val="Calibri"/>
        <family val="2"/>
        <scheme val="minor"/>
      </rPr>
      <t>ɨ</t>
    </r>
    <r>
      <rPr>
        <b/>
        <sz val="11"/>
        <color rgb="FF800080"/>
        <rFont val="Calibri"/>
        <family val="2"/>
        <scheme val="minor"/>
      </rPr>
      <t>lag</t>
    </r>
    <r>
      <rPr>
        <sz val="11"/>
        <color rgb="FF008000"/>
        <rFont val="Calibri"/>
        <family val="2"/>
        <scheme val="minor"/>
      </rPr>
      <t>o</t>
    </r>
    <r>
      <rPr>
        <i/>
        <sz val="11"/>
        <color rgb="FF0000FF"/>
        <rFont val="Calibri"/>
        <family val="2"/>
        <scheme val="minor"/>
      </rPr>
      <t>n jap ye</t>
    </r>
    <r>
      <rPr>
        <sz val="11"/>
        <color rgb="FF008000"/>
        <rFont val="Calibri"/>
        <family val="2"/>
        <scheme val="minor"/>
      </rPr>
      <t>t k</t>
    </r>
    <r>
      <rPr>
        <i/>
        <sz val="11"/>
        <color rgb="FF0000FF"/>
        <rFont val="Calibri"/>
        <family val="2"/>
        <scheme val="minor"/>
      </rPr>
      <t>alugɨ yopmaŋdak. Jap yet tagɨ d</t>
    </r>
    <r>
      <rPr>
        <sz val="11"/>
        <color rgb="FF008000"/>
        <rFont val="Calibri"/>
        <family val="2"/>
        <scheme val="minor"/>
      </rPr>
      <t>ɨm</t>
    </r>
    <r>
      <rPr>
        <i/>
        <sz val="11"/>
        <color rgb="FF0000FF"/>
        <rFont val="Calibri"/>
        <family val="2"/>
        <scheme val="minor"/>
      </rPr>
      <t>a t</t>
    </r>
    <r>
      <rPr>
        <sz val="11"/>
        <color rgb="FF008000"/>
        <rFont val="Calibri"/>
        <family val="2"/>
        <scheme val="minor"/>
      </rPr>
      <t>o</t>
    </r>
    <r>
      <rPr>
        <b/>
        <sz val="11"/>
        <color rgb="FF800080"/>
        <rFont val="Calibri"/>
        <family val="2"/>
        <scheme val="minor"/>
      </rPr>
      <t>ŋ, jap yet dagok dagog</t>
    </r>
    <r>
      <rPr>
        <sz val="11"/>
        <color rgb="FF008000"/>
        <rFont val="Calibri"/>
        <family val="2"/>
        <scheme val="minor"/>
      </rPr>
      <t>ɨ mɨni</t>
    </r>
    <r>
      <rPr>
        <i/>
        <sz val="11"/>
        <color rgb="FF0000FF"/>
        <rFont val="Calibri"/>
        <family val="2"/>
        <scheme val="minor"/>
      </rPr>
      <t xml:space="preserve"> egɨsak</t>
    </r>
    <r>
      <rPr>
        <sz val="11"/>
        <color rgb="FF008000"/>
        <rFont val="Calibri"/>
        <family val="2"/>
        <scheme val="minor"/>
      </rPr>
      <t xml:space="preserve">. Piŋkop dakon gen </t>
    </r>
    <r>
      <rPr>
        <i/>
        <sz val="11"/>
        <color rgb="FF0000FF"/>
        <rFont val="Calibri"/>
        <family val="2"/>
        <scheme val="minor"/>
      </rPr>
      <t xml:space="preserve">uŋun egɨp egɨp egɨpmɨ toŋ ae </t>
    </r>
    <r>
      <rPr>
        <sz val="11"/>
        <color rgb="FF008000"/>
        <rFont val="Calibri"/>
        <family val="2"/>
        <scheme val="minor"/>
      </rPr>
      <t xml:space="preserve">dagok dagogɨ mɨni </t>
    </r>
    <r>
      <rPr>
        <strike/>
        <sz val="11"/>
        <color rgb="FFFF0000"/>
        <rFont val="Calibri"/>
        <family val="2"/>
        <scheme val="minor"/>
      </rPr>
      <t xml:space="preserve">uŋun da </t>
    </r>
    <r>
      <rPr>
        <sz val="11"/>
        <color rgb="FF008000"/>
        <rFont val="Calibri"/>
        <family val="2"/>
        <scheme val="minor"/>
      </rPr>
      <t>egɨ</t>
    </r>
    <r>
      <rPr>
        <strike/>
        <sz val="11"/>
        <color rgb="FFFF0000"/>
        <rFont val="Calibri"/>
        <family val="2"/>
        <scheme val="minor"/>
      </rPr>
      <t>p egɨp kalugɨ uŋun aŋalon a</t>
    </r>
    <r>
      <rPr>
        <sz val="11"/>
        <color rgb="FF008000"/>
        <rFont val="Calibri"/>
        <family val="2"/>
        <scheme val="minor"/>
      </rPr>
      <t>sak.</t>
    </r>
  </si>
  <si>
    <r>
      <rPr>
        <sz val="11"/>
        <color rgb="FF008000"/>
        <rFont val="Calibri"/>
        <family val="2"/>
        <scheme val="minor"/>
      </rPr>
      <t xml:space="preserve">Piŋkop da papiakon </t>
    </r>
    <r>
      <rPr>
        <strike/>
        <sz val="11"/>
        <color rgb="FFFF0000"/>
        <rFont val="Calibri"/>
        <family val="2"/>
        <scheme val="minor"/>
      </rPr>
      <t xml:space="preserve">gen </t>
    </r>
    <r>
      <rPr>
        <sz val="11"/>
        <color rgb="FF008000"/>
        <rFont val="Calibri"/>
        <family val="2"/>
        <scheme val="minor"/>
      </rPr>
      <t>yaŋ tosok: "</t>
    </r>
    <r>
      <rPr>
        <b/>
        <sz val="11"/>
        <color rgb="FF800080"/>
        <rFont val="Calibri"/>
        <family val="2"/>
        <scheme val="minor"/>
      </rPr>
      <t>A</t>
    </r>
    <r>
      <rPr>
        <sz val="11"/>
        <color rgb="FF008000"/>
        <rFont val="Calibri"/>
        <family val="2"/>
        <scheme val="minor"/>
      </rPr>
      <t xml:space="preserve">mɨn morap </t>
    </r>
    <r>
      <rPr>
        <b/>
        <sz val="11"/>
        <color rgb="FF800080"/>
        <rFont val="Calibri"/>
        <family val="2"/>
        <scheme val="minor"/>
      </rPr>
      <t>mɨktɨm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bɨsap </t>
    </r>
    <r>
      <rPr>
        <b/>
        <sz val="11"/>
        <color rgb="FF800080"/>
        <rFont val="Calibri"/>
        <family val="2"/>
        <scheme val="minor"/>
      </rPr>
      <t>pɨsɨpmɨso</t>
    </r>
    <r>
      <rPr>
        <sz val="11"/>
        <color rgb="FF008000"/>
        <rFont val="Calibri"/>
        <family val="2"/>
        <scheme val="minor"/>
      </rPr>
      <t xml:space="preserve">k </t>
    </r>
    <r>
      <rPr>
        <b/>
        <sz val="11"/>
        <color rgb="FF800080"/>
        <rFont val="Calibri"/>
        <family val="2"/>
        <scheme val="minor"/>
      </rPr>
      <t>ekwaŋ. Joŋ t</t>
    </r>
    <r>
      <rPr>
        <sz val="11"/>
        <color rgb="FF008000"/>
        <rFont val="Calibri"/>
        <family val="2"/>
        <scheme val="minor"/>
      </rPr>
      <t>ɨ</t>
    </r>
    <r>
      <rPr>
        <b/>
        <sz val="11"/>
        <color rgb="FF800080"/>
        <rFont val="Calibri"/>
        <family val="2"/>
        <scheme val="minor"/>
      </rPr>
      <t>bɨrɨ uŋun y</t>
    </r>
    <r>
      <rPr>
        <sz val="11"/>
        <color rgb="FF008000"/>
        <rFont val="Calibri"/>
        <family val="2"/>
        <scheme val="minor"/>
      </rPr>
      <t>a</t>
    </r>
    <r>
      <rPr>
        <i/>
        <sz val="11"/>
        <color rgb="FF0000FF"/>
        <rFont val="Calibri"/>
        <family val="2"/>
        <scheme val="minor"/>
      </rPr>
      <t>worɨsi</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 xml:space="preserve">kwaŋ, ae man madepni </t>
    </r>
    <r>
      <rPr>
        <b/>
        <sz val="11"/>
        <color rgb="FF800080"/>
        <rFont val="Calibri"/>
        <family val="2"/>
        <scheme val="minor"/>
      </rPr>
      <t>uŋun pl</t>
    </r>
    <r>
      <rPr>
        <sz val="11"/>
        <color rgb="FF008000"/>
        <rFont val="Calibri"/>
        <family val="2"/>
        <scheme val="minor"/>
      </rPr>
      <t>a</t>
    </r>
    <r>
      <rPr>
        <b/>
        <sz val="11"/>
        <color rgb="FF800080"/>
        <rFont val="Calibri"/>
        <family val="2"/>
        <scheme val="minor"/>
      </rPr>
      <t>u</t>
    </r>
    <r>
      <rPr>
        <sz val="11"/>
        <color rgb="FF008000"/>
        <rFont val="Calibri"/>
        <family val="2"/>
        <scheme val="minor"/>
      </rPr>
      <t>a</t>
    </r>
    <r>
      <rPr>
        <strike/>
        <sz val="11"/>
        <color rgb="FFFF0000"/>
        <rFont val="Calibri"/>
        <family val="2"/>
        <scheme val="minor"/>
      </rPr>
      <t>reŋ</t>
    </r>
    <r>
      <rPr>
        <sz val="11"/>
        <color rgb="FF008000"/>
        <rFont val="Calibri"/>
        <family val="2"/>
        <scheme val="minor"/>
      </rPr>
      <t xml:space="preserve"> da yaŋ </t>
    </r>
    <r>
      <rPr>
        <strike/>
        <sz val="11"/>
        <color rgb="FFFF0000"/>
        <rFont val="Calibri"/>
        <family val="2"/>
        <scheme val="minor"/>
      </rPr>
      <t>tep</t>
    </r>
    <r>
      <rPr>
        <sz val="11"/>
        <color rgb="FF008000"/>
        <rFont val="Calibri"/>
        <family val="2"/>
        <scheme val="minor"/>
      </rPr>
      <t>m</t>
    </r>
    <r>
      <rPr>
        <i/>
        <sz val="11"/>
        <color rgb="FF0000FF"/>
        <rFont val="Calibri"/>
        <family val="2"/>
        <scheme val="minor"/>
      </rPr>
      <t>okdaŋ. Joŋ k</t>
    </r>
    <r>
      <rPr>
        <sz val="11"/>
        <color rgb="FF008000"/>
        <rFont val="Calibri"/>
        <family val="2"/>
        <scheme val="minor"/>
      </rPr>
      <t>ɨ</t>
    </r>
    <r>
      <rPr>
        <strike/>
        <sz val="11"/>
        <color rgb="FFFF0000"/>
        <rFont val="Calibri"/>
        <family val="2"/>
        <scheme val="minor"/>
      </rPr>
      <t xml:space="preserve"> </t>
    </r>
    <r>
      <rPr>
        <sz val="11"/>
        <color rgb="FF008000"/>
        <rFont val="Calibri"/>
        <family val="2"/>
        <scheme val="minor"/>
      </rPr>
      <t>bɨrɨ</t>
    </r>
    <r>
      <rPr>
        <i/>
        <sz val="11"/>
        <color rgb="FF0000FF"/>
        <rFont val="Calibri"/>
        <family val="2"/>
        <scheme val="minor"/>
      </rPr>
      <t xml:space="preserve"> yokwi taŋakwa </t>
    </r>
    <r>
      <rPr>
        <sz val="11"/>
        <color rgb="FF008000"/>
        <rFont val="Calibri"/>
        <family val="2"/>
        <scheme val="minor"/>
      </rPr>
      <t>p</t>
    </r>
    <r>
      <rPr>
        <b/>
        <sz val="11"/>
        <color rgb="FF800080"/>
        <rFont val="Calibri"/>
        <family val="2"/>
        <scheme val="minor"/>
      </rPr>
      <t>laua</t>
    </r>
    <r>
      <rPr>
        <sz val="11"/>
        <color rgb="FF008000"/>
        <rFont val="Calibri"/>
        <family val="2"/>
        <scheme val="minor"/>
      </rPr>
      <t xml:space="preserve"> </t>
    </r>
    <r>
      <rPr>
        <b/>
        <sz val="11"/>
        <color rgb="FF800080"/>
        <rFont val="Calibri"/>
        <family val="2"/>
        <scheme val="minor"/>
      </rPr>
      <t>kwa</t>
    </r>
    <r>
      <rPr>
        <sz val="11"/>
        <color rgb="FF008000"/>
        <rFont val="Calibri"/>
        <family val="2"/>
        <scheme val="minor"/>
      </rPr>
      <t>ŋ.</t>
    </r>
  </si>
  <si>
    <r>
      <rPr>
        <sz val="11"/>
        <color rgb="FF008000"/>
        <rFont val="Calibri"/>
        <family val="2"/>
        <scheme val="minor"/>
      </rPr>
      <t xml:space="preserve">Mani </t>
    </r>
    <r>
      <rPr>
        <b/>
        <sz val="11"/>
        <color rgb="FF800080"/>
        <rFont val="Calibri"/>
        <family val="2"/>
        <scheme val="minor"/>
      </rPr>
      <t>Amɨn Tagɨ</t>
    </r>
    <r>
      <rPr>
        <sz val="11"/>
        <color rgb="FF008000"/>
        <rFont val="Calibri"/>
        <family val="2"/>
        <scheme val="minor"/>
      </rPr>
      <t xml:space="preserve"> dakon gen </t>
    </r>
    <r>
      <rPr>
        <b/>
        <sz val="11"/>
        <color rgb="FF800080"/>
        <rFont val="Calibri"/>
        <family val="2"/>
        <scheme val="minor"/>
      </rPr>
      <t>uŋun bɨsap dag</t>
    </r>
    <r>
      <rPr>
        <sz val="11"/>
        <color rgb="FF008000"/>
        <rFont val="Calibri"/>
        <family val="2"/>
        <scheme val="minor"/>
      </rPr>
      <t>ok</t>
    </r>
    <r>
      <rPr>
        <b/>
        <sz val="11"/>
        <color rgb="FF800080"/>
        <rFont val="Calibri"/>
        <family val="2"/>
        <scheme val="minor"/>
      </rPr>
      <t xml:space="preserve"> dag</t>
    </r>
    <r>
      <rPr>
        <sz val="11"/>
        <color rgb="FF008000"/>
        <rFont val="Calibri"/>
        <family val="2"/>
        <scheme val="minor"/>
      </rPr>
      <t>ogɨ</t>
    </r>
    <r>
      <rPr>
        <b/>
        <sz val="11"/>
        <color rgb="FF800080"/>
        <rFont val="Calibri"/>
        <family val="2"/>
        <scheme val="minor"/>
      </rPr>
      <t xml:space="preserve"> mɨn</t>
    </r>
    <r>
      <rPr>
        <sz val="11"/>
        <color rgb="FF008000"/>
        <rFont val="Calibri"/>
        <family val="2"/>
        <scheme val="minor"/>
      </rPr>
      <t xml:space="preserve">i </t>
    </r>
    <r>
      <rPr>
        <b/>
        <sz val="11"/>
        <color rgb="FF800080"/>
        <rFont val="Calibri"/>
        <family val="2"/>
        <scheme val="minor"/>
      </rPr>
      <t>eg</t>
    </r>
    <r>
      <rPr>
        <sz val="11"/>
        <color rgb="FF008000"/>
        <rFont val="Calibri"/>
        <family val="2"/>
        <scheme val="minor"/>
      </rPr>
      <t>ɨsak."</t>
    </r>
    <r>
      <rPr>
        <strike/>
        <sz val="11"/>
        <color rgb="FFFF0000"/>
        <rFont val="Calibri"/>
        <family val="2"/>
        <scheme val="minor"/>
      </rPr>
      <t xml:space="preserve"> Gen uŋun jikon</t>
    </r>
    <r>
      <rPr>
        <sz val="11"/>
        <color rgb="FF008000"/>
        <rFont val="Calibri"/>
        <family val="2"/>
        <scheme val="minor"/>
      </rPr>
      <t xml:space="preserve"> Gen Bin Tagɨsi </t>
    </r>
    <r>
      <rPr>
        <i/>
        <sz val="11"/>
        <color rgb="FF0000FF"/>
        <rFont val="Calibri"/>
        <family val="2"/>
        <scheme val="minor"/>
      </rPr>
      <t>ji do aŋek da</t>
    </r>
    <r>
      <rPr>
        <sz val="11"/>
        <color rgb="FF008000"/>
        <rFont val="Calibri"/>
        <family val="2"/>
        <scheme val="minor"/>
      </rPr>
      <t>y</t>
    </r>
    <r>
      <rPr>
        <b/>
        <sz val="11"/>
        <color rgb="FF800080"/>
        <rFont val="Calibri"/>
        <family val="2"/>
        <scheme val="minor"/>
      </rPr>
      <t>ɨ</t>
    </r>
    <r>
      <rPr>
        <sz val="11"/>
        <color rgb="FF008000"/>
        <rFont val="Calibri"/>
        <family val="2"/>
        <scheme val="minor"/>
      </rPr>
      <t>ŋ teŋteŋa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b/>
        <sz val="11"/>
        <color rgb="FF800080"/>
        <rFont val="Calibri"/>
        <family val="2"/>
        <scheme val="minor"/>
      </rPr>
      <t>dosok</t>
    </r>
    <r>
      <rPr>
        <sz val="11"/>
        <color rgb="FF008000"/>
        <rFont val="Calibri"/>
        <family val="2"/>
        <scheme val="minor"/>
      </rPr>
      <t>.</t>
    </r>
  </si>
  <si>
    <r>
      <rPr>
        <strike/>
        <sz val="11"/>
        <color rgb="FFFF0000"/>
        <rFont val="Calibri"/>
        <family val="2"/>
        <scheme val="minor"/>
      </rPr>
      <t xml:space="preserve">Nin </t>
    </r>
    <r>
      <rPr>
        <sz val="11"/>
        <color rgb="FF008000"/>
        <rFont val="Calibri"/>
        <family val="2"/>
        <scheme val="minor"/>
      </rPr>
      <t xml:space="preserve">Piŋkop </t>
    </r>
    <r>
      <rPr>
        <b/>
        <sz val="11"/>
        <color rgb="FF800080"/>
        <rFont val="Calibri"/>
        <family val="2"/>
        <scheme val="minor"/>
      </rPr>
      <t>ae</t>
    </r>
    <r>
      <rPr>
        <sz val="11"/>
        <color rgb="FF008000"/>
        <rFont val="Calibri"/>
        <family val="2"/>
        <scheme val="minor"/>
      </rPr>
      <t xml:space="preserve"> Amɨn Tagɨnin Yesu Kristo dakon </t>
    </r>
    <r>
      <rPr>
        <i/>
        <sz val="11"/>
        <color rgb="FF0000FF"/>
        <rFont val="Calibri"/>
        <family val="2"/>
        <scheme val="minor"/>
      </rPr>
      <t xml:space="preserve">Datni, uŋun </t>
    </r>
    <r>
      <rPr>
        <sz val="11"/>
        <color rgb="FF008000"/>
        <rFont val="Calibri"/>
        <family val="2"/>
        <scheme val="minor"/>
      </rPr>
      <t>Piŋkop</t>
    </r>
    <r>
      <rPr>
        <b/>
        <sz val="11"/>
        <color rgb="FF800080"/>
        <rFont val="Calibri"/>
        <family val="2"/>
        <scheme val="minor"/>
      </rPr>
      <t xml:space="preserve"> aŋkɨsino. Uŋun da n</t>
    </r>
    <r>
      <rPr>
        <sz val="11"/>
        <color rgb="FF008000"/>
        <rFont val="Calibri"/>
        <family val="2"/>
        <scheme val="minor"/>
      </rPr>
      <t>in do bupmɨ</t>
    </r>
    <r>
      <rPr>
        <b/>
        <sz val="11"/>
        <color rgb="FF800080"/>
        <rFont val="Calibri"/>
        <family val="2"/>
        <scheme val="minor"/>
      </rPr>
      <t>si madepsi nandaŋ nimɨŋakwan</t>
    </r>
    <r>
      <rPr>
        <sz val="11"/>
        <color rgb="FF008000"/>
        <rFont val="Calibri"/>
        <family val="2"/>
        <scheme val="minor"/>
      </rPr>
      <t xml:space="preserve"> Yesu Kristo kɨm</t>
    </r>
    <r>
      <rPr>
        <b/>
        <sz val="11"/>
        <color rgb="FF800080"/>
        <rFont val="Calibri"/>
        <family val="2"/>
        <scheme val="minor"/>
      </rPr>
      <t>oron naŋ a</t>
    </r>
    <r>
      <rPr>
        <sz val="11"/>
        <color rgb="FF008000"/>
        <rFont val="Calibri"/>
        <family val="2"/>
        <scheme val="minor"/>
      </rPr>
      <t>b</t>
    </r>
    <r>
      <rPr>
        <b/>
        <sz val="11"/>
        <color rgb="FF800080"/>
        <rFont val="Calibri"/>
        <family val="2"/>
        <scheme val="minor"/>
      </rPr>
      <t>an pɨdagɨt. Yaŋ aŋakwan</t>
    </r>
    <r>
      <rPr>
        <sz val="11"/>
        <color rgb="FF008000"/>
        <rFont val="Calibri"/>
        <family val="2"/>
        <scheme val="minor"/>
      </rPr>
      <t xml:space="preserve"> Piŋkop da egɨp egɨp kalugɨ </t>
    </r>
    <r>
      <rPr>
        <strike/>
        <sz val="11"/>
        <color rgb="FFFF0000"/>
        <rFont val="Calibri"/>
        <family val="2"/>
        <scheme val="minor"/>
      </rPr>
      <t xml:space="preserve">nimgut. Ae egɨp egɨp </t>
    </r>
    <r>
      <rPr>
        <sz val="11"/>
        <color rgb="FF008000"/>
        <rFont val="Calibri"/>
        <family val="2"/>
        <scheme val="minor"/>
      </rPr>
      <t xml:space="preserve">kalugɨ </t>
    </r>
    <r>
      <rPr>
        <i/>
        <sz val="11"/>
        <color rgb="FF0000FF"/>
        <rFont val="Calibri"/>
        <family val="2"/>
        <scheme val="minor"/>
      </rPr>
      <t>nimgut. Egɨp egɨp uŋun da yo tagɨsi nimjak do jomjom aŋek jomjom aŋek ek</t>
    </r>
    <r>
      <rPr>
        <sz val="11"/>
        <color rgb="FF008000"/>
        <rFont val="Calibri"/>
        <family val="2"/>
        <scheme val="minor"/>
      </rPr>
      <t>wa</t>
    </r>
    <r>
      <rPr>
        <b/>
        <sz val="11"/>
        <color rgb="FF800080"/>
        <rFont val="Calibri"/>
        <family val="2"/>
        <scheme val="minor"/>
      </rPr>
      <t>maŋ.</t>
    </r>
  </si>
  <si>
    <r>
      <rPr>
        <b/>
        <sz val="11"/>
        <color rgb="FF800080"/>
        <rFont val="Calibri"/>
        <family val="2"/>
        <scheme val="minor"/>
      </rPr>
      <t>Piŋkop da egɨp egɨp</t>
    </r>
    <r>
      <rPr>
        <sz val="11"/>
        <color rgb="FF008000"/>
        <rFont val="Calibri"/>
        <family val="2"/>
        <scheme val="minor"/>
      </rPr>
      <t xml:space="preserve"> Kwen Kokup</t>
    </r>
    <r>
      <rPr>
        <b/>
        <sz val="11"/>
        <color rgb="FF800080"/>
        <rFont val="Calibri"/>
        <family val="2"/>
        <scheme val="minor"/>
      </rPr>
      <t>mon tagɨsi</t>
    </r>
    <r>
      <rPr>
        <sz val="11"/>
        <color rgb="FF008000"/>
        <rFont val="Calibri"/>
        <family val="2"/>
        <scheme val="minor"/>
      </rPr>
      <t xml:space="preserve"> abɨdon</t>
    </r>
    <r>
      <rPr>
        <b/>
        <sz val="11"/>
        <color rgb="FF800080"/>
        <rFont val="Calibri"/>
        <family val="2"/>
        <scheme val="minor"/>
      </rPr>
      <t>i do</t>
    </r>
    <r>
      <rPr>
        <sz val="11"/>
        <color rgb="FF008000"/>
        <rFont val="Calibri"/>
        <family val="2"/>
        <scheme val="minor"/>
      </rPr>
      <t xml:space="preserve"> manjɨgɨt. </t>
    </r>
    <r>
      <rPr>
        <b/>
        <sz val="11"/>
        <color rgb="FF800080"/>
        <rFont val="Calibri"/>
        <family val="2"/>
        <scheme val="minor"/>
      </rPr>
      <t>Uŋun egɨp egɨp dagok dagogɨ mɨni</t>
    </r>
    <r>
      <rPr>
        <sz val="11"/>
        <color rgb="FF008000"/>
        <rFont val="Calibri"/>
        <family val="2"/>
        <scheme val="minor"/>
      </rPr>
      <t xml:space="preserve">, </t>
    </r>
    <r>
      <rPr>
        <strike/>
        <sz val="11"/>
        <color rgb="FFFF0000"/>
        <rFont val="Calibri"/>
        <family val="2"/>
        <scheme val="minor"/>
      </rPr>
      <t xml:space="preserve">ae </t>
    </r>
    <r>
      <rPr>
        <sz val="11"/>
        <color rgb="FF008000"/>
        <rFont val="Calibri"/>
        <family val="2"/>
        <scheme val="minor"/>
      </rPr>
      <t xml:space="preserve">Piŋkop da dabɨlon </t>
    </r>
    <r>
      <rPr>
        <b/>
        <sz val="11"/>
        <color rgb="FF800080"/>
        <rFont val="Calibri"/>
        <family val="2"/>
        <scheme val="minor"/>
      </rPr>
      <t>kɨlegɨsi ae dɨma pasɨldɨsak. Uŋun egɨp egɨp K</t>
    </r>
    <r>
      <rPr>
        <sz val="11"/>
        <color rgb="FF008000"/>
        <rFont val="Calibri"/>
        <family val="2"/>
        <scheme val="minor"/>
      </rPr>
      <t>w</t>
    </r>
    <r>
      <rPr>
        <b/>
        <sz val="11"/>
        <color rgb="FF800080"/>
        <rFont val="Calibri"/>
        <family val="2"/>
        <scheme val="minor"/>
      </rPr>
      <t>en Kokupmon paŋek abɨdoni do</t>
    </r>
    <r>
      <rPr>
        <sz val="11"/>
        <color rgb="FF008000"/>
        <rFont val="Calibri"/>
        <family val="2"/>
        <scheme val="minor"/>
      </rPr>
      <t xml:space="preserve"> Piŋkop </t>
    </r>
    <r>
      <rPr>
        <b/>
        <sz val="11"/>
        <color rgb="FF800080"/>
        <rFont val="Calibri"/>
        <family val="2"/>
        <scheme val="minor"/>
      </rPr>
      <t>da kɨlɨ aŋnoman a</t>
    </r>
    <r>
      <rPr>
        <sz val="11"/>
        <color rgb="FF008000"/>
        <rFont val="Calibri"/>
        <family val="2"/>
        <scheme val="minor"/>
      </rPr>
      <t>gɨt.</t>
    </r>
  </si>
  <si>
    <r>
      <rPr>
        <i/>
        <sz val="11"/>
        <color rgb="FF0000FF"/>
        <rFont val="Calibri"/>
        <family val="2"/>
        <scheme val="minor"/>
      </rPr>
      <t xml:space="preserve">Ji </t>
    </r>
    <r>
      <rPr>
        <sz val="11"/>
        <color rgb="FF008000"/>
        <rFont val="Calibri"/>
        <family val="2"/>
        <scheme val="minor"/>
      </rPr>
      <t>Kristo nandaŋ gadaŋ ɨmɨŋakwa Piŋkop da tapmɨm</t>
    </r>
    <r>
      <rPr>
        <strike/>
        <sz val="11"/>
        <color rgb="FFFF0000"/>
        <rFont val="Calibri"/>
        <family val="2"/>
        <scheme val="minor"/>
      </rPr>
      <t xml:space="preserve"> madep</t>
    </r>
    <r>
      <rPr>
        <sz val="11"/>
        <color rgb="FF008000"/>
        <rFont val="Calibri"/>
        <family val="2"/>
        <scheme val="minor"/>
      </rPr>
      <t>ni</t>
    </r>
    <r>
      <rPr>
        <i/>
        <sz val="11"/>
        <color rgb="FF0000FF"/>
        <rFont val="Calibri"/>
        <family val="2"/>
        <scheme val="minor"/>
      </rPr>
      <t xml:space="preserve"> gat ji da</t>
    </r>
    <r>
      <rPr>
        <sz val="11"/>
        <color rgb="FF008000"/>
        <rFont val="Calibri"/>
        <family val="2"/>
        <scheme val="minor"/>
      </rPr>
      <t xml:space="preserve">kon </t>
    </r>
    <r>
      <rPr>
        <b/>
        <sz val="11"/>
        <color rgb="FF800080"/>
        <rFont val="Calibri"/>
        <family val="2"/>
        <scheme val="minor"/>
      </rPr>
      <t>tɨmɨt tɨmɨtj</t>
    </r>
    <r>
      <rPr>
        <sz val="11"/>
        <color rgb="FF008000"/>
        <rFont val="Calibri"/>
        <family val="2"/>
        <scheme val="minor"/>
      </rPr>
      <t>a</t>
    </r>
    <r>
      <rPr>
        <strike/>
        <sz val="11"/>
        <color rgb="FFFF0000"/>
        <rFont val="Calibri"/>
        <family val="2"/>
        <scheme val="minor"/>
      </rPr>
      <t xml:space="preserve"> ji paŋkutnoso</t>
    </r>
    <r>
      <rPr>
        <sz val="11"/>
        <color rgb="FF008000"/>
        <rFont val="Calibri"/>
        <family val="2"/>
        <scheme val="minor"/>
      </rPr>
      <t xml:space="preserve">k. </t>
    </r>
    <r>
      <rPr>
        <b/>
        <sz val="11"/>
        <color rgb="FF800080"/>
        <rFont val="Calibri"/>
        <family val="2"/>
        <scheme val="minor"/>
      </rPr>
      <t>J</t>
    </r>
    <r>
      <rPr>
        <sz val="11"/>
        <color rgb="FF008000"/>
        <rFont val="Calibri"/>
        <family val="2"/>
        <scheme val="minor"/>
      </rPr>
      <t>i yokwikon baŋ tɨmɨ</t>
    </r>
    <r>
      <rPr>
        <strike/>
        <sz val="11"/>
        <color rgb="FFFF0000"/>
        <rFont val="Calibri"/>
        <family val="2"/>
        <scheme val="minor"/>
      </rPr>
      <t xml:space="preserve">gek paŋpulugaŋban </t>
    </r>
    <r>
      <rPr>
        <sz val="11"/>
        <color rgb="FF008000"/>
        <rFont val="Calibri"/>
        <family val="2"/>
        <scheme val="minor"/>
      </rPr>
      <t>t</t>
    </r>
    <r>
      <rPr>
        <b/>
        <sz val="11"/>
        <color rgb="FF800080"/>
        <rFont val="Calibri"/>
        <family val="2"/>
        <scheme val="minor"/>
      </rPr>
      <t>j</t>
    </r>
    <r>
      <rPr>
        <sz val="11"/>
        <color rgb="FF008000"/>
        <rFont val="Calibri"/>
        <family val="2"/>
        <scheme val="minor"/>
      </rPr>
      <t xml:space="preserve">ak do </t>
    </r>
    <r>
      <rPr>
        <strike/>
        <sz val="11"/>
        <color rgb="FFFF0000"/>
        <rFont val="Calibri"/>
        <family val="2"/>
        <scheme val="minor"/>
      </rPr>
      <t>n</t>
    </r>
    <r>
      <rPr>
        <sz val="11"/>
        <color rgb="FF008000"/>
        <rFont val="Calibri"/>
        <family val="2"/>
        <scheme val="minor"/>
      </rPr>
      <t>a</t>
    </r>
    <r>
      <rPr>
        <b/>
        <sz val="11"/>
        <color rgb="FF800080"/>
        <rFont val="Calibri"/>
        <family val="2"/>
        <scheme val="minor"/>
      </rPr>
      <t>ŋe</t>
    </r>
    <r>
      <rPr>
        <sz val="11"/>
        <color rgb="FF008000"/>
        <rFont val="Calibri"/>
        <family val="2"/>
        <scheme val="minor"/>
      </rPr>
      <t>k</t>
    </r>
    <r>
      <rPr>
        <i/>
        <sz val="11"/>
        <color rgb="FF0000FF"/>
        <rFont val="Calibri"/>
        <family val="2"/>
        <scheme val="minor"/>
      </rPr>
      <t xml:space="preserve"> yo</t>
    </r>
    <r>
      <rPr>
        <sz val="11"/>
        <color rgb="FF008000"/>
        <rFont val="Calibri"/>
        <family val="2"/>
        <scheme val="minor"/>
      </rPr>
      <t xml:space="preserve"> uŋun mibɨ </t>
    </r>
    <r>
      <rPr>
        <b/>
        <sz val="11"/>
        <color rgb="FF800080"/>
        <rFont val="Calibri"/>
        <family val="2"/>
        <scheme val="minor"/>
      </rPr>
      <t>g</t>
    </r>
    <r>
      <rPr>
        <sz val="11"/>
        <color rgb="FF008000"/>
        <rFont val="Calibri"/>
        <family val="2"/>
        <scheme val="minor"/>
      </rPr>
      <t>ɨ</t>
    </r>
    <r>
      <rPr>
        <b/>
        <sz val="11"/>
        <color rgb="FF800080"/>
        <rFont val="Calibri"/>
        <family val="2"/>
        <scheme val="minor"/>
      </rPr>
      <t>ld</t>
    </r>
    <r>
      <rPr>
        <sz val="11"/>
        <color rgb="FF008000"/>
        <rFont val="Calibri"/>
        <family val="2"/>
        <scheme val="minor"/>
      </rPr>
      <t>a</t>
    </r>
    <r>
      <rPr>
        <b/>
        <sz val="11"/>
        <color rgb="FF800080"/>
        <rFont val="Calibri"/>
        <family val="2"/>
        <scheme val="minor"/>
      </rPr>
      <t>r</t>
    </r>
    <r>
      <rPr>
        <sz val="11"/>
        <color rgb="FF008000"/>
        <rFont val="Calibri"/>
        <family val="2"/>
        <scheme val="minor"/>
      </rPr>
      <t>on noman</t>
    </r>
    <r>
      <rPr>
        <strike/>
        <sz val="11"/>
        <color rgb="FFFF0000"/>
        <rFont val="Calibri"/>
        <family val="2"/>
        <scheme val="minor"/>
      </rPr>
      <t>si aban</t>
    </r>
    <r>
      <rPr>
        <sz val="11"/>
        <color rgb="FF008000"/>
        <rFont val="Calibri"/>
        <family val="2"/>
        <scheme val="minor"/>
      </rPr>
      <t xml:space="preserve"> t</t>
    </r>
    <r>
      <rPr>
        <strike/>
        <sz val="11"/>
        <color rgb="FFFF0000"/>
        <rFont val="Calibri"/>
        <family val="2"/>
        <scheme val="minor"/>
      </rPr>
      <t>eŋteŋ</t>
    </r>
    <r>
      <rPr>
        <sz val="11"/>
        <color rgb="FF008000"/>
        <rFont val="Calibri"/>
        <family val="2"/>
        <scheme val="minor"/>
      </rPr>
      <t>okdɨsak.</t>
    </r>
  </si>
  <si>
    <r>
      <rPr>
        <sz val="11"/>
        <color rgb="FF008000"/>
        <rFont val="Calibri"/>
        <family val="2"/>
        <scheme val="minor"/>
      </rPr>
      <t xml:space="preserve">Piŋkop da </t>
    </r>
    <r>
      <rPr>
        <strike/>
        <sz val="11"/>
        <color rgb="FFFF0000"/>
        <rFont val="Calibri"/>
        <family val="2"/>
        <scheme val="minor"/>
      </rPr>
      <t xml:space="preserve">yo </t>
    </r>
    <r>
      <rPr>
        <sz val="11"/>
        <color rgb="FF008000"/>
        <rFont val="Calibri"/>
        <family val="2"/>
        <scheme val="minor"/>
      </rPr>
      <t xml:space="preserve">uŋun </t>
    </r>
    <r>
      <rPr>
        <i/>
        <sz val="11"/>
        <color rgb="FF0000FF"/>
        <rFont val="Calibri"/>
        <family val="2"/>
        <scheme val="minor"/>
      </rPr>
      <t>yo t</t>
    </r>
    <r>
      <rPr>
        <sz val="11"/>
        <color rgb="FF008000"/>
        <rFont val="Calibri"/>
        <family val="2"/>
        <scheme val="minor"/>
      </rPr>
      <t>a</t>
    </r>
    <r>
      <rPr>
        <b/>
        <sz val="11"/>
        <color rgb="FF800080"/>
        <rFont val="Calibri"/>
        <family val="2"/>
        <scheme val="minor"/>
      </rPr>
      <t>g</t>
    </r>
    <r>
      <rPr>
        <sz val="11"/>
        <color rgb="FF008000"/>
        <rFont val="Calibri"/>
        <family val="2"/>
        <scheme val="minor"/>
      </rPr>
      <t>ɨ</t>
    </r>
    <r>
      <rPr>
        <i/>
        <sz val="11"/>
        <color rgb="FF0000FF"/>
        <rFont val="Calibri"/>
        <family val="2"/>
        <scheme val="minor"/>
      </rPr>
      <t xml:space="preserve"> a</t>
    </r>
    <r>
      <rPr>
        <sz val="11"/>
        <color rgb="FF008000"/>
        <rFont val="Calibri"/>
        <family val="2"/>
        <scheme val="minor"/>
      </rPr>
      <t>sak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do nandaŋek kɨsɨk kɨsɨk </t>
    </r>
    <r>
      <rPr>
        <i/>
        <sz val="11"/>
        <color rgb="FF0000FF"/>
        <rFont val="Calibri"/>
        <family val="2"/>
        <scheme val="minor"/>
      </rPr>
      <t>madepsi nand</t>
    </r>
    <r>
      <rPr>
        <sz val="11"/>
        <color rgb="FF008000"/>
        <rFont val="Calibri"/>
        <family val="2"/>
        <scheme val="minor"/>
      </rPr>
      <t xml:space="preserve">aŋ. Mani </t>
    </r>
    <r>
      <rPr>
        <strike/>
        <sz val="11"/>
        <color rgb="FFFF0000"/>
        <rFont val="Calibri"/>
        <family val="2"/>
        <scheme val="minor"/>
      </rPr>
      <t xml:space="preserve">abɨsok bɨsap pɨsɨpmɨsok dogɨn </t>
    </r>
    <r>
      <rPr>
        <sz val="11"/>
        <color rgb="FF008000"/>
        <rFont val="Calibri"/>
        <family val="2"/>
        <scheme val="minor"/>
      </rPr>
      <t>paŋk</t>
    </r>
    <r>
      <rPr>
        <b/>
        <sz val="11"/>
        <color rgb="FF800080"/>
        <rFont val="Calibri"/>
        <family val="2"/>
        <scheme val="minor"/>
      </rPr>
      <t>ewa</t>
    </r>
    <r>
      <rPr>
        <sz val="11"/>
        <color rgb="FF008000"/>
        <rFont val="Calibri"/>
        <family val="2"/>
        <scheme val="minor"/>
      </rPr>
      <t>l</t>
    </r>
    <r>
      <rPr>
        <strike/>
        <sz val="11"/>
        <color rgb="FFFF0000"/>
        <rFont val="Calibri"/>
        <family val="2"/>
        <scheme val="minor"/>
      </rPr>
      <t>ɨt</t>
    </r>
    <r>
      <rPr>
        <sz val="11"/>
        <color rgb="FF008000"/>
        <rFont val="Calibri"/>
        <family val="2"/>
        <scheme val="minor"/>
      </rPr>
      <t xml:space="preserve"> mibɨlɨ mibɨlɨ </t>
    </r>
    <r>
      <rPr>
        <strike/>
        <sz val="11"/>
        <color rgb="FFFF0000"/>
        <rFont val="Calibri"/>
        <family val="2"/>
        <scheme val="minor"/>
      </rPr>
      <t>d</t>
    </r>
    <r>
      <rPr>
        <sz val="11"/>
        <color rgb="FF008000"/>
        <rFont val="Calibri"/>
        <family val="2"/>
        <scheme val="minor"/>
      </rPr>
      <t>a</t>
    </r>
    <r>
      <rPr>
        <i/>
        <sz val="11"/>
        <color rgb="FF0000FF"/>
        <rFont val="Calibri"/>
        <family val="2"/>
        <scheme val="minor"/>
      </rPr>
      <t>bɨsok</t>
    </r>
    <r>
      <rPr>
        <sz val="11"/>
        <color rgb="FF008000"/>
        <rFont val="Calibri"/>
        <family val="2"/>
        <scheme val="minor"/>
      </rPr>
      <t xml:space="preserve">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tepmɨ </t>
    </r>
    <r>
      <rPr>
        <i/>
        <sz val="11"/>
        <color rgb="FF0000FF"/>
        <rFont val="Calibri"/>
        <family val="2"/>
        <scheme val="minor"/>
      </rPr>
      <t xml:space="preserve">madepsi </t>
    </r>
    <r>
      <rPr>
        <sz val="11"/>
        <color rgb="FF008000"/>
        <rFont val="Calibri"/>
        <family val="2"/>
        <scheme val="minor"/>
      </rPr>
      <t>paŋ</t>
    </r>
    <r>
      <rPr>
        <i/>
        <sz val="11"/>
        <color rgb="FF0000FF"/>
        <rFont val="Calibri"/>
        <family val="2"/>
        <scheme val="minor"/>
      </rPr>
      <t>damdaŋ</t>
    </r>
    <r>
      <rPr>
        <sz val="11"/>
        <color rgb="FF008000"/>
        <rFont val="Calibri"/>
        <family val="2"/>
        <scheme val="minor"/>
      </rPr>
      <t>.</t>
    </r>
  </si>
  <si>
    <r>
      <rPr>
        <sz val="11"/>
        <color rgb="FF008000"/>
        <rFont val="Calibri"/>
        <family val="2"/>
        <scheme val="minor"/>
      </rPr>
      <t xml:space="preserve">Piŋkop da </t>
    </r>
    <r>
      <rPr>
        <b/>
        <sz val="11"/>
        <color rgb="FF800080"/>
        <rFont val="Calibri"/>
        <family val="2"/>
        <scheme val="minor"/>
      </rPr>
      <t>nandaŋ gadatji dakon kosit uŋun</t>
    </r>
    <r>
      <rPr>
        <sz val="11"/>
        <color rgb="FF008000"/>
        <rFont val="Calibri"/>
        <family val="2"/>
        <scheme val="minor"/>
      </rPr>
      <t xml:space="preserve"> y</t>
    </r>
    <r>
      <rPr>
        <b/>
        <sz val="11"/>
        <color rgb="FF800080"/>
        <rFont val="Calibri"/>
        <family val="2"/>
        <scheme val="minor"/>
      </rPr>
      <t>aŋ aŋek ko</t>
    </r>
    <r>
      <rPr>
        <sz val="11"/>
        <color rgb="FF008000"/>
        <rFont val="Calibri"/>
        <family val="2"/>
        <scheme val="minor"/>
      </rPr>
      <t>kw</t>
    </r>
    <r>
      <rPr>
        <b/>
        <sz val="11"/>
        <color rgb="FF800080"/>
        <rFont val="Calibri"/>
        <family val="2"/>
        <scheme val="minor"/>
      </rPr>
      <t>inɨkg</t>
    </r>
    <r>
      <rPr>
        <sz val="11"/>
        <color rgb="FF008000"/>
        <rFont val="Calibri"/>
        <family val="2"/>
        <scheme val="minor"/>
      </rPr>
      <t>aŋ. N</t>
    </r>
    <r>
      <rPr>
        <b/>
        <sz val="11"/>
        <color rgb="FF800080"/>
        <rFont val="Calibri"/>
        <family val="2"/>
        <scheme val="minor"/>
      </rPr>
      <t>andaŋ gadatji dakon yumaŋ nogɨ uŋun teŋteŋaŋ kok do aŋek yaŋ nandamaŋ. Gol uŋun teban toktogɨ mɨni</t>
    </r>
    <r>
      <rPr>
        <sz val="11"/>
        <color rgb="FF008000"/>
        <rFont val="Calibri"/>
        <family val="2"/>
        <scheme val="minor"/>
      </rPr>
      <t xml:space="preserve">, </t>
    </r>
    <r>
      <rPr>
        <b/>
        <sz val="11"/>
        <color rgb="FF800080"/>
        <rFont val="Calibri"/>
        <family val="2"/>
        <scheme val="minor"/>
      </rPr>
      <t>do nandaŋ gadatji dakon kosit uŋun si</t>
    </r>
    <r>
      <rPr>
        <sz val="11"/>
        <color rgb="FF008000"/>
        <rFont val="Calibri"/>
        <family val="2"/>
        <scheme val="minor"/>
      </rPr>
      <t xml:space="preserve"> y</t>
    </r>
    <r>
      <rPr>
        <b/>
        <sz val="11"/>
        <color rgb="FF800080"/>
        <rFont val="Calibri"/>
        <family val="2"/>
        <scheme val="minor"/>
      </rPr>
      <t>apmaŋek kokwinɨkgaŋ. Yaŋ nandan</t>
    </r>
    <r>
      <rPr>
        <sz val="11"/>
        <color rgb="FF008000"/>
        <rFont val="Calibri"/>
        <family val="2"/>
        <scheme val="minor"/>
      </rPr>
      <t xml:space="preserve">i, </t>
    </r>
    <r>
      <rPr>
        <b/>
        <sz val="11"/>
        <color rgb="FF800080"/>
        <rFont val="Calibri"/>
        <family val="2"/>
        <scheme val="minor"/>
      </rPr>
      <t>gol uŋun kɨndapmon sosoŋ bo dɨma uŋun kok do kokwinɨkgaŋ. Do nandaŋ gadatji dakon kosit mibɨlɨ mibɨlɨ altaŋ damjak kaŋ</t>
    </r>
    <r>
      <rPr>
        <sz val="11"/>
        <color rgb="FF008000"/>
        <rFont val="Calibri"/>
        <family val="2"/>
        <scheme val="minor"/>
      </rPr>
      <t xml:space="preserve">, </t>
    </r>
    <r>
      <rPr>
        <b/>
        <sz val="11"/>
        <color rgb="FF800080"/>
        <rFont val="Calibri"/>
        <family val="2"/>
        <scheme val="minor"/>
      </rPr>
      <t>uŋun da nandaŋ gadatji dakon kosit kɨlegɨ</t>
    </r>
    <r>
      <rPr>
        <sz val="11"/>
        <color rgb="FF008000"/>
        <rFont val="Calibri"/>
        <family val="2"/>
        <scheme val="minor"/>
      </rPr>
      <t xml:space="preserve">si. </t>
    </r>
    <r>
      <rPr>
        <b/>
        <sz val="11"/>
        <color rgb="FF800080"/>
        <rFont val="Calibri"/>
        <family val="2"/>
        <scheme val="minor"/>
      </rPr>
      <t>Yaŋ aŋek</t>
    </r>
    <r>
      <rPr>
        <sz val="11"/>
        <color rgb="FF008000"/>
        <rFont val="Calibri"/>
        <family val="2"/>
        <scheme val="minor"/>
      </rPr>
      <t xml:space="preserve"> mibɨ gɨldaron Yesu Kristo </t>
    </r>
    <r>
      <rPr>
        <b/>
        <sz val="11"/>
        <color rgb="FF800080"/>
        <rFont val="Calibri"/>
        <family val="2"/>
        <scheme val="minor"/>
      </rPr>
      <t>apjak bɨsap madepmon ji do nandaŋek kɨs</t>
    </r>
  </si>
  <si>
    <r>
      <rPr>
        <sz val="11"/>
        <color rgb="FF008000"/>
        <rFont val="Calibri"/>
        <family val="2"/>
        <scheme val="minor"/>
      </rPr>
      <t>Ji Yesu dɨma kawit</t>
    </r>
    <r>
      <rPr>
        <i/>
        <sz val="11"/>
        <color rgb="FF0000FF"/>
        <rFont val="Calibri"/>
        <family val="2"/>
        <scheme val="minor"/>
      </rPr>
      <t xml:space="preserve"> mani ji uŋun do but dasi galak taŋ ɨmɨŋek but dasi galak taŋ ɨmaŋ. Ji abɨsok dɨma kaŋek nandaŋ gadaŋ ɨmaŋ</t>
    </r>
    <r>
      <rPr>
        <sz val="11"/>
        <color rgb="FF008000"/>
        <rFont val="Calibri"/>
        <family val="2"/>
        <scheme val="minor"/>
      </rPr>
      <t xml:space="preserve">, mani </t>
    </r>
    <r>
      <rPr>
        <b/>
        <sz val="11"/>
        <color rgb="FF800080"/>
        <rFont val="Calibri"/>
        <family val="2"/>
        <scheme val="minor"/>
      </rPr>
      <t>kɨsɨk kɨsɨk madepsi nand</t>
    </r>
    <r>
      <rPr>
        <sz val="11"/>
        <color rgb="FF008000"/>
        <rFont val="Calibri"/>
        <family val="2"/>
        <scheme val="minor"/>
      </rPr>
      <t xml:space="preserve">aŋ ɨmaŋ. </t>
    </r>
    <r>
      <rPr>
        <b/>
        <sz val="11"/>
        <color rgb="FF800080"/>
        <rFont val="Calibri"/>
        <family val="2"/>
        <scheme val="minor"/>
      </rPr>
      <t>On mɨktɨm</t>
    </r>
    <r>
      <rPr>
        <sz val="11"/>
        <color rgb="FF008000"/>
        <rFont val="Calibri"/>
        <family val="2"/>
        <scheme val="minor"/>
      </rPr>
      <t>o</t>
    </r>
    <r>
      <rPr>
        <b/>
        <sz val="11"/>
        <color rgb="FF800080"/>
        <rFont val="Calibri"/>
        <family val="2"/>
        <scheme val="minor"/>
      </rPr>
      <t>n kɨsɨk kɨsɨk uŋun madep dɨma</t>
    </r>
    <r>
      <rPr>
        <sz val="11"/>
        <color rgb="FF008000"/>
        <rFont val="Calibri"/>
        <family val="2"/>
        <scheme val="minor"/>
      </rPr>
      <t xml:space="preserve">, </t>
    </r>
    <r>
      <rPr>
        <b/>
        <sz val="11"/>
        <color rgb="FF800080"/>
        <rFont val="Calibri"/>
        <family val="2"/>
        <scheme val="minor"/>
      </rPr>
      <t>gen kɨsɨk tagɨsi dɨma asak</t>
    </r>
    <r>
      <rPr>
        <sz val="11"/>
        <color rgb="FF008000"/>
        <rFont val="Calibri"/>
        <family val="2"/>
        <scheme val="minor"/>
      </rPr>
      <t>.</t>
    </r>
    <r>
      <rPr>
        <strike/>
        <sz val="11"/>
        <color rgb="FFFF0000"/>
        <rFont val="Calibri"/>
        <family val="2"/>
        <scheme val="minor"/>
      </rPr>
      <t xml:space="preserve"> But galak uŋun da mɨktɨm dakon kɨsɨk kɨsɨk morap yapmaŋ mudosok. Uŋun gen kagɨnin da arɨpmɨ dɨma yaŋ teŋteŋaŋ mudogɨ. Dɨmasi.</t>
    </r>
  </si>
  <si>
    <r>
      <rPr>
        <i/>
        <sz val="11"/>
        <color rgb="FF0000FF"/>
        <rFont val="Calibri"/>
        <family val="2"/>
        <scheme val="minor"/>
      </rPr>
      <t xml:space="preserve">Egek </t>
    </r>
    <r>
      <rPr>
        <sz val="11"/>
        <color rgb="FF008000"/>
        <rFont val="Calibri"/>
        <family val="2"/>
        <scheme val="minor"/>
      </rPr>
      <t>Kristo nandaŋ gadaŋ ɨm</t>
    </r>
    <r>
      <rPr>
        <b/>
        <sz val="11"/>
        <color rgb="FF800080"/>
        <rFont val="Calibri"/>
        <family val="2"/>
        <scheme val="minor"/>
      </rPr>
      <t>ni</t>
    </r>
    <r>
      <rPr>
        <sz val="11"/>
        <color rgb="FF008000"/>
        <rFont val="Calibri"/>
        <family val="2"/>
        <scheme val="minor"/>
      </rPr>
      <t xml:space="preserve"> do aŋek Piŋkop da ji yokwikon baŋ tɨmɨ</t>
    </r>
    <r>
      <rPr>
        <i/>
        <sz val="11"/>
        <color rgb="FF0000FF"/>
        <rFont val="Calibri"/>
        <family val="2"/>
        <scheme val="minor"/>
      </rPr>
      <t>t tɨmɨt do aŋe</t>
    </r>
    <r>
      <rPr>
        <sz val="11"/>
        <color rgb="FF008000"/>
        <rFont val="Calibri"/>
        <family val="2"/>
        <scheme val="minor"/>
      </rPr>
      <t>k</t>
    </r>
    <r>
      <rPr>
        <b/>
        <sz val="11"/>
        <color rgb="FF800080"/>
        <rFont val="Calibri"/>
        <family val="2"/>
        <scheme val="minor"/>
      </rPr>
      <t xml:space="preserve"> pi as</t>
    </r>
    <r>
      <rPr>
        <sz val="11"/>
        <color rgb="FF008000"/>
        <rFont val="Calibri"/>
        <family val="2"/>
        <scheme val="minor"/>
      </rPr>
      <t>ak.</t>
    </r>
  </si>
  <si>
    <r>
      <rPr>
        <sz val="11"/>
        <color rgb="FF008000"/>
        <rFont val="Calibri"/>
        <family val="2"/>
        <scheme val="minor"/>
      </rPr>
      <t>Ji a</t>
    </r>
    <r>
      <rPr>
        <b/>
        <sz val="11"/>
        <color rgb="FF800080"/>
        <rFont val="Calibri"/>
        <family val="2"/>
        <scheme val="minor"/>
      </rPr>
      <t>mɨn kalugɨ kɨlɨ paŋpulugaŋba kɨlɨ agɨt, do aŋpak yok</t>
    </r>
    <r>
      <rPr>
        <sz val="11"/>
        <color rgb="FF008000"/>
        <rFont val="Calibri"/>
        <family val="2"/>
        <scheme val="minor"/>
      </rPr>
      <t>wi</t>
    </r>
    <r>
      <rPr>
        <b/>
        <sz val="11"/>
        <color rgb="FF800080"/>
        <rFont val="Calibri"/>
        <family val="2"/>
        <scheme val="minor"/>
      </rPr>
      <t xml:space="preserve"> morap, ae top gen yogok, ae top gen yogok mibɨlɨ mibɨlɨ kɨsi yopmaŋ detni. Ae yoni morapmɨ amɨn do nandaba</t>
    </r>
    <r>
      <rPr>
        <sz val="11"/>
        <color rgb="FF008000"/>
        <rFont val="Calibri"/>
        <family val="2"/>
        <scheme val="minor"/>
      </rPr>
      <t xml:space="preserve"> yokwi </t>
    </r>
    <r>
      <rPr>
        <b/>
        <sz val="11"/>
        <color rgb="FF800080"/>
        <rFont val="Calibri"/>
        <family val="2"/>
        <scheme val="minor"/>
      </rPr>
      <t>tok nandak nandak gat, ae yaŋ gɨn gen yokwi kɨsi uŋun kɨsi yopmaŋ det</t>
    </r>
    <r>
      <rPr>
        <sz val="11"/>
        <color rgb="FF008000"/>
        <rFont val="Calibri"/>
        <family val="2"/>
        <scheme val="minor"/>
      </rPr>
      <t>ni.</t>
    </r>
    <r>
      <rPr>
        <strike/>
        <sz val="11"/>
        <color rgb="FFFF0000"/>
        <rFont val="Calibri"/>
        <family val="2"/>
        <scheme val="minor"/>
      </rPr>
      <t xml:space="preserve"> Top yogok aŋpak gat, ae jamba but aŋpak morap gat, ae tagɨsi ekwaŋ amɨn do nandaba yokwi tok gat, ae yaŋba yokwi tok morap gat uŋun kɨsi yɨpmaŋ mudoni.</t>
    </r>
  </si>
  <si>
    <r>
      <rPr>
        <sz val="11"/>
        <color rgb="FF008000"/>
        <rFont val="Calibri"/>
        <family val="2"/>
        <scheme val="minor"/>
      </rPr>
      <t xml:space="preserve">Kalɨp </t>
    </r>
    <r>
      <rPr>
        <b/>
        <sz val="11"/>
        <color rgb="FF800080"/>
        <rFont val="Calibri"/>
        <family val="2"/>
        <scheme val="minor"/>
      </rPr>
      <t>j</t>
    </r>
    <r>
      <rPr>
        <sz val="11"/>
        <color rgb="FF008000"/>
        <rFont val="Calibri"/>
        <family val="2"/>
        <scheme val="minor"/>
      </rPr>
      <t>i</t>
    </r>
    <r>
      <rPr>
        <strike/>
        <sz val="11"/>
        <color rgb="FFFF0000"/>
        <rFont val="Calibri"/>
        <family val="2"/>
        <scheme val="minor"/>
      </rPr>
      <t>ŋkop dakon mɨŋat</t>
    </r>
    <r>
      <rPr>
        <sz val="11"/>
        <color rgb="FF008000"/>
        <rFont val="Calibri"/>
        <family val="2"/>
        <scheme val="minor"/>
      </rPr>
      <t xml:space="preserve"> amɨn</t>
    </r>
    <r>
      <rPr>
        <b/>
        <sz val="11"/>
        <color rgb="FF800080"/>
        <rFont val="Calibri"/>
        <family val="2"/>
        <scheme val="minor"/>
      </rPr>
      <t xml:space="preserve"> ɨsalɨ</t>
    </r>
    <r>
      <rPr>
        <sz val="11"/>
        <color rgb="FF008000"/>
        <rFont val="Calibri"/>
        <family val="2"/>
        <scheme val="minor"/>
      </rPr>
      <t xml:space="preserve"> dɨma egɨpgwit, mani abɨsok </t>
    </r>
    <r>
      <rPr>
        <b/>
        <sz val="11"/>
        <color rgb="FF800080"/>
        <rFont val="Calibri"/>
        <family val="2"/>
        <scheme val="minor"/>
      </rPr>
      <t>ji Pi</t>
    </r>
    <r>
      <rPr>
        <sz val="11"/>
        <color rgb="FF008000"/>
        <rFont val="Calibri"/>
        <family val="2"/>
        <scheme val="minor"/>
      </rPr>
      <t>ŋ</t>
    </r>
    <r>
      <rPr>
        <i/>
        <sz val="11"/>
        <color rgb="FF0000FF"/>
        <rFont val="Calibri"/>
        <family val="2"/>
        <scheme val="minor"/>
      </rPr>
      <t>kop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amɨn kabɨn</t>
    </r>
    <r>
      <rPr>
        <strike/>
        <sz val="11"/>
        <color rgb="FFFF0000"/>
        <rFont val="Calibri"/>
        <family val="2"/>
        <scheme val="minor"/>
      </rPr>
      <t>is</t>
    </r>
    <r>
      <rPr>
        <sz val="11"/>
        <color rgb="FF008000"/>
        <rFont val="Calibri"/>
        <family val="2"/>
        <scheme val="minor"/>
      </rPr>
      <t xml:space="preserve">i ekwaŋ. Kalɨp Piŋkop dakon </t>
    </r>
    <r>
      <rPr>
        <b/>
        <sz val="11"/>
        <color rgb="FF800080"/>
        <rFont val="Calibri"/>
        <family val="2"/>
        <scheme val="minor"/>
      </rPr>
      <t xml:space="preserve">nandaŋ yawotni </t>
    </r>
    <r>
      <rPr>
        <sz val="11"/>
        <color rgb="FF008000"/>
        <rFont val="Calibri"/>
        <family val="2"/>
        <scheme val="minor"/>
      </rPr>
      <t xml:space="preserve">mɨni </t>
    </r>
    <r>
      <rPr>
        <b/>
        <sz val="11"/>
        <color rgb="FF800080"/>
        <rFont val="Calibri"/>
        <family val="2"/>
        <scheme val="minor"/>
      </rPr>
      <t>eg</t>
    </r>
    <r>
      <rPr>
        <sz val="11"/>
        <color rgb="FF008000"/>
        <rFont val="Calibri"/>
        <family val="2"/>
        <scheme val="minor"/>
      </rPr>
      <t>ɨ</t>
    </r>
    <r>
      <rPr>
        <b/>
        <sz val="11"/>
        <color rgb="FF800080"/>
        <rFont val="Calibri"/>
        <family val="2"/>
        <scheme val="minor"/>
      </rPr>
      <t>pg</t>
    </r>
    <r>
      <rPr>
        <sz val="11"/>
        <color rgb="FF008000"/>
        <rFont val="Calibri"/>
        <family val="2"/>
        <scheme val="minor"/>
      </rPr>
      <t xml:space="preserve">wit, mani abɨsok </t>
    </r>
    <r>
      <rPr>
        <i/>
        <sz val="11"/>
        <color rgb="FF0000FF"/>
        <rFont val="Calibri"/>
        <family val="2"/>
        <scheme val="minor"/>
      </rPr>
      <t xml:space="preserve">uŋun nandaŋ yawotni </t>
    </r>
    <r>
      <rPr>
        <sz val="11"/>
        <color rgb="FF008000"/>
        <rFont val="Calibri"/>
        <family val="2"/>
        <scheme val="minor"/>
      </rPr>
      <t>kɨlɨ abɨ</t>
    </r>
    <r>
      <rPr>
        <b/>
        <sz val="11"/>
        <color rgb="FF800080"/>
        <rFont val="Calibri"/>
        <family val="2"/>
        <scheme val="minor"/>
      </rPr>
      <t>sok</t>
    </r>
    <r>
      <rPr>
        <sz val="11"/>
        <color rgb="FF008000"/>
        <rFont val="Calibri"/>
        <family val="2"/>
        <scheme val="minor"/>
      </rPr>
      <t>.</t>
    </r>
  </si>
  <si>
    <r>
      <rPr>
        <sz val="11"/>
        <color rgb="FF008000"/>
        <rFont val="Calibri"/>
        <family val="2"/>
        <scheme val="minor"/>
      </rPr>
      <t>Not</t>
    </r>
    <r>
      <rPr>
        <b/>
        <sz val="11"/>
        <color rgb="FF800080"/>
        <rFont val="Calibri"/>
        <family val="2"/>
        <scheme val="minor"/>
      </rPr>
      <t xml:space="preserve"> kabɨ, ji on mɨktɨmon ekwaŋ mɨktɨmon ekwaŋ ae amɨn dubagɨ</t>
    </r>
    <r>
      <rPr>
        <sz val="11"/>
        <color rgb="FF008000"/>
        <rFont val="Calibri"/>
        <family val="2"/>
        <scheme val="minor"/>
      </rPr>
      <t>si</t>
    </r>
    <r>
      <rPr>
        <i/>
        <sz val="11"/>
        <color rgb="FF0000FF"/>
        <rFont val="Calibri"/>
        <family val="2"/>
        <scheme val="minor"/>
      </rPr>
      <t xml:space="preserve"> ekwaŋ yaŋ nandaŋek ekwaŋ. Do yaŋ dayɨsat</t>
    </r>
    <r>
      <rPr>
        <sz val="11"/>
        <color rgb="FF008000"/>
        <rFont val="Calibri"/>
        <family val="2"/>
        <scheme val="minor"/>
      </rPr>
      <t xml:space="preserve">, ji </t>
    </r>
    <r>
      <rPr>
        <b/>
        <sz val="11"/>
        <color rgb="FF800080"/>
        <rFont val="Calibri"/>
        <family val="2"/>
        <scheme val="minor"/>
      </rPr>
      <t>but da butjikon dakon galaktok kɨsi pabɨŋ yopni</t>
    </r>
    <r>
      <rPr>
        <sz val="11"/>
        <color rgb="FF008000"/>
        <rFont val="Calibri"/>
        <family val="2"/>
        <scheme val="minor"/>
      </rPr>
      <t xml:space="preserve">. </t>
    </r>
    <r>
      <rPr>
        <b/>
        <sz val="11"/>
        <color rgb="FF800080"/>
        <rFont val="Calibri"/>
        <family val="2"/>
        <scheme val="minor"/>
      </rPr>
      <t>Uŋun dakon g</t>
    </r>
    <r>
      <rPr>
        <sz val="11"/>
        <color rgb="FF008000"/>
        <rFont val="Calibri"/>
        <family val="2"/>
        <scheme val="minor"/>
      </rPr>
      <t>al</t>
    </r>
    <r>
      <rPr>
        <b/>
        <sz val="11"/>
        <color rgb="FF800080"/>
        <rFont val="Calibri"/>
        <family val="2"/>
        <scheme val="minor"/>
      </rPr>
      <t>aktok da wupji do uw</t>
    </r>
    <r>
      <rPr>
        <sz val="11"/>
        <color rgb="FF008000"/>
        <rFont val="Calibri"/>
        <family val="2"/>
        <scheme val="minor"/>
      </rPr>
      <t>al</t>
    </r>
    <r>
      <rPr>
        <b/>
        <sz val="11"/>
        <color rgb="FF800080"/>
        <rFont val="Calibri"/>
        <family val="2"/>
        <scheme val="minor"/>
      </rPr>
      <t xml:space="preserve"> aŋakwa pabɨŋ yop</t>
    </r>
    <r>
      <rPr>
        <sz val="11"/>
        <color rgb="FF008000"/>
        <rFont val="Calibri"/>
        <family val="2"/>
        <scheme val="minor"/>
      </rPr>
      <t>ni.</t>
    </r>
    <r>
      <rPr>
        <strike/>
        <sz val="11"/>
        <color rgb="FFFF0000"/>
        <rFont val="Calibri"/>
        <family val="2"/>
        <scheme val="minor"/>
      </rPr>
      <t xml:space="preserve"> Uŋun da wupji abɨŋ yɨp do emat asak.</t>
    </r>
  </si>
  <si>
    <r>
      <rPr>
        <b/>
        <sz val="11"/>
        <color rgb="FF800080"/>
        <rFont val="Calibri"/>
        <family val="2"/>
        <scheme val="minor"/>
      </rPr>
      <t>A</t>
    </r>
    <r>
      <rPr>
        <sz val="11"/>
        <color rgb="FF008000"/>
        <rFont val="Calibri"/>
        <family val="2"/>
        <scheme val="minor"/>
      </rPr>
      <t>mɨn</t>
    </r>
    <r>
      <rPr>
        <i/>
        <sz val="11"/>
        <color rgb="FF0000FF"/>
        <rFont val="Calibri"/>
        <family val="2"/>
        <scheme val="minor"/>
      </rPr>
      <t xml:space="preserve"> Ŋwakŋwarɨ Kabɨ</t>
    </r>
    <r>
      <rPr>
        <sz val="11"/>
        <color rgb="FF008000"/>
        <rFont val="Calibri"/>
        <family val="2"/>
        <scheme val="minor"/>
      </rPr>
      <t xml:space="preserve"> da b</t>
    </r>
    <r>
      <rPr>
        <b/>
        <sz val="11"/>
        <color rgb="FF800080"/>
        <rFont val="Calibri"/>
        <family val="2"/>
        <scheme val="minor"/>
      </rPr>
      <t>ɨkbɨg</t>
    </r>
    <r>
      <rPr>
        <sz val="11"/>
        <color rgb="FF008000"/>
        <rFont val="Calibri"/>
        <family val="2"/>
        <scheme val="minor"/>
      </rPr>
      <t xml:space="preserve">on </t>
    </r>
    <r>
      <rPr>
        <i/>
        <sz val="11"/>
        <color rgb="FF0000FF"/>
        <rFont val="Calibri"/>
        <family val="2"/>
        <scheme val="minor"/>
      </rPr>
      <t>aŋ</t>
    </r>
    <r>
      <rPr>
        <sz val="11"/>
        <color rgb="FF008000"/>
        <rFont val="Calibri"/>
        <family val="2"/>
        <scheme val="minor"/>
      </rPr>
      <t>p</t>
    </r>
    <r>
      <rPr>
        <b/>
        <sz val="11"/>
        <color rgb="FF800080"/>
        <rFont val="Calibri"/>
        <family val="2"/>
        <scheme val="minor"/>
      </rPr>
      <t>a</t>
    </r>
    <r>
      <rPr>
        <sz val="11"/>
        <color rgb="FF008000"/>
        <rFont val="Calibri"/>
        <family val="2"/>
        <scheme val="minor"/>
      </rPr>
      <t>k</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mok kɨle</t>
    </r>
    <r>
      <rPr>
        <sz val="11"/>
        <color rgb="FF008000"/>
        <rFont val="Calibri"/>
        <family val="2"/>
        <scheme val="minor"/>
      </rPr>
      <t xml:space="preserve">gɨsi ani. </t>
    </r>
    <r>
      <rPr>
        <b/>
        <sz val="11"/>
        <color rgb="FF800080"/>
        <rFont val="Calibri"/>
        <family val="2"/>
        <scheme val="minor"/>
      </rPr>
      <t>Ya</t>
    </r>
    <r>
      <rPr>
        <sz val="11"/>
        <color rgb="FF008000"/>
        <rFont val="Calibri"/>
        <family val="2"/>
        <scheme val="minor"/>
      </rPr>
      <t>ŋ 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aŋ, </t>
    </r>
    <r>
      <rPr>
        <i/>
        <sz val="11"/>
        <color rgb="FF0000FF"/>
        <rFont val="Calibri"/>
        <family val="2"/>
        <scheme val="minor"/>
      </rPr>
      <t>yokwi tok aŋda</t>
    </r>
    <r>
      <rPr>
        <sz val="11"/>
        <color rgb="FF008000"/>
        <rFont val="Calibri"/>
        <family val="2"/>
        <scheme val="minor"/>
      </rPr>
      <t>m</t>
    </r>
    <r>
      <rPr>
        <strike/>
        <sz val="11"/>
        <color rgb="FFFF0000"/>
        <rFont val="Calibri"/>
        <family val="2"/>
        <scheme val="minor"/>
      </rPr>
      <t>a</t>
    </r>
    <r>
      <rPr>
        <sz val="11"/>
        <color rgb="FF008000"/>
        <rFont val="Calibri"/>
        <family val="2"/>
        <scheme val="minor"/>
      </rPr>
      <t>ni</t>
    </r>
    <r>
      <rPr>
        <i/>
        <sz val="11"/>
        <color rgb="FF0000FF"/>
        <rFont val="Calibri"/>
        <family val="2"/>
        <scheme val="minor"/>
      </rPr>
      <t xml:space="preserve"> kaŋ,</t>
    </r>
    <r>
      <rPr>
        <sz val="11"/>
        <color rgb="FF008000"/>
        <rFont val="Calibri"/>
        <family val="2"/>
        <scheme val="minor"/>
      </rPr>
      <t xml:space="preserve"> aŋpakji </t>
    </r>
    <r>
      <rPr>
        <b/>
        <sz val="11"/>
        <color rgb="FF800080"/>
        <rFont val="Calibri"/>
        <family val="2"/>
        <scheme val="minor"/>
      </rPr>
      <t>ta</t>
    </r>
    <r>
      <rPr>
        <sz val="11"/>
        <color rgb="FF008000"/>
        <rFont val="Calibri"/>
        <family val="2"/>
        <scheme val="minor"/>
      </rPr>
      <t>gɨ</t>
    </r>
    <r>
      <rPr>
        <i/>
        <sz val="11"/>
        <color rgb="FF0000FF"/>
        <rFont val="Calibri"/>
        <family val="2"/>
        <scheme val="minor"/>
      </rPr>
      <t>si</t>
    </r>
    <r>
      <rPr>
        <sz val="11"/>
        <color rgb="FF008000"/>
        <rFont val="Calibri"/>
        <family val="2"/>
        <scheme val="minor"/>
      </rPr>
      <t xml:space="preserve"> k</t>
    </r>
    <r>
      <rPr>
        <b/>
        <sz val="11"/>
        <color rgb="FF800080"/>
        <rFont val="Calibri"/>
        <family val="2"/>
        <scheme val="minor"/>
      </rPr>
      <t>aŋ, uŋu</t>
    </r>
    <r>
      <rPr>
        <sz val="11"/>
        <color rgb="FF008000"/>
        <rFont val="Calibri"/>
        <family val="2"/>
        <scheme val="minor"/>
      </rPr>
      <t>n</t>
    </r>
    <r>
      <rPr>
        <strike/>
        <sz val="11"/>
        <color rgb="FFFF0000"/>
        <rFont val="Calibri"/>
        <family val="2"/>
        <scheme val="minor"/>
      </rPr>
      <t>i do don Piŋkop da mɨŋat</t>
    </r>
    <r>
      <rPr>
        <sz val="11"/>
        <color rgb="FF008000"/>
        <rFont val="Calibri"/>
        <family val="2"/>
        <scheme val="minor"/>
      </rPr>
      <t xml:space="preserve"> amɨn</t>
    </r>
    <r>
      <rPr>
        <b/>
        <sz val="11"/>
        <color rgb="FF800080"/>
        <rFont val="Calibri"/>
        <family val="2"/>
        <scheme val="minor"/>
      </rPr>
      <t xml:space="preserve"> da abɨŋ</t>
    </r>
    <r>
      <rPr>
        <sz val="11"/>
        <color rgb="FF008000"/>
        <rFont val="Calibri"/>
        <family val="2"/>
        <scheme val="minor"/>
      </rPr>
      <t xml:space="preserve"> gen </t>
    </r>
    <r>
      <rPr>
        <strike/>
        <sz val="11"/>
        <color rgb="FFFF0000"/>
        <rFont val="Calibri"/>
        <family val="2"/>
        <scheme val="minor"/>
      </rPr>
      <t>pi</t>
    </r>
    <r>
      <rPr>
        <sz val="11"/>
        <color rgb="FF008000"/>
        <rFont val="Calibri"/>
        <family val="2"/>
        <scheme val="minor"/>
      </rPr>
      <t>ko</t>
    </r>
    <r>
      <rPr>
        <i/>
        <sz val="11"/>
        <color rgb="FF0000FF"/>
        <rFont val="Calibri"/>
        <family val="2"/>
        <scheme val="minor"/>
      </rPr>
      <t>kwi</t>
    </r>
    <r>
      <rPr>
        <sz val="11"/>
        <color rgb="FF008000"/>
        <rFont val="Calibri"/>
        <family val="2"/>
        <scheme val="minor"/>
      </rPr>
      <t xml:space="preserve">n </t>
    </r>
    <r>
      <rPr>
        <b/>
        <sz val="11"/>
        <color rgb="FF800080"/>
        <rFont val="Calibri"/>
        <family val="2"/>
        <scheme val="minor"/>
      </rPr>
      <t>ak</t>
    </r>
    <r>
      <rPr>
        <sz val="11"/>
        <color rgb="FF008000"/>
        <rFont val="Calibri"/>
        <family val="2"/>
        <scheme val="minor"/>
      </rPr>
      <t xml:space="preserve"> do apjak bɨsap</t>
    </r>
    <r>
      <rPr>
        <i/>
        <sz val="11"/>
        <color rgb="FF0000FF"/>
        <rFont val="Calibri"/>
        <family val="2"/>
        <scheme val="minor"/>
      </rPr>
      <t xml:space="preserve"> madep</t>
    </r>
    <r>
      <rPr>
        <sz val="11"/>
        <color rgb="FF008000"/>
        <rFont val="Calibri"/>
        <family val="2"/>
        <scheme val="minor"/>
      </rPr>
      <t xml:space="preserve">mon Piŋkop </t>
    </r>
    <r>
      <rPr>
        <strike/>
        <sz val="11"/>
        <color rgb="FFFF0000"/>
        <rFont val="Calibri"/>
        <family val="2"/>
        <scheme val="minor"/>
      </rPr>
      <t xml:space="preserve">dakon man </t>
    </r>
    <r>
      <rPr>
        <sz val="11"/>
        <color rgb="FF008000"/>
        <rFont val="Calibri"/>
        <family val="2"/>
        <scheme val="minor"/>
      </rPr>
      <t>aŋkɨsi</t>
    </r>
    <r>
      <rPr>
        <b/>
        <sz val="11"/>
        <color rgb="FF800080"/>
        <rFont val="Calibri"/>
        <family val="2"/>
        <scheme val="minor"/>
      </rPr>
      <t>ni</t>
    </r>
    <r>
      <rPr>
        <sz val="11"/>
        <color rgb="FF008000"/>
        <rFont val="Calibri"/>
        <family val="2"/>
        <scheme val="minor"/>
      </rPr>
      <t>.</t>
    </r>
  </si>
  <si>
    <r>
      <rPr>
        <b/>
        <sz val="11"/>
        <color rgb="FF800080"/>
        <rFont val="Calibri"/>
        <family val="2"/>
        <scheme val="minor"/>
      </rPr>
      <t>Amɨn T</t>
    </r>
    <r>
      <rPr>
        <sz val="11"/>
        <color rgb="FF008000"/>
        <rFont val="Calibri"/>
        <family val="2"/>
        <scheme val="minor"/>
      </rPr>
      <t>a</t>
    </r>
    <r>
      <rPr>
        <b/>
        <sz val="11"/>
        <color rgb="FF800080"/>
        <rFont val="Calibri"/>
        <family val="2"/>
        <scheme val="minor"/>
      </rPr>
      <t>gɨ do n</t>
    </r>
    <r>
      <rPr>
        <sz val="11"/>
        <color rgb="FF008000"/>
        <rFont val="Calibri"/>
        <family val="2"/>
        <scheme val="minor"/>
      </rPr>
      <t>an</t>
    </r>
    <r>
      <rPr>
        <i/>
        <sz val="11"/>
        <color rgb="FF0000FF"/>
        <rFont val="Calibri"/>
        <family val="2"/>
        <scheme val="minor"/>
      </rPr>
      <t>daŋek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dakon gen</t>
    </r>
    <r>
      <rPr>
        <strike/>
        <sz val="11"/>
        <color rgb="FFFF0000"/>
        <rFont val="Calibri"/>
        <family val="2"/>
        <scheme val="minor"/>
      </rPr>
      <t>i</t>
    </r>
    <r>
      <rPr>
        <sz val="11"/>
        <color rgb="FF008000"/>
        <rFont val="Calibri"/>
        <family val="2"/>
        <scheme val="minor"/>
      </rPr>
      <t xml:space="preserve"> guramɨtni, </t>
    </r>
    <r>
      <rPr>
        <i/>
        <sz val="11"/>
        <color rgb="FF0000FF"/>
        <rFont val="Calibri"/>
        <family val="2"/>
        <scheme val="minor"/>
      </rPr>
      <t>ae gapma</t>
    </r>
    <r>
      <rPr>
        <sz val="11"/>
        <color rgb="FF008000"/>
        <rFont val="Calibri"/>
        <family val="2"/>
        <scheme val="minor"/>
      </rPr>
      <t>n</t>
    </r>
    <r>
      <rPr>
        <strike/>
        <sz val="11"/>
        <color rgb="FFFF0000"/>
        <rFont val="Calibri"/>
        <family val="2"/>
        <scheme val="minor"/>
      </rPr>
      <t>ido Amɨn Tagɨ</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 gur</t>
    </r>
    <r>
      <rPr>
        <sz val="11"/>
        <color rgb="FF008000"/>
        <rFont val="Calibri"/>
        <family val="2"/>
        <scheme val="minor"/>
      </rPr>
      <t>a</t>
    </r>
    <r>
      <rPr>
        <b/>
        <sz val="11"/>
        <color rgb="FF800080"/>
        <rFont val="Calibri"/>
        <family val="2"/>
        <scheme val="minor"/>
      </rPr>
      <t>mɨt</t>
    </r>
    <r>
      <rPr>
        <sz val="11"/>
        <color rgb="FF008000"/>
        <rFont val="Calibri"/>
        <family val="2"/>
        <scheme val="minor"/>
      </rPr>
      <t>ni</t>
    </r>
    <r>
      <rPr>
        <strike/>
        <sz val="11"/>
        <color rgb="FFFF0000"/>
        <rFont val="Calibri"/>
        <family val="2"/>
        <scheme val="minor"/>
      </rPr>
      <t xml:space="preserve"> do nandɨsak</t>
    </r>
    <r>
      <rPr>
        <sz val="11"/>
        <color rgb="FF008000"/>
        <rFont val="Calibri"/>
        <family val="2"/>
        <scheme val="minor"/>
      </rPr>
      <t xml:space="preserve">. Kɨla amɨn madep da </t>
    </r>
    <r>
      <rPr>
        <b/>
        <sz val="11"/>
        <color rgb="FF800080"/>
        <rFont val="Calibri"/>
        <family val="2"/>
        <scheme val="minor"/>
      </rPr>
      <t>m</t>
    </r>
    <r>
      <rPr>
        <sz val="11"/>
        <color rgb="FF008000"/>
        <rFont val="Calibri"/>
        <family val="2"/>
        <scheme val="minor"/>
      </rPr>
      <t>i</t>
    </r>
    <r>
      <rPr>
        <b/>
        <sz val="11"/>
        <color rgb="FF800080"/>
        <rFont val="Calibri"/>
        <family val="2"/>
        <scheme val="minor"/>
      </rPr>
      <t>bɨlto</t>
    </r>
    <r>
      <rPr>
        <sz val="11"/>
        <color rgb="FF008000"/>
        <rFont val="Calibri"/>
        <family val="2"/>
        <scheme val="minor"/>
      </rPr>
      <t>k</t>
    </r>
    <r>
      <rPr>
        <strike/>
        <sz val="11"/>
        <color rgb="FFFF0000"/>
        <rFont val="Calibri"/>
        <family val="2"/>
        <scheme val="minor"/>
      </rPr>
      <t>on wukwisi</t>
    </r>
    <r>
      <rPr>
        <sz val="11"/>
        <color rgb="FF008000"/>
        <rFont val="Calibri"/>
        <family val="2"/>
        <scheme val="minor"/>
      </rPr>
      <t xml:space="preserve"> egɨsak</t>
    </r>
    <r>
      <rPr>
        <i/>
        <sz val="11"/>
        <color rgb="FF0000FF"/>
        <rFont val="Calibri"/>
        <family val="2"/>
        <scheme val="minor"/>
      </rPr>
      <t>,</t>
    </r>
    <r>
      <rPr>
        <sz val="11"/>
        <color rgb="FF008000"/>
        <rFont val="Calibri"/>
        <family val="2"/>
        <scheme val="minor"/>
      </rPr>
      <t xml:space="preserve"> do geni guramɨtni</t>
    </r>
    <r>
      <rPr>
        <b/>
        <sz val="11"/>
        <color rgb="FF800080"/>
        <rFont val="Calibri"/>
        <family val="2"/>
        <scheme val="minor"/>
      </rPr>
      <t>.</t>
    </r>
  </si>
  <si>
    <r>
      <rPr>
        <b/>
        <sz val="11"/>
        <color rgb="FF800080"/>
        <rFont val="Calibri"/>
        <family val="2"/>
        <scheme val="minor"/>
      </rPr>
      <t>A</t>
    </r>
    <r>
      <rPr>
        <sz val="11"/>
        <color rgb="FF008000"/>
        <rFont val="Calibri"/>
        <family val="2"/>
        <scheme val="minor"/>
      </rPr>
      <t>e</t>
    </r>
    <r>
      <rPr>
        <strike/>
        <sz val="11"/>
        <color rgb="FFFF0000"/>
        <rFont val="Calibri"/>
        <family val="2"/>
        <scheme val="minor"/>
      </rPr>
      <t xml:space="preserve"> provins dakon</t>
    </r>
    <r>
      <rPr>
        <sz val="11"/>
        <color rgb="FF008000"/>
        <rFont val="Calibri"/>
        <family val="2"/>
        <scheme val="minor"/>
      </rPr>
      <t xml:space="preserve"> gapman dakon mibɨltok amɨn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madep</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gen</t>
    </r>
    <r>
      <rPr>
        <i/>
        <sz val="11"/>
        <color rgb="FF0000FF"/>
        <rFont val="Calibri"/>
        <family val="2"/>
        <scheme val="minor"/>
      </rPr>
      <t xml:space="preserve"> yosok uŋun dɨs</t>
    </r>
    <r>
      <rPr>
        <sz val="11"/>
        <color rgb="FF008000"/>
        <rFont val="Calibri"/>
        <family val="2"/>
        <scheme val="minor"/>
      </rPr>
      <t xml:space="preserve">i guramɨtni. Kɨla amɨn madep da </t>
    </r>
    <r>
      <rPr>
        <strike/>
        <sz val="11"/>
        <color rgb="FFFF0000"/>
        <rFont val="Calibri"/>
        <family val="2"/>
        <scheme val="minor"/>
      </rPr>
      <t xml:space="preserve">uŋun amɨn yabegek aŋpak </t>
    </r>
    <r>
      <rPr>
        <sz val="11"/>
        <color rgb="FF008000"/>
        <rFont val="Calibri"/>
        <family val="2"/>
        <scheme val="minor"/>
      </rPr>
      <t>yokwi aŋ</t>
    </r>
    <r>
      <rPr>
        <i/>
        <sz val="11"/>
        <color rgb="FF0000FF"/>
        <rFont val="Calibri"/>
        <family val="2"/>
        <scheme val="minor"/>
      </rPr>
      <t>pak</t>
    </r>
    <r>
      <rPr>
        <sz val="11"/>
        <color rgb="FF008000"/>
        <rFont val="Calibri"/>
        <family val="2"/>
        <scheme val="minor"/>
      </rPr>
      <t xml:space="preserve"> amɨn</t>
    </r>
    <r>
      <rPr>
        <strike/>
        <sz val="11"/>
        <color rgb="FFFF0000"/>
        <rFont val="Calibri"/>
        <family val="2"/>
        <scheme val="minor"/>
      </rPr>
      <t xml:space="preserve"> do</t>
    </r>
    <r>
      <rPr>
        <sz val="11"/>
        <color rgb="FF008000"/>
        <rFont val="Calibri"/>
        <family val="2"/>
        <scheme val="minor"/>
      </rPr>
      <t xml:space="preserve"> kobogɨ yo</t>
    </r>
    <r>
      <rPr>
        <i/>
        <sz val="11"/>
        <color rgb="FF0000FF"/>
        <rFont val="Calibri"/>
        <family val="2"/>
        <scheme val="minor"/>
      </rPr>
      <t xml:space="preserve"> yo</t>
    </r>
    <r>
      <rPr>
        <sz val="11"/>
        <color rgb="FF008000"/>
        <rFont val="Calibri"/>
        <family val="2"/>
        <scheme val="minor"/>
      </rPr>
      <t xml:space="preserve">kwi </t>
    </r>
    <r>
      <rPr>
        <strike/>
        <sz val="11"/>
        <color rgb="FFFF0000"/>
        <rFont val="Calibri"/>
        <family val="2"/>
        <scheme val="minor"/>
      </rPr>
      <t>aŋ</t>
    </r>
    <r>
      <rPr>
        <sz val="11"/>
        <color rgb="FF008000"/>
        <rFont val="Calibri"/>
        <family val="2"/>
        <scheme val="minor"/>
      </rPr>
      <t>yom</t>
    </r>
    <r>
      <rPr>
        <b/>
        <sz val="11"/>
        <color rgb="FF800080"/>
        <rFont val="Calibri"/>
        <family val="2"/>
        <scheme val="minor"/>
      </rPr>
      <t xml:space="preserve"> do</t>
    </r>
    <r>
      <rPr>
        <sz val="11"/>
        <color rgb="FF008000"/>
        <rFont val="Calibri"/>
        <family val="2"/>
        <scheme val="minor"/>
      </rPr>
      <t>, ae aŋpak kɨlegɨ aŋ</t>
    </r>
    <r>
      <rPr>
        <i/>
        <sz val="11"/>
        <color rgb="FF0000FF"/>
        <rFont val="Calibri"/>
        <family val="2"/>
        <scheme val="minor"/>
      </rPr>
      <t>pak</t>
    </r>
    <r>
      <rPr>
        <sz val="11"/>
        <color rgb="FF008000"/>
        <rFont val="Calibri"/>
        <family val="2"/>
        <scheme val="minor"/>
      </rPr>
      <t xml:space="preserve"> amɨn d</t>
    </r>
    <r>
      <rPr>
        <strike/>
        <sz val="11"/>
        <color rgb="FFFF0000"/>
        <rFont val="Calibri"/>
        <family val="2"/>
        <scheme val="minor"/>
      </rPr>
      <t>ak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b/>
        <sz val="11"/>
        <color rgb="FF800080"/>
        <rFont val="Calibri"/>
        <family val="2"/>
        <scheme val="minor"/>
      </rPr>
      <t xml:space="preserve">wukwisi </t>
    </r>
    <r>
      <rPr>
        <sz val="11"/>
        <color rgb="FF008000"/>
        <rFont val="Calibri"/>
        <family val="2"/>
        <scheme val="minor"/>
      </rPr>
      <t>a</t>
    </r>
    <r>
      <rPr>
        <strike/>
        <sz val="11"/>
        <color rgb="FFFF0000"/>
        <rFont val="Calibri"/>
        <family val="2"/>
        <scheme val="minor"/>
      </rPr>
      <t>wɨgɨ</t>
    </r>
    <r>
      <rPr>
        <sz val="11"/>
        <color rgb="FF008000"/>
        <rFont val="Calibri"/>
        <family val="2"/>
        <scheme val="minor"/>
      </rPr>
      <t>ni do y</t>
    </r>
    <r>
      <rPr>
        <strike/>
        <sz val="11"/>
        <color rgb="FFFF0000"/>
        <rFont val="Calibri"/>
        <family val="2"/>
        <scheme val="minor"/>
      </rPr>
      <t>opgut d</t>
    </r>
    <r>
      <rPr>
        <sz val="11"/>
        <color rgb="FF008000"/>
        <rFont val="Calibri"/>
        <family val="2"/>
        <scheme val="minor"/>
      </rPr>
      <t>a</t>
    </r>
    <r>
      <rPr>
        <b/>
        <sz val="11"/>
        <color rgb="FF800080"/>
        <rFont val="Calibri"/>
        <family val="2"/>
        <scheme val="minor"/>
      </rPr>
      <t>b</t>
    </r>
    <r>
      <rPr>
        <sz val="11"/>
        <color rgb="FF008000"/>
        <rFont val="Calibri"/>
        <family val="2"/>
        <scheme val="minor"/>
      </rPr>
      <t>ek</t>
    </r>
    <r>
      <rPr>
        <b/>
        <sz val="11"/>
        <color rgb="FF800080"/>
        <rFont val="Calibri"/>
        <family val="2"/>
        <scheme val="minor"/>
      </rPr>
      <t>gɨt</t>
    </r>
    <r>
      <rPr>
        <sz val="11"/>
        <color rgb="FF008000"/>
        <rFont val="Calibri"/>
        <family val="2"/>
        <scheme val="minor"/>
      </rPr>
      <t>.</t>
    </r>
  </si>
  <si>
    <r>
      <rPr>
        <sz val="11"/>
        <color rgb="FF008000"/>
        <rFont val="Calibri"/>
        <family val="2"/>
        <scheme val="minor"/>
      </rPr>
      <t>Piŋkop</t>
    </r>
    <r>
      <rPr>
        <i/>
        <sz val="11"/>
        <color rgb="FF0000FF"/>
        <rFont val="Calibri"/>
        <family val="2"/>
        <scheme val="minor"/>
      </rPr>
      <t xml:space="preserve"> da ji</t>
    </r>
    <r>
      <rPr>
        <sz val="11"/>
        <color rgb="FF008000"/>
        <rFont val="Calibri"/>
        <family val="2"/>
        <scheme val="minor"/>
      </rPr>
      <t xml:space="preserve"> da aŋpak tagɨsi </t>
    </r>
    <r>
      <rPr>
        <strike/>
        <sz val="11"/>
        <color rgb="FFFF0000"/>
        <rFont val="Calibri"/>
        <family val="2"/>
        <scheme val="minor"/>
      </rPr>
      <t xml:space="preserve">baŋgɨn ani do nandɨsak. Yaŋ </t>
    </r>
    <r>
      <rPr>
        <sz val="11"/>
        <color rgb="FF008000"/>
        <rFont val="Calibri"/>
        <family val="2"/>
        <scheme val="minor"/>
      </rPr>
      <t xml:space="preserve">aŋek </t>
    </r>
    <r>
      <rPr>
        <strike/>
        <sz val="11"/>
        <color rgb="FFFF0000"/>
        <rFont val="Calibri"/>
        <family val="2"/>
        <scheme val="minor"/>
      </rPr>
      <t>k</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nandaŋ kokwini tagɨ dɨma a</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gen </t>
    </r>
    <r>
      <rPr>
        <sz val="11"/>
        <color rgb="FF008000"/>
        <rFont val="Calibri"/>
        <family val="2"/>
        <scheme val="minor"/>
      </rPr>
      <t>k</t>
    </r>
    <r>
      <rPr>
        <b/>
        <sz val="11"/>
        <color rgb="FF800080"/>
        <rFont val="Calibri"/>
        <family val="2"/>
        <scheme val="minor"/>
      </rPr>
      <t>w</t>
    </r>
    <r>
      <rPr>
        <sz val="11"/>
        <color rgb="FF008000"/>
        <rFont val="Calibri"/>
        <family val="2"/>
        <scheme val="minor"/>
      </rPr>
      <t>a y</t>
    </r>
    <r>
      <rPr>
        <i/>
        <sz val="11"/>
        <color rgb="FF0000FF"/>
        <rFont val="Calibri"/>
        <family val="2"/>
        <scheme val="minor"/>
      </rPr>
      <t xml:space="preserve">aŋba yokwi tok </t>
    </r>
    <r>
      <rPr>
        <sz val="11"/>
        <color rgb="FF008000"/>
        <rFont val="Calibri"/>
        <family val="2"/>
        <scheme val="minor"/>
      </rPr>
      <t>aŋ damni</t>
    </r>
    <r>
      <rPr>
        <b/>
        <sz val="11"/>
        <color rgb="FF800080"/>
        <rFont val="Calibri"/>
        <family val="2"/>
        <scheme val="minor"/>
      </rPr>
      <t xml:space="preserve"> uŋun dakon gen sopni do yosok uŋun dakon galaktok yoni uŋun dakon galaktok yolek</t>
    </r>
  </si>
  <si>
    <r>
      <rPr>
        <sz val="11"/>
        <color rgb="FF008000"/>
        <rFont val="Calibri"/>
        <family val="2"/>
        <scheme val="minor"/>
      </rPr>
      <t>Ji</t>
    </r>
    <r>
      <rPr>
        <strike/>
        <sz val="11"/>
        <color rgb="FFFF0000"/>
        <rFont val="Calibri"/>
        <family val="2"/>
        <scheme val="minor"/>
      </rPr>
      <t xml:space="preserve">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pulugaŋ</t>
    </r>
    <r>
      <rPr>
        <i/>
        <sz val="11"/>
        <color rgb="FF0000FF"/>
        <rFont val="Calibri"/>
        <family val="2"/>
        <scheme val="minor"/>
      </rPr>
      <t xml:space="preserve"> e</t>
    </r>
    <r>
      <rPr>
        <sz val="11"/>
        <color rgb="FF008000"/>
        <rFont val="Calibri"/>
        <family val="2"/>
        <scheme val="minor"/>
      </rPr>
      <t>kw</t>
    </r>
    <r>
      <rPr>
        <b/>
        <sz val="11"/>
        <color rgb="FF800080"/>
        <rFont val="Calibri"/>
        <family val="2"/>
        <scheme val="minor"/>
      </rPr>
      <t>aŋ</t>
    </r>
    <r>
      <rPr>
        <sz val="11"/>
        <color rgb="FF008000"/>
        <rFont val="Calibri"/>
        <family val="2"/>
        <scheme val="minor"/>
      </rPr>
      <t xml:space="preserve"> da </t>
    </r>
    <r>
      <rPr>
        <b/>
        <sz val="11"/>
        <color rgb="FF800080"/>
        <rFont val="Calibri"/>
        <family val="2"/>
        <scheme val="minor"/>
      </rPr>
      <t>tɨl</t>
    </r>
    <r>
      <rPr>
        <sz val="11"/>
        <color rgb="FF008000"/>
        <rFont val="Calibri"/>
        <family val="2"/>
        <scheme val="minor"/>
      </rPr>
      <t>a</t>
    </r>
    <r>
      <rPr>
        <b/>
        <sz val="11"/>
        <color rgb="FF800080"/>
        <rFont val="Calibri"/>
        <family val="2"/>
        <scheme val="minor"/>
      </rPr>
      <t>gon</t>
    </r>
    <r>
      <rPr>
        <sz val="11"/>
        <color rgb="FF008000"/>
        <rFont val="Calibri"/>
        <family val="2"/>
        <scheme val="minor"/>
      </rPr>
      <t xml:space="preserve"> egɨpni. Mani </t>
    </r>
    <r>
      <rPr>
        <b/>
        <sz val="11"/>
        <color rgb="FF800080"/>
        <rFont val="Calibri"/>
        <family val="2"/>
        <scheme val="minor"/>
      </rPr>
      <t xml:space="preserve">abɨsok </t>
    </r>
    <r>
      <rPr>
        <sz val="11"/>
        <color rgb="FF008000"/>
        <rFont val="Calibri"/>
        <family val="2"/>
        <scheme val="minor"/>
      </rPr>
      <t>nin pulugaŋ</t>
    </r>
    <r>
      <rPr>
        <b/>
        <sz val="11"/>
        <color rgb="FF800080"/>
        <rFont val="Calibri"/>
        <family val="2"/>
        <scheme val="minor"/>
      </rPr>
      <t xml:space="preserve"> kɨlek taŋek egɨpn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yaŋ nandaŋek</t>
    </r>
    <r>
      <rPr>
        <strike/>
        <sz val="11"/>
        <color rgb="FFFF0000"/>
        <rFont val="Calibri"/>
        <family val="2"/>
        <scheme val="minor"/>
      </rPr>
      <t xml:space="preserve"> kɨŋ</t>
    </r>
    <r>
      <rPr>
        <sz val="11"/>
        <color rgb="FF008000"/>
        <rFont val="Calibri"/>
        <family val="2"/>
        <scheme val="minor"/>
      </rPr>
      <t xml:space="preserve"> aŋpak yokwi mibɨlɨ mibɨlɨ dɨ</t>
    </r>
    <r>
      <rPr>
        <i/>
        <sz val="11"/>
        <color rgb="FF0000FF"/>
        <rFont val="Calibri"/>
        <family val="2"/>
        <scheme val="minor"/>
      </rPr>
      <t>ma</t>
    </r>
    <r>
      <rPr>
        <sz val="11"/>
        <color rgb="FF008000"/>
        <rFont val="Calibri"/>
        <family val="2"/>
        <scheme val="minor"/>
      </rPr>
      <t xml:space="preserve"> a</t>
    </r>
    <r>
      <rPr>
        <b/>
        <sz val="11"/>
        <color rgb="FF800080"/>
        <rFont val="Calibri"/>
        <family val="2"/>
        <scheme val="minor"/>
      </rPr>
      <t>ni</t>
    </r>
    <r>
      <rPr>
        <sz val="11"/>
        <color rgb="FF008000"/>
        <rFont val="Calibri"/>
        <family val="2"/>
        <scheme val="minor"/>
      </rPr>
      <t>. Piŋkop dakon oman monjɨ</t>
    </r>
    <r>
      <rPr>
        <i/>
        <sz val="11"/>
        <color rgb="FF0000FF"/>
        <rFont val="Calibri"/>
        <family val="2"/>
        <scheme val="minor"/>
      </rPr>
      <t>ni</t>
    </r>
    <r>
      <rPr>
        <sz val="11"/>
        <color rgb="FF008000"/>
        <rFont val="Calibri"/>
        <family val="2"/>
        <scheme val="minor"/>
      </rPr>
      <t xml:space="preserve"> da </t>
    </r>
    <r>
      <rPr>
        <b/>
        <sz val="11"/>
        <color rgb="FF800080"/>
        <rFont val="Calibri"/>
        <family val="2"/>
        <scheme val="minor"/>
      </rPr>
      <t>tɨl</t>
    </r>
    <r>
      <rPr>
        <sz val="11"/>
        <color rgb="FF008000"/>
        <rFont val="Calibri"/>
        <family val="2"/>
        <scheme val="minor"/>
      </rPr>
      <t>a</t>
    </r>
    <r>
      <rPr>
        <b/>
        <sz val="11"/>
        <color rgb="FF800080"/>
        <rFont val="Calibri"/>
        <family val="2"/>
        <scheme val="minor"/>
      </rPr>
      <t>gon</t>
    </r>
    <r>
      <rPr>
        <sz val="11"/>
        <color rgb="FF008000"/>
        <rFont val="Calibri"/>
        <family val="2"/>
        <scheme val="minor"/>
      </rPr>
      <t xml:space="preserve"> egɨpni.</t>
    </r>
  </si>
  <si>
    <r>
      <rPr>
        <sz val="11"/>
        <color rgb="FF008000"/>
        <rFont val="Calibri"/>
        <family val="2"/>
        <scheme val="minor"/>
      </rPr>
      <t xml:space="preserve">Amɨn morap </t>
    </r>
    <r>
      <rPr>
        <i/>
        <sz val="11"/>
        <color rgb="FF0000FF"/>
        <rFont val="Calibri"/>
        <family val="2"/>
        <scheme val="minor"/>
      </rPr>
      <t>do aŋpa</t>
    </r>
    <r>
      <rPr>
        <sz val="11"/>
        <color rgb="FF008000"/>
        <rFont val="Calibri"/>
        <family val="2"/>
        <scheme val="minor"/>
      </rPr>
      <t>k</t>
    </r>
    <r>
      <rPr>
        <i/>
        <sz val="11"/>
        <color rgb="FF0000FF"/>
        <rFont val="Calibri"/>
        <family val="2"/>
        <scheme val="minor"/>
      </rPr>
      <t xml:space="preserve"> tag</t>
    </r>
    <r>
      <rPr>
        <sz val="11"/>
        <color rgb="FF008000"/>
        <rFont val="Calibri"/>
        <family val="2"/>
        <scheme val="minor"/>
      </rPr>
      <t>ɨs</t>
    </r>
    <r>
      <rPr>
        <i/>
        <sz val="11"/>
        <color rgb="FF0000FF"/>
        <rFont val="Calibri"/>
        <family val="2"/>
        <scheme val="minor"/>
      </rPr>
      <t>i aŋ yomni, ae notj</t>
    </r>
    <r>
      <rPr>
        <sz val="11"/>
        <color rgb="FF008000"/>
        <rFont val="Calibri"/>
        <family val="2"/>
        <scheme val="minor"/>
      </rPr>
      <t xml:space="preserve">i do nandaba wukwan yomni, </t>
    </r>
    <r>
      <rPr>
        <strike/>
        <sz val="11"/>
        <color rgb="FFFF0000"/>
        <rFont val="Calibri"/>
        <family val="2"/>
        <scheme val="minor"/>
      </rPr>
      <t xml:space="preserve">aŋek Piŋkop dakon mɨŋat amɨnyo dɨwarɨ do but dasi galak taŋ yomni. </t>
    </r>
    <r>
      <rPr>
        <sz val="11"/>
        <color rgb="FF008000"/>
        <rFont val="Calibri"/>
        <family val="2"/>
        <scheme val="minor"/>
      </rPr>
      <t xml:space="preserve">Piŋkop do </t>
    </r>
    <r>
      <rPr>
        <strike/>
        <sz val="11"/>
        <color rgb="FFFF0000"/>
        <rFont val="Calibri"/>
        <family val="2"/>
        <scheme val="minor"/>
      </rPr>
      <t xml:space="preserve">si </t>
    </r>
    <r>
      <rPr>
        <sz val="11"/>
        <color rgb="FF008000"/>
        <rFont val="Calibri"/>
        <family val="2"/>
        <scheme val="minor"/>
      </rPr>
      <t>pasal</t>
    </r>
    <r>
      <rPr>
        <i/>
        <sz val="11"/>
        <color rgb="FF0000FF"/>
        <rFont val="Calibri"/>
        <family val="2"/>
        <scheme val="minor"/>
      </rPr>
      <t>ek gawak ɨmɨŋ</t>
    </r>
    <r>
      <rPr>
        <sz val="11"/>
        <color rgb="FF008000"/>
        <rFont val="Calibri"/>
        <family val="2"/>
        <scheme val="minor"/>
      </rPr>
      <t>ek egɨpni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kɨla amɨn madep do man madep ɨm</t>
    </r>
    <r>
      <rPr>
        <i/>
        <sz val="11"/>
        <color rgb="FF0000FF"/>
        <rFont val="Calibri"/>
        <family val="2"/>
        <scheme val="minor"/>
      </rPr>
      <t>ɨŋek egɨp</t>
    </r>
    <r>
      <rPr>
        <sz val="11"/>
        <color rgb="FF008000"/>
        <rFont val="Calibri"/>
        <family val="2"/>
        <scheme val="minor"/>
      </rPr>
      <t>ni.</t>
    </r>
  </si>
  <si>
    <r>
      <rPr>
        <sz val="11"/>
        <color rgb="FF008000"/>
        <rFont val="Calibri"/>
        <family val="2"/>
        <scheme val="minor"/>
      </rPr>
      <t>Oman monjɨ</t>
    </r>
    <r>
      <rPr>
        <i/>
        <sz val="11"/>
        <color rgb="FF0000FF"/>
        <rFont val="Calibri"/>
        <family val="2"/>
        <scheme val="minor"/>
      </rPr>
      <t>ni,</t>
    </r>
    <r>
      <rPr>
        <sz val="11"/>
        <color rgb="FF008000"/>
        <rFont val="Calibri"/>
        <family val="2"/>
        <scheme val="minor"/>
      </rPr>
      <t xml:space="preserve"> ji kɨla amɨn</t>
    </r>
    <r>
      <rPr>
        <i/>
        <sz val="11"/>
        <color rgb="FF0000FF"/>
        <rFont val="Calibri"/>
        <family val="2"/>
        <scheme val="minor"/>
      </rPr>
      <t xml:space="preserve"> madep</t>
    </r>
    <r>
      <rPr>
        <sz val="11"/>
        <color rgb="FF008000"/>
        <rFont val="Calibri"/>
        <family val="2"/>
        <scheme val="minor"/>
      </rPr>
      <t>ji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pɨŋbini egek</t>
    </r>
    <r>
      <rPr>
        <sz val="11"/>
        <color rgb="FF008000"/>
        <rFont val="Calibri"/>
        <family val="2"/>
        <scheme val="minor"/>
      </rPr>
      <t xml:space="preserve"> nandaba wukwan</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geni gura</t>
    </r>
    <r>
      <rPr>
        <sz val="11"/>
        <color rgb="FF008000"/>
        <rFont val="Calibri"/>
        <family val="2"/>
        <scheme val="minor"/>
      </rPr>
      <t>m</t>
    </r>
    <r>
      <rPr>
        <i/>
        <sz val="11"/>
        <color rgb="FF0000FF"/>
        <rFont val="Calibri"/>
        <family val="2"/>
        <scheme val="minor"/>
      </rPr>
      <t>ɨt</t>
    </r>
    <r>
      <rPr>
        <sz val="11"/>
        <color rgb="FF008000"/>
        <rFont val="Calibri"/>
        <family val="2"/>
        <scheme val="minor"/>
      </rPr>
      <t xml:space="preserve">ni. </t>
    </r>
    <r>
      <rPr>
        <b/>
        <sz val="11"/>
        <color rgb="FF800080"/>
        <rFont val="Calibri"/>
        <family val="2"/>
        <scheme val="minor"/>
      </rPr>
      <t>Amɨn 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t>
    </r>
    <r>
      <rPr>
        <b/>
        <sz val="11"/>
        <color rgb="FF800080"/>
        <rFont val="Calibri"/>
        <family val="2"/>
        <scheme val="minor"/>
      </rPr>
      <t>tag</t>
    </r>
    <r>
      <rPr>
        <sz val="11"/>
        <color rgb="FF008000"/>
        <rFont val="Calibri"/>
        <family val="2"/>
        <scheme val="minor"/>
      </rPr>
      <t>ɨ</t>
    </r>
    <r>
      <rPr>
        <b/>
        <sz val="11"/>
        <color rgb="FF800080"/>
        <rFont val="Calibri"/>
        <family val="2"/>
        <scheme val="minor"/>
      </rPr>
      <t>si do dɨm</t>
    </r>
    <r>
      <rPr>
        <sz val="11"/>
        <color rgb="FF008000"/>
        <rFont val="Calibri"/>
        <family val="2"/>
        <scheme val="minor"/>
      </rPr>
      <t>a</t>
    </r>
    <r>
      <rPr>
        <i/>
        <sz val="11"/>
        <color rgb="FF0000FF"/>
        <rFont val="Calibri"/>
        <family val="2"/>
        <scheme val="minor"/>
      </rPr>
      <t xml:space="preserve"> yosot,</t>
    </r>
    <r>
      <rPr>
        <sz val="11"/>
        <color rgb="FF008000"/>
        <rFont val="Calibri"/>
        <family val="2"/>
        <scheme val="minor"/>
      </rPr>
      <t xml:space="preserve"> amɨn tagɨsi </t>
    </r>
    <r>
      <rPr>
        <b/>
        <sz val="11"/>
        <color rgb="FF800080"/>
        <rFont val="Calibri"/>
        <family val="2"/>
        <scheme val="minor"/>
      </rPr>
      <t>da but yawot aŋ, aŋpak yokwi kɨs</t>
    </r>
    <r>
      <rPr>
        <sz val="11"/>
        <color rgb="FF008000"/>
        <rFont val="Calibri"/>
        <family val="2"/>
        <scheme val="minor"/>
      </rPr>
      <t>i do y</t>
    </r>
    <r>
      <rPr>
        <strike/>
        <sz val="11"/>
        <color rgb="FFFF0000"/>
        <rFont val="Calibri"/>
        <family val="2"/>
        <scheme val="minor"/>
      </rPr>
      <t>o yaworɨ aŋdam</t>
    </r>
    <r>
      <rPr>
        <sz val="11"/>
        <color rgb="FF008000"/>
        <rFont val="Calibri"/>
        <family val="2"/>
        <scheme val="minor"/>
      </rPr>
      <t xml:space="preserve">aŋ </t>
    </r>
    <r>
      <rPr>
        <strike/>
        <sz val="11"/>
        <color rgb="FFFF0000"/>
        <rFont val="Calibri"/>
        <family val="2"/>
        <scheme val="minor"/>
      </rPr>
      <t>uŋun do</t>
    </r>
    <r>
      <rPr>
        <sz val="11"/>
        <color rgb="FF008000"/>
        <rFont val="Calibri"/>
        <family val="2"/>
        <scheme val="minor"/>
      </rPr>
      <t>gɨn</t>
    </r>
    <r>
      <rPr>
        <strike/>
        <sz val="11"/>
        <color rgb="FFFF0000"/>
        <rFont val="Calibri"/>
        <family val="2"/>
        <scheme val="minor"/>
      </rPr>
      <t xml:space="preserve"> dɨma</t>
    </r>
    <r>
      <rPr>
        <sz val="11"/>
        <color rgb="FF008000"/>
        <rFont val="Calibri"/>
        <family val="2"/>
        <scheme val="minor"/>
      </rPr>
      <t xml:space="preserve"> yosot.</t>
    </r>
    <r>
      <rPr>
        <strike/>
        <sz val="11"/>
        <color rgb="FFFF0000"/>
        <rFont val="Calibri"/>
        <family val="2"/>
        <scheme val="minor"/>
      </rPr>
      <t xml:space="preserve"> Kɨla amɨn yo yokwi aŋdamaŋ uŋun kɨsi dakon pɨŋbini egɨpni.</t>
    </r>
  </si>
  <si>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ji</t>
    </r>
    <r>
      <rPr>
        <sz val="11"/>
        <color rgb="FF008000"/>
        <rFont val="Calibri"/>
        <family val="2"/>
        <scheme val="minor"/>
      </rPr>
      <t xml:space="preserve"> Piŋkop da </t>
    </r>
    <r>
      <rPr>
        <i/>
        <sz val="11"/>
        <color rgb="FF0000FF"/>
        <rFont val="Calibri"/>
        <family val="2"/>
        <scheme val="minor"/>
      </rPr>
      <t xml:space="preserve">nandak nandakji paŋmɨlɨp aban yum pɨndagek yum tepmɨ paŋek egɨpni kaŋ, </t>
    </r>
    <r>
      <rPr>
        <sz val="11"/>
        <color rgb="FF008000"/>
        <rFont val="Calibri"/>
        <family val="2"/>
        <scheme val="minor"/>
      </rPr>
      <t>uŋun</t>
    </r>
    <r>
      <rPr>
        <i/>
        <sz val="11"/>
        <color rgb="FF0000FF"/>
        <rFont val="Calibri"/>
        <family val="2"/>
        <scheme val="minor"/>
      </rPr>
      <t xml:space="preserve"> da Piŋkop</t>
    </r>
    <r>
      <rPr>
        <sz val="11"/>
        <color rgb="FF008000"/>
        <rFont val="Calibri"/>
        <family val="2"/>
        <scheme val="minor"/>
      </rPr>
      <t xml:space="preserve"> do tagɨsi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ndakdɨ</t>
    </r>
    <r>
      <rPr>
        <sz val="11"/>
        <color rgb="FF008000"/>
        <rFont val="Calibri"/>
        <family val="2"/>
        <scheme val="minor"/>
      </rPr>
      <t>sak.</t>
    </r>
  </si>
  <si>
    <r>
      <rPr>
        <b/>
        <sz val="11"/>
        <color rgb="FF800080"/>
        <rFont val="Calibri"/>
        <family val="2"/>
        <scheme val="minor"/>
      </rPr>
      <t>Piŋkop da egɨp egɨp kalugɨ damjak uŋun do galagɨsi nandɨsak. Yaŋ gɨn ji</t>
    </r>
    <r>
      <rPr>
        <sz val="11"/>
        <color rgb="FF008000"/>
        <rFont val="Calibri"/>
        <family val="2"/>
        <scheme val="minor"/>
      </rPr>
      <t xml:space="preserve">yo </t>
    </r>
    <r>
      <rPr>
        <b/>
        <sz val="11"/>
        <color rgb="FF800080"/>
        <rFont val="Calibri"/>
        <family val="2"/>
        <scheme val="minor"/>
      </rPr>
      <t xml:space="preserve">kɨsi Piŋkop dakon meŋi gɨptɨmni mɨni ae telagɨ mɨni uŋun do galagɨsi nandani. Uŋun da butji tagɨsi </t>
    </r>
    <r>
      <rPr>
        <sz val="11"/>
        <color rgb="FF008000"/>
        <rFont val="Calibri"/>
        <family val="2"/>
        <scheme val="minor"/>
      </rPr>
      <t>w</t>
    </r>
    <r>
      <rPr>
        <b/>
        <sz val="11"/>
        <color rgb="FF800080"/>
        <rFont val="Calibri"/>
        <family val="2"/>
        <scheme val="minor"/>
      </rPr>
      <t>ɨgɨ maŋakwan egɨp egɨp egɨp kalugɨ damjak</t>
    </r>
    <r>
      <rPr>
        <sz val="11"/>
        <color rgb="FF008000"/>
        <rFont val="Calibri"/>
        <family val="2"/>
        <scheme val="minor"/>
      </rPr>
      <t>.</t>
    </r>
    <r>
      <rPr>
        <strike/>
        <sz val="11"/>
        <color rgb="FFFF0000"/>
        <rFont val="Calibri"/>
        <family val="2"/>
        <scheme val="minor"/>
      </rPr>
      <t xml:space="preserve"> Mum uŋun da wupji aŋpulugaŋban Piŋkop da egɨp egɨp kalugɨ uŋun damguron tagaŋ madep ani ae tapmɨm pani, aŋek Piŋkop gat tagɨsi egɨpni.</t>
    </r>
  </si>
  <si>
    <r>
      <rPr>
        <b/>
        <sz val="11"/>
        <color rgb="FF800080"/>
        <rFont val="Calibri"/>
        <family val="2"/>
        <scheme val="minor"/>
      </rPr>
      <t>Yo</t>
    </r>
    <r>
      <rPr>
        <sz val="11"/>
        <color rgb="FF008000"/>
        <rFont val="Calibri"/>
        <family val="2"/>
        <scheme val="minor"/>
      </rPr>
      <t xml:space="preserve"> yokwi 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dɨk</t>
    </r>
    <r>
      <rPr>
        <sz val="11"/>
        <color rgb="FF008000"/>
        <rFont val="Calibri"/>
        <family val="2"/>
        <scheme val="minor"/>
      </rPr>
      <t>ba</t>
    </r>
    <r>
      <rPr>
        <i/>
        <sz val="11"/>
        <color rgb="FF0000FF"/>
        <rFont val="Calibri"/>
        <family val="2"/>
        <scheme val="minor"/>
      </rPr>
      <t>ljaŋek</t>
    </r>
    <r>
      <rPr>
        <sz val="11"/>
        <color rgb="FF008000"/>
        <rFont val="Calibri"/>
        <family val="2"/>
        <scheme val="minor"/>
      </rPr>
      <t xml:space="preserve"> tepmɨ pa</t>
    </r>
    <r>
      <rPr>
        <i/>
        <sz val="11"/>
        <color rgb="FF0000FF"/>
        <rFont val="Calibri"/>
        <family val="2"/>
        <scheme val="minor"/>
      </rPr>
      <t>ŋek egɨp</t>
    </r>
    <r>
      <rPr>
        <sz val="11"/>
        <color rgb="FF008000"/>
        <rFont val="Calibri"/>
        <family val="2"/>
        <scheme val="minor"/>
      </rPr>
      <t xml:space="preserve">ni kaŋ,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do nandaba</t>
    </r>
    <r>
      <rPr>
        <i/>
        <sz val="11"/>
        <color rgb="FF0000FF"/>
        <rFont val="Calibri"/>
        <family val="2"/>
        <scheme val="minor"/>
      </rPr>
      <t xml:space="preserve"> kɨ</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gɨ asak? Uŋun</t>
    </r>
    <r>
      <rPr>
        <sz val="11"/>
        <color rgb="FF008000"/>
        <rFont val="Calibri"/>
        <family val="2"/>
        <scheme val="minor"/>
      </rPr>
      <t xml:space="preserve"> dɨma</t>
    </r>
    <r>
      <rPr>
        <i/>
        <sz val="11"/>
        <color rgb="FF0000FF"/>
        <rFont val="Calibri"/>
        <family val="2"/>
        <scheme val="minor"/>
      </rPr>
      <t xml:space="preserve"> damdɨsak</t>
    </r>
    <r>
      <rPr>
        <sz val="11"/>
        <color rgb="FF008000"/>
        <rFont val="Calibri"/>
        <family val="2"/>
        <scheme val="minor"/>
      </rPr>
      <t xml:space="preserve">. Mani aŋpak </t>
    </r>
    <r>
      <rPr>
        <b/>
        <sz val="11"/>
        <color rgb="FF800080"/>
        <rFont val="Calibri"/>
        <family val="2"/>
        <scheme val="minor"/>
      </rPr>
      <t>kɨle</t>
    </r>
    <r>
      <rPr>
        <sz val="11"/>
        <color rgb="FF008000"/>
        <rFont val="Calibri"/>
        <family val="2"/>
        <scheme val="minor"/>
      </rPr>
      <t xml:space="preserve">gɨ </t>
    </r>
    <r>
      <rPr>
        <i/>
        <sz val="11"/>
        <color rgb="FF0000FF"/>
        <rFont val="Calibri"/>
        <family val="2"/>
        <scheme val="minor"/>
      </rPr>
      <t xml:space="preserve">aŋek </t>
    </r>
    <r>
      <rPr>
        <sz val="11"/>
        <color rgb="FF008000"/>
        <rFont val="Calibri"/>
        <family val="2"/>
        <scheme val="minor"/>
      </rPr>
      <t>ba</t>
    </r>
    <r>
      <rPr>
        <b/>
        <sz val="11"/>
        <color rgb="FF800080"/>
        <rFont val="Calibri"/>
        <family val="2"/>
        <scheme val="minor"/>
      </rPr>
      <t>lj</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 dɨkba uŋun do</t>
    </r>
    <r>
      <rPr>
        <sz val="11"/>
        <color rgb="FF008000"/>
        <rFont val="Calibri"/>
        <family val="2"/>
        <scheme val="minor"/>
      </rPr>
      <t xml:space="preserve"> tepmɨ pa</t>
    </r>
    <r>
      <rPr>
        <i/>
        <sz val="11"/>
        <color rgb="FF0000FF"/>
        <rFont val="Calibri"/>
        <family val="2"/>
        <scheme val="minor"/>
      </rPr>
      <t>ŋek egɨp</t>
    </r>
    <r>
      <rPr>
        <sz val="11"/>
        <color rgb="FF008000"/>
        <rFont val="Calibri"/>
        <family val="2"/>
        <scheme val="minor"/>
      </rPr>
      <t>ni kaŋ,</t>
    </r>
    <r>
      <rPr>
        <i/>
        <sz val="11"/>
        <color rgb="FF0000FF"/>
        <rFont val="Calibri"/>
        <family val="2"/>
        <scheme val="minor"/>
      </rPr>
      <t xml:space="preserve"> uŋun do</t>
    </r>
    <r>
      <rPr>
        <sz val="11"/>
        <color rgb="FF008000"/>
        <rFont val="Calibri"/>
        <family val="2"/>
        <scheme val="minor"/>
      </rPr>
      <t xml:space="preserve"> Piŋkop da </t>
    </r>
    <r>
      <rPr>
        <b/>
        <sz val="11"/>
        <color rgb="FF800080"/>
        <rFont val="Calibri"/>
        <family val="2"/>
        <scheme val="minor"/>
      </rPr>
      <t>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t>
    </r>
    <r>
      <rPr>
        <strike/>
        <sz val="11"/>
        <color rgb="FFFF0000"/>
        <rFont val="Calibri"/>
        <family val="2"/>
        <scheme val="minor"/>
      </rPr>
      <t>do g</t>
    </r>
    <r>
      <rPr>
        <sz val="11"/>
        <color rgb="FF008000"/>
        <rFont val="Calibri"/>
        <family val="2"/>
        <scheme val="minor"/>
      </rPr>
      <t>a</t>
    </r>
    <r>
      <rPr>
        <b/>
        <sz val="11"/>
        <color rgb="FF800080"/>
        <rFont val="Calibri"/>
        <family val="2"/>
        <scheme val="minor"/>
      </rPr>
      <t>s</t>
    </r>
    <r>
      <rPr>
        <sz val="11"/>
        <color rgb="FF008000"/>
        <rFont val="Calibri"/>
        <family val="2"/>
        <scheme val="minor"/>
      </rPr>
      <t>ak</t>
    </r>
    <r>
      <rPr>
        <strike/>
        <sz val="11"/>
        <color rgb="FFFF0000"/>
        <rFont val="Calibri"/>
        <family val="2"/>
        <scheme val="minor"/>
      </rPr>
      <t xml:space="preserve"> tosok</t>
    </r>
    <r>
      <rPr>
        <sz val="11"/>
        <color rgb="FF008000"/>
        <rFont val="Calibri"/>
        <family val="2"/>
        <scheme val="minor"/>
      </rPr>
      <t>.</t>
    </r>
  </si>
  <si>
    <r>
      <rPr>
        <i/>
        <sz val="11"/>
        <color rgb="FF0000FF"/>
        <rFont val="Calibri"/>
        <family val="2"/>
        <scheme val="minor"/>
      </rPr>
      <t xml:space="preserve">Kristo da ji do aŋek tepmɨ paŋek ji nolɨgɨt, do </t>
    </r>
    <r>
      <rPr>
        <sz val="11"/>
        <color rgb="FF008000"/>
        <rFont val="Calibri"/>
        <family val="2"/>
        <scheme val="minor"/>
      </rPr>
      <t xml:space="preserve">Piŋkop da </t>
    </r>
    <r>
      <rPr>
        <i/>
        <sz val="11"/>
        <color rgb="FF0000FF"/>
        <rFont val="Calibri"/>
        <family val="2"/>
        <scheme val="minor"/>
      </rPr>
      <t xml:space="preserve">ji uŋun </t>
    </r>
    <r>
      <rPr>
        <sz val="11"/>
        <color rgb="FF008000"/>
        <rFont val="Calibri"/>
        <family val="2"/>
        <scheme val="minor"/>
      </rPr>
      <t xml:space="preserve">aŋpak </t>
    </r>
    <r>
      <rPr>
        <b/>
        <sz val="11"/>
        <color rgb="FF800080"/>
        <rFont val="Calibri"/>
        <family val="2"/>
        <scheme val="minor"/>
      </rPr>
      <t>a</t>
    </r>
    <r>
      <rPr>
        <sz val="11"/>
        <color rgb="FF008000"/>
        <rFont val="Calibri"/>
        <family val="2"/>
        <scheme val="minor"/>
      </rPr>
      <t>ni do yaŋ damgut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Ji uŋu</t>
    </r>
    <r>
      <rPr>
        <sz val="11"/>
        <color rgb="FF008000"/>
        <rFont val="Calibri"/>
        <family val="2"/>
        <scheme val="minor"/>
      </rPr>
      <t>n</t>
    </r>
    <r>
      <rPr>
        <b/>
        <sz val="11"/>
        <color rgb="FF800080"/>
        <rFont val="Calibri"/>
        <family val="2"/>
        <scheme val="minor"/>
      </rPr>
      <t xml:space="preserve"> y</t>
    </r>
    <r>
      <rPr>
        <sz val="11"/>
        <color rgb="FF008000"/>
        <rFont val="Calibri"/>
        <family val="2"/>
        <scheme val="minor"/>
      </rPr>
      <t>o</t>
    </r>
    <r>
      <rPr>
        <i/>
        <sz val="11"/>
        <color rgb="FF0000FF"/>
        <rFont val="Calibri"/>
        <family val="2"/>
        <scheme val="minor"/>
      </rPr>
      <t>lɨŋek</t>
    </r>
    <r>
      <rPr>
        <sz val="11"/>
        <color rgb="FF008000"/>
        <rFont val="Calibri"/>
        <family val="2"/>
        <scheme val="minor"/>
      </rPr>
      <t xml:space="preserve"> Kristo </t>
    </r>
    <r>
      <rPr>
        <b/>
        <sz val="11"/>
        <color rgb="FF800080"/>
        <rFont val="Calibri"/>
        <family val="2"/>
        <scheme val="minor"/>
      </rPr>
      <t>dakon tɨlak agɨpn</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aŋ</t>
    </r>
    <r>
      <rPr>
        <strike/>
        <sz val="11"/>
        <color rgb="FFFF0000"/>
        <rFont val="Calibri"/>
        <family val="2"/>
        <scheme val="minor"/>
      </rPr>
      <t>pulugok</t>
    </r>
    <r>
      <rPr>
        <sz val="11"/>
        <color rgb="FF008000"/>
        <rFont val="Calibri"/>
        <family val="2"/>
        <scheme val="minor"/>
      </rPr>
      <t xml:space="preserve"> do </t>
    </r>
    <r>
      <rPr>
        <b/>
        <sz val="11"/>
        <color rgb="FF800080"/>
        <rFont val="Calibri"/>
        <family val="2"/>
        <scheme val="minor"/>
      </rPr>
      <t>Piŋko</t>
    </r>
    <r>
      <rPr>
        <sz val="11"/>
        <color rgb="FF008000"/>
        <rFont val="Calibri"/>
        <family val="2"/>
        <scheme val="minor"/>
      </rPr>
      <t>p</t>
    </r>
    <r>
      <rPr>
        <strike/>
        <sz val="11"/>
        <color rgb="FFFF0000"/>
        <rFont val="Calibri"/>
        <family val="2"/>
        <scheme val="minor"/>
      </rPr>
      <t>mɨ pagɨt. Ji</t>
    </r>
    <r>
      <rPr>
        <sz val="11"/>
        <color rgb="FF008000"/>
        <rFont val="Calibri"/>
        <family val="2"/>
        <scheme val="minor"/>
      </rPr>
      <t xml:space="preserve"> da </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aŋ</t>
    </r>
    <r>
      <rPr>
        <strike/>
        <sz val="11"/>
        <color rgb="FFFF0000"/>
        <rFont val="Calibri"/>
        <family val="2"/>
        <scheme val="minor"/>
      </rPr>
      <t>pak uŋun kɨlɨ</t>
    </r>
    <r>
      <rPr>
        <sz val="11"/>
        <color rgb="FF008000"/>
        <rFont val="Calibri"/>
        <family val="2"/>
        <scheme val="minor"/>
      </rPr>
      <t xml:space="preserve"> d</t>
    </r>
    <r>
      <rPr>
        <b/>
        <sz val="11"/>
        <color rgb="FF800080"/>
        <rFont val="Calibri"/>
        <family val="2"/>
        <scheme val="minor"/>
      </rPr>
      <t>am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</si>
  <si>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strike/>
        <sz val="11"/>
        <color rgb="FFFF0000"/>
        <rFont val="Calibri"/>
        <family val="2"/>
        <scheme val="minor"/>
      </rPr>
      <t>"</t>
    </r>
    <r>
      <rPr>
        <sz val="11"/>
        <color rgb="FF008000"/>
        <rFont val="Calibri"/>
        <family val="2"/>
        <scheme val="minor"/>
      </rPr>
      <t>Uŋun yokwi kɨnda dɨma agɨt, ae top gen</t>
    </r>
    <r>
      <rPr>
        <strike/>
        <sz val="11"/>
        <color rgb="FFFF0000"/>
        <rFont val="Calibri"/>
        <family val="2"/>
        <scheme val="minor"/>
      </rPr>
      <t>yo kɨsi</t>
    </r>
    <r>
      <rPr>
        <sz val="11"/>
        <color rgb="FF008000"/>
        <rFont val="Calibri"/>
        <family val="2"/>
        <scheme val="minor"/>
      </rPr>
      <t xml:space="preserve"> kɨnda dɨma yagɨt.</t>
    </r>
    <r>
      <rPr>
        <strike/>
        <sz val="11"/>
        <color rgb="FFFF0000"/>
        <rFont val="Calibri"/>
        <family val="2"/>
        <scheme val="minor"/>
      </rPr>
      <t>"</t>
    </r>
  </si>
  <si>
    <r>
      <rPr>
        <sz val="11"/>
        <color rgb="FF008000"/>
        <rFont val="Calibri"/>
        <family val="2"/>
        <scheme val="minor"/>
      </rPr>
      <t>A</t>
    </r>
    <r>
      <rPr>
        <i/>
        <sz val="11"/>
        <color rgb="FF0000FF"/>
        <rFont val="Calibri"/>
        <family val="2"/>
        <scheme val="minor"/>
      </rPr>
      <t>ŋek yaŋba yokwi tok aŋ ɨ</t>
    </r>
    <r>
      <rPr>
        <sz val="11"/>
        <color rgb="FF008000"/>
        <rFont val="Calibri"/>
        <family val="2"/>
        <scheme val="minor"/>
      </rPr>
      <t>mɨ</t>
    </r>
    <r>
      <rPr>
        <b/>
        <sz val="11"/>
        <color rgb="FF800080"/>
        <rFont val="Calibri"/>
        <family val="2"/>
        <scheme val="minor"/>
      </rPr>
      <t>ŋek</t>
    </r>
    <r>
      <rPr>
        <sz val="11"/>
        <color rgb="FF008000"/>
        <rFont val="Calibri"/>
        <family val="2"/>
        <scheme val="minor"/>
      </rPr>
      <t xml:space="preserve"> </t>
    </r>
    <r>
      <rPr>
        <strike/>
        <sz val="11"/>
        <color rgb="FFFF0000"/>
        <rFont val="Calibri"/>
        <family val="2"/>
        <scheme val="minor"/>
      </rPr>
      <t>da ɨbɨp</t>
    </r>
    <r>
      <rPr>
        <sz val="11"/>
        <color rgb="FF008000"/>
        <rFont val="Calibri"/>
        <family val="2"/>
        <scheme val="minor"/>
      </rPr>
      <t>g</t>
    </r>
    <r>
      <rPr>
        <b/>
        <sz val="11"/>
        <color rgb="FF800080"/>
        <rFont val="Calibri"/>
        <family val="2"/>
        <scheme val="minor"/>
      </rPr>
      <t>e</t>
    </r>
    <r>
      <rPr>
        <sz val="11"/>
        <color rgb="FF008000"/>
        <rFont val="Calibri"/>
        <family val="2"/>
        <scheme val="minor"/>
      </rPr>
      <t>ni kobogɨ d</t>
    </r>
    <r>
      <rPr>
        <i/>
        <sz val="11"/>
        <color rgb="FF0000FF"/>
        <rFont val="Calibri"/>
        <family val="2"/>
        <scheme val="minor"/>
      </rPr>
      <t>o d</t>
    </r>
    <r>
      <rPr>
        <sz val="11"/>
        <color rgb="FF008000"/>
        <rFont val="Calibri"/>
        <family val="2"/>
        <scheme val="minor"/>
      </rPr>
      <t>ɨma yo</t>
    </r>
    <r>
      <rPr>
        <b/>
        <sz val="11"/>
        <color rgb="FF800080"/>
        <rFont val="Calibri"/>
        <family val="2"/>
        <scheme val="minor"/>
      </rPr>
      <t>y</t>
    </r>
    <r>
      <rPr>
        <sz val="11"/>
        <color rgb="FF008000"/>
        <rFont val="Calibri"/>
        <family val="2"/>
        <scheme val="minor"/>
      </rPr>
      <t>ɨ</t>
    </r>
    <r>
      <rPr>
        <strike/>
        <sz val="11"/>
        <color rgb="FFFF0000"/>
        <rFont val="Calibri"/>
        <family val="2"/>
        <scheme val="minor"/>
      </rPr>
      <t>p</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t>
    </r>
    <r>
      <rPr>
        <b/>
        <sz val="11"/>
        <color rgb="FF800080"/>
        <rFont val="Calibri"/>
        <family val="2"/>
        <scheme val="minor"/>
      </rPr>
      <t>Aŋek t</t>
    </r>
    <r>
      <rPr>
        <sz val="11"/>
        <color rgb="FF008000"/>
        <rFont val="Calibri"/>
        <family val="2"/>
        <scheme val="minor"/>
      </rPr>
      <t>epmɨ pa</t>
    </r>
    <r>
      <rPr>
        <b/>
        <sz val="11"/>
        <color rgb="FF800080"/>
        <rFont val="Calibri"/>
        <family val="2"/>
        <scheme val="minor"/>
      </rPr>
      <t>ŋek</t>
    </r>
    <r>
      <rPr>
        <sz val="11"/>
        <color rgb="FF008000"/>
        <rFont val="Calibri"/>
        <family val="2"/>
        <scheme val="minor"/>
      </rPr>
      <t xml:space="preserve"> paŋupbal ak do dɨma yagɨt.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iyɨ</t>
    </r>
    <r>
      <rPr>
        <strike/>
        <sz val="11"/>
        <color rgb="FFFF0000"/>
        <rFont val="Calibri"/>
        <family val="2"/>
        <scheme val="minor"/>
      </rPr>
      <t xml:space="preserve"> naŋ</t>
    </r>
    <r>
      <rPr>
        <sz val="11"/>
        <color rgb="FF008000"/>
        <rFont val="Calibri"/>
        <family val="2"/>
        <scheme val="minor"/>
      </rPr>
      <t xml:space="preserve"> Piŋkop</t>
    </r>
    <r>
      <rPr>
        <i/>
        <sz val="11"/>
        <color rgb="FF0000FF"/>
        <rFont val="Calibri"/>
        <family val="2"/>
        <scheme val="minor"/>
      </rPr>
      <t xml:space="preserve"> da</t>
    </r>
    <r>
      <rPr>
        <sz val="11"/>
        <color rgb="FF008000"/>
        <rFont val="Calibri"/>
        <family val="2"/>
        <scheme val="minor"/>
      </rPr>
      <t xml:space="preserve"> yo morap kokwin kɨl</t>
    </r>
    <r>
      <rPr>
        <b/>
        <sz val="11"/>
        <color rgb="FF800080"/>
        <rFont val="Calibri"/>
        <family val="2"/>
        <scheme val="minor"/>
      </rPr>
      <t>a</t>
    </r>
    <r>
      <rPr>
        <sz val="11"/>
        <color rgb="FF008000"/>
        <rFont val="Calibri"/>
        <family val="2"/>
        <scheme val="minor"/>
      </rPr>
      <t xml:space="preserve"> agak </t>
    </r>
    <r>
      <rPr>
        <i/>
        <sz val="11"/>
        <color rgb="FF0000FF"/>
        <rFont val="Calibri"/>
        <family val="2"/>
        <scheme val="minor"/>
      </rPr>
      <t>b</t>
    </r>
    <r>
      <rPr>
        <sz val="11"/>
        <color rgb="FF008000"/>
        <rFont val="Calibri"/>
        <family val="2"/>
        <scheme val="minor"/>
      </rPr>
      <t>amɨ</t>
    </r>
    <r>
      <rPr>
        <i/>
        <sz val="11"/>
        <color rgb="FF0000FF"/>
        <rFont val="Calibri"/>
        <family val="2"/>
        <scheme val="minor"/>
      </rPr>
      <t>si asak uŋu</t>
    </r>
    <r>
      <rPr>
        <sz val="11"/>
        <color rgb="FF008000"/>
        <rFont val="Calibri"/>
        <family val="2"/>
        <scheme val="minor"/>
      </rPr>
      <t>n da kɨsiron y</t>
    </r>
    <r>
      <rPr>
        <b/>
        <sz val="11"/>
        <color rgb="FF800080"/>
        <rFont val="Calibri"/>
        <family val="2"/>
        <scheme val="minor"/>
      </rPr>
      <t>o</t>
    </r>
    <r>
      <rPr>
        <sz val="11"/>
        <color rgb="FF008000"/>
        <rFont val="Calibri"/>
        <family val="2"/>
        <scheme val="minor"/>
      </rPr>
      <t>pgut.</t>
    </r>
  </si>
  <si>
    <r>
      <rPr>
        <sz val="11"/>
        <color rgb="FF008000"/>
        <rFont val="Calibri"/>
        <family val="2"/>
        <scheme val="minor"/>
      </rPr>
      <t>Kristo tɨlak kɨndapmon a</t>
    </r>
    <r>
      <rPr>
        <b/>
        <sz val="11"/>
        <color rgb="FF800080"/>
        <rFont val="Calibri"/>
        <family val="2"/>
        <scheme val="minor"/>
      </rPr>
      <t>ŋakgɨt da i</t>
    </r>
    <r>
      <rPr>
        <sz val="11"/>
        <color rgb="FF008000"/>
        <rFont val="Calibri"/>
        <family val="2"/>
        <scheme val="minor"/>
      </rPr>
      <t>y</t>
    </r>
    <r>
      <rPr>
        <b/>
        <sz val="11"/>
        <color rgb="FF800080"/>
        <rFont val="Calibri"/>
        <family val="2"/>
        <scheme val="minor"/>
      </rPr>
      <t>ɨ gɨptɨmnikon dɨwarɨnin guramɨkban pɨgɨ</t>
    </r>
    <r>
      <rPr>
        <sz val="11"/>
        <color rgb="FF008000"/>
        <rFont val="Calibri"/>
        <family val="2"/>
        <scheme val="minor"/>
      </rPr>
      <t>gɨt. Y</t>
    </r>
    <r>
      <rPr>
        <b/>
        <sz val="11"/>
        <color rgb="FF800080"/>
        <rFont val="Calibri"/>
        <family val="2"/>
        <scheme val="minor"/>
      </rPr>
      <t>aŋ aŋakwan dɨwarɨnin kɨsi wɨrɨrɨk</t>
    </r>
    <r>
      <rPr>
        <sz val="11"/>
        <color rgb="FF008000"/>
        <rFont val="Calibri"/>
        <family val="2"/>
        <scheme val="minor"/>
      </rPr>
      <t>b</t>
    </r>
    <r>
      <rPr>
        <b/>
        <sz val="11"/>
        <color rgb="FF800080"/>
        <rFont val="Calibri"/>
        <family val="2"/>
        <scheme val="minor"/>
      </rPr>
      <t>an egek aŋpak kɨlegɨsi egɨpneŋ do aŋek egɨpgumaŋ</t>
    </r>
    <r>
      <rPr>
        <sz val="11"/>
        <color rgb="FF008000"/>
        <rFont val="Calibri"/>
        <family val="2"/>
        <scheme val="minor"/>
      </rPr>
      <t>. Gɨptɨm</t>
    </r>
    <r>
      <rPr>
        <b/>
        <sz val="11"/>
        <color rgb="FF800080"/>
        <rFont val="Calibri"/>
        <family val="2"/>
        <scheme val="minor"/>
      </rPr>
      <t xml:space="preserve">ɨ paŋagek tepmɨ paŋmɨlɨp </t>
    </r>
    <r>
      <rPr>
        <sz val="11"/>
        <color rgb="FF008000"/>
        <rFont val="Calibri"/>
        <family val="2"/>
        <scheme val="minor"/>
      </rPr>
      <t>agɨt uŋun da ji paŋmɨlɨp agɨt.</t>
    </r>
  </si>
  <si>
    <r>
      <rPr>
        <sz val="11"/>
        <color rgb="FF008000"/>
        <rFont val="Calibri"/>
        <family val="2"/>
        <scheme val="minor"/>
      </rPr>
      <t xml:space="preserve">Ji kɨsi morap sipsip </t>
    </r>
    <r>
      <rPr>
        <b/>
        <sz val="11"/>
        <color rgb="FF800080"/>
        <rFont val="Calibri"/>
        <family val="2"/>
        <scheme val="minor"/>
      </rPr>
      <t>yombem</t>
    </r>
    <r>
      <rPr>
        <sz val="11"/>
        <color rgb="FF008000"/>
        <rFont val="Calibri"/>
        <family val="2"/>
        <scheme val="minor"/>
      </rPr>
      <t xml:space="preserve"> </t>
    </r>
    <r>
      <rPr>
        <strike/>
        <sz val="11"/>
        <color rgb="FFFF0000"/>
        <rFont val="Calibri"/>
        <family val="2"/>
        <scheme val="minor"/>
      </rPr>
      <t>pasɨlgɨt da dɨma nandaŋ pɨsaŋ</t>
    </r>
    <r>
      <rPr>
        <sz val="11"/>
        <color rgb="FF008000"/>
        <rFont val="Calibri"/>
        <family val="2"/>
        <scheme val="minor"/>
      </rPr>
      <t>e</t>
    </r>
    <r>
      <rPr>
        <strike/>
        <sz val="11"/>
        <color rgb="FFFF0000"/>
        <rFont val="Calibri"/>
        <family val="2"/>
        <scheme val="minor"/>
      </rPr>
      <t>k agɨsak uŋun da tɨlak a</t>
    </r>
    <r>
      <rPr>
        <sz val="11"/>
        <color rgb="FF008000"/>
        <rFont val="Calibri"/>
        <family val="2"/>
        <scheme val="minor"/>
      </rPr>
      <t>gɨpgwit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abɨsok Sipsip</t>
    </r>
    <r>
      <rPr>
        <strike/>
        <sz val="11"/>
        <color rgb="FFFF0000"/>
        <rFont val="Calibri"/>
        <family val="2"/>
        <scheme val="minor"/>
      </rPr>
      <t xml:space="preserve"> Kɨla Amɨn Tagɨsikon tobɨl apgwit. Uŋun wupji</t>
    </r>
    <r>
      <rPr>
        <sz val="11"/>
        <color rgb="FF008000"/>
        <rFont val="Calibri"/>
        <family val="2"/>
        <scheme val="minor"/>
      </rPr>
      <t xml:space="preserve"> dakon Kɨla Amɨn Tagɨ</t>
    </r>
    <r>
      <rPr>
        <i/>
        <sz val="11"/>
        <color rgb="FF0000FF"/>
        <rFont val="Calibri"/>
        <family val="2"/>
        <scheme val="minor"/>
      </rPr>
      <t>kon tobɨl abɨk. Uŋun da ji dakon wupji dakon kɨla amɨn egɨ</t>
    </r>
    <r>
      <rPr>
        <sz val="11"/>
        <color rgb="FF008000"/>
        <rFont val="Calibri"/>
        <family val="2"/>
        <scheme val="minor"/>
      </rPr>
      <t>s</t>
    </r>
    <r>
      <rPr>
        <b/>
        <sz val="11"/>
        <color rgb="FF800080"/>
        <rFont val="Calibri"/>
        <family val="2"/>
        <scheme val="minor"/>
      </rPr>
      <t>ak</t>
    </r>
    <r>
      <rPr>
        <sz val="11"/>
        <color rgb="FF008000"/>
        <rFont val="Calibri"/>
        <family val="2"/>
        <scheme val="minor"/>
      </rPr>
      <t>.</t>
    </r>
  </si>
  <si>
    <r>
      <rPr>
        <b/>
        <sz val="11"/>
        <color rgb="FF800080"/>
        <rFont val="Calibri"/>
        <family val="2"/>
        <scheme val="minor"/>
      </rPr>
      <t>Ji Amɨn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ni</t>
    </r>
    <r>
      <rPr>
        <i/>
        <sz val="11"/>
        <color rgb="FF0000FF"/>
        <rFont val="Calibri"/>
        <family val="2"/>
        <scheme val="minor"/>
      </rPr>
      <t xml:space="preserve">n </t>
    </r>
    <r>
      <rPr>
        <sz val="11"/>
        <color rgb="FF008000"/>
        <rFont val="Calibri"/>
        <family val="2"/>
        <scheme val="minor"/>
      </rPr>
      <t>do</t>
    </r>
    <r>
      <rPr>
        <strike/>
        <sz val="11"/>
        <color rgb="FFFF0000"/>
        <rFont val="Calibri"/>
        <family val="2"/>
        <scheme val="minor"/>
      </rPr>
      <t xml:space="preserve"> Piŋkop da</t>
    </r>
    <r>
      <rPr>
        <sz val="11"/>
        <color rgb="FF008000"/>
        <rFont val="Calibri"/>
        <family val="2"/>
        <scheme val="minor"/>
      </rPr>
      <t xml:space="preserve"> aŋpak </t>
    </r>
    <r>
      <rPr>
        <b/>
        <sz val="11"/>
        <color rgb="FF800080"/>
        <rFont val="Calibri"/>
        <family val="2"/>
        <scheme val="minor"/>
      </rPr>
      <t>tagɨs</t>
    </r>
    <r>
      <rPr>
        <sz val="11"/>
        <color rgb="FF008000"/>
        <rFont val="Calibri"/>
        <family val="2"/>
        <scheme val="minor"/>
      </rPr>
      <t>i</t>
    </r>
    <r>
      <rPr>
        <strike/>
        <sz val="11"/>
        <color rgb="FFFF0000"/>
        <rFont val="Calibri"/>
        <family val="2"/>
        <scheme val="minor"/>
      </rPr>
      <t>non</t>
    </r>
    <r>
      <rPr>
        <sz val="11"/>
        <color rgb="FF008000"/>
        <rFont val="Calibri"/>
        <family val="2"/>
        <scheme val="minor"/>
      </rPr>
      <t xml:space="preserve"> asak uŋun kɨlɨ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aŋek Amɨn Tagɨ uŋun tagɨsi</t>
    </r>
    <r>
      <rPr>
        <strike/>
        <sz val="11"/>
        <color rgb="FFFF0000"/>
        <rFont val="Calibri"/>
        <family val="2"/>
        <scheme val="minor"/>
      </rPr>
      <t xml:space="preserve"> yaŋ kɨlɨ nandawit</t>
    </r>
    <r>
      <rPr>
        <sz val="11"/>
        <color rgb="FF008000"/>
        <rFont val="Calibri"/>
        <family val="2"/>
        <scheme val="minor"/>
      </rPr>
      <t>.</t>
    </r>
  </si>
  <si>
    <r>
      <rPr>
        <strike/>
        <sz val="11"/>
        <color rgb="FFFF0000"/>
        <rFont val="Calibri"/>
        <family val="2"/>
        <scheme val="minor"/>
      </rPr>
      <t xml:space="preserve">Ji </t>
    </r>
    <r>
      <rPr>
        <sz val="11"/>
        <color rgb="FF008000"/>
        <rFont val="Calibri"/>
        <family val="2"/>
        <scheme val="minor"/>
      </rPr>
      <t>Amɨn Tagɨ</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tɨp</t>
    </r>
    <r>
      <rPr>
        <sz val="11"/>
        <color rgb="FF008000"/>
        <rFont val="Calibri"/>
        <family val="2"/>
        <scheme val="minor"/>
      </rPr>
      <t xml:space="preserve"> egɨp egɨpmɨ toŋ </t>
    </r>
    <r>
      <rPr>
        <b/>
        <sz val="11"/>
        <color rgb="FF800080"/>
        <rFont val="Calibri"/>
        <family val="2"/>
        <scheme val="minor"/>
      </rPr>
      <t>egɨpmɨ t</t>
    </r>
    <r>
      <rPr>
        <sz val="11"/>
        <color rgb="FF008000"/>
        <rFont val="Calibri"/>
        <family val="2"/>
        <scheme val="minor"/>
      </rPr>
      <t>o</t>
    </r>
    <r>
      <rPr>
        <b/>
        <sz val="11"/>
        <color rgb="FF800080"/>
        <rFont val="Calibri"/>
        <family val="2"/>
        <scheme val="minor"/>
      </rPr>
      <t>ŋ, uŋun do a</t>
    </r>
    <r>
      <rPr>
        <sz val="11"/>
        <color rgb="FF008000"/>
        <rFont val="Calibri"/>
        <family val="2"/>
        <scheme val="minor"/>
      </rPr>
      <t>b</t>
    </r>
    <r>
      <rPr>
        <i/>
        <sz val="11"/>
        <color rgb="FF0000FF"/>
        <rFont val="Calibri"/>
        <family val="2"/>
        <scheme val="minor"/>
      </rPr>
      <t xml:space="preserve">ɨŋ uŋun </t>
    </r>
    <r>
      <rPr>
        <sz val="11"/>
        <color rgb="FF008000"/>
        <rFont val="Calibri"/>
        <family val="2"/>
        <scheme val="minor"/>
      </rPr>
      <t>e</t>
    </r>
    <r>
      <rPr>
        <b/>
        <sz val="11"/>
        <color rgb="FF800080"/>
        <rFont val="Calibri"/>
        <family val="2"/>
        <scheme val="minor"/>
      </rPr>
      <t>g</t>
    </r>
    <r>
      <rPr>
        <sz val="11"/>
        <color rgb="FF008000"/>
        <rFont val="Calibri"/>
        <family val="2"/>
        <scheme val="minor"/>
      </rPr>
      <t>ɨ</t>
    </r>
    <r>
      <rPr>
        <i/>
        <sz val="11"/>
        <color rgb="FF0000FF"/>
        <rFont val="Calibri"/>
        <family val="2"/>
        <scheme val="minor"/>
      </rPr>
      <t>p</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t>
    </r>
    <r>
      <rPr>
        <strike/>
        <sz val="11"/>
        <color rgb="FFFF0000"/>
        <rFont val="Calibri"/>
        <family val="2"/>
        <scheme val="minor"/>
      </rPr>
      <t>yo</t>
    </r>
    <r>
      <rPr>
        <sz val="11"/>
        <color rgb="FF008000"/>
        <rFont val="Calibri"/>
        <family val="2"/>
        <scheme val="minor"/>
      </rPr>
      <t xml:space="preserve"> da </t>
    </r>
    <r>
      <rPr>
        <b/>
        <sz val="11"/>
        <color rgb="FF800080"/>
        <rFont val="Calibri"/>
        <family val="2"/>
        <scheme val="minor"/>
      </rPr>
      <t>u</t>
    </r>
    <r>
      <rPr>
        <sz val="11"/>
        <color rgb="FF008000"/>
        <rFont val="Calibri"/>
        <family val="2"/>
        <scheme val="minor"/>
      </rPr>
      <t>ŋ</t>
    </r>
    <r>
      <rPr>
        <b/>
        <sz val="11"/>
        <color rgb="FF800080"/>
        <rFont val="Calibri"/>
        <family val="2"/>
        <scheme val="minor"/>
      </rPr>
      <t>un tɨp</t>
    </r>
    <r>
      <rPr>
        <sz val="11"/>
        <color rgb="FF008000"/>
        <rFont val="Calibri"/>
        <family val="2"/>
        <scheme val="minor"/>
      </rPr>
      <t xml:space="preserve"> yokwi </t>
    </r>
    <r>
      <rPr>
        <i/>
        <sz val="11"/>
        <color rgb="FF0000FF"/>
        <rFont val="Calibri"/>
        <family val="2"/>
        <scheme val="minor"/>
      </rPr>
      <t>y</t>
    </r>
    <r>
      <rPr>
        <sz val="11"/>
        <color rgb="FF008000"/>
        <rFont val="Calibri"/>
        <family val="2"/>
        <scheme val="minor"/>
      </rPr>
      <t>a</t>
    </r>
    <r>
      <rPr>
        <b/>
        <sz val="11"/>
        <color rgb="FF800080"/>
        <rFont val="Calibri"/>
        <family val="2"/>
        <scheme val="minor"/>
      </rPr>
      <t>ŋ k</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maba kɨgɨt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Piŋkop da </t>
    </r>
    <r>
      <rPr>
        <i/>
        <sz val="11"/>
        <color rgb="FF0000FF"/>
        <rFont val="Calibri"/>
        <family val="2"/>
        <scheme val="minor"/>
      </rPr>
      <t xml:space="preserve">uŋun amɨn do manjɨgɨt ae manjɨgɨsi </t>
    </r>
    <r>
      <rPr>
        <sz val="11"/>
        <color rgb="FF008000"/>
        <rFont val="Calibri"/>
        <family val="2"/>
        <scheme val="minor"/>
      </rPr>
      <t>kɨlɨ manjɨgɨt</t>
    </r>
    <r>
      <rPr>
        <strike/>
        <sz val="11"/>
        <color rgb="FFFF0000"/>
        <rFont val="Calibri"/>
        <family val="2"/>
        <scheme val="minor"/>
      </rPr>
      <t>, aŋek kaŋban tagɨsisi agɨt</t>
    </r>
    <r>
      <rPr>
        <sz val="11"/>
        <color rgb="FF008000"/>
        <rFont val="Calibri"/>
        <family val="2"/>
        <scheme val="minor"/>
      </rPr>
      <t>.</t>
    </r>
  </si>
  <si>
    <r>
      <rPr>
        <sz val="11"/>
        <color rgb="FF008000"/>
        <rFont val="Calibri"/>
        <family val="2"/>
        <scheme val="minor"/>
      </rPr>
      <t>Ji</t>
    </r>
    <r>
      <rPr>
        <i/>
        <sz val="11"/>
        <color rgb="FF0000FF"/>
        <rFont val="Calibri"/>
        <family val="2"/>
        <scheme val="minor"/>
      </rPr>
      <t xml:space="preserve"> tɨp egɨp egɨpmɨ toŋ egɨpmɨ toŋ </t>
    </r>
    <r>
      <rPr>
        <sz val="11"/>
        <color rgb="FF008000"/>
        <rFont val="Calibri"/>
        <family val="2"/>
        <scheme val="minor"/>
      </rPr>
      <t>yo</t>
    </r>
    <r>
      <rPr>
        <b/>
        <sz val="11"/>
        <color rgb="FF800080"/>
        <rFont val="Calibri"/>
        <family val="2"/>
        <scheme val="minor"/>
      </rPr>
      <t>mbem. Piŋkop da Telagɨ Wup da tapmɨmon ji i</t>
    </r>
    <r>
      <rPr>
        <sz val="11"/>
        <color rgb="FF008000"/>
        <rFont val="Calibri"/>
        <family val="2"/>
        <scheme val="minor"/>
      </rPr>
      <t>y</t>
    </r>
    <r>
      <rPr>
        <b/>
        <sz val="11"/>
        <color rgb="FF800080"/>
        <rFont val="Calibri"/>
        <family val="2"/>
        <scheme val="minor"/>
      </rPr>
      <t>ɨ dakon yut ak do aŋek wasok tapmɨmɨ toŋ agɨt. Yaŋ aŋek ji</t>
    </r>
    <r>
      <rPr>
        <sz val="11"/>
        <color rgb="FF008000"/>
        <rFont val="Calibri"/>
        <family val="2"/>
        <scheme val="minor"/>
      </rPr>
      <t xml:space="preserve"> Piŋkop da</t>
    </r>
    <r>
      <rPr>
        <b/>
        <sz val="11"/>
        <color rgb="FF800080"/>
        <rFont val="Calibri"/>
        <family val="2"/>
        <scheme val="minor"/>
      </rPr>
      <t>kon mukwa sogok amɨn ani do</t>
    </r>
    <r>
      <rPr>
        <sz val="11"/>
        <color rgb="FF008000"/>
        <rFont val="Calibri"/>
        <family val="2"/>
        <scheme val="minor"/>
      </rPr>
      <t xml:space="preserve"> Yesu Kristo da manon </t>
    </r>
    <r>
      <rPr>
        <i/>
        <sz val="11"/>
        <color rgb="FF0000FF"/>
        <rFont val="Calibri"/>
        <family val="2"/>
        <scheme val="minor"/>
      </rPr>
      <t xml:space="preserve">Piŋkop da uŋun dakon egɨp egɨp dakon </t>
    </r>
    <r>
      <rPr>
        <sz val="11"/>
        <color rgb="FF008000"/>
        <rFont val="Calibri"/>
        <family val="2"/>
        <scheme val="minor"/>
      </rPr>
      <t>paret a</t>
    </r>
    <r>
      <rPr>
        <b/>
        <sz val="11"/>
        <color rgb="FF800080"/>
        <rFont val="Calibri"/>
        <family val="2"/>
        <scheme val="minor"/>
      </rPr>
      <t>ŋek mukwa sok do aŋek ekwaŋ</t>
    </r>
    <r>
      <rPr>
        <sz val="11"/>
        <color rgb="FF008000"/>
        <rFont val="Calibri"/>
        <family val="2"/>
        <scheme val="minor"/>
      </rPr>
      <t>.</t>
    </r>
    <r>
      <rPr>
        <strike/>
        <sz val="11"/>
        <color rgb="FFFF0000"/>
        <rFont val="Calibri"/>
        <family val="2"/>
        <scheme val="minor"/>
      </rPr>
      <t xml:space="preserve"> Uŋun paret Telagɨ Wup da ji paŋtagap aban Piŋkop da paret si galak tosok asak.</t>
    </r>
  </si>
  <si>
    <r>
      <rPr>
        <strike/>
        <sz val="11"/>
        <color rgb="FFFF0000"/>
        <rFont val="Calibri"/>
        <family val="2"/>
        <scheme val="minor"/>
      </rPr>
      <t xml:space="preserve">Uŋun do </t>
    </r>
    <r>
      <rPr>
        <sz val="11"/>
        <color rgb="FF008000"/>
        <rFont val="Calibri"/>
        <family val="2"/>
        <scheme val="minor"/>
      </rPr>
      <t>Piŋkop da papiakon gen</t>
    </r>
    <r>
      <rPr>
        <strike/>
        <sz val="11"/>
        <color rgb="FFFF0000"/>
        <rFont val="Calibri"/>
        <family val="2"/>
        <scheme val="minor"/>
      </rPr>
      <t xml:space="preserve"> kɨnda</t>
    </r>
    <r>
      <rPr>
        <sz val="11"/>
        <color rgb="FF008000"/>
        <rFont val="Calibri"/>
        <family val="2"/>
        <scheme val="minor"/>
      </rPr>
      <t xml:space="preserve"> yaŋ tosok: "Nandani, </t>
    </r>
    <r>
      <rPr>
        <b/>
        <sz val="11"/>
        <color rgb="FF800080"/>
        <rFont val="Calibri"/>
        <family val="2"/>
        <scheme val="minor"/>
      </rPr>
      <t>nak da yut kodɨgɨkon tɨp kɨnda naŋ tɨp kɨnda naŋ tɨdaŋ aban tɨp kɨnda naŋ tɨdaŋ akdɨsat. Uŋun tɨp kɨldani toŋsi a</t>
    </r>
    <r>
      <rPr>
        <sz val="11"/>
        <color rgb="FF008000"/>
        <rFont val="Calibri"/>
        <family val="2"/>
        <scheme val="minor"/>
      </rPr>
      <t>e</t>
    </r>
    <r>
      <rPr>
        <b/>
        <sz val="11"/>
        <color rgb="FF800080"/>
        <rFont val="Calibri"/>
        <family val="2"/>
        <scheme val="minor"/>
      </rPr>
      <t xml:space="preserve"> teban tagɨsi. Saion Kabapmon yɨpmaŋ yɨpmaŋdat</t>
    </r>
    <r>
      <rPr>
        <sz val="11"/>
        <color rgb="FF008000"/>
        <rFont val="Calibri"/>
        <family val="2"/>
        <scheme val="minor"/>
      </rPr>
      <t xml:space="preserve">. Uŋun </t>
    </r>
    <r>
      <rPr>
        <b/>
        <sz val="11"/>
        <color rgb="FF800080"/>
        <rFont val="Calibri"/>
        <family val="2"/>
        <scheme val="minor"/>
      </rPr>
      <t>tɨp do nandaŋ gadaŋ ɨmni amɨn uŋun bɨsap kɨnda</t>
    </r>
    <r>
      <rPr>
        <sz val="11"/>
        <color rgb="FF008000"/>
        <rFont val="Calibri"/>
        <family val="2"/>
        <scheme val="minor"/>
      </rPr>
      <t xml:space="preserve"> arɨpmɨ dɨma </t>
    </r>
    <r>
      <rPr>
        <strike/>
        <sz val="11"/>
        <color rgb="FFFF0000"/>
        <rFont val="Calibri"/>
        <family val="2"/>
        <scheme val="minor"/>
      </rPr>
      <t>p</t>
    </r>
    <r>
      <rPr>
        <sz val="11"/>
        <color rgb="FF008000"/>
        <rFont val="Calibri"/>
        <family val="2"/>
        <scheme val="minor"/>
      </rPr>
      <t>akdaŋ."</t>
    </r>
  </si>
  <si>
    <r>
      <rPr>
        <sz val="11"/>
        <color rgb="FF008000"/>
        <rFont val="Calibri"/>
        <family val="2"/>
        <scheme val="minor"/>
      </rPr>
      <t xml:space="preserve">Ji nandaŋ gadat aŋ </t>
    </r>
    <r>
      <rPr>
        <b/>
        <sz val="11"/>
        <color rgb="FF800080"/>
        <rFont val="Calibri"/>
        <family val="2"/>
        <scheme val="minor"/>
      </rPr>
      <t>amɨn do</t>
    </r>
    <r>
      <rPr>
        <sz val="11"/>
        <color rgb="FF008000"/>
        <rFont val="Calibri"/>
        <family val="2"/>
        <scheme val="minor"/>
      </rPr>
      <t xml:space="preserve"> Kristo uŋun </t>
    </r>
    <r>
      <rPr>
        <b/>
        <sz val="11"/>
        <color rgb="FF800080"/>
        <rFont val="Calibri"/>
        <family val="2"/>
        <scheme val="minor"/>
      </rPr>
      <t>tɨp kɨnda man madepni toŋ. Mani nandaŋ gadat dɨma aŋ amɨn do yaŋ yo</t>
    </r>
    <r>
      <rPr>
        <sz val="11"/>
        <color rgb="FF008000"/>
        <rFont val="Calibri"/>
        <family val="2"/>
        <scheme val="minor"/>
      </rPr>
      <t>s</t>
    </r>
    <r>
      <rPr>
        <b/>
        <sz val="11"/>
        <color rgb="FF800080"/>
        <rFont val="Calibri"/>
        <family val="2"/>
        <scheme val="minor"/>
      </rPr>
      <t>ok</t>
    </r>
    <r>
      <rPr>
        <sz val="11"/>
        <color rgb="FF008000"/>
        <rFont val="Calibri"/>
        <family val="2"/>
        <scheme val="minor"/>
      </rPr>
      <t>,</t>
    </r>
    <r>
      <rPr>
        <strike/>
        <sz val="11"/>
        <color rgb="FFFF0000"/>
        <rFont val="Calibri"/>
        <family val="2"/>
        <scheme val="minor"/>
      </rPr>
      <t xml:space="preserve"> uŋun do Piŋkop da papiakon gen yaŋ tosok:</t>
    </r>
    <r>
      <rPr>
        <sz val="11"/>
        <color rgb="FF008000"/>
        <rFont val="Calibri"/>
        <family val="2"/>
        <scheme val="minor"/>
      </rPr>
      <t xml:space="preserve"> "Yut agak amɨn da gwak yokwi yaŋ yaŋek maba kɨgɨt, uŋun gwak </t>
    </r>
    <r>
      <rPr>
        <i/>
        <sz val="11"/>
        <color rgb="FF0000FF"/>
        <rFont val="Calibri"/>
        <family val="2"/>
        <scheme val="minor"/>
      </rPr>
      <t xml:space="preserve">amɨn da yut kodɨgɨkon </t>
    </r>
    <r>
      <rPr>
        <sz val="11"/>
        <color rgb="FF008000"/>
        <rFont val="Calibri"/>
        <family val="2"/>
        <scheme val="minor"/>
      </rPr>
      <t>tɨp kɨnda naŋ tɨdawit da akdak."</t>
    </r>
  </si>
  <si>
    <r>
      <rPr>
        <sz val="11"/>
        <color rgb="FF008000"/>
        <rFont val="Calibri"/>
        <family val="2"/>
        <scheme val="minor"/>
      </rPr>
      <t>A</t>
    </r>
    <r>
      <rPr>
        <b/>
        <sz val="11"/>
        <color rgb="FF800080"/>
        <rFont val="Calibri"/>
        <family val="2"/>
        <scheme val="minor"/>
      </rPr>
      <t>ŋakwan tɨp madep kosiron yaŋ akdaŋ</t>
    </r>
    <r>
      <rPr>
        <sz val="11"/>
        <color rgb="FF008000"/>
        <rFont val="Calibri"/>
        <family val="2"/>
        <scheme val="minor"/>
      </rPr>
      <t xml:space="preserve">: </t>
    </r>
    <r>
      <rPr>
        <b/>
        <sz val="11"/>
        <color rgb="FF800080"/>
        <rFont val="Calibri"/>
        <family val="2"/>
        <scheme val="minor"/>
      </rPr>
      <t>uŋun tɨp madep da kosiron maŋakwa amɨn morapmɨ da kandapnikon maŋ potdaŋ</t>
    </r>
    <r>
      <rPr>
        <sz val="11"/>
        <color rgb="FF008000"/>
        <rFont val="Calibri"/>
        <family val="2"/>
        <scheme val="minor"/>
      </rPr>
      <t xml:space="preserve">, </t>
    </r>
    <r>
      <rPr>
        <b/>
        <sz val="11"/>
        <color rgb="FF800080"/>
        <rFont val="Calibri"/>
        <family val="2"/>
        <scheme val="minor"/>
      </rPr>
      <t>maŋ pot</t>
    </r>
    <r>
      <rPr>
        <sz val="11"/>
        <color rgb="FF008000"/>
        <rFont val="Calibri"/>
        <family val="2"/>
        <scheme val="minor"/>
      </rPr>
      <t xml:space="preserve">daŋ." Uŋun </t>
    </r>
    <r>
      <rPr>
        <i/>
        <sz val="11"/>
        <color rgb="FF0000FF"/>
        <rFont val="Calibri"/>
        <family val="2"/>
        <scheme val="minor"/>
      </rPr>
      <t xml:space="preserve">amɨn </t>
    </r>
    <r>
      <rPr>
        <sz val="11"/>
        <color rgb="FF008000"/>
        <rFont val="Calibri"/>
        <family val="2"/>
        <scheme val="minor"/>
      </rPr>
      <t>Piŋkop dakon gen abɨ</t>
    </r>
    <r>
      <rPr>
        <b/>
        <sz val="11"/>
        <color rgb="FF800080"/>
        <rFont val="Calibri"/>
        <family val="2"/>
        <scheme val="minor"/>
      </rPr>
      <t>dok do dɨma nandaŋek kandapmɨ yopba wɨtdal kɨwit</t>
    </r>
    <r>
      <rPr>
        <sz val="11"/>
        <color rgb="FF008000"/>
        <rFont val="Calibri"/>
        <family val="2"/>
        <scheme val="minor"/>
      </rPr>
      <t xml:space="preserve">, </t>
    </r>
    <r>
      <rPr>
        <b/>
        <sz val="11"/>
        <color rgb="FF800080"/>
        <rFont val="Calibri"/>
        <family val="2"/>
        <scheme val="minor"/>
      </rPr>
      <t>Piŋkop da uŋun do ka</t>
    </r>
    <r>
      <rPr>
        <sz val="11"/>
        <color rgb="FF008000"/>
        <rFont val="Calibri"/>
        <family val="2"/>
        <scheme val="minor"/>
      </rPr>
      <t>lɨ</t>
    </r>
    <r>
      <rPr>
        <b/>
        <sz val="11"/>
        <color rgb="FF800080"/>
        <rFont val="Calibri"/>
        <family val="2"/>
        <scheme val="minor"/>
      </rPr>
      <t>psigwan kɨlɨ yagɨt uŋun dosi yagɨt</t>
    </r>
    <r>
      <rPr>
        <sz val="11"/>
        <color rgb="FF008000"/>
        <rFont val="Calibri"/>
        <family val="2"/>
        <scheme val="minor"/>
      </rPr>
      <t>.</t>
    </r>
    <r>
      <rPr>
        <strike/>
        <sz val="11"/>
        <color rgb="FFFF0000"/>
        <rFont val="Calibri"/>
        <family val="2"/>
        <scheme val="minor"/>
      </rPr>
      <t xml:space="preserve"> Kalɨp Piŋkop da yaŋ ani do kɨlɨ manjɨgɨt.</t>
    </r>
  </si>
  <si>
    <r>
      <rPr>
        <sz val="11"/>
        <color rgb="FF008000"/>
        <rFont val="Calibri"/>
        <family val="2"/>
        <scheme val="minor"/>
      </rPr>
      <t>Mani</t>
    </r>
    <r>
      <rPr>
        <i/>
        <sz val="11"/>
        <color rgb="FF0000FF"/>
        <rFont val="Calibri"/>
        <family val="2"/>
        <scheme val="minor"/>
      </rPr>
      <t xml:space="preserve"> ji Piŋkop da ji do manjɨŋek amɨn kabɨ iyɨ do manjɨgɨt. Ji mukwa sogok amɨn madep kabɨ dakon mukwa sogok amɨn kabɨni</t>
    </r>
    <r>
      <rPr>
        <sz val="11"/>
        <color rgb="FF008000"/>
        <rFont val="Calibri"/>
        <family val="2"/>
        <scheme val="minor"/>
      </rPr>
      <t xml:space="preserve">, </t>
    </r>
    <r>
      <rPr>
        <i/>
        <sz val="11"/>
        <color rgb="FF0000FF"/>
        <rFont val="Calibri"/>
        <family val="2"/>
        <scheme val="minor"/>
      </rPr>
      <t xml:space="preserve">ae amɨn telagɨ mɨktɨmni, ae amɨn kabɨ iyɨ dakon amɨn kabɨsi. Ji uŋun </t>
    </r>
    <r>
      <rPr>
        <sz val="11"/>
        <color rgb="FF008000"/>
        <rFont val="Calibri"/>
        <family val="2"/>
        <scheme val="minor"/>
      </rPr>
      <t xml:space="preserve">Piŋkop da ji </t>
    </r>
    <r>
      <rPr>
        <b/>
        <sz val="11"/>
        <color rgb="FF800080"/>
        <rFont val="Calibri"/>
        <family val="2"/>
        <scheme val="minor"/>
      </rPr>
      <t>do manjɨgɨt. Yaŋ aŋek Piŋkop da ji p</t>
    </r>
    <r>
      <rPr>
        <sz val="11"/>
        <color rgb="FF008000"/>
        <rFont val="Calibri"/>
        <family val="2"/>
        <scheme val="minor"/>
      </rPr>
      <t>ɨlɨ</t>
    </r>
    <r>
      <rPr>
        <b/>
        <sz val="11"/>
        <color rgb="FF800080"/>
        <rFont val="Calibri"/>
        <family val="2"/>
        <scheme val="minor"/>
      </rPr>
      <t>n tukgwan egɨpgwit yaŋ paŋteŋteŋoni do yaŋ teŋteŋoni do yaŋ paŋteŋteŋbi</t>
    </r>
    <r>
      <rPr>
        <sz val="11"/>
        <color rgb="FF008000"/>
        <rFont val="Calibri"/>
        <family val="2"/>
        <scheme val="minor"/>
      </rPr>
      <t>.</t>
    </r>
    <r>
      <rPr>
        <strike/>
        <sz val="11"/>
        <color rgb="FFFF0000"/>
        <rFont val="Calibri"/>
        <family val="2"/>
        <scheme val="minor"/>
      </rPr>
      <t xml:space="preserve"> Ji Kɨla Amɨn Madep dakon telagɨ mukwa sogok amɨn kabɨni ekwaŋ. Ji Piŋkop iyɨ dakon mɨŋat amɨn kabɨnisi ekwaŋ. Egek jikon yo tagɨsi morap agɨt uŋun dakon yaŋ teŋteŋok ani do yaŋ damgut. Pɨlɨn tuk yɨpmaŋ degek teŋteŋɨkon apni do yaŋ damgut.</t>
    </r>
  </si>
  <si>
    <r>
      <rPr>
        <sz val="11"/>
        <color rgb="FF008000"/>
        <rFont val="Calibri"/>
        <family val="2"/>
        <scheme val="minor"/>
      </rPr>
      <t>Uŋudeŋ gɨn</t>
    </r>
    <r>
      <rPr>
        <strike/>
        <sz val="11"/>
        <color rgb="FFFF0000"/>
        <rFont val="Calibri"/>
        <family val="2"/>
        <scheme val="minor"/>
      </rPr>
      <t>,</t>
    </r>
    <r>
      <rPr>
        <sz val="11"/>
        <color rgb="FF008000"/>
        <rFont val="Calibri"/>
        <family val="2"/>
        <scheme val="minor"/>
      </rPr>
      <t xml:space="preserve"> mɨŋat e</t>
    </r>
    <r>
      <rPr>
        <i/>
        <sz val="11"/>
        <color rgb="FF0000FF"/>
        <rFont val="Calibri"/>
        <family val="2"/>
        <scheme val="minor"/>
      </rPr>
      <t>yo kɨŋ amɨn ji e</t>
    </r>
    <r>
      <rPr>
        <sz val="11"/>
        <color rgb="FF008000"/>
        <rFont val="Calibri"/>
        <family val="2"/>
        <scheme val="minor"/>
      </rPr>
      <t xml:space="preserve">ni </t>
    </r>
    <r>
      <rPr>
        <b/>
        <sz val="11"/>
        <color rgb="FF800080"/>
        <rFont val="Calibri"/>
        <family val="2"/>
        <scheme val="minor"/>
      </rPr>
      <t>d</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nandaba w</t>
    </r>
    <r>
      <rPr>
        <sz val="11"/>
        <color rgb="FF008000"/>
        <rFont val="Calibri"/>
        <family val="2"/>
        <scheme val="minor"/>
      </rPr>
      <t>u</t>
    </r>
    <r>
      <rPr>
        <b/>
        <sz val="11"/>
        <color rgb="FF800080"/>
        <rFont val="Calibri"/>
        <family val="2"/>
        <scheme val="minor"/>
      </rPr>
      <t>kwa</t>
    </r>
    <r>
      <rPr>
        <sz val="11"/>
        <color rgb="FF008000"/>
        <rFont val="Calibri"/>
        <family val="2"/>
        <scheme val="minor"/>
      </rPr>
      <t xml:space="preserve">n </t>
    </r>
    <r>
      <rPr>
        <b/>
        <sz val="11"/>
        <color rgb="FF800080"/>
        <rFont val="Calibri"/>
        <family val="2"/>
        <scheme val="minor"/>
      </rPr>
      <t>ɨm</t>
    </r>
    <r>
      <rPr>
        <sz val="11"/>
        <color rgb="FF008000"/>
        <rFont val="Calibri"/>
        <family val="2"/>
        <scheme val="minor"/>
      </rPr>
      <t>ɨŋ</t>
    </r>
    <r>
      <rPr>
        <b/>
        <sz val="11"/>
        <color rgb="FF800080"/>
        <rFont val="Calibri"/>
        <family val="2"/>
        <scheme val="minor"/>
      </rPr>
      <t>ek</t>
    </r>
    <r>
      <rPr>
        <sz val="11"/>
        <color rgb="FF008000"/>
        <rFont val="Calibri"/>
        <family val="2"/>
        <scheme val="minor"/>
      </rPr>
      <t xml:space="preserve"> egɨpni. </t>
    </r>
    <r>
      <rPr>
        <b/>
        <sz val="11"/>
        <color rgb="FF800080"/>
        <rFont val="Calibri"/>
        <family val="2"/>
        <scheme val="minor"/>
      </rPr>
      <t>Eg</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uŋun </t>
    </r>
    <r>
      <rPr>
        <i/>
        <sz val="11"/>
        <color rgb="FF0000FF"/>
        <rFont val="Calibri"/>
        <family val="2"/>
        <scheme val="minor"/>
      </rPr>
      <t xml:space="preserve">amɨn </t>
    </r>
    <r>
      <rPr>
        <sz val="11"/>
        <color rgb="FF008000"/>
        <rFont val="Calibri"/>
        <family val="2"/>
        <scheme val="minor"/>
      </rPr>
      <t>kabɨ</t>
    </r>
    <r>
      <rPr>
        <strike/>
        <sz val="11"/>
        <color rgb="FFFF0000"/>
        <rFont val="Calibri"/>
        <family val="2"/>
        <scheme val="minor"/>
      </rPr>
      <t>kon wɨli</t>
    </r>
    <r>
      <rPr>
        <sz val="11"/>
        <color rgb="FF008000"/>
        <rFont val="Calibri"/>
        <family val="2"/>
        <scheme val="minor"/>
      </rPr>
      <t xml:space="preserve"> 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t>
    </r>
    <r>
      <rPr>
        <sz val="11"/>
        <color rgb="FF008000"/>
        <rFont val="Calibri"/>
        <family val="2"/>
        <scheme val="minor"/>
      </rPr>
      <t xml:space="preserve"> Piŋkop dakon gen dɨma guramɨkgaŋ kaŋ, </t>
    </r>
    <r>
      <rPr>
        <strike/>
        <sz val="11"/>
        <color rgb="FFFF0000"/>
        <rFont val="Calibri"/>
        <family val="2"/>
        <scheme val="minor"/>
      </rPr>
      <t xml:space="preserve">mɨŋatni </t>
    </r>
    <r>
      <rPr>
        <sz val="11"/>
        <color rgb="FF008000"/>
        <rFont val="Calibri"/>
        <family val="2"/>
        <scheme val="minor"/>
      </rPr>
      <t xml:space="preserve">ji </t>
    </r>
    <r>
      <rPr>
        <strike/>
        <sz val="11"/>
        <color rgb="FFFF0000"/>
        <rFont val="Calibri"/>
        <family val="2"/>
        <scheme val="minor"/>
      </rPr>
      <t xml:space="preserve">but tobɨl ani </t>
    </r>
    <r>
      <rPr>
        <sz val="11"/>
        <color rgb="FF008000"/>
        <rFont val="Calibri"/>
        <family val="2"/>
        <scheme val="minor"/>
      </rPr>
      <t>d</t>
    </r>
    <r>
      <rPr>
        <strike/>
        <sz val="11"/>
        <color rgb="FFFF0000"/>
        <rFont val="Calibri"/>
        <family val="2"/>
        <scheme val="minor"/>
      </rPr>
      <t>o gen dɨma yaŋ</t>
    </r>
    <r>
      <rPr>
        <sz val="11"/>
        <color rgb="FF008000"/>
        <rFont val="Calibri"/>
        <family val="2"/>
        <scheme val="minor"/>
      </rPr>
      <t>ak</t>
    </r>
    <r>
      <rPr>
        <b/>
        <sz val="11"/>
        <color rgb="FF800080"/>
        <rFont val="Calibri"/>
        <family val="2"/>
        <scheme val="minor"/>
      </rPr>
      <t>on</t>
    </r>
    <r>
      <rPr>
        <sz val="11"/>
        <color rgb="FF008000"/>
        <rFont val="Calibri"/>
        <family val="2"/>
        <scheme val="minor"/>
      </rPr>
      <t xml:space="preserve"> aŋpakji tagɨsi </t>
    </r>
    <r>
      <rPr>
        <b/>
        <sz val="11"/>
        <color rgb="FF800080"/>
        <rFont val="Calibri"/>
        <family val="2"/>
        <scheme val="minor"/>
      </rPr>
      <t>k</t>
    </r>
    <r>
      <rPr>
        <sz val="11"/>
        <color rgb="FF008000"/>
        <rFont val="Calibri"/>
        <family val="2"/>
        <scheme val="minor"/>
      </rPr>
      <t>aŋ</t>
    </r>
    <r>
      <rPr>
        <strike/>
        <sz val="11"/>
        <color rgb="FFFF0000"/>
        <rFont val="Calibri"/>
        <family val="2"/>
        <scheme val="minor"/>
      </rPr>
      <t>gɨn pɨndag</t>
    </r>
    <r>
      <rPr>
        <sz val="11"/>
        <color rgb="FF008000"/>
        <rFont val="Calibri"/>
        <family val="2"/>
        <scheme val="minor"/>
      </rPr>
      <t xml:space="preserve">ek but tobɨl </t>
    </r>
    <r>
      <rPr>
        <strike/>
        <sz val="11"/>
        <color rgb="FFFF0000"/>
        <rFont val="Calibri"/>
        <family val="2"/>
        <scheme val="minor"/>
      </rPr>
      <t xml:space="preserve">tagɨ </t>
    </r>
    <r>
      <rPr>
        <sz val="11"/>
        <color rgb="FF008000"/>
        <rFont val="Calibri"/>
        <family val="2"/>
        <scheme val="minor"/>
      </rPr>
      <t>ani.</t>
    </r>
  </si>
  <si>
    <r>
      <rPr>
        <b/>
        <sz val="11"/>
        <color rgb="FF800080"/>
        <rFont val="Calibri"/>
        <family val="2"/>
        <scheme val="minor"/>
      </rPr>
      <t>N</t>
    </r>
    <r>
      <rPr>
        <sz val="11"/>
        <color rgb="FF008000"/>
        <rFont val="Calibri"/>
        <family val="2"/>
        <scheme val="minor"/>
      </rPr>
      <t>i</t>
    </r>
    <r>
      <rPr>
        <b/>
        <sz val="11"/>
        <color rgb="FF800080"/>
        <rFont val="Calibri"/>
        <family val="2"/>
        <scheme val="minor"/>
      </rPr>
      <t>d</t>
    </r>
    <r>
      <rPr>
        <sz val="11"/>
        <color rgb="FF008000"/>
        <rFont val="Calibri"/>
        <family val="2"/>
        <scheme val="minor"/>
      </rPr>
      <t>o</t>
    </r>
    <r>
      <rPr>
        <strike/>
        <sz val="11"/>
        <color rgb="FFFF0000"/>
        <rFont val="Calibri"/>
        <family val="2"/>
        <scheme val="minor"/>
      </rPr>
      <t>p gen papiakon gen</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nandamaŋ,</t>
    </r>
    <r>
      <rPr>
        <sz val="11"/>
        <color rgb="FF008000"/>
        <rFont val="Calibri"/>
        <family val="2"/>
        <scheme val="minor"/>
      </rPr>
      <t xml:space="preserve"> "Amɨn kɨnda egɨp egɨp</t>
    </r>
    <r>
      <rPr>
        <strike/>
        <sz val="11"/>
        <color rgb="FFFF0000"/>
        <rFont val="Calibri"/>
        <family val="2"/>
        <scheme val="minor"/>
      </rPr>
      <t>ni</t>
    </r>
    <r>
      <rPr>
        <sz val="11"/>
        <color rgb="FF008000"/>
        <rFont val="Calibri"/>
        <family val="2"/>
        <scheme val="minor"/>
      </rPr>
      <t xml:space="preserve"> tagɨsi </t>
    </r>
    <r>
      <rPr>
        <b/>
        <sz val="11"/>
        <color rgb="FF800080"/>
        <rFont val="Calibri"/>
        <family val="2"/>
        <scheme val="minor"/>
      </rPr>
      <t>egɨpm</t>
    </r>
    <r>
      <rPr>
        <sz val="11"/>
        <color rgb="FF008000"/>
        <rFont val="Calibri"/>
        <family val="2"/>
        <scheme val="minor"/>
      </rPr>
      <t>o</t>
    </r>
    <r>
      <rPr>
        <strike/>
        <sz val="11"/>
        <color rgb="FFFF0000"/>
        <rFont val="Calibri"/>
        <family val="2"/>
        <scheme val="minor"/>
      </rPr>
      <t>ma</t>
    </r>
    <r>
      <rPr>
        <sz val="11"/>
        <color rgb="FF008000"/>
        <rFont val="Calibri"/>
        <family val="2"/>
        <scheme val="minor"/>
      </rPr>
      <t>n ta</t>
    </r>
    <r>
      <rPr>
        <b/>
        <sz val="11"/>
        <color rgb="FF800080"/>
        <rFont val="Calibri"/>
        <family val="2"/>
        <scheme val="minor"/>
      </rPr>
      <t>gɨsi egɨpj</t>
    </r>
    <r>
      <rPr>
        <sz val="11"/>
        <color rgb="FF008000"/>
        <rFont val="Calibri"/>
        <family val="2"/>
        <scheme val="minor"/>
      </rPr>
      <t>ak</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bɨsap tagɨsi kok do nandɨsak kaŋ, </t>
    </r>
    <r>
      <rPr>
        <strike/>
        <sz val="11"/>
        <color rgb="FFFF0000"/>
        <rFont val="Calibri"/>
        <family val="2"/>
        <scheme val="minor"/>
      </rPr>
      <t xml:space="preserve">uŋun amɨn </t>
    </r>
    <r>
      <rPr>
        <sz val="11"/>
        <color rgb="FF008000"/>
        <rFont val="Calibri"/>
        <family val="2"/>
        <scheme val="minor"/>
      </rPr>
      <t xml:space="preserve">gen yokwi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ae top </t>
    </r>
    <r>
      <rPr>
        <i/>
        <sz val="11"/>
        <color rgb="FF0000FF"/>
        <rFont val="Calibri"/>
        <family val="2"/>
        <scheme val="minor"/>
      </rPr>
      <t xml:space="preserve">gen yogok gat </t>
    </r>
    <r>
      <rPr>
        <sz val="11"/>
        <color rgb="FF008000"/>
        <rFont val="Calibri"/>
        <family val="2"/>
        <scheme val="minor"/>
      </rPr>
      <t>dɨma</t>
    </r>
    <r>
      <rPr>
        <i/>
        <sz val="11"/>
        <color rgb="FF0000FF"/>
        <rFont val="Calibri"/>
        <family val="2"/>
        <scheme val="minor"/>
      </rPr>
      <t>si</t>
    </r>
    <r>
      <rPr>
        <sz val="11"/>
        <color rgb="FF008000"/>
        <rFont val="Calibri"/>
        <family val="2"/>
        <scheme val="minor"/>
      </rPr>
      <t xml:space="preserve"> yo</t>
    </r>
    <r>
      <rPr>
        <b/>
        <sz val="11"/>
        <color rgb="FF800080"/>
        <rFont val="Calibri"/>
        <family val="2"/>
        <scheme val="minor"/>
      </rPr>
      <t>ni</t>
    </r>
    <r>
      <rPr>
        <sz val="11"/>
        <color rgb="FF008000"/>
        <rFont val="Calibri"/>
        <family val="2"/>
        <scheme val="minor"/>
      </rPr>
      <t>.</t>
    </r>
  </si>
  <si>
    <r>
      <rPr>
        <b/>
        <sz val="11"/>
        <color rgb="FF800080"/>
        <rFont val="Calibri"/>
        <family val="2"/>
        <scheme val="minor"/>
      </rPr>
      <t>Iyɨ</t>
    </r>
    <r>
      <rPr>
        <sz val="11"/>
        <color rgb="FF008000"/>
        <rFont val="Calibri"/>
        <family val="2"/>
        <scheme val="minor"/>
      </rPr>
      <t>ŋ</t>
    </r>
    <r>
      <rPr>
        <b/>
        <sz val="11"/>
        <color rgb="FF800080"/>
        <rFont val="Calibri"/>
        <family val="2"/>
        <scheme val="minor"/>
      </rPr>
      <t>b</t>
    </r>
    <r>
      <rPr>
        <sz val="11"/>
        <color rgb="FF008000"/>
        <rFont val="Calibri"/>
        <family val="2"/>
        <scheme val="minor"/>
      </rPr>
      <t>a</t>
    </r>
    <r>
      <rPr>
        <strike/>
        <sz val="11"/>
        <color rgb="FFFF0000"/>
        <rFont val="Calibri"/>
        <family val="2"/>
        <scheme val="minor"/>
      </rPr>
      <t>ŋpak</t>
    </r>
    <r>
      <rPr>
        <sz val="11"/>
        <color rgb="FF008000"/>
        <rFont val="Calibri"/>
        <family val="2"/>
        <scheme val="minor"/>
      </rPr>
      <t xml:space="preserve"> yokwi </t>
    </r>
    <r>
      <rPr>
        <b/>
        <sz val="11"/>
        <color rgb="FF800080"/>
        <rFont val="Calibri"/>
        <family val="2"/>
        <scheme val="minor"/>
      </rPr>
      <t>yɨ</t>
    </r>
    <r>
      <rPr>
        <sz val="11"/>
        <color rgb="FF008000"/>
        <rFont val="Calibri"/>
        <family val="2"/>
        <scheme val="minor"/>
      </rPr>
      <t>p</t>
    </r>
    <r>
      <rPr>
        <strike/>
        <sz val="11"/>
        <color rgb="FFFF0000"/>
        <rFont val="Calibri"/>
        <family val="2"/>
        <scheme val="minor"/>
      </rPr>
      <t xml:space="preserve"> </t>
    </r>
    <r>
      <rPr>
        <sz val="11"/>
        <color rgb="FF008000"/>
        <rFont val="Calibri"/>
        <family val="2"/>
        <scheme val="minor"/>
      </rPr>
      <t>ma</t>
    </r>
    <r>
      <rPr>
        <strike/>
        <sz val="11"/>
        <color rgb="FFFF0000"/>
        <rFont val="Calibri"/>
        <family val="2"/>
        <scheme val="minor"/>
      </rPr>
      <t>nji yomɨ</t>
    </r>
    <r>
      <rPr>
        <sz val="11"/>
        <color rgb="FF008000"/>
        <rFont val="Calibri"/>
        <family val="2"/>
        <scheme val="minor"/>
      </rPr>
      <t>ŋek</t>
    </r>
    <r>
      <rPr>
        <strike/>
        <sz val="11"/>
        <color rgb="FFFF0000"/>
        <rFont val="Calibri"/>
        <family val="2"/>
        <scheme val="minor"/>
      </rPr>
      <t>,</t>
    </r>
    <r>
      <rPr>
        <sz val="11"/>
        <color rgb="FF008000"/>
        <rFont val="Calibri"/>
        <family val="2"/>
        <scheme val="minor"/>
      </rPr>
      <t xml:space="preserve"> aŋpak tagɨsi </t>
    </r>
    <r>
      <rPr>
        <b/>
        <sz val="11"/>
        <color rgb="FF800080"/>
        <rFont val="Calibri"/>
        <family val="2"/>
        <scheme val="minor"/>
      </rPr>
      <t>wɨsɨ</t>
    </r>
    <r>
      <rPr>
        <sz val="11"/>
        <color rgb="FF008000"/>
        <rFont val="Calibri"/>
        <family val="2"/>
        <scheme val="minor"/>
      </rPr>
      <t>ŋ</t>
    </r>
    <r>
      <rPr>
        <i/>
        <sz val="11"/>
        <color rgb="FF0000FF"/>
        <rFont val="Calibri"/>
        <family val="2"/>
        <scheme val="minor"/>
      </rPr>
      <t>ek e</t>
    </r>
    <r>
      <rPr>
        <sz val="11"/>
        <color rgb="FF008000"/>
        <rFont val="Calibri"/>
        <family val="2"/>
        <scheme val="minor"/>
      </rPr>
      <t>gɨ</t>
    </r>
    <r>
      <rPr>
        <i/>
        <sz val="11"/>
        <color rgb="FF0000FF"/>
        <rFont val="Calibri"/>
        <family val="2"/>
        <scheme val="minor"/>
      </rPr>
      <t>p egɨp do pi</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asak. </t>
    </r>
    <r>
      <rPr>
        <b/>
        <sz val="11"/>
        <color rgb="FF800080"/>
        <rFont val="Calibri"/>
        <family val="2"/>
        <scheme val="minor"/>
      </rPr>
      <t>A</t>
    </r>
    <r>
      <rPr>
        <sz val="11"/>
        <color rgb="FF008000"/>
        <rFont val="Calibri"/>
        <family val="2"/>
        <scheme val="minor"/>
      </rPr>
      <t>mɨn gat but kaloŋ</t>
    </r>
    <r>
      <rPr>
        <i/>
        <sz val="11"/>
        <color rgb="FF0000FF"/>
        <rFont val="Calibri"/>
        <family val="2"/>
        <scheme val="minor"/>
      </rPr>
      <t>si</t>
    </r>
    <r>
      <rPr>
        <sz val="11"/>
        <color rgb="FF008000"/>
        <rFont val="Calibri"/>
        <family val="2"/>
        <scheme val="minor"/>
      </rPr>
      <t xml:space="preserve"> a</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uŋun gat sigɨn wɨsɨŋek yol</t>
    </r>
    <r>
      <rPr>
        <sz val="11"/>
        <color rgb="FF008000"/>
        <rFont val="Calibri"/>
        <family val="2"/>
        <scheme val="minor"/>
      </rPr>
      <t xml:space="preserve"> do </t>
    </r>
    <r>
      <rPr>
        <strike/>
        <sz val="11"/>
        <color rgb="FFFF0000"/>
        <rFont val="Calibri"/>
        <family val="2"/>
        <scheme val="minor"/>
      </rPr>
      <t xml:space="preserve">dakon </t>
    </r>
    <r>
      <rPr>
        <sz val="11"/>
        <color rgb="FF008000"/>
        <rFont val="Calibri"/>
        <family val="2"/>
        <scheme val="minor"/>
      </rPr>
      <t xml:space="preserve">pi </t>
    </r>
    <r>
      <rPr>
        <i/>
        <sz val="11"/>
        <color rgb="FF0000FF"/>
        <rFont val="Calibri"/>
        <family val="2"/>
        <scheme val="minor"/>
      </rPr>
      <t>teb</t>
    </r>
    <r>
      <rPr>
        <sz val="11"/>
        <color rgb="FF008000"/>
        <rFont val="Calibri"/>
        <family val="2"/>
        <scheme val="minor"/>
      </rPr>
      <t>a</t>
    </r>
    <r>
      <rPr>
        <b/>
        <sz val="11"/>
        <color rgb="FF800080"/>
        <rFont val="Calibri"/>
        <family val="2"/>
        <scheme val="minor"/>
      </rPr>
      <t>isi</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ak.</t>
    </r>
  </si>
  <si>
    <r>
      <rPr>
        <sz val="11"/>
        <color rgb="FF008000"/>
        <rFont val="Calibri"/>
        <family val="2"/>
        <scheme val="minor"/>
      </rPr>
      <t>Nido</t>
    </r>
    <r>
      <rPr>
        <strike/>
        <sz val="11"/>
        <color rgb="FFFF0000"/>
        <rFont val="Calibri"/>
        <family val="2"/>
        <scheme val="minor"/>
      </rPr>
      <t>,</t>
    </r>
    <r>
      <rPr>
        <sz val="11"/>
        <color rgb="FF008000"/>
        <rFont val="Calibri"/>
        <family val="2"/>
        <scheme val="minor"/>
      </rPr>
      <t xml:space="preserve"> Amɨn Tagɨ da amɨn kɨlegɨ </t>
    </r>
    <r>
      <rPr>
        <i/>
        <sz val="11"/>
        <color rgb="FF0000FF"/>
        <rFont val="Calibri"/>
        <family val="2"/>
        <scheme val="minor"/>
      </rPr>
      <t>aŋ uŋun paŋpulugaŋe</t>
    </r>
    <r>
      <rPr>
        <sz val="11"/>
        <color rgb="FF008000"/>
        <rFont val="Calibri"/>
        <family val="2"/>
        <scheme val="minor"/>
      </rPr>
      <t>k</t>
    </r>
    <r>
      <rPr>
        <i/>
        <sz val="11"/>
        <color rgb="FF0000FF"/>
        <rFont val="Calibri"/>
        <family val="2"/>
        <scheme val="minor"/>
      </rPr>
      <t xml:space="preserve"> m</t>
    </r>
    <r>
      <rPr>
        <sz val="11"/>
        <color rgb="FF008000"/>
        <rFont val="Calibri"/>
        <family val="2"/>
        <scheme val="minor"/>
      </rPr>
      <t>ɨ</t>
    </r>
    <r>
      <rPr>
        <b/>
        <sz val="11"/>
        <color rgb="FF800080"/>
        <rFont val="Calibri"/>
        <family val="2"/>
        <scheme val="minor"/>
      </rPr>
      <t>r</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ni </t>
    </r>
    <r>
      <rPr>
        <i/>
        <sz val="11"/>
        <color rgb="FF0000FF"/>
        <rFont val="Calibri"/>
        <family val="2"/>
        <scheme val="minor"/>
      </rPr>
      <t>yopm</t>
    </r>
    <r>
      <rPr>
        <sz val="11"/>
        <color rgb="FF008000"/>
        <rFont val="Calibri"/>
        <family val="2"/>
        <scheme val="minor"/>
      </rPr>
      <t xml:space="preserve">aŋek bɨsitni </t>
    </r>
    <r>
      <rPr>
        <i/>
        <sz val="11"/>
        <color rgb="FF0000FF"/>
        <rFont val="Calibri"/>
        <family val="2"/>
        <scheme val="minor"/>
      </rPr>
      <t>nan</t>
    </r>
    <r>
      <rPr>
        <sz val="11"/>
        <color rgb="FF008000"/>
        <rFont val="Calibri"/>
        <family val="2"/>
        <scheme val="minor"/>
      </rPr>
      <t>d</t>
    </r>
    <r>
      <rPr>
        <strike/>
        <sz val="11"/>
        <color rgb="FFFF0000"/>
        <rFont val="Calibri"/>
        <family val="2"/>
        <scheme val="minor"/>
      </rPr>
      <t>o m</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ak, mani </t>
    </r>
    <r>
      <rPr>
        <i/>
        <sz val="11"/>
        <color rgb="FF0000FF"/>
        <rFont val="Calibri"/>
        <family val="2"/>
        <scheme val="minor"/>
      </rPr>
      <t xml:space="preserve">Amɨn Tagɨ da </t>
    </r>
    <r>
      <rPr>
        <sz val="11"/>
        <color rgb="FF008000"/>
        <rFont val="Calibri"/>
        <family val="2"/>
        <scheme val="minor"/>
      </rPr>
      <t xml:space="preserve">yokwi </t>
    </r>
    <r>
      <rPr>
        <strike/>
        <sz val="11"/>
        <color rgb="FFFF0000"/>
        <rFont val="Calibri"/>
        <family val="2"/>
        <scheme val="minor"/>
      </rPr>
      <t>p</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do nandaban yokwi t</t>
    </r>
    <r>
      <rPr>
        <i/>
        <sz val="11"/>
        <color rgb="FF0000FF"/>
        <rFont val="Calibri"/>
        <family val="2"/>
        <scheme val="minor"/>
      </rPr>
      <t xml:space="preserve">ok </t>
    </r>
    <r>
      <rPr>
        <sz val="11"/>
        <color rgb="FF008000"/>
        <rFont val="Calibri"/>
        <family val="2"/>
        <scheme val="minor"/>
      </rPr>
      <t>aŋ</t>
    </r>
    <r>
      <rPr>
        <strike/>
        <sz val="11"/>
        <color rgb="FFFF0000"/>
        <rFont val="Calibri"/>
        <family val="2"/>
        <scheme val="minor"/>
      </rPr>
      <t xml:space="preserve"> </t>
    </r>
    <r>
      <rPr>
        <sz val="11"/>
        <color rgb="FF008000"/>
        <rFont val="Calibri"/>
        <family val="2"/>
        <scheme val="minor"/>
      </rPr>
      <t>yomɨsak."</t>
    </r>
  </si>
  <si>
    <r>
      <rPr>
        <sz val="11"/>
        <color rgb="FF008000"/>
        <rFont val="Calibri"/>
        <family val="2"/>
        <scheme val="minor"/>
      </rPr>
      <t xml:space="preserve">Ji aŋpak tagɨsi </t>
    </r>
    <r>
      <rPr>
        <i/>
        <sz val="11"/>
        <color rgb="FF0000FF"/>
        <rFont val="Calibri"/>
        <family val="2"/>
        <scheme val="minor"/>
      </rPr>
      <t xml:space="preserve">do pi </t>
    </r>
    <r>
      <rPr>
        <sz val="11"/>
        <color rgb="FF008000"/>
        <rFont val="Calibri"/>
        <family val="2"/>
        <scheme val="minor"/>
      </rPr>
      <t>teba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ek </t>
    </r>
    <r>
      <rPr>
        <b/>
        <sz val="11"/>
        <color rgb="FF800080"/>
        <rFont val="Calibri"/>
        <family val="2"/>
        <scheme val="minor"/>
      </rPr>
      <t>egɨp egɨp</t>
    </r>
    <r>
      <rPr>
        <sz val="11"/>
        <color rgb="FF008000"/>
        <rFont val="Calibri"/>
        <family val="2"/>
        <scheme val="minor"/>
      </rPr>
      <t>ni kaŋ, namɨn da yo</t>
    </r>
    <r>
      <rPr>
        <strike/>
        <sz val="11"/>
        <color rgb="FFFF0000"/>
        <rFont val="Calibri"/>
        <family val="2"/>
        <scheme val="minor"/>
      </rPr>
      <t xml:space="preserve"> yo</t>
    </r>
    <r>
      <rPr>
        <sz val="11"/>
        <color rgb="FF008000"/>
        <rFont val="Calibri"/>
        <family val="2"/>
        <scheme val="minor"/>
      </rPr>
      <t>kwi aŋ</t>
    </r>
    <r>
      <rPr>
        <strike/>
        <sz val="11"/>
        <color rgb="FFFF0000"/>
        <rFont val="Calibri"/>
        <family val="2"/>
        <scheme val="minor"/>
      </rPr>
      <t xml:space="preserve"> </t>
    </r>
    <r>
      <rPr>
        <sz val="11"/>
        <color rgb="FF008000"/>
        <rFont val="Calibri"/>
        <family val="2"/>
        <scheme val="minor"/>
      </rPr>
      <t>dam</t>
    </r>
    <r>
      <rPr>
        <strike/>
        <sz val="11"/>
        <color rgb="FFFF0000"/>
        <rFont val="Calibri"/>
        <family val="2"/>
        <scheme val="minor"/>
      </rPr>
      <t>j</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</si>
  <si>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Mani aŋpak </t>
    </r>
    <r>
      <rPr>
        <b/>
        <sz val="11"/>
        <color rgb="FF800080"/>
        <rFont val="Calibri"/>
        <family val="2"/>
        <scheme val="minor"/>
      </rPr>
      <t>kɨle</t>
    </r>
    <r>
      <rPr>
        <sz val="11"/>
        <color rgb="FF008000"/>
        <rFont val="Calibri"/>
        <family val="2"/>
        <scheme val="minor"/>
      </rPr>
      <t>gɨ</t>
    </r>
    <r>
      <rPr>
        <strike/>
        <sz val="11"/>
        <color rgb="FFFF0000"/>
        <rFont val="Calibri"/>
        <family val="2"/>
        <scheme val="minor"/>
      </rPr>
      <t>si</t>
    </r>
    <r>
      <rPr>
        <sz val="11"/>
        <color rgb="FF008000"/>
        <rFont val="Calibri"/>
        <family val="2"/>
        <scheme val="minor"/>
      </rPr>
      <t xml:space="preserve"> aŋek</t>
    </r>
    <r>
      <rPr>
        <i/>
        <sz val="11"/>
        <color rgb="FF0000FF"/>
        <rFont val="Calibri"/>
        <family val="2"/>
        <scheme val="minor"/>
      </rPr>
      <t xml:space="preserve"> tepmɨ paŋek ekwaŋ kaŋ, kɨsɨk kɨsɨk ekwaŋ. Yo yokwi aŋ damni kaŋ,</t>
    </r>
    <r>
      <rPr>
        <sz val="11"/>
        <color rgb="FF008000"/>
        <rFont val="Calibri"/>
        <family val="2"/>
        <scheme val="minor"/>
      </rPr>
      <t xml:space="preserve"> uŋun do </t>
    </r>
    <r>
      <rPr>
        <strike/>
        <sz val="11"/>
        <color rgb="FFFF0000"/>
        <rFont val="Calibri"/>
        <family val="2"/>
        <scheme val="minor"/>
      </rPr>
      <t>tepmɨ pani kaŋ, Piŋkop da yo tagɨsi aŋ dam</t>
    </r>
    <r>
      <rPr>
        <sz val="11"/>
        <color rgb="FF008000"/>
        <rFont val="Calibri"/>
        <family val="2"/>
        <scheme val="minor"/>
      </rPr>
      <t>dɨ</t>
    </r>
    <r>
      <rPr>
        <b/>
        <sz val="11"/>
        <color rgb="FF800080"/>
        <rFont val="Calibri"/>
        <family val="2"/>
        <scheme val="minor"/>
      </rPr>
      <t>m</t>
    </r>
    <r>
      <rPr>
        <sz val="11"/>
        <color rgb="FF008000"/>
        <rFont val="Calibri"/>
        <family val="2"/>
        <scheme val="minor"/>
      </rPr>
      <t>a</t>
    </r>
    <r>
      <rPr>
        <strike/>
        <sz val="11"/>
        <color rgb="FFFF0000"/>
        <rFont val="Calibri"/>
        <family val="2"/>
        <scheme val="minor"/>
      </rPr>
      <t>k, do</t>
    </r>
    <r>
      <rPr>
        <sz val="11"/>
        <color rgb="FF008000"/>
        <rFont val="Calibri"/>
        <family val="2"/>
        <scheme val="minor"/>
      </rPr>
      <t xml:space="preserve"> pasol</t>
    </r>
    <r>
      <rPr>
        <i/>
        <sz val="11"/>
        <color rgb="FF0000FF"/>
        <rFont val="Calibri"/>
        <family val="2"/>
        <scheme val="minor"/>
      </rPr>
      <t>ni. Ae butji dɨma</t>
    </r>
    <r>
      <rPr>
        <sz val="11"/>
        <color rgb="FF008000"/>
        <rFont val="Calibri"/>
        <family val="2"/>
        <scheme val="minor"/>
      </rPr>
      <t xml:space="preserve"> pasol</t>
    </r>
    <r>
      <rPr>
        <strike/>
        <sz val="11"/>
        <color rgb="FFFF0000"/>
        <rFont val="Calibri"/>
        <family val="2"/>
        <scheme val="minor"/>
      </rPr>
      <t xml:space="preserve"> dɨma ani, ae nandaba kɨk dɨma a</t>
    </r>
    <r>
      <rPr>
        <sz val="11"/>
        <color rgb="FF008000"/>
        <rFont val="Calibri"/>
        <family val="2"/>
        <scheme val="minor"/>
      </rPr>
      <t>ni.</t>
    </r>
  </si>
  <si>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i/>
        <sz val="11"/>
        <color rgb="FF0000FF"/>
        <rFont val="Calibri"/>
        <family val="2"/>
        <scheme val="minor"/>
      </rPr>
      <t>gɨsi</t>
    </r>
    <r>
      <rPr>
        <sz val="11"/>
        <color rgb="FF008000"/>
        <rFont val="Calibri"/>
        <family val="2"/>
        <scheme val="minor"/>
      </rPr>
      <t xml:space="preserve"> Kristo </t>
    </r>
    <r>
      <rPr>
        <b/>
        <sz val="11"/>
        <color rgb="FF800080"/>
        <rFont val="Calibri"/>
        <family val="2"/>
        <scheme val="minor"/>
      </rPr>
      <t>uŋun d</t>
    </r>
    <r>
      <rPr>
        <sz val="11"/>
        <color rgb="FF008000"/>
        <rFont val="Calibri"/>
        <family val="2"/>
        <scheme val="minor"/>
      </rPr>
      <t>o</t>
    </r>
    <r>
      <rPr>
        <strike/>
        <sz val="11"/>
        <color rgb="FFFF0000"/>
        <rFont val="Calibri"/>
        <family val="2"/>
        <scheme val="minor"/>
      </rPr>
      <t>ŋ naŋ</t>
    </r>
    <r>
      <rPr>
        <sz val="11"/>
        <color rgb="FF008000"/>
        <rFont val="Calibri"/>
        <family val="2"/>
        <scheme val="minor"/>
      </rPr>
      <t xml:space="preserve">gɨn </t>
    </r>
    <r>
      <rPr>
        <strike/>
        <sz val="11"/>
        <color rgb="FFFF0000"/>
        <rFont val="Calibri"/>
        <family val="2"/>
        <scheme val="minor"/>
      </rPr>
      <t>yɨp</t>
    </r>
    <r>
      <rPr>
        <sz val="11"/>
        <color rgb="FF008000"/>
        <rFont val="Calibri"/>
        <family val="2"/>
        <scheme val="minor"/>
      </rPr>
      <t>b</t>
    </r>
    <r>
      <rPr>
        <b/>
        <sz val="11"/>
        <color rgb="FF800080"/>
        <rFont val="Calibri"/>
        <family val="2"/>
        <scheme val="minor"/>
      </rPr>
      <t>utjikon</t>
    </r>
    <r>
      <rPr>
        <sz val="11"/>
        <color rgb="FF008000"/>
        <rFont val="Calibri"/>
        <family val="2"/>
        <scheme val="minor"/>
      </rPr>
      <t xml:space="preserve"> Amɨn Tagɨsi </t>
    </r>
    <r>
      <rPr>
        <b/>
        <sz val="11"/>
        <color rgb="FF800080"/>
        <rFont val="Calibri"/>
        <family val="2"/>
        <scheme val="minor"/>
      </rPr>
      <t xml:space="preserve">yaŋsi nandaŋ </t>
    </r>
    <r>
      <rPr>
        <sz val="11"/>
        <color rgb="FF008000"/>
        <rFont val="Calibri"/>
        <family val="2"/>
        <scheme val="minor"/>
      </rPr>
      <t>ɨ</t>
    </r>
    <r>
      <rPr>
        <b/>
        <sz val="11"/>
        <color rgb="FF800080"/>
        <rFont val="Calibri"/>
        <family val="2"/>
        <scheme val="minor"/>
      </rPr>
      <t>mni. Uŋun d</t>
    </r>
    <r>
      <rPr>
        <sz val="11"/>
        <color rgb="FF008000"/>
        <rFont val="Calibri"/>
        <family val="2"/>
        <scheme val="minor"/>
      </rPr>
      <t>ak</t>
    </r>
    <r>
      <rPr>
        <b/>
        <sz val="11"/>
        <color rgb="FF800080"/>
        <rFont val="Calibri"/>
        <family val="2"/>
        <scheme val="minor"/>
      </rPr>
      <t>on</t>
    </r>
    <r>
      <rPr>
        <sz val="11"/>
        <color rgb="FF008000"/>
        <rFont val="Calibri"/>
        <family val="2"/>
        <scheme val="minor"/>
      </rPr>
      <t xml:space="preserve"> yo tagɨsi do </t>
    </r>
    <r>
      <rPr>
        <b/>
        <sz val="11"/>
        <color rgb="FF800080"/>
        <rFont val="Calibri"/>
        <family val="2"/>
        <scheme val="minor"/>
      </rPr>
      <t>dayɨŋba</t>
    </r>
    <r>
      <rPr>
        <sz val="11"/>
        <color rgb="FF008000"/>
        <rFont val="Calibri"/>
        <family val="2"/>
        <scheme val="minor"/>
      </rPr>
      <t xml:space="preserve"> </t>
    </r>
    <r>
      <rPr>
        <i/>
        <sz val="11"/>
        <color rgb="FF0000FF"/>
        <rFont val="Calibri"/>
        <family val="2"/>
        <scheme val="minor"/>
      </rPr>
      <t>nand</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mibɨlɨ </t>
    </r>
    <r>
      <rPr>
        <b/>
        <sz val="11"/>
        <color rgb="FF800080"/>
        <rFont val="Calibri"/>
        <family val="2"/>
        <scheme val="minor"/>
      </rPr>
      <t>nan</t>
    </r>
    <r>
      <rPr>
        <sz val="11"/>
        <color rgb="FF008000"/>
        <rFont val="Calibri"/>
        <family val="2"/>
        <scheme val="minor"/>
      </rPr>
      <t>da</t>
    </r>
    <r>
      <rPr>
        <b/>
        <sz val="11"/>
        <color rgb="FF800080"/>
        <rFont val="Calibri"/>
        <family val="2"/>
        <scheme val="minor"/>
      </rPr>
      <t>ni</t>
    </r>
    <r>
      <rPr>
        <sz val="11"/>
        <color rgb="FF008000"/>
        <rFont val="Calibri"/>
        <family val="2"/>
        <scheme val="minor"/>
      </rPr>
      <t xml:space="preserve"> kaŋ, </t>
    </r>
    <r>
      <rPr>
        <b/>
        <sz val="11"/>
        <color rgb="FF800080"/>
        <rFont val="Calibri"/>
        <family val="2"/>
        <scheme val="minor"/>
      </rPr>
      <t>gen</t>
    </r>
    <r>
      <rPr>
        <sz val="11"/>
        <color rgb="FF008000"/>
        <rFont val="Calibri"/>
        <family val="2"/>
        <scheme val="minor"/>
      </rPr>
      <t xml:space="preserve"> kobogɨ yoyɨk do tagap t</t>
    </r>
    <r>
      <rPr>
        <b/>
        <sz val="11"/>
        <color rgb="FF800080"/>
        <rFont val="Calibri"/>
        <family val="2"/>
        <scheme val="minor"/>
      </rPr>
      <t>aŋe</t>
    </r>
    <r>
      <rPr>
        <sz val="11"/>
        <color rgb="FF008000"/>
        <rFont val="Calibri"/>
        <family val="2"/>
        <scheme val="minor"/>
      </rPr>
      <t xml:space="preserve">k </t>
    </r>
    <r>
      <rPr>
        <b/>
        <sz val="11"/>
        <color rgb="FF800080"/>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ni.</t>
    </r>
  </si>
  <si>
    <r>
      <rPr>
        <sz val="11"/>
        <color rgb="FF008000"/>
        <rFont val="Calibri"/>
        <family val="2"/>
        <scheme val="minor"/>
      </rPr>
      <t xml:space="preserve">Mani </t>
    </r>
    <r>
      <rPr>
        <b/>
        <sz val="11"/>
        <color rgb="FF800080"/>
        <rFont val="Calibri"/>
        <family val="2"/>
        <scheme val="minor"/>
      </rPr>
      <t>ji gen kobogɨ yokwi tagɨsi ae aŋpak tagɨsi baŋ gen kobogɨ tagɨsi yoyɨni. Aŋek bɨsapmɨ bɨsapmɨ Piŋkop da da</t>
    </r>
    <r>
      <rPr>
        <sz val="11"/>
        <color rgb="FF008000"/>
        <rFont val="Calibri"/>
        <family val="2"/>
        <scheme val="minor"/>
      </rPr>
      <t>bɨl</t>
    </r>
    <r>
      <rPr>
        <b/>
        <sz val="11"/>
        <color rgb="FF800080"/>
        <rFont val="Calibri"/>
        <family val="2"/>
        <scheme val="minor"/>
      </rPr>
      <t>on ji kɨlegɨsi egɨp</t>
    </r>
    <r>
      <rPr>
        <sz val="11"/>
        <color rgb="FF008000"/>
        <rFont val="Calibri"/>
        <family val="2"/>
        <scheme val="minor"/>
      </rPr>
      <t xml:space="preserve">ni. </t>
    </r>
    <r>
      <rPr>
        <strike/>
        <sz val="11"/>
        <color rgb="FFFF0000"/>
        <rFont val="Calibri"/>
        <family val="2"/>
        <scheme val="minor"/>
      </rPr>
      <t xml:space="preserve">Ae Piŋkop da dabɨlon kɨlegɨsi egɨpni. </t>
    </r>
    <r>
      <rPr>
        <sz val="11"/>
        <color rgb="FF008000"/>
        <rFont val="Calibri"/>
        <family val="2"/>
        <scheme val="minor"/>
      </rPr>
      <t>Yaŋ a</t>
    </r>
    <r>
      <rPr>
        <b/>
        <sz val="11"/>
        <color rgb="FF800080"/>
        <rFont val="Calibri"/>
        <family val="2"/>
        <scheme val="minor"/>
      </rPr>
      <t>ni do yaŋba yokwi tok aŋek ji do yaŋba yokwi tok aŋ amɨn ji do yaŋba yokwi tok aŋakw</t>
    </r>
    <r>
      <rPr>
        <sz val="11"/>
        <color rgb="FF008000"/>
        <rFont val="Calibri"/>
        <family val="2"/>
        <scheme val="minor"/>
      </rPr>
      <t xml:space="preserve">a Kristo </t>
    </r>
    <r>
      <rPr>
        <b/>
        <sz val="11"/>
        <color rgb="FF800080"/>
        <rFont val="Calibri"/>
        <family val="2"/>
        <scheme val="minor"/>
      </rPr>
      <t>dakon aŋpakji tagɨsi do yaŋba yokwi tok aŋyomni</t>
    </r>
    <r>
      <rPr>
        <sz val="11"/>
        <color rgb="FF008000"/>
        <rFont val="Calibri"/>
        <family val="2"/>
        <scheme val="minor"/>
      </rPr>
      <t xml:space="preserve"> uŋun </t>
    </r>
    <r>
      <rPr>
        <b/>
        <sz val="11"/>
        <color rgb="FF800080"/>
        <rFont val="Calibri"/>
        <family val="2"/>
        <scheme val="minor"/>
      </rPr>
      <t>do yaŋba yokwi tok aŋyomni</t>
    </r>
    <r>
      <rPr>
        <sz val="11"/>
        <color rgb="FF008000"/>
        <rFont val="Calibri"/>
        <family val="2"/>
        <scheme val="minor"/>
      </rPr>
      <t>.</t>
    </r>
  </si>
  <si>
    <r>
      <rPr>
        <strike/>
        <sz val="11"/>
        <color rgb="FFFF0000"/>
        <rFont val="Calibri"/>
        <family val="2"/>
        <scheme val="minor"/>
      </rPr>
      <t xml:space="preserve">Aŋpak tagɨsi aŋakwa uŋun do amɨn da jɨgɨ daba tepmɨ pani kaŋ, </t>
    </r>
    <r>
      <rPr>
        <sz val="11"/>
        <color rgb="FF008000"/>
        <rFont val="Calibri"/>
        <family val="2"/>
        <scheme val="minor"/>
      </rPr>
      <t xml:space="preserve">Piŋkop da </t>
    </r>
    <r>
      <rPr>
        <b/>
        <sz val="11"/>
        <color rgb="FF800080"/>
        <rFont val="Calibri"/>
        <family val="2"/>
        <scheme val="minor"/>
      </rPr>
      <t>aŋpak kɨlegɨ aŋek tepmɨ pasak</t>
    </r>
    <r>
      <rPr>
        <sz val="11"/>
        <color rgb="FF008000"/>
        <rFont val="Calibri"/>
        <family val="2"/>
        <scheme val="minor"/>
      </rPr>
      <t xml:space="preserve"> do</t>
    </r>
    <r>
      <rPr>
        <i/>
        <sz val="11"/>
        <color rgb="FF0000FF"/>
        <rFont val="Calibri"/>
        <family val="2"/>
        <scheme val="minor"/>
      </rPr>
      <t xml:space="preserve"> nandɨsak kaŋ, uŋun</t>
    </r>
    <r>
      <rPr>
        <sz val="11"/>
        <color rgb="FF008000"/>
        <rFont val="Calibri"/>
        <family val="2"/>
        <scheme val="minor"/>
      </rPr>
      <t xml:space="preserve"> tagɨsi</t>
    </r>
    <r>
      <rPr>
        <strike/>
        <sz val="11"/>
        <color rgb="FFFF0000"/>
        <rFont val="Calibri"/>
        <family val="2"/>
        <scheme val="minor"/>
      </rPr>
      <t xml:space="preserve"> nandakdɨsak</t>
    </r>
    <r>
      <rPr>
        <sz val="11"/>
        <color rgb="FF008000"/>
        <rFont val="Calibri"/>
        <family val="2"/>
        <scheme val="minor"/>
      </rPr>
      <t xml:space="preserve">. Mani aŋpak yokwi aŋek </t>
    </r>
    <r>
      <rPr>
        <strike/>
        <sz val="11"/>
        <color rgb="FFFF0000"/>
        <rFont val="Calibri"/>
        <family val="2"/>
        <scheme val="minor"/>
      </rPr>
      <t xml:space="preserve">uŋun dakon </t>
    </r>
    <r>
      <rPr>
        <sz val="11"/>
        <color rgb="FF008000"/>
        <rFont val="Calibri"/>
        <family val="2"/>
        <scheme val="minor"/>
      </rPr>
      <t xml:space="preserve">tepmɨ </t>
    </r>
    <r>
      <rPr>
        <b/>
        <sz val="11"/>
        <color rgb="FF800080"/>
        <rFont val="Calibri"/>
        <family val="2"/>
        <scheme val="minor"/>
      </rPr>
      <t>pasak</t>
    </r>
    <r>
      <rPr>
        <sz val="11"/>
        <color rgb="FF008000"/>
        <rFont val="Calibri"/>
        <family val="2"/>
        <scheme val="minor"/>
      </rPr>
      <t xml:space="preserve"> kaŋ, uŋun </t>
    </r>
    <r>
      <rPr>
        <strike/>
        <sz val="11"/>
        <color rgb="FFFF0000"/>
        <rFont val="Calibri"/>
        <family val="2"/>
        <scheme val="minor"/>
      </rPr>
      <t xml:space="preserve">da yo </t>
    </r>
    <r>
      <rPr>
        <sz val="11"/>
        <color rgb="FF008000"/>
        <rFont val="Calibri"/>
        <family val="2"/>
        <scheme val="minor"/>
      </rPr>
      <t>yokw</t>
    </r>
    <r>
      <rPr>
        <strike/>
        <sz val="11"/>
        <color rgb="FFFF0000"/>
        <rFont val="Calibri"/>
        <family val="2"/>
        <scheme val="minor"/>
      </rPr>
      <t>is</t>
    </r>
    <r>
      <rPr>
        <sz val="11"/>
        <color rgb="FF008000"/>
        <rFont val="Calibri"/>
        <family val="2"/>
        <scheme val="minor"/>
      </rPr>
      <t>i asak.</t>
    </r>
  </si>
  <si>
    <r>
      <rPr>
        <i/>
        <sz val="11"/>
        <color rgb="FF0000FF"/>
        <rFont val="Calibri"/>
        <family val="2"/>
        <scheme val="minor"/>
      </rPr>
      <t xml:space="preserve">Ae </t>
    </r>
    <r>
      <rPr>
        <sz val="11"/>
        <color rgb="FF008000"/>
        <rFont val="Calibri"/>
        <family val="2"/>
        <scheme val="minor"/>
      </rPr>
      <t xml:space="preserve">Kristo uŋun </t>
    </r>
    <r>
      <rPr>
        <b/>
        <sz val="11"/>
        <color rgb="FF800080"/>
        <rFont val="Calibri"/>
        <family val="2"/>
        <scheme val="minor"/>
      </rPr>
      <t>kɨsi do nandani. Uŋun Amɨn K</t>
    </r>
    <r>
      <rPr>
        <sz val="11"/>
        <color rgb="FF008000"/>
        <rFont val="Calibri"/>
        <family val="2"/>
        <scheme val="minor"/>
      </rPr>
      <t>ɨlegɨsi</t>
    </r>
    <r>
      <rPr>
        <i/>
        <sz val="11"/>
        <color rgb="FF0000FF"/>
        <rFont val="Calibri"/>
        <family val="2"/>
        <scheme val="minor"/>
      </rPr>
      <t xml:space="preserve"> da amɨn yokwi kɨlegɨ uŋun paŋkutnaŋakwan amɨn dakon dɨwarɨni wɨrɨrɨkban kɨmagek kɨmot do aŋek ji Piŋkopmon paŋkɨsi do kɨmakgɨt. Uŋun mɨktɨmon bɨsap kɨnda kɨmakgɨt</t>
    </r>
    <r>
      <rPr>
        <sz val="11"/>
        <color rgb="FF008000"/>
        <rFont val="Calibri"/>
        <family val="2"/>
        <scheme val="minor"/>
      </rPr>
      <t xml:space="preserve">, </t>
    </r>
    <r>
      <rPr>
        <b/>
        <sz val="11"/>
        <color rgb="FF800080"/>
        <rFont val="Calibri"/>
        <family val="2"/>
        <scheme val="minor"/>
      </rPr>
      <t>ae saŋbeŋek dɨmasi kɨmot</t>
    </r>
    <r>
      <rPr>
        <sz val="11"/>
        <color rgb="FF008000"/>
        <rFont val="Calibri"/>
        <family val="2"/>
        <scheme val="minor"/>
      </rPr>
      <t xml:space="preserve">gɨt. </t>
    </r>
    <r>
      <rPr>
        <b/>
        <sz val="11"/>
        <color rgb="FF800080"/>
        <rFont val="Calibri"/>
        <family val="2"/>
        <scheme val="minor"/>
      </rPr>
      <t>Mɨktɨmon amɨn egɨpgut da aŋakb</t>
    </r>
    <r>
      <rPr>
        <sz val="11"/>
        <color rgb="FF008000"/>
        <rFont val="Calibri"/>
        <family val="2"/>
        <scheme val="minor"/>
      </rPr>
      <t xml:space="preserve">a kɨmakgɨt, </t>
    </r>
    <r>
      <rPr>
        <b/>
        <sz val="11"/>
        <color rgb="FF800080"/>
        <rFont val="Calibri"/>
        <family val="2"/>
        <scheme val="minor"/>
      </rPr>
      <t>mani kɨmoron da pɨdaŋban Wup Kwen Kokupmon taŋ ɨmgut</t>
    </r>
    <r>
      <rPr>
        <sz val="11"/>
        <color rgb="FF008000"/>
        <rFont val="Calibri"/>
        <family val="2"/>
        <scheme val="minor"/>
      </rPr>
      <t>.</t>
    </r>
    <r>
      <rPr>
        <strike/>
        <sz val="11"/>
        <color rgb="FFFF0000"/>
        <rFont val="Calibri"/>
        <family val="2"/>
        <scheme val="minor"/>
      </rPr>
      <t xml:space="preserve"> Uŋun mɨktɨm amɨnsi da ekwan amɨn da aŋakba kɨmakgɨt, mani Telagɨ Wup da tapmɨmon da pɨdagɨt da egɨsak.</t>
    </r>
  </si>
  <si>
    <r>
      <rPr>
        <sz val="11"/>
        <color rgb="FF008000"/>
        <rFont val="Calibri"/>
        <family val="2"/>
        <scheme val="minor"/>
      </rPr>
      <t xml:space="preserve">Uŋun </t>
    </r>
    <r>
      <rPr>
        <i/>
        <sz val="11"/>
        <color rgb="FF0000FF"/>
        <rFont val="Calibri"/>
        <family val="2"/>
        <scheme val="minor"/>
      </rPr>
      <t xml:space="preserve">wupmon da </t>
    </r>
    <r>
      <rPr>
        <sz val="11"/>
        <color rgb="FF008000"/>
        <rFont val="Calibri"/>
        <family val="2"/>
        <scheme val="minor"/>
      </rPr>
      <t xml:space="preserve">kɨŋ </t>
    </r>
    <r>
      <rPr>
        <b/>
        <sz val="11"/>
        <color rgb="FF800080"/>
        <rFont val="Calibri"/>
        <family val="2"/>
        <scheme val="minor"/>
      </rPr>
      <t>koŋ</t>
    </r>
    <r>
      <rPr>
        <sz val="11"/>
        <color rgb="FF008000"/>
        <rFont val="Calibri"/>
        <family val="2"/>
        <scheme val="minor"/>
      </rPr>
      <t xml:space="preserve"> dam teban</t>
    </r>
    <r>
      <rPr>
        <i/>
        <sz val="11"/>
        <color rgb="FF0000FF"/>
        <rFont val="Calibri"/>
        <family val="2"/>
        <scheme val="minor"/>
      </rPr>
      <t xml:space="preserve"> yutn</t>
    </r>
    <r>
      <rPr>
        <sz val="11"/>
        <color rgb="FF008000"/>
        <rFont val="Calibri"/>
        <family val="2"/>
        <scheme val="minor"/>
      </rPr>
      <t xml:space="preserve">on </t>
    </r>
    <r>
      <rPr>
        <b/>
        <sz val="11"/>
        <color rgb="FF800080"/>
        <rFont val="Calibri"/>
        <family val="2"/>
        <scheme val="minor"/>
      </rPr>
      <t>y</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gwit uŋun </t>
    </r>
    <r>
      <rPr>
        <b/>
        <sz val="11"/>
        <color rgb="FF800080"/>
        <rFont val="Calibri"/>
        <family val="2"/>
        <scheme val="minor"/>
      </rPr>
      <t>kɨŋek</t>
    </r>
    <r>
      <rPr>
        <sz val="11"/>
        <color rgb="FF008000"/>
        <rFont val="Calibri"/>
        <family val="2"/>
        <scheme val="minor"/>
      </rPr>
      <t xml:space="preserve"> Piŋkop gen y</t>
    </r>
    <r>
      <rPr>
        <b/>
        <sz val="11"/>
        <color rgb="FF800080"/>
        <rFont val="Calibri"/>
        <family val="2"/>
        <scheme val="minor"/>
      </rPr>
      <t>o</t>
    </r>
    <r>
      <rPr>
        <sz val="11"/>
        <color rgb="FF008000"/>
        <rFont val="Calibri"/>
        <family val="2"/>
        <scheme val="minor"/>
      </rPr>
      <t>y</t>
    </r>
    <r>
      <rPr>
        <b/>
        <sz val="11"/>
        <color rgb="FF800080"/>
        <rFont val="Calibri"/>
        <family val="2"/>
        <scheme val="minor"/>
      </rPr>
      <t>ɨ</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</si>
  <si>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b/>
        <sz val="11"/>
        <color rgb="FF800080"/>
        <rFont val="Calibri"/>
        <family val="2"/>
        <scheme val="minor"/>
      </rPr>
      <t>M</t>
    </r>
    <r>
      <rPr>
        <sz val="11"/>
        <color rgb="FF008000"/>
        <rFont val="Calibri"/>
        <family val="2"/>
        <scheme val="minor"/>
      </rPr>
      <t xml:space="preserve">ɨŋat </t>
    </r>
    <r>
      <rPr>
        <i/>
        <sz val="11"/>
        <color rgb="FF0000FF"/>
        <rFont val="Calibri"/>
        <family val="2"/>
        <scheme val="minor"/>
      </rPr>
      <t>kabɨ</t>
    </r>
    <r>
      <rPr>
        <sz val="11"/>
        <color rgb="FF008000"/>
        <rFont val="Calibri"/>
        <family val="2"/>
        <scheme val="minor"/>
      </rPr>
      <t>ji d</t>
    </r>
    <r>
      <rPr>
        <i/>
        <sz val="11"/>
        <color rgb="FF0000FF"/>
        <rFont val="Calibri"/>
        <family val="2"/>
        <scheme val="minor"/>
      </rPr>
      <t>a n</t>
    </r>
    <r>
      <rPr>
        <sz val="11"/>
        <color rgb="FF008000"/>
        <rFont val="Calibri"/>
        <family val="2"/>
        <scheme val="minor"/>
      </rPr>
      <t xml:space="preserve">andaba </t>
    </r>
    <r>
      <rPr>
        <b/>
        <sz val="11"/>
        <color rgb="FF800080"/>
        <rFont val="Calibri"/>
        <family val="2"/>
        <scheme val="minor"/>
      </rPr>
      <t>ji</t>
    </r>
    <r>
      <rPr>
        <sz val="11"/>
        <color rgb="FF008000"/>
        <rFont val="Calibri"/>
        <family val="2"/>
        <scheme val="minor"/>
      </rPr>
      <t xml:space="preserve"> kɨlegɨsi a</t>
    </r>
    <r>
      <rPr>
        <b/>
        <sz val="11"/>
        <color rgb="FF800080"/>
        <rFont val="Calibri"/>
        <family val="2"/>
        <scheme val="minor"/>
      </rPr>
      <t>e nandaba wukwan</t>
    </r>
    <r>
      <rPr>
        <sz val="11"/>
        <color rgb="FF008000"/>
        <rFont val="Calibri"/>
        <family val="2"/>
        <scheme val="minor"/>
      </rPr>
      <t xml:space="preserve">ek </t>
    </r>
    <r>
      <rPr>
        <i/>
        <sz val="11"/>
        <color rgb="FF0000FF"/>
        <rFont val="Calibri"/>
        <family val="2"/>
        <scheme val="minor"/>
      </rPr>
      <t>egɨ</t>
    </r>
    <r>
      <rPr>
        <sz val="11"/>
        <color rgb="FF008000"/>
        <rFont val="Calibri"/>
        <family val="2"/>
        <scheme val="minor"/>
      </rPr>
      <t>p</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yaŋ nand</t>
    </r>
    <r>
      <rPr>
        <sz val="11"/>
        <color rgb="FF008000"/>
        <rFont val="Calibri"/>
        <family val="2"/>
        <scheme val="minor"/>
      </rPr>
      <t>aŋ.</t>
    </r>
  </si>
  <si>
    <r>
      <rPr>
        <b/>
        <sz val="11"/>
        <color rgb="FF800080"/>
        <rFont val="Calibri"/>
        <family val="2"/>
        <scheme val="minor"/>
      </rPr>
      <t>Uŋun bɨsapmon koŋ uŋun Piŋkop dakon gen kɨ</t>
    </r>
    <r>
      <rPr>
        <sz val="11"/>
        <color rgb="FF008000"/>
        <rFont val="Calibri"/>
        <family val="2"/>
        <scheme val="minor"/>
      </rPr>
      <t>lɨ</t>
    </r>
    <r>
      <rPr>
        <b/>
        <sz val="11"/>
        <color rgb="FF800080"/>
        <rFont val="Calibri"/>
        <family val="2"/>
        <scheme val="minor"/>
      </rPr>
      <t xml:space="preserve"> manji ɨmgwit. Uŋun bɨsapmon amɨn yokwi da madepsi ɨreŋ taŋ aŋaŋ kɨgɨt. Mani Piŋkop da tepmɨ dɨma kobogɨ ɨmɨŋek jomjom aŋek egakwa</t>
    </r>
    <r>
      <rPr>
        <sz val="11"/>
        <color rgb="FF008000"/>
        <rFont val="Calibri"/>
        <family val="2"/>
        <scheme val="minor"/>
      </rPr>
      <t xml:space="preserve"> Noa da </t>
    </r>
    <r>
      <rPr>
        <b/>
        <sz val="11"/>
        <color rgb="FF800080"/>
        <rFont val="Calibri"/>
        <family val="2"/>
        <scheme val="minor"/>
      </rPr>
      <t>tap wakga wasaŋek egɨpgut. Amɨn kaloŋɨsok mani 8 kabɨ uŋun pakbi madep da tap wakgakon wɨgɨwit uŋu</t>
    </r>
    <r>
      <rPr>
        <sz val="11"/>
        <color rgb="FF008000"/>
        <rFont val="Calibri"/>
        <family val="2"/>
        <scheme val="minor"/>
      </rPr>
      <t xml:space="preserve">n Piŋkop </t>
    </r>
    <r>
      <rPr>
        <b/>
        <sz val="11"/>
        <color rgb="FF800080"/>
        <rFont val="Calibri"/>
        <family val="2"/>
        <scheme val="minor"/>
      </rPr>
      <t>da</t>
    </r>
    <r>
      <rPr>
        <sz val="11"/>
        <color rgb="FF008000"/>
        <rFont val="Calibri"/>
        <family val="2"/>
        <scheme val="minor"/>
      </rPr>
      <t xml:space="preserve"> y</t>
    </r>
    <r>
      <rPr>
        <b/>
        <sz val="11"/>
        <color rgb="FF800080"/>
        <rFont val="Calibri"/>
        <family val="2"/>
        <scheme val="minor"/>
      </rPr>
      <t>okwikon baŋ tɨmɨkban kɨmak</t>
    </r>
    <r>
      <rPr>
        <sz val="11"/>
        <color rgb="FF008000"/>
        <rFont val="Calibri"/>
        <family val="2"/>
        <scheme val="minor"/>
      </rPr>
      <t>gwit.</t>
    </r>
    <r>
      <rPr>
        <strike/>
        <sz val="11"/>
        <color rgb="FFFF0000"/>
        <rFont val="Calibri"/>
        <family val="2"/>
        <scheme val="minor"/>
      </rPr>
      <t xml:space="preserve"> Noa da bɨsapmon aŋpak yokwi madepsi awit, mani Piŋkop da kobogɨ tepmɨ dɨma yomgut. Uŋun butni yaworɨ taŋakwan jomjom aŋegakwan wɨgɨ Noa da tap wakgani wasaŋ mudagɨt. Aŋek mɨŋat amɨnyo kaloŋɨsok 8 kabɨ dagɨn tap wakgakon wɨgakwa pakbi madep da tɨmɨk paŋkɨŋakwa Piŋkop da yokwikon baŋ tɨmɨkban tagɨsi egɨpgwit.</t>
    </r>
  </si>
  <si>
    <r>
      <rPr>
        <b/>
        <sz val="11"/>
        <color rgb="FF800080"/>
        <rFont val="Calibri"/>
        <family val="2"/>
        <scheme val="minor"/>
      </rPr>
      <t>Telagɨ pakbi soŋ yomgut uŋun telagɨ pakbi soŋ</t>
    </r>
    <r>
      <rPr>
        <sz val="11"/>
        <color rgb="FF008000"/>
        <rFont val="Calibri"/>
        <family val="2"/>
        <scheme val="minor"/>
      </rPr>
      <t xml:space="preserve"> dakon tɨlak asak. </t>
    </r>
    <r>
      <rPr>
        <b/>
        <sz val="11"/>
        <color rgb="FF800080"/>
        <rFont val="Calibri"/>
        <family val="2"/>
        <scheme val="minor"/>
      </rPr>
      <t>Telagɨ pakbi soŋ damɨsak uŋun</t>
    </r>
    <r>
      <rPr>
        <sz val="11"/>
        <color rgb="FF008000"/>
        <rFont val="Calibri"/>
        <family val="2"/>
        <scheme val="minor"/>
      </rPr>
      <t xml:space="preserve"> da ji yokwikon baŋ tɨmɨt</t>
    </r>
    <r>
      <rPr>
        <b/>
        <sz val="11"/>
        <color rgb="FF800080"/>
        <rFont val="Calibri"/>
        <family val="2"/>
        <scheme val="minor"/>
      </rPr>
      <t>j</t>
    </r>
    <r>
      <rPr>
        <sz val="11"/>
        <color rgb="FF008000"/>
        <rFont val="Calibri"/>
        <family val="2"/>
        <scheme val="minor"/>
      </rPr>
      <t>ak.</t>
    </r>
    <r>
      <rPr>
        <strike/>
        <sz val="11"/>
        <color rgb="FFFF0000"/>
        <rFont val="Calibri"/>
        <family val="2"/>
        <scheme val="minor"/>
      </rPr>
      <t xml:space="preserve"> Telagɨ pakbi uŋun gɨptɨm garak wɨrɨrɨtjak do dɨma, uŋun Piŋkop da dabɨlon gwaljɨgɨ mɨni egɨp do dakon tɨlak asak. Ji yokwikon baŋ tɨmɨt do Piŋkop da</t>
    </r>
    <r>
      <rPr>
        <sz val="11"/>
        <color rgb="FF008000"/>
        <rFont val="Calibri"/>
        <family val="2"/>
        <scheme val="minor"/>
      </rPr>
      <t xml:space="preserve"> Yesu Kristo kɨmoron naŋ aban pɨda</t>
    </r>
    <r>
      <rPr>
        <b/>
        <sz val="11"/>
        <color rgb="FF800080"/>
        <rFont val="Calibri"/>
        <family val="2"/>
        <scheme val="minor"/>
      </rPr>
      <t>ŋban Piŋkop da ji paŋpulugosak do yaŋ teban tok aŋek ekwaŋ</t>
    </r>
    <r>
      <rPr>
        <sz val="11"/>
        <color rgb="FF008000"/>
        <rFont val="Calibri"/>
        <family val="2"/>
        <scheme val="minor"/>
      </rPr>
      <t>.</t>
    </r>
  </si>
  <si>
    <r>
      <rPr>
        <b/>
        <sz val="11"/>
        <color rgb="FF800080"/>
        <rFont val="Calibri"/>
        <family val="2"/>
        <scheme val="minor"/>
      </rPr>
      <t>Piŋkop</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Kwen Kokup </t>
    </r>
    <r>
      <rPr>
        <strike/>
        <sz val="11"/>
        <color rgb="FFFF0000"/>
        <rFont val="Calibri"/>
        <family val="2"/>
        <scheme val="minor"/>
      </rPr>
      <t xml:space="preserve">kɨlɨ </t>
    </r>
    <r>
      <rPr>
        <sz val="11"/>
        <color rgb="FF008000"/>
        <rFont val="Calibri"/>
        <family val="2"/>
        <scheme val="minor"/>
      </rPr>
      <t>wɨgɨgɨt da</t>
    </r>
    <r>
      <rPr>
        <strike/>
        <sz val="11"/>
        <color rgb="FFFF0000"/>
        <rFont val="Calibri"/>
        <family val="2"/>
        <scheme val="minor"/>
      </rPr>
      <t xml:space="preserve"> abɨsok</t>
    </r>
    <r>
      <rPr>
        <sz val="11"/>
        <color rgb="FF008000"/>
        <rFont val="Calibri"/>
        <family val="2"/>
        <scheme val="minor"/>
      </rPr>
      <t xml:space="preserve"> Piŋkop da amɨn</t>
    </r>
    <r>
      <rPr>
        <i/>
        <sz val="11"/>
        <color rgb="FF0000FF"/>
        <rFont val="Calibri"/>
        <family val="2"/>
        <scheme val="minor"/>
      </rPr>
      <t>si</t>
    </r>
    <r>
      <rPr>
        <sz val="11"/>
        <color rgb="FF008000"/>
        <rFont val="Calibri"/>
        <family val="2"/>
        <scheme val="minor"/>
      </rPr>
      <t xml:space="preserve"> tet do yɨkdak. </t>
    </r>
    <r>
      <rPr>
        <b/>
        <sz val="11"/>
        <color rgb="FF800080"/>
        <rFont val="Calibri"/>
        <family val="2"/>
        <scheme val="minor"/>
      </rPr>
      <t>A</t>
    </r>
    <r>
      <rPr>
        <sz val="11"/>
        <color rgb="FF008000"/>
        <rFont val="Calibri"/>
        <family val="2"/>
        <scheme val="minor"/>
      </rPr>
      <t xml:space="preserve">ŋelo </t>
    </r>
    <r>
      <rPr>
        <i/>
        <sz val="11"/>
        <color rgb="FF0000FF"/>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ae</t>
    </r>
    <r>
      <rPr>
        <strike/>
        <sz val="11"/>
        <color rgb="FFFF0000"/>
        <rFont val="Calibri"/>
        <family val="2"/>
        <scheme val="minor"/>
      </rPr>
      <t xml:space="preserve"> yo morap</t>
    </r>
    <r>
      <rPr>
        <sz val="11"/>
        <color rgb="FF008000"/>
        <rFont val="Calibri"/>
        <family val="2"/>
        <scheme val="minor"/>
      </rPr>
      <t xml:space="preserve"> tapmɨm</t>
    </r>
    <r>
      <rPr>
        <b/>
        <sz val="11"/>
        <color rgb="FF800080"/>
        <rFont val="Calibri"/>
        <family val="2"/>
        <scheme val="minor"/>
      </rPr>
      <t>ni</t>
    </r>
    <r>
      <rPr>
        <sz val="11"/>
        <color rgb="FF008000"/>
        <rFont val="Calibri"/>
        <family val="2"/>
        <scheme val="minor"/>
      </rPr>
      <t xml:space="preserve"> toŋ</t>
    </r>
    <r>
      <rPr>
        <i/>
        <sz val="11"/>
        <color rgb="FF0000FF"/>
        <rFont val="Calibri"/>
        <family val="2"/>
        <scheme val="minor"/>
      </rPr>
      <t>, ae tapmɨmni toŋ gat kɨsi</t>
    </r>
    <r>
      <rPr>
        <sz val="11"/>
        <color rgb="FF008000"/>
        <rFont val="Calibri"/>
        <family val="2"/>
        <scheme val="minor"/>
      </rPr>
      <t xml:space="preserve"> uŋun </t>
    </r>
    <r>
      <rPr>
        <b/>
        <sz val="11"/>
        <color rgb="FF800080"/>
        <rFont val="Calibri"/>
        <family val="2"/>
        <scheme val="minor"/>
      </rPr>
      <t>k</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iyɨ do yɨpg</t>
    </r>
    <r>
      <rPr>
        <sz val="11"/>
        <color rgb="FF008000"/>
        <rFont val="Calibri"/>
        <family val="2"/>
        <scheme val="minor"/>
      </rPr>
      <t>w</t>
    </r>
    <r>
      <rPr>
        <b/>
        <sz val="11"/>
        <color rgb="FF800080"/>
        <rFont val="Calibri"/>
        <family val="2"/>
        <scheme val="minor"/>
      </rPr>
      <t>it</t>
    </r>
    <r>
      <rPr>
        <sz val="11"/>
        <color rgb="FF008000"/>
        <rFont val="Calibri"/>
        <family val="2"/>
        <scheme val="minor"/>
      </rPr>
      <t>.</t>
    </r>
  </si>
  <si>
    <r>
      <rPr>
        <b/>
        <sz val="11"/>
        <color rgb="FF800080"/>
        <rFont val="Calibri"/>
        <family val="2"/>
        <scheme val="minor"/>
      </rPr>
      <t>Ji g</t>
    </r>
    <r>
      <rPr>
        <sz val="11"/>
        <color rgb="FF008000"/>
        <rFont val="Calibri"/>
        <family val="2"/>
        <scheme val="minor"/>
      </rPr>
      <t>ɨ</t>
    </r>
    <r>
      <rPr>
        <b/>
        <sz val="11"/>
        <color rgb="FF800080"/>
        <rFont val="Calibri"/>
        <family val="2"/>
        <scheme val="minor"/>
      </rPr>
      <t>p</t>
    </r>
    <r>
      <rPr>
        <sz val="11"/>
        <color rgb="FF008000"/>
        <rFont val="Calibri"/>
        <family val="2"/>
        <scheme val="minor"/>
      </rPr>
      <t>t</t>
    </r>
    <r>
      <rPr>
        <b/>
        <sz val="11"/>
        <color rgb="FF800080"/>
        <rFont val="Calibri"/>
        <family val="2"/>
        <scheme val="minor"/>
      </rPr>
      <t>ɨm</t>
    </r>
    <r>
      <rPr>
        <sz val="11"/>
        <color rgb="FF008000"/>
        <rFont val="Calibri"/>
        <family val="2"/>
        <scheme val="minor"/>
      </rPr>
      <t xml:space="preserve">ji </t>
    </r>
    <r>
      <rPr>
        <strike/>
        <sz val="11"/>
        <color rgb="FFFF0000"/>
        <rFont val="Calibri"/>
        <family val="2"/>
        <scheme val="minor"/>
      </rPr>
      <t>amɨn da danda</t>
    </r>
    <r>
      <rPr>
        <sz val="11"/>
        <color rgb="FF008000"/>
        <rFont val="Calibri"/>
        <family val="2"/>
        <scheme val="minor"/>
      </rPr>
      <t>b</t>
    </r>
    <r>
      <rPr>
        <strike/>
        <sz val="11"/>
        <color rgb="FFFF0000"/>
        <rFont val="Calibri"/>
        <family val="2"/>
        <scheme val="minor"/>
      </rPr>
      <t>a tagɨsi ani y</t>
    </r>
    <r>
      <rPr>
        <sz val="11"/>
        <color rgb="FF008000"/>
        <rFont val="Calibri"/>
        <family val="2"/>
        <scheme val="minor"/>
      </rPr>
      <t xml:space="preserve">aŋ </t>
    </r>
    <r>
      <rPr>
        <b/>
        <sz val="11"/>
        <color rgb="FF800080"/>
        <rFont val="Calibri"/>
        <family val="2"/>
        <scheme val="minor"/>
      </rPr>
      <t>gɨpt</t>
    </r>
    <r>
      <rPr>
        <sz val="11"/>
        <color rgb="FF008000"/>
        <rFont val="Calibri"/>
        <family val="2"/>
        <scheme val="minor"/>
      </rPr>
      <t>ɨm</t>
    </r>
    <r>
      <rPr>
        <b/>
        <sz val="11"/>
        <color rgb="FF800080"/>
        <rFont val="Calibri"/>
        <family val="2"/>
        <scheme val="minor"/>
      </rPr>
      <t>ɨ</t>
    </r>
    <r>
      <rPr>
        <sz val="11"/>
        <color rgb="FF008000"/>
        <rFont val="Calibri"/>
        <family val="2"/>
        <scheme val="minor"/>
      </rPr>
      <t xml:space="preserve"> paŋtɨlɨm ani</t>
    </r>
    <r>
      <rPr>
        <i/>
        <sz val="11"/>
        <color rgb="FF0000FF"/>
        <rFont val="Calibri"/>
        <family val="2"/>
        <scheme val="minor"/>
      </rPr>
      <t xml:space="preserve"> do dɨma ani. Bɨt gɨp dakon tɨlɨm</t>
    </r>
    <r>
      <rPr>
        <sz val="11"/>
        <color rgb="FF008000"/>
        <rFont val="Calibri"/>
        <family val="2"/>
        <scheme val="minor"/>
      </rPr>
      <t>, ae g</t>
    </r>
    <r>
      <rPr>
        <strike/>
        <sz val="11"/>
        <color rgb="FFFF0000"/>
        <rFont val="Calibri"/>
        <family val="2"/>
        <scheme val="minor"/>
      </rPr>
      <t>ɨptɨmji g</t>
    </r>
    <r>
      <rPr>
        <sz val="11"/>
        <color rgb="FF008000"/>
        <rFont val="Calibri"/>
        <family val="2"/>
        <scheme val="minor"/>
      </rPr>
      <t xml:space="preserve">ol </t>
    </r>
    <r>
      <rPr>
        <b/>
        <sz val="11"/>
        <color rgb="FF800080"/>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 ɨmal tagɨsi </t>
    </r>
    <r>
      <rPr>
        <i/>
        <sz val="11"/>
        <color rgb="FF0000FF"/>
        <rFont val="Calibri"/>
        <family val="2"/>
        <scheme val="minor"/>
      </rPr>
      <t xml:space="preserve">ae yɨk ɨmal tagɨsi uŋun </t>
    </r>
    <r>
      <rPr>
        <sz val="11"/>
        <color rgb="FF008000"/>
        <rFont val="Calibri"/>
        <family val="2"/>
        <scheme val="minor"/>
      </rPr>
      <t xml:space="preserve">baŋ </t>
    </r>
    <r>
      <rPr>
        <strike/>
        <sz val="11"/>
        <color rgb="FFFF0000"/>
        <rFont val="Calibri"/>
        <family val="2"/>
        <scheme val="minor"/>
      </rPr>
      <t xml:space="preserve">dɨma </t>
    </r>
    <r>
      <rPr>
        <sz val="11"/>
        <color rgb="FF008000"/>
        <rFont val="Calibri"/>
        <family val="2"/>
        <scheme val="minor"/>
      </rPr>
      <t>pa</t>
    </r>
    <r>
      <rPr>
        <i/>
        <sz val="11"/>
        <color rgb="FF0000FF"/>
        <rFont val="Calibri"/>
        <family val="2"/>
        <scheme val="minor"/>
      </rPr>
      <t>ŋek egɨp</t>
    </r>
    <r>
      <rPr>
        <sz val="11"/>
        <color rgb="FF008000"/>
        <rFont val="Calibri"/>
        <family val="2"/>
        <scheme val="minor"/>
      </rPr>
      <t>ni.</t>
    </r>
  </si>
  <si>
    <r>
      <rPr>
        <b/>
        <sz val="11"/>
        <color rgb="FF800080"/>
        <rFont val="Calibri"/>
        <family val="2"/>
        <scheme val="minor"/>
      </rPr>
      <t>Yum pɨgɨkji tagɨsi ae but yawot gat dakon t</t>
    </r>
    <r>
      <rPr>
        <sz val="11"/>
        <color rgb="FF008000"/>
        <rFont val="Calibri"/>
        <family val="2"/>
        <scheme val="minor"/>
      </rPr>
      <t xml:space="preserve">ɨlɨm </t>
    </r>
    <r>
      <rPr>
        <i/>
        <sz val="11"/>
        <color rgb="FF0000FF"/>
        <rFont val="Calibri"/>
        <family val="2"/>
        <scheme val="minor"/>
      </rPr>
      <t xml:space="preserve">gat uŋun </t>
    </r>
    <r>
      <rPr>
        <sz val="11"/>
        <color rgb="FF008000"/>
        <rFont val="Calibri"/>
        <family val="2"/>
        <scheme val="minor"/>
      </rPr>
      <t>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 xml:space="preserve"> tasɨk togɨ baŋ</t>
    </r>
    <r>
      <rPr>
        <sz val="11"/>
        <color rgb="FF008000"/>
        <rFont val="Calibri"/>
        <family val="2"/>
        <scheme val="minor"/>
      </rPr>
      <t xml:space="preserve"> but</t>
    </r>
    <r>
      <rPr>
        <b/>
        <sz val="11"/>
        <color rgb="FF800080"/>
        <rFont val="Calibri"/>
        <family val="2"/>
        <scheme val="minor"/>
      </rPr>
      <t>jigw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paŋtɨlɨm</t>
    </r>
    <r>
      <rPr>
        <strike/>
        <sz val="11"/>
        <color rgb="FFFF0000"/>
        <rFont val="Calibri"/>
        <family val="2"/>
        <scheme val="minor"/>
      </rPr>
      <t xml:space="preserve"> a</t>
    </r>
    <r>
      <rPr>
        <sz val="11"/>
        <color rgb="FF008000"/>
        <rFont val="Calibri"/>
        <family val="2"/>
        <scheme val="minor"/>
      </rPr>
      <t>ni</t>
    </r>
    <r>
      <rPr>
        <strike/>
        <sz val="11"/>
        <color rgb="FFFF0000"/>
        <rFont val="Calibri"/>
        <family val="2"/>
        <scheme val="minor"/>
      </rPr>
      <t>. Tɨlɨm</t>
    </r>
    <r>
      <rPr>
        <sz val="11"/>
        <color rgb="FF008000"/>
        <rFont val="Calibri"/>
        <family val="2"/>
        <scheme val="minor"/>
      </rPr>
      <t xml:space="preserve"> uŋun </t>
    </r>
    <r>
      <rPr>
        <i/>
        <sz val="11"/>
        <color rgb="FF0000FF"/>
        <rFont val="Calibri"/>
        <family val="2"/>
        <scheme val="minor"/>
      </rPr>
      <t>t</t>
    </r>
    <r>
      <rPr>
        <sz val="11"/>
        <color rgb="FF008000"/>
        <rFont val="Calibri"/>
        <family val="2"/>
        <scheme val="minor"/>
      </rPr>
      <t>a</t>
    </r>
    <r>
      <rPr>
        <b/>
        <sz val="11"/>
        <color rgb="FF800080"/>
        <rFont val="Calibri"/>
        <family val="2"/>
        <scheme val="minor"/>
      </rPr>
      <t>gɨ dɨma kɨmotj</t>
    </r>
    <r>
      <rPr>
        <sz val="11"/>
        <color rgb="FF008000"/>
        <rFont val="Calibri"/>
        <family val="2"/>
        <scheme val="minor"/>
      </rPr>
      <t>ak</t>
    </r>
    <r>
      <rPr>
        <strike/>
        <sz val="11"/>
        <color rgb="FFFF0000"/>
        <rFont val="Calibri"/>
        <family val="2"/>
        <scheme val="minor"/>
      </rPr>
      <t xml:space="preserve"> yaworɨsi ae tayaŋgok egɨp egɨp</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t>
    </r>
    <r>
      <rPr>
        <i/>
        <sz val="11"/>
        <color rgb="FF0000FF"/>
        <rFont val="Calibri"/>
        <family val="2"/>
        <scheme val="minor"/>
      </rPr>
      <t xml:space="preserve">n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Piŋkop da dabɨlon </t>
    </r>
    <r>
      <rPr>
        <i/>
        <sz val="11"/>
        <color rgb="FF0000FF"/>
        <rFont val="Calibri"/>
        <family val="2"/>
        <scheme val="minor"/>
      </rPr>
      <t xml:space="preserve">yo </t>
    </r>
    <r>
      <rPr>
        <sz val="11"/>
        <color rgb="FF008000"/>
        <rFont val="Calibri"/>
        <family val="2"/>
        <scheme val="minor"/>
      </rPr>
      <t>tagɨsi</t>
    </r>
    <r>
      <rPr>
        <i/>
        <sz val="11"/>
        <color rgb="FF0000FF"/>
        <rFont val="Calibri"/>
        <family val="2"/>
        <scheme val="minor"/>
      </rPr>
      <t xml:space="preserve"> a</t>
    </r>
    <r>
      <rPr>
        <sz val="11"/>
        <color rgb="FF008000"/>
        <rFont val="Calibri"/>
        <family val="2"/>
        <scheme val="minor"/>
      </rPr>
      <t>s</t>
    </r>
    <r>
      <rPr>
        <b/>
        <sz val="11"/>
        <color rgb="FF800080"/>
        <rFont val="Calibri"/>
        <family val="2"/>
        <scheme val="minor"/>
      </rPr>
      <t>ak</t>
    </r>
    <r>
      <rPr>
        <sz val="11"/>
        <color rgb="FF008000"/>
        <rFont val="Calibri"/>
        <family val="2"/>
        <scheme val="minor"/>
      </rPr>
      <t>.</t>
    </r>
  </si>
  <si>
    <r>
      <rPr>
        <b/>
        <sz val="11"/>
        <color rgb="FF800080"/>
        <rFont val="Calibri"/>
        <family val="2"/>
        <scheme val="minor"/>
      </rPr>
      <t>K</t>
    </r>
    <r>
      <rPr>
        <sz val="11"/>
        <color rgb="FF008000"/>
        <rFont val="Calibri"/>
        <family val="2"/>
        <scheme val="minor"/>
      </rPr>
      <t>al</t>
    </r>
    <r>
      <rPr>
        <b/>
        <sz val="11"/>
        <color rgb="FF800080"/>
        <rFont val="Calibri"/>
        <family val="2"/>
        <scheme val="minor"/>
      </rPr>
      <t>ɨp Sera da yaŋ egɨpgwit mɨŋatni uŋun Piŋkop da yaŋ teban tok gen yagɨt uŋun aŋteban aŋek egɨp egɨpni uŋudeŋ gɨn iyɨ do paŋtɨlɨm aŋek eni do nandaba wukwanek egɨpgwit</t>
    </r>
    <r>
      <rPr>
        <sz val="11"/>
        <color rgb="FF008000"/>
        <rFont val="Calibri"/>
        <family val="2"/>
        <scheme val="minor"/>
      </rPr>
      <t xml:space="preserve">. </t>
    </r>
    <r>
      <rPr>
        <strike/>
        <sz val="11"/>
        <color rgb="FFFF0000"/>
        <rFont val="Calibri"/>
        <family val="2"/>
        <scheme val="minor"/>
      </rPr>
      <t xml:space="preserve">Nido kalɨp bɨsapmon mɨŋat telagɨ egek Piŋkop da yo tagɨsi yom do yaŋ teban tok aŋyomgut uŋun do jomjom aŋek uŋun tɨlɨm pawit. Aŋek eni dakon pɨŋbini egɨpgwit. </t>
    </r>
    <r>
      <rPr>
        <sz val="11"/>
        <color rgb="FF008000"/>
        <rFont val="Calibri"/>
        <family val="2"/>
        <scheme val="minor"/>
      </rPr>
      <t xml:space="preserve">Sara </t>
    </r>
    <r>
      <rPr>
        <b/>
        <sz val="11"/>
        <color rgb="FF800080"/>
        <rFont val="Calibri"/>
        <family val="2"/>
        <scheme val="minor"/>
      </rPr>
      <t>da</t>
    </r>
    <r>
      <rPr>
        <sz val="11"/>
        <color rgb="FF008000"/>
        <rFont val="Calibri"/>
        <family val="2"/>
        <scheme val="minor"/>
      </rPr>
      <t xml:space="preserve"> Abraham dakon gen </t>
    </r>
    <r>
      <rPr>
        <b/>
        <sz val="11"/>
        <color rgb="FF800080"/>
        <rFont val="Calibri"/>
        <family val="2"/>
        <scheme val="minor"/>
      </rPr>
      <t>nandaŋek "Amɨn tagɨsi" yaŋ iyɨgɨt. Ji aŋpak kɨlegɨ aŋek yo kɨnda do dɨma pasolni kaŋ, Sa</t>
    </r>
    <r>
      <rPr>
        <sz val="11"/>
        <color rgb="FF008000"/>
        <rFont val="Calibri"/>
        <family val="2"/>
        <scheme val="minor"/>
      </rPr>
      <t>ra</t>
    </r>
    <r>
      <rPr>
        <b/>
        <sz val="11"/>
        <color rgb="FF800080"/>
        <rFont val="Calibri"/>
        <family val="2"/>
        <scheme val="minor"/>
      </rPr>
      <t xml:space="preserve"> dakon monjɨni dagok dagogɨ mɨni ekwaŋ</t>
    </r>
    <r>
      <rPr>
        <sz val="11"/>
        <color rgb="FF008000"/>
        <rFont val="Calibri"/>
        <family val="2"/>
        <scheme val="minor"/>
      </rPr>
      <t>.</t>
    </r>
    <r>
      <rPr>
        <strike/>
        <sz val="11"/>
        <color rgb="FFFF0000"/>
        <rFont val="Calibri"/>
        <family val="2"/>
        <scheme val="minor"/>
      </rPr>
      <t xml:space="preserve"> Ae ji aŋpak kɨlegɨsi yolek yo kɨnda do dɨma pasolni kaŋ, ji uŋun Sara dakon gwakni.</t>
    </r>
  </si>
  <si>
    <r>
      <rPr>
        <b/>
        <sz val="11"/>
        <color rgb="FF800080"/>
        <rFont val="Calibri"/>
        <family val="2"/>
        <scheme val="minor"/>
      </rPr>
      <t>Mɨŋat eyo kɨlɨ amɨn, ji mɨŋatji gat nandaŋ kokwini tagɨsi aŋek b</t>
    </r>
    <r>
      <rPr>
        <sz val="11"/>
        <color rgb="FF008000"/>
        <rFont val="Calibri"/>
        <family val="2"/>
        <scheme val="minor"/>
      </rPr>
      <t>u</t>
    </r>
    <r>
      <rPr>
        <b/>
        <sz val="11"/>
        <color rgb="FF800080"/>
        <rFont val="Calibri"/>
        <family val="2"/>
        <scheme val="minor"/>
      </rPr>
      <t>t yawot aŋek egɨp egɨp dagok dagogɨ mɨni abɨdokdaŋ</t>
    </r>
    <r>
      <rPr>
        <sz val="11"/>
        <color rgb="FF008000"/>
        <rFont val="Calibri"/>
        <family val="2"/>
        <scheme val="minor"/>
      </rPr>
      <t xml:space="preserve">, </t>
    </r>
    <r>
      <rPr>
        <i/>
        <sz val="11"/>
        <color rgb="FF0000FF"/>
        <rFont val="Calibri"/>
        <family val="2"/>
        <scheme val="minor"/>
      </rPr>
      <t>yaŋ nandaŋek egɨp egɨp dagok dagogɨ mɨni abɨdokdaŋ, do nandaŋ kok</t>
    </r>
    <r>
      <rPr>
        <sz val="11"/>
        <color rgb="FF008000"/>
        <rFont val="Calibri"/>
        <family val="2"/>
        <scheme val="minor"/>
      </rPr>
      <t>w</t>
    </r>
    <r>
      <rPr>
        <b/>
        <sz val="11"/>
        <color rgb="FF800080"/>
        <rFont val="Calibri"/>
        <family val="2"/>
        <scheme val="minor"/>
      </rPr>
      <t>in tagɨsi aŋek uŋun da bɨsitji arɨpmɨ dɨma sopjak</t>
    </r>
    <r>
      <rPr>
        <sz val="11"/>
        <color rgb="FF008000"/>
        <rFont val="Calibri"/>
        <family val="2"/>
        <scheme val="minor"/>
      </rPr>
      <t>.</t>
    </r>
    <r>
      <rPr>
        <strike/>
        <sz val="11"/>
        <color rgb="FFFF0000"/>
        <rFont val="Calibri"/>
        <family val="2"/>
        <scheme val="minor"/>
      </rPr>
      <t xml:space="preserve"> Mɨŋat dakon tapmɨm uŋun wɨli dakon tapmɨm yombem dɨma, uŋun madep dɨma, mani mɨŋatyo kɨsi egɨp egɨp kalugɨ Piŋkop da butgalak do nimɨsak uŋun kɨlɨ abɨdawit, do ji mɨŋatji do nandaba wɨkwan yomɨŋek paŋpulugaŋek aŋpak tagɨsi baŋ aŋyomɨŋ kɨmotni. Aŋpak uŋun yolek ani kaŋ, yo kɨnda da ji dakon bɨsit do kosit sopsop dɨma akdɨsak.</t>
    </r>
  </si>
  <si>
    <r>
      <rPr>
        <i/>
        <sz val="11"/>
        <color rgb="FF0000FF"/>
        <rFont val="Calibri"/>
        <family val="2"/>
        <scheme val="minor"/>
      </rPr>
      <t xml:space="preserve">Abɨsok gen sigɨn yaŋ mudaŋek yaŋ dayɨsat, ji but kaloŋɨsi egek amɨn kɨsi do bupmɨsi nandaŋ yomni. Ji notji do but dasi galak taŋ yomɨŋ yomɨŋek notji do but dasi galak taŋ yomɨŋ yomɨŋek egɨpni. </t>
    </r>
    <r>
      <rPr>
        <sz val="11"/>
        <color rgb="FF008000"/>
        <rFont val="Calibri"/>
        <family val="2"/>
        <scheme val="minor"/>
      </rPr>
      <t xml:space="preserve">Gen </t>
    </r>
    <r>
      <rPr>
        <b/>
        <sz val="11"/>
        <color rgb="FF800080"/>
        <rFont val="Calibri"/>
        <family val="2"/>
        <scheme val="minor"/>
      </rPr>
      <t>kɨrɨŋɨt dɨma ani</t>
    </r>
    <r>
      <rPr>
        <sz val="11"/>
        <color rgb="FF008000"/>
        <rFont val="Calibri"/>
        <family val="2"/>
        <scheme val="minor"/>
      </rPr>
      <t>.</t>
    </r>
    <r>
      <rPr>
        <strike/>
        <sz val="11"/>
        <color rgb="FFFF0000"/>
        <rFont val="Calibri"/>
        <family val="2"/>
        <scheme val="minor"/>
      </rPr>
      <t xml:space="preserve"> Ji morap kɨsi but kaloŋ egek amɨn morap kɨsi do bupmɨ nandaŋ yomni. Piŋkop dakon mɨŋat amɨnyo dɨwarɨ do but dasi galak taŋ yomɨŋek nandaŋ yawok yomɨŋek dɨsi do nandaba pɨsak.</t>
    </r>
  </si>
  <si>
    <r>
      <rPr>
        <sz val="11"/>
        <color rgb="FF008000"/>
        <rFont val="Calibri"/>
        <family val="2"/>
        <scheme val="minor"/>
      </rPr>
      <t>Amɨn da yokwi aŋ</t>
    </r>
    <r>
      <rPr>
        <strike/>
        <sz val="11"/>
        <color rgb="FFFF0000"/>
        <rFont val="Calibri"/>
        <family val="2"/>
        <scheme val="minor"/>
      </rPr>
      <t xml:space="preserve"> </t>
    </r>
    <r>
      <rPr>
        <sz val="11"/>
        <color rgb="FF008000"/>
        <rFont val="Calibri"/>
        <family val="2"/>
        <scheme val="minor"/>
      </rPr>
      <t>daba kaŋ, kobogɨ do y</t>
    </r>
    <r>
      <rPr>
        <b/>
        <sz val="11"/>
        <color rgb="FF800080"/>
        <rFont val="Calibri"/>
        <family val="2"/>
        <scheme val="minor"/>
      </rPr>
      <t>aŋ dɨma yoyɨ</t>
    </r>
    <r>
      <rPr>
        <sz val="11"/>
        <color rgb="FF008000"/>
        <rFont val="Calibri"/>
        <family val="2"/>
        <scheme val="minor"/>
      </rPr>
      <t>ni. Ae yaŋba yokwi tok aŋ</t>
    </r>
    <r>
      <rPr>
        <strike/>
        <sz val="11"/>
        <color rgb="FFFF0000"/>
        <rFont val="Calibri"/>
        <family val="2"/>
        <scheme val="minor"/>
      </rPr>
      <t xml:space="preserve"> </t>
    </r>
    <r>
      <rPr>
        <sz val="11"/>
        <color rgb="FF008000"/>
        <rFont val="Calibri"/>
        <family val="2"/>
        <scheme val="minor"/>
      </rPr>
      <t>daba kaŋ, kobogɨ do yaŋ</t>
    </r>
    <r>
      <rPr>
        <b/>
        <sz val="11"/>
        <color rgb="FF800080"/>
        <rFont val="Calibri"/>
        <family val="2"/>
        <scheme val="minor"/>
      </rPr>
      <t xml:space="preserve"> dɨma yoyɨni. Yaŋ aŋek</t>
    </r>
    <r>
      <rPr>
        <sz val="11"/>
        <color rgb="FF008000"/>
        <rFont val="Calibri"/>
        <family val="2"/>
        <scheme val="minor"/>
      </rPr>
      <t xml:space="preserve"> Piŋkop da </t>
    </r>
    <r>
      <rPr>
        <strike/>
        <sz val="11"/>
        <color rgb="FFFF0000"/>
        <rFont val="Calibri"/>
        <family val="2"/>
        <scheme val="minor"/>
      </rPr>
      <t>yo ta</t>
    </r>
    <r>
      <rPr>
        <sz val="11"/>
        <color rgb="FF008000"/>
        <rFont val="Calibri"/>
        <family val="2"/>
        <scheme val="minor"/>
      </rPr>
      <t>gɨs</t>
    </r>
    <r>
      <rPr>
        <b/>
        <sz val="11"/>
        <color rgb="FF800080"/>
        <rFont val="Calibri"/>
        <family val="2"/>
        <scheme val="minor"/>
      </rPr>
      <t xml:space="preserve">am </t>
    </r>
    <r>
      <rPr>
        <sz val="11"/>
        <color rgb="FF008000"/>
        <rFont val="Calibri"/>
        <family val="2"/>
        <scheme val="minor"/>
      </rPr>
      <t xml:space="preserve">yomjak do bɨsit </t>
    </r>
    <r>
      <rPr>
        <b/>
        <sz val="11"/>
        <color rgb="FF800080"/>
        <rFont val="Calibri"/>
        <family val="2"/>
        <scheme val="minor"/>
      </rPr>
      <t>iyɨni. Yaŋ ani do</t>
    </r>
    <r>
      <rPr>
        <sz val="11"/>
        <color rgb="FF008000"/>
        <rFont val="Calibri"/>
        <family val="2"/>
        <scheme val="minor"/>
      </rPr>
      <t xml:space="preserve"> Piŋkop da ji yaŋ </t>
    </r>
    <r>
      <rPr>
        <b/>
        <sz val="11"/>
        <color rgb="FF800080"/>
        <rFont val="Calibri"/>
        <family val="2"/>
        <scheme val="minor"/>
      </rPr>
      <t>damgut, do ji yaŋ gɨn g</t>
    </r>
    <r>
      <rPr>
        <sz val="11"/>
        <color rgb="FF008000"/>
        <rFont val="Calibri"/>
        <family val="2"/>
        <scheme val="minor"/>
      </rPr>
      <t>ɨs</t>
    </r>
    <r>
      <rPr>
        <b/>
        <sz val="11"/>
        <color rgb="FF800080"/>
        <rFont val="Calibri"/>
        <family val="2"/>
        <scheme val="minor"/>
      </rPr>
      <t>amɨtjak.</t>
    </r>
  </si>
  <si>
    <r>
      <rPr>
        <b/>
        <sz val="11"/>
        <color rgb="FF800080"/>
        <rFont val="Calibri"/>
        <family val="2"/>
        <scheme val="minor"/>
      </rPr>
      <t>A</t>
    </r>
    <r>
      <rPr>
        <sz val="11"/>
        <color rgb="FF008000"/>
        <rFont val="Calibri"/>
        <family val="2"/>
        <scheme val="minor"/>
      </rPr>
      <t>mɨn kɨnda gɨptɨm</t>
    </r>
    <r>
      <rPr>
        <strike/>
        <sz val="11"/>
        <color rgb="FFFF0000"/>
        <rFont val="Calibri"/>
        <family val="2"/>
        <scheme val="minor"/>
      </rPr>
      <t xml:space="preserve"> tɨmnik</t>
    </r>
    <r>
      <rPr>
        <sz val="11"/>
        <color rgb="FF008000"/>
        <rFont val="Calibri"/>
        <family val="2"/>
        <scheme val="minor"/>
      </rPr>
      <t xml:space="preserve">on </t>
    </r>
    <r>
      <rPr>
        <b/>
        <sz val="11"/>
        <color rgb="FF800080"/>
        <rFont val="Calibri"/>
        <family val="2"/>
        <scheme val="minor"/>
      </rPr>
      <t>Kristo</t>
    </r>
    <r>
      <rPr>
        <sz val="11"/>
        <color rgb="FF008000"/>
        <rFont val="Calibri"/>
        <family val="2"/>
        <scheme val="minor"/>
      </rPr>
      <t xml:space="preserve"> tepmɨ pa</t>
    </r>
    <r>
      <rPr>
        <i/>
        <sz val="11"/>
        <color rgb="FF0000FF"/>
        <rFont val="Calibri"/>
        <family val="2"/>
        <scheme val="minor"/>
      </rPr>
      <t>ŋek e</t>
    </r>
    <r>
      <rPr>
        <sz val="11"/>
        <color rgb="FF008000"/>
        <rFont val="Calibri"/>
        <family val="2"/>
        <scheme val="minor"/>
      </rPr>
      <t>gɨ</t>
    </r>
    <r>
      <rPr>
        <i/>
        <sz val="11"/>
        <color rgb="FF0000FF"/>
        <rFont val="Calibri"/>
        <family val="2"/>
        <scheme val="minor"/>
      </rPr>
      <t>pgu</t>
    </r>
    <r>
      <rPr>
        <sz val="11"/>
        <color rgb="FF008000"/>
        <rFont val="Calibri"/>
        <family val="2"/>
        <scheme val="minor"/>
      </rPr>
      <t>t</t>
    </r>
    <r>
      <rPr>
        <i/>
        <sz val="11"/>
        <color rgb="FF0000FF"/>
        <rFont val="Calibri"/>
        <family val="2"/>
        <scheme val="minor"/>
      </rPr>
      <t>, do jiyo kɨsi uŋun dakon nandak nandak kɨnda tebaisi ani. Amɨn kɨnda gɨptɨmon tepmɨ paŋek egɨp egɨpjak</t>
    </r>
    <r>
      <rPr>
        <sz val="11"/>
        <color rgb="FF008000"/>
        <rFont val="Calibri"/>
        <family val="2"/>
        <scheme val="minor"/>
      </rPr>
      <t xml:space="preserve"> kaŋ, uŋun </t>
    </r>
    <r>
      <rPr>
        <i/>
        <sz val="11"/>
        <color rgb="FF0000FF"/>
        <rFont val="Calibri"/>
        <family val="2"/>
        <scheme val="minor"/>
      </rPr>
      <t>dɨw</t>
    </r>
    <r>
      <rPr>
        <sz val="11"/>
        <color rgb="FF008000"/>
        <rFont val="Calibri"/>
        <family val="2"/>
        <scheme val="minor"/>
      </rPr>
      <t>a</t>
    </r>
    <r>
      <rPr>
        <b/>
        <sz val="11"/>
        <color rgb="FF800080"/>
        <rFont val="Calibri"/>
        <family val="2"/>
        <scheme val="minor"/>
      </rPr>
      <t>r</t>
    </r>
    <r>
      <rPr>
        <sz val="11"/>
        <color rgb="FF008000"/>
        <rFont val="Calibri"/>
        <family val="2"/>
        <scheme val="minor"/>
      </rPr>
      <t>ɨn</t>
    </r>
    <r>
      <rPr>
        <strike/>
        <sz val="11"/>
        <color rgb="FFFF0000"/>
        <rFont val="Calibri"/>
        <family val="2"/>
        <scheme val="minor"/>
      </rPr>
      <t xml:space="preserve"> yokw</t>
    </r>
    <r>
      <rPr>
        <sz val="11"/>
        <color rgb="FF008000"/>
        <rFont val="Calibri"/>
        <family val="2"/>
        <scheme val="minor"/>
      </rPr>
      <t>i</t>
    </r>
    <r>
      <rPr>
        <strike/>
        <sz val="11"/>
        <color rgb="FFFF0000"/>
        <rFont val="Calibri"/>
        <family val="2"/>
        <scheme val="minor"/>
      </rPr>
      <t xml:space="preserve"> dakon aŋpak kɨlɨ</t>
    </r>
    <r>
      <rPr>
        <sz val="11"/>
        <color rgb="FF008000"/>
        <rFont val="Calibri"/>
        <family val="2"/>
        <scheme val="minor"/>
      </rPr>
      <t xml:space="preserve"> yɨpmaŋ </t>
    </r>
    <r>
      <rPr>
        <i/>
        <sz val="11"/>
        <color rgb="FF0000FF"/>
        <rFont val="Calibri"/>
        <family val="2"/>
        <scheme val="minor"/>
      </rPr>
      <t>mu</t>
    </r>
    <r>
      <rPr>
        <sz val="11"/>
        <color rgb="FF008000"/>
        <rFont val="Calibri"/>
        <family val="2"/>
        <scheme val="minor"/>
      </rPr>
      <t>d</t>
    </r>
    <r>
      <rPr>
        <b/>
        <sz val="11"/>
        <color rgb="FF800080"/>
        <rFont val="Calibri"/>
        <family val="2"/>
        <scheme val="minor"/>
      </rPr>
      <t>oso</t>
    </r>
    <r>
      <rPr>
        <sz val="11"/>
        <color rgb="FF008000"/>
        <rFont val="Calibri"/>
        <family val="2"/>
        <scheme val="minor"/>
      </rPr>
      <t>k</t>
    </r>
    <r>
      <rPr>
        <strike/>
        <sz val="11"/>
        <color rgb="FFFF0000"/>
        <rFont val="Calibri"/>
        <family val="2"/>
        <scheme val="minor"/>
      </rPr>
      <t>gɨt</t>
    </r>
    <r>
      <rPr>
        <sz val="11"/>
        <color rgb="FF008000"/>
        <rFont val="Calibri"/>
        <family val="2"/>
        <scheme val="minor"/>
      </rPr>
      <t>.</t>
    </r>
  </si>
  <si>
    <r>
      <rPr>
        <b/>
        <sz val="11"/>
        <color rgb="FF800080"/>
        <rFont val="Calibri"/>
        <family val="2"/>
        <scheme val="minor"/>
      </rPr>
      <t>Amɨn</t>
    </r>
    <r>
      <rPr>
        <sz val="11"/>
        <color rgb="FF008000"/>
        <rFont val="Calibri"/>
        <family val="2"/>
        <scheme val="minor"/>
      </rPr>
      <t xml:space="preserve"> kaloŋ kaloŋ </t>
    </r>
    <r>
      <rPr>
        <b/>
        <sz val="11"/>
        <color rgb="FF800080"/>
        <rFont val="Calibri"/>
        <family val="2"/>
        <scheme val="minor"/>
      </rPr>
      <t>Piŋk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t>
    </r>
    <r>
      <rPr>
        <b/>
        <sz val="11"/>
        <color rgb="FF800080"/>
        <rFont val="Calibri"/>
        <family val="2"/>
        <scheme val="minor"/>
      </rPr>
      <t xml:space="preserve"> nandaŋ yaw</t>
    </r>
    <r>
      <rPr>
        <sz val="11"/>
        <color rgb="FF008000"/>
        <rFont val="Calibri"/>
        <family val="2"/>
        <scheme val="minor"/>
      </rPr>
      <t>o</t>
    </r>
    <r>
      <rPr>
        <i/>
        <sz val="11"/>
        <color rgb="FF0000FF"/>
        <rFont val="Calibri"/>
        <family val="2"/>
        <scheme val="minor"/>
      </rPr>
      <t>t</t>
    </r>
    <r>
      <rPr>
        <sz val="11"/>
        <color rgb="FF008000"/>
        <rFont val="Calibri"/>
        <family val="2"/>
        <scheme val="minor"/>
      </rPr>
      <t>n</t>
    </r>
    <r>
      <rPr>
        <i/>
        <sz val="11"/>
        <color rgb="FF0000FF"/>
        <rFont val="Calibri"/>
        <family val="2"/>
        <scheme val="minor"/>
      </rPr>
      <t>i do</t>
    </r>
    <r>
      <rPr>
        <sz val="11"/>
        <color rgb="FF008000"/>
        <rFont val="Calibri"/>
        <family val="2"/>
        <scheme val="minor"/>
      </rPr>
      <t xml:space="preserve"> yo </t>
    </r>
    <r>
      <rPr>
        <i/>
        <sz val="11"/>
        <color rgb="FF0000FF"/>
        <rFont val="Calibri"/>
        <family val="2"/>
        <scheme val="minor"/>
      </rPr>
      <t>ma</t>
    </r>
    <r>
      <rPr>
        <sz val="11"/>
        <color rgb="FF008000"/>
        <rFont val="Calibri"/>
        <family val="2"/>
        <scheme val="minor"/>
      </rPr>
      <t>d</t>
    </r>
    <r>
      <rPr>
        <b/>
        <sz val="11"/>
        <color rgb="FF800080"/>
        <rFont val="Calibri"/>
        <family val="2"/>
        <scheme val="minor"/>
      </rPr>
      <t>ep mibɨlɨ mibɨlɨ yo</t>
    </r>
    <r>
      <rPr>
        <sz val="11"/>
        <color rgb="FF008000"/>
        <rFont val="Calibri"/>
        <family val="2"/>
        <scheme val="minor"/>
      </rPr>
      <t>mgut, do ji</t>
    </r>
    <r>
      <rPr>
        <strike/>
        <sz val="11"/>
        <color rgb="FFFF0000"/>
        <rFont val="Calibri"/>
        <family val="2"/>
        <scheme val="minor"/>
      </rPr>
      <t xml:space="preserve"> kaloŋ kaloŋ</t>
    </r>
    <r>
      <rPr>
        <sz val="11"/>
        <color rgb="FF008000"/>
        <rFont val="Calibri"/>
        <family val="2"/>
        <scheme val="minor"/>
      </rPr>
      <t xml:space="preserve"> Piŋkop dakon oman monjɨ</t>
    </r>
    <r>
      <rPr>
        <i/>
        <sz val="11"/>
        <color rgb="FF0000FF"/>
        <rFont val="Calibri"/>
        <family val="2"/>
        <scheme val="minor"/>
      </rPr>
      <t>ni</t>
    </r>
    <r>
      <rPr>
        <sz val="11"/>
        <color rgb="FF008000"/>
        <rFont val="Calibri"/>
        <family val="2"/>
        <scheme val="minor"/>
      </rPr>
      <t xml:space="preserve"> tagɨsi </t>
    </r>
    <r>
      <rPr>
        <strike/>
        <sz val="11"/>
        <color rgb="FFFF0000"/>
        <rFont val="Calibri"/>
        <family val="2"/>
        <scheme val="minor"/>
      </rPr>
      <t xml:space="preserve">da </t>
    </r>
    <r>
      <rPr>
        <sz val="11"/>
        <color rgb="FF008000"/>
        <rFont val="Calibri"/>
        <family val="2"/>
        <scheme val="minor"/>
      </rPr>
      <t>egek</t>
    </r>
    <r>
      <rPr>
        <strike/>
        <sz val="11"/>
        <color rgb="FFFF0000"/>
        <rFont val="Calibri"/>
        <family val="2"/>
        <scheme val="minor"/>
      </rPr>
      <t>, ni pi ani do tapmɨm damgut</t>
    </r>
    <r>
      <rPr>
        <sz val="11"/>
        <color rgb="FF008000"/>
        <rFont val="Calibri"/>
        <family val="2"/>
        <scheme val="minor"/>
      </rPr>
      <t xml:space="preserve"> uŋun </t>
    </r>
    <r>
      <rPr>
        <i/>
        <sz val="11"/>
        <color rgb="FF0000FF"/>
        <rFont val="Calibri"/>
        <family val="2"/>
        <scheme val="minor"/>
      </rPr>
      <t>yoni paŋpulug</t>
    </r>
    <r>
      <rPr>
        <sz val="11"/>
        <color rgb="FF008000"/>
        <rFont val="Calibri"/>
        <family val="2"/>
        <scheme val="minor"/>
      </rPr>
      <t>aŋek</t>
    </r>
    <r>
      <rPr>
        <i/>
        <sz val="11"/>
        <color rgb="FF0000FF"/>
        <rFont val="Calibri"/>
        <family val="2"/>
        <scheme val="minor"/>
      </rPr>
      <t xml:space="preserve"> Piŋkop dakon telagɨ</t>
    </r>
    <r>
      <rPr>
        <sz val="11"/>
        <color rgb="FF008000"/>
        <rFont val="Calibri"/>
        <family val="2"/>
        <scheme val="minor"/>
      </rPr>
      <t xml:space="preserve"> amɨn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 paŋpulug</t>
    </r>
    <r>
      <rPr>
        <b/>
        <sz val="11"/>
        <color rgb="FF800080"/>
        <rFont val="Calibri"/>
        <family val="2"/>
        <scheme val="minor"/>
      </rPr>
      <t>aŋba a</t>
    </r>
    <r>
      <rPr>
        <sz val="11"/>
        <color rgb="FF008000"/>
        <rFont val="Calibri"/>
        <family val="2"/>
        <scheme val="minor"/>
      </rPr>
      <t>ni.</t>
    </r>
  </si>
  <si>
    <r>
      <rPr>
        <sz val="11"/>
        <color rgb="FF008000"/>
        <rFont val="Calibri"/>
        <family val="2"/>
        <scheme val="minor"/>
      </rPr>
      <t xml:space="preserve">Amɨn kɨnda Piŋkop </t>
    </r>
    <r>
      <rPr>
        <b/>
        <sz val="11"/>
        <color rgb="FF800080"/>
        <rFont val="Calibri"/>
        <family val="2"/>
        <scheme val="minor"/>
      </rPr>
      <t>dakon gen yaŋ teŋteŋosak do yaŋ</t>
    </r>
    <r>
      <rPr>
        <sz val="11"/>
        <color rgb="FF008000"/>
        <rFont val="Calibri"/>
        <family val="2"/>
        <scheme val="minor"/>
      </rPr>
      <t>b</t>
    </r>
    <r>
      <rPr>
        <b/>
        <sz val="11"/>
        <color rgb="FF800080"/>
        <rFont val="Calibri"/>
        <family val="2"/>
        <scheme val="minor"/>
      </rPr>
      <t>i uŋun Piŋkop gen yaŋ teŋteŋosak. Amɨn kɨnda amɨn do paŋpulugok do yaŋbi uŋun tapmɨm Piŋkop da damɨsak uŋun da tapmɨm ɨmɨŋakwan yaŋ gɨn asak. Yaŋ ani</t>
    </r>
    <r>
      <rPr>
        <sz val="11"/>
        <color rgb="FF008000"/>
        <rFont val="Calibri"/>
        <family val="2"/>
        <scheme val="minor"/>
      </rPr>
      <t xml:space="preserve"> kaŋ, </t>
    </r>
    <r>
      <rPr>
        <b/>
        <sz val="11"/>
        <color rgb="FF800080"/>
        <rFont val="Calibri"/>
        <family val="2"/>
        <scheme val="minor"/>
      </rPr>
      <t>amɨn da ji dakon pi mo</t>
    </r>
    <r>
      <rPr>
        <sz val="11"/>
        <color rgb="FF008000"/>
        <rFont val="Calibri"/>
        <family val="2"/>
        <scheme val="minor"/>
      </rPr>
      <t>r</t>
    </r>
    <r>
      <rPr>
        <b/>
        <sz val="11"/>
        <color rgb="FF800080"/>
        <rFont val="Calibri"/>
        <family val="2"/>
        <scheme val="minor"/>
      </rPr>
      <t>ap</t>
    </r>
    <r>
      <rPr>
        <sz val="11"/>
        <color rgb="FF008000"/>
        <rFont val="Calibri"/>
        <family val="2"/>
        <scheme val="minor"/>
      </rPr>
      <t xml:space="preserve"> aŋakwa</t>
    </r>
    <r>
      <rPr>
        <strike/>
        <sz val="11"/>
        <color rgb="FFFF0000"/>
        <rFont val="Calibri"/>
        <family val="2"/>
        <scheme val="minor"/>
      </rPr>
      <t xml:space="preserve"> mɨŋat amɨnyo da yo morap ani uŋun pɨndatni, aŋek</t>
    </r>
    <r>
      <rPr>
        <sz val="11"/>
        <color rgb="FF008000"/>
        <rFont val="Calibri"/>
        <family val="2"/>
        <scheme val="minor"/>
      </rPr>
      <t xml:space="preserve"> Yesu Kristo da manon Piŋkop </t>
    </r>
    <r>
      <rPr>
        <strike/>
        <sz val="11"/>
        <color rgb="FFFF0000"/>
        <rFont val="Calibri"/>
        <family val="2"/>
        <scheme val="minor"/>
      </rPr>
      <t xml:space="preserve">dakon man </t>
    </r>
    <r>
      <rPr>
        <sz val="11"/>
        <color rgb="FF008000"/>
        <rFont val="Calibri"/>
        <family val="2"/>
        <scheme val="minor"/>
      </rPr>
      <t xml:space="preserve">aŋkɨsini. Uŋun </t>
    </r>
    <r>
      <rPr>
        <b/>
        <sz val="11"/>
        <color rgb="FF800080"/>
        <rFont val="Calibri"/>
        <family val="2"/>
        <scheme val="minor"/>
      </rPr>
      <t>dakon tɨlɨmni uŋun tapmɨmni egɨp egɨp dagok dagogɨ mɨni</t>
    </r>
    <r>
      <rPr>
        <sz val="11"/>
        <color rgb="FF008000"/>
        <rFont val="Calibri"/>
        <family val="2"/>
        <scheme val="minor"/>
      </rPr>
      <t>.</t>
    </r>
    <r>
      <rPr>
        <strike/>
        <sz val="11"/>
        <color rgb="FFFF0000"/>
        <rFont val="Calibri"/>
        <family val="2"/>
        <scheme val="minor"/>
      </rPr>
      <t xml:space="preserve"> Uŋun asi.</t>
    </r>
  </si>
  <si>
    <r>
      <rPr>
        <sz val="11"/>
        <color rgb="FF008000"/>
        <rFont val="Calibri"/>
        <family val="2"/>
        <scheme val="minor"/>
      </rPr>
      <t>Not</t>
    </r>
    <r>
      <rPr>
        <b/>
        <sz val="11"/>
        <color rgb="FF800080"/>
        <rFont val="Calibri"/>
        <family val="2"/>
        <scheme val="minor"/>
      </rPr>
      <t xml:space="preserve"> kabɨ, j</t>
    </r>
    <r>
      <rPr>
        <sz val="11"/>
        <color rgb="FF008000"/>
        <rFont val="Calibri"/>
        <family val="2"/>
        <scheme val="minor"/>
      </rPr>
      <t>i</t>
    </r>
    <r>
      <rPr>
        <strike/>
        <sz val="11"/>
        <color rgb="FFFF0000"/>
        <rFont val="Calibri"/>
        <family val="2"/>
        <scheme val="minor"/>
      </rPr>
      <t>si,</t>
    </r>
    <r>
      <rPr>
        <sz val="11"/>
        <color rgb="FF008000"/>
        <rFont val="Calibri"/>
        <family val="2"/>
        <scheme val="minor"/>
      </rPr>
      <t xml:space="preserve"> paŋk</t>
    </r>
    <r>
      <rPr>
        <i/>
        <sz val="11"/>
        <color rgb="FF0000FF"/>
        <rFont val="Calibri"/>
        <family val="2"/>
        <scheme val="minor"/>
      </rPr>
      <t>ewalon j</t>
    </r>
    <r>
      <rPr>
        <sz val="11"/>
        <color rgb="FF008000"/>
        <rFont val="Calibri"/>
        <family val="2"/>
        <scheme val="minor"/>
      </rPr>
      <t>ɨ</t>
    </r>
    <r>
      <rPr>
        <i/>
        <sz val="11"/>
        <color rgb="FF0000FF"/>
        <rFont val="Calibri"/>
        <family val="2"/>
        <scheme val="minor"/>
      </rPr>
      <t>gɨ a</t>
    </r>
    <r>
      <rPr>
        <sz val="11"/>
        <color rgb="FF008000"/>
        <rFont val="Calibri"/>
        <family val="2"/>
        <scheme val="minor"/>
      </rPr>
      <t>l</t>
    </r>
    <r>
      <rPr>
        <strike/>
        <sz val="11"/>
        <color rgb="FFFF0000"/>
        <rFont val="Calibri"/>
        <family val="2"/>
        <scheme val="minor"/>
      </rPr>
      <t>ɨ</t>
    </r>
    <r>
      <rPr>
        <sz val="11"/>
        <color rgb="FF008000"/>
        <rFont val="Calibri"/>
        <family val="2"/>
        <scheme val="minor"/>
      </rPr>
      <t>t</t>
    </r>
    <r>
      <rPr>
        <strike/>
        <sz val="11"/>
        <color rgb="FFFF0000"/>
        <rFont val="Calibri"/>
        <family val="2"/>
        <scheme val="minor"/>
      </rPr>
      <t xml:space="preserve"> kɨnd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da</t>
    </r>
    <r>
      <rPr>
        <b/>
        <sz val="11"/>
        <color rgb="FF800080"/>
        <rFont val="Calibri"/>
        <family val="2"/>
        <scheme val="minor"/>
      </rPr>
      <t>mɨŋ</t>
    </r>
    <r>
      <rPr>
        <sz val="11"/>
        <color rgb="FF008000"/>
        <rFont val="Calibri"/>
        <family val="2"/>
        <scheme val="minor"/>
      </rPr>
      <t>a</t>
    </r>
    <r>
      <rPr>
        <strike/>
        <sz val="11"/>
        <color rgb="FFFF0000"/>
        <rFont val="Calibri"/>
        <family val="2"/>
        <scheme val="minor"/>
      </rPr>
      <t>ŋ ji</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n tosok. Mani ji wurɨpdagek</t>
    </r>
    <r>
      <rPr>
        <sz val="11"/>
        <color rgb="FF008000"/>
        <rFont val="Calibri"/>
        <family val="2"/>
        <scheme val="minor"/>
      </rPr>
      <t xml:space="preserve"> yo ŋwakŋwarɨ</t>
    </r>
    <r>
      <rPr>
        <b/>
        <sz val="11"/>
        <color rgb="FF800080"/>
        <rFont val="Calibri"/>
        <family val="2"/>
        <scheme val="minor"/>
      </rPr>
      <t xml:space="preserve"> ŋwakŋwarɨ</t>
    </r>
    <r>
      <rPr>
        <sz val="11"/>
        <color rgb="FF008000"/>
        <rFont val="Calibri"/>
        <family val="2"/>
        <scheme val="minor"/>
      </rPr>
      <t xml:space="preserve"> kɨnda </t>
    </r>
    <r>
      <rPr>
        <strike/>
        <sz val="11"/>
        <color rgb="FFFF0000"/>
        <rFont val="Calibri"/>
        <family val="2"/>
        <scheme val="minor"/>
      </rPr>
      <t>d</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taŋ </t>
    </r>
    <r>
      <rPr>
        <b/>
        <sz val="11"/>
        <color rgb="FF800080"/>
        <rFont val="Calibri"/>
        <family val="2"/>
        <scheme val="minor"/>
      </rPr>
      <t>da</t>
    </r>
    <r>
      <rPr>
        <sz val="11"/>
        <color rgb="FF008000"/>
        <rFont val="Calibri"/>
        <family val="2"/>
        <scheme val="minor"/>
      </rPr>
      <t>mɨsak yaŋ dɨma nandani.</t>
    </r>
  </si>
  <si>
    <r>
      <rPr>
        <b/>
        <sz val="11"/>
        <color rgb="FF800080"/>
        <rFont val="Calibri"/>
        <family val="2"/>
        <scheme val="minor"/>
      </rPr>
      <t>J</t>
    </r>
    <r>
      <rPr>
        <sz val="11"/>
        <color rgb="FF008000"/>
        <rFont val="Calibri"/>
        <family val="2"/>
        <scheme val="minor"/>
      </rPr>
      <t>i Kristo da tepmɨ pa</t>
    </r>
    <r>
      <rPr>
        <i/>
        <sz val="11"/>
        <color rgb="FF0000FF"/>
        <rFont val="Calibri"/>
        <family val="2"/>
        <scheme val="minor"/>
      </rPr>
      <t>ŋek e</t>
    </r>
    <r>
      <rPr>
        <sz val="11"/>
        <color rgb="FF008000"/>
        <rFont val="Calibri"/>
        <family val="2"/>
        <scheme val="minor"/>
      </rPr>
      <t>gɨ</t>
    </r>
    <r>
      <rPr>
        <i/>
        <sz val="11"/>
        <color rgb="FF0000FF"/>
        <rFont val="Calibri"/>
        <family val="2"/>
        <scheme val="minor"/>
      </rPr>
      <t>pgu</t>
    </r>
    <r>
      <rPr>
        <sz val="11"/>
        <color rgb="FF008000"/>
        <rFont val="Calibri"/>
        <family val="2"/>
        <scheme val="minor"/>
      </rPr>
      <t xml:space="preserve">t </t>
    </r>
    <r>
      <rPr>
        <b/>
        <sz val="11"/>
        <color rgb="FF800080"/>
        <rFont val="Calibri"/>
        <family val="2"/>
        <scheme val="minor"/>
      </rPr>
      <t>ya</t>
    </r>
    <r>
      <rPr>
        <sz val="11"/>
        <color rgb="FF008000"/>
        <rFont val="Calibri"/>
        <family val="2"/>
        <scheme val="minor"/>
      </rPr>
      <t xml:space="preserve">ŋ </t>
    </r>
    <r>
      <rPr>
        <b/>
        <sz val="11"/>
        <color rgb="FF800080"/>
        <rFont val="Calibri"/>
        <family val="2"/>
        <scheme val="minor"/>
      </rPr>
      <t>gɨn</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kɨsɨk kɨsɨk ani. A</t>
    </r>
    <r>
      <rPr>
        <b/>
        <sz val="11"/>
        <color rgb="FF800080"/>
        <rFont val="Calibri"/>
        <family val="2"/>
        <scheme val="minor"/>
      </rPr>
      <t>ŋakwa</t>
    </r>
    <r>
      <rPr>
        <sz val="11"/>
        <color rgb="FF008000"/>
        <rFont val="Calibri"/>
        <family val="2"/>
        <scheme val="minor"/>
      </rPr>
      <t xml:space="preserve"> Kristo dakon tɨlɨmni altaŋ</t>
    </r>
    <r>
      <rPr>
        <b/>
        <sz val="11"/>
        <color rgb="FF800080"/>
        <rFont val="Calibri"/>
        <family val="2"/>
        <scheme val="minor"/>
      </rPr>
      <t>b</t>
    </r>
    <r>
      <rPr>
        <sz val="11"/>
        <color rgb="FF008000"/>
        <rFont val="Calibri"/>
        <family val="2"/>
        <scheme val="minor"/>
      </rPr>
      <t>a</t>
    </r>
    <r>
      <rPr>
        <strike/>
        <sz val="11"/>
        <color rgb="FFFF0000"/>
        <rFont val="Calibri"/>
        <family val="2"/>
        <scheme val="minor"/>
      </rPr>
      <t>k bɨsapmo</t>
    </r>
    <r>
      <rPr>
        <sz val="11"/>
        <color rgb="FF008000"/>
        <rFont val="Calibri"/>
        <family val="2"/>
        <scheme val="minor"/>
      </rPr>
      <t>n ji</t>
    </r>
    <r>
      <rPr>
        <i/>
        <sz val="11"/>
        <color rgb="FF0000FF"/>
        <rFont val="Calibri"/>
        <family val="2"/>
        <scheme val="minor"/>
      </rPr>
      <t xml:space="preserve"> kɨsɨk</t>
    </r>
    <r>
      <rPr>
        <sz val="11"/>
        <color rgb="FF008000"/>
        <rFont val="Calibri"/>
        <family val="2"/>
        <scheme val="minor"/>
      </rPr>
      <t xml:space="preserve"> kɨsɨk kɨsɨk madepsi aŋ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t>
    </r>
    <r>
      <rPr>
        <strike/>
        <sz val="11"/>
        <color rgb="FFFF0000"/>
        <rFont val="Calibri"/>
        <family val="2"/>
        <scheme val="minor"/>
      </rPr>
      <t>butji t</t>
    </r>
    <r>
      <rPr>
        <sz val="11"/>
        <color rgb="FF008000"/>
        <rFont val="Calibri"/>
        <family val="2"/>
        <scheme val="minor"/>
      </rPr>
      <t>a</t>
    </r>
    <r>
      <rPr>
        <b/>
        <sz val="11"/>
        <color rgb="FF800080"/>
        <rFont val="Calibri"/>
        <family val="2"/>
        <scheme val="minor"/>
      </rPr>
      <t>p</t>
    </r>
    <r>
      <rPr>
        <sz val="11"/>
        <color rgb="FF008000"/>
        <rFont val="Calibri"/>
        <family val="2"/>
        <scheme val="minor"/>
      </rPr>
      <t>dɨsak.</t>
    </r>
  </si>
  <si>
    <r>
      <rPr>
        <b/>
        <sz val="11"/>
        <color rgb="FF800080"/>
        <rFont val="Calibri"/>
        <family val="2"/>
        <scheme val="minor"/>
      </rPr>
      <t>Amɨn da</t>
    </r>
    <r>
      <rPr>
        <sz val="11"/>
        <color rgb="FF008000"/>
        <rFont val="Calibri"/>
        <family val="2"/>
        <scheme val="minor"/>
      </rPr>
      <t xml:space="preserve"> Kristo dakon man </t>
    </r>
    <r>
      <rPr>
        <strike/>
        <sz val="11"/>
        <color rgb="FFFF0000"/>
        <rFont val="Calibri"/>
        <family val="2"/>
        <scheme val="minor"/>
      </rPr>
      <t xml:space="preserve">abɨdoŋ, aŋakwa uŋun </t>
    </r>
    <r>
      <rPr>
        <sz val="11"/>
        <color rgb="FF008000"/>
        <rFont val="Calibri"/>
        <family val="2"/>
        <scheme val="minor"/>
      </rPr>
      <t xml:space="preserve">do </t>
    </r>
    <r>
      <rPr>
        <i/>
        <sz val="11"/>
        <color rgb="FF0000FF"/>
        <rFont val="Calibri"/>
        <family val="2"/>
        <scheme val="minor"/>
      </rPr>
      <t>y</t>
    </r>
    <r>
      <rPr>
        <sz val="11"/>
        <color rgb="FF008000"/>
        <rFont val="Calibri"/>
        <family val="2"/>
        <scheme val="minor"/>
      </rPr>
      <t>a</t>
    </r>
    <r>
      <rPr>
        <b/>
        <sz val="11"/>
        <color rgb="FF800080"/>
        <rFont val="Calibri"/>
        <family val="2"/>
        <scheme val="minor"/>
      </rPr>
      <t>ŋb</t>
    </r>
    <r>
      <rPr>
        <sz val="11"/>
        <color rgb="FF008000"/>
        <rFont val="Calibri"/>
        <family val="2"/>
        <scheme val="minor"/>
      </rPr>
      <t>a</t>
    </r>
    <r>
      <rPr>
        <strike/>
        <sz val="11"/>
        <color rgb="FFFF0000"/>
        <rFont val="Calibri"/>
        <family val="2"/>
        <scheme val="minor"/>
      </rPr>
      <t xml:space="preserve"> gen</t>
    </r>
    <r>
      <rPr>
        <sz val="11"/>
        <color rgb="FF008000"/>
        <rFont val="Calibri"/>
        <family val="2"/>
        <scheme val="minor"/>
      </rPr>
      <t xml:space="preserve"> yokwi </t>
    </r>
    <r>
      <rPr>
        <i/>
        <sz val="11"/>
        <color rgb="FF0000FF"/>
        <rFont val="Calibri"/>
        <family val="2"/>
        <scheme val="minor"/>
      </rPr>
      <t>tok aŋ</t>
    </r>
    <r>
      <rPr>
        <sz val="11"/>
        <color rgb="FF008000"/>
        <rFont val="Calibri"/>
        <family val="2"/>
        <scheme val="minor"/>
      </rPr>
      <t>da</t>
    </r>
    <r>
      <rPr>
        <b/>
        <sz val="11"/>
        <color rgb="FF800080"/>
        <rFont val="Calibri"/>
        <family val="2"/>
        <scheme val="minor"/>
      </rPr>
      <t>mni</t>
    </r>
    <r>
      <rPr>
        <sz val="11"/>
        <color rgb="FF008000"/>
        <rFont val="Calibri"/>
        <family val="2"/>
        <scheme val="minor"/>
      </rPr>
      <t xml:space="preserve"> kaŋ</t>
    </r>
    <r>
      <rPr>
        <strike/>
        <sz val="11"/>
        <color rgb="FFFF0000"/>
        <rFont val="Calibri"/>
        <family val="2"/>
        <scheme val="minor"/>
      </rPr>
      <t>, ji uŋun do kɨsɨk kɨsɨk ani. Nido</t>
    </r>
    <r>
      <rPr>
        <sz val="11"/>
        <color rgb="FF008000"/>
        <rFont val="Calibri"/>
        <family val="2"/>
        <scheme val="minor"/>
      </rPr>
      <t xml:space="preserve">, Piŋkop dakon </t>
    </r>
    <r>
      <rPr>
        <strike/>
        <sz val="11"/>
        <color rgb="FFFF0000"/>
        <rFont val="Calibri"/>
        <family val="2"/>
        <scheme val="minor"/>
      </rPr>
      <t xml:space="preserve">Wup </t>
    </r>
    <r>
      <rPr>
        <sz val="11"/>
        <color rgb="FF008000"/>
        <rFont val="Calibri"/>
        <family val="2"/>
        <scheme val="minor"/>
      </rPr>
      <t xml:space="preserve">tɨlɨmni </t>
    </r>
    <r>
      <rPr>
        <b/>
        <sz val="11"/>
        <color rgb="FF800080"/>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Wupj</t>
    </r>
    <r>
      <rPr>
        <sz val="11"/>
        <color rgb="FF008000"/>
        <rFont val="Calibri"/>
        <family val="2"/>
        <scheme val="minor"/>
      </rPr>
      <t>i jikon tosok</t>
    </r>
    <r>
      <rPr>
        <i/>
        <sz val="11"/>
        <color rgb="FF0000FF"/>
        <rFont val="Calibri"/>
        <family val="2"/>
        <scheme val="minor"/>
      </rPr>
      <t xml:space="preserve"> yaŋ nandaŋ, do ji kɨsɨk kɨsɨk ekwaŋ</t>
    </r>
    <r>
      <rPr>
        <sz val="11"/>
        <color rgb="FF008000"/>
        <rFont val="Calibri"/>
        <family val="2"/>
        <scheme val="minor"/>
      </rPr>
      <t>.</t>
    </r>
  </si>
  <si>
    <r>
      <rPr>
        <b/>
        <sz val="11"/>
        <color rgb="FF800080"/>
        <rFont val="Calibri"/>
        <family val="2"/>
        <scheme val="minor"/>
      </rPr>
      <t>Ji k</t>
    </r>
    <r>
      <rPr>
        <sz val="11"/>
        <color rgb="FF008000"/>
        <rFont val="Calibri"/>
        <family val="2"/>
        <scheme val="minor"/>
      </rPr>
      <t>aŋ kɨmotni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bo a</t>
    </r>
    <r>
      <rPr>
        <sz val="11"/>
        <color rgb="FF008000"/>
        <rFont val="Calibri"/>
        <family val="2"/>
        <scheme val="minor"/>
      </rPr>
      <t>mɨn dapba kɨm</t>
    </r>
    <r>
      <rPr>
        <b/>
        <sz val="11"/>
        <color rgb="FF800080"/>
        <rFont val="Calibri"/>
        <family val="2"/>
        <scheme val="minor"/>
      </rPr>
      <t>akgɨ</t>
    </r>
    <r>
      <rPr>
        <sz val="11"/>
        <color rgb="FF008000"/>
        <rFont val="Calibri"/>
        <family val="2"/>
        <scheme val="minor"/>
      </rPr>
      <t>t</t>
    </r>
    <r>
      <rPr>
        <strike/>
        <sz val="11"/>
        <color rgb="FFFF0000"/>
        <rFont val="Calibri"/>
        <family val="2"/>
        <scheme val="minor"/>
      </rPr>
      <t>ni</t>
    </r>
    <r>
      <rPr>
        <sz val="11"/>
        <color rgb="FF008000"/>
        <rFont val="Calibri"/>
        <family val="2"/>
        <scheme val="minor"/>
      </rPr>
      <t>, b</t>
    </r>
    <r>
      <rPr>
        <strike/>
        <sz val="11"/>
        <color rgb="FFFF0000"/>
        <rFont val="Calibri"/>
        <family val="2"/>
        <scheme val="minor"/>
      </rPr>
      <t>o y</t>
    </r>
    <r>
      <rPr>
        <sz val="11"/>
        <color rgb="FF008000"/>
        <rFont val="Calibri"/>
        <family val="2"/>
        <scheme val="minor"/>
      </rPr>
      <t xml:space="preserve">o kabo </t>
    </r>
    <r>
      <rPr>
        <b/>
        <sz val="11"/>
        <color rgb="FF800080"/>
        <rFont val="Calibri"/>
        <family val="2"/>
        <scheme val="minor"/>
      </rPr>
      <t>tɨmɨt</t>
    </r>
    <r>
      <rPr>
        <sz val="11"/>
        <color rgb="FF008000"/>
        <rFont val="Calibri"/>
        <family val="2"/>
        <scheme val="minor"/>
      </rPr>
      <t>, bo</t>
    </r>
    <r>
      <rPr>
        <i/>
        <sz val="11"/>
        <color rgb="FF0000FF"/>
        <rFont val="Calibri"/>
        <family val="2"/>
        <scheme val="minor"/>
      </rPr>
      <t xml:space="preserve"> ae</t>
    </r>
    <r>
      <rPr>
        <sz val="11"/>
        <color rgb="FF008000"/>
        <rFont val="Calibri"/>
        <family val="2"/>
        <scheme val="minor"/>
      </rPr>
      <t xml:space="preserve"> aŋpak yokwi </t>
    </r>
    <r>
      <rPr>
        <b/>
        <sz val="11"/>
        <color rgb="FF800080"/>
        <rFont val="Calibri"/>
        <family val="2"/>
        <scheme val="minor"/>
      </rPr>
      <t>mibɨl</t>
    </r>
    <r>
      <rPr>
        <sz val="11"/>
        <color rgb="FF008000"/>
        <rFont val="Calibri"/>
        <family val="2"/>
        <scheme val="minor"/>
      </rPr>
      <t xml:space="preserve">ɨ </t>
    </r>
    <r>
      <rPr>
        <i/>
        <sz val="11"/>
        <color rgb="FF0000FF"/>
        <rFont val="Calibri"/>
        <family val="2"/>
        <scheme val="minor"/>
      </rPr>
      <t>mibɨlɨ kɨnd</t>
    </r>
    <r>
      <rPr>
        <sz val="11"/>
        <color rgb="FF008000"/>
        <rFont val="Calibri"/>
        <family val="2"/>
        <scheme val="minor"/>
      </rPr>
      <t>a</t>
    </r>
    <r>
      <rPr>
        <b/>
        <sz val="11"/>
        <color rgb="FF800080"/>
        <rFont val="Calibri"/>
        <family val="2"/>
        <scheme val="minor"/>
      </rPr>
      <t xml:space="preserve"> agɨt</t>
    </r>
    <r>
      <rPr>
        <sz val="11"/>
        <color rgb="FF008000"/>
        <rFont val="Calibri"/>
        <family val="2"/>
        <scheme val="minor"/>
      </rPr>
      <t>, bo</t>
    </r>
    <r>
      <rPr>
        <i/>
        <sz val="11"/>
        <color rgb="FF0000FF"/>
        <rFont val="Calibri"/>
        <family val="2"/>
        <scheme val="minor"/>
      </rPr>
      <t xml:space="preserve"> ae</t>
    </r>
    <r>
      <rPr>
        <sz val="11"/>
        <color rgb="FF008000"/>
        <rFont val="Calibri"/>
        <family val="2"/>
        <scheme val="minor"/>
      </rPr>
      <t xml:space="preserve"> amɨn dɨwarɨ dakon pi paŋupbal a</t>
    </r>
    <r>
      <rPr>
        <strike/>
        <sz val="11"/>
        <color rgb="FFFF0000"/>
        <rFont val="Calibri"/>
        <family val="2"/>
        <scheme val="minor"/>
      </rPr>
      <t>ni, a</t>
    </r>
    <r>
      <rPr>
        <sz val="11"/>
        <color rgb="FF008000"/>
        <rFont val="Calibri"/>
        <family val="2"/>
        <scheme val="minor"/>
      </rPr>
      <t xml:space="preserve">ŋakwa tepmɨ </t>
    </r>
    <r>
      <rPr>
        <b/>
        <sz val="11"/>
        <color rgb="FF800080"/>
        <rFont val="Calibri"/>
        <family val="2"/>
        <scheme val="minor"/>
      </rPr>
      <t>d</t>
    </r>
    <r>
      <rPr>
        <sz val="11"/>
        <color rgb="FF008000"/>
        <rFont val="Calibri"/>
        <family val="2"/>
        <scheme val="minor"/>
      </rPr>
      <t xml:space="preserve">ɨ </t>
    </r>
    <r>
      <rPr>
        <b/>
        <sz val="11"/>
        <color rgb="FF800080"/>
        <rFont val="Calibri"/>
        <family val="2"/>
        <scheme val="minor"/>
      </rPr>
      <t>aba</t>
    </r>
    <r>
      <rPr>
        <sz val="11"/>
        <color rgb="FF008000"/>
        <rFont val="Calibri"/>
        <family val="2"/>
        <scheme val="minor"/>
      </rPr>
      <t>m</t>
    </r>
    <r>
      <rPr>
        <strike/>
        <sz val="11"/>
        <color rgb="FFFF0000"/>
        <rFont val="Calibri"/>
        <family val="2"/>
        <scheme val="minor"/>
      </rPr>
      <t>a</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</si>
  <si>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amɨn kɨnda</t>
    </r>
    <r>
      <rPr>
        <sz val="11"/>
        <color rgb="FF008000"/>
        <rFont val="Calibri"/>
        <family val="2"/>
        <scheme val="minor"/>
      </rPr>
      <t xml:space="preserve"> Kristo Dakon Amɨn </t>
    </r>
    <r>
      <rPr>
        <strike/>
        <sz val="11"/>
        <color rgb="FFFF0000"/>
        <rFont val="Calibri"/>
        <family val="2"/>
        <scheme val="minor"/>
      </rPr>
      <t>e</t>
    </r>
    <r>
      <rPr>
        <sz val="11"/>
        <color rgb="FF008000"/>
        <rFont val="Calibri"/>
        <family val="2"/>
        <scheme val="minor"/>
      </rPr>
      <t>k</t>
    </r>
    <r>
      <rPr>
        <b/>
        <sz val="11"/>
        <color rgb="FF800080"/>
        <rFont val="Calibri"/>
        <family val="2"/>
        <scheme val="minor"/>
      </rPr>
      <t>ɨnd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do aŋek tepmɨ pa</t>
    </r>
    <r>
      <rPr>
        <b/>
        <sz val="11"/>
        <color rgb="FF800080"/>
        <rFont val="Calibri"/>
        <family val="2"/>
        <scheme val="minor"/>
      </rPr>
      <t>ŋek tepmɨ pasak</t>
    </r>
    <r>
      <rPr>
        <sz val="11"/>
        <color rgb="FF008000"/>
        <rFont val="Calibri"/>
        <family val="2"/>
        <scheme val="minor"/>
      </rPr>
      <t xml:space="preserve"> kaŋ,</t>
    </r>
    <r>
      <rPr>
        <i/>
        <sz val="11"/>
        <color rgb="FF0000FF"/>
        <rFont val="Calibri"/>
        <family val="2"/>
        <scheme val="minor"/>
      </rPr>
      <t xml:space="preserve"> uŋun do</t>
    </r>
    <r>
      <rPr>
        <sz val="11"/>
        <color rgb="FF008000"/>
        <rFont val="Calibri"/>
        <family val="2"/>
        <scheme val="minor"/>
      </rPr>
      <t xml:space="preserve"> mayagɨ dɨma nand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Kristo </t>
    </r>
    <r>
      <rPr>
        <b/>
        <sz val="11"/>
        <color rgb="FF800080"/>
        <rFont val="Calibri"/>
        <family val="2"/>
        <scheme val="minor"/>
      </rPr>
      <t>D</t>
    </r>
    <r>
      <rPr>
        <sz val="11"/>
        <color rgb="FF008000"/>
        <rFont val="Calibri"/>
        <family val="2"/>
        <scheme val="minor"/>
      </rPr>
      <t xml:space="preserve">akon </t>
    </r>
    <r>
      <rPr>
        <i/>
        <sz val="11"/>
        <color rgb="FF0000FF"/>
        <rFont val="Calibri"/>
        <family val="2"/>
        <scheme val="minor"/>
      </rPr>
      <t xml:space="preserve">Amɨn </t>
    </r>
    <r>
      <rPr>
        <sz val="11"/>
        <color rgb="FF008000"/>
        <rFont val="Calibri"/>
        <family val="2"/>
        <scheme val="minor"/>
      </rPr>
      <t>man</t>
    </r>
    <r>
      <rPr>
        <b/>
        <sz val="11"/>
        <color rgb="FF800080"/>
        <rFont val="Calibri"/>
        <family val="2"/>
        <scheme val="minor"/>
      </rPr>
      <t>i</t>
    </r>
    <r>
      <rPr>
        <sz val="11"/>
        <color rgb="FF008000"/>
        <rFont val="Calibri"/>
        <family val="2"/>
        <scheme val="minor"/>
      </rPr>
      <t xml:space="preserve"> do</t>
    </r>
    <r>
      <rPr>
        <strike/>
        <sz val="11"/>
        <color rgb="FFFF0000"/>
        <rFont val="Calibri"/>
        <family val="2"/>
        <scheme val="minor"/>
      </rPr>
      <t xml:space="preserve"> but galaksi</t>
    </r>
    <r>
      <rPr>
        <sz val="11"/>
        <color rgb="FF008000"/>
        <rFont val="Calibri"/>
        <family val="2"/>
        <scheme val="minor"/>
      </rPr>
      <t xml:space="preserve"> nand</t>
    </r>
    <r>
      <rPr>
        <i/>
        <sz val="11"/>
        <color rgb="FF0000FF"/>
        <rFont val="Calibri"/>
        <family val="2"/>
        <scheme val="minor"/>
      </rPr>
      <t xml:space="preserve">aŋek kɨsɨk kɨsɨk </t>
    </r>
    <r>
      <rPr>
        <sz val="11"/>
        <color rgb="FF008000"/>
        <rFont val="Calibri"/>
        <family val="2"/>
        <scheme val="minor"/>
      </rPr>
      <t>aŋek Piŋkop aŋkɨsini.</t>
    </r>
  </si>
  <si>
    <r>
      <rPr>
        <sz val="11"/>
        <color rgb="FF008000"/>
        <rFont val="Calibri"/>
        <family val="2"/>
        <scheme val="minor"/>
      </rPr>
      <t xml:space="preserve">Piŋkop da </t>
    </r>
    <r>
      <rPr>
        <b/>
        <sz val="11"/>
        <color rgb="FF800080"/>
        <rFont val="Calibri"/>
        <family val="2"/>
        <scheme val="minor"/>
      </rPr>
      <t>iyɨ dakon amɨn kabɨ nin do</t>
    </r>
    <r>
      <rPr>
        <sz val="11"/>
        <color rgb="FF008000"/>
        <rFont val="Calibri"/>
        <family val="2"/>
        <scheme val="minor"/>
      </rPr>
      <t xml:space="preserve"> gen pikon </t>
    </r>
    <r>
      <rPr>
        <b/>
        <sz val="11"/>
        <color rgb="FF800080"/>
        <rFont val="Calibri"/>
        <family val="2"/>
        <scheme val="minor"/>
      </rPr>
      <t>yopdɨs</t>
    </r>
    <r>
      <rPr>
        <sz val="11"/>
        <color rgb="FF008000"/>
        <rFont val="Calibri"/>
        <family val="2"/>
        <scheme val="minor"/>
      </rPr>
      <t xml:space="preserve">ak dakon bɨsap kɨlɨ </t>
    </r>
    <r>
      <rPr>
        <b/>
        <sz val="11"/>
        <color rgb="FF800080"/>
        <rFont val="Calibri"/>
        <family val="2"/>
        <scheme val="minor"/>
      </rPr>
      <t>uŋun abɨ</t>
    </r>
    <r>
      <rPr>
        <sz val="11"/>
        <color rgb="FF008000"/>
        <rFont val="Calibri"/>
        <family val="2"/>
        <scheme val="minor"/>
      </rPr>
      <t xml:space="preserve">k. </t>
    </r>
    <r>
      <rPr>
        <b/>
        <sz val="11"/>
        <color rgb="FF800080"/>
        <rFont val="Calibri"/>
        <family val="2"/>
        <scheme val="minor"/>
      </rPr>
      <t>Nin da wasaŋek gen pikon yopdɨsak kaŋ, Piŋkop dakon Gen Bin Tagɨsi dɨma nandaŋ yomni amɨn dakon m</t>
    </r>
    <r>
      <rPr>
        <sz val="11"/>
        <color rgb="FF008000"/>
        <rFont val="Calibri"/>
        <family val="2"/>
        <scheme val="minor"/>
      </rPr>
      <t>ibɨl</t>
    </r>
    <r>
      <rPr>
        <b/>
        <sz val="11"/>
        <color rgb="FF800080"/>
        <rFont val="Calibri"/>
        <family val="2"/>
        <scheme val="minor"/>
      </rPr>
      <t>ɨ niaŋon da mudokdaŋ?</t>
    </r>
  </si>
  <si>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Amɨn kɨlegɨ y</t>
    </r>
    <r>
      <rPr>
        <sz val="11"/>
        <color rgb="FF008000"/>
        <rFont val="Calibri"/>
        <family val="2"/>
        <scheme val="minor"/>
      </rPr>
      <t xml:space="preserve">okwikon baŋ </t>
    </r>
    <r>
      <rPr>
        <strike/>
        <sz val="11"/>
        <color rgb="FFFF0000"/>
        <rFont val="Calibri"/>
        <family val="2"/>
        <scheme val="minor"/>
      </rPr>
      <t xml:space="preserve">amɨn kɨlegɨ </t>
    </r>
    <r>
      <rPr>
        <sz val="11"/>
        <color rgb="FF008000"/>
        <rFont val="Calibri"/>
        <family val="2"/>
        <scheme val="minor"/>
      </rPr>
      <t xml:space="preserve">tɨmɨt </t>
    </r>
    <r>
      <rPr>
        <i/>
        <sz val="11"/>
        <color rgb="FF0000FF"/>
        <rFont val="Calibri"/>
        <family val="2"/>
        <scheme val="minor"/>
      </rPr>
      <t xml:space="preserve">do pi </t>
    </r>
    <r>
      <rPr>
        <sz val="11"/>
        <color rgb="FF008000"/>
        <rFont val="Calibri"/>
        <family val="2"/>
        <scheme val="minor"/>
      </rPr>
      <t>t</t>
    </r>
    <r>
      <rPr>
        <b/>
        <sz val="11"/>
        <color rgb="FF800080"/>
        <rFont val="Calibri"/>
        <family val="2"/>
        <scheme val="minor"/>
      </rPr>
      <t>ep</t>
    </r>
    <r>
      <rPr>
        <sz val="11"/>
        <color rgb="FF008000"/>
        <rFont val="Calibri"/>
        <family val="2"/>
        <scheme val="minor"/>
      </rPr>
      <t>m</t>
    </r>
    <r>
      <rPr>
        <strike/>
        <sz val="11"/>
        <color rgb="FFFF0000"/>
        <rFont val="Calibri"/>
        <family val="2"/>
        <scheme val="minor"/>
      </rPr>
      <t>ɨt uŋun jɨg</t>
    </r>
    <r>
      <rPr>
        <sz val="11"/>
        <color rgb="FF008000"/>
        <rFont val="Calibri"/>
        <family val="2"/>
        <scheme val="minor"/>
      </rPr>
      <t>ɨsi</t>
    </r>
    <r>
      <rPr>
        <i/>
        <sz val="11"/>
        <color rgb="FF0000FF"/>
        <rFont val="Calibri"/>
        <family val="2"/>
        <scheme val="minor"/>
      </rPr>
      <t xml:space="preserve"> asak kaŋ</t>
    </r>
    <r>
      <rPr>
        <sz val="11"/>
        <color rgb="FF008000"/>
        <rFont val="Calibri"/>
        <family val="2"/>
        <scheme val="minor"/>
      </rPr>
      <t>,</t>
    </r>
    <r>
      <rPr>
        <strike/>
        <sz val="11"/>
        <color rgb="FFFF0000"/>
        <rFont val="Calibri"/>
        <family val="2"/>
        <scheme val="minor"/>
      </rPr>
      <t xml:space="preserve"> do</t>
    </r>
    <r>
      <rPr>
        <sz val="11"/>
        <color rgb="FF008000"/>
        <rFont val="Calibri"/>
        <family val="2"/>
        <scheme val="minor"/>
      </rPr>
      <t xml:space="preserve"> Piŋkop manji ɨm</t>
    </r>
    <r>
      <rPr>
        <i/>
        <sz val="11"/>
        <color rgb="FF0000FF"/>
        <rFont val="Calibri"/>
        <family val="2"/>
        <scheme val="minor"/>
      </rPr>
      <t xml:space="preserve">ɨŋek yokwi </t>
    </r>
    <r>
      <rPr>
        <sz val="11"/>
        <color rgb="FF008000"/>
        <rFont val="Calibri"/>
        <family val="2"/>
        <scheme val="minor"/>
      </rPr>
      <t xml:space="preserve">aŋ amɨn </t>
    </r>
    <r>
      <rPr>
        <strike/>
        <sz val="11"/>
        <color rgb="FFFF0000"/>
        <rFont val="Calibri"/>
        <family val="2"/>
        <scheme val="minor"/>
      </rPr>
      <t xml:space="preserve">gat yokwi pakpak gat </t>
    </r>
    <r>
      <rPr>
        <sz val="11"/>
        <color rgb="FF008000"/>
        <rFont val="Calibri"/>
        <family val="2"/>
        <scheme val="minor"/>
      </rPr>
      <t>niaŋ</t>
    </r>
    <r>
      <rPr>
        <i/>
        <sz val="11"/>
        <color rgb="FF0000FF"/>
        <rFont val="Calibri"/>
        <family val="2"/>
        <scheme val="minor"/>
      </rPr>
      <t>on</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e</t>
    </r>
    <r>
      <rPr>
        <sz val="11"/>
        <color rgb="FF008000"/>
        <rFont val="Calibri"/>
        <family val="2"/>
        <scheme val="minor"/>
      </rPr>
      <t>gɨ</t>
    </r>
    <r>
      <rPr>
        <i/>
        <sz val="11"/>
        <color rgb="FF0000FF"/>
        <rFont val="Calibri"/>
        <family val="2"/>
        <scheme val="minor"/>
      </rPr>
      <t>pdaŋ</t>
    </r>
    <r>
      <rPr>
        <sz val="11"/>
        <color rgb="FF008000"/>
        <rFont val="Calibri"/>
        <family val="2"/>
        <scheme val="minor"/>
      </rPr>
      <t>?"</t>
    </r>
  </si>
  <si>
    <r>
      <rPr>
        <b/>
        <sz val="11"/>
        <color rgb="FF800080"/>
        <rFont val="Calibri"/>
        <family val="2"/>
        <scheme val="minor"/>
      </rPr>
      <t>Yaŋdo, Piŋkop da niaŋon</t>
    </r>
    <r>
      <rPr>
        <sz val="11"/>
        <color rgb="FF008000"/>
        <rFont val="Calibri"/>
        <family val="2"/>
        <scheme val="minor"/>
      </rPr>
      <t xml:space="preserve"> da galak togon amɨn </t>
    </r>
    <r>
      <rPr>
        <b/>
        <sz val="11"/>
        <color rgb="FF800080"/>
        <rFont val="Calibri"/>
        <family val="2"/>
        <scheme val="minor"/>
      </rPr>
      <t>kɨnda tepmɨ pasak kaŋ, uŋun amɨn Piŋkop da kɨlani tagɨsi asak do yaŋk</t>
    </r>
    <r>
      <rPr>
        <sz val="11"/>
        <color rgb="FF008000"/>
        <rFont val="Calibri"/>
        <family val="2"/>
        <scheme val="minor"/>
      </rPr>
      <t>w</t>
    </r>
    <r>
      <rPr>
        <b/>
        <sz val="11"/>
        <color rgb="FF800080"/>
        <rFont val="Calibri"/>
        <family val="2"/>
        <scheme val="minor"/>
      </rPr>
      <t>ok egɨp egɨpni uŋun Piŋkop da kɨsi</t>
    </r>
    <r>
      <rPr>
        <sz val="11"/>
        <color rgb="FF008000"/>
        <rFont val="Calibri"/>
        <family val="2"/>
        <scheme val="minor"/>
      </rPr>
      <t>r</t>
    </r>
    <r>
      <rPr>
        <b/>
        <sz val="11"/>
        <color rgb="FF800080"/>
        <rFont val="Calibri"/>
        <family val="2"/>
        <scheme val="minor"/>
      </rPr>
      <t>on yɨpmaŋek aŋpak kɨlegɨ aŋ. Piŋkop da</t>
    </r>
    <r>
      <rPr>
        <sz val="11"/>
        <color rgb="FF008000"/>
        <rFont val="Calibri"/>
        <family val="2"/>
        <scheme val="minor"/>
      </rPr>
      <t xml:space="preserve"> nin wasagɨt</t>
    </r>
    <r>
      <rPr>
        <strike/>
        <sz val="11"/>
        <color rgb="FFFF0000"/>
        <rFont val="Calibri"/>
        <family val="2"/>
        <scheme val="minor"/>
      </rPr>
      <t xml:space="preserve"> da kɨsiron yɨpmaŋek aŋpak tagɨsi baŋgɨn ak do</t>
    </r>
    <r>
      <rPr>
        <sz val="11"/>
        <color rgb="FF008000"/>
        <rFont val="Calibri"/>
        <family val="2"/>
        <scheme val="minor"/>
      </rPr>
      <t>.</t>
    </r>
    <r>
      <rPr>
        <strike/>
        <sz val="11"/>
        <color rgb="FFFF0000"/>
        <rFont val="Calibri"/>
        <family val="2"/>
        <scheme val="minor"/>
      </rPr>
      <t xml:space="preserve"> Uŋun da bɨsapmɨ bɨsapmɨ kɨlanin tagɨsi aŋkɨmokdok.</t>
    </r>
  </si>
  <si>
    <r>
      <rPr>
        <sz val="11"/>
        <color rgb="FF008000"/>
        <rFont val="Calibri"/>
        <family val="2"/>
        <scheme val="minor"/>
      </rPr>
      <t>A</t>
    </r>
    <r>
      <rPr>
        <strike/>
        <sz val="11"/>
        <color rgb="FFFF0000"/>
        <rFont val="Calibri"/>
        <family val="2"/>
        <scheme val="minor"/>
      </rPr>
      <t xml:space="preserve">e </t>
    </r>
    <r>
      <rPr>
        <sz val="11"/>
        <color rgb="FF008000"/>
        <rFont val="Calibri"/>
        <family val="2"/>
        <scheme val="minor"/>
      </rPr>
      <t>mɨ</t>
    </r>
    <r>
      <rPr>
        <strike/>
        <sz val="11"/>
        <color rgb="FFFF0000"/>
        <rFont val="Calibri"/>
        <family val="2"/>
        <scheme val="minor"/>
      </rPr>
      <t>ktɨmo</t>
    </r>
    <r>
      <rPr>
        <sz val="11"/>
        <color rgb="FF008000"/>
        <rFont val="Calibri"/>
        <family val="2"/>
        <scheme val="minor"/>
      </rPr>
      <t>n egɨ</t>
    </r>
    <r>
      <rPr>
        <b/>
        <sz val="11"/>
        <color rgb="FF800080"/>
        <rFont val="Calibri"/>
        <family val="2"/>
        <scheme val="minor"/>
      </rPr>
      <t>p egɨpj</t>
    </r>
    <r>
      <rPr>
        <sz val="11"/>
        <color rgb="FF008000"/>
        <rFont val="Calibri"/>
        <family val="2"/>
        <scheme val="minor"/>
      </rPr>
      <t>ak bɨsapmon but</t>
    </r>
    <r>
      <rPr>
        <b/>
        <sz val="11"/>
        <color rgb="FF800080"/>
        <rFont val="Calibri"/>
        <family val="2"/>
        <scheme val="minor"/>
      </rPr>
      <t>ni</t>
    </r>
    <r>
      <rPr>
        <sz val="11"/>
        <color rgb="FF008000"/>
        <rFont val="Calibri"/>
        <family val="2"/>
        <scheme val="minor"/>
      </rPr>
      <t xml:space="preserve"> dakon </t>
    </r>
    <r>
      <rPr>
        <i/>
        <sz val="11"/>
        <color rgb="FF0000FF"/>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t>
    </r>
    <r>
      <rPr>
        <i/>
        <sz val="11"/>
        <color rgb="FF0000FF"/>
        <rFont val="Calibri"/>
        <family val="2"/>
        <scheme val="minor"/>
      </rPr>
      <t>tokni</t>
    </r>
    <r>
      <rPr>
        <sz val="11"/>
        <color rgb="FF008000"/>
        <rFont val="Calibri"/>
        <family val="2"/>
        <scheme val="minor"/>
      </rPr>
      <t xml:space="preserve"> dɨma yol</t>
    </r>
    <r>
      <rPr>
        <b/>
        <sz val="11"/>
        <color rgb="FF800080"/>
        <rFont val="Calibri"/>
        <family val="2"/>
        <scheme val="minor"/>
      </rPr>
      <t>j</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Piŋkop dakon galaktok </t>
    </r>
    <r>
      <rPr>
        <strike/>
        <sz val="11"/>
        <color rgb="FFFF0000"/>
        <rFont val="Calibri"/>
        <family val="2"/>
        <scheme val="minor"/>
      </rPr>
      <t xml:space="preserve">baŋgɨn </t>
    </r>
    <r>
      <rPr>
        <sz val="11"/>
        <color rgb="FF008000"/>
        <rFont val="Calibri"/>
        <family val="2"/>
        <scheme val="minor"/>
      </rPr>
      <t>yol</t>
    </r>
    <r>
      <rPr>
        <b/>
        <sz val="11"/>
        <color rgb="FF800080"/>
        <rFont val="Calibri"/>
        <family val="2"/>
        <scheme val="minor"/>
      </rPr>
      <t>ek eg</t>
    </r>
    <r>
      <rPr>
        <sz val="11"/>
        <color rgb="FF008000"/>
        <rFont val="Calibri"/>
        <family val="2"/>
        <scheme val="minor"/>
      </rPr>
      <t>ɨ</t>
    </r>
    <r>
      <rPr>
        <b/>
        <sz val="11"/>
        <color rgb="FF800080"/>
        <rFont val="Calibri"/>
        <family val="2"/>
        <scheme val="minor"/>
      </rPr>
      <t>pj</t>
    </r>
    <r>
      <rPr>
        <sz val="11"/>
        <color rgb="FF008000"/>
        <rFont val="Calibri"/>
        <family val="2"/>
        <scheme val="minor"/>
      </rPr>
      <t>ak.</t>
    </r>
  </si>
  <si>
    <r>
      <rPr>
        <b/>
        <sz val="11"/>
        <color rgb="FF800080"/>
        <rFont val="Calibri"/>
        <family val="2"/>
        <scheme val="minor"/>
      </rPr>
      <t xml:space="preserve">Kalɨp but da aŋpak uŋun yapmaŋek Piŋkop dɨma nandaŋ ɨmaŋ amɨn da yumabi aŋpak mibɨlɨ mibɨlɨ aŋ uŋun aŋ. Amɨn Ŋwakŋwarɨ Kabɨ da aŋpak yokwi aŋ uŋun yaŋ: yumabi aŋpak mibɨlɨ mibɨlɨ, yumabi aŋpak mibɨlɨ mibɨlɨ, pakbi tebanyo madep, jap pakbi tebanyo madep, pakbi tebanyo madep, ae aŋpak yokwi morapmɨ, ae Piŋkop dakon </t>
    </r>
    <r>
      <rPr>
        <sz val="11"/>
        <color rgb="FF008000"/>
        <rFont val="Calibri"/>
        <family val="2"/>
        <scheme val="minor"/>
      </rPr>
      <t>g</t>
    </r>
    <r>
      <rPr>
        <b/>
        <sz val="11"/>
        <color rgb="FF800080"/>
        <rFont val="Calibri"/>
        <family val="2"/>
        <scheme val="minor"/>
      </rPr>
      <t>en teban yapmaŋek kokup kɨla</t>
    </r>
    <r>
      <rPr>
        <sz val="11"/>
        <color rgb="FF008000"/>
        <rFont val="Calibri"/>
        <family val="2"/>
        <scheme val="minor"/>
      </rPr>
      <t xml:space="preserve"> ag</t>
    </r>
    <r>
      <rPr>
        <b/>
        <sz val="11"/>
        <color rgb="FF800080"/>
        <rFont val="Calibri"/>
        <family val="2"/>
        <scheme val="minor"/>
      </rPr>
      <t>ak pi aŋ</t>
    </r>
    <r>
      <rPr>
        <sz val="11"/>
        <color rgb="FF008000"/>
        <rFont val="Calibri"/>
        <family val="2"/>
        <scheme val="minor"/>
      </rPr>
      <t>.</t>
    </r>
    <r>
      <rPr>
        <strike/>
        <sz val="11"/>
        <color rgb="FFFF0000"/>
        <rFont val="Calibri"/>
        <family val="2"/>
        <scheme val="minor"/>
      </rPr>
      <t xml:space="preserve"> Aŋpak uŋun, yumabi aŋpak mibɨlɨ mibɨlɨ, ae pakbi teban naŋek but upbal agak, ae jap pakbiyo madepsi aŋek pakbi teban morapmɨ naŋek aŋpak yokwi agak, ae aŋpak wagɨl yokwisi kɨnda uŋun kokup kɨdat do gawak yomyom aŋpak, uŋun aŋpak morap awit.</t>
    </r>
  </si>
  <si>
    <r>
      <rPr>
        <i/>
        <sz val="11"/>
        <color rgb="FF0000FF"/>
        <rFont val="Calibri"/>
        <family val="2"/>
        <scheme val="minor"/>
      </rPr>
      <t xml:space="preserve">Ji </t>
    </r>
    <r>
      <rPr>
        <sz val="11"/>
        <color rgb="FF008000"/>
        <rFont val="Calibri"/>
        <family val="2"/>
        <scheme val="minor"/>
      </rPr>
      <t>A</t>
    </r>
    <r>
      <rPr>
        <i/>
        <sz val="11"/>
        <color rgb="FF0000FF"/>
        <rFont val="Calibri"/>
        <family val="2"/>
        <scheme val="minor"/>
      </rPr>
      <t>mɨn Ŋwakŋwarɨ Ka</t>
    </r>
    <r>
      <rPr>
        <sz val="11"/>
        <color rgb="FF008000"/>
        <rFont val="Calibri"/>
        <family val="2"/>
        <scheme val="minor"/>
      </rPr>
      <t>bɨ</t>
    </r>
    <r>
      <rPr>
        <b/>
        <sz val="11"/>
        <color rgb="FF800080"/>
        <rFont val="Calibri"/>
        <family val="2"/>
        <scheme val="minor"/>
      </rPr>
      <t xml:space="preserve"> gat</t>
    </r>
    <r>
      <rPr>
        <sz val="11"/>
        <color rgb="FF008000"/>
        <rFont val="Calibri"/>
        <family val="2"/>
        <scheme val="minor"/>
      </rPr>
      <t xml:space="preserve"> Piŋkop dɨma nandaŋ ɨmaŋ amɨn gat </t>
    </r>
    <r>
      <rPr>
        <i/>
        <sz val="11"/>
        <color rgb="FF0000FF"/>
        <rFont val="Calibri"/>
        <family val="2"/>
        <scheme val="minor"/>
      </rPr>
      <t xml:space="preserve">uŋuden </t>
    </r>
    <r>
      <rPr>
        <sz val="11"/>
        <color rgb="FF008000"/>
        <rFont val="Calibri"/>
        <family val="2"/>
        <scheme val="minor"/>
      </rPr>
      <t xml:space="preserve">aŋpak yokwi </t>
    </r>
    <r>
      <rPr>
        <strike/>
        <sz val="11"/>
        <color rgb="FFFF0000"/>
        <rFont val="Calibri"/>
        <family val="2"/>
        <scheme val="minor"/>
      </rPr>
      <t xml:space="preserve">mibɨlɨ mibɨlɨ uŋun saŋbeŋ yoba </t>
    </r>
    <r>
      <rPr>
        <sz val="11"/>
        <color rgb="FF008000"/>
        <rFont val="Calibri"/>
        <family val="2"/>
        <scheme val="minor"/>
      </rPr>
      <t>dɨma aŋ</t>
    </r>
    <r>
      <rPr>
        <b/>
        <sz val="11"/>
        <color rgb="FF800080"/>
        <rFont val="Calibri"/>
        <family val="2"/>
        <scheme val="minor"/>
      </rPr>
      <t>. Yaŋ</t>
    </r>
    <r>
      <rPr>
        <sz val="11"/>
        <color rgb="FF008000"/>
        <rFont val="Calibri"/>
        <family val="2"/>
        <scheme val="minor"/>
      </rPr>
      <t xml:space="preserve"> aŋakwa uŋun do </t>
    </r>
    <r>
      <rPr>
        <b/>
        <sz val="11"/>
        <color rgb="FF800080"/>
        <rFont val="Calibri"/>
        <family val="2"/>
        <scheme val="minor"/>
      </rPr>
      <t>nan</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ek </t>
    </r>
    <r>
      <rPr>
        <b/>
        <sz val="11"/>
        <color rgb="FF800080"/>
        <rFont val="Calibri"/>
        <family val="2"/>
        <scheme val="minor"/>
      </rPr>
      <t>y</t>
    </r>
    <r>
      <rPr>
        <sz val="11"/>
        <color rgb="FF008000"/>
        <rFont val="Calibri"/>
        <family val="2"/>
        <scheme val="minor"/>
      </rPr>
      <t>aŋ</t>
    </r>
    <r>
      <rPr>
        <b/>
        <sz val="11"/>
        <color rgb="FF800080"/>
        <rFont val="Calibri"/>
        <family val="2"/>
        <scheme val="minor"/>
      </rPr>
      <t>ba</t>
    </r>
    <r>
      <rPr>
        <sz val="11"/>
        <color rgb="FF008000"/>
        <rFont val="Calibri"/>
        <family val="2"/>
        <scheme val="minor"/>
      </rPr>
      <t xml:space="preserve"> yokwi </t>
    </r>
    <r>
      <rPr>
        <i/>
        <sz val="11"/>
        <color rgb="FF0000FF"/>
        <rFont val="Calibri"/>
        <family val="2"/>
        <scheme val="minor"/>
      </rPr>
      <t>tok aŋ</t>
    </r>
    <r>
      <rPr>
        <sz val="11"/>
        <color rgb="FF008000"/>
        <rFont val="Calibri"/>
        <family val="2"/>
        <scheme val="minor"/>
      </rPr>
      <t>da</t>
    </r>
    <r>
      <rPr>
        <b/>
        <sz val="11"/>
        <color rgb="FF800080"/>
        <rFont val="Calibri"/>
        <family val="2"/>
        <scheme val="minor"/>
      </rPr>
      <t>md</t>
    </r>
    <r>
      <rPr>
        <sz val="11"/>
        <color rgb="FF008000"/>
        <rFont val="Calibri"/>
        <family val="2"/>
        <scheme val="minor"/>
      </rPr>
      <t>aŋ.</t>
    </r>
  </si>
  <si>
    <r>
      <rPr>
        <b/>
        <sz val="11"/>
        <color rgb="FF800080"/>
        <rFont val="Calibri"/>
        <family val="2"/>
        <scheme val="minor"/>
      </rPr>
      <t>Amɨ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t>
    </r>
    <r>
      <rPr>
        <b/>
        <sz val="11"/>
        <color rgb="FF800080"/>
        <rFont val="Calibri"/>
        <family val="2"/>
        <scheme val="minor"/>
      </rPr>
      <t>ɨwarɨ kɨsi</t>
    </r>
    <r>
      <rPr>
        <sz val="11"/>
        <color rgb="FF008000"/>
        <rFont val="Calibri"/>
        <family val="2"/>
        <scheme val="minor"/>
      </rPr>
      <t xml:space="preserve"> gen </t>
    </r>
    <r>
      <rPr>
        <strike/>
        <sz val="11"/>
        <color rgb="FFFF0000"/>
        <rFont val="Calibri"/>
        <family val="2"/>
        <scheme val="minor"/>
      </rPr>
      <t>pi</t>
    </r>
    <r>
      <rPr>
        <sz val="11"/>
        <color rgb="FF008000"/>
        <rFont val="Calibri"/>
        <family val="2"/>
        <scheme val="minor"/>
      </rPr>
      <t>ko</t>
    </r>
    <r>
      <rPr>
        <i/>
        <sz val="11"/>
        <color rgb="FF0000FF"/>
        <rFont val="Calibri"/>
        <family val="2"/>
        <scheme val="minor"/>
      </rPr>
      <t>kwi</t>
    </r>
    <r>
      <rPr>
        <sz val="11"/>
        <color rgb="FF008000"/>
        <rFont val="Calibri"/>
        <family val="2"/>
        <scheme val="minor"/>
      </rPr>
      <t xml:space="preserve">n </t>
    </r>
    <r>
      <rPr>
        <b/>
        <sz val="11"/>
        <color rgb="FF800080"/>
        <rFont val="Calibri"/>
        <family val="2"/>
        <scheme val="minor"/>
      </rPr>
      <t xml:space="preserve">amɨn madep </t>
    </r>
    <r>
      <rPr>
        <sz val="11"/>
        <color rgb="FF008000"/>
        <rFont val="Calibri"/>
        <family val="2"/>
        <scheme val="minor"/>
      </rPr>
      <t>y</t>
    </r>
    <r>
      <rPr>
        <b/>
        <sz val="11"/>
        <color rgb="FF800080"/>
        <rFont val="Calibri"/>
        <family val="2"/>
        <scheme val="minor"/>
      </rPr>
      <t>utnon</t>
    </r>
    <r>
      <rPr>
        <sz val="11"/>
        <color rgb="FF008000"/>
        <rFont val="Calibri"/>
        <family val="2"/>
        <scheme val="minor"/>
      </rPr>
      <t xml:space="preserve"> agek mibɨlɨ nido </t>
    </r>
    <r>
      <rPr>
        <i/>
        <sz val="11"/>
        <color rgb="FF0000FF"/>
        <rFont val="Calibri"/>
        <family val="2"/>
        <scheme val="minor"/>
      </rPr>
      <t>y</t>
    </r>
    <r>
      <rPr>
        <sz val="11"/>
        <color rgb="FF008000"/>
        <rFont val="Calibri"/>
        <family val="2"/>
        <scheme val="minor"/>
      </rPr>
      <t>aŋ</t>
    </r>
    <r>
      <rPr>
        <strike/>
        <sz val="11"/>
        <color rgb="FFFF0000"/>
        <rFont val="Calibri"/>
        <family val="2"/>
        <scheme val="minor"/>
      </rPr>
      <t>pak uŋun</t>
    </r>
    <r>
      <rPr>
        <sz val="11"/>
        <color rgb="FF008000"/>
        <rFont val="Calibri"/>
        <family val="2"/>
        <scheme val="minor"/>
      </rPr>
      <t xml:space="preserve"> a</t>
    </r>
    <r>
      <rPr>
        <i/>
        <sz val="11"/>
        <color rgb="FF0000FF"/>
        <rFont val="Calibri"/>
        <family val="2"/>
        <scheme val="minor"/>
      </rPr>
      <t>ŋ yomg</t>
    </r>
    <r>
      <rPr>
        <sz val="11"/>
        <color rgb="FF008000"/>
        <rFont val="Calibri"/>
        <family val="2"/>
        <scheme val="minor"/>
      </rPr>
      <t>wit uŋun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mibɨlɨ i</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kdaŋ. </t>
    </r>
    <r>
      <rPr>
        <b/>
        <sz val="11"/>
        <color rgb="FF800080"/>
        <rFont val="Calibri"/>
        <family val="2"/>
        <scheme val="minor"/>
      </rPr>
      <t xml:space="preserve">Gen </t>
    </r>
    <r>
      <rPr>
        <sz val="11"/>
        <color rgb="FF008000"/>
        <rFont val="Calibri"/>
        <family val="2"/>
        <scheme val="minor"/>
      </rPr>
      <t>ko</t>
    </r>
    <r>
      <rPr>
        <b/>
        <sz val="11"/>
        <color rgb="FF800080"/>
        <rFont val="Calibri"/>
        <family val="2"/>
        <scheme val="minor"/>
      </rPr>
      <t>kwin</t>
    </r>
    <r>
      <rPr>
        <sz val="11"/>
        <color rgb="FF008000"/>
        <rFont val="Calibri"/>
        <family val="2"/>
        <scheme val="minor"/>
      </rPr>
      <t xml:space="preserve"> amɨn </t>
    </r>
    <r>
      <rPr>
        <b/>
        <sz val="11"/>
        <color rgb="FF800080"/>
        <rFont val="Calibri"/>
        <family val="2"/>
        <scheme val="minor"/>
      </rPr>
      <t>madep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ŋ gat, ae amɨn kɨlɨ</t>
    </r>
    <r>
      <rPr>
        <sz val="11"/>
        <color rgb="FF008000"/>
        <rFont val="Calibri"/>
        <family val="2"/>
        <scheme val="minor"/>
      </rPr>
      <t xml:space="preserve"> kɨmak</t>
    </r>
    <r>
      <rPr>
        <i/>
        <sz val="11"/>
        <color rgb="FF0000FF"/>
        <rFont val="Calibri"/>
        <family val="2"/>
        <scheme val="minor"/>
      </rPr>
      <t>bi ae e</t>
    </r>
    <r>
      <rPr>
        <sz val="11"/>
        <color rgb="FF008000"/>
        <rFont val="Calibri"/>
        <family val="2"/>
        <scheme val="minor"/>
      </rPr>
      <t>g</t>
    </r>
    <r>
      <rPr>
        <b/>
        <sz val="11"/>
        <color rgb="FF800080"/>
        <rFont val="Calibri"/>
        <family val="2"/>
        <scheme val="minor"/>
      </rPr>
      <t xml:space="preserve">ɨp egɨpmɨ </t>
    </r>
    <r>
      <rPr>
        <sz val="11"/>
        <color rgb="FF008000"/>
        <rFont val="Calibri"/>
        <family val="2"/>
        <scheme val="minor"/>
      </rPr>
      <t>t</t>
    </r>
    <r>
      <rPr>
        <b/>
        <sz val="11"/>
        <color rgb="FF800080"/>
        <rFont val="Calibri"/>
        <family val="2"/>
        <scheme val="minor"/>
      </rPr>
      <t>oŋ</t>
    </r>
    <r>
      <rPr>
        <sz val="11"/>
        <color rgb="FF008000"/>
        <rFont val="Calibri"/>
        <family val="2"/>
        <scheme val="minor"/>
      </rPr>
      <t xml:space="preserve"> kɨs</t>
    </r>
    <r>
      <rPr>
        <strike/>
        <sz val="11"/>
        <color rgb="FFFF0000"/>
        <rFont val="Calibri"/>
        <family val="2"/>
        <scheme val="minor"/>
      </rPr>
      <t>i aŋpakn</t>
    </r>
    <r>
      <rPr>
        <sz val="11"/>
        <color rgb="FF008000"/>
        <rFont val="Calibri"/>
        <family val="2"/>
        <scheme val="minor"/>
      </rPr>
      <t xml:space="preserve">i kokwin ak do </t>
    </r>
    <r>
      <rPr>
        <strike/>
        <sz val="11"/>
        <color rgb="FFFF0000"/>
        <rFont val="Calibri"/>
        <family val="2"/>
        <scheme val="minor"/>
      </rPr>
      <t xml:space="preserve">kɨlɨ </t>
    </r>
    <r>
      <rPr>
        <sz val="11"/>
        <color rgb="FF008000"/>
        <rFont val="Calibri"/>
        <family val="2"/>
        <scheme val="minor"/>
      </rPr>
      <t>tagap t</t>
    </r>
    <r>
      <rPr>
        <b/>
        <sz val="11"/>
        <color rgb="FF800080"/>
        <rFont val="Calibri"/>
        <family val="2"/>
        <scheme val="minor"/>
      </rPr>
      <t>oso</t>
    </r>
    <r>
      <rPr>
        <sz val="11"/>
        <color rgb="FF008000"/>
        <rFont val="Calibri"/>
        <family val="2"/>
        <scheme val="minor"/>
      </rPr>
      <t>k.</t>
    </r>
  </si>
  <si>
    <r>
      <rPr>
        <b/>
        <sz val="11"/>
        <color rgb="FF800080"/>
        <rFont val="Calibri"/>
        <family val="2"/>
        <scheme val="minor"/>
      </rPr>
      <t>Uŋun do aŋek amɨn kɨmak</t>
    </r>
    <r>
      <rPr>
        <sz val="11"/>
        <color rgb="FF008000"/>
        <rFont val="Calibri"/>
        <family val="2"/>
        <scheme val="minor"/>
      </rPr>
      <t>b</t>
    </r>
    <r>
      <rPr>
        <b/>
        <sz val="11"/>
        <color rgb="FF800080"/>
        <rFont val="Calibri"/>
        <family val="2"/>
        <scheme val="minor"/>
      </rPr>
      <t>i dɨma kɨmakgwit bɨsapmon kɨmakgwit uŋun da Gen Bin Tagɨsi nandawit. Ka</t>
    </r>
    <r>
      <rPr>
        <sz val="11"/>
        <color rgb="FF008000"/>
        <rFont val="Calibri"/>
        <family val="2"/>
        <scheme val="minor"/>
      </rPr>
      <t>lɨ</t>
    </r>
    <r>
      <rPr>
        <i/>
        <sz val="11"/>
        <color rgb="FF0000FF"/>
        <rFont val="Calibri"/>
        <family val="2"/>
        <scheme val="minor"/>
      </rPr>
      <t>p amɨn</t>
    </r>
    <r>
      <rPr>
        <sz val="11"/>
        <color rgb="FF008000"/>
        <rFont val="Calibri"/>
        <family val="2"/>
        <scheme val="minor"/>
      </rPr>
      <t xml:space="preserve"> y</t>
    </r>
    <r>
      <rPr>
        <b/>
        <sz val="11"/>
        <color rgb="FF800080"/>
        <rFont val="Calibri"/>
        <family val="2"/>
        <scheme val="minor"/>
      </rPr>
      <t>okwi aŋek kɨmot do kɨmakgwit uŋun da tɨlagon kɨmakgwit, mani Piŋkop da i</t>
    </r>
    <r>
      <rPr>
        <sz val="11"/>
        <color rgb="FF008000"/>
        <rFont val="Calibri"/>
        <family val="2"/>
        <scheme val="minor"/>
      </rPr>
      <t>y</t>
    </r>
    <r>
      <rPr>
        <b/>
        <sz val="11"/>
        <color rgb="FF800080"/>
        <rFont val="Calibri"/>
        <family val="2"/>
        <scheme val="minor"/>
      </rPr>
      <t>ɨ yaŋ gɨn egɨp egɨp abɨ</t>
    </r>
    <r>
      <rPr>
        <sz val="11"/>
        <color rgb="FF008000"/>
        <rFont val="Calibri"/>
        <family val="2"/>
        <scheme val="minor"/>
      </rPr>
      <t>dawit.</t>
    </r>
    <r>
      <rPr>
        <strike/>
        <sz val="11"/>
        <color rgb="FFFF0000"/>
        <rFont val="Calibri"/>
        <family val="2"/>
        <scheme val="minor"/>
      </rPr>
      <t xml:space="preserve"> Asi, yokwi pakpak da kɨmokgoŋ uŋudeŋ yokwi awit dakon kobogɨ do kɨmot awit, mani Piŋkop da iyɨ yombem wup egɨpni do nandagɨt do Kristo dakon Gen Bin Tagɨsi nandawit.</t>
    </r>
  </si>
  <si>
    <r>
      <rPr>
        <sz val="11"/>
        <color rgb="FF008000"/>
        <rFont val="Calibri"/>
        <family val="2"/>
        <scheme val="minor"/>
      </rPr>
      <t>Yo morap</t>
    </r>
    <r>
      <rPr>
        <strike/>
        <sz val="11"/>
        <color rgb="FFFF0000"/>
        <rFont val="Calibri"/>
        <family val="2"/>
        <scheme val="minor"/>
      </rPr>
      <t xml:space="preserve"> pasɨldaŋ</t>
    </r>
    <r>
      <rPr>
        <sz val="11"/>
        <color rgb="FF008000"/>
        <rFont val="Calibri"/>
        <family val="2"/>
        <scheme val="minor"/>
      </rPr>
      <t xml:space="preserve"> dakon bɨsap kɨlɨ k</t>
    </r>
    <r>
      <rPr>
        <i/>
        <sz val="11"/>
        <color rgb="FF0000FF"/>
        <rFont val="Calibri"/>
        <family val="2"/>
        <scheme val="minor"/>
      </rPr>
      <t>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tosok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i/>
        <sz val="11"/>
        <color rgb="FF0000FF"/>
        <rFont val="Calibri"/>
        <family val="2"/>
        <scheme val="minor"/>
      </rPr>
      <t xml:space="preserve"> ji nandaŋ kokwin tagɨsi aŋek aŋpakji kɨlegɨsi aŋek</t>
    </r>
    <r>
      <rPr>
        <sz val="11"/>
        <color rgb="FF008000"/>
        <rFont val="Calibri"/>
        <family val="2"/>
        <scheme val="minor"/>
      </rPr>
      <t xml:space="preserve"> bɨsit a</t>
    </r>
    <r>
      <rPr>
        <strike/>
        <sz val="11"/>
        <color rgb="FFFF0000"/>
        <rFont val="Calibri"/>
        <family val="2"/>
        <scheme val="minor"/>
      </rPr>
      <t>k do dɨsi do kɨla aŋek dɨpmɨn dɨma pagek kalugɨ egɨp</t>
    </r>
    <r>
      <rPr>
        <sz val="11"/>
        <color rgb="FF008000"/>
        <rFont val="Calibri"/>
        <family val="2"/>
        <scheme val="minor"/>
      </rPr>
      <t>ni.</t>
    </r>
  </si>
  <si>
    <r>
      <rPr>
        <sz val="11"/>
        <color rgb="FF008000"/>
        <rFont val="Calibri"/>
        <family val="2"/>
        <scheme val="minor"/>
      </rPr>
      <t>A</t>
    </r>
    <r>
      <rPr>
        <strike/>
        <sz val="11"/>
        <color rgb="FFFF0000"/>
        <rFont val="Calibri"/>
        <family val="2"/>
        <scheme val="minor"/>
      </rPr>
      <t>e yo madepsi kɨnda, ji Piŋkop dakon mɨŋat a</t>
    </r>
    <r>
      <rPr>
        <sz val="11"/>
        <color rgb="FF008000"/>
        <rFont val="Calibri"/>
        <family val="2"/>
        <scheme val="minor"/>
      </rPr>
      <t>mɨn</t>
    </r>
    <r>
      <rPr>
        <b/>
        <sz val="11"/>
        <color rgb="FF800080"/>
        <rFont val="Calibri"/>
        <family val="2"/>
        <scheme val="minor"/>
      </rPr>
      <t xml:space="preserve"> n</t>
    </r>
    <r>
      <rPr>
        <sz val="11"/>
        <color rgb="FF008000"/>
        <rFont val="Calibri"/>
        <family val="2"/>
        <scheme val="minor"/>
      </rPr>
      <t>o</t>
    </r>
    <r>
      <rPr>
        <b/>
        <sz val="11"/>
        <color rgb="FF800080"/>
        <rFont val="Calibri"/>
        <family val="2"/>
        <scheme val="minor"/>
      </rPr>
      <t>tji</t>
    </r>
    <r>
      <rPr>
        <sz val="11"/>
        <color rgb="FF008000"/>
        <rFont val="Calibri"/>
        <family val="2"/>
        <scheme val="minor"/>
      </rPr>
      <t xml:space="preserve"> do but dasi galak taŋ yom</t>
    </r>
    <r>
      <rPr>
        <strike/>
        <sz val="11"/>
        <color rgb="FFFF0000"/>
        <rFont val="Calibri"/>
        <family val="2"/>
        <scheme val="minor"/>
      </rPr>
      <t>yom aŋpak tebaisi abɨdoni. Yaŋ a</t>
    </r>
    <r>
      <rPr>
        <sz val="11"/>
        <color rgb="FF008000"/>
        <rFont val="Calibri"/>
        <family val="2"/>
        <scheme val="minor"/>
      </rPr>
      <t xml:space="preserve">ni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da yokwi </t>
    </r>
    <r>
      <rPr>
        <i/>
        <sz val="11"/>
        <color rgb="FF0000FF"/>
        <rFont val="Calibri"/>
        <family val="2"/>
        <scheme val="minor"/>
      </rPr>
      <t>morapmɨ paŋkɨsɨbɨk asak, do ji notji do but dasi galak t</t>
    </r>
    <r>
      <rPr>
        <sz val="11"/>
        <color rgb="FF008000"/>
        <rFont val="Calibri"/>
        <family val="2"/>
        <scheme val="minor"/>
      </rPr>
      <t xml:space="preserve">aŋ </t>
    </r>
    <r>
      <rPr>
        <b/>
        <sz val="11"/>
        <color rgb="FF800080"/>
        <rFont val="Calibri"/>
        <family val="2"/>
        <scheme val="minor"/>
      </rPr>
      <t>yom</t>
    </r>
    <r>
      <rPr>
        <sz val="11"/>
        <color rgb="FF008000"/>
        <rFont val="Calibri"/>
        <family val="2"/>
        <scheme val="minor"/>
      </rPr>
      <t xml:space="preserve">ni </t>
    </r>
    <r>
      <rPr>
        <b/>
        <sz val="11"/>
        <color rgb="FF800080"/>
        <rFont val="Calibri"/>
        <family val="2"/>
        <scheme val="minor"/>
      </rPr>
      <t xml:space="preserve">uŋun kɨsi </t>
    </r>
    <r>
      <rPr>
        <sz val="11"/>
        <color rgb="FF008000"/>
        <rFont val="Calibri"/>
        <family val="2"/>
        <scheme val="minor"/>
      </rPr>
      <t>a</t>
    </r>
    <r>
      <rPr>
        <strike/>
        <sz val="11"/>
        <color rgb="FFFF0000"/>
        <rFont val="Calibri"/>
        <family val="2"/>
        <scheme val="minor"/>
      </rPr>
      <t>gɨ yop</t>
    </r>
    <r>
      <rPr>
        <sz val="11"/>
        <color rgb="FF008000"/>
        <rFont val="Calibri"/>
        <family val="2"/>
        <scheme val="minor"/>
      </rPr>
      <t>ni.</t>
    </r>
  </si>
  <si>
    <r>
      <rPr>
        <strike/>
        <sz val="11"/>
        <color rgb="FFFF0000"/>
        <rFont val="Calibri"/>
        <family val="2"/>
        <scheme val="minor"/>
      </rPr>
      <t xml:space="preserve">Ae </t>
    </r>
    <r>
      <rPr>
        <sz val="11"/>
        <color rgb="FF008000"/>
        <rFont val="Calibri"/>
        <family val="2"/>
        <scheme val="minor"/>
      </rPr>
      <t>Piŋkop d</t>
    </r>
    <r>
      <rPr>
        <i/>
        <sz val="11"/>
        <color rgb="FF0000FF"/>
        <rFont val="Calibri"/>
        <family val="2"/>
        <scheme val="minor"/>
      </rPr>
      <t>ɨm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andaŋ</t>
    </r>
    <r>
      <rPr>
        <sz val="11"/>
        <color rgb="FF008000"/>
        <rFont val="Calibri"/>
        <family val="2"/>
        <scheme val="minor"/>
      </rPr>
      <t xml:space="preserve"> </t>
    </r>
    <r>
      <rPr>
        <i/>
        <sz val="11"/>
        <color rgb="FF0000FF"/>
        <rFont val="Calibri"/>
        <family val="2"/>
        <scheme val="minor"/>
      </rPr>
      <t>ɨ</t>
    </r>
    <r>
      <rPr>
        <sz val="11"/>
        <color rgb="FF008000"/>
        <rFont val="Calibri"/>
        <family val="2"/>
        <scheme val="minor"/>
      </rPr>
      <t>m</t>
    </r>
    <r>
      <rPr>
        <b/>
        <sz val="11"/>
        <color rgb="FF800080"/>
        <rFont val="Calibri"/>
        <family val="2"/>
        <scheme val="minor"/>
      </rPr>
      <t>a</t>
    </r>
    <r>
      <rPr>
        <sz val="11"/>
        <color rgb="FF008000"/>
        <rFont val="Calibri"/>
        <family val="2"/>
        <scheme val="minor"/>
      </rPr>
      <t>ŋ</t>
    </r>
    <r>
      <rPr>
        <strike/>
        <sz val="11"/>
        <color rgb="FFFF0000"/>
        <rFont val="Calibri"/>
        <family val="2"/>
        <scheme val="minor"/>
      </rPr>
      <t>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kab</t>
    </r>
    <r>
      <rPr>
        <sz val="11"/>
        <color rgb="FF008000"/>
        <rFont val="Calibri"/>
        <family val="2"/>
        <scheme val="minor"/>
      </rPr>
      <t>ɨ</t>
    </r>
    <r>
      <rPr>
        <strike/>
        <sz val="11"/>
        <color rgb="FFFF0000"/>
        <rFont val="Calibri"/>
        <family val="2"/>
        <scheme val="minor"/>
      </rPr>
      <t>warɨ apba</t>
    </r>
    <r>
      <rPr>
        <sz val="11"/>
        <color rgb="FF008000"/>
        <rFont val="Calibri"/>
        <family val="2"/>
        <scheme val="minor"/>
      </rPr>
      <t xml:space="preserve"> ji</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ŋabɨŋek</t>
    </r>
    <r>
      <rPr>
        <sz val="11"/>
        <color rgb="FF008000"/>
        <rFont val="Calibri"/>
        <family val="2"/>
        <scheme val="minor"/>
      </rPr>
      <t xml:space="preserve"> egɨpni kaŋ, </t>
    </r>
    <r>
      <rPr>
        <strike/>
        <sz val="11"/>
        <color rgb="FFFF0000"/>
        <rFont val="Calibri"/>
        <family val="2"/>
        <scheme val="minor"/>
      </rPr>
      <t>b</t>
    </r>
    <r>
      <rPr>
        <sz val="11"/>
        <color rgb="FF008000"/>
        <rFont val="Calibri"/>
        <family val="2"/>
        <scheme val="minor"/>
      </rPr>
      <t>u</t>
    </r>
    <r>
      <rPr>
        <b/>
        <sz val="11"/>
        <color rgb="FF800080"/>
        <rFont val="Calibri"/>
        <family val="2"/>
        <scheme val="minor"/>
      </rPr>
      <t>ŋu</t>
    </r>
    <r>
      <rPr>
        <sz val="11"/>
        <color rgb="FF008000"/>
        <rFont val="Calibri"/>
        <family val="2"/>
        <scheme val="minor"/>
      </rPr>
      <t xml:space="preserve">n </t>
    </r>
    <r>
      <rPr>
        <i/>
        <sz val="11"/>
        <color rgb="FF0000FF"/>
        <rFont val="Calibri"/>
        <family val="2"/>
        <scheme val="minor"/>
      </rPr>
      <t xml:space="preserve">amɨn kabɨ </t>
    </r>
    <r>
      <rPr>
        <sz val="11"/>
        <color rgb="FF008000"/>
        <rFont val="Calibri"/>
        <family val="2"/>
        <scheme val="minor"/>
      </rPr>
      <t>d</t>
    </r>
    <r>
      <rPr>
        <i/>
        <sz val="11"/>
        <color rgb="FF0000FF"/>
        <rFont val="Calibri"/>
        <family val="2"/>
        <scheme val="minor"/>
      </rPr>
      <t>o nandab</t>
    </r>
    <r>
      <rPr>
        <sz val="11"/>
        <color rgb="FF008000"/>
        <rFont val="Calibri"/>
        <family val="2"/>
        <scheme val="minor"/>
      </rPr>
      <t>a kɨ</t>
    </r>
    <r>
      <rPr>
        <b/>
        <sz val="11"/>
        <color rgb="FF800080"/>
        <rFont val="Calibri"/>
        <family val="2"/>
        <scheme val="minor"/>
      </rPr>
      <t xml:space="preserve">k dɨma </t>
    </r>
    <r>
      <rPr>
        <sz val="11"/>
        <color rgb="FF008000"/>
        <rFont val="Calibri"/>
        <family val="2"/>
        <scheme val="minor"/>
      </rPr>
      <t>ani</t>
    </r>
    <r>
      <rPr>
        <strike/>
        <sz val="11"/>
        <color rgb="FFFF0000"/>
        <rFont val="Calibri"/>
        <family val="2"/>
        <scheme val="minor"/>
      </rPr>
      <t xml:space="preserve"> tagɨsi aŋkɨmotni</t>
    </r>
    <r>
      <rPr>
        <sz val="11"/>
        <color rgb="FF008000"/>
        <rFont val="Calibri"/>
        <family val="2"/>
        <scheme val="minor"/>
      </rPr>
      <t>.</t>
    </r>
  </si>
  <si>
    <r>
      <rPr>
        <sz val="11"/>
        <color rgb="FF008000"/>
        <rFont val="Calibri"/>
        <family val="2"/>
        <scheme val="minor"/>
      </rPr>
      <t xml:space="preserve">Abɨsok </t>
    </r>
    <r>
      <rPr>
        <strike/>
        <sz val="11"/>
        <color rgb="FFFF0000"/>
        <rFont val="Calibri"/>
        <family val="2"/>
        <scheme val="minor"/>
      </rPr>
      <t xml:space="preserve">nak </t>
    </r>
    <r>
      <rPr>
        <sz val="11"/>
        <color rgb="FF008000"/>
        <rFont val="Calibri"/>
        <family val="2"/>
        <scheme val="minor"/>
      </rPr>
      <t xml:space="preserve">paŋmuwukbi dakon kɨla amɨn </t>
    </r>
    <r>
      <rPr>
        <i/>
        <sz val="11"/>
        <color rgb="FF0000FF"/>
        <rFont val="Calibri"/>
        <family val="2"/>
        <scheme val="minor"/>
      </rPr>
      <t>kabɨ ji do yaŋ dayɨsat. Nak kɨla amɨn kabɨ ji dakon kɨla amɨn e</t>
    </r>
    <r>
      <rPr>
        <sz val="11"/>
        <color rgb="FF008000"/>
        <rFont val="Calibri"/>
        <family val="2"/>
        <scheme val="minor"/>
      </rPr>
      <t>g</t>
    </r>
    <r>
      <rPr>
        <b/>
        <sz val="11"/>
        <color rgb="FF800080"/>
        <rFont val="Calibri"/>
        <family val="2"/>
        <scheme val="minor"/>
      </rPr>
      <t>ɨsat</t>
    </r>
    <r>
      <rPr>
        <sz val="11"/>
        <color rgb="FF008000"/>
        <rFont val="Calibri"/>
        <family val="2"/>
        <scheme val="minor"/>
      </rPr>
      <t>. Nak</t>
    </r>
    <r>
      <rPr>
        <b/>
        <sz val="11"/>
        <color rgb="FF800080"/>
        <rFont val="Calibri"/>
        <family val="2"/>
        <scheme val="minor"/>
      </rPr>
      <t xml:space="preserve"> da dabɨlno da dabɨlno da</t>
    </r>
    <r>
      <rPr>
        <sz val="11"/>
        <color rgb="FF008000"/>
        <rFont val="Calibri"/>
        <family val="2"/>
        <scheme val="minor"/>
      </rPr>
      <t xml:space="preserve"> Kristo </t>
    </r>
    <r>
      <rPr>
        <b/>
        <sz val="11"/>
        <color rgb="FF800080"/>
        <rFont val="Calibri"/>
        <family val="2"/>
        <scheme val="minor"/>
      </rPr>
      <t>dakon</t>
    </r>
    <r>
      <rPr>
        <sz val="11"/>
        <color rgb="FF008000"/>
        <rFont val="Calibri"/>
        <family val="2"/>
        <scheme val="minor"/>
      </rPr>
      <t xml:space="preserve"> tepmɨ pa</t>
    </r>
    <r>
      <rPr>
        <b/>
        <sz val="11"/>
        <color rgb="FF800080"/>
        <rFont val="Calibri"/>
        <family val="2"/>
        <scheme val="minor"/>
      </rPr>
      <t>ŋakwan kawit.</t>
    </r>
    <r>
      <rPr>
        <sz val="11"/>
        <color rgb="FF008000"/>
        <rFont val="Calibri"/>
        <family val="2"/>
        <scheme val="minor"/>
      </rPr>
      <t xml:space="preserve"> Kristo dakon tapmɨm</t>
    </r>
    <r>
      <rPr>
        <i/>
        <sz val="11"/>
        <color rgb="FF0000FF"/>
        <rFont val="Calibri"/>
        <family val="2"/>
        <scheme val="minor"/>
      </rPr>
      <t>ni</t>
    </r>
    <r>
      <rPr>
        <sz val="11"/>
        <color rgb="FF008000"/>
        <rFont val="Calibri"/>
        <family val="2"/>
        <scheme val="minor"/>
      </rPr>
      <t xml:space="preserve"> ae </t>
    </r>
    <r>
      <rPr>
        <b/>
        <sz val="11"/>
        <color rgb="FF800080"/>
        <rFont val="Calibri"/>
        <family val="2"/>
        <scheme val="minor"/>
      </rPr>
      <t>tɨlɨmni uŋun altaŋban apjak bɨsapmon nak gat kɨsi do yo tagɨsi tɨmɨtdamaŋ. Yaŋ do kɨla amɨn kabɨ dayɨsat, uŋun baŋ pi ani do yaŋ t</t>
    </r>
    <r>
      <rPr>
        <sz val="11"/>
        <color rgb="FF008000"/>
        <rFont val="Calibri"/>
        <family val="2"/>
        <scheme val="minor"/>
      </rPr>
      <t>e</t>
    </r>
    <r>
      <rPr>
        <b/>
        <sz val="11"/>
        <color rgb="FF800080"/>
        <rFont val="Calibri"/>
        <family val="2"/>
        <scheme val="minor"/>
      </rPr>
      <t>bai dayɨsat.</t>
    </r>
  </si>
  <si>
    <r>
      <rPr>
        <sz val="11"/>
        <color rgb="FF008000"/>
        <rFont val="Calibri"/>
        <family val="2"/>
        <scheme val="minor"/>
      </rPr>
      <t>Piŋkop</t>
    </r>
    <r>
      <rPr>
        <b/>
        <sz val="11"/>
        <color rgb="FF800080"/>
        <rFont val="Calibri"/>
        <family val="2"/>
        <scheme val="minor"/>
      </rPr>
      <t xml:space="preserve"> da</t>
    </r>
    <r>
      <rPr>
        <sz val="11"/>
        <color rgb="FF008000"/>
        <rFont val="Calibri"/>
        <family val="2"/>
        <scheme val="minor"/>
      </rPr>
      <t xml:space="preserve"> nandaŋ yawot </t>
    </r>
    <r>
      <rPr>
        <i/>
        <sz val="11"/>
        <color rgb="FF0000FF"/>
        <rFont val="Calibri"/>
        <family val="2"/>
        <scheme val="minor"/>
      </rPr>
      <t xml:space="preserve">morap toŋ uŋun </t>
    </r>
    <r>
      <rPr>
        <sz val="11"/>
        <color rgb="FF008000"/>
        <rFont val="Calibri"/>
        <family val="2"/>
        <scheme val="minor"/>
      </rPr>
      <t>dakon mibɨlɨ</t>
    </r>
    <r>
      <rPr>
        <b/>
        <sz val="11"/>
        <color rgb="FF800080"/>
        <rFont val="Calibri"/>
        <family val="2"/>
        <scheme val="minor"/>
      </rPr>
      <t xml:space="preserve"> uŋun Piŋkop da ji tɨmɨsok dɨ egɨsak. Uŋun da iyɨ dakon</t>
    </r>
    <r>
      <rPr>
        <sz val="11"/>
        <color rgb="FF008000"/>
        <rFont val="Calibri"/>
        <family val="2"/>
        <scheme val="minor"/>
      </rPr>
      <t xml:space="preserve"> tɨlɨm</t>
    </r>
    <r>
      <rPr>
        <b/>
        <sz val="11"/>
        <color rgb="FF800080"/>
        <rFont val="Calibri"/>
        <family val="2"/>
        <scheme val="minor"/>
      </rPr>
      <t>ni dagok dagogɨ mɨni abɨni do</t>
    </r>
    <r>
      <rPr>
        <sz val="11"/>
        <color rgb="FF008000"/>
        <rFont val="Calibri"/>
        <family val="2"/>
        <scheme val="minor"/>
      </rPr>
      <t xml:space="preserve"> Yesu Kristo </t>
    </r>
    <r>
      <rPr>
        <b/>
        <sz val="11"/>
        <color rgb="FF800080"/>
        <rFont val="Calibri"/>
        <family val="2"/>
        <scheme val="minor"/>
      </rPr>
      <t>da kagagwan</t>
    </r>
    <r>
      <rPr>
        <sz val="11"/>
        <color rgb="FF008000"/>
        <rFont val="Calibri"/>
        <family val="2"/>
        <scheme val="minor"/>
      </rPr>
      <t xml:space="preserve"> ji yaŋ </t>
    </r>
    <r>
      <rPr>
        <b/>
        <sz val="11"/>
        <color rgb="FF800080"/>
        <rFont val="Calibri"/>
        <family val="2"/>
        <scheme val="minor"/>
      </rPr>
      <t>paŋmuwugek egɨpgumaŋ</t>
    </r>
    <r>
      <rPr>
        <sz val="11"/>
        <color rgb="FF008000"/>
        <rFont val="Calibri"/>
        <family val="2"/>
        <scheme val="minor"/>
      </rPr>
      <t xml:space="preserve">. </t>
    </r>
    <r>
      <rPr>
        <b/>
        <sz val="11"/>
        <color rgb="FF800080"/>
        <rFont val="Calibri"/>
        <family val="2"/>
        <scheme val="minor"/>
      </rPr>
      <t>Paŋek tepmɨ pɨsɨpmɨsok tepmɨ paŋek don ji paŋmɨlɨp asak</t>
    </r>
    <r>
      <rPr>
        <sz val="11"/>
        <color rgb="FF008000"/>
        <rFont val="Calibri"/>
        <family val="2"/>
        <scheme val="minor"/>
      </rPr>
      <t xml:space="preserve">, </t>
    </r>
    <r>
      <rPr>
        <b/>
        <sz val="11"/>
        <color rgb="FF800080"/>
        <rFont val="Calibri"/>
        <family val="2"/>
        <scheme val="minor"/>
      </rPr>
      <t>ae nandaŋ gadatji paŋteban aŋek tebaisi akdɨsak</t>
    </r>
    <r>
      <rPr>
        <sz val="11"/>
        <color rgb="FF008000"/>
        <rFont val="Calibri"/>
        <family val="2"/>
        <scheme val="minor"/>
      </rPr>
      <t>.</t>
    </r>
  </si>
  <si>
    <r>
      <rPr>
        <b/>
        <sz val="11"/>
        <color rgb="FF800080"/>
        <rFont val="Calibri"/>
        <family val="2"/>
        <scheme val="minor"/>
      </rPr>
      <t>Iyɨ</t>
    </r>
    <r>
      <rPr>
        <sz val="11"/>
        <color rgb="FF008000"/>
        <rFont val="Calibri"/>
        <family val="2"/>
        <scheme val="minor"/>
      </rPr>
      <t xml:space="preserve"> </t>
    </r>
    <r>
      <rPr>
        <strike/>
        <sz val="11"/>
        <color rgb="FFFF0000"/>
        <rFont val="Calibri"/>
        <family val="2"/>
        <scheme val="minor"/>
      </rPr>
      <t>kaloŋ</t>
    </r>
    <r>
      <rPr>
        <sz val="11"/>
        <color rgb="FF008000"/>
        <rFont val="Calibri"/>
        <family val="2"/>
        <scheme val="minor"/>
      </rPr>
      <t>gɨn</t>
    </r>
    <r>
      <rPr>
        <i/>
        <sz val="11"/>
        <color rgb="FF0000FF"/>
        <rFont val="Calibri"/>
        <family val="2"/>
        <scheme val="minor"/>
      </rPr>
      <t xml:space="preserve"> tapmɨmɨ toŋ</t>
    </r>
    <r>
      <rPr>
        <sz val="11"/>
        <color rgb="FF008000"/>
        <rFont val="Calibri"/>
        <family val="2"/>
        <scheme val="minor"/>
      </rPr>
      <t xml:space="preserve"> dagok dagogɨ mɨni </t>
    </r>
    <r>
      <rPr>
        <b/>
        <sz val="11"/>
        <color rgb="FF800080"/>
        <rFont val="Calibri"/>
        <family val="2"/>
        <scheme val="minor"/>
      </rPr>
      <t>eg</t>
    </r>
    <r>
      <rPr>
        <sz val="11"/>
        <color rgb="FF008000"/>
        <rFont val="Calibri"/>
        <family val="2"/>
        <scheme val="minor"/>
      </rPr>
      <t xml:space="preserve">ɨsak. Uŋun </t>
    </r>
    <r>
      <rPr>
        <i/>
        <sz val="11"/>
        <color rgb="FF0000FF"/>
        <rFont val="Calibri"/>
        <family val="2"/>
        <scheme val="minor"/>
      </rPr>
      <t>b</t>
    </r>
    <r>
      <rPr>
        <sz val="11"/>
        <color rgb="FF008000"/>
        <rFont val="Calibri"/>
        <family val="2"/>
        <scheme val="minor"/>
      </rPr>
      <t>a</t>
    </r>
    <r>
      <rPr>
        <i/>
        <sz val="11"/>
        <color rgb="FF0000FF"/>
        <rFont val="Calibri"/>
        <family val="2"/>
        <scheme val="minor"/>
      </rPr>
      <t>mɨ</t>
    </r>
    <r>
      <rPr>
        <sz val="11"/>
        <color rgb="FF008000"/>
        <rFont val="Calibri"/>
        <family val="2"/>
        <scheme val="minor"/>
      </rPr>
      <t>si.</t>
    </r>
  </si>
  <si>
    <r>
      <rPr>
        <i/>
        <sz val="11"/>
        <color rgb="FF0000FF"/>
        <rFont val="Calibri"/>
        <family val="2"/>
        <scheme val="minor"/>
      </rPr>
      <t xml:space="preserve">Ji do </t>
    </r>
    <r>
      <rPr>
        <sz val="11"/>
        <color rgb="FF008000"/>
        <rFont val="Calibri"/>
        <family val="2"/>
        <scheme val="minor"/>
      </rPr>
      <t>Sailas</t>
    </r>
    <r>
      <rPr>
        <b/>
        <sz val="11"/>
        <color rgb="FF800080"/>
        <rFont val="Calibri"/>
        <family val="2"/>
        <scheme val="minor"/>
      </rPr>
      <t xml:space="preserve"> da papia pɨsɨpmɨsok uŋun manjɨgɨm. Nak Sai</t>
    </r>
    <r>
      <rPr>
        <sz val="11"/>
        <color rgb="FF008000"/>
        <rFont val="Calibri"/>
        <family val="2"/>
        <scheme val="minor"/>
      </rPr>
      <t>l</t>
    </r>
    <r>
      <rPr>
        <b/>
        <sz val="11"/>
        <color rgb="FF800080"/>
        <rFont val="Calibri"/>
        <family val="2"/>
        <scheme val="minor"/>
      </rPr>
      <t>as da notnin kɨnda yaŋ nandaŋek Piŋkop dakon nandaŋ yawotni do dayɨsat. Nak naga Piŋkop dakon nandaŋ yawotni do aŋek uŋun do yaŋ teŋteŋosot. Aŋek ji uŋun do nandaŋek te</t>
    </r>
    <r>
      <rPr>
        <sz val="11"/>
        <color rgb="FF008000"/>
        <rFont val="Calibri"/>
        <family val="2"/>
        <scheme val="minor"/>
      </rPr>
      <t>ba</t>
    </r>
    <r>
      <rPr>
        <b/>
        <sz val="11"/>
        <color rgb="FF800080"/>
        <rFont val="Calibri"/>
        <family val="2"/>
        <scheme val="minor"/>
      </rPr>
      <t>isi a</t>
    </r>
    <r>
      <rPr>
        <sz val="11"/>
        <color rgb="FF008000"/>
        <rFont val="Calibri"/>
        <family val="2"/>
        <scheme val="minor"/>
      </rPr>
      <t>g</t>
    </r>
    <r>
      <rPr>
        <b/>
        <sz val="11"/>
        <color rgb="FF800080"/>
        <rFont val="Calibri"/>
        <family val="2"/>
        <scheme val="minor"/>
      </rPr>
      <t>ek te</t>
    </r>
    <r>
      <rPr>
        <sz val="11"/>
        <color rgb="FF008000"/>
        <rFont val="Calibri"/>
        <family val="2"/>
        <scheme val="minor"/>
      </rPr>
      <t>ba</t>
    </r>
    <r>
      <rPr>
        <b/>
        <sz val="11"/>
        <color rgb="FF800080"/>
        <rFont val="Calibri"/>
        <family val="2"/>
        <scheme val="minor"/>
      </rPr>
      <t>isi atni do dayɨsat.</t>
    </r>
  </si>
  <si>
    <r>
      <rPr>
        <b/>
        <sz val="11"/>
        <color rgb="FF800080"/>
        <rFont val="Calibri"/>
        <family val="2"/>
        <scheme val="minor"/>
      </rPr>
      <t>Babilon kokup papmon p</t>
    </r>
    <r>
      <rPr>
        <sz val="11"/>
        <color rgb="FF008000"/>
        <rFont val="Calibri"/>
        <family val="2"/>
        <scheme val="minor"/>
      </rPr>
      <t xml:space="preserve">aŋmuwukbi </t>
    </r>
    <r>
      <rPr>
        <b/>
        <sz val="11"/>
        <color rgb="FF800080"/>
        <rFont val="Calibri"/>
        <family val="2"/>
        <scheme val="minor"/>
      </rPr>
      <t>k</t>
    </r>
    <r>
      <rPr>
        <sz val="11"/>
        <color rgb="FF008000"/>
        <rFont val="Calibri"/>
        <family val="2"/>
        <scheme val="minor"/>
      </rPr>
      <t>ab</t>
    </r>
    <r>
      <rPr>
        <strike/>
        <sz val="11"/>
        <color rgb="FFFF0000"/>
        <rFont val="Calibri"/>
        <family val="2"/>
        <scheme val="minor"/>
      </rPr>
      <t>ilon ekwaŋ, uŋun m</t>
    </r>
    <r>
      <rPr>
        <sz val="11"/>
        <color rgb="FF008000"/>
        <rFont val="Calibri"/>
        <family val="2"/>
        <scheme val="minor"/>
      </rPr>
      <t>ɨ</t>
    </r>
    <r>
      <rPr>
        <strike/>
        <sz val="11"/>
        <color rgb="FFFF0000"/>
        <rFont val="Calibri"/>
        <family val="2"/>
        <scheme val="minor"/>
      </rPr>
      <t>ŋat amɨnyo Piŋkop da</t>
    </r>
    <r>
      <rPr>
        <sz val="11"/>
        <color rgb="FF008000"/>
        <rFont val="Calibri"/>
        <family val="2"/>
        <scheme val="minor"/>
      </rPr>
      <t xml:space="preserve"> ji gat kɨsi </t>
    </r>
    <r>
      <rPr>
        <strike/>
        <sz val="11"/>
        <color rgb="FFFF0000"/>
        <rFont val="Calibri"/>
        <family val="2"/>
        <scheme val="minor"/>
      </rPr>
      <t xml:space="preserve">kɨlɨ </t>
    </r>
    <r>
      <rPr>
        <sz val="11"/>
        <color rgb="FF008000"/>
        <rFont val="Calibri"/>
        <family val="2"/>
        <scheme val="minor"/>
      </rPr>
      <t>manjɨ</t>
    </r>
    <r>
      <rPr>
        <b/>
        <sz val="11"/>
        <color rgb="FF800080"/>
        <rFont val="Calibri"/>
        <family val="2"/>
        <scheme val="minor"/>
      </rPr>
      <t>kbi</t>
    </r>
    <r>
      <rPr>
        <sz val="11"/>
        <color rgb="FF008000"/>
        <rFont val="Calibri"/>
        <family val="2"/>
        <scheme val="minor"/>
      </rPr>
      <t xml:space="preserve"> uŋun da gɨldat tagɨ yaŋ day</t>
    </r>
    <r>
      <rPr>
        <i/>
        <sz val="11"/>
        <color rgb="FF0000FF"/>
        <rFont val="Calibri"/>
        <family val="2"/>
        <scheme val="minor"/>
      </rPr>
      <t>ɨŋ d</t>
    </r>
    <r>
      <rPr>
        <sz val="11"/>
        <color rgb="FF008000"/>
        <rFont val="Calibri"/>
        <family val="2"/>
        <scheme val="minor"/>
      </rPr>
      <t>a</t>
    </r>
    <r>
      <rPr>
        <b/>
        <sz val="11"/>
        <color rgb="FF800080"/>
        <rFont val="Calibri"/>
        <family val="2"/>
        <scheme val="minor"/>
      </rPr>
      <t>mɨsak</t>
    </r>
    <r>
      <rPr>
        <sz val="11"/>
        <color rgb="FF008000"/>
        <rFont val="Calibri"/>
        <family val="2"/>
        <scheme val="minor"/>
      </rPr>
      <t xml:space="preserve">. </t>
    </r>
    <r>
      <rPr>
        <b/>
        <sz val="11"/>
        <color rgb="FF800080"/>
        <rFont val="Calibri"/>
        <family val="2"/>
        <scheme val="minor"/>
      </rPr>
      <t>Ae m</t>
    </r>
    <r>
      <rPr>
        <sz val="11"/>
        <color rgb="FF008000"/>
        <rFont val="Calibri"/>
        <family val="2"/>
        <scheme val="minor"/>
      </rPr>
      <t xml:space="preserve">onjɨno Mak </t>
    </r>
    <r>
      <rPr>
        <i/>
        <sz val="11"/>
        <color rgb="FF0000FF"/>
        <rFont val="Calibri"/>
        <family val="2"/>
        <scheme val="minor"/>
      </rPr>
      <t>uŋun</t>
    </r>
    <r>
      <rPr>
        <sz val="11"/>
        <color rgb="FF008000"/>
        <rFont val="Calibri"/>
        <family val="2"/>
        <scheme val="minor"/>
      </rPr>
      <t>yo kɨsi da</t>
    </r>
    <r>
      <rPr>
        <i/>
        <sz val="11"/>
        <color rgb="FF0000FF"/>
        <rFont val="Calibri"/>
        <family val="2"/>
        <scheme val="minor"/>
      </rPr>
      <t xml:space="preserve"> ji</t>
    </r>
    <r>
      <rPr>
        <sz val="11"/>
        <color rgb="FF008000"/>
        <rFont val="Calibri"/>
        <family val="2"/>
        <scheme val="minor"/>
      </rPr>
      <t xml:space="preserve"> gɨldat tagɨ yaŋ dayɨsak.</t>
    </r>
  </si>
  <si>
    <r>
      <rPr>
        <b/>
        <sz val="11"/>
        <color rgb="FF800080"/>
        <rFont val="Calibri"/>
        <family val="2"/>
        <scheme val="minor"/>
      </rPr>
      <t>J</t>
    </r>
    <r>
      <rPr>
        <sz val="11"/>
        <color rgb="FF008000"/>
        <rFont val="Calibri"/>
        <family val="2"/>
        <scheme val="minor"/>
      </rPr>
      <t>i dɨ</t>
    </r>
    <r>
      <rPr>
        <b/>
        <sz val="11"/>
        <color rgb="FF800080"/>
        <rFont val="Calibri"/>
        <family val="2"/>
        <scheme val="minor"/>
      </rPr>
      <t>sikon notji m</t>
    </r>
    <r>
      <rPr>
        <sz val="11"/>
        <color rgb="FF008000"/>
        <rFont val="Calibri"/>
        <family val="2"/>
        <scheme val="minor"/>
      </rPr>
      <t>a</t>
    </r>
    <r>
      <rPr>
        <b/>
        <sz val="11"/>
        <color rgb="FF800080"/>
        <rFont val="Calibri"/>
        <family val="2"/>
        <scheme val="minor"/>
      </rPr>
      <t>ndaŋ nok</t>
    </r>
    <r>
      <rPr>
        <sz val="11"/>
        <color rgb="FF008000"/>
        <rFont val="Calibri"/>
        <family val="2"/>
        <scheme val="minor"/>
      </rPr>
      <t xml:space="preserve"> do</t>
    </r>
    <r>
      <rPr>
        <i/>
        <sz val="11"/>
        <color rgb="FF0000FF"/>
        <rFont val="Calibri"/>
        <family val="2"/>
        <scheme val="minor"/>
      </rPr>
      <t xml:space="preserve"> mandaŋ naŋek</t>
    </r>
    <r>
      <rPr>
        <sz val="11"/>
        <color rgb="FF008000"/>
        <rFont val="Calibri"/>
        <family val="2"/>
        <scheme val="minor"/>
      </rPr>
      <t xml:space="preserve"> but dasi galak taŋ yom</t>
    </r>
    <r>
      <rPr>
        <strike/>
        <sz val="11"/>
        <color rgb="FFFF0000"/>
        <rFont val="Calibri"/>
        <family val="2"/>
        <scheme val="minor"/>
      </rPr>
      <t>aŋ yaŋ yolɨkdo, kɨsitni ɨlɨgek si bedo</t>
    </r>
    <r>
      <rPr>
        <sz val="11"/>
        <color rgb="FF008000"/>
        <rFont val="Calibri"/>
        <family val="2"/>
        <scheme val="minor"/>
      </rPr>
      <t>ni. Kristo</t>
    </r>
    <r>
      <rPr>
        <strike/>
        <sz val="11"/>
        <color rgb="FFFF0000"/>
        <rFont val="Calibri"/>
        <family val="2"/>
        <scheme val="minor"/>
      </rPr>
      <t>kon</t>
    </r>
    <r>
      <rPr>
        <sz val="11"/>
        <color rgb="FF008000"/>
        <rFont val="Calibri"/>
        <family val="2"/>
        <scheme val="minor"/>
      </rPr>
      <t xml:space="preserve"> ga</t>
    </r>
    <r>
      <rPr>
        <b/>
        <sz val="11"/>
        <color rgb="FF800080"/>
        <rFont val="Calibri"/>
        <family val="2"/>
        <scheme val="minor"/>
      </rPr>
      <t>t egɨpn</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utji yaworɨ tosak</t>
    </r>
    <r>
      <rPr>
        <strike/>
        <sz val="11"/>
        <color rgb="FFFF0000"/>
        <rFont val="Calibri"/>
        <family val="2"/>
        <scheme val="minor"/>
      </rPr>
      <t xml:space="preserve"> do bɨsit asat</t>
    </r>
    <r>
      <rPr>
        <sz val="11"/>
        <color rgb="FF008000"/>
        <rFont val="Calibri"/>
        <family val="2"/>
        <scheme val="minor"/>
      </rPr>
      <t>.</t>
    </r>
  </si>
  <si>
    <r>
      <rPr>
        <strike/>
        <sz val="11"/>
        <color rgb="FFFF0000"/>
        <rFont val="Calibri"/>
        <family val="2"/>
        <scheme val="minor"/>
      </rPr>
      <t xml:space="preserve">Ji </t>
    </r>
    <r>
      <rPr>
        <sz val="11"/>
        <color rgb="FF008000"/>
        <rFont val="Calibri"/>
        <family val="2"/>
        <scheme val="minor"/>
      </rPr>
      <t xml:space="preserve">Piŋkop dakon </t>
    </r>
    <r>
      <rPr>
        <b/>
        <sz val="11"/>
        <color rgb="FF800080"/>
        <rFont val="Calibri"/>
        <family val="2"/>
        <scheme val="minor"/>
      </rPr>
      <t xml:space="preserve">telagɨ amɨn kabɨ ji da sipsip kabɨsi ekwaŋ, uŋun do kɨla ani. Piŋkop da ji do nandɨsak uŋun tagɨsi aŋek pi ani. Amɨn dakon galaktok </t>
    </r>
    <r>
      <rPr>
        <sz val="11"/>
        <color rgb="FF008000"/>
        <rFont val="Calibri"/>
        <family val="2"/>
        <scheme val="minor"/>
      </rPr>
      <t>yo</t>
    </r>
    <r>
      <rPr>
        <b/>
        <sz val="11"/>
        <color rgb="FF800080"/>
        <rFont val="Calibri"/>
        <family val="2"/>
        <scheme val="minor"/>
      </rPr>
      <t>lek gɨn dɨma ani</t>
    </r>
    <r>
      <rPr>
        <sz val="11"/>
        <color rgb="FF008000"/>
        <rFont val="Calibri"/>
        <family val="2"/>
        <scheme val="minor"/>
      </rPr>
      <t>. Pi</t>
    </r>
    <r>
      <rPr>
        <b/>
        <sz val="11"/>
        <color rgb="FF800080"/>
        <rFont val="Calibri"/>
        <family val="2"/>
        <scheme val="minor"/>
      </rPr>
      <t xml:space="preserve"> uŋun moneŋ tɨmɨt do dɨma ani, uŋun </t>
    </r>
    <r>
      <rPr>
        <sz val="11"/>
        <color rgb="FF008000"/>
        <rFont val="Calibri"/>
        <family val="2"/>
        <scheme val="minor"/>
      </rPr>
      <t>b</t>
    </r>
    <r>
      <rPr>
        <b/>
        <sz val="11"/>
        <color rgb="FF800080"/>
        <rFont val="Calibri"/>
        <family val="2"/>
        <scheme val="minor"/>
      </rPr>
      <t>ut galagon da pi ani.</t>
    </r>
  </si>
  <si>
    <r>
      <rPr>
        <sz val="11"/>
        <color rgb="FF008000"/>
        <rFont val="Calibri"/>
        <family val="2"/>
        <scheme val="minor"/>
      </rPr>
      <t xml:space="preserve">Amɨn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Piŋkop da </t>
    </r>
    <r>
      <rPr>
        <strike/>
        <sz val="11"/>
        <color rgb="FFFF0000"/>
        <rFont val="Calibri"/>
        <family val="2"/>
        <scheme val="minor"/>
      </rPr>
      <t xml:space="preserve">mɨŋat amɨnyo uŋun </t>
    </r>
    <r>
      <rPr>
        <sz val="11"/>
        <color rgb="FF008000"/>
        <rFont val="Calibri"/>
        <family val="2"/>
        <scheme val="minor"/>
      </rPr>
      <t>kɨsi</t>
    </r>
    <r>
      <rPr>
        <b/>
        <sz val="11"/>
        <color rgb="FF800080"/>
        <rFont val="Calibri"/>
        <family val="2"/>
        <scheme val="minor"/>
      </rPr>
      <t>r</t>
    </r>
    <r>
      <rPr>
        <sz val="11"/>
        <color rgb="FF008000"/>
        <rFont val="Calibri"/>
        <family val="2"/>
        <scheme val="minor"/>
      </rPr>
      <t>on y</t>
    </r>
    <r>
      <rPr>
        <b/>
        <sz val="11"/>
        <color rgb="FF800080"/>
        <rFont val="Calibri"/>
        <family val="2"/>
        <scheme val="minor"/>
      </rPr>
      <t>ɨ</t>
    </r>
    <r>
      <rPr>
        <sz val="11"/>
        <color rgb="FF008000"/>
        <rFont val="Calibri"/>
        <family val="2"/>
        <scheme val="minor"/>
      </rPr>
      <t xml:space="preserve">pgut uŋun </t>
    </r>
    <r>
      <rPr>
        <i/>
        <sz val="11"/>
        <color rgb="FF0000FF"/>
        <rFont val="Calibri"/>
        <family val="2"/>
        <scheme val="minor"/>
      </rPr>
      <t xml:space="preserve">ji da tɨlagon </t>
    </r>
    <r>
      <rPr>
        <sz val="11"/>
        <color rgb="FF008000"/>
        <rFont val="Calibri"/>
        <family val="2"/>
        <scheme val="minor"/>
      </rPr>
      <t>dɨ</t>
    </r>
    <r>
      <rPr>
        <i/>
        <sz val="11"/>
        <color rgb="FF0000FF"/>
        <rFont val="Calibri"/>
        <family val="2"/>
        <scheme val="minor"/>
      </rPr>
      <t>ma</t>
    </r>
    <r>
      <rPr>
        <sz val="11"/>
        <color rgb="FF008000"/>
        <rFont val="Calibri"/>
        <family val="2"/>
        <scheme val="minor"/>
      </rPr>
      <t xml:space="preserve"> </t>
    </r>
    <r>
      <rPr>
        <i/>
        <sz val="11"/>
        <color rgb="FF0000FF"/>
        <rFont val="Calibri"/>
        <family val="2"/>
        <scheme val="minor"/>
      </rPr>
      <t>egɨ</t>
    </r>
    <r>
      <rPr>
        <sz val="11"/>
        <color rgb="FF008000"/>
        <rFont val="Calibri"/>
        <family val="2"/>
        <scheme val="minor"/>
      </rPr>
      <t>p</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aŋpak tagɨsi </t>
    </r>
    <r>
      <rPr>
        <strike/>
        <sz val="11"/>
        <color rgb="FFFF0000"/>
        <rFont val="Calibri"/>
        <family val="2"/>
        <scheme val="minor"/>
      </rPr>
      <t xml:space="preserve">baŋ </t>
    </r>
    <r>
      <rPr>
        <sz val="11"/>
        <color rgb="FF008000"/>
        <rFont val="Calibri"/>
        <family val="2"/>
        <scheme val="minor"/>
      </rPr>
      <t xml:space="preserve">aŋakwa </t>
    </r>
    <r>
      <rPr>
        <i/>
        <sz val="11"/>
        <color rgb="FF0000FF"/>
        <rFont val="Calibri"/>
        <family val="2"/>
        <scheme val="minor"/>
      </rPr>
      <t xml:space="preserve">amɨn da </t>
    </r>
    <r>
      <rPr>
        <sz val="11"/>
        <color rgb="FF008000"/>
        <rFont val="Calibri"/>
        <family val="2"/>
        <scheme val="minor"/>
      </rPr>
      <t>pɨnda</t>
    </r>
    <r>
      <rPr>
        <b/>
        <sz val="11"/>
        <color rgb="FF800080"/>
        <rFont val="Calibri"/>
        <family val="2"/>
        <scheme val="minor"/>
      </rPr>
      <t>k nandaŋ</t>
    </r>
    <r>
      <rPr>
        <sz val="11"/>
        <color rgb="FF008000"/>
        <rFont val="Calibri"/>
        <family val="2"/>
        <scheme val="minor"/>
      </rPr>
      <t>ek yolni</t>
    </r>
    <r>
      <rPr>
        <i/>
        <sz val="11"/>
        <color rgb="FF0000FF"/>
        <rFont val="Calibri"/>
        <family val="2"/>
        <scheme val="minor"/>
      </rPr>
      <t xml:space="preserve"> yaŋ do aŋek egɨpni</t>
    </r>
    <r>
      <rPr>
        <sz val="11"/>
        <color rgb="FF008000"/>
        <rFont val="Calibri"/>
        <family val="2"/>
        <scheme val="minor"/>
      </rPr>
      <t>.</t>
    </r>
  </si>
  <si>
    <r>
      <rPr>
        <sz val="11"/>
        <color rgb="FF008000"/>
        <rFont val="Calibri"/>
        <family val="2"/>
        <scheme val="minor"/>
      </rPr>
      <t>Yaŋ a</t>
    </r>
    <r>
      <rPr>
        <b/>
        <sz val="11"/>
        <color rgb="FF800080"/>
        <rFont val="Calibri"/>
        <family val="2"/>
        <scheme val="minor"/>
      </rPr>
      <t>ŋakwa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ipsip</t>
    </r>
    <r>
      <rPr>
        <i/>
        <sz val="11"/>
        <color rgb="FF0000FF"/>
        <rFont val="Calibri"/>
        <family val="2"/>
        <scheme val="minor"/>
      </rPr>
      <t xml:space="preserve"> dakon</t>
    </r>
    <r>
      <rPr>
        <sz val="11"/>
        <color rgb="FF008000"/>
        <rFont val="Calibri"/>
        <family val="2"/>
        <scheme val="minor"/>
      </rPr>
      <t xml:space="preserve"> Kɨla Amɨn </t>
    </r>
    <r>
      <rPr>
        <b/>
        <sz val="11"/>
        <color rgb="FF800080"/>
        <rFont val="Calibri"/>
        <family val="2"/>
        <scheme val="minor"/>
      </rPr>
      <t>Ta</t>
    </r>
    <r>
      <rPr>
        <sz val="11"/>
        <color rgb="FF008000"/>
        <rFont val="Calibri"/>
        <family val="2"/>
        <scheme val="minor"/>
      </rPr>
      <t>gɨ</t>
    </r>
    <r>
      <rPr>
        <i/>
        <sz val="11"/>
        <color rgb="FF0000FF"/>
        <rFont val="Calibri"/>
        <family val="2"/>
        <scheme val="minor"/>
      </rPr>
      <t xml:space="preserve"> Madep</t>
    </r>
    <r>
      <rPr>
        <sz val="11"/>
        <color rgb="FF008000"/>
        <rFont val="Calibri"/>
        <family val="2"/>
        <scheme val="minor"/>
      </rPr>
      <t xml:space="preserve"> da altaŋ </t>
    </r>
    <r>
      <rPr>
        <b/>
        <sz val="11"/>
        <color rgb="FF800080"/>
        <rFont val="Calibri"/>
        <family val="2"/>
        <scheme val="minor"/>
      </rPr>
      <t>damj</t>
    </r>
    <r>
      <rPr>
        <sz val="11"/>
        <color rgb="FF008000"/>
        <rFont val="Calibri"/>
        <family val="2"/>
        <scheme val="minor"/>
      </rPr>
      <t xml:space="preserve">ak bɨsapmon </t>
    </r>
    <r>
      <rPr>
        <b/>
        <sz val="11"/>
        <color rgb="FF800080"/>
        <rFont val="Calibri"/>
        <family val="2"/>
        <scheme val="minor"/>
      </rPr>
      <t>ji m</t>
    </r>
    <r>
      <rPr>
        <sz val="11"/>
        <color rgb="FF008000"/>
        <rFont val="Calibri"/>
        <family val="2"/>
        <scheme val="minor"/>
      </rPr>
      <t>o</t>
    </r>
    <r>
      <rPr>
        <b/>
        <sz val="11"/>
        <color rgb="FF800080"/>
        <rFont val="Calibri"/>
        <family val="2"/>
        <scheme val="minor"/>
      </rPr>
      <t>neŋ</t>
    </r>
    <r>
      <rPr>
        <sz val="11"/>
        <color rgb="FF008000"/>
        <rFont val="Calibri"/>
        <family val="2"/>
        <scheme val="minor"/>
      </rPr>
      <t>ni</t>
    </r>
    <r>
      <rPr>
        <strike/>
        <sz val="11"/>
        <color rgb="FFFF0000"/>
        <rFont val="Calibri"/>
        <family val="2"/>
        <scheme val="minor"/>
      </rPr>
      <t xml:space="preserve"> wagɨl</t>
    </r>
    <r>
      <rPr>
        <sz val="11"/>
        <color rgb="FF008000"/>
        <rFont val="Calibri"/>
        <family val="2"/>
        <scheme val="minor"/>
      </rPr>
      <t xml:space="preserve"> tagɨsi </t>
    </r>
    <r>
      <rPr>
        <b/>
        <sz val="11"/>
        <color rgb="FF800080"/>
        <rFont val="Calibri"/>
        <family val="2"/>
        <scheme val="minor"/>
      </rPr>
      <t>t</t>
    </r>
    <r>
      <rPr>
        <sz val="11"/>
        <color rgb="FF008000"/>
        <rFont val="Calibri"/>
        <family val="2"/>
        <scheme val="minor"/>
      </rPr>
      <t>ɨ</t>
    </r>
    <r>
      <rPr>
        <b/>
        <sz val="11"/>
        <color rgb="FF800080"/>
        <rFont val="Calibri"/>
        <family val="2"/>
        <scheme val="minor"/>
      </rPr>
      <t>mɨt</t>
    </r>
    <r>
      <rPr>
        <sz val="11"/>
        <color rgb="FF008000"/>
        <rFont val="Calibri"/>
        <family val="2"/>
        <scheme val="minor"/>
      </rPr>
      <t xml:space="preserve">daŋ. </t>
    </r>
    <r>
      <rPr>
        <b/>
        <sz val="11"/>
        <color rgb="FF800080"/>
        <rFont val="Calibri"/>
        <family val="2"/>
        <scheme val="minor"/>
      </rPr>
      <t>Uŋun t</t>
    </r>
    <r>
      <rPr>
        <sz val="11"/>
        <color rgb="FF008000"/>
        <rFont val="Calibri"/>
        <family val="2"/>
        <scheme val="minor"/>
      </rPr>
      <t xml:space="preserve">omni </t>
    </r>
    <r>
      <rPr>
        <b/>
        <sz val="11"/>
        <color rgb="FF800080"/>
        <rFont val="Calibri"/>
        <family val="2"/>
        <scheme val="minor"/>
      </rPr>
      <t>dag</t>
    </r>
    <r>
      <rPr>
        <sz val="11"/>
        <color rgb="FF008000"/>
        <rFont val="Calibri"/>
        <family val="2"/>
        <scheme val="minor"/>
      </rPr>
      <t xml:space="preserve">ok </t>
    </r>
    <r>
      <rPr>
        <b/>
        <sz val="11"/>
        <color rgb="FF800080"/>
        <rFont val="Calibri"/>
        <family val="2"/>
        <scheme val="minor"/>
      </rPr>
      <t>d</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ogɨ </t>
    </r>
    <r>
      <rPr>
        <b/>
        <sz val="11"/>
        <color rgb="FF800080"/>
        <rFont val="Calibri"/>
        <family val="2"/>
        <scheme val="minor"/>
      </rPr>
      <t>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daŋ.</t>
    </r>
  </si>
  <si>
    <r>
      <rPr>
        <b/>
        <sz val="11"/>
        <color rgb="FF800080"/>
        <rFont val="Calibri"/>
        <family val="2"/>
        <scheme val="minor"/>
      </rPr>
      <t>Uŋudeŋ gɨn mon</t>
    </r>
    <r>
      <rPr>
        <sz val="11"/>
        <color rgb="FF008000"/>
        <rFont val="Calibri"/>
        <family val="2"/>
        <scheme val="minor"/>
      </rPr>
      <t>j</t>
    </r>
    <r>
      <rPr>
        <b/>
        <sz val="11"/>
        <color rgb="FF800080"/>
        <rFont val="Calibri"/>
        <family val="2"/>
        <scheme val="minor"/>
      </rPr>
      <t>ɨ gɨmoŋ uŋun da amɨn madep kabɨ dakon pɨŋbi</t>
    </r>
    <r>
      <rPr>
        <sz val="11"/>
        <color rgb="FF008000"/>
        <rFont val="Calibri"/>
        <family val="2"/>
        <scheme val="minor"/>
      </rPr>
      <t xml:space="preserve"> egɨpni. </t>
    </r>
    <r>
      <rPr>
        <b/>
        <sz val="11"/>
        <color rgb="FF800080"/>
        <rFont val="Calibri"/>
        <family val="2"/>
        <scheme val="minor"/>
      </rPr>
      <t>Ae ji kɨs</t>
    </r>
    <r>
      <rPr>
        <sz val="11"/>
        <color rgb="FF008000"/>
        <rFont val="Calibri"/>
        <family val="2"/>
        <scheme val="minor"/>
      </rPr>
      <t xml:space="preserve">i morap </t>
    </r>
    <r>
      <rPr>
        <b/>
        <sz val="11"/>
        <color rgb="FF800080"/>
        <rFont val="Calibri"/>
        <family val="2"/>
        <scheme val="minor"/>
      </rPr>
      <t>iyɨ dakon pɨŋbi kabɨ do nandaba wukwanek paŋmuwukbi kabɨ dakon pɨŋbi egɨpni.</t>
    </r>
    <r>
      <rPr>
        <sz val="11"/>
        <color rgb="FF008000"/>
        <rFont val="Calibri"/>
        <family val="2"/>
        <scheme val="minor"/>
      </rPr>
      <t xml:space="preserve"> Piŋkop da</t>
    </r>
    <r>
      <rPr>
        <b/>
        <sz val="11"/>
        <color rgb="FF800080"/>
        <rFont val="Calibri"/>
        <family val="2"/>
        <scheme val="minor"/>
      </rPr>
      <t xml:space="preserve"> amɨn iyɨ do nandaban wɨgɨsak amɨn uŋun pabɨŋ yopmaŋdak, mani amɨn iyɨ do nandaba wukwanek bupmɨ nandaŋ yomɨŋ amɨn uŋun bupmɨ nandaŋek bupmɨ nandaŋ yomɨsak</t>
    </r>
    <r>
      <rPr>
        <sz val="11"/>
        <color rgb="FF008000"/>
        <rFont val="Calibri"/>
        <family val="2"/>
        <scheme val="minor"/>
      </rPr>
      <t>.</t>
    </r>
    <r>
      <rPr>
        <strike/>
        <sz val="11"/>
        <color rgb="FFFF0000"/>
        <rFont val="Calibri"/>
        <family val="2"/>
        <scheme val="minor"/>
      </rPr>
      <t xml:space="preserve"> Nin nandamaŋ: "Piŋkop da mɨŋat amɨnyo iyɨ dakon man pawɨkwaŋ uŋun pabɨŋ yopmaŋdak. Mani amɨn pɨŋbi ekwaŋ uŋun nandaŋ yawok yomɨŋek yo tagɨsi aŋ yomɨsak."</t>
    </r>
  </si>
  <si>
    <r>
      <rPr>
        <b/>
        <sz val="11"/>
        <color rgb="FF800080"/>
        <rFont val="Calibri"/>
        <family val="2"/>
        <scheme val="minor"/>
      </rPr>
      <t>Yaŋd</t>
    </r>
    <r>
      <rPr>
        <sz val="11"/>
        <color rgb="FF008000"/>
        <rFont val="Calibri"/>
        <family val="2"/>
        <scheme val="minor"/>
      </rPr>
      <t>o</t>
    </r>
    <r>
      <rPr>
        <i/>
        <sz val="11"/>
        <color rgb="FF0000FF"/>
        <rFont val="Calibri"/>
        <family val="2"/>
        <scheme val="minor"/>
      </rPr>
      <t>, ji</t>
    </r>
    <r>
      <rPr>
        <sz val="11"/>
        <color rgb="FF008000"/>
        <rFont val="Calibri"/>
        <family val="2"/>
        <scheme val="minor"/>
      </rPr>
      <t xml:space="preserve"> dɨsi dakon galaktok </t>
    </r>
    <r>
      <rPr>
        <b/>
        <sz val="11"/>
        <color rgb="FF800080"/>
        <rFont val="Calibri"/>
        <family val="2"/>
        <scheme val="minor"/>
      </rPr>
      <t>d</t>
    </r>
    <r>
      <rPr>
        <sz val="11"/>
        <color rgb="FF008000"/>
        <rFont val="Calibri"/>
        <family val="2"/>
        <scheme val="minor"/>
      </rPr>
      <t>a</t>
    </r>
    <r>
      <rPr>
        <b/>
        <sz val="11"/>
        <color rgb="FF800080"/>
        <rFont val="Calibri"/>
        <family val="2"/>
        <scheme val="minor"/>
      </rPr>
      <t>kon galaktok</t>
    </r>
    <r>
      <rPr>
        <sz val="11"/>
        <color rgb="FF008000"/>
        <rFont val="Calibri"/>
        <family val="2"/>
        <scheme val="minor"/>
      </rPr>
      <t xml:space="preserve"> y</t>
    </r>
    <r>
      <rPr>
        <b/>
        <sz val="11"/>
        <color rgb="FF800080"/>
        <rFont val="Calibri"/>
        <family val="2"/>
        <scheme val="minor"/>
      </rPr>
      <t>ɨ</t>
    </r>
    <r>
      <rPr>
        <sz val="11"/>
        <color rgb="FF008000"/>
        <rFont val="Calibri"/>
        <family val="2"/>
        <scheme val="minor"/>
      </rPr>
      <t xml:space="preserve">pmaŋek Piŋkop </t>
    </r>
    <r>
      <rPr>
        <i/>
        <sz val="11"/>
        <color rgb="FF0000FF"/>
        <rFont val="Calibri"/>
        <family val="2"/>
        <scheme val="minor"/>
      </rPr>
      <t xml:space="preserve">dakon kɨsit </t>
    </r>
    <r>
      <rPr>
        <sz val="11"/>
        <color rgb="FF008000"/>
        <rFont val="Calibri"/>
        <family val="2"/>
        <scheme val="minor"/>
      </rPr>
      <t>tapmɨm</t>
    </r>
    <r>
      <rPr>
        <b/>
        <sz val="11"/>
        <color rgb="FF800080"/>
        <rFont val="Calibri"/>
        <family val="2"/>
        <scheme val="minor"/>
      </rPr>
      <t>ni</t>
    </r>
    <r>
      <rPr>
        <sz val="11"/>
        <color rgb="FF008000"/>
        <rFont val="Calibri"/>
        <family val="2"/>
        <scheme val="minor"/>
      </rPr>
      <t xml:space="preserve"> toŋ da </t>
    </r>
    <r>
      <rPr>
        <b/>
        <sz val="11"/>
        <color rgb="FF800080"/>
        <rFont val="Calibri"/>
        <family val="2"/>
        <scheme val="minor"/>
      </rPr>
      <t>kɨsir</t>
    </r>
    <r>
      <rPr>
        <sz val="11"/>
        <color rgb="FF008000"/>
        <rFont val="Calibri"/>
        <family val="2"/>
        <scheme val="minor"/>
      </rPr>
      <t>o</t>
    </r>
    <r>
      <rPr>
        <strike/>
        <sz val="11"/>
        <color rgb="FFFF0000"/>
        <rFont val="Calibri"/>
        <family val="2"/>
        <scheme val="minor"/>
      </rPr>
      <t>ŋgamgwa</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ɨp</t>
    </r>
    <r>
      <rPr>
        <b/>
        <sz val="11"/>
        <color rgb="FF800080"/>
        <rFont val="Calibri"/>
        <family val="2"/>
        <scheme val="minor"/>
      </rPr>
      <t>b</t>
    </r>
    <r>
      <rPr>
        <sz val="11"/>
        <color rgb="FF008000"/>
        <rFont val="Calibri"/>
        <family val="2"/>
        <scheme val="minor"/>
      </rPr>
      <t>a</t>
    </r>
    <r>
      <rPr>
        <strike/>
        <sz val="11"/>
        <color rgb="FFFF0000"/>
        <rFont val="Calibri"/>
        <family val="2"/>
        <scheme val="minor"/>
      </rPr>
      <t>ŋ ani kaŋ, iyɨ nandɨsak</t>
    </r>
    <r>
      <rPr>
        <sz val="11"/>
        <color rgb="FF008000"/>
        <rFont val="Calibri"/>
        <family val="2"/>
        <scheme val="minor"/>
      </rPr>
      <t xml:space="preserve"> bɨsap</t>
    </r>
    <r>
      <rPr>
        <i/>
        <sz val="11"/>
        <color rgb="FF0000FF"/>
        <rFont val="Calibri"/>
        <family val="2"/>
        <scheme val="minor"/>
      </rPr>
      <t>mon</t>
    </r>
    <r>
      <rPr>
        <sz val="11"/>
        <color rgb="FF008000"/>
        <rFont val="Calibri"/>
        <family val="2"/>
        <scheme val="minor"/>
      </rPr>
      <t xml:space="preserve"> uŋu</t>
    </r>
    <r>
      <rPr>
        <i/>
        <sz val="11"/>
        <color rgb="FF0000FF"/>
        <rFont val="Calibri"/>
        <family val="2"/>
        <scheme val="minor"/>
      </rPr>
      <t xml:space="preserve">n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ji </t>
    </r>
    <r>
      <rPr>
        <strike/>
        <sz val="11"/>
        <color rgb="FFFF0000"/>
        <rFont val="Calibri"/>
        <family val="2"/>
        <scheme val="minor"/>
      </rPr>
      <t>p</t>
    </r>
    <r>
      <rPr>
        <sz val="11"/>
        <color rgb="FF008000"/>
        <rFont val="Calibri"/>
        <family val="2"/>
        <scheme val="minor"/>
      </rPr>
      <t>aŋenot</t>
    </r>
    <r>
      <rPr>
        <b/>
        <sz val="11"/>
        <color rgb="FF800080"/>
        <rFont val="Calibri"/>
        <family val="2"/>
        <scheme val="minor"/>
      </rPr>
      <t>dɨs</t>
    </r>
    <r>
      <rPr>
        <sz val="11"/>
        <color rgb="FF008000"/>
        <rFont val="Calibri"/>
        <family val="2"/>
        <scheme val="minor"/>
      </rPr>
      <t>ak.</t>
    </r>
  </si>
  <si>
    <r>
      <rPr>
        <i/>
        <sz val="11"/>
        <color rgb="FF0000FF"/>
        <rFont val="Calibri"/>
        <family val="2"/>
        <scheme val="minor"/>
      </rPr>
      <t xml:space="preserve">Piŋkop da ji do nandɨsak, do jɨgɨ morapji uŋun </t>
    </r>
    <r>
      <rPr>
        <sz val="11"/>
        <color rgb="FF008000"/>
        <rFont val="Calibri"/>
        <family val="2"/>
        <scheme val="minor"/>
      </rPr>
      <t>Piŋkop da kɨ</t>
    </r>
    <r>
      <rPr>
        <strike/>
        <sz val="11"/>
        <color rgb="FFFF0000"/>
        <rFont val="Calibri"/>
        <family val="2"/>
        <scheme val="minor"/>
      </rPr>
      <t>la</t>
    </r>
    <r>
      <rPr>
        <sz val="11"/>
        <color rgb="FF008000"/>
        <rFont val="Calibri"/>
        <family val="2"/>
        <scheme val="minor"/>
      </rPr>
      <t>si</t>
    </r>
    <r>
      <rPr>
        <strike/>
        <sz val="11"/>
        <color rgb="FFFF0000"/>
        <rFont val="Calibri"/>
        <family val="2"/>
        <scheme val="minor"/>
      </rPr>
      <t xml:space="preserve"> tagɨsi asak, do yo mo</t>
    </r>
    <r>
      <rPr>
        <sz val="11"/>
        <color rgb="FF008000"/>
        <rFont val="Calibri"/>
        <family val="2"/>
        <scheme val="minor"/>
      </rPr>
      <t>r</t>
    </r>
    <r>
      <rPr>
        <strike/>
        <sz val="11"/>
        <color rgb="FFFF0000"/>
        <rFont val="Calibri"/>
        <family val="2"/>
        <scheme val="minor"/>
      </rPr>
      <t>ap do nandaba kɨk aŋ uŋun kɨsitnik</t>
    </r>
    <r>
      <rPr>
        <sz val="11"/>
        <color rgb="FF008000"/>
        <rFont val="Calibri"/>
        <family val="2"/>
        <scheme val="minor"/>
      </rPr>
      <t>on yopni.</t>
    </r>
  </si>
  <si>
    <r>
      <rPr>
        <sz val="11"/>
        <color rgb="FF008000"/>
        <rFont val="Calibri"/>
        <family val="2"/>
        <scheme val="minor"/>
      </rPr>
      <t xml:space="preserve">Ji </t>
    </r>
    <r>
      <rPr>
        <b/>
        <sz val="11"/>
        <color rgb="FF800080"/>
        <rFont val="Calibri"/>
        <family val="2"/>
        <scheme val="minor"/>
      </rPr>
      <t>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t>
    </r>
    <r>
      <rPr>
        <strike/>
        <sz val="11"/>
        <color rgb="FFFF0000"/>
        <rFont val="Calibri"/>
        <family val="2"/>
        <scheme val="minor"/>
      </rPr>
      <t xml:space="preserve">agɨsi </t>
    </r>
    <r>
      <rPr>
        <sz val="11"/>
        <color rgb="FF008000"/>
        <rFont val="Calibri"/>
        <family val="2"/>
        <scheme val="minor"/>
      </rPr>
      <t>aŋek egɨpni</t>
    </r>
    <r>
      <rPr>
        <i/>
        <sz val="11"/>
        <color rgb="FF0000FF"/>
        <rFont val="Calibri"/>
        <family val="2"/>
        <scheme val="minor"/>
      </rPr>
      <t>, kɨmotni</t>
    </r>
    <r>
      <rPr>
        <sz val="11"/>
        <color rgb="FF008000"/>
        <rFont val="Calibri"/>
        <family val="2"/>
        <scheme val="minor"/>
      </rPr>
      <t>.</t>
    </r>
    <r>
      <rPr>
        <i/>
        <sz val="11"/>
        <color rgb="FF0000FF"/>
        <rFont val="Calibri"/>
        <family val="2"/>
        <scheme val="minor"/>
      </rPr>
      <t xml:space="preserve"> uwalji</t>
    </r>
    <r>
      <rPr>
        <sz val="11"/>
        <color rgb="FF008000"/>
        <rFont val="Calibri"/>
        <family val="2"/>
        <scheme val="minor"/>
      </rPr>
      <t xml:space="preserve"> Sunduk u</t>
    </r>
    <r>
      <rPr>
        <strike/>
        <sz val="11"/>
        <color rgb="FFFF0000"/>
        <rFont val="Calibri"/>
        <family val="2"/>
        <scheme val="minor"/>
      </rPr>
      <t>walji u</t>
    </r>
    <r>
      <rPr>
        <sz val="11"/>
        <color rgb="FF008000"/>
        <rFont val="Calibri"/>
        <family val="2"/>
        <scheme val="minor"/>
      </rPr>
      <t xml:space="preserve">ŋun </t>
    </r>
    <r>
      <rPr>
        <b/>
        <sz val="11"/>
        <color rgb="FF800080"/>
        <rFont val="Calibri"/>
        <family val="2"/>
        <scheme val="minor"/>
      </rPr>
      <t>d</t>
    </r>
    <r>
      <rPr>
        <sz val="11"/>
        <color rgb="FF008000"/>
        <rFont val="Calibri"/>
        <family val="2"/>
        <scheme val="minor"/>
      </rPr>
      <t>a</t>
    </r>
    <r>
      <rPr>
        <b/>
        <sz val="11"/>
        <color rgb="FF800080"/>
        <rFont val="Calibri"/>
        <family val="2"/>
        <scheme val="minor"/>
      </rPr>
      <t>m teba</t>
    </r>
    <r>
      <rPr>
        <sz val="11"/>
        <color rgb="FF008000"/>
        <rFont val="Calibri"/>
        <family val="2"/>
        <scheme val="minor"/>
      </rPr>
      <t>n yombem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n</t>
    </r>
    <r>
      <rPr>
        <i/>
        <sz val="11"/>
        <color rgb="FF0000FF"/>
        <rFont val="Calibri"/>
        <family val="2"/>
        <scheme val="minor"/>
      </rPr>
      <t>da yombem</t>
    </r>
    <r>
      <rPr>
        <sz val="11"/>
        <color rgb="FF008000"/>
        <rFont val="Calibri"/>
        <family val="2"/>
        <scheme val="minor"/>
      </rPr>
      <t xml:space="preserve"> da</t>
    </r>
    <r>
      <rPr>
        <strike/>
        <sz val="11"/>
        <color rgb="FFFF0000"/>
        <rFont val="Calibri"/>
        <family val="2"/>
        <scheme val="minor"/>
      </rPr>
      <t xml:space="preserve"> madepsi</t>
    </r>
    <r>
      <rPr>
        <sz val="11"/>
        <color rgb="FF008000"/>
        <rFont val="Calibri"/>
        <family val="2"/>
        <scheme val="minor"/>
      </rPr>
      <t xml:space="preserve"> yaŋ tɨd</t>
    </r>
    <r>
      <rPr>
        <i/>
        <sz val="11"/>
        <color rgb="FF0000FF"/>
        <rFont val="Calibri"/>
        <family val="2"/>
        <scheme val="minor"/>
      </rPr>
      <t>osok. Uŋun d</t>
    </r>
    <r>
      <rPr>
        <sz val="11"/>
        <color rgb="FF008000"/>
        <rFont val="Calibri"/>
        <family val="2"/>
        <scheme val="minor"/>
      </rPr>
      <t>a</t>
    </r>
    <r>
      <rPr>
        <strike/>
        <sz val="11"/>
        <color rgb="FFFF0000"/>
        <rFont val="Calibri"/>
        <family val="2"/>
        <scheme val="minor"/>
      </rPr>
      <t>ŋek mɨŋat</t>
    </r>
    <r>
      <rPr>
        <sz val="11"/>
        <color rgb="FF008000"/>
        <rFont val="Calibri"/>
        <family val="2"/>
        <scheme val="minor"/>
      </rPr>
      <t xml:space="preserve"> amɨn</t>
    </r>
    <r>
      <rPr>
        <b/>
        <sz val="11"/>
        <color rgb="FF800080"/>
        <rFont val="Calibri"/>
        <family val="2"/>
        <scheme val="minor"/>
      </rPr>
      <t xml:space="preserve"> jap</t>
    </r>
    <r>
      <rPr>
        <sz val="11"/>
        <color rgb="FF008000"/>
        <rFont val="Calibri"/>
        <family val="2"/>
        <scheme val="minor"/>
      </rPr>
      <t xml:space="preserve"> no</t>
    </r>
    <r>
      <rPr>
        <b/>
        <sz val="11"/>
        <color rgb="FF800080"/>
        <rFont val="Calibri"/>
        <family val="2"/>
        <scheme val="minor"/>
      </rPr>
      <t>ni</t>
    </r>
    <r>
      <rPr>
        <sz val="11"/>
        <color rgb="FF008000"/>
        <rFont val="Calibri"/>
        <family val="2"/>
        <scheme val="minor"/>
      </rPr>
      <t xml:space="preserve"> do w</t>
    </r>
    <r>
      <rPr>
        <b/>
        <sz val="11"/>
        <color rgb="FF800080"/>
        <rFont val="Calibri"/>
        <family val="2"/>
        <scheme val="minor"/>
      </rPr>
      <t>ɨ</t>
    </r>
    <r>
      <rPr>
        <sz val="11"/>
        <color rgb="FF008000"/>
        <rFont val="Calibri"/>
        <family val="2"/>
        <scheme val="minor"/>
      </rPr>
      <t>sɨ</t>
    </r>
    <r>
      <rPr>
        <i/>
        <sz val="11"/>
        <color rgb="FF0000FF"/>
        <rFont val="Calibri"/>
        <family val="2"/>
        <scheme val="minor"/>
      </rPr>
      <t>ŋek ko</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</si>
  <si>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b/>
        <sz val="11"/>
        <color rgb="FF800080"/>
        <rFont val="Calibri"/>
        <family val="2"/>
        <scheme val="minor"/>
      </rPr>
      <t>Man</t>
    </r>
    <r>
      <rPr>
        <sz val="11"/>
        <color rgb="FF008000"/>
        <rFont val="Calibri"/>
        <family val="2"/>
        <scheme val="minor"/>
      </rPr>
      <t>i</t>
    </r>
    <r>
      <rPr>
        <i/>
        <sz val="11"/>
        <color rgb="FF0000FF"/>
        <rFont val="Calibri"/>
        <family val="2"/>
        <scheme val="minor"/>
      </rPr>
      <t xml:space="preserve"> ji uŋun</t>
    </r>
    <r>
      <rPr>
        <sz val="11"/>
        <color rgb="FF008000"/>
        <rFont val="Calibri"/>
        <family val="2"/>
        <scheme val="minor"/>
      </rPr>
      <t xml:space="preserve"> nandaŋ gada</t>
    </r>
    <r>
      <rPr>
        <b/>
        <sz val="11"/>
        <color rgb="FF800080"/>
        <rFont val="Calibri"/>
        <family val="2"/>
        <scheme val="minor"/>
      </rPr>
      <t>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tebaisi a</t>
    </r>
    <r>
      <rPr>
        <b/>
        <sz val="11"/>
        <color rgb="FF800080"/>
        <rFont val="Calibri"/>
        <family val="2"/>
        <scheme val="minor"/>
      </rPr>
      <t>ŋ</t>
    </r>
    <r>
      <rPr>
        <sz val="11"/>
        <color rgb="FF008000"/>
        <rFont val="Calibri"/>
        <family val="2"/>
        <scheme val="minor"/>
      </rPr>
      <t xml:space="preserve">ek </t>
    </r>
    <r>
      <rPr>
        <b/>
        <sz val="11"/>
        <color rgb="FF800080"/>
        <rFont val="Calibri"/>
        <family val="2"/>
        <scheme val="minor"/>
      </rPr>
      <t>kɨmotjak. Nand</t>
    </r>
    <r>
      <rPr>
        <sz val="11"/>
        <color rgb="FF008000"/>
        <rFont val="Calibri"/>
        <family val="2"/>
        <scheme val="minor"/>
      </rPr>
      <t>aŋ</t>
    </r>
    <r>
      <rPr>
        <i/>
        <sz val="11"/>
        <color rgb="FF0000FF"/>
        <rFont val="Calibri"/>
        <family val="2"/>
        <scheme val="minor"/>
      </rPr>
      <t>e</t>
    </r>
    <r>
      <rPr>
        <sz val="11"/>
        <color rgb="FF008000"/>
        <rFont val="Calibri"/>
        <family val="2"/>
        <scheme val="minor"/>
      </rPr>
      <t>k</t>
    </r>
    <r>
      <rPr>
        <strike/>
        <sz val="11"/>
        <color rgb="FFFF0000"/>
        <rFont val="Calibri"/>
        <family val="2"/>
        <scheme val="minor"/>
      </rPr>
      <t>ɨlɨkban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 geni dɨma</t>
    </r>
    <r>
      <rPr>
        <sz val="11"/>
        <color rgb="FF008000"/>
        <rFont val="Calibri"/>
        <family val="2"/>
        <scheme val="minor"/>
      </rPr>
      <t>si nandani</t>
    </r>
    <r>
      <rPr>
        <strike/>
        <sz val="11"/>
        <color rgb="FFFF0000"/>
        <rFont val="Calibri"/>
        <family val="2"/>
        <scheme val="minor"/>
      </rPr>
      <t>. Ji nandaŋ</t>
    </r>
    <r>
      <rPr>
        <sz val="11"/>
        <color rgb="FF008000"/>
        <rFont val="Calibri"/>
        <family val="2"/>
        <scheme val="minor"/>
      </rPr>
      <t>,</t>
    </r>
    <r>
      <rPr>
        <strike/>
        <sz val="11"/>
        <color rgb="FFFF0000"/>
        <rFont val="Calibri"/>
        <family val="2"/>
        <scheme val="minor"/>
      </rPr>
      <t xml:space="preserve"> Piŋkop dakon mɨŋat amɨnyo dɨwarɨ</t>
    </r>
    <r>
      <rPr>
        <sz val="11"/>
        <color rgb="FF008000"/>
        <rFont val="Calibri"/>
        <family val="2"/>
        <scheme val="minor"/>
      </rPr>
      <t xml:space="preserve"> mɨktɨmɨ mɨktɨmɨ </t>
    </r>
    <r>
      <rPr>
        <strike/>
        <sz val="11"/>
        <color rgb="FFFF0000"/>
        <rFont val="Calibri"/>
        <family val="2"/>
        <scheme val="minor"/>
      </rPr>
      <t>ekw</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t>
    </r>
    <r>
      <rPr>
        <b/>
        <sz val="11"/>
        <color rgb="FF800080"/>
        <rFont val="Calibri"/>
        <family val="2"/>
        <scheme val="minor"/>
      </rPr>
      <t>kabɨ 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tepmɨ paŋ</t>
    </r>
    <r>
      <rPr>
        <i/>
        <sz val="11"/>
        <color rgb="FF0000FF"/>
        <rFont val="Calibri"/>
        <family val="2"/>
        <scheme val="minor"/>
      </rPr>
      <t>muwukbi kabɨ da jiyo kɨsi</t>
    </r>
    <r>
      <rPr>
        <sz val="11"/>
        <color rgb="FF008000"/>
        <rFont val="Calibri"/>
        <family val="2"/>
        <scheme val="minor"/>
      </rPr>
      <t xml:space="preserve"> yaŋ gɨn paŋ</t>
    </r>
    <r>
      <rPr>
        <i/>
        <sz val="11"/>
        <color rgb="FF0000FF"/>
        <rFont val="Calibri"/>
        <family val="2"/>
        <scheme val="minor"/>
      </rPr>
      <t>ek ekwaŋ</t>
    </r>
    <r>
      <rPr>
        <sz val="11"/>
        <color rgb="FF008000"/>
        <rFont val="Calibri"/>
        <family val="2"/>
        <scheme val="minor"/>
      </rPr>
      <t>.</t>
    </r>
  </si>
  <si>
    <r>
      <rPr>
        <i/>
        <sz val="11"/>
        <color rgb="FF0000FF"/>
        <rFont val="Calibri"/>
        <family val="2"/>
        <scheme val="minor"/>
      </rPr>
      <t xml:space="preserve">Nin </t>
    </r>
    <r>
      <rPr>
        <sz val="11"/>
        <color rgb="FF008000"/>
        <rFont val="Calibri"/>
        <family val="2"/>
        <scheme val="minor"/>
      </rPr>
      <t>Pol, Sailas</t>
    </r>
    <r>
      <rPr>
        <strike/>
        <sz val="11"/>
        <color rgb="FFFF0000"/>
        <rFont val="Calibri"/>
        <family val="2"/>
        <scheme val="minor"/>
      </rPr>
      <t>,</t>
    </r>
    <r>
      <rPr>
        <sz val="11"/>
        <color rgb="FF008000"/>
        <rFont val="Calibri"/>
        <family val="2"/>
        <scheme val="minor"/>
      </rPr>
      <t xml:space="preserve"> ae Timoti </t>
    </r>
    <r>
      <rPr>
        <b/>
        <sz val="11"/>
        <color rgb="FF800080"/>
        <rFont val="Calibri"/>
        <family val="2"/>
        <scheme val="minor"/>
      </rPr>
      <t>gat da papia on Tesalonaika kokup papmon</t>
    </r>
    <r>
      <rPr>
        <sz val="11"/>
        <color rgb="FF008000"/>
        <rFont val="Calibri"/>
        <family val="2"/>
        <scheme val="minor"/>
      </rPr>
      <t xml:space="preserve"> paŋmuwukbi </t>
    </r>
    <r>
      <rPr>
        <b/>
        <sz val="11"/>
        <color rgb="FF800080"/>
        <rFont val="Calibri"/>
        <family val="2"/>
        <scheme val="minor"/>
      </rPr>
      <t>kabɨ do</t>
    </r>
    <r>
      <rPr>
        <sz val="11"/>
        <color rgb="FF008000"/>
        <rFont val="Calibri"/>
        <family val="2"/>
        <scheme val="minor"/>
      </rPr>
      <t xml:space="preserve"> mandamaŋ. Ji Piŋkop Dat</t>
    </r>
    <r>
      <rPr>
        <i/>
        <sz val="11"/>
        <color rgb="FF0000FF"/>
        <rFont val="Calibri"/>
        <family val="2"/>
        <scheme val="minor"/>
      </rPr>
      <t>ni</t>
    </r>
    <r>
      <rPr>
        <sz val="11"/>
        <color rgb="FF008000"/>
        <rFont val="Calibri"/>
        <family val="2"/>
        <scheme val="minor"/>
      </rPr>
      <t xml:space="preserve"> ae Amɨn Tagɨ Yesu Kristo</t>
    </r>
    <r>
      <rPr>
        <b/>
        <sz val="11"/>
        <color rgb="FF800080"/>
        <rFont val="Calibri"/>
        <family val="2"/>
        <scheme val="minor"/>
      </rPr>
      <t xml:space="preserve"> gat egɨpni. Piŋkop da nandaŋ y</t>
    </r>
    <r>
      <rPr>
        <sz val="11"/>
        <color rgb="FF008000"/>
        <rFont val="Calibri"/>
        <family val="2"/>
        <scheme val="minor"/>
      </rPr>
      <t>aw</t>
    </r>
    <r>
      <rPr>
        <b/>
        <sz val="11"/>
        <color rgb="FF800080"/>
        <rFont val="Calibri"/>
        <family val="2"/>
        <scheme val="minor"/>
      </rPr>
      <t>otni gat ae but yawot gat jikon tosak yaŋ nandani</t>
    </r>
    <r>
      <rPr>
        <sz val="11"/>
        <color rgb="FF008000"/>
        <rFont val="Calibri"/>
        <family val="2"/>
        <scheme val="minor"/>
      </rPr>
      <t>.</t>
    </r>
    <r>
      <rPr>
        <strike/>
        <sz val="11"/>
        <color rgb="FFFF0000"/>
        <rFont val="Calibri"/>
        <family val="2"/>
        <scheme val="minor"/>
      </rPr>
      <t xml:space="preserve"> Piŋkop da nandaŋ yawok damɨŋek butji paŋ yawot aban yaworɨ tosak.</t>
    </r>
  </si>
  <si>
    <r>
      <rPr>
        <sz val="11"/>
        <color rgb="FF008000"/>
        <rFont val="Calibri"/>
        <family val="2"/>
        <scheme val="minor"/>
      </rPr>
      <t xml:space="preserve">Ae </t>
    </r>
    <r>
      <rPr>
        <strike/>
        <sz val="11"/>
        <color rgb="FFFF0000"/>
        <rFont val="Calibri"/>
        <family val="2"/>
        <scheme val="minor"/>
      </rPr>
      <t xml:space="preserve">ji </t>
    </r>
    <r>
      <rPr>
        <sz val="11"/>
        <color rgb="FF008000"/>
        <rFont val="Calibri"/>
        <family val="2"/>
        <scheme val="minor"/>
      </rPr>
      <t>Monjɨ</t>
    </r>
    <r>
      <rPr>
        <i/>
        <sz val="11"/>
        <color rgb="FF0000FF"/>
        <rFont val="Calibri"/>
        <family val="2"/>
        <scheme val="minor"/>
      </rPr>
      <t>ni</t>
    </r>
    <r>
      <rPr>
        <sz val="11"/>
        <color rgb="FF008000"/>
        <rFont val="Calibri"/>
        <family val="2"/>
        <scheme val="minor"/>
      </rPr>
      <t xml:space="preserve"> Kwen Kokup da </t>
    </r>
    <r>
      <rPr>
        <b/>
        <sz val="11"/>
        <color rgb="FF800080"/>
        <rFont val="Calibri"/>
        <family val="2"/>
        <scheme val="minor"/>
      </rPr>
      <t>apjak</t>
    </r>
    <r>
      <rPr>
        <sz val="11"/>
        <color rgb="FF008000"/>
        <rFont val="Calibri"/>
        <family val="2"/>
        <scheme val="minor"/>
      </rPr>
      <t xml:space="preserve"> do jomjom aŋek ekwaŋ</t>
    </r>
    <r>
      <rPr>
        <b/>
        <sz val="11"/>
        <color rgb="FF800080"/>
        <rFont val="Calibri"/>
        <family val="2"/>
        <scheme val="minor"/>
      </rPr>
      <t>. Uŋun Monjɨ kɨmakban pɨda</t>
    </r>
    <r>
      <rPr>
        <sz val="11"/>
        <color rgb="FF008000"/>
        <rFont val="Calibri"/>
        <family val="2"/>
        <scheme val="minor"/>
      </rPr>
      <t>g</t>
    </r>
    <r>
      <rPr>
        <b/>
        <sz val="11"/>
        <color rgb="FF800080"/>
        <rFont val="Calibri"/>
        <family val="2"/>
        <scheme val="minor"/>
      </rPr>
      <t>ɨt, mani Piŋkop da kɨmoron naŋ aban pɨdagɨt. Yesu uŋun da nin</t>
    </r>
    <r>
      <rPr>
        <sz val="11"/>
        <color rgb="FF008000"/>
        <rFont val="Calibri"/>
        <family val="2"/>
        <scheme val="minor"/>
      </rPr>
      <t xml:space="preserve"> yo</t>
    </r>
    <r>
      <rPr>
        <b/>
        <sz val="11"/>
        <color rgb="FF800080"/>
        <rFont val="Calibri"/>
        <family val="2"/>
        <scheme val="minor"/>
      </rPr>
      <t>kwikon baŋ tɨmɨtjak. Do uŋun da butjap apdɨsak bɨsap madepmon ta</t>
    </r>
    <r>
      <rPr>
        <sz val="11"/>
        <color rgb="FF008000"/>
        <rFont val="Calibri"/>
        <family val="2"/>
        <scheme val="minor"/>
      </rPr>
      <t>gɨ</t>
    </r>
    <r>
      <rPr>
        <b/>
        <sz val="11"/>
        <color rgb="FF800080"/>
        <rFont val="Calibri"/>
        <family val="2"/>
        <scheme val="minor"/>
      </rPr>
      <t>si nipmaŋ dekdak.</t>
    </r>
  </si>
  <si>
    <r>
      <rPr>
        <sz val="11"/>
        <color rgb="FF008000"/>
        <rFont val="Calibri"/>
        <family val="2"/>
        <scheme val="minor"/>
      </rPr>
      <t xml:space="preserve">Bɨsapmɨ bɨsapmɨ </t>
    </r>
    <r>
      <rPr>
        <i/>
        <sz val="11"/>
        <color rgb="FF0000FF"/>
        <rFont val="Calibri"/>
        <family val="2"/>
        <scheme val="minor"/>
      </rPr>
      <t xml:space="preserve">ji do </t>
    </r>
    <r>
      <rPr>
        <sz val="11"/>
        <color rgb="FF008000"/>
        <rFont val="Calibri"/>
        <family val="2"/>
        <scheme val="minor"/>
      </rPr>
      <t>n</t>
    </r>
    <r>
      <rPr>
        <b/>
        <sz val="11"/>
        <color rgb="FF800080"/>
        <rFont val="Calibri"/>
        <family val="2"/>
        <scheme val="minor"/>
      </rPr>
      <t>a</t>
    </r>
    <r>
      <rPr>
        <sz val="11"/>
        <color rgb="FF008000"/>
        <rFont val="Calibri"/>
        <family val="2"/>
        <scheme val="minor"/>
      </rPr>
      <t>n</t>
    </r>
    <r>
      <rPr>
        <i/>
        <sz val="11"/>
        <color rgb="FF0000FF"/>
        <rFont val="Calibri"/>
        <family val="2"/>
        <scheme val="minor"/>
      </rPr>
      <t>daŋek bɨsapmɨ bɨsapmɨ</t>
    </r>
    <r>
      <rPr>
        <sz val="11"/>
        <color rgb="FF008000"/>
        <rFont val="Calibri"/>
        <family val="2"/>
        <scheme val="minor"/>
      </rPr>
      <t xml:space="preserve"> ji do nandaŋek Piŋkop ya yaŋ iy</t>
    </r>
    <r>
      <rPr>
        <strike/>
        <sz val="11"/>
        <color rgb="FFFF0000"/>
        <rFont val="Calibri"/>
        <family val="2"/>
        <scheme val="minor"/>
      </rPr>
      <t>amaŋ. B</t>
    </r>
    <r>
      <rPr>
        <sz val="11"/>
        <color rgb="FF008000"/>
        <rFont val="Calibri"/>
        <family val="2"/>
        <scheme val="minor"/>
      </rPr>
      <t>ɨs</t>
    </r>
    <r>
      <rPr>
        <strike/>
        <sz val="11"/>
        <color rgb="FFFF0000"/>
        <rFont val="Calibri"/>
        <family val="2"/>
        <scheme val="minor"/>
      </rPr>
      <t xml:space="preserve">it </t>
    </r>
    <r>
      <rPr>
        <sz val="11"/>
        <color rgb="FF008000"/>
        <rFont val="Calibri"/>
        <family val="2"/>
        <scheme val="minor"/>
      </rPr>
      <t>a</t>
    </r>
    <r>
      <rPr>
        <strike/>
        <sz val="11"/>
        <color rgb="FFFF0000"/>
        <rFont val="Calibri"/>
        <family val="2"/>
        <scheme val="minor"/>
      </rPr>
      <t xml:space="preserve">maŋon ji </t>
    </r>
    <r>
      <rPr>
        <sz val="11"/>
        <color rgb="FF008000"/>
        <rFont val="Calibri"/>
        <family val="2"/>
        <scheme val="minor"/>
      </rPr>
      <t>k</t>
    </r>
    <r>
      <rPr>
        <strike/>
        <sz val="11"/>
        <color rgb="FFFF0000"/>
        <rFont val="Calibri"/>
        <family val="2"/>
        <scheme val="minor"/>
      </rPr>
      <t>ɨsi do nandaŋek amaŋ</t>
    </r>
    <r>
      <rPr>
        <sz val="11"/>
        <color rgb="FF008000"/>
        <rFont val="Calibri"/>
        <family val="2"/>
        <scheme val="minor"/>
      </rPr>
      <t>.</t>
    </r>
  </si>
  <si>
    <r>
      <rPr>
        <strike/>
        <sz val="11"/>
        <color rgb="FFFF0000"/>
        <rFont val="Calibri"/>
        <family val="2"/>
        <scheme val="minor"/>
      </rPr>
      <t xml:space="preserve">Nin ji dakon aŋpak do nandaŋek </t>
    </r>
    <r>
      <rPr>
        <sz val="11"/>
        <color rgb="FF008000"/>
        <rFont val="Calibri"/>
        <family val="2"/>
        <scheme val="minor"/>
      </rPr>
      <t>Piŋkop Dat</t>
    </r>
    <r>
      <rPr>
        <i/>
        <sz val="11"/>
        <color rgb="FF0000FF"/>
        <rFont val="Calibri"/>
        <family val="2"/>
        <scheme val="minor"/>
      </rPr>
      <t>nin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nandaŋ gadatji d</t>
    </r>
    <r>
      <rPr>
        <i/>
        <sz val="11"/>
        <color rgb="FF0000FF"/>
        <rFont val="Calibri"/>
        <family val="2"/>
        <scheme val="minor"/>
      </rPr>
      <t>a ji dak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aŋ</t>
    </r>
    <r>
      <rPr>
        <i/>
        <sz val="11"/>
        <color rgb="FF0000FF"/>
        <rFont val="Calibri"/>
        <family val="2"/>
        <scheme val="minor"/>
      </rPr>
      <t>pak tagɨsi paŋtagap aŋ, a</t>
    </r>
    <r>
      <rPr>
        <sz val="11"/>
        <color rgb="FF008000"/>
        <rFont val="Calibri"/>
        <family val="2"/>
        <scheme val="minor"/>
      </rPr>
      <t>e</t>
    </r>
    <r>
      <rPr>
        <b/>
        <sz val="11"/>
        <color rgb="FF800080"/>
        <rFont val="Calibri"/>
        <family val="2"/>
        <scheme val="minor"/>
      </rPr>
      <t xml:space="preserve"> nandaŋ gadat</t>
    </r>
    <r>
      <rPr>
        <sz val="11"/>
        <color rgb="FF008000"/>
        <rFont val="Calibri"/>
        <family val="2"/>
        <scheme val="minor"/>
      </rPr>
      <t xml:space="preserve"> aŋpak tagɨsi aŋ</t>
    </r>
    <r>
      <rPr>
        <strike/>
        <sz val="11"/>
        <color rgb="FFFF0000"/>
        <rFont val="Calibri"/>
        <family val="2"/>
        <scheme val="minor"/>
      </rPr>
      <t>, ae amɨn do but dasi galak taŋ yomɨŋek pi tebaisi aŋ, ae tebaisi ag</t>
    </r>
    <r>
      <rPr>
        <sz val="11"/>
        <color rgb="FF008000"/>
        <rFont val="Calibri"/>
        <family val="2"/>
        <scheme val="minor"/>
      </rPr>
      <t>ek Amɨn Tagɨnin Yesu Kristo a</t>
    </r>
    <r>
      <rPr>
        <strike/>
        <sz val="11"/>
        <color rgb="FFFF0000"/>
        <rFont val="Calibri"/>
        <family val="2"/>
        <scheme val="minor"/>
      </rPr>
      <t>e tobɨl a</t>
    </r>
    <r>
      <rPr>
        <sz val="11"/>
        <color rgb="FF008000"/>
        <rFont val="Calibri"/>
        <family val="2"/>
        <scheme val="minor"/>
      </rPr>
      <t>p</t>
    </r>
    <r>
      <rPr>
        <b/>
        <sz val="11"/>
        <color rgb="FF800080"/>
        <rFont val="Calibri"/>
        <family val="2"/>
        <scheme val="minor"/>
      </rPr>
      <t>j</t>
    </r>
    <r>
      <rPr>
        <sz val="11"/>
        <color rgb="FF008000"/>
        <rFont val="Calibri"/>
        <family val="2"/>
        <scheme val="minor"/>
      </rPr>
      <t>ak</t>
    </r>
    <r>
      <rPr>
        <strike/>
        <sz val="11"/>
        <color rgb="FFFF0000"/>
        <rFont val="Calibri"/>
        <family val="2"/>
        <scheme val="minor"/>
      </rPr>
      <t xml:space="preserve"> uŋun</t>
    </r>
    <r>
      <rPr>
        <sz val="11"/>
        <color rgb="FF008000"/>
        <rFont val="Calibri"/>
        <family val="2"/>
        <scheme val="minor"/>
      </rPr>
      <t xml:space="preserve"> do nandaŋ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paŋ</t>
    </r>
    <r>
      <rPr>
        <sz val="11"/>
        <color rgb="FF008000"/>
        <rFont val="Calibri"/>
        <family val="2"/>
        <scheme val="minor"/>
      </rPr>
      <t xml:space="preserve">teban </t>
    </r>
    <r>
      <rPr>
        <strike/>
        <sz val="11"/>
        <color rgb="FFFF0000"/>
        <rFont val="Calibri"/>
        <family val="2"/>
        <scheme val="minor"/>
      </rPr>
      <t>t</t>
    </r>
    <r>
      <rPr>
        <sz val="11"/>
        <color rgb="FF008000"/>
        <rFont val="Calibri"/>
        <family val="2"/>
        <scheme val="minor"/>
      </rPr>
      <t xml:space="preserve">aŋek </t>
    </r>
    <r>
      <rPr>
        <b/>
        <sz val="11"/>
        <color rgb="FF800080"/>
        <rFont val="Calibri"/>
        <family val="2"/>
        <scheme val="minor"/>
      </rPr>
      <t>egɨpni yaŋsi gaya</t>
    </r>
    <r>
      <rPr>
        <sz val="11"/>
        <color rgb="FF008000"/>
        <rFont val="Calibri"/>
        <family val="2"/>
        <scheme val="minor"/>
      </rPr>
      <t>m</t>
    </r>
    <r>
      <rPr>
        <strike/>
        <sz val="11"/>
        <color rgb="FFFF0000"/>
        <rFont val="Calibri"/>
        <family val="2"/>
        <scheme val="minor"/>
      </rPr>
      <t xml:space="preserve">jom </t>
    </r>
    <r>
      <rPr>
        <sz val="11"/>
        <color rgb="FF008000"/>
        <rFont val="Calibri"/>
        <family val="2"/>
        <scheme val="minor"/>
      </rPr>
      <t>aŋ.</t>
    </r>
  </si>
  <si>
    <r>
      <rPr>
        <sz val="11"/>
        <color rgb="FF008000"/>
        <rFont val="Calibri"/>
        <family val="2"/>
        <scheme val="minor"/>
      </rPr>
      <t xml:space="preserve">Not kabɨ, Piŋkop da ji do but dasi galak taŋ damɨsak, ae </t>
    </r>
    <r>
      <rPr>
        <i/>
        <sz val="11"/>
        <color rgb="FF0000FF"/>
        <rFont val="Calibri"/>
        <family val="2"/>
        <scheme val="minor"/>
      </rPr>
      <t xml:space="preserve">Piŋkop da </t>
    </r>
    <r>
      <rPr>
        <sz val="11"/>
        <color rgb="FF008000"/>
        <rFont val="Calibri"/>
        <family val="2"/>
        <scheme val="minor"/>
      </rPr>
      <t>ji</t>
    </r>
    <r>
      <rPr>
        <strike/>
        <sz val="11"/>
        <color rgb="FFFF0000"/>
        <rFont val="Calibri"/>
        <family val="2"/>
        <scheme val="minor"/>
      </rPr>
      <t xml:space="preserve"> iyɨ</t>
    </r>
    <r>
      <rPr>
        <sz val="11"/>
        <color rgb="FF008000"/>
        <rFont val="Calibri"/>
        <family val="2"/>
        <scheme val="minor"/>
      </rPr>
      <t xml:space="preserve"> do manjɨgɨt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nandamaŋ.</t>
    </r>
  </si>
  <si>
    <r>
      <rPr>
        <sz val="11"/>
        <color rgb="FF008000"/>
        <rFont val="Calibri"/>
        <family val="2"/>
        <scheme val="minor"/>
      </rPr>
      <t>Ni</t>
    </r>
    <r>
      <rPr>
        <b/>
        <sz val="11"/>
        <color rgb="FF800080"/>
        <rFont val="Calibri"/>
        <family val="2"/>
        <scheme val="minor"/>
      </rPr>
      <t>n</t>
    </r>
    <r>
      <rPr>
        <sz val="11"/>
        <color rgb="FF008000"/>
        <rFont val="Calibri"/>
        <family val="2"/>
        <scheme val="minor"/>
      </rPr>
      <t xml:space="preserve"> Gen Bin Tagɨsi </t>
    </r>
    <r>
      <rPr>
        <b/>
        <sz val="11"/>
        <color rgb="FF800080"/>
        <rFont val="Calibri"/>
        <family val="2"/>
        <scheme val="minor"/>
      </rPr>
      <t>dayam</t>
    </r>
    <r>
      <rPr>
        <sz val="11"/>
        <color rgb="FF008000"/>
        <rFont val="Calibri"/>
        <family val="2"/>
        <scheme val="minor"/>
      </rPr>
      <t>aŋ</t>
    </r>
    <r>
      <rPr>
        <b/>
        <sz val="11"/>
        <color rgb="FF800080"/>
        <rFont val="Calibri"/>
        <family val="2"/>
        <scheme val="minor"/>
      </rPr>
      <t xml:space="preserve"> teŋteŋaŋba daya</t>
    </r>
    <r>
      <rPr>
        <sz val="11"/>
        <color rgb="FF008000"/>
        <rFont val="Calibri"/>
        <family val="2"/>
        <scheme val="minor"/>
      </rPr>
      <t xml:space="preserve">maŋ uŋun gen </t>
    </r>
    <r>
      <rPr>
        <b/>
        <sz val="11"/>
        <color rgb="FF800080"/>
        <rFont val="Calibri"/>
        <family val="2"/>
        <scheme val="minor"/>
      </rPr>
      <t>k</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gɨn dɨma</t>
    </r>
    <r>
      <rPr>
        <strike/>
        <sz val="11"/>
        <color rgb="FFFF0000"/>
        <rFont val="Calibri"/>
        <family val="2"/>
        <scheme val="minor"/>
      </rPr>
      <t xml:space="preserve"> aŋkɨgɨmaŋ</t>
    </r>
    <r>
      <rPr>
        <sz val="11"/>
        <color rgb="FF008000"/>
        <rFont val="Calibri"/>
        <family val="2"/>
        <scheme val="minor"/>
      </rPr>
      <t xml:space="preserve">. Uŋun tapmɨm gat ae Telagɨ Wup </t>
    </r>
    <r>
      <rPr>
        <i/>
        <sz val="11"/>
        <color rgb="FF0000FF"/>
        <rFont val="Calibri"/>
        <family val="2"/>
        <scheme val="minor"/>
      </rPr>
      <t xml:space="preserve">da tapmɨmni </t>
    </r>
    <r>
      <rPr>
        <sz val="11"/>
        <color rgb="FF008000"/>
        <rFont val="Calibri"/>
        <family val="2"/>
        <scheme val="minor"/>
      </rPr>
      <t xml:space="preserve">gat </t>
    </r>
    <r>
      <rPr>
        <b/>
        <sz val="11"/>
        <color rgb="FF800080"/>
        <rFont val="Calibri"/>
        <family val="2"/>
        <scheme val="minor"/>
      </rPr>
      <t>ag</t>
    </r>
    <r>
      <rPr>
        <sz val="11"/>
        <color rgb="FF008000"/>
        <rFont val="Calibri"/>
        <family val="2"/>
        <scheme val="minor"/>
      </rPr>
      <t>ɨ</t>
    </r>
    <r>
      <rPr>
        <strike/>
        <sz val="11"/>
        <color rgb="FFFF0000"/>
        <rFont val="Calibri"/>
        <family val="2"/>
        <scheme val="minor"/>
      </rPr>
      <t>si da altaŋ damgut. Ae nandaŋ gadatnin uŋun tebaisi yaŋ dɨsi pɨndakgwi</t>
    </r>
    <r>
      <rPr>
        <sz val="11"/>
        <color rgb="FF008000"/>
        <rFont val="Calibri"/>
        <family val="2"/>
        <scheme val="minor"/>
      </rPr>
      <t xml:space="preserve">t. Nin ji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egek ji </t>
    </r>
    <r>
      <rPr>
        <b/>
        <sz val="11"/>
        <color rgb="FF800080"/>
        <rFont val="Calibri"/>
        <family val="2"/>
        <scheme val="minor"/>
      </rPr>
      <t xml:space="preserve">do aŋek </t>
    </r>
    <r>
      <rPr>
        <sz val="11"/>
        <color rgb="FF008000"/>
        <rFont val="Calibri"/>
        <family val="2"/>
        <scheme val="minor"/>
      </rPr>
      <t>aŋp</t>
    </r>
    <r>
      <rPr>
        <b/>
        <sz val="11"/>
        <color rgb="FF800080"/>
        <rFont val="Calibri"/>
        <family val="2"/>
        <scheme val="minor"/>
      </rPr>
      <t>a</t>
    </r>
    <r>
      <rPr>
        <sz val="11"/>
        <color rgb="FF008000"/>
        <rFont val="Calibri"/>
        <family val="2"/>
        <scheme val="minor"/>
      </rPr>
      <t xml:space="preserve">k </t>
    </r>
    <r>
      <rPr>
        <b/>
        <sz val="11"/>
        <color rgb="FF800080"/>
        <rFont val="Calibri"/>
        <family val="2"/>
        <scheme val="minor"/>
      </rPr>
      <t>tagɨs</t>
    </r>
    <r>
      <rPr>
        <sz val="11"/>
        <color rgb="FF008000"/>
        <rFont val="Calibri"/>
        <family val="2"/>
        <scheme val="minor"/>
      </rPr>
      <t>i agɨmaŋ uŋun dɨsi nandaŋ.</t>
    </r>
  </si>
  <si>
    <r>
      <rPr>
        <i/>
        <sz val="11"/>
        <color rgb="FF0000FF"/>
        <rFont val="Calibri"/>
        <family val="2"/>
        <scheme val="minor"/>
      </rPr>
      <t xml:space="preserve">Ji </t>
    </r>
    <r>
      <rPr>
        <sz val="11"/>
        <color rgb="FF008000"/>
        <rFont val="Calibri"/>
        <family val="2"/>
        <scheme val="minor"/>
      </rPr>
      <t>Piŋkop dakon gen abɨdaŋakwa</t>
    </r>
    <r>
      <rPr>
        <i/>
        <sz val="11"/>
        <color rgb="FF0000FF"/>
        <rFont val="Calibri"/>
        <family val="2"/>
        <scheme val="minor"/>
      </rPr>
      <t>n</t>
    </r>
    <r>
      <rPr>
        <sz val="11"/>
        <color rgb="FF008000"/>
        <rFont val="Calibri"/>
        <family val="2"/>
        <scheme val="minor"/>
      </rPr>
      <t xml:space="preserve"> jɨgɨ morapmɨ</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ŋkɨ egɨp</t>
    </r>
    <r>
      <rPr>
        <sz val="11"/>
        <color rgb="FF008000"/>
        <rFont val="Calibri"/>
        <family val="2"/>
        <scheme val="minor"/>
      </rPr>
      <t>gwit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nin gat ae Amɨn Tagɨ gat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t>
    </r>
    <r>
      <rPr>
        <i/>
        <sz val="11"/>
        <color rgb="FF0000FF"/>
        <rFont val="Calibri"/>
        <family val="2"/>
        <scheme val="minor"/>
      </rPr>
      <t>lak a</t>
    </r>
    <r>
      <rPr>
        <sz val="11"/>
        <color rgb="FF008000"/>
        <rFont val="Calibri"/>
        <family val="2"/>
        <scheme val="minor"/>
      </rPr>
      <t>gɨ</t>
    </r>
    <r>
      <rPr>
        <b/>
        <sz val="11"/>
        <color rgb="FF800080"/>
        <rFont val="Calibri"/>
        <family val="2"/>
        <scheme val="minor"/>
      </rPr>
      <t>m</t>
    </r>
    <r>
      <rPr>
        <sz val="11"/>
        <color rgb="FF008000"/>
        <rFont val="Calibri"/>
        <family val="2"/>
        <scheme val="minor"/>
      </rPr>
      <t>aŋ</t>
    </r>
    <r>
      <rPr>
        <b/>
        <sz val="11"/>
        <color rgb="FF800080"/>
        <rFont val="Calibri"/>
        <family val="2"/>
        <scheme val="minor"/>
      </rPr>
      <t>, uŋun da tɨla</t>
    </r>
    <r>
      <rPr>
        <sz val="11"/>
        <color rgb="FF008000"/>
        <rFont val="Calibri"/>
        <family val="2"/>
        <scheme val="minor"/>
      </rPr>
      <t xml:space="preserve">k kɨsɨk kɨsɨk </t>
    </r>
    <r>
      <rPr>
        <strike/>
        <sz val="11"/>
        <color rgb="FFFF0000"/>
        <rFont val="Calibri"/>
        <family val="2"/>
        <scheme val="minor"/>
      </rPr>
      <t>pagɨm</t>
    </r>
    <r>
      <rPr>
        <sz val="11"/>
        <color rgb="FF008000"/>
        <rFont val="Calibri"/>
        <family val="2"/>
        <scheme val="minor"/>
      </rPr>
      <t>aŋ</t>
    </r>
    <r>
      <rPr>
        <strike/>
        <sz val="11"/>
        <color rgb="FFFF0000"/>
        <rFont val="Calibri"/>
        <family val="2"/>
        <scheme val="minor"/>
      </rPr>
      <t xml:space="preserve"> jiyo kɨsi uŋun aŋpak yol</t>
    </r>
    <r>
      <rPr>
        <sz val="11"/>
        <color rgb="FF008000"/>
        <rFont val="Calibri"/>
        <family val="2"/>
        <scheme val="minor"/>
      </rPr>
      <t xml:space="preserve">akwa Telagɨ Wup da </t>
    </r>
    <r>
      <rPr>
        <b/>
        <sz val="11"/>
        <color rgb="FF800080"/>
        <rFont val="Calibri"/>
        <family val="2"/>
        <scheme val="minor"/>
      </rPr>
      <t>ji paŋteban ag</t>
    </r>
    <r>
      <rPr>
        <sz val="11"/>
        <color rgb="FF008000"/>
        <rFont val="Calibri"/>
        <family val="2"/>
        <scheme val="minor"/>
      </rPr>
      <t>ɨ</t>
    </r>
    <r>
      <rPr>
        <strike/>
        <sz val="11"/>
        <color rgb="FFFF0000"/>
        <rFont val="Calibri"/>
        <family val="2"/>
        <scheme val="minor"/>
      </rPr>
      <t>sɨk kɨsɨk damgu</t>
    </r>
    <r>
      <rPr>
        <sz val="11"/>
        <color rgb="FF008000"/>
        <rFont val="Calibri"/>
        <family val="2"/>
        <scheme val="minor"/>
      </rPr>
      <t>t.</t>
    </r>
  </si>
  <si>
    <r>
      <rPr>
        <b/>
        <sz val="11"/>
        <color rgb="FF800080"/>
        <rFont val="Calibri"/>
        <family val="2"/>
        <scheme val="minor"/>
      </rPr>
      <t>Y</t>
    </r>
    <r>
      <rPr>
        <sz val="11"/>
        <color rgb="FF008000"/>
        <rFont val="Calibri"/>
        <family val="2"/>
        <scheme val="minor"/>
      </rPr>
      <t xml:space="preserve">aŋ </t>
    </r>
    <r>
      <rPr>
        <strike/>
        <sz val="11"/>
        <color rgb="FFFF0000"/>
        <rFont val="Calibri"/>
        <family val="2"/>
        <scheme val="minor"/>
      </rPr>
      <t>g</t>
    </r>
    <r>
      <rPr>
        <sz val="11"/>
        <color rgb="FF008000"/>
        <rFont val="Calibri"/>
        <family val="2"/>
        <scheme val="minor"/>
      </rPr>
      <t>a</t>
    </r>
    <r>
      <rPr>
        <strike/>
        <sz val="11"/>
        <color rgb="FFFF0000"/>
        <rFont val="Calibri"/>
        <family val="2"/>
        <scheme val="minor"/>
      </rPr>
      <t>dat mɨ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Masadonia ae Akaia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 xml:space="preserve">on </t>
    </r>
    <r>
      <rPr>
        <i/>
        <sz val="11"/>
        <color rgb="FF0000FF"/>
        <rFont val="Calibri"/>
        <family val="2"/>
        <scheme val="minor"/>
      </rPr>
      <t>Y</t>
    </r>
    <r>
      <rPr>
        <sz val="11"/>
        <color rgb="FF008000"/>
        <rFont val="Calibri"/>
        <family val="2"/>
        <scheme val="minor"/>
      </rPr>
      <t>e</t>
    </r>
    <r>
      <rPr>
        <b/>
        <sz val="11"/>
        <color rgb="FF800080"/>
        <rFont val="Calibri"/>
        <family val="2"/>
        <scheme val="minor"/>
      </rPr>
      <t>su nand</t>
    </r>
    <r>
      <rPr>
        <sz val="11"/>
        <color rgb="FF008000"/>
        <rFont val="Calibri"/>
        <family val="2"/>
        <scheme val="minor"/>
      </rPr>
      <t>aŋ</t>
    </r>
    <r>
      <rPr>
        <i/>
        <sz val="11"/>
        <color rgb="FF0000FF"/>
        <rFont val="Calibri"/>
        <family val="2"/>
        <scheme val="minor"/>
      </rPr>
      <t xml:space="preserve"> gadaŋ ɨmgwit amɨn morap kɨsi</t>
    </r>
    <r>
      <rPr>
        <sz val="11"/>
        <color rgb="FF008000"/>
        <rFont val="Calibri"/>
        <family val="2"/>
        <scheme val="minor"/>
      </rPr>
      <t xml:space="preserve"> do </t>
    </r>
    <r>
      <rPr>
        <b/>
        <sz val="11"/>
        <color rgb="FF800080"/>
        <rFont val="Calibri"/>
        <family val="2"/>
        <scheme val="minor"/>
      </rPr>
      <t>a</t>
    </r>
    <r>
      <rPr>
        <sz val="11"/>
        <color rgb="FF008000"/>
        <rFont val="Calibri"/>
        <family val="2"/>
        <scheme val="minor"/>
      </rPr>
      <t>ŋ</t>
    </r>
    <r>
      <rPr>
        <strike/>
        <sz val="11"/>
        <color rgb="FFFF0000"/>
        <rFont val="Calibri"/>
        <family val="2"/>
        <scheme val="minor"/>
      </rPr>
      <t xml:space="preserve">ba </t>
    </r>
    <r>
      <rPr>
        <sz val="11"/>
        <color rgb="FF008000"/>
        <rFont val="Calibri"/>
        <family val="2"/>
        <scheme val="minor"/>
      </rPr>
      <t>p</t>
    </r>
    <r>
      <rPr>
        <strike/>
        <sz val="11"/>
        <color rgb="FFFF0000"/>
        <rFont val="Calibri"/>
        <family val="2"/>
        <scheme val="minor"/>
      </rPr>
      <t>ɨnd</t>
    </r>
    <r>
      <rPr>
        <sz val="11"/>
        <color rgb="FF008000"/>
        <rFont val="Calibri"/>
        <family val="2"/>
        <scheme val="minor"/>
      </rPr>
      <t>ak</t>
    </r>
    <r>
      <rPr>
        <i/>
        <sz val="11"/>
        <color rgb="FF0000FF"/>
        <rFont val="Calibri"/>
        <family val="2"/>
        <scheme val="minor"/>
      </rPr>
      <t xml:space="preserve"> ta</t>
    </r>
    <r>
      <rPr>
        <sz val="11"/>
        <color rgb="FF008000"/>
        <rFont val="Calibri"/>
        <family val="2"/>
        <scheme val="minor"/>
      </rPr>
      <t>g</t>
    </r>
    <r>
      <rPr>
        <b/>
        <sz val="11"/>
        <color rgb="FF800080"/>
        <rFont val="Calibri"/>
        <family val="2"/>
        <scheme val="minor"/>
      </rPr>
      <t>ɨs</t>
    </r>
    <r>
      <rPr>
        <sz val="11"/>
        <color rgb="FF008000"/>
        <rFont val="Calibri"/>
        <family val="2"/>
        <scheme val="minor"/>
      </rPr>
      <t>i</t>
    </r>
    <r>
      <rPr>
        <b/>
        <sz val="11"/>
        <color rgb="FF800080"/>
        <rFont val="Calibri"/>
        <family val="2"/>
        <scheme val="minor"/>
      </rPr>
      <t xml:space="preserve"> aŋ</t>
    </r>
    <r>
      <rPr>
        <sz val="11"/>
        <color rgb="FF008000"/>
        <rFont val="Calibri"/>
        <family val="2"/>
        <scheme val="minor"/>
      </rPr>
      <t>.</t>
    </r>
  </si>
  <si>
    <r>
      <rPr>
        <sz val="11"/>
        <color rgb="FF008000"/>
        <rFont val="Calibri"/>
        <family val="2"/>
        <scheme val="minor"/>
      </rPr>
      <t xml:space="preserve">Amɨn Tagɨ dakon gen </t>
    </r>
    <r>
      <rPr>
        <b/>
        <sz val="11"/>
        <color rgb="FF800080"/>
        <rFont val="Calibri"/>
        <family val="2"/>
        <scheme val="minor"/>
      </rPr>
      <t>ji da yoyɨŋ teŋteŋaŋban mɨktɨm kɨgɨt uŋun da yo kɨrɨŋɨk yombem agɨt. Uŋun Masadonia ae Akaia mɨktɨmon gɨn dɨma, ji dakon nandaŋ gadatji do Piŋkop do yaŋ teŋteŋaŋ aŋaŋ kɨgɨt. Yaŋ aŋek nin da gen dɨ</t>
    </r>
    <r>
      <rPr>
        <sz val="11"/>
        <color rgb="FF008000"/>
        <rFont val="Calibri"/>
        <family val="2"/>
        <scheme val="minor"/>
      </rPr>
      <t>w</t>
    </r>
    <r>
      <rPr>
        <b/>
        <sz val="11"/>
        <color rgb="FF800080"/>
        <rFont val="Calibri"/>
        <family val="2"/>
        <scheme val="minor"/>
      </rPr>
      <t>arɨ kɨ</t>
    </r>
    <r>
      <rPr>
        <sz val="11"/>
        <color rgb="FF008000"/>
        <rFont val="Calibri"/>
        <family val="2"/>
        <scheme val="minor"/>
      </rPr>
      <t>s</t>
    </r>
    <r>
      <rPr>
        <b/>
        <sz val="11"/>
        <color rgb="FF800080"/>
        <rFont val="Calibri"/>
        <family val="2"/>
        <scheme val="minor"/>
      </rPr>
      <t>i yoyɨneŋ do dɨma nandamaŋ</t>
    </r>
    <r>
      <rPr>
        <sz val="11"/>
        <color rgb="FF008000"/>
        <rFont val="Calibri"/>
        <family val="2"/>
        <scheme val="minor"/>
      </rPr>
      <t>.</t>
    </r>
  </si>
  <si>
    <r>
      <rPr>
        <i/>
        <sz val="11"/>
        <color rgb="FF0000FF"/>
        <rFont val="Calibri"/>
        <family val="2"/>
        <scheme val="minor"/>
      </rPr>
      <t xml:space="preserve">Nin jikon obɨŋek yo morap altawit uŋun dakon geni amɨn da kɨsi yoyɨŋ teŋteŋawit. </t>
    </r>
    <r>
      <rPr>
        <sz val="11"/>
        <color rgb="FF008000"/>
        <rFont val="Calibri"/>
        <family val="2"/>
        <scheme val="minor"/>
      </rPr>
      <t>Ji</t>
    </r>
    <r>
      <rPr>
        <b/>
        <sz val="11"/>
        <color rgb="FF800080"/>
        <rFont val="Calibri"/>
        <family val="2"/>
        <scheme val="minor"/>
      </rPr>
      <t xml:space="preserve"> da kokup kɨdatji yopmaŋek but tobɨl aŋek Piŋkop egɨp egɨp egɨpmɨ toŋ uŋun k</t>
    </r>
    <r>
      <rPr>
        <sz val="11"/>
        <color rgb="FF008000"/>
        <rFont val="Calibri"/>
        <family val="2"/>
        <scheme val="minor"/>
      </rPr>
      <t>ɨsi</t>
    </r>
    <r>
      <rPr>
        <b/>
        <sz val="11"/>
        <color rgb="FF800080"/>
        <rFont val="Calibri"/>
        <family val="2"/>
        <scheme val="minor"/>
      </rPr>
      <t>kon kɨwit</t>
    </r>
    <r>
      <rPr>
        <sz val="11"/>
        <color rgb="FF008000"/>
        <rFont val="Calibri"/>
        <family val="2"/>
        <scheme val="minor"/>
      </rPr>
      <t xml:space="preserve">. </t>
    </r>
    <r>
      <rPr>
        <b/>
        <sz val="11"/>
        <color rgb="FF800080"/>
        <rFont val="Calibri"/>
        <family val="2"/>
        <scheme val="minor"/>
      </rPr>
      <t>Yaŋ aŋek ji da</t>
    </r>
    <r>
      <rPr>
        <sz val="11"/>
        <color rgb="FF008000"/>
        <rFont val="Calibri"/>
        <family val="2"/>
        <scheme val="minor"/>
      </rPr>
      <t xml:space="preserve"> Piŋkop </t>
    </r>
    <r>
      <rPr>
        <b/>
        <sz val="11"/>
        <color rgb="FF800080"/>
        <rFont val="Calibri"/>
        <family val="2"/>
        <scheme val="minor"/>
      </rPr>
      <t>dakon oman monjɨni egɨpni do yaŋ gɨn yoyɨŋ teŋteŋawit</t>
    </r>
    <r>
      <rPr>
        <sz val="11"/>
        <color rgb="FF008000"/>
        <rFont val="Calibri"/>
        <family val="2"/>
        <scheme val="minor"/>
      </rPr>
      <t>.</t>
    </r>
  </si>
  <si>
    <r>
      <rPr>
        <sz val="11"/>
        <color rgb="FF008000"/>
        <rFont val="Calibri"/>
        <family val="2"/>
        <scheme val="minor"/>
      </rPr>
      <t>Not kabɨ</t>
    </r>
    <r>
      <rPr>
        <i/>
        <sz val="11"/>
        <color rgb="FF0000FF"/>
        <rFont val="Calibri"/>
        <family val="2"/>
        <scheme val="minor"/>
      </rPr>
      <t>, ji dɨsi nandaŋ</t>
    </r>
    <r>
      <rPr>
        <sz val="11"/>
        <color rgb="FF008000"/>
        <rFont val="Calibri"/>
        <family val="2"/>
        <scheme val="minor"/>
      </rPr>
      <t>, nin ji gat eg</t>
    </r>
    <r>
      <rPr>
        <b/>
        <sz val="11"/>
        <color rgb="FF800080"/>
        <rFont val="Calibri"/>
        <family val="2"/>
        <scheme val="minor"/>
      </rPr>
      <t>ek</t>
    </r>
    <r>
      <rPr>
        <sz val="11"/>
        <color rgb="FF008000"/>
        <rFont val="Calibri"/>
        <family val="2"/>
        <scheme val="minor"/>
      </rPr>
      <t xml:space="preserve"> pi agɨmaŋ uŋun </t>
    </r>
    <r>
      <rPr>
        <i/>
        <sz val="11"/>
        <color rgb="FF0000FF"/>
        <rFont val="Calibri"/>
        <family val="2"/>
        <scheme val="minor"/>
      </rPr>
      <t xml:space="preserve">koko bamɨ </t>
    </r>
    <r>
      <rPr>
        <sz val="11"/>
        <color rgb="FF008000"/>
        <rFont val="Calibri"/>
        <family val="2"/>
        <scheme val="minor"/>
      </rPr>
      <t xml:space="preserve">dɨma </t>
    </r>
    <r>
      <rPr>
        <strike/>
        <sz val="11"/>
        <color rgb="FFFF0000"/>
        <rFont val="Calibri"/>
        <family val="2"/>
        <scheme val="minor"/>
      </rPr>
      <t>suŋ t</t>
    </r>
    <r>
      <rPr>
        <sz val="11"/>
        <color rgb="FF008000"/>
        <rFont val="Calibri"/>
        <family val="2"/>
        <scheme val="minor"/>
      </rPr>
      <t>agɨt</t>
    </r>
    <r>
      <rPr>
        <strike/>
        <sz val="11"/>
        <color rgb="FFFF0000"/>
        <rFont val="Calibri"/>
        <family val="2"/>
        <scheme val="minor"/>
      </rPr>
      <t>, uŋun dɨsi nandaŋ</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</si>
  <si>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sto </t>
    </r>
    <r>
      <rPr>
        <sz val="11"/>
        <color rgb="FF008000"/>
        <rFont val="Calibri"/>
        <family val="2"/>
        <scheme val="minor"/>
      </rPr>
      <t>n</t>
    </r>
    <r>
      <rPr>
        <strike/>
        <sz val="11"/>
        <color rgb="FFFF0000"/>
        <rFont val="Calibri"/>
        <family val="2"/>
        <scheme val="minor"/>
      </rPr>
      <t>andaŋ gadaŋ ɨmaŋ amɨn jikon aŋpak agɨmaŋ uŋun dɨsi</t>
    </r>
    <r>
      <rPr>
        <sz val="11"/>
        <color rgb="FF008000"/>
        <rFont val="Calibri"/>
        <family val="2"/>
        <scheme val="minor"/>
      </rPr>
      <t xml:space="preserve"> nandaŋ, ae Piŋkop </t>
    </r>
    <r>
      <rPr>
        <i/>
        <sz val="11"/>
        <color rgb="FF0000FF"/>
        <rFont val="Calibri"/>
        <family val="2"/>
        <scheme val="minor"/>
      </rPr>
      <t xml:space="preserve">da </t>
    </r>
    <r>
      <rPr>
        <sz val="11"/>
        <color rgb="FF008000"/>
        <rFont val="Calibri"/>
        <family val="2"/>
        <scheme val="minor"/>
      </rPr>
      <t>yo kɨsi nand</t>
    </r>
    <r>
      <rPr>
        <i/>
        <sz val="11"/>
        <color rgb="FF0000FF"/>
        <rFont val="Calibri"/>
        <family val="2"/>
        <scheme val="minor"/>
      </rPr>
      <t>aŋ gadat amɨn ji do aŋek aŋpakji tag</t>
    </r>
    <r>
      <rPr>
        <sz val="11"/>
        <color rgb="FF008000"/>
        <rFont val="Calibri"/>
        <family val="2"/>
        <scheme val="minor"/>
      </rPr>
      <t>ɨs</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Nin </t>
    </r>
    <r>
      <rPr>
        <b/>
        <sz val="11"/>
        <color rgb="FF800080"/>
        <rFont val="Calibri"/>
        <family val="2"/>
        <scheme val="minor"/>
      </rPr>
      <t>Piŋkop da dabɨ</t>
    </r>
    <r>
      <rPr>
        <sz val="11"/>
        <color rgb="FF008000"/>
        <rFont val="Calibri"/>
        <family val="2"/>
        <scheme val="minor"/>
      </rPr>
      <t>l</t>
    </r>
    <r>
      <rPr>
        <b/>
        <sz val="11"/>
        <color rgb="FF800080"/>
        <rFont val="Calibri"/>
        <family val="2"/>
        <scheme val="minor"/>
      </rPr>
      <t>on</t>
    </r>
    <r>
      <rPr>
        <sz val="11"/>
        <color rgb="FF008000"/>
        <rFont val="Calibri"/>
        <family val="2"/>
        <scheme val="minor"/>
      </rPr>
      <t xml:space="preserve"> kɨlegɨsi a</t>
    </r>
    <r>
      <rPr>
        <strike/>
        <sz val="11"/>
        <color rgb="FFFF0000"/>
        <rFont val="Calibri"/>
        <family val="2"/>
        <scheme val="minor"/>
      </rPr>
      <t>ŋ</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ɨ</t>
    </r>
    <r>
      <rPr>
        <sz val="11"/>
        <color rgb="FF008000"/>
        <rFont val="Calibri"/>
        <family val="2"/>
        <scheme val="minor"/>
      </rPr>
      <t>l</t>
    </r>
    <r>
      <rPr>
        <b/>
        <sz val="11"/>
        <color rgb="FF800080"/>
        <rFont val="Calibri"/>
        <family val="2"/>
        <scheme val="minor"/>
      </rPr>
      <t>e</t>
    </r>
    <r>
      <rPr>
        <sz val="11"/>
        <color rgb="FF008000"/>
        <rFont val="Calibri"/>
        <family val="2"/>
        <scheme val="minor"/>
      </rPr>
      <t>gɨ</t>
    </r>
    <r>
      <rPr>
        <b/>
        <sz val="11"/>
        <color rgb="FF800080"/>
        <rFont val="Calibri"/>
        <family val="2"/>
        <scheme val="minor"/>
      </rPr>
      <t>s</t>
    </r>
    <r>
      <rPr>
        <sz val="11"/>
        <color rgb="FF008000"/>
        <rFont val="Calibri"/>
        <family val="2"/>
        <scheme val="minor"/>
      </rPr>
      <t>i egɨpgumaŋ.</t>
    </r>
  </si>
  <si>
    <r>
      <rPr>
        <sz val="11"/>
        <color rgb="FF008000"/>
        <rFont val="Calibri"/>
        <family val="2"/>
        <scheme val="minor"/>
      </rPr>
      <t xml:space="preserve">Dat </t>
    </r>
    <r>
      <rPr>
        <strike/>
        <sz val="11"/>
        <color rgb="FFFF0000"/>
        <rFont val="Calibri"/>
        <family val="2"/>
        <scheme val="minor"/>
      </rPr>
      <t>kɨn</t>
    </r>
    <r>
      <rPr>
        <sz val="11"/>
        <color rgb="FF008000"/>
        <rFont val="Calibri"/>
        <family val="2"/>
        <scheme val="minor"/>
      </rPr>
      <t>da</t>
    </r>
    <r>
      <rPr>
        <strike/>
        <sz val="11"/>
        <color rgb="FFFF0000"/>
        <rFont val="Calibri"/>
        <family val="2"/>
        <scheme val="minor"/>
      </rPr>
      <t xml:space="preserve"> da mɨŋat</t>
    </r>
    <r>
      <rPr>
        <sz val="11"/>
        <color rgb="FF008000"/>
        <rFont val="Calibri"/>
        <family val="2"/>
        <scheme val="minor"/>
      </rPr>
      <t xml:space="preserve"> monjɨ</t>
    </r>
    <r>
      <rPr>
        <strike/>
        <sz val="11"/>
        <color rgb="FFFF0000"/>
        <rFont val="Calibri"/>
        <family val="2"/>
        <scheme val="minor"/>
      </rPr>
      <t>yo</t>
    </r>
    <r>
      <rPr>
        <sz val="11"/>
        <color rgb="FF008000"/>
        <rFont val="Calibri"/>
        <family val="2"/>
        <scheme val="minor"/>
      </rPr>
      <t>ni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aŋpak </t>
    </r>
    <r>
      <rPr>
        <i/>
        <sz val="11"/>
        <color rgb="FF0000FF"/>
        <rFont val="Calibri"/>
        <family val="2"/>
        <scheme val="minor"/>
      </rPr>
      <t>ni</t>
    </r>
    <r>
      <rPr>
        <sz val="11"/>
        <color rgb="FF008000"/>
        <rFont val="Calibri"/>
        <family val="2"/>
        <scheme val="minor"/>
      </rPr>
      <t>a</t>
    </r>
    <r>
      <rPr>
        <i/>
        <sz val="11"/>
        <color rgb="FF0000FF"/>
        <rFont val="Calibri"/>
        <family val="2"/>
        <scheme val="minor"/>
      </rPr>
      <t>ŋ</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 xml:space="preserve"> nin da ji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aŋpak </t>
    </r>
    <r>
      <rPr>
        <strike/>
        <sz val="11"/>
        <color rgb="FFFF0000"/>
        <rFont val="Calibri"/>
        <family val="2"/>
        <scheme val="minor"/>
      </rPr>
      <t xml:space="preserve">yaŋ gɨn agɨmaŋ, </t>
    </r>
    <r>
      <rPr>
        <sz val="11"/>
        <color rgb="FF008000"/>
        <rFont val="Calibri"/>
        <family val="2"/>
        <scheme val="minor"/>
      </rPr>
      <t>uŋun</t>
    </r>
    <r>
      <rPr>
        <strike/>
        <sz val="11"/>
        <color rgb="FFFF0000"/>
        <rFont val="Calibri"/>
        <family val="2"/>
        <scheme val="minor"/>
      </rPr>
      <t xml:space="preserve"> dɨsi</t>
    </r>
    <r>
      <rPr>
        <sz val="11"/>
        <color rgb="FF008000"/>
        <rFont val="Calibri"/>
        <family val="2"/>
        <scheme val="minor"/>
      </rPr>
      <t xml:space="preserve"> nandaŋ.</t>
    </r>
  </si>
  <si>
    <r>
      <rPr>
        <sz val="11"/>
        <color rgb="FF008000"/>
        <rFont val="Calibri"/>
        <family val="2"/>
        <scheme val="minor"/>
      </rPr>
      <t xml:space="preserve">Nin ji dakon </t>
    </r>
    <r>
      <rPr>
        <i/>
        <sz val="11"/>
        <color rgb="FF0000FF"/>
        <rFont val="Calibri"/>
        <family val="2"/>
        <scheme val="minor"/>
      </rPr>
      <t>nandak nandakji paŋte</t>
    </r>
    <r>
      <rPr>
        <sz val="11"/>
        <color rgb="FF008000"/>
        <rFont val="Calibri"/>
        <family val="2"/>
        <scheme val="minor"/>
      </rPr>
      <t>b</t>
    </r>
    <r>
      <rPr>
        <b/>
        <sz val="11"/>
        <color rgb="FF800080"/>
        <rFont val="Calibri"/>
        <family val="2"/>
        <scheme val="minor"/>
      </rPr>
      <t xml:space="preserve">an aŋek </t>
    </r>
    <r>
      <rPr>
        <sz val="11"/>
        <color rgb="FF008000"/>
        <rFont val="Calibri"/>
        <family val="2"/>
        <scheme val="minor"/>
      </rPr>
      <t>b</t>
    </r>
    <r>
      <rPr>
        <b/>
        <sz val="11"/>
        <color rgb="FF800080"/>
        <rFont val="Calibri"/>
        <family val="2"/>
        <scheme val="minor"/>
      </rPr>
      <t>utji paŋte</t>
    </r>
    <r>
      <rPr>
        <sz val="11"/>
        <color rgb="FF008000"/>
        <rFont val="Calibri"/>
        <family val="2"/>
        <scheme val="minor"/>
      </rPr>
      <t>b</t>
    </r>
    <r>
      <rPr>
        <b/>
        <sz val="11"/>
        <color rgb="FF800080"/>
        <rFont val="Calibri"/>
        <family val="2"/>
        <scheme val="minor"/>
      </rPr>
      <t>an aŋek Piŋkop da iyɨ egɨsak uŋun da tagɨsi egɨpni do dayamaŋ. Uŋun da ji yaŋ damɨŋek K</t>
    </r>
    <r>
      <rPr>
        <sz val="11"/>
        <color rgb="FF008000"/>
        <rFont val="Calibri"/>
        <family val="2"/>
        <scheme val="minor"/>
      </rPr>
      <t>w</t>
    </r>
    <r>
      <rPr>
        <b/>
        <sz val="11"/>
        <color rgb="FF800080"/>
        <rFont val="Calibri"/>
        <family val="2"/>
        <scheme val="minor"/>
      </rPr>
      <t>en Kokup Amɨn Kɨla Asak da kagagwan pɨgɨni do yaŋ damɨsak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Piŋkop da</t>
    </r>
    <r>
      <rPr>
        <b/>
        <sz val="11"/>
        <color rgb="FF800080"/>
        <rFont val="Calibri"/>
        <family val="2"/>
        <scheme val="minor"/>
      </rPr>
      <t>kon aŋpak tagɨsi egɨpni do daya</t>
    </r>
    <r>
      <rPr>
        <sz val="11"/>
        <color rgb="FF008000"/>
        <rFont val="Calibri"/>
        <family val="2"/>
        <scheme val="minor"/>
      </rPr>
      <t>maŋ.</t>
    </r>
    <r>
      <rPr>
        <strike/>
        <sz val="11"/>
        <color rgb="FFFF0000"/>
        <rFont val="Calibri"/>
        <family val="2"/>
        <scheme val="minor"/>
      </rPr>
      <t xml:space="preserve"> Piŋkop da iyɨ dakon amɨn kɨla agak ae tɨlɨm kaganigwan egɨpni do yaŋ damɨsak.</t>
    </r>
  </si>
  <si>
    <r>
      <rPr>
        <b/>
        <sz val="11"/>
        <color rgb="FF800080"/>
        <rFont val="Calibri"/>
        <family val="2"/>
        <scheme val="minor"/>
      </rPr>
      <t xml:space="preserve">Nin uŋun do </t>
    </r>
    <r>
      <rPr>
        <sz val="11"/>
        <color rgb="FF008000"/>
        <rFont val="Calibri"/>
        <family val="2"/>
        <scheme val="minor"/>
      </rPr>
      <t>aŋek bɨsapmɨ bɨsapmɨ Piŋkop ya yaŋ</t>
    </r>
    <r>
      <rPr>
        <b/>
        <sz val="11"/>
        <color rgb="FF800080"/>
        <rFont val="Calibri"/>
        <family val="2"/>
        <scheme val="minor"/>
      </rPr>
      <t>si iyɨno yaŋsi iyɨno ji Piŋkop dakon gen nin da nandak do tɨmɨkg</t>
    </r>
    <r>
      <rPr>
        <sz val="11"/>
        <color rgb="FF008000"/>
        <rFont val="Calibri"/>
        <family val="2"/>
        <scheme val="minor"/>
      </rPr>
      <t xml:space="preserve">amaŋ. </t>
    </r>
    <r>
      <rPr>
        <b/>
        <sz val="11"/>
        <color rgb="FF800080"/>
        <rFont val="Calibri"/>
        <family val="2"/>
        <scheme val="minor"/>
      </rPr>
      <t>Ji uŋun amɨn dakon gen yaŋ dɨma abɨdawit,</t>
    </r>
    <r>
      <rPr>
        <sz val="11"/>
        <color rgb="FF008000"/>
        <rFont val="Calibri"/>
        <family val="2"/>
        <scheme val="minor"/>
      </rPr>
      <t xml:space="preserve"> Piŋkop </t>
    </r>
    <r>
      <rPr>
        <b/>
        <sz val="11"/>
        <color rgb="FF800080"/>
        <rFont val="Calibri"/>
        <family val="2"/>
        <scheme val="minor"/>
      </rPr>
      <t>dakon gen bamɨsi yaŋ da abɨdaŋek Kristo nandaŋ gadaŋ ɨmaŋ amɨn ji dakon butnikon pi asak</t>
    </r>
    <r>
      <rPr>
        <sz val="11"/>
        <color rgb="FF008000"/>
        <rFont val="Calibri"/>
        <family val="2"/>
        <scheme val="minor"/>
      </rPr>
      <t>.</t>
    </r>
    <r>
      <rPr>
        <strike/>
        <sz val="11"/>
        <color rgb="FFFF0000"/>
        <rFont val="Calibri"/>
        <family val="2"/>
        <scheme val="minor"/>
      </rPr>
      <t xml:space="preserve"> Piŋkop iyɨ dakon gen baŋ tɨmɨkgamaŋ yaŋsi nandawit. Gen damgumaŋ uŋun asi Piŋkop dakon gen. Uŋun gen da nandaŋ gadat amɨn jikon pi tebaisi asak.</t>
    </r>
  </si>
  <si>
    <r>
      <rPr>
        <sz val="11"/>
        <color rgb="FF008000"/>
        <rFont val="Calibri"/>
        <family val="2"/>
        <scheme val="minor"/>
      </rPr>
      <t xml:space="preserve">Not kabɨ, </t>
    </r>
    <r>
      <rPr>
        <i/>
        <sz val="11"/>
        <color rgb="FF0000FF"/>
        <rFont val="Calibri"/>
        <family val="2"/>
        <scheme val="minor"/>
      </rPr>
      <t xml:space="preserve">ji Piŋkop dakon paŋmuwukbi kabɨ </t>
    </r>
    <r>
      <rPr>
        <sz val="11"/>
        <color rgb="FF008000"/>
        <rFont val="Calibri"/>
        <family val="2"/>
        <scheme val="minor"/>
      </rPr>
      <t xml:space="preserve">Judia mɨktɨmon </t>
    </r>
    <r>
      <rPr>
        <b/>
        <sz val="11"/>
        <color rgb="FF800080"/>
        <rFont val="Calibri"/>
        <family val="2"/>
        <scheme val="minor"/>
      </rPr>
      <t>K</t>
    </r>
    <r>
      <rPr>
        <sz val="11"/>
        <color rgb="FF008000"/>
        <rFont val="Calibri"/>
        <family val="2"/>
        <scheme val="minor"/>
      </rPr>
      <t>r</t>
    </r>
    <r>
      <rPr>
        <b/>
        <sz val="11"/>
        <color rgb="FF800080"/>
        <rFont val="Calibri"/>
        <family val="2"/>
        <scheme val="minor"/>
      </rPr>
      <t>isto</t>
    </r>
    <r>
      <rPr>
        <sz val="11"/>
        <color rgb="FF008000"/>
        <rFont val="Calibri"/>
        <family val="2"/>
        <scheme val="minor"/>
      </rPr>
      <t xml:space="preserve"> Yesu </t>
    </r>
    <r>
      <rPr>
        <b/>
        <sz val="11"/>
        <color rgb="FF800080"/>
        <rFont val="Calibri"/>
        <family val="2"/>
        <scheme val="minor"/>
      </rPr>
      <t>nandaŋ gadaŋ ɨmaŋ amɨn uŋun da tɨlagon egɨpgwit. Juda amɨn da Juda amɨn da kɨsi</t>
    </r>
    <r>
      <rPr>
        <sz val="11"/>
        <color rgb="FF008000"/>
        <rFont val="Calibri"/>
        <family val="2"/>
        <scheme val="minor"/>
      </rPr>
      <t>r</t>
    </r>
    <r>
      <rPr>
        <b/>
        <sz val="11"/>
        <color rgb="FF800080"/>
        <rFont val="Calibri"/>
        <family val="2"/>
        <scheme val="minor"/>
      </rPr>
      <t>on jɨgɨsi pawit, uŋud</t>
    </r>
    <r>
      <rPr>
        <sz val="11"/>
        <color rgb="FF008000"/>
        <rFont val="Calibri"/>
        <family val="2"/>
        <scheme val="minor"/>
      </rPr>
      <t>e</t>
    </r>
    <r>
      <rPr>
        <b/>
        <sz val="11"/>
        <color rgb="FF800080"/>
        <rFont val="Calibri"/>
        <family val="2"/>
        <scheme val="minor"/>
      </rPr>
      <t>ŋ gɨn dɨsi amɨn kabɨ da ji</t>
    </r>
    <r>
      <rPr>
        <sz val="11"/>
        <color rgb="FF008000"/>
        <rFont val="Calibri"/>
        <family val="2"/>
        <scheme val="minor"/>
      </rPr>
      <t xml:space="preserve">yo </t>
    </r>
    <r>
      <rPr>
        <b/>
        <sz val="11"/>
        <color rgb="FF800080"/>
        <rFont val="Calibri"/>
        <family val="2"/>
        <scheme val="minor"/>
      </rPr>
      <t>da jɨgɨsi pa</t>
    </r>
    <r>
      <rPr>
        <sz val="11"/>
        <color rgb="FF008000"/>
        <rFont val="Calibri"/>
        <family val="2"/>
        <scheme val="minor"/>
      </rPr>
      <t>wit.</t>
    </r>
    <r>
      <rPr>
        <strike/>
        <sz val="11"/>
        <color rgb="FFFF0000"/>
        <rFont val="Calibri"/>
        <family val="2"/>
        <scheme val="minor"/>
      </rPr>
      <t xml:space="preserve"> Judia mɨktɨmon nandaŋ gadat amɨn Juda amɨn da jɨgɨ morapmɨ aŋyomgwit, yaŋ gɨn kokup ɨsalji da jiyo jɨgɨ morapmɨ aŋdamgwit.</t>
    </r>
  </si>
  <si>
    <r>
      <rPr>
        <sz val="11"/>
        <color rgb="FF008000"/>
        <rFont val="Calibri"/>
        <family val="2"/>
        <scheme val="minor"/>
      </rPr>
      <t xml:space="preserve">Juda amɨn da Amɨn Tagɨ Yesu </t>
    </r>
    <r>
      <rPr>
        <i/>
        <sz val="11"/>
        <color rgb="FF0000FF"/>
        <rFont val="Calibri"/>
        <family val="2"/>
        <scheme val="minor"/>
      </rPr>
      <t>g</t>
    </r>
    <r>
      <rPr>
        <sz val="11"/>
        <color rgb="FF008000"/>
        <rFont val="Calibri"/>
        <family val="2"/>
        <scheme val="minor"/>
      </rPr>
      <t>a</t>
    </r>
    <r>
      <rPr>
        <strike/>
        <sz val="11"/>
        <color rgb="FFFF0000"/>
        <rFont val="Calibri"/>
        <family val="2"/>
        <scheme val="minor"/>
      </rPr>
      <t>ŋakba kɨmakgɨ</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ae kombɨ amɨn </t>
    </r>
    <r>
      <rPr>
        <i/>
        <sz val="11"/>
        <color rgb="FF0000FF"/>
        <rFont val="Calibri"/>
        <family val="2"/>
        <scheme val="minor"/>
      </rPr>
      <t xml:space="preserve">gat </t>
    </r>
    <r>
      <rPr>
        <sz val="11"/>
        <color rgb="FF008000"/>
        <rFont val="Calibri"/>
        <family val="2"/>
        <scheme val="minor"/>
      </rPr>
      <t xml:space="preserve">kɨsi </t>
    </r>
    <r>
      <rPr>
        <strike/>
        <sz val="11"/>
        <color rgb="FFFF0000"/>
        <rFont val="Calibri"/>
        <family val="2"/>
        <scheme val="minor"/>
      </rPr>
      <t>d</t>
    </r>
    <r>
      <rPr>
        <sz val="11"/>
        <color rgb="FF008000"/>
        <rFont val="Calibri"/>
        <family val="2"/>
        <scheme val="minor"/>
      </rPr>
      <t>a</t>
    </r>
    <r>
      <rPr>
        <b/>
        <sz val="11"/>
        <color rgb="FF800080"/>
        <rFont val="Calibri"/>
        <family val="2"/>
        <scheme val="minor"/>
      </rPr>
      <t>ŋak</t>
    </r>
    <r>
      <rPr>
        <sz val="11"/>
        <color rgb="FF008000"/>
        <rFont val="Calibri"/>
        <family val="2"/>
        <scheme val="minor"/>
      </rPr>
      <t>ba kɨmakgwit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nin </t>
    </r>
    <r>
      <rPr>
        <b/>
        <sz val="11"/>
        <color rgb="FF800080"/>
        <rFont val="Calibri"/>
        <family val="2"/>
        <scheme val="minor"/>
      </rPr>
      <t>kɨsi y</t>
    </r>
    <r>
      <rPr>
        <sz val="11"/>
        <color rgb="FF008000"/>
        <rFont val="Calibri"/>
        <family val="2"/>
        <scheme val="minor"/>
      </rPr>
      <t xml:space="preserve">olba kɨgɨmaŋ. </t>
    </r>
    <r>
      <rPr>
        <i/>
        <sz val="11"/>
        <color rgb="FF0000FF"/>
        <rFont val="Calibri"/>
        <family val="2"/>
        <scheme val="minor"/>
      </rPr>
      <t xml:space="preserve">Uŋun amɨn </t>
    </r>
    <r>
      <rPr>
        <sz val="11"/>
        <color rgb="FF008000"/>
        <rFont val="Calibri"/>
        <family val="2"/>
        <scheme val="minor"/>
      </rPr>
      <t>Piŋkop 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but d</t>
    </r>
    <r>
      <rPr>
        <sz val="11"/>
        <color rgb="FF008000"/>
        <rFont val="Calibri"/>
        <family val="2"/>
        <scheme val="minor"/>
      </rPr>
      <t>a</t>
    </r>
    <r>
      <rPr>
        <b/>
        <sz val="11"/>
        <color rgb="FF800080"/>
        <rFont val="Calibri"/>
        <family val="2"/>
        <scheme val="minor"/>
      </rPr>
      <t>si gal</t>
    </r>
    <r>
      <rPr>
        <sz val="11"/>
        <color rgb="FF008000"/>
        <rFont val="Calibri"/>
        <family val="2"/>
        <scheme val="minor"/>
      </rPr>
      <t xml:space="preserve">ak </t>
    </r>
    <r>
      <rPr>
        <b/>
        <sz val="11"/>
        <color rgb="FF800080"/>
        <rFont val="Calibri"/>
        <family val="2"/>
        <scheme val="minor"/>
      </rPr>
      <t>t</t>
    </r>
    <r>
      <rPr>
        <sz val="11"/>
        <color rgb="FF008000"/>
        <rFont val="Calibri"/>
        <family val="2"/>
        <scheme val="minor"/>
      </rPr>
      <t xml:space="preserve">aŋ </t>
    </r>
    <r>
      <rPr>
        <b/>
        <sz val="11"/>
        <color rgb="FF800080"/>
        <rFont val="Calibri"/>
        <family val="2"/>
        <scheme val="minor"/>
      </rPr>
      <t>ɨmɨ</t>
    </r>
    <r>
      <rPr>
        <sz val="11"/>
        <color rgb="FF008000"/>
        <rFont val="Calibri"/>
        <family val="2"/>
        <scheme val="minor"/>
      </rPr>
      <t xml:space="preserve">ŋek amɨn </t>
    </r>
    <r>
      <rPr>
        <i/>
        <sz val="11"/>
        <color rgb="FF0000FF"/>
        <rFont val="Calibri"/>
        <family val="2"/>
        <scheme val="minor"/>
      </rPr>
      <t xml:space="preserve">kɨsi </t>
    </r>
    <r>
      <rPr>
        <sz val="11"/>
        <color rgb="FF008000"/>
        <rFont val="Calibri"/>
        <family val="2"/>
        <scheme val="minor"/>
      </rPr>
      <t xml:space="preserve">morap </t>
    </r>
    <r>
      <rPr>
        <i/>
        <sz val="11"/>
        <color rgb="FF0000FF"/>
        <rFont val="Calibri"/>
        <family val="2"/>
        <scheme val="minor"/>
      </rPr>
      <t>do nandaba yo</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i </t>
    </r>
    <r>
      <rPr>
        <b/>
        <sz val="11"/>
        <color rgb="FF800080"/>
        <rFont val="Calibri"/>
        <family val="2"/>
        <scheme val="minor"/>
      </rPr>
      <t>tok</t>
    </r>
    <r>
      <rPr>
        <sz val="11"/>
        <color rgb="FF008000"/>
        <rFont val="Calibri"/>
        <family val="2"/>
        <scheme val="minor"/>
      </rPr>
      <t xml:space="preserve"> aŋ yom</t>
    </r>
    <r>
      <rPr>
        <b/>
        <sz val="11"/>
        <color rgb="FF800080"/>
        <rFont val="Calibri"/>
        <family val="2"/>
        <scheme val="minor"/>
      </rPr>
      <t>gwit</t>
    </r>
    <r>
      <rPr>
        <sz val="11"/>
        <color rgb="FF008000"/>
        <rFont val="Calibri"/>
        <family val="2"/>
        <scheme val="minor"/>
      </rPr>
      <t>.</t>
    </r>
  </si>
  <si>
    <r>
      <rPr>
        <sz val="11"/>
        <color rgb="FF008000"/>
        <rFont val="Calibri"/>
        <family val="2"/>
        <scheme val="minor"/>
      </rPr>
      <t>Amɨn Ŋwakŋwarɨ Kabɨ</t>
    </r>
    <r>
      <rPr>
        <b/>
        <sz val="11"/>
        <color rgb="FF800080"/>
        <rFont val="Calibri"/>
        <family val="2"/>
        <scheme val="minor"/>
      </rPr>
      <t xml:space="preserve"> do dɨma yokwikon baŋ tɨmɨtdaŋ, do nin dakon kosit sopsop aŋnimaŋek</t>
    </r>
    <r>
      <rPr>
        <sz val="11"/>
        <color rgb="FF008000"/>
        <rFont val="Calibri"/>
        <family val="2"/>
        <scheme val="minor"/>
      </rPr>
      <t xml:space="preserve"> Piŋkop </t>
    </r>
    <r>
      <rPr>
        <i/>
        <sz val="11"/>
        <color rgb="FF0000FF"/>
        <rFont val="Calibri"/>
        <family val="2"/>
        <scheme val="minor"/>
      </rPr>
      <t xml:space="preserve">dakon </t>
    </r>
    <r>
      <rPr>
        <sz val="11"/>
        <color rgb="FF008000"/>
        <rFont val="Calibri"/>
        <family val="2"/>
        <scheme val="minor"/>
      </rPr>
      <t xml:space="preserve">gen dɨma yoyɨneŋ </t>
    </r>
    <r>
      <rPr>
        <b/>
        <sz val="11"/>
        <color rgb="FF800080"/>
        <rFont val="Calibri"/>
        <family val="2"/>
        <scheme val="minor"/>
      </rPr>
      <t>do kosit sopgwit. Yaŋ aŋek bɨsapmɨ bɨsapmɨ yokwini yapmaŋek yokwini saŋbeŋek wagɨlsi aŋakwa</t>
    </r>
    <r>
      <rPr>
        <sz val="11"/>
        <color rgb="FF008000"/>
        <rFont val="Calibri"/>
        <family val="2"/>
        <scheme val="minor"/>
      </rPr>
      <t xml:space="preserve"> Piŋkop da</t>
    </r>
    <r>
      <rPr>
        <b/>
        <sz val="11"/>
        <color rgb="FF800080"/>
        <rFont val="Calibri"/>
        <family val="2"/>
        <scheme val="minor"/>
      </rPr>
      <t>kon bu</t>
    </r>
    <r>
      <rPr>
        <sz val="11"/>
        <color rgb="FF008000"/>
        <rFont val="Calibri"/>
        <family val="2"/>
        <scheme val="minor"/>
      </rPr>
      <t>tja</t>
    </r>
    <r>
      <rPr>
        <b/>
        <sz val="11"/>
        <color rgb="FF800080"/>
        <rFont val="Calibri"/>
        <family val="2"/>
        <scheme val="minor"/>
      </rPr>
      <t>p uŋun amɨnon mɨni apdɨsak</t>
    </r>
    <r>
      <rPr>
        <sz val="11"/>
        <color rgb="FF008000"/>
        <rFont val="Calibri"/>
        <family val="2"/>
        <scheme val="minor"/>
      </rPr>
      <t>.</t>
    </r>
    <r>
      <rPr>
        <strike/>
        <sz val="11"/>
        <color rgb="FFFF0000"/>
        <rFont val="Calibri"/>
        <family val="2"/>
        <scheme val="minor"/>
      </rPr>
      <t xml:space="preserve"> Yaŋ aŋek kalɨpgwan da yokwi sigɨn aŋek yokwini paŋmuwuk kakwaŋba madepsi aŋakwan apmeŋon Piŋkop dakon butjapni pabɨŋ uŋun amɨnon tagɨt.</t>
    </r>
  </si>
  <si>
    <r>
      <rPr>
        <sz val="11"/>
        <color rgb="FF008000"/>
        <rFont val="Calibri"/>
        <family val="2"/>
        <scheme val="minor"/>
      </rPr>
      <t xml:space="preserve">Not kabɨ, </t>
    </r>
    <r>
      <rPr>
        <b/>
        <sz val="11"/>
        <color rgb="FF800080"/>
        <rFont val="Calibri"/>
        <family val="2"/>
        <scheme val="minor"/>
      </rPr>
      <t xml:space="preserve">Juda amɨn da nin bɨsap pɨsɨpmɨsok ji depmaŋ dek kɨŋapno dat da monjɨni dɨma ekwaŋ </t>
    </r>
    <r>
      <rPr>
        <sz val="11"/>
        <color rgb="FF008000"/>
        <rFont val="Calibri"/>
        <family val="2"/>
        <scheme val="minor"/>
      </rPr>
      <t>y</t>
    </r>
    <r>
      <rPr>
        <b/>
        <sz val="11"/>
        <color rgb="FF800080"/>
        <rFont val="Calibri"/>
        <family val="2"/>
        <scheme val="minor"/>
      </rPr>
      <t>aŋ nandamaŋ. Nin ji dakon ɨŋamno dɨma pɨndakgɨmaŋ, mani butnit ji gat ekwamaŋ. Do ji but dasi ekwaŋ</t>
    </r>
    <r>
      <rPr>
        <sz val="11"/>
        <color rgb="FF008000"/>
        <rFont val="Calibri"/>
        <family val="2"/>
        <scheme val="minor"/>
      </rPr>
      <t xml:space="preserve"> y</t>
    </r>
    <r>
      <rPr>
        <b/>
        <sz val="11"/>
        <color rgb="FF800080"/>
        <rFont val="Calibri"/>
        <family val="2"/>
        <scheme val="minor"/>
      </rPr>
      <t>aŋ nandamaŋ, do ji paŋopjak do pini madepsi nandaŋek jikon tob</t>
    </r>
    <r>
      <rPr>
        <sz val="11"/>
        <color rgb="FF008000"/>
        <rFont val="Calibri"/>
        <family val="2"/>
        <scheme val="minor"/>
      </rPr>
      <t>ɨl</t>
    </r>
    <r>
      <rPr>
        <b/>
        <sz val="11"/>
        <color rgb="FF800080"/>
        <rFont val="Calibri"/>
        <family val="2"/>
        <scheme val="minor"/>
      </rPr>
      <t xml:space="preserve"> apjak do tagap taŋek kɨmakgɨ</t>
    </r>
    <r>
      <rPr>
        <sz val="11"/>
        <color rgb="FF008000"/>
        <rFont val="Calibri"/>
        <family val="2"/>
        <scheme val="minor"/>
      </rPr>
      <t>maŋ.</t>
    </r>
    <r>
      <rPr>
        <strike/>
        <sz val="11"/>
        <color rgb="FFFF0000"/>
        <rFont val="Calibri"/>
        <family val="2"/>
        <scheme val="minor"/>
      </rPr>
      <t xml:space="preserve"> Nin ji dɨma dandagɨmaŋ, mani butninon da ji gat egɨpgumaŋ. Do aenin tobɨl kɨŋ ji dandak do pi madepsi agɨmaŋ. Nin ji dandakdosi nandamaŋ.</t>
    </r>
  </si>
  <si>
    <r>
      <rPr>
        <sz val="11"/>
        <color rgb="FF008000"/>
        <rFont val="Calibri"/>
        <family val="2"/>
        <scheme val="minor"/>
      </rPr>
      <t>Ni</t>
    </r>
    <r>
      <rPr>
        <i/>
        <sz val="11"/>
        <color rgb="FF0000FF"/>
        <rFont val="Calibri"/>
        <family val="2"/>
        <scheme val="minor"/>
      </rPr>
      <t>n jikon kɨk do bɨsap morapmɨsi nandamaŋ. Nak Pol yaŋ gɨ</t>
    </r>
    <r>
      <rPr>
        <sz val="11"/>
        <color rgb="FF008000"/>
        <rFont val="Calibri"/>
        <family val="2"/>
        <scheme val="minor"/>
      </rPr>
      <t>n jikon kɨk do nand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Sunduk da k</t>
    </r>
    <r>
      <rPr>
        <b/>
        <sz val="11"/>
        <color rgb="FF800080"/>
        <rFont val="Calibri"/>
        <family val="2"/>
        <scheme val="minor"/>
      </rPr>
      <t>ɨrɨ</t>
    </r>
    <r>
      <rPr>
        <sz val="11"/>
        <color rgb="FF008000"/>
        <rFont val="Calibri"/>
        <family val="2"/>
        <scheme val="minor"/>
      </rPr>
      <t>ŋ</t>
    </r>
    <r>
      <rPr>
        <i/>
        <sz val="11"/>
        <color rgb="FF0000FF"/>
        <rFont val="Calibri"/>
        <family val="2"/>
        <scheme val="minor"/>
      </rPr>
      <t>ɨk</t>
    </r>
    <r>
      <rPr>
        <sz val="11"/>
        <color rgb="FF008000"/>
        <rFont val="Calibri"/>
        <family val="2"/>
        <scheme val="minor"/>
      </rPr>
      <t xml:space="preserve"> nimgut.</t>
    </r>
  </si>
  <si>
    <r>
      <rPr>
        <sz val="11"/>
        <color rgb="FF008000"/>
        <rFont val="Calibri"/>
        <family val="2"/>
        <scheme val="minor"/>
      </rPr>
      <t xml:space="preserve">Amɨn Tagɨnin Yesu </t>
    </r>
    <r>
      <rPr>
        <i/>
        <sz val="11"/>
        <color rgb="FF0000FF"/>
        <rFont val="Calibri"/>
        <family val="2"/>
        <scheme val="minor"/>
      </rPr>
      <t>d</t>
    </r>
    <r>
      <rPr>
        <sz val="11"/>
        <color rgb="FF008000"/>
        <rFont val="Calibri"/>
        <family val="2"/>
        <scheme val="minor"/>
      </rPr>
      <t>a</t>
    </r>
    <r>
      <rPr>
        <strike/>
        <sz val="11"/>
        <color rgb="FFFF0000"/>
        <rFont val="Calibri"/>
        <family val="2"/>
        <scheme val="minor"/>
      </rPr>
      <t>eni</t>
    </r>
    <r>
      <rPr>
        <sz val="11"/>
        <color rgb="FF008000"/>
        <rFont val="Calibri"/>
        <family val="2"/>
        <scheme val="minor"/>
      </rPr>
      <t xml:space="preserve"> apjak bɨsapmon </t>
    </r>
    <r>
      <rPr>
        <b/>
        <sz val="11"/>
        <color rgb="FF800080"/>
        <rFont val="Calibri"/>
        <family val="2"/>
        <scheme val="minor"/>
      </rPr>
      <t>nin</t>
    </r>
    <r>
      <rPr>
        <sz val="11"/>
        <color rgb="FF008000"/>
        <rFont val="Calibri"/>
        <family val="2"/>
        <scheme val="minor"/>
      </rPr>
      <t xml:space="preserve"> ni</t>
    </r>
    <r>
      <rPr>
        <strike/>
        <sz val="11"/>
        <color rgb="FFFF0000"/>
        <rFont val="Calibri"/>
        <family val="2"/>
        <scheme val="minor"/>
      </rPr>
      <t>do nand</t>
    </r>
    <r>
      <rPr>
        <sz val="11"/>
        <color rgb="FF008000"/>
        <rFont val="Calibri"/>
        <family val="2"/>
        <scheme val="minor"/>
      </rPr>
      <t>aŋ</t>
    </r>
    <r>
      <rPr>
        <strike/>
        <sz val="11"/>
        <color rgb="FFFF0000"/>
        <rFont val="Calibri"/>
        <family val="2"/>
        <scheme val="minor"/>
      </rPr>
      <t>ek ɨŋamnik</t>
    </r>
    <r>
      <rPr>
        <sz val="11"/>
        <color rgb="FF008000"/>
        <rFont val="Calibri"/>
        <family val="2"/>
        <scheme val="minor"/>
      </rPr>
      <t xml:space="preserve">on </t>
    </r>
    <r>
      <rPr>
        <b/>
        <sz val="11"/>
        <color rgb="FF800080"/>
        <rFont val="Calibri"/>
        <family val="2"/>
        <scheme val="minor"/>
      </rPr>
      <t>d</t>
    </r>
    <r>
      <rPr>
        <sz val="11"/>
        <color rgb="FF008000"/>
        <rFont val="Calibri"/>
        <family val="2"/>
        <scheme val="minor"/>
      </rPr>
      <t>a</t>
    </r>
    <r>
      <rPr>
        <strike/>
        <sz val="11"/>
        <color rgb="FFFF0000"/>
        <rFont val="Calibri"/>
        <family val="2"/>
        <scheme val="minor"/>
      </rPr>
      <t>i agek</t>
    </r>
    <r>
      <rPr>
        <sz val="11"/>
        <color rgb="FF008000"/>
        <rFont val="Calibri"/>
        <family val="2"/>
        <scheme val="minor"/>
      </rPr>
      <t xml:space="preserve"> kɨsɨk kɨsɨk aneŋ? Ae </t>
    </r>
    <r>
      <rPr>
        <i/>
        <sz val="11"/>
        <color rgb="FF0000FF"/>
        <rFont val="Calibri"/>
        <family val="2"/>
        <scheme val="minor"/>
      </rPr>
      <t>ni yo da tɨlak ta</t>
    </r>
    <r>
      <rPr>
        <sz val="11"/>
        <color rgb="FF008000"/>
        <rFont val="Calibri"/>
        <family val="2"/>
        <scheme val="minor"/>
      </rPr>
      <t>p</t>
    </r>
    <r>
      <rPr>
        <i/>
        <sz val="11"/>
        <color rgb="FF0000FF"/>
        <rFont val="Calibri"/>
        <family val="2"/>
        <scheme val="minor"/>
      </rPr>
      <t>mɨmnin tagɨs</t>
    </r>
    <r>
      <rPr>
        <sz val="11"/>
        <color rgb="FF008000"/>
        <rFont val="Calibri"/>
        <family val="2"/>
        <scheme val="minor"/>
      </rPr>
      <t xml:space="preserve">i agɨmaŋ </t>
    </r>
    <r>
      <rPr>
        <strike/>
        <sz val="11"/>
        <color rgb="FFFF0000"/>
        <rFont val="Calibri"/>
        <family val="2"/>
        <scheme val="minor"/>
      </rPr>
      <t xml:space="preserve">dakon bamɨ yo ninaŋ yolɨno pi tagɨsi awit </t>
    </r>
    <r>
      <rPr>
        <sz val="11"/>
        <color rgb="FF008000"/>
        <rFont val="Calibri"/>
        <family val="2"/>
        <scheme val="minor"/>
      </rPr>
      <t xml:space="preserve">yaŋ </t>
    </r>
    <r>
      <rPr>
        <i/>
        <sz val="11"/>
        <color rgb="FF0000FF"/>
        <rFont val="Calibri"/>
        <family val="2"/>
        <scheme val="minor"/>
      </rPr>
      <t>ko</t>
    </r>
    <r>
      <rPr>
        <sz val="11"/>
        <color rgb="FF008000"/>
        <rFont val="Calibri"/>
        <family val="2"/>
        <scheme val="minor"/>
      </rPr>
      <t>n</t>
    </r>
    <r>
      <rPr>
        <b/>
        <sz val="11"/>
        <color rgb="FF800080"/>
        <rFont val="Calibri"/>
        <family val="2"/>
        <scheme val="minor"/>
      </rPr>
      <t>eŋ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 do</t>
    </r>
    <r>
      <rPr>
        <i/>
        <sz val="11"/>
        <color rgb="FF0000FF"/>
        <rFont val="Calibri"/>
        <family val="2"/>
        <scheme val="minor"/>
      </rPr>
      <t>gɨn</t>
    </r>
    <r>
      <rPr>
        <sz val="11"/>
        <color rgb="FF008000"/>
        <rFont val="Calibri"/>
        <family val="2"/>
        <scheme val="minor"/>
      </rPr>
      <t xml:space="preserve"> kɨsɨk kɨsɨk aneŋ.</t>
    </r>
  </si>
  <si>
    <r>
      <rPr>
        <sz val="11"/>
        <color rgb="FF008000"/>
        <rFont val="Calibri"/>
        <family val="2"/>
        <scheme val="minor"/>
      </rPr>
      <t xml:space="preserve">Nin jikon dɨma </t>
    </r>
    <r>
      <rPr>
        <b/>
        <sz val="11"/>
        <color rgb="FF800080"/>
        <rFont val="Calibri"/>
        <family val="2"/>
        <scheme val="minor"/>
      </rPr>
      <t>ab</t>
    </r>
    <r>
      <rPr>
        <sz val="11"/>
        <color rgb="FF008000"/>
        <rFont val="Calibri"/>
        <family val="2"/>
        <scheme val="minor"/>
      </rPr>
      <t xml:space="preserve">ɨŋek Pilipai kokupmon </t>
    </r>
    <r>
      <rPr>
        <b/>
        <sz val="11"/>
        <color rgb="FF800080"/>
        <rFont val="Calibri"/>
        <family val="2"/>
        <scheme val="minor"/>
      </rPr>
      <t>tepmɨ madepsi paŋek gɨptɨmnin paŋupbal awit uŋun dɨsi nandaŋ. Mani jikon abɨŋek Piŋkopnin da butnin paŋteban aŋek uwalnin gat tapmɨmɨ toŋsi agek Piŋkop dakon Gen Bin Tagɨsi da</t>
    </r>
    <r>
      <rPr>
        <sz val="11"/>
        <color rgb="FF008000"/>
        <rFont val="Calibri"/>
        <family val="2"/>
        <scheme val="minor"/>
      </rPr>
      <t>y</t>
    </r>
    <r>
      <rPr>
        <b/>
        <sz val="11"/>
        <color rgb="FF800080"/>
        <rFont val="Calibri"/>
        <family val="2"/>
        <scheme val="minor"/>
      </rPr>
      <t>am</t>
    </r>
    <r>
      <rPr>
        <sz val="11"/>
        <color rgb="FF008000"/>
        <rFont val="Calibri"/>
        <family val="2"/>
        <scheme val="minor"/>
      </rPr>
      <t>aŋ.</t>
    </r>
    <r>
      <rPr>
        <strike/>
        <sz val="11"/>
        <color rgb="FFFF0000"/>
        <rFont val="Calibri"/>
        <family val="2"/>
        <scheme val="minor"/>
      </rPr>
      <t xml:space="preserve"> Mani jikon opgumaŋ bɨsapmon Piŋkopnin da nin paŋteban aŋakwan uwalnin yum pɨndagek jikon Gen Bini Tagɨsi yaŋ teŋteŋagɨmaŋ.</t>
    </r>
  </si>
  <si>
    <r>
      <rPr>
        <b/>
        <sz val="11"/>
        <color rgb="FF800080"/>
        <rFont val="Calibri"/>
        <family val="2"/>
        <scheme val="minor"/>
      </rPr>
      <t>N</t>
    </r>
    <r>
      <rPr>
        <sz val="11"/>
        <color rgb="FF008000"/>
        <rFont val="Calibri"/>
        <family val="2"/>
        <scheme val="minor"/>
      </rPr>
      <t>in ji do</t>
    </r>
    <r>
      <rPr>
        <strike/>
        <sz val="11"/>
        <color rgb="FFFF0000"/>
        <rFont val="Calibri"/>
        <family val="2"/>
        <scheme val="minor"/>
      </rPr>
      <t xml:space="preserve"> nandaŋek butnin tagɨsi asak, ae</t>
    </r>
    <r>
      <rPr>
        <sz val="11"/>
        <color rgb="FF008000"/>
        <rFont val="Calibri"/>
        <family val="2"/>
        <scheme val="minor"/>
      </rPr>
      <t xml:space="preserve"> kɨsɨk kɨsɨk </t>
    </r>
    <r>
      <rPr>
        <i/>
        <sz val="11"/>
        <color rgb="FF0000FF"/>
        <rFont val="Calibri"/>
        <family val="2"/>
        <scheme val="minor"/>
      </rPr>
      <t>ekwamaŋ, ae ji da kɨsɨk kɨsɨk ekw</t>
    </r>
    <r>
      <rPr>
        <sz val="11"/>
        <color rgb="FF008000"/>
        <rFont val="Calibri"/>
        <family val="2"/>
        <scheme val="minor"/>
      </rPr>
      <t>amaŋ.</t>
    </r>
  </si>
  <si>
    <r>
      <rPr>
        <sz val="11"/>
        <color rgb="FF008000"/>
        <rFont val="Calibri"/>
        <family val="2"/>
        <scheme val="minor"/>
      </rPr>
      <t>Nin</t>
    </r>
    <r>
      <rPr>
        <i/>
        <sz val="11"/>
        <color rgb="FF0000FF"/>
        <rFont val="Calibri"/>
        <family val="2"/>
        <scheme val="minor"/>
      </rPr>
      <t xml:space="preserve"> ji</t>
    </r>
    <r>
      <rPr>
        <sz val="11"/>
        <color rgb="FF008000"/>
        <rFont val="Calibri"/>
        <family val="2"/>
        <scheme val="minor"/>
      </rPr>
      <t xml:space="preserve"> Yesu nandaŋ gadaŋ ɨmni do yaŋ damgumaŋ bɨsapmon</t>
    </r>
    <r>
      <rPr>
        <strike/>
        <sz val="11"/>
        <color rgb="FFFF0000"/>
        <rFont val="Calibri"/>
        <family val="2"/>
        <scheme val="minor"/>
      </rPr>
      <t>,</t>
    </r>
    <r>
      <rPr>
        <sz val="11"/>
        <color rgb="FF008000"/>
        <rFont val="Calibri"/>
        <family val="2"/>
        <scheme val="minor"/>
      </rPr>
      <t xml:space="preserve"> gen gulusuŋ </t>
    </r>
    <r>
      <rPr>
        <strike/>
        <sz val="11"/>
        <color rgb="FFFF0000"/>
        <rFont val="Calibri"/>
        <family val="2"/>
        <scheme val="minor"/>
      </rPr>
      <t xml:space="preserve">kɨnda </t>
    </r>
    <r>
      <rPr>
        <sz val="11"/>
        <color rgb="FF008000"/>
        <rFont val="Calibri"/>
        <family val="2"/>
        <scheme val="minor"/>
      </rPr>
      <t xml:space="preserve">dɨma </t>
    </r>
    <r>
      <rPr>
        <b/>
        <sz val="11"/>
        <color rgb="FF800080"/>
        <rFont val="Calibri"/>
        <family val="2"/>
        <scheme val="minor"/>
      </rPr>
      <t>y</t>
    </r>
    <r>
      <rPr>
        <sz val="11"/>
        <color rgb="FF008000"/>
        <rFont val="Calibri"/>
        <family val="2"/>
        <scheme val="minor"/>
      </rPr>
      <t>a</t>
    </r>
    <r>
      <rPr>
        <strike/>
        <sz val="11"/>
        <color rgb="FFFF0000"/>
        <rFont val="Calibri"/>
        <family val="2"/>
        <scheme val="minor"/>
      </rPr>
      <t>yɨ</t>
    </r>
    <r>
      <rPr>
        <sz val="11"/>
        <color rgb="FF008000"/>
        <rFont val="Calibri"/>
        <family val="2"/>
        <scheme val="minor"/>
      </rPr>
      <t xml:space="preserve">gɨmaŋ, ae </t>
    </r>
    <r>
      <rPr>
        <strike/>
        <sz val="11"/>
        <color rgb="FFFF0000"/>
        <rFont val="Calibri"/>
        <family val="2"/>
        <scheme val="minor"/>
      </rPr>
      <t>n</t>
    </r>
    <r>
      <rPr>
        <sz val="11"/>
        <color rgb="FF008000"/>
        <rFont val="Calibri"/>
        <family val="2"/>
        <scheme val="minor"/>
      </rPr>
      <t>a</t>
    </r>
    <r>
      <rPr>
        <b/>
        <sz val="11"/>
        <color rgb="FF800080"/>
        <rFont val="Calibri"/>
        <family val="2"/>
        <scheme val="minor"/>
      </rPr>
      <t>ŋp</t>
    </r>
    <r>
      <rPr>
        <sz val="11"/>
        <color rgb="FF008000"/>
        <rFont val="Calibri"/>
        <family val="2"/>
        <scheme val="minor"/>
      </rPr>
      <t xml:space="preserve">ak yokwi </t>
    </r>
    <r>
      <rPr>
        <b/>
        <sz val="11"/>
        <color rgb="FF800080"/>
        <rFont val="Calibri"/>
        <family val="2"/>
        <scheme val="minor"/>
      </rPr>
      <t>bo top</t>
    </r>
    <r>
      <rPr>
        <sz val="11"/>
        <color rgb="FF008000"/>
        <rFont val="Calibri"/>
        <family val="2"/>
        <scheme val="minor"/>
      </rPr>
      <t xml:space="preserve"> g</t>
    </r>
    <r>
      <rPr>
        <b/>
        <sz val="11"/>
        <color rgb="FF800080"/>
        <rFont val="Calibri"/>
        <family val="2"/>
        <scheme val="minor"/>
      </rPr>
      <t>en</t>
    </r>
    <r>
      <rPr>
        <sz val="11"/>
        <color rgb="FF008000"/>
        <rFont val="Calibri"/>
        <family val="2"/>
        <scheme val="minor"/>
      </rPr>
      <t xml:space="preserve"> </t>
    </r>
    <r>
      <rPr>
        <b/>
        <sz val="11"/>
        <color rgb="FF800080"/>
        <rFont val="Calibri"/>
        <family val="2"/>
        <scheme val="minor"/>
      </rPr>
      <t>yogo</t>
    </r>
    <r>
      <rPr>
        <sz val="11"/>
        <color rgb="FF008000"/>
        <rFont val="Calibri"/>
        <family val="2"/>
        <scheme val="minor"/>
      </rPr>
      <t>k</t>
    </r>
    <r>
      <rPr>
        <strike/>
        <sz val="11"/>
        <color rgb="FFFF0000"/>
        <rFont val="Calibri"/>
        <family val="2"/>
        <scheme val="minor"/>
      </rPr>
      <t xml:space="preserve"> pi</t>
    </r>
    <r>
      <rPr>
        <sz val="11"/>
        <color rgb="FF008000"/>
        <rFont val="Calibri"/>
        <family val="2"/>
        <scheme val="minor"/>
      </rPr>
      <t xml:space="preserve"> dɨma agɨmaŋ</t>
    </r>
    <r>
      <rPr>
        <strike/>
        <sz val="11"/>
        <color rgb="FFFF0000"/>
        <rFont val="Calibri"/>
        <family val="2"/>
        <scheme val="minor"/>
      </rPr>
      <t>, ae ji dɨma paŋkewalgɨmaŋ</t>
    </r>
    <r>
      <rPr>
        <sz val="11"/>
        <color rgb="FF008000"/>
        <rFont val="Calibri"/>
        <family val="2"/>
        <scheme val="minor"/>
      </rPr>
      <t>.</t>
    </r>
    <r>
      <rPr>
        <strike/>
        <sz val="11"/>
        <color rgb="FFFF0000"/>
        <rFont val="Calibri"/>
        <family val="2"/>
        <scheme val="minor"/>
      </rPr>
      <t xml:space="preserve"> Uŋun dɨmasi.</t>
    </r>
  </si>
  <si>
    <r>
      <rPr>
        <sz val="11"/>
        <color rgb="FF008000"/>
        <rFont val="Calibri"/>
        <family val="2"/>
        <scheme val="minor"/>
      </rPr>
      <t xml:space="preserve">Piŋkop da </t>
    </r>
    <r>
      <rPr>
        <i/>
        <sz val="11"/>
        <color rgb="FF0000FF"/>
        <rFont val="Calibri"/>
        <family val="2"/>
        <scheme val="minor"/>
      </rPr>
      <t>nin paŋkewal a</t>
    </r>
    <r>
      <rPr>
        <sz val="11"/>
        <color rgb="FF008000"/>
        <rFont val="Calibri"/>
        <family val="2"/>
        <scheme val="minor"/>
      </rPr>
      <t>b</t>
    </r>
    <r>
      <rPr>
        <b/>
        <sz val="11"/>
        <color rgb="FF800080"/>
        <rFont val="Calibri"/>
        <family val="2"/>
        <scheme val="minor"/>
      </rPr>
      <t>an Gen Bin Tagɨsi yoyɨni do iyɨ da ga</t>
    </r>
    <r>
      <rPr>
        <sz val="11"/>
        <color rgb="FF008000"/>
        <rFont val="Calibri"/>
        <family val="2"/>
        <scheme val="minor"/>
      </rPr>
      <t>l</t>
    </r>
    <r>
      <rPr>
        <b/>
        <sz val="11"/>
        <color rgb="FF800080"/>
        <rFont val="Calibri"/>
        <family val="2"/>
        <scheme val="minor"/>
      </rPr>
      <t>ak togon nimgut. Do amɨn da nandaba t</t>
    </r>
    <r>
      <rPr>
        <sz val="11"/>
        <color rgb="FF008000"/>
        <rFont val="Calibri"/>
        <family val="2"/>
        <scheme val="minor"/>
      </rPr>
      <t xml:space="preserve">agɨsi </t>
    </r>
    <r>
      <rPr>
        <b/>
        <sz val="11"/>
        <color rgb="FF800080"/>
        <rFont val="Calibri"/>
        <family val="2"/>
        <scheme val="minor"/>
      </rPr>
      <t>aneŋ yaŋ do Piŋkop da nandamaŋ</t>
    </r>
    <r>
      <rPr>
        <sz val="11"/>
        <color rgb="FF008000"/>
        <rFont val="Calibri"/>
        <family val="2"/>
        <scheme val="minor"/>
      </rPr>
      <t xml:space="preserve">. </t>
    </r>
    <r>
      <rPr>
        <b/>
        <sz val="11"/>
        <color rgb="FF800080"/>
        <rFont val="Calibri"/>
        <family val="2"/>
        <scheme val="minor"/>
      </rPr>
      <t xml:space="preserve">Piŋkop da </t>
    </r>
    <r>
      <rPr>
        <sz val="11"/>
        <color rgb="FF008000"/>
        <rFont val="Calibri"/>
        <family val="2"/>
        <scheme val="minor"/>
      </rPr>
      <t>b</t>
    </r>
    <r>
      <rPr>
        <b/>
        <sz val="11"/>
        <color rgb="FF800080"/>
        <rFont val="Calibri"/>
        <family val="2"/>
        <scheme val="minor"/>
      </rPr>
      <t>utnin kokwinɨkdak uŋun pɨndagek pi agɨdamaŋ yaŋ do nand</t>
    </r>
    <r>
      <rPr>
        <sz val="11"/>
        <color rgb="FF008000"/>
        <rFont val="Calibri"/>
        <family val="2"/>
        <scheme val="minor"/>
      </rPr>
      <t>amaŋ.</t>
    </r>
    <r>
      <rPr>
        <strike/>
        <sz val="11"/>
        <color rgb="FFFF0000"/>
        <rFont val="Calibri"/>
        <family val="2"/>
        <scheme val="minor"/>
      </rPr>
      <t xml:space="preserve"> Piŋkop nin dakon but pɨndat pɨndat amɨn uŋun da nindaban tagɨsi amaŋ uŋun dogɨn nandaŋek amaŋ.</t>
    </r>
  </si>
  <si>
    <r>
      <rPr>
        <b/>
        <sz val="11"/>
        <color rgb="FF800080"/>
        <rFont val="Calibri"/>
        <family val="2"/>
        <scheme val="minor"/>
      </rPr>
      <t>Piŋkopyo kɨsi da yaŋ teŋteŋaŋ yomɨsak, j</t>
    </r>
    <r>
      <rPr>
        <sz val="11"/>
        <color rgb="FF008000"/>
        <rFont val="Calibri"/>
        <family val="2"/>
        <scheme val="minor"/>
      </rPr>
      <t>i nandaŋ</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Nin ji p</t>
    </r>
    <r>
      <rPr>
        <sz val="11"/>
        <color rgb="FF008000"/>
        <rFont val="Calibri"/>
        <family val="2"/>
        <scheme val="minor"/>
      </rPr>
      <t>a</t>
    </r>
    <r>
      <rPr>
        <strike/>
        <sz val="11"/>
        <color rgb="FFFF0000"/>
        <rFont val="Calibri"/>
        <family val="2"/>
        <scheme val="minor"/>
      </rPr>
      <t>e Pi</t>
    </r>
    <r>
      <rPr>
        <sz val="11"/>
        <color rgb="FF008000"/>
        <rFont val="Calibri"/>
        <family val="2"/>
        <scheme val="minor"/>
      </rPr>
      <t>ŋk</t>
    </r>
    <r>
      <rPr>
        <i/>
        <sz val="11"/>
        <color rgb="FF0000FF"/>
        <rFont val="Calibri"/>
        <family val="2"/>
        <scheme val="minor"/>
      </rPr>
      <t>ewalek gen y</t>
    </r>
    <r>
      <rPr>
        <sz val="11"/>
        <color rgb="FF008000"/>
        <rFont val="Calibri"/>
        <family val="2"/>
        <scheme val="minor"/>
      </rPr>
      <t>o</t>
    </r>
    <r>
      <rPr>
        <b/>
        <sz val="11"/>
        <color rgb="FF800080"/>
        <rFont val="Calibri"/>
        <family val="2"/>
        <scheme val="minor"/>
      </rPr>
      <t>gok mibɨlɨ</t>
    </r>
    <r>
      <rPr>
        <sz val="11"/>
        <color rgb="FF008000"/>
        <rFont val="Calibri"/>
        <family val="2"/>
        <scheme val="minor"/>
      </rPr>
      <t xml:space="preserve"> kɨ</t>
    </r>
    <r>
      <rPr>
        <strike/>
        <sz val="11"/>
        <color rgb="FFFF0000"/>
        <rFont val="Calibri"/>
        <family val="2"/>
        <scheme val="minor"/>
      </rPr>
      <t>si na</t>
    </r>
    <r>
      <rPr>
        <sz val="11"/>
        <color rgb="FF008000"/>
        <rFont val="Calibri"/>
        <family val="2"/>
        <scheme val="minor"/>
      </rPr>
      <t>nd</t>
    </r>
    <r>
      <rPr>
        <strike/>
        <sz val="11"/>
        <color rgb="FFFF0000"/>
        <rFont val="Calibri"/>
        <family val="2"/>
        <scheme val="minor"/>
      </rPr>
      <t>ɨs</t>
    </r>
    <r>
      <rPr>
        <sz val="11"/>
        <color rgb="FF008000"/>
        <rFont val="Calibri"/>
        <family val="2"/>
        <scheme val="minor"/>
      </rPr>
      <t>a</t>
    </r>
    <r>
      <rPr>
        <strike/>
        <sz val="11"/>
        <color rgb="FFFF0000"/>
        <rFont val="Calibri"/>
        <family val="2"/>
        <scheme val="minor"/>
      </rPr>
      <t>k, nin da ji</t>
    </r>
    <r>
      <rPr>
        <sz val="11"/>
        <color rgb="FF008000"/>
        <rFont val="Calibri"/>
        <family val="2"/>
        <scheme val="minor"/>
      </rPr>
      <t xml:space="preserve"> dɨma </t>
    </r>
    <r>
      <rPr>
        <b/>
        <sz val="11"/>
        <color rgb="FF800080"/>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a</t>
    </r>
    <r>
      <rPr>
        <strike/>
        <sz val="11"/>
        <color rgb="FFFF0000"/>
        <rFont val="Calibri"/>
        <family val="2"/>
        <scheme val="minor"/>
      </rPr>
      <t>lak agɨ</t>
    </r>
    <r>
      <rPr>
        <sz val="11"/>
        <color rgb="FF008000"/>
        <rFont val="Calibri"/>
        <family val="2"/>
        <scheme val="minor"/>
      </rPr>
      <t>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strike/>
        <sz val="11"/>
        <color rgb="FFFF0000"/>
        <rFont val="Calibri"/>
        <family val="2"/>
        <scheme val="minor"/>
      </rPr>
      <t xml:space="preserve"> ji dakon</t>
    </r>
    <r>
      <rPr>
        <sz val="11"/>
        <color rgb="FF008000"/>
        <rFont val="Calibri"/>
        <family val="2"/>
        <scheme val="minor"/>
      </rPr>
      <t xml:space="preserve"> yo kabɨ</t>
    </r>
    <r>
      <rPr>
        <i/>
        <sz val="11"/>
        <color rgb="FF0000FF"/>
        <rFont val="Calibri"/>
        <family val="2"/>
        <scheme val="minor"/>
      </rPr>
      <t>go</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 xml:space="preserve">do </t>
    </r>
    <r>
      <rPr>
        <b/>
        <sz val="11"/>
        <color rgb="FF800080"/>
        <rFont val="Calibri"/>
        <family val="2"/>
        <scheme val="minor"/>
      </rPr>
      <t>t</t>
    </r>
    <r>
      <rPr>
        <sz val="11"/>
        <color rgb="FF008000"/>
        <rFont val="Calibri"/>
        <family val="2"/>
        <scheme val="minor"/>
      </rPr>
      <t>ɨ</t>
    </r>
    <r>
      <rPr>
        <b/>
        <sz val="11"/>
        <color rgb="FF800080"/>
        <rFont val="Calibri"/>
        <family val="2"/>
        <scheme val="minor"/>
      </rPr>
      <t>mɨ</t>
    </r>
    <r>
      <rPr>
        <sz val="11"/>
        <color rgb="FF008000"/>
        <rFont val="Calibri"/>
        <family val="2"/>
        <scheme val="minor"/>
      </rPr>
      <t>g</t>
    </r>
    <r>
      <rPr>
        <strike/>
        <sz val="11"/>
        <color rgb="FFFF0000"/>
        <rFont val="Calibri"/>
        <family val="2"/>
        <scheme val="minor"/>
      </rPr>
      <t>alaktok aŋ</t>
    </r>
    <r>
      <rPr>
        <sz val="11"/>
        <color rgb="FF008000"/>
        <rFont val="Calibri"/>
        <family val="2"/>
        <scheme val="minor"/>
      </rPr>
      <t>ek gen tagɨ</t>
    </r>
    <r>
      <rPr>
        <b/>
        <sz val="11"/>
        <color rgb="FF800080"/>
        <rFont val="Calibri"/>
        <family val="2"/>
        <scheme val="minor"/>
      </rPr>
      <t>si</t>
    </r>
    <r>
      <rPr>
        <sz val="11"/>
        <color rgb="FF008000"/>
        <rFont val="Calibri"/>
        <family val="2"/>
        <scheme val="minor"/>
      </rPr>
      <t xml:space="preserve"> dɨma day</t>
    </r>
    <r>
      <rPr>
        <b/>
        <sz val="11"/>
        <color rgb="FF800080"/>
        <rFont val="Calibri"/>
        <family val="2"/>
        <scheme val="minor"/>
      </rPr>
      <t>a</t>
    </r>
    <r>
      <rPr>
        <sz val="11"/>
        <color rgb="FF008000"/>
        <rFont val="Calibri"/>
        <family val="2"/>
        <scheme val="minor"/>
      </rPr>
      <t>maŋ.</t>
    </r>
  </si>
  <si>
    <r>
      <rPr>
        <b/>
        <sz val="11"/>
        <color rgb="FF800080"/>
        <rFont val="Calibri"/>
        <family val="2"/>
        <scheme val="minor"/>
      </rPr>
      <t>N</t>
    </r>
    <r>
      <rPr>
        <sz val="11"/>
        <color rgb="FF008000"/>
        <rFont val="Calibri"/>
        <family val="2"/>
        <scheme val="minor"/>
      </rPr>
      <t>i</t>
    </r>
    <r>
      <rPr>
        <i/>
        <sz val="11"/>
        <color rgb="FF0000FF"/>
        <rFont val="Calibri"/>
        <family val="2"/>
        <scheme val="minor"/>
      </rPr>
      <t>n ji da</t>
    </r>
    <r>
      <rPr>
        <sz val="11"/>
        <color rgb="FF008000"/>
        <rFont val="Calibri"/>
        <family val="2"/>
        <scheme val="minor"/>
      </rPr>
      <t xml:space="preserve"> bo a</t>
    </r>
    <r>
      <rPr>
        <strike/>
        <sz val="11"/>
        <color rgb="FFFF0000"/>
        <rFont val="Calibri"/>
        <family val="2"/>
        <scheme val="minor"/>
      </rPr>
      <t>e a</t>
    </r>
    <r>
      <rPr>
        <sz val="11"/>
        <color rgb="FF008000"/>
        <rFont val="Calibri"/>
        <family val="2"/>
        <scheme val="minor"/>
      </rPr>
      <t>mɨn</t>
    </r>
    <r>
      <rPr>
        <strike/>
        <sz val="11"/>
        <color rgb="FFFF0000"/>
        <rFont val="Calibri"/>
        <family val="2"/>
        <scheme val="minor"/>
      </rPr>
      <t xml:space="preserve"> dɨ</t>
    </r>
    <r>
      <rPr>
        <sz val="11"/>
        <color rgb="FF008000"/>
        <rFont val="Calibri"/>
        <family val="2"/>
        <scheme val="minor"/>
      </rPr>
      <t xml:space="preserve"> da man madep n</t>
    </r>
    <r>
      <rPr>
        <b/>
        <sz val="11"/>
        <color rgb="FF800080"/>
        <rFont val="Calibri"/>
        <family val="2"/>
        <scheme val="minor"/>
      </rPr>
      <t>a</t>
    </r>
    <r>
      <rPr>
        <sz val="11"/>
        <color rgb="FF008000"/>
        <rFont val="Calibri"/>
        <family val="2"/>
        <scheme val="minor"/>
      </rPr>
      <t xml:space="preserve">mni </t>
    </r>
    <r>
      <rPr>
        <b/>
        <sz val="11"/>
        <color rgb="FF800080"/>
        <rFont val="Calibri"/>
        <family val="2"/>
        <scheme val="minor"/>
      </rPr>
      <t>d</t>
    </r>
    <r>
      <rPr>
        <sz val="11"/>
        <color rgb="FF008000"/>
        <rFont val="Calibri"/>
        <family val="2"/>
        <scheme val="minor"/>
      </rPr>
      <t>o</t>
    </r>
    <r>
      <rPr>
        <strike/>
        <sz val="11"/>
        <color rgb="FFFF0000"/>
        <rFont val="Calibri"/>
        <family val="2"/>
        <scheme val="minor"/>
      </rPr>
      <t>n da</t>
    </r>
    <r>
      <rPr>
        <sz val="11"/>
        <color rgb="FF008000"/>
        <rFont val="Calibri"/>
        <family val="2"/>
        <scheme val="minor"/>
      </rPr>
      <t xml:space="preserve"> pi dɨma agɨmaŋ.</t>
    </r>
  </si>
  <si>
    <r>
      <rPr>
        <b/>
        <sz val="11"/>
        <color rgb="FF800080"/>
        <rFont val="Calibri"/>
        <family val="2"/>
        <scheme val="minor"/>
      </rPr>
      <t>N</t>
    </r>
    <r>
      <rPr>
        <sz val="11"/>
        <color rgb="FF008000"/>
        <rFont val="Calibri"/>
        <family val="2"/>
        <scheme val="minor"/>
      </rPr>
      <t>in Kristo dakon yabekbi</t>
    </r>
    <r>
      <rPr>
        <b/>
        <sz val="11"/>
        <color rgb="FF800080"/>
        <rFont val="Calibri"/>
        <family val="2"/>
        <scheme val="minor"/>
      </rPr>
      <t xml:space="preserve"> kabɨ ekwamaŋ</t>
    </r>
    <r>
      <rPr>
        <sz val="11"/>
        <color rgb="FF008000"/>
        <rFont val="Calibri"/>
        <family val="2"/>
        <scheme val="minor"/>
      </rPr>
      <t>, do</t>
    </r>
    <r>
      <rPr>
        <i/>
        <sz val="11"/>
        <color rgb="FF0000FF"/>
        <rFont val="Calibri"/>
        <family val="2"/>
        <scheme val="minor"/>
      </rPr>
      <t xml:space="preserve"> tagɨ nandaneŋ kaŋ ji da nin</t>
    </r>
    <r>
      <rPr>
        <sz val="11"/>
        <color rgb="FF008000"/>
        <rFont val="Calibri"/>
        <family val="2"/>
        <scheme val="minor"/>
      </rPr>
      <t xml:space="preserve"> paŋpulugo</t>
    </r>
    <r>
      <rPr>
        <b/>
        <sz val="11"/>
        <color rgb="FF800080"/>
        <rFont val="Calibri"/>
        <family val="2"/>
        <scheme val="minor"/>
      </rPr>
      <t>k</t>
    </r>
    <r>
      <rPr>
        <sz val="11"/>
        <color rgb="FF008000"/>
        <rFont val="Calibri"/>
        <family val="2"/>
        <scheme val="minor"/>
      </rPr>
      <t xml:space="preserve"> do tagɨ day</t>
    </r>
    <r>
      <rPr>
        <b/>
        <sz val="11"/>
        <color rgb="FF800080"/>
        <rFont val="Calibri"/>
        <family val="2"/>
        <scheme val="minor"/>
      </rPr>
      <t>a</t>
    </r>
    <r>
      <rPr>
        <sz val="11"/>
        <color rgb="FF008000"/>
        <rFont val="Calibri"/>
        <family val="2"/>
        <scheme val="minor"/>
      </rPr>
      <t>m</t>
    </r>
    <r>
      <rPr>
        <i/>
        <sz val="11"/>
        <color rgb="FF0000FF"/>
        <rFont val="Calibri"/>
        <family val="2"/>
        <scheme val="minor"/>
      </rPr>
      <t>aŋ</t>
    </r>
    <r>
      <rPr>
        <sz val="11"/>
        <color rgb="FF008000"/>
        <rFont val="Calibri"/>
        <family val="2"/>
        <scheme val="minor"/>
      </rPr>
      <t>. Mani</t>
    </r>
    <r>
      <rPr>
        <strike/>
        <sz val="11"/>
        <color rgb="FFFF0000"/>
        <rFont val="Calibri"/>
        <family val="2"/>
        <scheme val="minor"/>
      </rPr>
      <t>, nin</t>
    </r>
    <r>
      <rPr>
        <sz val="11"/>
        <color rgb="FF008000"/>
        <rFont val="Calibri"/>
        <family val="2"/>
        <scheme val="minor"/>
      </rPr>
      <t xml:space="preserve"> ji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eg</t>
    </r>
    <r>
      <rPr>
        <i/>
        <sz val="11"/>
        <color rgb="FF0000FF"/>
        <rFont val="Calibri"/>
        <family val="2"/>
        <scheme val="minor"/>
      </rPr>
      <t>ek m</t>
    </r>
    <r>
      <rPr>
        <sz val="11"/>
        <color rgb="FF008000"/>
        <rFont val="Calibri"/>
        <family val="2"/>
        <scheme val="minor"/>
      </rPr>
      <t>ɨ</t>
    </r>
    <r>
      <rPr>
        <b/>
        <sz val="11"/>
        <color rgb="FF800080"/>
        <rFont val="Calibri"/>
        <family val="2"/>
        <scheme val="minor"/>
      </rPr>
      <t>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bɨsap</t>
    </r>
    <r>
      <rPr>
        <sz val="11"/>
        <color rgb="FF008000"/>
        <rFont val="Calibri"/>
        <family val="2"/>
        <scheme val="minor"/>
      </rPr>
      <t>mon</t>
    </r>
    <r>
      <rPr>
        <b/>
        <sz val="11"/>
        <color rgb="FF800080"/>
        <rFont val="Calibri"/>
        <family val="2"/>
        <scheme val="minor"/>
      </rPr>
      <t>j</t>
    </r>
    <r>
      <rPr>
        <sz val="11"/>
        <color rgb="FF008000"/>
        <rFont val="Calibri"/>
        <family val="2"/>
        <scheme val="minor"/>
      </rPr>
      <t>ɨ</t>
    </r>
    <r>
      <rPr>
        <b/>
        <sz val="11"/>
        <color rgb="FF800080"/>
        <rFont val="Calibri"/>
        <family val="2"/>
        <scheme val="minor"/>
      </rPr>
      <t>yo</t>
    </r>
    <r>
      <rPr>
        <sz val="11"/>
        <color rgb="FF008000"/>
        <rFont val="Calibri"/>
        <family val="2"/>
        <scheme val="minor"/>
      </rPr>
      <t xml:space="preserve"> da m</t>
    </r>
    <r>
      <rPr>
        <i/>
        <sz val="11"/>
        <color rgb="FF0000FF"/>
        <rFont val="Calibri"/>
        <family val="2"/>
        <scheme val="minor"/>
      </rPr>
      <t>um n</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uŋun da tɨla</t>
    </r>
    <r>
      <rPr>
        <b/>
        <sz val="11"/>
        <color rgb="FF800080"/>
        <rFont val="Calibri"/>
        <family val="2"/>
        <scheme val="minor"/>
      </rPr>
      <t>gon nin but</t>
    </r>
    <r>
      <rPr>
        <sz val="11"/>
        <color rgb="FF008000"/>
        <rFont val="Calibri"/>
        <family val="2"/>
        <scheme val="minor"/>
      </rPr>
      <t xml:space="preserve"> yawo</t>
    </r>
    <r>
      <rPr>
        <b/>
        <sz val="11"/>
        <color rgb="FF800080"/>
        <rFont val="Calibri"/>
        <family val="2"/>
        <scheme val="minor"/>
      </rPr>
      <t>t gat</t>
    </r>
    <r>
      <rPr>
        <sz val="11"/>
        <color rgb="FF008000"/>
        <rFont val="Calibri"/>
        <family val="2"/>
        <scheme val="minor"/>
      </rPr>
      <t xml:space="preserve"> egɨpgumaŋ.</t>
    </r>
  </si>
  <si>
    <r>
      <rPr>
        <sz val="11"/>
        <color rgb="FF008000"/>
        <rFont val="Calibri"/>
        <family val="2"/>
        <scheme val="minor"/>
      </rPr>
      <t>Nin ji do but dasi galak taŋ da</t>
    </r>
    <r>
      <rPr>
        <strike/>
        <sz val="11"/>
        <color rgb="FFFF0000"/>
        <rFont val="Calibri"/>
        <family val="2"/>
        <scheme val="minor"/>
      </rPr>
      <t>mgu</t>
    </r>
    <r>
      <rPr>
        <sz val="11"/>
        <color rgb="FF008000"/>
        <rFont val="Calibri"/>
        <family val="2"/>
        <scheme val="minor"/>
      </rPr>
      <t xml:space="preserve">maŋ, do Piŋkop dakon Gen Bin Tagɨsi </t>
    </r>
    <r>
      <rPr>
        <i/>
        <sz val="11"/>
        <color rgb="FF0000FF"/>
        <rFont val="Calibri"/>
        <family val="2"/>
        <scheme val="minor"/>
      </rPr>
      <t xml:space="preserve">ji do </t>
    </r>
    <r>
      <rPr>
        <sz val="11"/>
        <color rgb="FF008000"/>
        <rFont val="Calibri"/>
        <family val="2"/>
        <scheme val="minor"/>
      </rPr>
      <t>dam</t>
    </r>
    <r>
      <rPr>
        <b/>
        <sz val="11"/>
        <color rgb="FF800080"/>
        <rFont val="Calibri"/>
        <family val="2"/>
        <scheme val="minor"/>
      </rPr>
      <t>a</t>
    </r>
    <r>
      <rPr>
        <sz val="11"/>
        <color rgb="FF008000"/>
        <rFont val="Calibri"/>
        <family val="2"/>
        <scheme val="minor"/>
      </rPr>
      <t xml:space="preserve">maŋ. </t>
    </r>
    <r>
      <rPr>
        <b/>
        <sz val="11"/>
        <color rgb="FF800080"/>
        <rFont val="Calibri"/>
        <family val="2"/>
        <scheme val="minor"/>
      </rPr>
      <t>Ji</t>
    </r>
    <r>
      <rPr>
        <sz val="11"/>
        <color rgb="FF008000"/>
        <rFont val="Calibri"/>
        <family val="2"/>
        <scheme val="minor"/>
      </rPr>
      <t xml:space="preserve"> </t>
    </r>
    <r>
      <rPr>
        <strike/>
        <sz val="11"/>
        <color rgb="FFFF0000"/>
        <rFont val="Calibri"/>
        <family val="2"/>
        <scheme val="minor"/>
      </rPr>
      <t>uŋu</t>
    </r>
    <r>
      <rPr>
        <sz val="11"/>
        <color rgb="FF008000"/>
        <rFont val="Calibri"/>
        <family val="2"/>
        <scheme val="minor"/>
      </rPr>
      <t>n</t>
    </r>
    <r>
      <rPr>
        <b/>
        <sz val="11"/>
        <color rgb="FF800080"/>
        <rFont val="Calibri"/>
        <family val="2"/>
        <scheme val="minor"/>
      </rPr>
      <t>i</t>
    </r>
    <r>
      <rPr>
        <sz val="11"/>
        <color rgb="FF008000"/>
        <rFont val="Calibri"/>
        <family val="2"/>
        <scheme val="minor"/>
      </rPr>
      <t>n d</t>
    </r>
    <r>
      <rPr>
        <strike/>
        <sz val="11"/>
        <color rgb="FFFF0000"/>
        <rFont val="Calibri"/>
        <family val="2"/>
        <scheme val="minor"/>
      </rPr>
      <t>ɨm</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t</t>
    </r>
    <r>
      <rPr>
        <i/>
        <sz val="11"/>
        <color rgb="FF0000FF"/>
        <rFont val="Calibri"/>
        <family val="2"/>
        <scheme val="minor"/>
      </rPr>
      <t xml:space="preserve"> da</t>
    </r>
    <r>
      <rPr>
        <sz val="11"/>
        <color rgb="FF008000"/>
        <rFont val="Calibri"/>
        <family val="2"/>
        <scheme val="minor"/>
      </rPr>
      <t xml:space="preserve">si </t>
    </r>
    <r>
      <rPr>
        <i/>
        <sz val="11"/>
        <color rgb="FF0000FF"/>
        <rFont val="Calibri"/>
        <family val="2"/>
        <scheme val="minor"/>
      </rPr>
      <t>galak taŋ nimaŋ, do nin si kɨmotnin t</t>
    </r>
    <r>
      <rPr>
        <sz val="11"/>
        <color rgb="FF008000"/>
        <rFont val="Calibri"/>
        <family val="2"/>
        <scheme val="minor"/>
      </rPr>
      <t>agɨ</t>
    </r>
    <r>
      <rPr>
        <i/>
        <sz val="11"/>
        <color rgb="FF0000FF"/>
        <rFont val="Calibri"/>
        <family val="2"/>
        <scheme val="minor"/>
      </rPr>
      <t xml:space="preserve"> da</t>
    </r>
    <r>
      <rPr>
        <sz val="11"/>
        <color rgb="FF008000"/>
        <rFont val="Calibri"/>
        <family val="2"/>
        <scheme val="minor"/>
      </rPr>
      <t>m</t>
    </r>
    <r>
      <rPr>
        <b/>
        <sz val="11"/>
        <color rgb="FF800080"/>
        <rFont val="Calibri"/>
        <family val="2"/>
        <scheme val="minor"/>
      </rPr>
      <t>ne</t>
    </r>
    <r>
      <rPr>
        <sz val="11"/>
        <color rgb="FF008000"/>
        <rFont val="Calibri"/>
        <family val="2"/>
        <scheme val="minor"/>
      </rPr>
      <t xml:space="preserve">ŋ do </t>
    </r>
    <r>
      <rPr>
        <i/>
        <sz val="11"/>
        <color rgb="FF0000FF"/>
        <rFont val="Calibri"/>
        <family val="2"/>
        <scheme val="minor"/>
      </rPr>
      <t>t</t>
    </r>
    <r>
      <rPr>
        <sz val="11"/>
        <color rgb="FF008000"/>
        <rFont val="Calibri"/>
        <family val="2"/>
        <scheme val="minor"/>
      </rPr>
      <t>a</t>
    </r>
    <r>
      <rPr>
        <strike/>
        <sz val="11"/>
        <color rgb="FFFF0000"/>
        <rFont val="Calibri"/>
        <family val="2"/>
        <scheme val="minor"/>
      </rPr>
      <t>ŋek ji paŋpulu</t>
    </r>
    <r>
      <rPr>
        <sz val="11"/>
        <color rgb="FF008000"/>
        <rFont val="Calibri"/>
        <family val="2"/>
        <scheme val="minor"/>
      </rPr>
      <t>g</t>
    </r>
    <r>
      <rPr>
        <strike/>
        <sz val="11"/>
        <color rgb="FFFF0000"/>
        <rFont val="Calibri"/>
        <family val="2"/>
        <scheme val="minor"/>
      </rPr>
      <t>ok do egɨp egɨpnin k</t>
    </r>
    <r>
      <rPr>
        <sz val="11"/>
        <color rgb="FF008000"/>
        <rFont val="Calibri"/>
        <family val="2"/>
        <scheme val="minor"/>
      </rPr>
      <t xml:space="preserve">ɨsi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aŋ.</t>
    </r>
  </si>
  <si>
    <r>
      <rPr>
        <sz val="11"/>
        <color rgb="FF008000"/>
        <rFont val="Calibri"/>
        <family val="2"/>
        <scheme val="minor"/>
      </rPr>
      <t>Not kabɨ</t>
    </r>
    <r>
      <rPr>
        <i/>
        <sz val="11"/>
        <color rgb="FF0000FF"/>
        <rFont val="Calibri"/>
        <family val="2"/>
        <scheme val="minor"/>
      </rPr>
      <t>, ji dɨsi nandaŋ</t>
    </r>
    <r>
      <rPr>
        <sz val="11"/>
        <color rgb="FF008000"/>
        <rFont val="Calibri"/>
        <family val="2"/>
        <scheme val="minor"/>
      </rPr>
      <t xml:space="preserve">, nin ji gat egek </t>
    </r>
    <r>
      <rPr>
        <strike/>
        <sz val="11"/>
        <color rgb="FFFF0000"/>
        <rFont val="Calibri"/>
        <family val="2"/>
        <scheme val="minor"/>
      </rPr>
      <t xml:space="preserve">Piŋkop dakon </t>
    </r>
    <r>
      <rPr>
        <sz val="11"/>
        <color rgb="FF008000"/>
        <rFont val="Calibri"/>
        <family val="2"/>
        <scheme val="minor"/>
      </rPr>
      <t xml:space="preserve">Gen Bin Tagɨsi </t>
    </r>
    <r>
      <rPr>
        <i/>
        <sz val="11"/>
        <color rgb="FF0000FF"/>
        <rFont val="Calibri"/>
        <family val="2"/>
        <scheme val="minor"/>
      </rPr>
      <t>da</t>
    </r>
    <r>
      <rPr>
        <sz val="11"/>
        <color rgb="FF008000"/>
        <rFont val="Calibri"/>
        <family val="2"/>
        <scheme val="minor"/>
      </rPr>
      <t>ya</t>
    </r>
    <r>
      <rPr>
        <strike/>
        <sz val="11"/>
        <color rgb="FFFF0000"/>
        <rFont val="Calibri"/>
        <family val="2"/>
        <scheme val="minor"/>
      </rPr>
      <t>gɨ</t>
    </r>
    <r>
      <rPr>
        <sz val="11"/>
        <color rgb="FF008000"/>
        <rFont val="Calibri"/>
        <family val="2"/>
        <scheme val="minor"/>
      </rPr>
      <t>ma</t>
    </r>
    <r>
      <rPr>
        <b/>
        <sz val="11"/>
        <color rgb="FF800080"/>
        <rFont val="Calibri"/>
        <family val="2"/>
        <scheme val="minor"/>
      </rPr>
      <t>k</t>
    </r>
    <r>
      <rPr>
        <sz val="11"/>
        <color rgb="FF008000"/>
        <rFont val="Calibri"/>
        <family val="2"/>
        <scheme val="minor"/>
      </rPr>
      <t xml:space="preserve"> bɨsapmon</t>
    </r>
    <r>
      <rPr>
        <strike/>
        <sz val="11"/>
        <color rgb="FFFF0000"/>
        <rFont val="Calibri"/>
        <family val="2"/>
        <scheme val="minor"/>
      </rPr>
      <t xml:space="preserve"> nin yo nibaŋ naŋ paŋyo aneŋ yaŋ do pi tebaisi agɨmaŋ uŋun dɨsi nandaŋ. Nin dakon yɨyɨt do jɨgɨ dɨma pani yaŋ do gɨldarɨ ae kalbi</t>
    </r>
    <r>
      <rPr>
        <sz val="11"/>
        <color rgb="FF008000"/>
        <rFont val="Calibri"/>
        <family val="2"/>
        <scheme val="minor"/>
      </rPr>
      <t xml:space="preserve"> pi madepsi agɨmaŋ.</t>
    </r>
    <r>
      <rPr>
        <i/>
        <sz val="11"/>
        <color rgb="FF0000FF"/>
        <rFont val="Calibri"/>
        <family val="2"/>
        <scheme val="minor"/>
      </rPr>
      <t xml:space="preserve"> Nin kalbi ae gɨldarɨ gɨldarɨ pi madepsi agɨmaŋ, do ji dakon jap nip do jɨgɨ dɨma nimneŋ do agɨmaŋ.</t>
    </r>
  </si>
  <si>
    <r>
      <rPr>
        <sz val="11"/>
        <color rgb="FF008000"/>
        <rFont val="Calibri"/>
        <family val="2"/>
        <scheme val="minor"/>
      </rPr>
      <t>Nin ji d</t>
    </r>
    <r>
      <rPr>
        <i/>
        <sz val="11"/>
        <color rgb="FF0000FF"/>
        <rFont val="Calibri"/>
        <family val="2"/>
        <scheme val="minor"/>
      </rPr>
      <t>o galagɨsi n</t>
    </r>
    <r>
      <rPr>
        <sz val="11"/>
        <color rgb="FF008000"/>
        <rFont val="Calibri"/>
        <family val="2"/>
        <scheme val="minor"/>
      </rPr>
      <t>anda</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egɨpgumaŋ</t>
    </r>
    <r>
      <rPr>
        <sz val="11"/>
        <color rgb="FF008000"/>
        <rFont val="Calibri"/>
        <family val="2"/>
        <scheme val="minor"/>
      </rPr>
      <t xml:space="preserve"> do </t>
    </r>
    <r>
      <rPr>
        <i/>
        <sz val="11"/>
        <color rgb="FF0000FF"/>
        <rFont val="Calibri"/>
        <family val="2"/>
        <scheme val="minor"/>
      </rPr>
      <t>buŋon nin saŋbeŋek A</t>
    </r>
    <r>
      <rPr>
        <sz val="11"/>
        <color rgb="FF008000"/>
        <rFont val="Calibri"/>
        <family val="2"/>
        <scheme val="minor"/>
      </rPr>
      <t>te</t>
    </r>
    <r>
      <rPr>
        <b/>
        <sz val="11"/>
        <color rgb="FF800080"/>
        <rFont val="Calibri"/>
        <family val="2"/>
        <scheme val="minor"/>
      </rPr>
      <t xml:space="preserve">ns </t>
    </r>
    <r>
      <rPr>
        <sz val="11"/>
        <color rgb="FF008000"/>
        <rFont val="Calibri"/>
        <family val="2"/>
        <scheme val="minor"/>
      </rPr>
      <t>si</t>
    </r>
    <r>
      <rPr>
        <i/>
        <sz val="11"/>
        <color rgb="FF0000FF"/>
        <rFont val="Calibri"/>
        <family val="2"/>
        <scheme val="minor"/>
      </rPr>
      <t>gɨn egɨpneŋ yaŋ</t>
    </r>
    <r>
      <rPr>
        <sz val="11"/>
        <color rgb="FF008000"/>
        <rFont val="Calibri"/>
        <family val="2"/>
        <scheme val="minor"/>
      </rPr>
      <t xml:space="preserve"> nandagɨmaŋ</t>
    </r>
    <r>
      <rPr>
        <b/>
        <sz val="11"/>
        <color rgb="FF800080"/>
        <rFont val="Calibri"/>
        <family val="2"/>
        <scheme val="minor"/>
      </rPr>
      <t>.</t>
    </r>
  </si>
  <si>
    <r>
      <rPr>
        <b/>
        <sz val="11"/>
        <color rgb="FF800080"/>
        <rFont val="Calibri"/>
        <family val="2"/>
        <scheme val="minor"/>
      </rPr>
      <t>Nin</t>
    </r>
    <r>
      <rPr>
        <sz val="11"/>
        <color rgb="FF008000"/>
        <rFont val="Calibri"/>
        <family val="2"/>
        <scheme val="minor"/>
      </rPr>
      <t xml:space="preserve"> kalbi</t>
    </r>
    <r>
      <rPr>
        <i/>
        <sz val="11"/>
        <color rgb="FF0000FF"/>
        <rFont val="Calibri"/>
        <family val="2"/>
        <scheme val="minor"/>
      </rPr>
      <t xml:space="preserve"> ae gɨldat kalba</t>
    </r>
    <r>
      <rPr>
        <sz val="11"/>
        <color rgb="FF008000"/>
        <rFont val="Calibri"/>
        <family val="2"/>
        <scheme val="minor"/>
      </rPr>
      <t xml:space="preserve"> Piŋkop </t>
    </r>
    <r>
      <rPr>
        <b/>
        <sz val="11"/>
        <color rgb="FF800080"/>
        <rFont val="Calibri"/>
        <family val="2"/>
        <scheme val="minor"/>
      </rPr>
      <t>bɨsit tebai iyɨŋb</t>
    </r>
    <r>
      <rPr>
        <sz val="11"/>
        <color rgb="FF008000"/>
        <rFont val="Calibri"/>
        <family val="2"/>
        <scheme val="minor"/>
      </rPr>
      <t>a n</t>
    </r>
    <r>
      <rPr>
        <strike/>
        <sz val="11"/>
        <color rgb="FFFF0000"/>
        <rFont val="Calibri"/>
        <family val="2"/>
        <scheme val="minor"/>
      </rPr>
      <t>ipban abɨŋ ji d</t>
    </r>
    <r>
      <rPr>
        <sz val="11"/>
        <color rgb="FF008000"/>
        <rFont val="Calibri"/>
        <family val="2"/>
        <scheme val="minor"/>
      </rPr>
      <t>andaŋek</t>
    </r>
    <r>
      <rPr>
        <i/>
        <sz val="11"/>
        <color rgb="FF0000FF"/>
        <rFont val="Calibri"/>
        <family val="2"/>
        <scheme val="minor"/>
      </rPr>
      <t xml:space="preserve"> ji koni do nandamaŋ. Mani</t>
    </r>
    <r>
      <rPr>
        <sz val="11"/>
        <color rgb="FF008000"/>
        <rFont val="Calibri"/>
        <family val="2"/>
        <scheme val="minor"/>
      </rPr>
      <t xml:space="preserve"> nandaŋ gadatji da </t>
    </r>
    <r>
      <rPr>
        <b/>
        <sz val="11"/>
        <color rgb="FF800080"/>
        <rFont val="Calibri"/>
        <family val="2"/>
        <scheme val="minor"/>
      </rPr>
      <t>jɨmjɨmjok k</t>
    </r>
    <r>
      <rPr>
        <sz val="11"/>
        <color rgb="FF008000"/>
        <rFont val="Calibri"/>
        <family val="2"/>
        <scheme val="minor"/>
      </rPr>
      <t>ɨn</t>
    </r>
    <r>
      <rPr>
        <strike/>
        <sz val="11"/>
        <color rgb="FFFF0000"/>
        <rFont val="Calibri"/>
        <family val="2"/>
        <scheme val="minor"/>
      </rPr>
      <t xml:space="preserve"> yo nido wa</t>
    </r>
    <r>
      <rPr>
        <sz val="11"/>
        <color rgb="FF008000"/>
        <rFont val="Calibri"/>
        <family val="2"/>
        <scheme val="minor"/>
      </rPr>
      <t>da</t>
    </r>
    <r>
      <rPr>
        <i/>
        <sz val="11"/>
        <color rgb="FF0000FF"/>
        <rFont val="Calibri"/>
        <family val="2"/>
        <scheme val="minor"/>
      </rPr>
      <t xml:space="preserve"> dɨma tosak ka</t>
    </r>
    <r>
      <rPr>
        <sz val="11"/>
        <color rgb="FF008000"/>
        <rFont val="Calibri"/>
        <family val="2"/>
        <scheme val="minor"/>
      </rPr>
      <t>ŋ</t>
    </r>
    <r>
      <rPr>
        <i/>
        <sz val="11"/>
        <color rgb="FF0000FF"/>
        <rFont val="Calibri"/>
        <family val="2"/>
        <scheme val="minor"/>
      </rPr>
      <t>,</t>
    </r>
    <r>
      <rPr>
        <sz val="11"/>
        <color rgb="FF008000"/>
        <rFont val="Calibri"/>
        <family val="2"/>
        <scheme val="minor"/>
      </rPr>
      <t xml:space="preserve"> uŋun </t>
    </r>
    <r>
      <rPr>
        <b/>
        <sz val="11"/>
        <color rgb="FF800080"/>
        <rFont val="Calibri"/>
        <family val="2"/>
        <scheme val="minor"/>
      </rPr>
      <t>t</t>
    </r>
    <r>
      <rPr>
        <sz val="11"/>
        <color rgb="FF008000"/>
        <rFont val="Calibri"/>
        <family val="2"/>
        <scheme val="minor"/>
      </rPr>
      <t>a</t>
    </r>
    <r>
      <rPr>
        <i/>
        <sz val="11"/>
        <color rgb="FF0000FF"/>
        <rFont val="Calibri"/>
        <family val="2"/>
        <scheme val="minor"/>
      </rPr>
      <t>p</t>
    </r>
    <r>
      <rPr>
        <sz val="11"/>
        <color rgb="FF008000"/>
        <rFont val="Calibri"/>
        <family val="2"/>
        <scheme val="minor"/>
      </rPr>
      <t>m</t>
    </r>
    <r>
      <rPr>
        <b/>
        <sz val="11"/>
        <color rgb="FF800080"/>
        <rFont val="Calibri"/>
        <family val="2"/>
        <scheme val="minor"/>
      </rPr>
      <t>ɨmɨ to</t>
    </r>
    <r>
      <rPr>
        <sz val="11"/>
        <color rgb="FF008000"/>
        <rFont val="Calibri"/>
        <family val="2"/>
        <scheme val="minor"/>
      </rPr>
      <t xml:space="preserve">ŋ </t>
    </r>
    <r>
      <rPr>
        <b/>
        <sz val="11"/>
        <color rgb="FF800080"/>
        <rFont val="Calibri"/>
        <family val="2"/>
        <scheme val="minor"/>
      </rPr>
      <t>ag</t>
    </r>
    <r>
      <rPr>
        <sz val="11"/>
        <color rgb="FF008000"/>
        <rFont val="Calibri"/>
        <family val="2"/>
        <scheme val="minor"/>
      </rPr>
      <t>ɨ</t>
    </r>
    <r>
      <rPr>
        <strike/>
        <sz val="11"/>
        <color rgb="FFFF0000"/>
        <rFont val="Calibri"/>
        <family val="2"/>
        <scheme val="minor"/>
      </rPr>
      <t>sit madepsi aŋek ekwa</t>
    </r>
    <r>
      <rPr>
        <sz val="11"/>
        <color rgb="FF008000"/>
        <rFont val="Calibri"/>
        <family val="2"/>
        <scheme val="minor"/>
      </rPr>
      <t>maŋ.</t>
    </r>
  </si>
  <si>
    <r>
      <rPr>
        <sz val="11"/>
        <color rgb="FF008000"/>
        <rFont val="Calibri"/>
        <family val="2"/>
        <scheme val="minor"/>
      </rPr>
      <t xml:space="preserve">Piŋkop Datnin gat ae Amɨn Tagɨnin Yesu gat da </t>
    </r>
    <r>
      <rPr>
        <strike/>
        <sz val="11"/>
        <color rgb="FFFF0000"/>
        <rFont val="Calibri"/>
        <family val="2"/>
        <scheme val="minor"/>
      </rPr>
      <t xml:space="preserve">kosit yɨpmaŋ nimaŋakwan </t>
    </r>
    <r>
      <rPr>
        <sz val="11"/>
        <color rgb="FF008000"/>
        <rFont val="Calibri"/>
        <family val="2"/>
        <scheme val="minor"/>
      </rPr>
      <t xml:space="preserve">jikon </t>
    </r>
    <r>
      <rPr>
        <strike/>
        <sz val="11"/>
        <color rgb="FFFF0000"/>
        <rFont val="Calibri"/>
        <family val="2"/>
        <scheme val="minor"/>
      </rPr>
      <t>o</t>
    </r>
    <r>
      <rPr>
        <sz val="11"/>
        <color rgb="FF008000"/>
        <rFont val="Calibri"/>
        <family val="2"/>
        <scheme val="minor"/>
      </rPr>
      <t>p</t>
    </r>
    <r>
      <rPr>
        <b/>
        <sz val="11"/>
        <color rgb="FF800080"/>
        <rFont val="Calibri"/>
        <family val="2"/>
        <scheme val="minor"/>
      </rPr>
      <t>a</t>
    </r>
    <r>
      <rPr>
        <sz val="11"/>
        <color rgb="FF008000"/>
        <rFont val="Calibri"/>
        <family val="2"/>
        <scheme val="minor"/>
      </rPr>
      <t>ŋ</t>
    </r>
    <r>
      <rPr>
        <b/>
        <sz val="11"/>
        <color rgb="FF800080"/>
        <rFont val="Calibri"/>
        <family val="2"/>
        <scheme val="minor"/>
      </rPr>
      <t>p</t>
    </r>
    <r>
      <rPr>
        <sz val="11"/>
        <color rgb="FF008000"/>
        <rFont val="Calibri"/>
        <family val="2"/>
        <scheme val="minor"/>
      </rPr>
      <t xml:space="preserve">aŋ </t>
    </r>
    <r>
      <rPr>
        <b/>
        <sz val="11"/>
        <color rgb="FF800080"/>
        <rFont val="Calibri"/>
        <family val="2"/>
        <scheme val="minor"/>
      </rPr>
      <t>nipj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nandamaŋ.</t>
    </r>
  </si>
  <si>
    <r>
      <rPr>
        <sz val="11"/>
        <color rgb="FF008000"/>
        <rFont val="Calibri"/>
        <family val="2"/>
        <scheme val="minor"/>
      </rPr>
      <t xml:space="preserve">Amɨn Tagɨ da ji </t>
    </r>
    <r>
      <rPr>
        <i/>
        <sz val="11"/>
        <color rgb="FF0000FF"/>
        <rFont val="Calibri"/>
        <family val="2"/>
        <scheme val="minor"/>
      </rPr>
      <t>do but dasi galak taŋ yomɨŋakwa but dasi galak taŋ damɨsak. Nin da ji do yaŋ gɨn, ji kɨsi do but dasi galak taŋ yomɨŋek Piŋko</t>
    </r>
    <r>
      <rPr>
        <sz val="11"/>
        <color rgb="FF008000"/>
        <rFont val="Calibri"/>
        <family val="2"/>
        <scheme val="minor"/>
      </rPr>
      <t>p</t>
    </r>
    <r>
      <rPr>
        <b/>
        <sz val="11"/>
        <color rgb="FF800080"/>
        <rFont val="Calibri"/>
        <family val="2"/>
        <scheme val="minor"/>
      </rPr>
      <t xml:space="preserve"> dakon amɨn kabɨ gat ae amɨn kɨsi do yaŋ gɨn </t>
    </r>
    <r>
      <rPr>
        <sz val="11"/>
        <color rgb="FF008000"/>
        <rFont val="Calibri"/>
        <family val="2"/>
        <scheme val="minor"/>
      </rPr>
      <t>tagap</t>
    </r>
    <r>
      <rPr>
        <b/>
        <sz val="11"/>
        <color rgb="FF800080"/>
        <rFont val="Calibri"/>
        <family val="2"/>
        <scheme val="minor"/>
      </rPr>
      <t>mɨsi ani</t>
    </r>
    <r>
      <rPr>
        <sz val="11"/>
        <color rgb="FF008000"/>
        <rFont val="Calibri"/>
        <family val="2"/>
        <scheme val="minor"/>
      </rPr>
      <t>.</t>
    </r>
    <r>
      <rPr>
        <strike/>
        <sz val="11"/>
        <color rgb="FFFF0000"/>
        <rFont val="Calibri"/>
        <family val="2"/>
        <scheme val="minor"/>
      </rPr>
      <t xml:space="preserve"> Nin da ji do madepsi but dasi galak taŋ damamaŋ uŋun da tɨlagon ani dosi nandamaŋ.</t>
    </r>
  </si>
  <si>
    <r>
      <rPr>
        <sz val="11"/>
        <color rgb="FF008000"/>
        <rFont val="Calibri"/>
        <family val="2"/>
        <scheme val="minor"/>
      </rPr>
      <t>Yaŋ 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Amɨn Tagɨnin Yesu </t>
    </r>
    <r>
      <rPr>
        <b/>
        <sz val="11"/>
        <color rgb="FF800080"/>
        <rFont val="Calibri"/>
        <family val="2"/>
        <scheme val="minor"/>
      </rPr>
      <t>ga</t>
    </r>
    <r>
      <rPr>
        <sz val="11"/>
        <color rgb="FF008000"/>
        <rFont val="Calibri"/>
        <family val="2"/>
        <scheme val="minor"/>
      </rPr>
      <t>t</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tel</t>
    </r>
    <r>
      <rPr>
        <sz val="11"/>
        <color rgb="FF008000"/>
        <rFont val="Calibri"/>
        <family val="2"/>
        <scheme val="minor"/>
      </rPr>
      <t>a</t>
    </r>
    <r>
      <rPr>
        <i/>
        <sz val="11"/>
        <color rgb="FF0000FF"/>
        <rFont val="Calibri"/>
        <family val="2"/>
        <scheme val="minor"/>
      </rPr>
      <t>gɨ</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ut</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paŋteban aŋakwan iyɨ da</t>
    </r>
    <r>
      <rPr>
        <sz val="11"/>
        <color rgb="FF008000"/>
        <rFont val="Calibri"/>
        <family val="2"/>
        <scheme val="minor"/>
      </rPr>
      <t>kon</t>
    </r>
    <r>
      <rPr>
        <strike/>
        <sz val="11"/>
        <color rgb="FFFF0000"/>
        <rFont val="Calibri"/>
        <family val="2"/>
        <scheme val="minor"/>
      </rPr>
      <t xml:space="preserve"> mɨŋat</t>
    </r>
    <r>
      <rPr>
        <sz val="11"/>
        <color rgb="FF008000"/>
        <rFont val="Calibri"/>
        <family val="2"/>
        <scheme val="minor"/>
      </rPr>
      <t xml:space="preserve"> amɨn kabɨni </t>
    </r>
    <r>
      <rPr>
        <strike/>
        <sz val="11"/>
        <color rgb="FFFF0000"/>
        <rFont val="Calibri"/>
        <family val="2"/>
        <scheme val="minor"/>
      </rPr>
      <t xml:space="preserve">morap </t>
    </r>
    <r>
      <rPr>
        <sz val="11"/>
        <color rgb="FF008000"/>
        <rFont val="Calibri"/>
        <family val="2"/>
        <scheme val="minor"/>
      </rPr>
      <t>gat ap</t>
    </r>
    <r>
      <rPr>
        <b/>
        <sz val="11"/>
        <color rgb="FF800080"/>
        <rFont val="Calibri"/>
        <family val="2"/>
        <scheme val="minor"/>
      </rPr>
      <t>ni</t>
    </r>
    <r>
      <rPr>
        <sz val="11"/>
        <color rgb="FF008000"/>
        <rFont val="Calibri"/>
        <family val="2"/>
        <scheme val="minor"/>
      </rPr>
      <t xml:space="preserve"> bɨsapmon ji telagɨsi </t>
    </r>
    <r>
      <rPr>
        <i/>
        <sz val="11"/>
        <color rgb="FF0000FF"/>
        <rFont val="Calibri"/>
        <family val="2"/>
        <scheme val="minor"/>
      </rPr>
      <t xml:space="preserve">ekwaŋ. Ji telagɨsi </t>
    </r>
    <r>
      <rPr>
        <sz val="11"/>
        <color rgb="FF008000"/>
        <rFont val="Calibri"/>
        <family val="2"/>
        <scheme val="minor"/>
      </rPr>
      <t xml:space="preserve">ae </t>
    </r>
    <r>
      <rPr>
        <b/>
        <sz val="11"/>
        <color rgb="FF800080"/>
        <rFont val="Calibri"/>
        <family val="2"/>
        <scheme val="minor"/>
      </rPr>
      <t>kɨ</t>
    </r>
    <r>
      <rPr>
        <sz val="11"/>
        <color rgb="FF008000"/>
        <rFont val="Calibri"/>
        <family val="2"/>
        <scheme val="minor"/>
      </rPr>
      <t>l</t>
    </r>
    <r>
      <rPr>
        <b/>
        <sz val="11"/>
        <color rgb="FF800080"/>
        <rFont val="Calibri"/>
        <family val="2"/>
        <scheme val="minor"/>
      </rPr>
      <t>e</t>
    </r>
    <r>
      <rPr>
        <sz val="11"/>
        <color rgb="FF008000"/>
        <rFont val="Calibri"/>
        <family val="2"/>
        <scheme val="minor"/>
      </rPr>
      <t>gɨ</t>
    </r>
    <r>
      <rPr>
        <strike/>
        <sz val="11"/>
        <color rgb="FFFF0000"/>
        <rFont val="Calibri"/>
        <family val="2"/>
        <scheme val="minor"/>
      </rPr>
      <t xml:space="preserve"> mɨni</t>
    </r>
    <r>
      <rPr>
        <sz val="11"/>
        <color rgb="FF008000"/>
        <rFont val="Calibri"/>
        <family val="2"/>
        <scheme val="minor"/>
      </rPr>
      <t xml:space="preserve">si </t>
    </r>
    <r>
      <rPr>
        <b/>
        <sz val="11"/>
        <color rgb="FF800080"/>
        <rFont val="Calibri"/>
        <family val="2"/>
        <scheme val="minor"/>
      </rPr>
      <t>ae</t>
    </r>
    <r>
      <rPr>
        <sz val="11"/>
        <color rgb="FF008000"/>
        <rFont val="Calibri"/>
        <family val="2"/>
        <scheme val="minor"/>
      </rPr>
      <t xml:space="preserve"> Datnin da </t>
    </r>
    <r>
      <rPr>
        <i/>
        <sz val="11"/>
        <color rgb="FF0000FF"/>
        <rFont val="Calibri"/>
        <family val="2"/>
        <scheme val="minor"/>
      </rPr>
      <t>dab</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on </t>
    </r>
    <r>
      <rPr>
        <b/>
        <sz val="11"/>
        <color rgb="FF800080"/>
        <rFont val="Calibri"/>
        <family val="2"/>
        <scheme val="minor"/>
      </rPr>
      <t>gulusuŋ</t>
    </r>
    <r>
      <rPr>
        <sz val="11"/>
        <color rgb="FF008000"/>
        <rFont val="Calibri"/>
        <family val="2"/>
        <scheme val="minor"/>
      </rPr>
      <t xml:space="preserve">ni </t>
    </r>
    <r>
      <rPr>
        <b/>
        <sz val="11"/>
        <color rgb="FF800080"/>
        <rFont val="Calibri"/>
        <family val="2"/>
        <scheme val="minor"/>
      </rPr>
      <t>mɨn</t>
    </r>
    <r>
      <rPr>
        <sz val="11"/>
        <color rgb="FF008000"/>
        <rFont val="Calibri"/>
        <family val="2"/>
        <scheme val="minor"/>
      </rPr>
      <t xml:space="preserve">i </t>
    </r>
    <r>
      <rPr>
        <i/>
        <sz val="11"/>
        <color rgb="FF0000FF"/>
        <rFont val="Calibri"/>
        <family val="2"/>
        <scheme val="minor"/>
      </rPr>
      <t>egɨp</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</si>
  <si>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strike/>
        <sz val="11"/>
        <color rgb="FFFF0000"/>
        <rFont val="Calibri"/>
        <family val="2"/>
        <scheme val="minor"/>
      </rPr>
      <t>moti yabetdo jiko</t>
    </r>
    <r>
      <rPr>
        <sz val="11"/>
        <color rgb="FF008000"/>
        <rFont val="Calibri"/>
        <family val="2"/>
        <scheme val="minor"/>
      </rPr>
      <t xml:space="preserve">n </t>
    </r>
    <r>
      <rPr>
        <b/>
        <sz val="11"/>
        <color rgb="FF800080"/>
        <rFont val="Calibri"/>
        <family val="2"/>
        <scheme val="minor"/>
      </rPr>
      <t>da</t>
    </r>
    <r>
      <rPr>
        <sz val="11"/>
        <color rgb="FF008000"/>
        <rFont val="Calibri"/>
        <family val="2"/>
        <scheme val="minor"/>
      </rPr>
      <t xml:space="preserve"> Timoti </t>
    </r>
    <r>
      <rPr>
        <i/>
        <sz val="11"/>
        <color rgb="FF0000FF"/>
        <rFont val="Calibri"/>
        <family val="2"/>
        <scheme val="minor"/>
      </rPr>
      <t xml:space="preserve">uŋun ji do yabekgɨmaŋ. Uŋun nin dakon </t>
    </r>
    <r>
      <rPr>
        <sz val="11"/>
        <color rgb="FF008000"/>
        <rFont val="Calibri"/>
        <family val="2"/>
        <scheme val="minor"/>
      </rPr>
      <t>notnin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Piŋkop dakon oman amɨn</t>
    </r>
    <r>
      <rPr>
        <i/>
        <sz val="11"/>
        <color rgb="FF0000FF"/>
        <rFont val="Calibri"/>
        <family val="2"/>
        <scheme val="minor"/>
      </rPr>
      <t xml:space="preserve"> kɨnda</t>
    </r>
    <r>
      <rPr>
        <sz val="11"/>
        <color rgb="FF008000"/>
        <rFont val="Calibri"/>
        <family val="2"/>
        <scheme val="minor"/>
      </rPr>
      <t>,</t>
    </r>
    <r>
      <rPr>
        <strike/>
        <sz val="11"/>
        <color rgb="FFFF0000"/>
        <rFont val="Calibri"/>
        <family val="2"/>
        <scheme val="minor"/>
      </rPr>
      <t xml:space="preserve"> uŋun</t>
    </r>
    <r>
      <rPr>
        <sz val="11"/>
        <color rgb="FF008000"/>
        <rFont val="Calibri"/>
        <family val="2"/>
        <scheme val="minor"/>
      </rPr>
      <t xml:space="preserve"> Kristo dakon Gen Bin Tagɨsi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ŋ teŋteŋ</t>
    </r>
    <r>
      <rPr>
        <strike/>
        <sz val="11"/>
        <color rgb="FFFF0000"/>
        <rFont val="Calibri"/>
        <family val="2"/>
        <scheme val="minor"/>
      </rPr>
      <t>osok. Ji p</t>
    </r>
    <r>
      <rPr>
        <sz val="11"/>
        <color rgb="FF008000"/>
        <rFont val="Calibri"/>
        <family val="2"/>
        <scheme val="minor"/>
      </rPr>
      <t>aŋ</t>
    </r>
    <r>
      <rPr>
        <strike/>
        <sz val="11"/>
        <color rgb="FFFF0000"/>
        <rFont val="Calibri"/>
        <family val="2"/>
        <scheme val="minor"/>
      </rPr>
      <t>teban</t>
    </r>
    <r>
      <rPr>
        <sz val="11"/>
        <color rgb="FF008000"/>
        <rFont val="Calibri"/>
        <family val="2"/>
        <scheme val="minor"/>
      </rPr>
      <t xml:space="preserve"> </t>
    </r>
    <r>
      <rPr>
        <b/>
        <sz val="11"/>
        <color rgb="FF800080"/>
        <rFont val="Calibri"/>
        <family val="2"/>
        <scheme val="minor"/>
      </rPr>
      <t>yomɨ</t>
    </r>
    <r>
      <rPr>
        <sz val="11"/>
        <color rgb="FF008000"/>
        <rFont val="Calibri"/>
        <family val="2"/>
        <scheme val="minor"/>
      </rPr>
      <t>ŋek nandaŋ gadatji paŋ</t>
    </r>
    <r>
      <rPr>
        <b/>
        <sz val="11"/>
        <color rgb="FF800080"/>
        <rFont val="Calibri"/>
        <family val="2"/>
        <scheme val="minor"/>
      </rPr>
      <t>teban a</t>
    </r>
    <r>
      <rPr>
        <sz val="11"/>
        <color rgb="FF008000"/>
        <rFont val="Calibri"/>
        <family val="2"/>
        <scheme val="minor"/>
      </rPr>
      <t>sak do yabekgɨma</t>
    </r>
    <r>
      <rPr>
        <b/>
        <sz val="11"/>
        <color rgb="FF800080"/>
        <rFont val="Calibri"/>
        <family val="2"/>
        <scheme val="minor"/>
      </rPr>
      <t>ŋ</t>
    </r>
    <r>
      <rPr>
        <sz val="11"/>
        <color rgb="FF008000"/>
        <rFont val="Calibri"/>
        <family val="2"/>
        <scheme val="minor"/>
      </rPr>
      <t>.</t>
    </r>
  </si>
  <si>
    <r>
      <rPr>
        <sz val="11"/>
        <color rgb="FF008000"/>
        <rFont val="Calibri"/>
        <family val="2"/>
        <scheme val="minor"/>
      </rPr>
      <t>J</t>
    </r>
    <r>
      <rPr>
        <b/>
        <sz val="11"/>
        <color rgb="FF800080"/>
        <rFont val="Calibri"/>
        <family val="2"/>
        <scheme val="minor"/>
      </rPr>
      <t>i</t>
    </r>
    <r>
      <rPr>
        <sz val="11"/>
        <color rgb="FF008000"/>
        <rFont val="Calibri"/>
        <family val="2"/>
        <scheme val="minor"/>
      </rPr>
      <t xml:space="preserve"> uŋun </t>
    </r>
    <r>
      <rPr>
        <b/>
        <sz val="11"/>
        <color rgb="FF800080"/>
        <rFont val="Calibri"/>
        <family val="2"/>
        <scheme val="minor"/>
      </rPr>
      <t>jɨgɨ</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d</t>
    </r>
    <r>
      <rPr>
        <i/>
        <sz val="11"/>
        <color rgb="FF0000FF"/>
        <rFont val="Calibri"/>
        <family val="2"/>
        <scheme val="minor"/>
      </rPr>
      <t>ɨw</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ɨ da </t>
    </r>
    <r>
      <rPr>
        <b/>
        <sz val="11"/>
        <color rgb="FF800080"/>
        <rFont val="Calibri"/>
        <family val="2"/>
        <scheme val="minor"/>
      </rPr>
      <t>but 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dɨma </t>
    </r>
    <r>
      <rPr>
        <strike/>
        <sz val="11"/>
        <color rgb="FFFF0000"/>
        <rFont val="Calibri"/>
        <family val="2"/>
        <scheme val="minor"/>
      </rPr>
      <t>yɨ</t>
    </r>
    <r>
      <rPr>
        <sz val="11"/>
        <color rgb="FF008000"/>
        <rFont val="Calibri"/>
        <family val="2"/>
        <scheme val="minor"/>
      </rPr>
      <t>p</t>
    </r>
    <r>
      <rPr>
        <strike/>
        <sz val="11"/>
        <color rgb="FFFF0000"/>
        <rFont val="Calibri"/>
        <family val="2"/>
        <scheme val="minor"/>
      </rPr>
      <t>m</t>
    </r>
    <r>
      <rPr>
        <sz val="11"/>
        <color rgb="FF008000"/>
        <rFont val="Calibri"/>
        <family val="2"/>
        <scheme val="minor"/>
      </rPr>
      <t>a</t>
    </r>
    <r>
      <rPr>
        <b/>
        <sz val="11"/>
        <color rgb="FF800080"/>
        <rFont val="Calibri"/>
        <family val="2"/>
        <scheme val="minor"/>
      </rPr>
      <t>sol</t>
    </r>
    <r>
      <rPr>
        <sz val="11"/>
        <color rgb="FF008000"/>
        <rFont val="Calibri"/>
        <family val="2"/>
        <scheme val="minor"/>
      </rPr>
      <t>ni</t>
    </r>
    <r>
      <rPr>
        <strike/>
        <sz val="11"/>
        <color rgb="FFFF0000"/>
        <rFont val="Calibri"/>
        <family val="2"/>
        <scheme val="minor"/>
      </rPr>
      <t xml:space="preserve"> yaŋ do yabekgɨmak</t>
    </r>
    <r>
      <rPr>
        <sz val="11"/>
        <color rgb="FF008000"/>
        <rFont val="Calibri"/>
        <family val="2"/>
        <scheme val="minor"/>
      </rPr>
      <t>.</t>
    </r>
    <r>
      <rPr>
        <strike/>
        <sz val="11"/>
        <color rgb="FFFF0000"/>
        <rFont val="Calibri"/>
        <family val="2"/>
        <scheme val="minor"/>
      </rPr>
      <t xml:space="preserve"> Dɨsi nandaŋ, jɨgɨ ae tepmɨyo uŋuden paneŋ do</t>
    </r>
    <r>
      <rPr>
        <sz val="11"/>
        <color rgb="FF008000"/>
        <rFont val="Calibri"/>
        <family val="2"/>
        <scheme val="minor"/>
      </rPr>
      <t xml:space="preserve"> Piŋkop da </t>
    </r>
    <r>
      <rPr>
        <i/>
        <sz val="11"/>
        <color rgb="FF0000FF"/>
        <rFont val="Calibri"/>
        <family val="2"/>
        <scheme val="minor"/>
      </rPr>
      <t>jɨgɨ yaŋsi niyɨŋbɨ uŋun paŋe</t>
    </r>
    <r>
      <rPr>
        <sz val="11"/>
        <color rgb="FF008000"/>
        <rFont val="Calibri"/>
        <family val="2"/>
        <scheme val="minor"/>
      </rPr>
      <t>k</t>
    </r>
    <r>
      <rPr>
        <b/>
        <sz val="11"/>
        <color rgb="FF800080"/>
        <rFont val="Calibri"/>
        <family val="2"/>
        <scheme val="minor"/>
      </rPr>
      <t xml:space="preserve"> amaŋ yaŋ</t>
    </r>
    <r>
      <rPr>
        <sz val="11"/>
        <color rgb="FF008000"/>
        <rFont val="Calibri"/>
        <family val="2"/>
        <scheme val="minor"/>
      </rPr>
      <t xml:space="preserve"> nanda</t>
    </r>
    <r>
      <rPr>
        <b/>
        <sz val="11"/>
        <color rgb="FF800080"/>
        <rFont val="Calibri"/>
        <family val="2"/>
        <scheme val="minor"/>
      </rPr>
      <t>ŋ</t>
    </r>
    <r>
      <rPr>
        <sz val="11"/>
        <color rgb="FF008000"/>
        <rFont val="Calibri"/>
        <family val="2"/>
        <scheme val="minor"/>
      </rPr>
      <t>.</t>
    </r>
  </si>
  <si>
    <r>
      <rPr>
        <i/>
        <sz val="11"/>
        <color rgb="FF0000FF"/>
        <rFont val="Calibri"/>
        <family val="2"/>
        <scheme val="minor"/>
      </rPr>
      <t>"</t>
    </r>
    <r>
      <rPr>
        <sz val="11"/>
        <color rgb="FF008000"/>
        <rFont val="Calibri"/>
        <family val="2"/>
        <scheme val="minor"/>
      </rPr>
      <t>Nin ji gat</t>
    </r>
    <r>
      <rPr>
        <strike/>
        <sz val="11"/>
        <color rgb="FFFF0000"/>
        <rFont val="Calibri"/>
        <family val="2"/>
        <scheme val="minor"/>
      </rPr>
      <t xml:space="preserve"> sigɨn</t>
    </r>
    <r>
      <rPr>
        <sz val="11"/>
        <color rgb="FF008000"/>
        <rFont val="Calibri"/>
        <family val="2"/>
        <scheme val="minor"/>
      </rPr>
      <t xml:space="preserve"> egɨpgumaŋ bɨsapmon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kɨlɨ</t>
    </r>
    <r>
      <rPr>
        <sz val="11"/>
        <color rgb="FF008000"/>
        <rFont val="Calibri"/>
        <family val="2"/>
        <scheme val="minor"/>
      </rPr>
      <t xml:space="preserve"> dayɨ</t>
    </r>
    <r>
      <rPr>
        <b/>
        <sz val="11"/>
        <color rgb="FF800080"/>
        <rFont val="Calibri"/>
        <family val="2"/>
        <scheme val="minor"/>
      </rPr>
      <t>ŋ teŋteŋaŋ ni</t>
    </r>
    <r>
      <rPr>
        <sz val="11"/>
        <color rgb="FF008000"/>
        <rFont val="Calibri"/>
        <family val="2"/>
        <scheme val="minor"/>
      </rPr>
      <t>m</t>
    </r>
    <r>
      <rPr>
        <i/>
        <sz val="11"/>
        <color rgb="FF0000FF"/>
        <rFont val="Calibri"/>
        <family val="2"/>
        <scheme val="minor"/>
      </rPr>
      <t>d</t>
    </r>
    <r>
      <rPr>
        <sz val="11"/>
        <color rgb="FF008000"/>
        <rFont val="Calibri"/>
        <family val="2"/>
        <scheme val="minor"/>
      </rPr>
      <t xml:space="preserve">aŋ. </t>
    </r>
    <r>
      <rPr>
        <b/>
        <sz val="11"/>
        <color rgb="FF800080"/>
        <rFont val="Calibri"/>
        <family val="2"/>
        <scheme val="minor"/>
      </rPr>
      <t>Mani b</t>
    </r>
    <r>
      <rPr>
        <sz val="11"/>
        <color rgb="FF008000"/>
        <rFont val="Calibri"/>
        <family val="2"/>
        <scheme val="minor"/>
      </rPr>
      <t>ɨs</t>
    </r>
    <r>
      <rPr>
        <i/>
        <sz val="11"/>
        <color rgb="FF0000FF"/>
        <rFont val="Calibri"/>
        <family val="2"/>
        <scheme val="minor"/>
      </rPr>
      <t>ap yokw</t>
    </r>
    <r>
      <rPr>
        <sz val="11"/>
        <color rgb="FF008000"/>
        <rFont val="Calibri"/>
        <family val="2"/>
        <scheme val="minor"/>
      </rPr>
      <t xml:space="preserve">i </t>
    </r>
    <r>
      <rPr>
        <b/>
        <sz val="11"/>
        <color rgb="FF800080"/>
        <rFont val="Calibri"/>
        <family val="2"/>
        <scheme val="minor"/>
      </rPr>
      <t>uŋun kw</t>
    </r>
    <r>
      <rPr>
        <sz val="11"/>
        <color rgb="FF008000"/>
        <rFont val="Calibri"/>
        <family val="2"/>
        <scheme val="minor"/>
      </rPr>
      <t>a</t>
    </r>
    <r>
      <rPr>
        <i/>
        <sz val="11"/>
        <color rgb="FF0000FF"/>
        <rFont val="Calibri"/>
        <family val="2"/>
        <scheme val="minor"/>
      </rPr>
      <t>ŋ toso</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yaŋsi nandaŋ</t>
    </r>
    <r>
      <rPr>
        <strike/>
        <sz val="11"/>
        <color rgb="FFFF0000"/>
        <rFont val="Calibri"/>
        <family val="2"/>
        <scheme val="minor"/>
      </rPr>
      <t>, yo dayɨgɨmaŋ uŋun kɨlɨ noman tawit</t>
    </r>
    <r>
      <rPr>
        <sz val="11"/>
        <color rgb="FF008000"/>
        <rFont val="Calibri"/>
        <family val="2"/>
        <scheme val="minor"/>
      </rPr>
      <t>.</t>
    </r>
  </si>
  <si>
    <r>
      <rPr>
        <sz val="11"/>
        <color rgb="FF008000"/>
        <rFont val="Calibri"/>
        <family val="2"/>
        <scheme val="minor"/>
      </rPr>
      <t xml:space="preserve">Mibɨlɨ yaŋ do nak </t>
    </r>
    <r>
      <rPr>
        <i/>
        <sz val="11"/>
        <color rgb="FF0000FF"/>
        <rFont val="Calibri"/>
        <family val="2"/>
        <scheme val="minor"/>
      </rPr>
      <t xml:space="preserve">teban taŋek egɨp egɨp do aŋek Timoti yabekgo </t>
    </r>
    <r>
      <rPr>
        <sz val="11"/>
        <color rgb="FF008000"/>
        <rFont val="Calibri"/>
        <family val="2"/>
        <scheme val="minor"/>
      </rPr>
      <t>ji</t>
    </r>
    <r>
      <rPr>
        <b/>
        <sz val="11"/>
        <color rgb="FF800080"/>
        <rFont val="Calibri"/>
        <family val="2"/>
        <scheme val="minor"/>
      </rPr>
      <t>kon apgut. Yaŋ agɨm d</t>
    </r>
    <r>
      <rPr>
        <sz val="11"/>
        <color rgb="FF008000"/>
        <rFont val="Calibri"/>
        <family val="2"/>
        <scheme val="minor"/>
      </rPr>
      <t>o ji dakon nandaŋ gadat</t>
    </r>
    <r>
      <rPr>
        <b/>
        <sz val="11"/>
        <color rgb="FF800080"/>
        <rFont val="Calibri"/>
        <family val="2"/>
        <scheme val="minor"/>
      </rPr>
      <t>ji dakon mibɨlɨ pɨndat do aŋek yabekgɨm</t>
    </r>
    <r>
      <rPr>
        <sz val="11"/>
        <color rgb="FF008000"/>
        <rFont val="Calibri"/>
        <family val="2"/>
        <scheme val="minor"/>
      </rPr>
      <t xml:space="preserve">. </t>
    </r>
    <r>
      <rPr>
        <b/>
        <sz val="11"/>
        <color rgb="FF800080"/>
        <rFont val="Calibri"/>
        <family val="2"/>
        <scheme val="minor"/>
      </rPr>
      <t>Yaŋ aneŋ do aŋek nin dakon nandaŋ gadat p</t>
    </r>
    <r>
      <rPr>
        <sz val="11"/>
        <color rgb="FF008000"/>
        <rFont val="Calibri"/>
        <family val="2"/>
        <scheme val="minor"/>
      </rPr>
      <t>aŋkewal</t>
    </r>
    <r>
      <rPr>
        <b/>
        <sz val="11"/>
        <color rgb="FF800080"/>
        <rFont val="Calibri"/>
        <family val="2"/>
        <scheme val="minor"/>
      </rPr>
      <t>ba</t>
    </r>
    <r>
      <rPr>
        <sz val="11"/>
        <color rgb="FF008000"/>
        <rFont val="Calibri"/>
        <family val="2"/>
        <scheme val="minor"/>
      </rPr>
      <t>n ɨsal</t>
    </r>
    <r>
      <rPr>
        <b/>
        <sz val="11"/>
        <color rgb="FF800080"/>
        <rFont val="Calibri"/>
        <family val="2"/>
        <scheme val="minor"/>
      </rPr>
      <t xml:space="preserve"> dogɨn pi amaŋ yaŋ dɨma noman to</t>
    </r>
    <r>
      <rPr>
        <sz val="11"/>
        <color rgb="FF008000"/>
        <rFont val="Calibri"/>
        <family val="2"/>
        <scheme val="minor"/>
      </rPr>
      <t xml:space="preserve">sak yaŋ </t>
    </r>
    <r>
      <rPr>
        <b/>
        <sz val="11"/>
        <color rgb="FF800080"/>
        <rFont val="Calibri"/>
        <family val="2"/>
        <scheme val="minor"/>
      </rPr>
      <t>nandɨ</t>
    </r>
    <r>
      <rPr>
        <sz val="11"/>
        <color rgb="FF008000"/>
        <rFont val="Calibri"/>
        <family val="2"/>
        <scheme val="minor"/>
      </rPr>
      <t>sa</t>
    </r>
    <r>
      <rPr>
        <b/>
        <sz val="11"/>
        <color rgb="FF800080"/>
        <rFont val="Calibri"/>
        <family val="2"/>
        <scheme val="minor"/>
      </rPr>
      <t>t</t>
    </r>
    <r>
      <rPr>
        <sz val="11"/>
        <color rgb="FF008000"/>
        <rFont val="Calibri"/>
        <family val="2"/>
        <scheme val="minor"/>
      </rPr>
      <t>.</t>
    </r>
  </si>
  <si>
    <r>
      <rPr>
        <sz val="11"/>
        <color rgb="FF008000"/>
        <rFont val="Calibri"/>
        <family val="2"/>
        <scheme val="minor"/>
      </rPr>
      <t>Timoti ji</t>
    </r>
    <r>
      <rPr>
        <b/>
        <sz val="11"/>
        <color rgb="FF800080"/>
        <rFont val="Calibri"/>
        <family val="2"/>
        <scheme val="minor"/>
      </rPr>
      <t xml:space="preserve"> yɨpmaŋ dek a</t>
    </r>
    <r>
      <rPr>
        <sz val="11"/>
        <color rgb="FF008000"/>
        <rFont val="Calibri"/>
        <family val="2"/>
        <scheme val="minor"/>
      </rPr>
      <t>bɨ</t>
    </r>
    <r>
      <rPr>
        <i/>
        <sz val="11"/>
        <color rgb="FF0000FF"/>
        <rFont val="Calibri"/>
        <family val="2"/>
        <scheme val="minor"/>
      </rPr>
      <t>sok uŋun da abɨŋ a</t>
    </r>
    <r>
      <rPr>
        <sz val="11"/>
        <color rgb="FF008000"/>
        <rFont val="Calibri"/>
        <family val="2"/>
        <scheme val="minor"/>
      </rPr>
      <t>l</t>
    </r>
    <r>
      <rPr>
        <b/>
        <sz val="11"/>
        <color rgb="FF800080"/>
        <rFont val="Calibri"/>
        <family val="2"/>
        <scheme val="minor"/>
      </rPr>
      <t xml:space="preserve">taŋek gen tagɨsi kɨnda tagɨsi niyɨŋ mudagɨt. Ji dakon nandaŋ gadatji ae notji do </t>
    </r>
    <r>
      <rPr>
        <sz val="11"/>
        <color rgb="FF008000"/>
        <rFont val="Calibri"/>
        <family val="2"/>
        <scheme val="minor"/>
      </rPr>
      <t>b</t>
    </r>
    <r>
      <rPr>
        <b/>
        <sz val="11"/>
        <color rgb="FF800080"/>
        <rFont val="Calibri"/>
        <family val="2"/>
        <scheme val="minor"/>
      </rPr>
      <t>ut dasi ga</t>
    </r>
    <r>
      <rPr>
        <sz val="11"/>
        <color rgb="FF008000"/>
        <rFont val="Calibri"/>
        <family val="2"/>
        <scheme val="minor"/>
      </rPr>
      <t>l</t>
    </r>
    <r>
      <rPr>
        <b/>
        <sz val="11"/>
        <color rgb="FF800080"/>
        <rFont val="Calibri"/>
        <family val="2"/>
        <scheme val="minor"/>
      </rPr>
      <t>ak taŋ yomɨŋ yomɨŋakwa ji da nin do nandaŋek kɨsɨk kɨsɨk aŋ</t>
    </r>
    <r>
      <rPr>
        <sz val="11"/>
        <color rgb="FF008000"/>
        <rFont val="Calibri"/>
        <family val="2"/>
        <scheme val="minor"/>
      </rPr>
      <t xml:space="preserve">. </t>
    </r>
    <r>
      <rPr>
        <b/>
        <sz val="11"/>
        <color rgb="FF800080"/>
        <rFont val="Calibri"/>
        <family val="2"/>
        <scheme val="minor"/>
      </rPr>
      <t>Nin da ji do nanda</t>
    </r>
    <r>
      <rPr>
        <sz val="11"/>
        <color rgb="FF008000"/>
        <rFont val="Calibri"/>
        <family val="2"/>
        <scheme val="minor"/>
      </rPr>
      <t>ba</t>
    </r>
    <r>
      <rPr>
        <b/>
        <sz val="11"/>
        <color rgb="FF800080"/>
        <rFont val="Calibri"/>
        <family val="2"/>
        <scheme val="minor"/>
      </rPr>
      <t xml:space="preserve"> kɨsɨk ekwamaŋ, ae jiyo kɨsɨk nin do nandaŋek ekwamaŋ, yaŋ gɨn jiyo kɨsɨk ekwamaŋ uŋudeŋ gɨn nandaŋek yaŋ nimgut</t>
    </r>
    <r>
      <rPr>
        <sz val="11"/>
        <color rgb="FF008000"/>
        <rFont val="Calibri"/>
        <family val="2"/>
        <scheme val="minor"/>
      </rPr>
      <t>.</t>
    </r>
    <r>
      <rPr>
        <strike/>
        <sz val="11"/>
        <color rgb="FFFF0000"/>
        <rFont val="Calibri"/>
        <family val="2"/>
        <scheme val="minor"/>
      </rPr>
      <t xml:space="preserve"> Ae bɨsapmɨ bɨsapmɨ nin do nandaŋek tagɨsi nandaŋ yaŋ yosok. Nin ji dandakdosi nandamaŋ, yaŋ gɨn jiyo kɨsi nin nindakdosi nandaŋ yaŋyo kɨsi niyɨk.</t>
    </r>
  </si>
  <si>
    <r>
      <rPr>
        <sz val="11"/>
        <color rgb="FF008000"/>
        <rFont val="Calibri"/>
        <family val="2"/>
        <scheme val="minor"/>
      </rPr>
      <t>Not kabɨ,</t>
    </r>
    <r>
      <rPr>
        <strike/>
        <sz val="11"/>
        <color rgb="FFFF0000"/>
        <rFont val="Calibri"/>
        <family val="2"/>
        <scheme val="minor"/>
      </rPr>
      <t xml:space="preserve"> nin jɨgɨ ae tepmɨyo paŋek ji da</t>
    </r>
    <r>
      <rPr>
        <sz val="11"/>
        <color rgb="FF008000"/>
        <rFont val="Calibri"/>
        <family val="2"/>
        <scheme val="minor"/>
      </rPr>
      <t xml:space="preserve"> nandaŋ gadat</t>
    </r>
    <r>
      <rPr>
        <i/>
        <sz val="11"/>
        <color rgb="FF0000FF"/>
        <rFont val="Calibri"/>
        <family val="2"/>
        <scheme val="minor"/>
      </rPr>
      <t>ji</t>
    </r>
    <r>
      <rPr>
        <sz val="11"/>
        <color rgb="FF008000"/>
        <rFont val="Calibri"/>
        <family val="2"/>
        <scheme val="minor"/>
      </rPr>
      <t xml:space="preserve"> tebai</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aŋ</t>
    </r>
    <r>
      <rPr>
        <strike/>
        <sz val="11"/>
        <color rgb="FFFF0000"/>
        <rFont val="Calibri"/>
        <family val="2"/>
        <scheme val="minor"/>
      </rPr>
      <t xml:space="preserve"> uŋun d</t>
    </r>
    <r>
      <rPr>
        <sz val="11"/>
        <color rgb="FF008000"/>
        <rFont val="Calibri"/>
        <family val="2"/>
        <scheme val="minor"/>
      </rPr>
      <t>ak</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t>
    </r>
    <r>
      <rPr>
        <b/>
        <sz val="11"/>
        <color rgb="FF800080"/>
        <rFont val="Calibri"/>
        <family val="2"/>
        <scheme val="minor"/>
      </rPr>
      <t>pmɨ madeps</t>
    </r>
    <r>
      <rPr>
        <sz val="11"/>
        <color rgb="FF008000"/>
        <rFont val="Calibri"/>
        <family val="2"/>
        <scheme val="minor"/>
      </rPr>
      <t>i nandaŋ</t>
    </r>
    <r>
      <rPr>
        <b/>
        <sz val="11"/>
        <color rgb="FF800080"/>
        <rFont val="Calibri"/>
        <family val="2"/>
        <scheme val="minor"/>
      </rPr>
      <t>a</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bu</t>
    </r>
    <r>
      <rPr>
        <sz val="11"/>
        <color rgb="FF008000"/>
        <rFont val="Calibri"/>
        <family val="2"/>
        <scheme val="minor"/>
      </rPr>
      <t>t</t>
    </r>
    <r>
      <rPr>
        <b/>
        <sz val="11"/>
        <color rgb="FF800080"/>
        <rFont val="Calibri"/>
        <family val="2"/>
        <scheme val="minor"/>
      </rPr>
      <t>epmɨ</t>
    </r>
    <r>
      <rPr>
        <sz val="11"/>
        <color rgb="FF008000"/>
        <rFont val="Calibri"/>
        <family val="2"/>
        <scheme val="minor"/>
      </rPr>
      <t xml:space="preserve"> paŋteban a</t>
    </r>
    <r>
      <rPr>
        <b/>
        <sz val="11"/>
        <color rgb="FF800080"/>
        <rFont val="Calibri"/>
        <family val="2"/>
        <scheme val="minor"/>
      </rPr>
      <t>gɨmaŋ uŋun da nin d</t>
    </r>
    <r>
      <rPr>
        <sz val="11"/>
        <color rgb="FF008000"/>
        <rFont val="Calibri"/>
        <family val="2"/>
        <scheme val="minor"/>
      </rPr>
      <t>ak</t>
    </r>
    <r>
      <rPr>
        <i/>
        <sz val="11"/>
        <color rgb="FF0000FF"/>
        <rFont val="Calibri"/>
        <family val="2"/>
        <scheme val="minor"/>
      </rPr>
      <t>on but paŋteban amaŋ</t>
    </r>
    <r>
      <rPr>
        <sz val="11"/>
        <color rgb="FF008000"/>
        <rFont val="Calibri"/>
        <family val="2"/>
        <scheme val="minor"/>
      </rPr>
      <t>.</t>
    </r>
  </si>
  <si>
    <r>
      <rPr>
        <i/>
        <sz val="11"/>
        <color rgb="FF0000FF"/>
        <rFont val="Calibri"/>
        <family val="2"/>
        <scheme val="minor"/>
      </rPr>
      <t xml:space="preserve">Nin yaŋsi nandamaŋ, ji </t>
    </r>
    <r>
      <rPr>
        <sz val="11"/>
        <color rgb="FF008000"/>
        <rFont val="Calibri"/>
        <family val="2"/>
        <scheme val="minor"/>
      </rPr>
      <t xml:space="preserve">Amɨn Tagɨkon </t>
    </r>
    <r>
      <rPr>
        <strike/>
        <sz val="11"/>
        <color rgb="FFFF0000"/>
        <rFont val="Calibri"/>
        <family val="2"/>
        <scheme val="minor"/>
      </rPr>
      <t xml:space="preserve">gadaŋek </t>
    </r>
    <r>
      <rPr>
        <sz val="11"/>
        <color rgb="FF008000"/>
        <rFont val="Calibri"/>
        <family val="2"/>
        <scheme val="minor"/>
      </rPr>
      <t xml:space="preserve">tebai </t>
    </r>
    <r>
      <rPr>
        <b/>
        <sz val="11"/>
        <color rgb="FF800080"/>
        <rFont val="Calibri"/>
        <family val="2"/>
        <scheme val="minor"/>
      </rPr>
      <t>e</t>
    </r>
    <r>
      <rPr>
        <sz val="11"/>
        <color rgb="FF008000"/>
        <rFont val="Calibri"/>
        <family val="2"/>
        <scheme val="minor"/>
      </rPr>
      <t>g</t>
    </r>
    <r>
      <rPr>
        <b/>
        <sz val="11"/>
        <color rgb="FF800080"/>
        <rFont val="Calibri"/>
        <family val="2"/>
        <scheme val="minor"/>
      </rPr>
      <t>ɨpgu</t>
    </r>
    <r>
      <rPr>
        <sz val="11"/>
        <color rgb="FF008000"/>
        <rFont val="Calibri"/>
        <family val="2"/>
        <scheme val="minor"/>
      </rPr>
      <t xml:space="preserve">maŋ, do </t>
    </r>
    <r>
      <rPr>
        <b/>
        <sz val="11"/>
        <color rgb="FF800080"/>
        <rFont val="Calibri"/>
        <family val="2"/>
        <scheme val="minor"/>
      </rPr>
      <t>abɨsok</t>
    </r>
    <r>
      <rPr>
        <sz val="11"/>
        <color rgb="FF008000"/>
        <rFont val="Calibri"/>
        <family val="2"/>
        <scheme val="minor"/>
      </rPr>
      <t xml:space="preserve"> egɨp egɨp</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kula</t>
    </r>
    <r>
      <rPr>
        <sz val="11"/>
        <color rgb="FF008000"/>
        <rFont val="Calibri"/>
        <family val="2"/>
        <scheme val="minor"/>
      </rPr>
      <t>b</t>
    </r>
    <r>
      <rPr>
        <i/>
        <sz val="11"/>
        <color rgb="FF0000FF"/>
        <rFont val="Calibri"/>
        <family val="2"/>
        <scheme val="minor"/>
      </rPr>
      <t>ɨk 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ɨsi </t>
    </r>
    <r>
      <rPr>
        <b/>
        <sz val="11"/>
        <color rgb="FF800080"/>
        <rFont val="Calibri"/>
        <family val="2"/>
        <scheme val="minor"/>
      </rPr>
      <t>asa</t>
    </r>
    <r>
      <rPr>
        <sz val="11"/>
        <color rgb="FF008000"/>
        <rFont val="Calibri"/>
        <family val="2"/>
        <scheme val="minor"/>
      </rPr>
      <t>k</t>
    </r>
    <r>
      <rPr>
        <strike/>
        <sz val="11"/>
        <color rgb="FFFF0000"/>
        <rFont val="Calibri"/>
        <family val="2"/>
        <scheme val="minor"/>
      </rPr>
      <t>wamaŋ</t>
    </r>
    <r>
      <rPr>
        <sz val="11"/>
        <color rgb="FF008000"/>
        <rFont val="Calibri"/>
        <family val="2"/>
        <scheme val="minor"/>
      </rPr>
      <t>.</t>
    </r>
  </si>
  <si>
    <r>
      <rPr>
        <b/>
        <sz val="11"/>
        <color rgb="FF800080"/>
        <rFont val="Calibri"/>
        <family val="2"/>
        <scheme val="minor"/>
      </rPr>
      <t>Piŋkopnin da dabɨlon n</t>
    </r>
    <r>
      <rPr>
        <sz val="11"/>
        <color rgb="FF008000"/>
        <rFont val="Calibri"/>
        <family val="2"/>
        <scheme val="minor"/>
      </rPr>
      <t>in ji do nandaŋek</t>
    </r>
    <r>
      <rPr>
        <strike/>
        <sz val="11"/>
        <color rgb="FFFF0000"/>
        <rFont val="Calibri"/>
        <family val="2"/>
        <scheme val="minor"/>
      </rPr>
      <t xml:space="preserve"> Piŋkopnin da ɨŋamon</t>
    </r>
    <r>
      <rPr>
        <sz val="11"/>
        <color rgb="FF008000"/>
        <rFont val="Calibri"/>
        <family val="2"/>
        <scheme val="minor"/>
      </rPr>
      <t xml:space="preserve"> kɨsɨk kɨsɨk madepsi </t>
    </r>
    <r>
      <rPr>
        <i/>
        <sz val="11"/>
        <color rgb="FF0000FF"/>
        <rFont val="Calibri"/>
        <family val="2"/>
        <scheme val="minor"/>
      </rPr>
      <t>nand</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Piŋkop </t>
    </r>
    <r>
      <rPr>
        <i/>
        <sz val="11"/>
        <color rgb="FF0000FF"/>
        <rFont val="Calibri"/>
        <family val="2"/>
        <scheme val="minor"/>
      </rPr>
      <t xml:space="preserve">da kɨsɨk kɨsɨk tagɨ nin do nimɨsak uŋun </t>
    </r>
    <r>
      <rPr>
        <sz val="11"/>
        <color rgb="FF008000"/>
        <rFont val="Calibri"/>
        <family val="2"/>
        <scheme val="minor"/>
      </rPr>
      <t>ya</t>
    </r>
    <r>
      <rPr>
        <i/>
        <sz val="11"/>
        <color rgb="FF0000FF"/>
        <rFont val="Calibri"/>
        <family val="2"/>
        <scheme val="minor"/>
      </rPr>
      <t>pmaŋdak</t>
    </r>
    <r>
      <rPr>
        <sz val="11"/>
        <color rgb="FF008000"/>
        <rFont val="Calibri"/>
        <family val="2"/>
        <scheme val="minor"/>
      </rPr>
      <t xml:space="preserve"> yaŋ </t>
    </r>
    <r>
      <rPr>
        <strike/>
        <sz val="11"/>
        <color rgb="FFFF0000"/>
        <rFont val="Calibri"/>
        <family val="2"/>
        <scheme val="minor"/>
      </rPr>
      <t>iyɨ</t>
    </r>
    <r>
      <rPr>
        <sz val="11"/>
        <color rgb="FF008000"/>
        <rFont val="Calibri"/>
        <family val="2"/>
        <scheme val="minor"/>
      </rPr>
      <t>n</t>
    </r>
    <r>
      <rPr>
        <strike/>
        <sz val="11"/>
        <color rgb="FFFF0000"/>
        <rFont val="Calibri"/>
        <family val="2"/>
        <scheme val="minor"/>
      </rPr>
      <t xml:space="preserve">o </t>
    </r>
    <r>
      <rPr>
        <sz val="11"/>
        <color rgb="FF008000"/>
        <rFont val="Calibri"/>
        <family val="2"/>
        <scheme val="minor"/>
      </rPr>
      <t>a</t>
    </r>
    <r>
      <rPr>
        <b/>
        <sz val="11"/>
        <color rgb="FF800080"/>
        <rFont val="Calibri"/>
        <family val="2"/>
        <scheme val="minor"/>
      </rPr>
      <t>n</t>
    </r>
    <r>
      <rPr>
        <sz val="11"/>
        <color rgb="FF008000"/>
        <rFont val="Calibri"/>
        <family val="2"/>
        <scheme val="minor"/>
      </rPr>
      <t>d</t>
    </r>
    <r>
      <rPr>
        <b/>
        <sz val="11"/>
        <color rgb="FF800080"/>
        <rFont val="Calibri"/>
        <family val="2"/>
        <scheme val="minor"/>
      </rPr>
      <t>a</t>
    </r>
    <r>
      <rPr>
        <sz val="11"/>
        <color rgb="FF008000"/>
        <rFont val="Calibri"/>
        <family val="2"/>
        <scheme val="minor"/>
      </rPr>
      <t>ma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</si>
  <si>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Not kabɨ, </t>
    </r>
    <r>
      <rPr>
        <b/>
        <sz val="11"/>
        <color rgb="FF800080"/>
        <rFont val="Calibri"/>
        <family val="2"/>
        <scheme val="minor"/>
      </rPr>
      <t>j</t>
    </r>
    <r>
      <rPr>
        <sz val="11"/>
        <color rgb="FF008000"/>
        <rFont val="Calibri"/>
        <family val="2"/>
        <scheme val="minor"/>
      </rPr>
      <t>i</t>
    </r>
    <r>
      <rPr>
        <strike/>
        <sz val="11"/>
        <color rgb="FFFF0000"/>
        <rFont val="Calibri"/>
        <family val="2"/>
        <scheme val="minor"/>
      </rPr>
      <t>bɨ do yaŋ dayɨsat. Aŋpak morap</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galaktok yol do aŋek egɨ</t>
    </r>
    <r>
      <rPr>
        <sz val="11"/>
        <color rgb="FF008000"/>
        <rFont val="Calibri"/>
        <family val="2"/>
        <scheme val="minor"/>
      </rPr>
      <t>p</t>
    </r>
    <r>
      <rPr>
        <i/>
        <sz val="11"/>
        <color rgb="FF0000FF"/>
        <rFont val="Calibri"/>
        <family val="2"/>
        <scheme val="minor"/>
      </rPr>
      <t>ni do kal</t>
    </r>
    <r>
      <rPr>
        <sz val="11"/>
        <color rgb="FF008000"/>
        <rFont val="Calibri"/>
        <family val="2"/>
        <scheme val="minor"/>
      </rPr>
      <t>ɨ</t>
    </r>
    <r>
      <rPr>
        <b/>
        <sz val="11"/>
        <color rgb="FF800080"/>
        <rFont val="Calibri"/>
        <family val="2"/>
        <scheme val="minor"/>
      </rPr>
      <t xml:space="preserve">p </t>
    </r>
    <r>
      <rPr>
        <sz val="11"/>
        <color rgb="FF008000"/>
        <rFont val="Calibri"/>
        <family val="2"/>
        <scheme val="minor"/>
      </rPr>
      <t>da</t>
    </r>
    <r>
      <rPr>
        <i/>
        <sz val="11"/>
        <color rgb="FF0000FF"/>
        <rFont val="Calibri"/>
        <family val="2"/>
        <scheme val="minor"/>
      </rPr>
      <t>yɨŋ de</t>
    </r>
    <r>
      <rPr>
        <sz val="11"/>
        <color rgb="FF008000"/>
        <rFont val="Calibri"/>
        <family val="2"/>
        <scheme val="minor"/>
      </rPr>
      <t>k</t>
    </r>
    <r>
      <rPr>
        <b/>
        <sz val="11"/>
        <color rgb="FF800080"/>
        <rFont val="Calibri"/>
        <family val="2"/>
        <scheme val="minor"/>
      </rPr>
      <t>gɨm</t>
    </r>
    <r>
      <rPr>
        <sz val="11"/>
        <color rgb="FF008000"/>
        <rFont val="Calibri"/>
        <family val="2"/>
        <scheme val="minor"/>
      </rPr>
      <t>a</t>
    </r>
    <r>
      <rPr>
        <i/>
        <sz val="11"/>
        <color rgb="FF0000FF"/>
        <rFont val="Calibri"/>
        <family val="2"/>
        <scheme val="minor"/>
      </rPr>
      <t>ŋ. Yaŋ aŋek uŋu</t>
    </r>
    <r>
      <rPr>
        <sz val="11"/>
        <color rgb="FF008000"/>
        <rFont val="Calibri"/>
        <family val="2"/>
        <scheme val="minor"/>
      </rPr>
      <t>n</t>
    </r>
    <r>
      <rPr>
        <i/>
        <sz val="11"/>
        <color rgb="FF0000FF"/>
        <rFont val="Calibri"/>
        <family val="2"/>
        <scheme val="minor"/>
      </rPr>
      <t xml:space="preserve"> kaŋek aŋpak</t>
    </r>
    <r>
      <rPr>
        <sz val="11"/>
        <color rgb="FF008000"/>
        <rFont val="Calibri"/>
        <family val="2"/>
        <scheme val="minor"/>
      </rPr>
      <t xml:space="preserve"> tagɨsi a</t>
    </r>
    <r>
      <rPr>
        <strike/>
        <sz val="11"/>
        <color rgb="FFFF0000"/>
        <rFont val="Calibri"/>
        <family val="2"/>
        <scheme val="minor"/>
      </rPr>
      <t>ŋ uŋun a</t>
    </r>
    <r>
      <rPr>
        <sz val="11"/>
        <color rgb="FF008000"/>
        <rFont val="Calibri"/>
        <family val="2"/>
        <scheme val="minor"/>
      </rPr>
      <t>ni</t>
    </r>
    <r>
      <rPr>
        <strike/>
        <sz val="11"/>
        <color rgb="FFFF0000"/>
        <rFont val="Calibri"/>
        <family val="2"/>
        <scheme val="minor"/>
      </rPr>
      <t>dosi nin da kɨlɨ</t>
    </r>
    <r>
      <rPr>
        <sz val="11"/>
        <color rgb="FF008000"/>
        <rFont val="Calibri"/>
        <family val="2"/>
        <scheme val="minor"/>
      </rPr>
      <t xml:space="preserve"> do</t>
    </r>
    <r>
      <rPr>
        <strike/>
        <sz val="11"/>
        <color rgb="FFFF0000"/>
        <rFont val="Calibri"/>
        <family val="2"/>
        <scheme val="minor"/>
      </rPr>
      <t>lɨgɨmaŋ, ji uŋun baŋ yolek aŋ. Mani abɨsok</t>
    </r>
    <r>
      <rPr>
        <sz val="11"/>
        <color rgb="FF008000"/>
        <rFont val="Calibri"/>
        <family val="2"/>
        <scheme val="minor"/>
      </rPr>
      <t xml:space="preserve"> Amɨn Tagɨ Yesu da manon </t>
    </r>
    <r>
      <rPr>
        <strike/>
        <sz val="11"/>
        <color rgb="FFFF0000"/>
        <rFont val="Calibri"/>
        <family val="2"/>
        <scheme val="minor"/>
      </rPr>
      <t xml:space="preserve">uŋun aŋpak sigɨn saŋbeŋek madepsi aŋ kɨmotnisi do </t>
    </r>
    <r>
      <rPr>
        <sz val="11"/>
        <color rgb="FF008000"/>
        <rFont val="Calibri"/>
        <family val="2"/>
        <scheme val="minor"/>
      </rPr>
      <t>dayɨŋ paŋteban a</t>
    </r>
    <r>
      <rPr>
        <b/>
        <sz val="11"/>
        <color rgb="FF800080"/>
        <rFont val="Calibri"/>
        <family val="2"/>
        <scheme val="minor"/>
      </rPr>
      <t>ŋek wagɨlsi ani do y</t>
    </r>
    <r>
      <rPr>
        <sz val="11"/>
        <color rgb="FF008000"/>
        <rFont val="Calibri"/>
        <family val="2"/>
        <scheme val="minor"/>
      </rPr>
      <t>aŋ</t>
    </r>
    <r>
      <rPr>
        <i/>
        <sz val="11"/>
        <color rgb="FF0000FF"/>
        <rFont val="Calibri"/>
        <family val="2"/>
        <scheme val="minor"/>
      </rPr>
      <t>si dayɨsat</t>
    </r>
    <r>
      <rPr>
        <sz val="11"/>
        <color rgb="FF008000"/>
        <rFont val="Calibri"/>
        <family val="2"/>
        <scheme val="minor"/>
      </rPr>
      <t>.</t>
    </r>
  </si>
  <si>
    <r>
      <rPr>
        <sz val="11"/>
        <color rgb="FF008000"/>
        <rFont val="Calibri"/>
        <family val="2"/>
        <scheme val="minor"/>
      </rPr>
      <t xml:space="preserve">Ji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t>
    </r>
    <r>
      <rPr>
        <b/>
        <sz val="11"/>
        <color rgb="FF800080"/>
        <rFont val="Calibri"/>
        <family val="2"/>
        <scheme val="minor"/>
      </rPr>
      <t>dakon nand</t>
    </r>
    <r>
      <rPr>
        <sz val="11"/>
        <color rgb="FF008000"/>
        <rFont val="Calibri"/>
        <family val="2"/>
        <scheme val="minor"/>
      </rPr>
      <t>aŋ</t>
    </r>
    <r>
      <rPr>
        <i/>
        <sz val="11"/>
        <color rgb="FF0000FF"/>
        <rFont val="Calibri"/>
        <family val="2"/>
        <scheme val="minor"/>
      </rPr>
      <t xml:space="preserve"> gadat a</t>
    </r>
    <r>
      <rPr>
        <sz val="11"/>
        <color rgb="FF008000"/>
        <rFont val="Calibri"/>
        <family val="2"/>
        <scheme val="minor"/>
      </rPr>
      <t>m</t>
    </r>
    <r>
      <rPr>
        <b/>
        <sz val="11"/>
        <color rgb="FF800080"/>
        <rFont val="Calibri"/>
        <family val="2"/>
        <scheme val="minor"/>
      </rPr>
      <t xml:space="preserve">ɨn </t>
    </r>
    <r>
      <rPr>
        <sz val="11"/>
        <color rgb="FF008000"/>
        <rFont val="Calibri"/>
        <family val="2"/>
        <scheme val="minor"/>
      </rPr>
      <t>k</t>
    </r>
    <r>
      <rPr>
        <i/>
        <sz val="11"/>
        <color rgb="FF0000FF"/>
        <rFont val="Calibri"/>
        <family val="2"/>
        <scheme val="minor"/>
      </rPr>
      <t>a</t>
    </r>
    <r>
      <rPr>
        <sz val="11"/>
        <color rgb="FF008000"/>
        <rFont val="Calibri"/>
        <family val="2"/>
        <scheme val="minor"/>
      </rPr>
      <t>b</t>
    </r>
    <r>
      <rPr>
        <b/>
        <sz val="11"/>
        <color rgb="FF800080"/>
        <rFont val="Calibri"/>
        <family val="2"/>
        <scheme val="minor"/>
      </rPr>
      <t>ɨ</t>
    </r>
    <r>
      <rPr>
        <sz val="11"/>
        <color rgb="FF008000"/>
        <rFont val="Calibri"/>
        <family val="2"/>
        <scheme val="minor"/>
      </rPr>
      <t xml:space="preserve"> Masadonia </t>
    </r>
    <r>
      <rPr>
        <b/>
        <sz val="11"/>
        <color rgb="FF800080"/>
        <rFont val="Calibri"/>
        <family val="2"/>
        <scheme val="minor"/>
      </rPr>
      <t>mɨktɨm</t>
    </r>
    <r>
      <rPr>
        <sz val="11"/>
        <color rgb="FF008000"/>
        <rFont val="Calibri"/>
        <family val="2"/>
        <scheme val="minor"/>
      </rPr>
      <t>o</t>
    </r>
    <r>
      <rPr>
        <strike/>
        <sz val="11"/>
        <color rgb="FFFF0000"/>
        <rFont val="Calibri"/>
        <family val="2"/>
        <scheme val="minor"/>
      </rPr>
      <t>vinskon dukwan dukwa</t>
    </r>
    <r>
      <rPr>
        <sz val="11"/>
        <color rgb="FF008000"/>
        <rFont val="Calibri"/>
        <family val="2"/>
        <scheme val="minor"/>
      </rPr>
      <t xml:space="preserve">n ekwaŋ uŋun do but dasi </t>
    </r>
    <r>
      <rPr>
        <strike/>
        <sz val="11"/>
        <color rgb="FFFF0000"/>
        <rFont val="Calibri"/>
        <family val="2"/>
        <scheme val="minor"/>
      </rPr>
      <t>galak taŋ yom</t>
    </r>
    <r>
      <rPr>
        <sz val="11"/>
        <color rgb="FF008000"/>
        <rFont val="Calibri"/>
        <family val="2"/>
        <scheme val="minor"/>
      </rPr>
      <t>aŋ. Mani</t>
    </r>
    <r>
      <rPr>
        <i/>
        <sz val="11"/>
        <color rgb="FF0000FF"/>
        <rFont val="Calibri"/>
        <family val="2"/>
        <scheme val="minor"/>
      </rPr>
      <t xml:space="preserve"> not kabɨ</t>
    </r>
    <r>
      <rPr>
        <sz val="11"/>
        <color rgb="FF008000"/>
        <rFont val="Calibri"/>
        <family val="2"/>
        <scheme val="minor"/>
      </rPr>
      <t>,</t>
    </r>
    <r>
      <rPr>
        <i/>
        <sz val="11"/>
        <color rgb="FF0000FF"/>
        <rFont val="Calibri"/>
        <family val="2"/>
        <scheme val="minor"/>
      </rPr>
      <t xml:space="preserve"> ji dakon but paŋteban aŋek</t>
    </r>
    <r>
      <rPr>
        <sz val="11"/>
        <color rgb="FF008000"/>
        <rFont val="Calibri"/>
        <family val="2"/>
        <scheme val="minor"/>
      </rPr>
      <t xml:space="preserve"> uŋun </t>
    </r>
    <r>
      <rPr>
        <strike/>
        <sz val="11"/>
        <color rgb="FFFF0000"/>
        <rFont val="Calibri"/>
        <family val="2"/>
        <scheme val="minor"/>
      </rPr>
      <t xml:space="preserve">aŋpak </t>
    </r>
    <r>
      <rPr>
        <sz val="11"/>
        <color rgb="FF008000"/>
        <rFont val="Calibri"/>
        <family val="2"/>
        <scheme val="minor"/>
      </rPr>
      <t>si</t>
    </r>
    <r>
      <rPr>
        <strike/>
        <sz val="11"/>
        <color rgb="FFFF0000"/>
        <rFont val="Calibri"/>
        <family val="2"/>
        <scheme val="minor"/>
      </rPr>
      <t>gɨn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pma</t>
    </r>
    <r>
      <rPr>
        <sz val="11"/>
        <color rgb="FF008000"/>
        <rFont val="Calibri"/>
        <family val="2"/>
        <scheme val="minor"/>
      </rPr>
      <t xml:space="preserve">ŋek </t>
    </r>
    <r>
      <rPr>
        <i/>
        <sz val="11"/>
        <color rgb="FF0000FF"/>
        <rFont val="Calibri"/>
        <family val="2"/>
        <scheme val="minor"/>
      </rPr>
      <t>dɨ</t>
    </r>
    <r>
      <rPr>
        <sz val="11"/>
        <color rgb="FF008000"/>
        <rFont val="Calibri"/>
        <family val="2"/>
        <scheme val="minor"/>
      </rPr>
      <t>ma</t>
    </r>
    <r>
      <rPr>
        <i/>
        <sz val="11"/>
        <color rgb="FF0000FF"/>
        <rFont val="Calibri"/>
        <family val="2"/>
        <scheme val="minor"/>
      </rPr>
      <t xml:space="preserve"> kɨk</t>
    </r>
    <r>
      <rPr>
        <sz val="11"/>
        <color rgb="FF008000"/>
        <rFont val="Calibri"/>
        <family val="2"/>
        <scheme val="minor"/>
      </rPr>
      <t>d</t>
    </r>
    <r>
      <rPr>
        <b/>
        <sz val="11"/>
        <color rgb="FF800080"/>
        <rFont val="Calibri"/>
        <family val="2"/>
        <scheme val="minor"/>
      </rPr>
      <t>ɨ</t>
    </r>
    <r>
      <rPr>
        <sz val="11"/>
        <color rgb="FF008000"/>
        <rFont val="Calibri"/>
        <family val="2"/>
        <scheme val="minor"/>
      </rPr>
      <t>sak</t>
    </r>
    <r>
      <rPr>
        <strike/>
        <sz val="11"/>
        <color rgb="FFFF0000"/>
        <rFont val="Calibri"/>
        <family val="2"/>
        <scheme val="minor"/>
      </rPr>
      <t xml:space="preserve"> dosi dayamaŋ</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</si>
  <si>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yaworɨ egek dɨsi da egɨp egɨpmo</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t>
    </r>
    <r>
      <rPr>
        <b/>
        <sz val="11"/>
        <color rgb="FF800080"/>
        <rFont val="Calibri"/>
        <family val="2"/>
        <scheme val="minor"/>
      </rPr>
      <t>l</t>
    </r>
    <r>
      <rPr>
        <sz val="11"/>
        <color rgb="FF008000"/>
        <rFont val="Calibri"/>
        <family val="2"/>
        <scheme val="minor"/>
      </rPr>
      <t>ɨ</t>
    </r>
    <r>
      <rPr>
        <strike/>
        <sz val="11"/>
        <color rgb="FFFF0000"/>
        <rFont val="Calibri"/>
        <family val="2"/>
        <scheme val="minor"/>
      </rPr>
      <t>n nandaŋek amɨn dɨwarɨ da egɨp egɨp niaŋ aŋ uŋun dakon geni baŋ</t>
    </r>
    <r>
      <rPr>
        <sz val="11"/>
        <color rgb="FF008000"/>
        <rFont val="Calibri"/>
        <family val="2"/>
        <scheme val="minor"/>
      </rPr>
      <t xml:space="preserve"> yaŋ</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 xml:space="preserve"> d</t>
    </r>
    <r>
      <rPr>
        <sz val="11"/>
        <color rgb="FF008000"/>
        <rFont val="Calibri"/>
        <family val="2"/>
        <scheme val="minor"/>
      </rPr>
      <t>ɨ</t>
    </r>
    <r>
      <rPr>
        <strike/>
        <sz val="11"/>
        <color rgb="FFFF0000"/>
        <rFont val="Calibri"/>
        <family val="2"/>
        <scheme val="minor"/>
      </rPr>
      <t>ma egɨpni. Ka</t>
    </r>
    <r>
      <rPr>
        <sz val="11"/>
        <color rgb="FF008000"/>
        <rFont val="Calibri"/>
        <family val="2"/>
        <scheme val="minor"/>
      </rPr>
      <t>lɨ</t>
    </r>
    <r>
      <rPr>
        <strike/>
        <sz val="11"/>
        <color rgb="FFFF0000"/>
        <rFont val="Calibri"/>
        <family val="2"/>
        <scheme val="minor"/>
      </rPr>
      <t>p</t>
    </r>
    <r>
      <rPr>
        <sz val="11"/>
        <color rgb="FF008000"/>
        <rFont val="Calibri"/>
        <family val="2"/>
        <scheme val="minor"/>
      </rPr>
      <t xml:space="preserve"> dayɨgɨmaŋ</t>
    </r>
    <r>
      <rPr>
        <b/>
        <sz val="11"/>
        <color rgb="FF800080"/>
        <rFont val="Calibri"/>
        <family val="2"/>
        <scheme val="minor"/>
      </rPr>
      <t>,</t>
    </r>
    <r>
      <rPr>
        <sz val="11"/>
        <color rgb="FF008000"/>
        <rFont val="Calibri"/>
        <family val="2"/>
        <scheme val="minor"/>
      </rPr>
      <t xml:space="preserve"> d</t>
    </r>
    <r>
      <rPr>
        <strike/>
        <sz val="11"/>
        <color rgb="FFFF0000"/>
        <rFont val="Calibri"/>
        <family val="2"/>
        <scheme val="minor"/>
      </rPr>
      <t>a arɨpm</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ji</t>
    </r>
    <r>
      <rPr>
        <i/>
        <sz val="11"/>
        <color rgb="FF0000FF"/>
        <rFont val="Calibri"/>
        <family val="2"/>
        <scheme val="minor"/>
      </rPr>
      <t xml:space="preserve"> butji yaworɨsi egek</t>
    </r>
    <r>
      <rPr>
        <sz val="11"/>
        <color rgb="FF008000"/>
        <rFont val="Calibri"/>
        <family val="2"/>
        <scheme val="minor"/>
      </rPr>
      <t xml:space="preserve"> kɨsitji da</t>
    </r>
    <r>
      <rPr>
        <i/>
        <sz val="11"/>
        <color rgb="FF0000FF"/>
        <rFont val="Calibri"/>
        <family val="2"/>
        <scheme val="minor"/>
      </rPr>
      <t>kon</t>
    </r>
    <r>
      <rPr>
        <sz val="11"/>
        <color rgb="FF008000"/>
        <rFont val="Calibri"/>
        <family val="2"/>
        <scheme val="minor"/>
      </rPr>
      <t xml:space="preserve"> pi aŋek </t>
    </r>
    <r>
      <rPr>
        <b/>
        <sz val="11"/>
        <color rgb="FF800080"/>
        <rFont val="Calibri"/>
        <family val="2"/>
        <scheme val="minor"/>
      </rPr>
      <t>k</t>
    </r>
    <r>
      <rPr>
        <sz val="11"/>
        <color rgb="FF008000"/>
        <rFont val="Calibri"/>
        <family val="2"/>
        <scheme val="minor"/>
      </rPr>
      <t>ɨ</t>
    </r>
    <r>
      <rPr>
        <b/>
        <sz val="11"/>
        <color rgb="FF800080"/>
        <rFont val="Calibri"/>
        <family val="2"/>
        <scheme val="minor"/>
      </rPr>
      <t>s</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da</t>
    </r>
    <r>
      <rPr>
        <i/>
        <sz val="11"/>
        <color rgb="FF0000FF"/>
        <rFont val="Calibri"/>
        <family val="2"/>
        <scheme val="minor"/>
      </rPr>
      <t xml:space="preserve"> pini aŋe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 xml:space="preserve"> ani.</t>
    </r>
  </si>
  <si>
    <r>
      <rPr>
        <sz val="11"/>
        <color rgb="FF008000"/>
        <rFont val="Calibri"/>
        <family val="2"/>
        <scheme val="minor"/>
      </rPr>
      <t>Yaŋ aŋ</t>
    </r>
    <r>
      <rPr>
        <b/>
        <sz val="11"/>
        <color rgb="FF800080"/>
        <rFont val="Calibri"/>
        <family val="2"/>
        <scheme val="minor"/>
      </rPr>
      <t>a</t>
    </r>
    <r>
      <rPr>
        <sz val="11"/>
        <color rgb="FF008000"/>
        <rFont val="Calibri"/>
        <family val="2"/>
        <scheme val="minor"/>
      </rPr>
      <t>k</t>
    </r>
    <r>
      <rPr>
        <i/>
        <sz val="11"/>
        <color rgb="FF0000FF"/>
        <rFont val="Calibri"/>
        <family val="2"/>
        <scheme val="minor"/>
      </rPr>
      <t>wa ji yo</t>
    </r>
    <r>
      <rPr>
        <sz val="11"/>
        <color rgb="FF008000"/>
        <rFont val="Calibri"/>
        <family val="2"/>
        <scheme val="minor"/>
      </rPr>
      <t xml:space="preserve"> k</t>
    </r>
    <r>
      <rPr>
        <strike/>
        <sz val="11"/>
        <color rgb="FFFF0000"/>
        <rFont val="Calibri"/>
        <family val="2"/>
        <scheme val="minor"/>
      </rPr>
      <t>aŋdo am</t>
    </r>
    <r>
      <rPr>
        <sz val="11"/>
        <color rgb="FF008000"/>
        <rFont val="Calibri"/>
        <family val="2"/>
        <scheme val="minor"/>
      </rPr>
      <t>ɨn</t>
    </r>
    <r>
      <rPr>
        <strike/>
        <sz val="11"/>
        <color rgb="FFFF0000"/>
        <rFont val="Calibri"/>
        <family val="2"/>
        <scheme val="minor"/>
      </rPr>
      <t xml:space="preserve"> </t>
    </r>
    <r>
      <rPr>
        <sz val="11"/>
        <color rgb="FF008000"/>
        <rFont val="Calibri"/>
        <family val="2"/>
        <scheme val="minor"/>
      </rPr>
      <t xml:space="preserve">da </t>
    </r>
    <r>
      <rPr>
        <b/>
        <sz val="11"/>
        <color rgb="FF800080"/>
        <rFont val="Calibri"/>
        <family val="2"/>
        <scheme val="minor"/>
      </rPr>
      <t>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dɨma </t>
    </r>
    <r>
      <rPr>
        <b/>
        <sz val="11"/>
        <color rgb="FF800080"/>
        <rFont val="Calibri"/>
        <family val="2"/>
        <scheme val="minor"/>
      </rPr>
      <t>wadak wadak aŋ</t>
    </r>
    <r>
      <rPr>
        <sz val="11"/>
        <color rgb="FF008000"/>
        <rFont val="Calibri"/>
        <family val="2"/>
        <scheme val="minor"/>
      </rPr>
      <t>. Aŋakwa</t>
    </r>
    <r>
      <rPr>
        <i/>
        <sz val="11"/>
        <color rgb="FF0000FF"/>
        <rFont val="Calibri"/>
        <family val="2"/>
        <scheme val="minor"/>
      </rPr>
      <t xml:space="preserve"> Piŋkop dakon</t>
    </r>
    <r>
      <rPr>
        <sz val="11"/>
        <color rgb="FF008000"/>
        <rFont val="Calibri"/>
        <family val="2"/>
        <scheme val="minor"/>
      </rPr>
      <t xml:space="preserve"> paŋmuwukbi</t>
    </r>
    <r>
      <rPr>
        <strike/>
        <sz val="11"/>
        <color rgb="FFFF0000"/>
        <rFont val="Calibri"/>
        <family val="2"/>
        <scheme val="minor"/>
      </rPr>
      <t>kon dɨma saŋbeŋbi amɨn</t>
    </r>
    <r>
      <rPr>
        <sz val="11"/>
        <color rgb="FF008000"/>
        <rFont val="Calibri"/>
        <family val="2"/>
        <scheme val="minor"/>
      </rPr>
      <t xml:space="preserve"> da</t>
    </r>
    <r>
      <rPr>
        <i/>
        <sz val="11"/>
        <color rgb="FF0000FF"/>
        <rFont val="Calibri"/>
        <family val="2"/>
        <scheme val="minor"/>
      </rPr>
      <t xml:space="preserve"> ji</t>
    </r>
    <r>
      <rPr>
        <sz val="11"/>
        <color rgb="FF008000"/>
        <rFont val="Calibri"/>
        <family val="2"/>
        <scheme val="minor"/>
      </rPr>
      <t xml:space="preserve"> aŋpak</t>
    </r>
    <r>
      <rPr>
        <strike/>
        <sz val="11"/>
        <color rgb="FFFF0000"/>
        <rFont val="Calibri"/>
        <family val="2"/>
        <scheme val="minor"/>
      </rPr>
      <t>ji</t>
    </r>
    <r>
      <rPr>
        <sz val="11"/>
        <color rgb="FF008000"/>
        <rFont val="Calibri"/>
        <family val="2"/>
        <scheme val="minor"/>
      </rPr>
      <t xml:space="preserve"> </t>
    </r>
    <r>
      <rPr>
        <strike/>
        <sz val="11"/>
        <color rgb="FFFF0000"/>
        <rFont val="Calibri"/>
        <family val="2"/>
        <scheme val="minor"/>
      </rPr>
      <t>pɨn</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nanda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kɨsɨk kɨsɨk e</t>
    </r>
    <r>
      <rPr>
        <sz val="11"/>
        <color rgb="FF008000"/>
        <rFont val="Calibri"/>
        <family val="2"/>
        <scheme val="minor"/>
      </rPr>
      <t>kwa</t>
    </r>
    <r>
      <rPr>
        <b/>
        <sz val="11"/>
        <color rgb="FF800080"/>
        <rFont val="Calibri"/>
        <family val="2"/>
        <scheme val="minor"/>
      </rPr>
      <t>ŋ</t>
    </r>
    <r>
      <rPr>
        <sz val="11"/>
        <color rgb="FF008000"/>
        <rFont val="Calibri"/>
        <family val="2"/>
        <scheme val="minor"/>
      </rPr>
      <t>.</t>
    </r>
  </si>
  <si>
    <r>
      <rPr>
        <sz val="11"/>
        <color rgb="FF008000"/>
        <rFont val="Calibri"/>
        <family val="2"/>
        <scheme val="minor"/>
      </rPr>
      <t>Not kabɨ, amɨn kɨ</t>
    </r>
    <r>
      <rPr>
        <b/>
        <sz val="11"/>
        <color rgb="FF800080"/>
        <rFont val="Calibri"/>
        <family val="2"/>
        <scheme val="minor"/>
      </rPr>
      <t xml:space="preserve">makbi kɨmakbi dakon </t>
    </r>
    <r>
      <rPr>
        <sz val="11"/>
        <color rgb="FF008000"/>
        <rFont val="Calibri"/>
        <family val="2"/>
        <scheme val="minor"/>
      </rPr>
      <t>g</t>
    </r>
    <r>
      <rPr>
        <i/>
        <sz val="11"/>
        <color rgb="FF0000FF"/>
        <rFont val="Calibri"/>
        <family val="2"/>
        <scheme val="minor"/>
      </rPr>
      <t>eni nandani do dɨma nandamaŋ. Amɨn dɨ</t>
    </r>
    <r>
      <rPr>
        <sz val="11"/>
        <color rgb="FF008000"/>
        <rFont val="Calibri"/>
        <family val="2"/>
        <scheme val="minor"/>
      </rPr>
      <t>w</t>
    </r>
    <r>
      <rPr>
        <b/>
        <sz val="11"/>
        <color rgb="FF800080"/>
        <rFont val="Calibri"/>
        <family val="2"/>
        <scheme val="minor"/>
      </rPr>
      <t>arɨ Piŋkop dɨma nandaŋ gadaŋ ɨmaŋ amɨn uŋudeŋ ji</t>
    </r>
    <r>
      <rPr>
        <sz val="11"/>
        <color rgb="FF008000"/>
        <rFont val="Calibri"/>
        <family val="2"/>
        <scheme val="minor"/>
      </rPr>
      <t xml:space="preserve">yo </t>
    </r>
    <r>
      <rPr>
        <b/>
        <sz val="11"/>
        <color rgb="FF800080"/>
        <rFont val="Calibri"/>
        <family val="2"/>
        <scheme val="minor"/>
      </rPr>
      <t>kɨsi bu</t>
    </r>
    <r>
      <rPr>
        <sz val="11"/>
        <color rgb="FF008000"/>
        <rFont val="Calibri"/>
        <family val="2"/>
        <scheme val="minor"/>
      </rPr>
      <t>p</t>
    </r>
    <r>
      <rPr>
        <b/>
        <sz val="11"/>
        <color rgb="FF800080"/>
        <rFont val="Calibri"/>
        <family val="2"/>
        <scheme val="minor"/>
      </rPr>
      <t>mɨ dɨma nandani</t>
    </r>
    <r>
      <rPr>
        <sz val="11"/>
        <color rgb="FF008000"/>
        <rFont val="Calibri"/>
        <family val="2"/>
        <scheme val="minor"/>
      </rPr>
      <t xml:space="preserve">. </t>
    </r>
    <r>
      <rPr>
        <b/>
        <sz val="11"/>
        <color rgb="FF800080"/>
        <rFont val="Calibri"/>
        <family val="2"/>
        <scheme val="minor"/>
      </rPr>
      <t xml:space="preserve">Uŋun amɨn kabɨ kɨmoron da </t>
    </r>
    <r>
      <rPr>
        <sz val="11"/>
        <color rgb="FF008000"/>
        <rFont val="Calibri"/>
        <family val="2"/>
        <scheme val="minor"/>
      </rPr>
      <t>p</t>
    </r>
    <r>
      <rPr>
        <b/>
        <sz val="11"/>
        <color rgb="FF800080"/>
        <rFont val="Calibri"/>
        <family val="2"/>
        <scheme val="minor"/>
      </rPr>
      <t>ɨdoni do dɨma nandaŋek ekwaŋ</t>
    </r>
    <r>
      <rPr>
        <sz val="11"/>
        <color rgb="FF008000"/>
        <rFont val="Calibri"/>
        <family val="2"/>
        <scheme val="minor"/>
      </rPr>
      <t>.</t>
    </r>
  </si>
  <si>
    <r>
      <rPr>
        <sz val="11"/>
        <color rgb="FF008000"/>
        <rFont val="Calibri"/>
        <family val="2"/>
        <scheme val="minor"/>
      </rPr>
      <t>Yesu kɨm</t>
    </r>
    <r>
      <rPr>
        <b/>
        <sz val="11"/>
        <color rgb="FF800080"/>
        <rFont val="Calibri"/>
        <family val="2"/>
        <scheme val="minor"/>
      </rPr>
      <t>oron</t>
    </r>
    <r>
      <rPr>
        <sz val="11"/>
        <color rgb="FF008000"/>
        <rFont val="Calibri"/>
        <family val="2"/>
        <scheme val="minor"/>
      </rPr>
      <t xml:space="preserve"> da ae</t>
    </r>
    <r>
      <rPr>
        <b/>
        <sz val="11"/>
        <color rgb="FF800080"/>
        <rFont val="Calibri"/>
        <family val="2"/>
        <scheme val="minor"/>
      </rPr>
      <t xml:space="preserve"> pɨdak da</t>
    </r>
    <r>
      <rPr>
        <sz val="11"/>
        <color rgb="FF008000"/>
        <rFont val="Calibri"/>
        <family val="2"/>
        <scheme val="minor"/>
      </rPr>
      <t xml:space="preserve"> pɨdagɨt yaŋ</t>
    </r>
    <r>
      <rPr>
        <strike/>
        <sz val="11"/>
        <color rgb="FFFF0000"/>
        <rFont val="Calibri"/>
        <family val="2"/>
        <scheme val="minor"/>
      </rPr>
      <t>si</t>
    </r>
    <r>
      <rPr>
        <sz val="11"/>
        <color rgb="FF008000"/>
        <rFont val="Calibri"/>
        <family val="2"/>
        <scheme val="minor"/>
      </rPr>
      <t xml:space="preserve"> nandaŋ </t>
    </r>
    <r>
      <rPr>
        <b/>
        <sz val="11"/>
        <color rgb="FF800080"/>
        <rFont val="Calibri"/>
        <family val="2"/>
        <scheme val="minor"/>
      </rPr>
      <t>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Yaŋ agɨ</t>
    </r>
    <r>
      <rPr>
        <sz val="11"/>
        <color rgb="FF008000"/>
        <rFont val="Calibri"/>
        <family val="2"/>
        <scheme val="minor"/>
      </rPr>
      <t>t</t>
    </r>
    <r>
      <rPr>
        <i/>
        <sz val="11"/>
        <color rgb="FF0000FF"/>
        <rFont val="Calibri"/>
        <family val="2"/>
        <scheme val="minor"/>
      </rPr>
      <t>osok,</t>
    </r>
    <r>
      <rPr>
        <sz val="11"/>
        <color rgb="FF008000"/>
        <rFont val="Calibri"/>
        <family val="2"/>
        <scheme val="minor"/>
      </rPr>
      <t xml:space="preserve"> do</t>
    </r>
    <r>
      <rPr>
        <strike/>
        <sz val="11"/>
        <color rgb="FFFF0000"/>
        <rFont val="Calibri"/>
        <family val="2"/>
        <scheme val="minor"/>
      </rPr>
      <t xml:space="preserve"> nin yaŋsi nandamaŋ,</t>
    </r>
    <r>
      <rPr>
        <sz val="11"/>
        <color rgb="FF008000"/>
        <rFont val="Calibri"/>
        <family val="2"/>
        <scheme val="minor"/>
      </rPr>
      <t xml:space="preserve"> Piŋkop da </t>
    </r>
    <r>
      <rPr>
        <strike/>
        <sz val="11"/>
        <color rgb="FFFF0000"/>
        <rFont val="Calibri"/>
        <family val="2"/>
        <scheme val="minor"/>
      </rPr>
      <t xml:space="preserve">amɨn </t>
    </r>
    <r>
      <rPr>
        <sz val="11"/>
        <color rgb="FF008000"/>
        <rFont val="Calibri"/>
        <family val="2"/>
        <scheme val="minor"/>
      </rPr>
      <t xml:space="preserve">Yesu </t>
    </r>
    <r>
      <rPr>
        <strike/>
        <sz val="11"/>
        <color rgb="FFFF0000"/>
        <rFont val="Calibri"/>
        <family val="2"/>
        <scheme val="minor"/>
      </rPr>
      <t xml:space="preserve">nandaŋ </t>
    </r>
    <r>
      <rPr>
        <sz val="11"/>
        <color rgb="FF008000"/>
        <rFont val="Calibri"/>
        <family val="2"/>
        <scheme val="minor"/>
      </rPr>
      <t>ga</t>
    </r>
    <r>
      <rPr>
        <b/>
        <sz val="11"/>
        <color rgb="FF800080"/>
        <rFont val="Calibri"/>
        <family val="2"/>
        <scheme val="minor"/>
      </rPr>
      <t>t t</t>
    </r>
    <r>
      <rPr>
        <sz val="11"/>
        <color rgb="FF008000"/>
        <rFont val="Calibri"/>
        <family val="2"/>
        <scheme val="minor"/>
      </rPr>
      <t>a</t>
    </r>
    <r>
      <rPr>
        <b/>
        <sz val="11"/>
        <color rgb="FF800080"/>
        <rFont val="Calibri"/>
        <family val="2"/>
        <scheme val="minor"/>
      </rPr>
      <t>pmɨm</t>
    </r>
    <r>
      <rPr>
        <sz val="11"/>
        <color rgb="FF008000"/>
        <rFont val="Calibri"/>
        <family val="2"/>
        <scheme val="minor"/>
      </rPr>
      <t xml:space="preserve"> ɨmɨŋ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kɨmak</t>
    </r>
    <r>
      <rPr>
        <b/>
        <sz val="11"/>
        <color rgb="FF800080"/>
        <rFont val="Calibri"/>
        <family val="2"/>
        <scheme val="minor"/>
      </rPr>
      <t>b</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ba</t>
    </r>
    <r>
      <rPr>
        <sz val="11"/>
        <color rgb="FF008000"/>
        <rFont val="Calibri"/>
        <family val="2"/>
        <scheme val="minor"/>
      </rPr>
      <t xml:space="preserve">n </t>
    </r>
    <r>
      <rPr>
        <b/>
        <sz val="11"/>
        <color rgb="FF800080"/>
        <rFont val="Calibri"/>
        <family val="2"/>
        <scheme val="minor"/>
      </rPr>
      <t>pɨda</t>
    </r>
    <r>
      <rPr>
        <sz val="11"/>
        <color rgb="FF008000"/>
        <rFont val="Calibri"/>
        <family val="2"/>
        <scheme val="minor"/>
      </rPr>
      <t>ŋ</t>
    </r>
    <r>
      <rPr>
        <b/>
        <sz val="11"/>
        <color rgb="FF800080"/>
        <rFont val="Calibri"/>
        <family val="2"/>
        <scheme val="minor"/>
      </rPr>
      <t>ba</t>
    </r>
    <r>
      <rPr>
        <sz val="11"/>
        <color rgb="FF008000"/>
        <rFont val="Calibri"/>
        <family val="2"/>
        <scheme val="minor"/>
      </rPr>
      <t xml:space="preserve">n Yesu gat </t>
    </r>
    <r>
      <rPr>
        <i/>
        <sz val="11"/>
        <color rgb="FF0000FF"/>
        <rFont val="Calibri"/>
        <family val="2"/>
        <scheme val="minor"/>
      </rPr>
      <t xml:space="preserve">aeni </t>
    </r>
    <r>
      <rPr>
        <sz val="11"/>
        <color rgb="FF008000"/>
        <rFont val="Calibri"/>
        <family val="2"/>
        <scheme val="minor"/>
      </rPr>
      <t>t</t>
    </r>
    <r>
      <rPr>
        <i/>
        <sz val="11"/>
        <color rgb="FF0000FF"/>
        <rFont val="Calibri"/>
        <family val="2"/>
        <scheme val="minor"/>
      </rPr>
      <t>ob</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 apdaŋ</t>
    </r>
    <r>
      <rPr>
        <i/>
        <sz val="11"/>
        <color rgb="FF0000FF"/>
        <rFont val="Calibri"/>
        <family val="2"/>
        <scheme val="minor"/>
      </rPr>
      <t xml:space="preserve"> yaŋ nandamaŋ</t>
    </r>
    <r>
      <rPr>
        <sz val="11"/>
        <color rgb="FF008000"/>
        <rFont val="Calibri"/>
        <family val="2"/>
        <scheme val="minor"/>
      </rPr>
      <t>.</t>
    </r>
  </si>
  <si>
    <r>
      <rPr>
        <i/>
        <sz val="11"/>
        <color rgb="FF0000FF"/>
        <rFont val="Calibri"/>
        <family val="2"/>
        <scheme val="minor"/>
      </rPr>
      <t xml:space="preserve">Nin </t>
    </r>
    <r>
      <rPr>
        <sz val="11"/>
        <color rgb="FF008000"/>
        <rFont val="Calibri"/>
        <family val="2"/>
        <scheme val="minor"/>
      </rPr>
      <t>Amɨn Tag</t>
    </r>
    <r>
      <rPr>
        <strike/>
        <sz val="11"/>
        <color rgb="FFFF0000"/>
        <rFont val="Calibri"/>
        <family val="2"/>
        <scheme val="minor"/>
      </rPr>
      <t>ɨ iy</t>
    </r>
    <r>
      <rPr>
        <sz val="11"/>
        <color rgb="FF008000"/>
        <rFont val="Calibri"/>
        <family val="2"/>
        <scheme val="minor"/>
      </rPr>
      <t>ɨ dakon gen</t>
    </r>
    <r>
      <rPr>
        <i/>
        <sz val="11"/>
        <color rgb="FF0000FF"/>
        <rFont val="Calibri"/>
        <family val="2"/>
        <scheme val="minor"/>
      </rPr>
      <t xml:space="preserve"> yaŋ</t>
    </r>
    <r>
      <rPr>
        <sz val="11"/>
        <color rgb="FF008000"/>
        <rFont val="Calibri"/>
        <family val="2"/>
        <scheme val="minor"/>
      </rPr>
      <t xml:space="preserve"> dayamaŋ uŋun yaŋ: Amɨn Tagɨ </t>
    </r>
    <r>
      <rPr>
        <b/>
        <sz val="11"/>
        <color rgb="FF800080"/>
        <rFont val="Calibri"/>
        <family val="2"/>
        <scheme val="minor"/>
      </rPr>
      <t>da</t>
    </r>
    <r>
      <rPr>
        <sz val="11"/>
        <color rgb="FF008000"/>
        <rFont val="Calibri"/>
        <family val="2"/>
        <scheme val="minor"/>
      </rPr>
      <t xml:space="preserve"> apjak bɨsapmon nin kalugɨ e</t>
    </r>
    <r>
      <rPr>
        <i/>
        <sz val="11"/>
        <color rgb="FF0000FF"/>
        <rFont val="Calibri"/>
        <family val="2"/>
        <scheme val="minor"/>
      </rPr>
      <t>gɨp egɨpmɨ e</t>
    </r>
    <r>
      <rPr>
        <sz val="11"/>
        <color rgb="FF008000"/>
        <rFont val="Calibri"/>
        <family val="2"/>
        <scheme val="minor"/>
      </rPr>
      <t>kwa</t>
    </r>
    <r>
      <rPr>
        <strike/>
        <sz val="11"/>
        <color rgb="FFFF0000"/>
        <rFont val="Calibri"/>
        <family val="2"/>
        <scheme val="minor"/>
      </rPr>
      <t>ma</t>
    </r>
    <r>
      <rPr>
        <sz val="11"/>
        <color rgb="FF008000"/>
        <rFont val="Calibri"/>
        <family val="2"/>
        <scheme val="minor"/>
      </rPr>
      <t xml:space="preserve">ŋ </t>
    </r>
    <r>
      <rPr>
        <b/>
        <sz val="11"/>
        <color rgb="FF800080"/>
        <rFont val="Calibri"/>
        <family val="2"/>
        <scheme val="minor"/>
      </rPr>
      <t>uŋu</t>
    </r>
    <r>
      <rPr>
        <sz val="11"/>
        <color rgb="FF008000"/>
        <rFont val="Calibri"/>
        <family val="2"/>
        <scheme val="minor"/>
      </rPr>
      <t>n da</t>
    </r>
    <r>
      <rPr>
        <strike/>
        <sz val="11"/>
        <color rgb="FFFF0000"/>
        <rFont val="Calibri"/>
        <family val="2"/>
        <scheme val="minor"/>
      </rPr>
      <t xml:space="preserve"> amɨn</t>
    </r>
    <r>
      <rPr>
        <sz val="11"/>
        <color rgb="FF008000"/>
        <rFont val="Calibri"/>
        <family val="2"/>
        <scheme val="minor"/>
      </rPr>
      <t xml:space="preserve"> kɨmakbi </t>
    </r>
    <r>
      <rPr>
        <i/>
        <sz val="11"/>
        <color rgb="FF0000FF"/>
        <rFont val="Calibri"/>
        <family val="2"/>
        <scheme val="minor"/>
      </rPr>
      <t xml:space="preserve">kabɨ dɨma </t>
    </r>
    <r>
      <rPr>
        <sz val="11"/>
        <color rgb="FF008000"/>
        <rFont val="Calibri"/>
        <family val="2"/>
        <scheme val="minor"/>
      </rPr>
      <t>mibɨl</t>
    </r>
    <r>
      <rPr>
        <strike/>
        <sz val="11"/>
        <color rgb="FFFF0000"/>
        <rFont val="Calibri"/>
        <family val="2"/>
        <scheme val="minor"/>
      </rPr>
      <t xml:space="preserve"> </t>
    </r>
    <r>
      <rPr>
        <sz val="11"/>
        <color rgb="FF008000"/>
        <rFont val="Calibri"/>
        <family val="2"/>
        <scheme val="minor"/>
      </rPr>
      <t>taŋ</t>
    </r>
    <r>
      <rPr>
        <strike/>
        <sz val="11"/>
        <color rgb="FFFF0000"/>
        <rFont val="Calibri"/>
        <family val="2"/>
        <scheme val="minor"/>
      </rPr>
      <t xml:space="preserve"> yomɨŋ</t>
    </r>
    <r>
      <rPr>
        <sz val="11"/>
        <color rgb="FF008000"/>
        <rFont val="Calibri"/>
        <family val="2"/>
        <scheme val="minor"/>
      </rPr>
      <t>ek</t>
    </r>
    <r>
      <rPr>
        <i/>
        <sz val="11"/>
        <color rgb="FF0000FF"/>
        <rFont val="Calibri"/>
        <family val="2"/>
        <scheme val="minor"/>
      </rPr>
      <t xml:space="preserve"> kalɨp</t>
    </r>
    <r>
      <rPr>
        <sz val="11"/>
        <color rgb="FF008000"/>
        <rFont val="Calibri"/>
        <family val="2"/>
        <scheme val="minor"/>
      </rPr>
      <t xml:space="preserve"> dɨma kɨkda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</si>
  <si>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P</t>
    </r>
    <r>
      <rPr>
        <sz val="11"/>
        <color rgb="FF008000"/>
        <rFont val="Calibri"/>
        <family val="2"/>
        <scheme val="minor"/>
      </rPr>
      <t>i</t>
    </r>
    <r>
      <rPr>
        <b/>
        <sz val="11"/>
        <color rgb="FF800080"/>
        <rFont val="Calibri"/>
        <family val="2"/>
        <scheme val="minor"/>
      </rPr>
      <t>ŋk</t>
    </r>
    <r>
      <rPr>
        <sz val="11"/>
        <color rgb="FF008000"/>
        <rFont val="Calibri"/>
        <family val="2"/>
        <scheme val="minor"/>
      </rPr>
      <t>o</t>
    </r>
    <r>
      <rPr>
        <strike/>
        <sz val="11"/>
        <color rgb="FFFF0000"/>
        <rFont val="Calibri"/>
        <family val="2"/>
        <scheme val="minor"/>
      </rPr>
      <t>ku</t>
    </r>
    <r>
      <rPr>
        <sz val="11"/>
        <color rgb="FF008000"/>
        <rFont val="Calibri"/>
        <family val="2"/>
        <scheme val="minor"/>
      </rPr>
      <t xml:space="preserve">p da </t>
    </r>
    <r>
      <rPr>
        <strike/>
        <sz val="11"/>
        <color rgb="FFFF0000"/>
        <rFont val="Calibri"/>
        <family val="2"/>
        <scheme val="minor"/>
      </rPr>
      <t xml:space="preserve">pɨŋek yaŋ tɨdaŋek </t>
    </r>
    <r>
      <rPr>
        <sz val="11"/>
        <color rgb="FF008000"/>
        <rFont val="Calibri"/>
        <family val="2"/>
        <scheme val="minor"/>
      </rPr>
      <t xml:space="preserve">gen </t>
    </r>
    <r>
      <rPr>
        <b/>
        <sz val="11"/>
        <color rgb="FF800080"/>
        <rFont val="Calibri"/>
        <family val="2"/>
        <scheme val="minor"/>
      </rPr>
      <t>mad</t>
    </r>
    <r>
      <rPr>
        <sz val="11"/>
        <color rgb="FF008000"/>
        <rFont val="Calibri"/>
        <family val="2"/>
        <scheme val="minor"/>
      </rPr>
      <t>e</t>
    </r>
    <r>
      <rPr>
        <b/>
        <sz val="11"/>
        <color rgb="FF800080"/>
        <rFont val="Calibri"/>
        <family val="2"/>
        <scheme val="minor"/>
      </rPr>
      <t>psi</t>
    </r>
    <r>
      <rPr>
        <sz val="11"/>
        <color rgb="FF008000"/>
        <rFont val="Calibri"/>
        <family val="2"/>
        <scheme val="minor"/>
      </rPr>
      <t xml:space="preserve"> y</t>
    </r>
    <r>
      <rPr>
        <strike/>
        <sz val="11"/>
        <color rgb="FFFF0000"/>
        <rFont val="Calibri"/>
        <family val="2"/>
        <scheme val="minor"/>
      </rPr>
      <t>os</t>
    </r>
    <r>
      <rPr>
        <sz val="11"/>
        <color rgb="FF008000"/>
        <rFont val="Calibri"/>
        <family val="2"/>
        <scheme val="minor"/>
      </rPr>
      <t>a</t>
    </r>
    <r>
      <rPr>
        <strike/>
        <sz val="11"/>
        <color rgb="FFFF0000"/>
        <rFont val="Calibri"/>
        <family val="2"/>
        <scheme val="minor"/>
      </rPr>
      <t>k. A</t>
    </r>
    <r>
      <rPr>
        <sz val="11"/>
        <color rgb="FF008000"/>
        <rFont val="Calibri"/>
        <family val="2"/>
        <scheme val="minor"/>
      </rPr>
      <t>ŋakwan aŋelo mibɨlto</t>
    </r>
    <r>
      <rPr>
        <b/>
        <sz val="11"/>
        <color rgb="FF800080"/>
        <rFont val="Calibri"/>
        <family val="2"/>
        <scheme val="minor"/>
      </rPr>
      <t>k</t>
    </r>
    <r>
      <rPr>
        <sz val="11"/>
        <color rgb="FF008000"/>
        <rFont val="Calibri"/>
        <family val="2"/>
        <scheme val="minor"/>
      </rPr>
      <t xml:space="preserve"> da</t>
    </r>
    <r>
      <rPr>
        <strike/>
        <sz val="11"/>
        <color rgb="FFFF0000"/>
        <rFont val="Calibri"/>
        <family val="2"/>
        <scheme val="minor"/>
      </rPr>
      <t xml:space="preserve"> gen</t>
    </r>
    <r>
      <rPr>
        <sz val="11"/>
        <color rgb="FF008000"/>
        <rFont val="Calibri"/>
        <family val="2"/>
        <scheme val="minor"/>
      </rPr>
      <t xml:space="preserve"> yaŋakwan Piŋkop dakon </t>
    </r>
    <r>
      <rPr>
        <b/>
        <sz val="11"/>
        <color rgb="FF800080"/>
        <rFont val="Calibri"/>
        <family val="2"/>
        <scheme val="minor"/>
      </rPr>
      <t>t</t>
    </r>
    <r>
      <rPr>
        <sz val="11"/>
        <color rgb="FF008000"/>
        <rFont val="Calibri"/>
        <family val="2"/>
        <scheme val="minor"/>
      </rPr>
      <t>eŋ</t>
    </r>
    <r>
      <rPr>
        <i/>
        <sz val="11"/>
        <color rgb="FF0000FF"/>
        <rFont val="Calibri"/>
        <family val="2"/>
        <scheme val="minor"/>
      </rPr>
      <t>teŋɨ madepsi</t>
    </r>
    <r>
      <rPr>
        <sz val="11"/>
        <color rgb="FF008000"/>
        <rFont val="Calibri"/>
        <family val="2"/>
        <scheme val="minor"/>
      </rPr>
      <t xml:space="preserve"> y</t>
    </r>
    <r>
      <rPr>
        <strike/>
        <sz val="11"/>
        <color rgb="FFFF0000"/>
        <rFont val="Calibri"/>
        <family val="2"/>
        <scheme val="minor"/>
      </rPr>
      <t>os</t>
    </r>
    <r>
      <rPr>
        <sz val="11"/>
        <color rgb="FF008000"/>
        <rFont val="Calibri"/>
        <family val="2"/>
        <scheme val="minor"/>
      </rPr>
      <t>a</t>
    </r>
    <r>
      <rPr>
        <strike/>
        <sz val="11"/>
        <color rgb="FFFF0000"/>
        <rFont val="Calibri"/>
        <family val="2"/>
        <scheme val="minor"/>
      </rPr>
      <t>k. A</t>
    </r>
    <r>
      <rPr>
        <sz val="11"/>
        <color rgb="FF008000"/>
        <rFont val="Calibri"/>
        <family val="2"/>
        <scheme val="minor"/>
      </rPr>
      <t xml:space="preserve">ŋakwan </t>
    </r>
    <r>
      <rPr>
        <i/>
        <sz val="11"/>
        <color rgb="FF0000FF"/>
        <rFont val="Calibri"/>
        <family val="2"/>
        <scheme val="minor"/>
      </rPr>
      <t xml:space="preserve">Amɨn Tagɨ </t>
    </r>
    <r>
      <rPr>
        <sz val="11"/>
        <color rgb="FF008000"/>
        <rFont val="Calibri"/>
        <family val="2"/>
        <scheme val="minor"/>
      </rPr>
      <t>K</t>
    </r>
    <r>
      <rPr>
        <b/>
        <sz val="11"/>
        <color rgb="FF800080"/>
        <rFont val="Calibri"/>
        <family val="2"/>
        <scheme val="minor"/>
      </rPr>
      <t>wen Kokup da pɨŋek 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nandaŋ gadaŋ ɨmɨŋ</t>
    </r>
    <r>
      <rPr>
        <b/>
        <sz val="11"/>
        <color rgb="FF800080"/>
        <rFont val="Calibri"/>
        <family val="2"/>
        <scheme val="minor"/>
      </rPr>
      <t>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kɨmak</t>
    </r>
    <r>
      <rPr>
        <b/>
        <sz val="11"/>
        <color rgb="FF800080"/>
        <rFont val="Calibri"/>
        <family val="2"/>
        <scheme val="minor"/>
      </rPr>
      <t>b</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i/>
        <sz val="11"/>
        <color rgb="FF0000FF"/>
        <rFont val="Calibri"/>
        <family val="2"/>
        <scheme val="minor"/>
      </rPr>
      <t xml:space="preserve"> uŋu</t>
    </r>
    <r>
      <rPr>
        <sz val="11"/>
        <color rgb="FF008000"/>
        <rFont val="Calibri"/>
        <family val="2"/>
        <scheme val="minor"/>
      </rPr>
      <t xml:space="preserve">n da </t>
    </r>
    <r>
      <rPr>
        <i/>
        <sz val="11"/>
        <color rgb="FF0000FF"/>
        <rFont val="Calibri"/>
        <family val="2"/>
        <scheme val="minor"/>
      </rPr>
      <t>mibɨlto</t>
    </r>
    <r>
      <rPr>
        <sz val="11"/>
        <color rgb="FF008000"/>
        <rFont val="Calibri"/>
        <family val="2"/>
        <scheme val="minor"/>
      </rPr>
      <t>k</t>
    </r>
    <r>
      <rPr>
        <strike/>
        <sz val="11"/>
        <color rgb="FFFF0000"/>
        <rFont val="Calibri"/>
        <family val="2"/>
        <scheme val="minor"/>
      </rPr>
      <t>alɨp</t>
    </r>
    <r>
      <rPr>
        <sz val="11"/>
        <color rgb="FF008000"/>
        <rFont val="Calibri"/>
        <family val="2"/>
        <scheme val="minor"/>
      </rPr>
      <t xml:space="preserve"> pɨdo</t>
    </r>
    <r>
      <rPr>
        <b/>
        <sz val="11"/>
        <color rgb="FF800080"/>
        <rFont val="Calibri"/>
        <family val="2"/>
        <scheme val="minor"/>
      </rPr>
      <t>ni</t>
    </r>
    <r>
      <rPr>
        <sz val="11"/>
        <color rgb="FF008000"/>
        <rFont val="Calibri"/>
        <family val="2"/>
        <scheme val="minor"/>
      </rPr>
      <t>.</t>
    </r>
  </si>
  <si>
    <r>
      <rPr>
        <sz val="11"/>
        <color rgb="FF008000"/>
        <rFont val="Calibri"/>
        <family val="2"/>
        <scheme val="minor"/>
      </rPr>
      <t xml:space="preserve">Uŋun bɨsapmon </t>
    </r>
    <r>
      <rPr>
        <strike/>
        <sz val="11"/>
        <color rgb="FFFF0000"/>
        <rFont val="Calibri"/>
        <family val="2"/>
        <scheme val="minor"/>
      </rPr>
      <t>mɨŋat amɨ</t>
    </r>
    <r>
      <rPr>
        <sz val="11"/>
        <color rgb="FF008000"/>
        <rFont val="Calibri"/>
        <family val="2"/>
        <scheme val="minor"/>
      </rPr>
      <t>n</t>
    </r>
    <r>
      <rPr>
        <strike/>
        <sz val="11"/>
        <color rgb="FFFF0000"/>
        <rFont val="Calibri"/>
        <family val="2"/>
        <scheme val="minor"/>
      </rPr>
      <t>yo kalugɨ s</t>
    </r>
    <r>
      <rPr>
        <sz val="11"/>
        <color rgb="FF008000"/>
        <rFont val="Calibri"/>
        <family val="2"/>
        <scheme val="minor"/>
      </rPr>
      <t>i</t>
    </r>
    <r>
      <rPr>
        <strike/>
        <sz val="11"/>
        <color rgb="FFFF0000"/>
        <rFont val="Calibri"/>
        <family val="2"/>
        <scheme val="minor"/>
      </rPr>
      <t>gɨ</t>
    </r>
    <r>
      <rPr>
        <sz val="11"/>
        <color rgb="FF008000"/>
        <rFont val="Calibri"/>
        <family val="2"/>
        <scheme val="minor"/>
      </rPr>
      <t>n egɨp</t>
    </r>
    <r>
      <rPr>
        <b/>
        <sz val="11"/>
        <color rgb="FF800080"/>
        <rFont val="Calibri"/>
        <family val="2"/>
        <scheme val="minor"/>
      </rPr>
      <t xml:space="preserve"> </t>
    </r>
    <r>
      <rPr>
        <sz val="11"/>
        <color rgb="FF008000"/>
        <rFont val="Calibri"/>
        <family val="2"/>
        <scheme val="minor"/>
      </rPr>
      <t>e</t>
    </r>
    <r>
      <rPr>
        <i/>
        <sz val="11"/>
        <color rgb="FF0000FF"/>
        <rFont val="Calibri"/>
        <family val="2"/>
        <scheme val="minor"/>
      </rPr>
      <t>gek egɨpguma</t>
    </r>
    <r>
      <rPr>
        <sz val="11"/>
        <color rgb="FF008000"/>
        <rFont val="Calibri"/>
        <family val="2"/>
        <scheme val="minor"/>
      </rPr>
      <t xml:space="preserve">ŋ amɨn nin </t>
    </r>
    <r>
      <rPr>
        <strike/>
        <sz val="11"/>
        <color rgb="FFFF0000"/>
        <rFont val="Calibri"/>
        <family val="2"/>
        <scheme val="minor"/>
      </rPr>
      <t xml:space="preserve">wɨgɨno </t>
    </r>
    <r>
      <rPr>
        <sz val="11"/>
        <color rgb="FF008000"/>
        <rFont val="Calibri"/>
        <family val="2"/>
        <scheme val="minor"/>
      </rPr>
      <t>uŋu</t>
    </r>
    <r>
      <rPr>
        <strike/>
        <sz val="11"/>
        <color rgb="FFFF0000"/>
        <rFont val="Calibri"/>
        <family val="2"/>
        <scheme val="minor"/>
      </rPr>
      <t>n amɨ</t>
    </r>
    <r>
      <rPr>
        <sz val="11"/>
        <color rgb="FF008000"/>
        <rFont val="Calibri"/>
        <family val="2"/>
        <scheme val="minor"/>
      </rPr>
      <t>n gat gɨkwem</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kwen</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wɨgɨ</t>
    </r>
    <r>
      <rPr>
        <sz val="11"/>
        <color rgb="FF008000"/>
        <rFont val="Calibri"/>
        <family val="2"/>
        <scheme val="minor"/>
      </rPr>
      <t xml:space="preserve"> Amɨn Tagɨ </t>
    </r>
    <r>
      <rPr>
        <b/>
        <sz val="11"/>
        <color rgb="FF800080"/>
        <rFont val="Calibri"/>
        <family val="2"/>
        <scheme val="minor"/>
      </rPr>
      <t>kok</t>
    </r>
    <r>
      <rPr>
        <sz val="11"/>
        <color rgb="FF008000"/>
        <rFont val="Calibri"/>
        <family val="2"/>
        <scheme val="minor"/>
      </rPr>
      <t xml:space="preserve"> do</t>
    </r>
    <r>
      <rPr>
        <strike/>
        <sz val="11"/>
        <color rgb="FFFF0000"/>
        <rFont val="Calibri"/>
        <family val="2"/>
        <scheme val="minor"/>
      </rPr>
      <t>mdom</t>
    </r>
    <r>
      <rPr>
        <sz val="11"/>
        <color rgb="FF008000"/>
        <rFont val="Calibri"/>
        <family val="2"/>
        <scheme val="minor"/>
      </rPr>
      <t xml:space="preserve"> </t>
    </r>
    <r>
      <rPr>
        <b/>
        <sz val="11"/>
        <color rgb="FF800080"/>
        <rFont val="Calibri"/>
        <family val="2"/>
        <scheme val="minor"/>
      </rPr>
      <t>wɨgɨ</t>
    </r>
    <r>
      <rPr>
        <sz val="11"/>
        <color rgb="FF008000"/>
        <rFont val="Calibri"/>
        <family val="2"/>
        <scheme val="minor"/>
      </rPr>
      <t>kd</t>
    </r>
    <r>
      <rPr>
        <strike/>
        <sz val="11"/>
        <color rgb="FFFF0000"/>
        <rFont val="Calibri"/>
        <family val="2"/>
        <scheme val="minor"/>
      </rPr>
      <t>am</t>
    </r>
    <r>
      <rPr>
        <sz val="11"/>
        <color rgb="FF008000"/>
        <rFont val="Calibri"/>
        <family val="2"/>
        <scheme val="minor"/>
      </rPr>
      <t xml:space="preserve">aŋ. </t>
    </r>
    <r>
      <rPr>
        <b/>
        <sz val="11"/>
        <color rgb="FF800080"/>
        <rFont val="Calibri"/>
        <family val="2"/>
        <scheme val="minor"/>
      </rPr>
      <t>Yaŋ a</t>
    </r>
    <r>
      <rPr>
        <sz val="11"/>
        <color rgb="FF008000"/>
        <rFont val="Calibri"/>
        <family val="2"/>
        <scheme val="minor"/>
      </rPr>
      <t xml:space="preserve">ŋek </t>
    </r>
    <r>
      <rPr>
        <b/>
        <sz val="11"/>
        <color rgb="FF800080"/>
        <rFont val="Calibri"/>
        <family val="2"/>
        <scheme val="minor"/>
      </rPr>
      <t>nin uŋudon g</t>
    </r>
    <r>
      <rPr>
        <sz val="11"/>
        <color rgb="FF008000"/>
        <rFont val="Calibri"/>
        <family val="2"/>
        <scheme val="minor"/>
      </rPr>
      <t>ɨn</t>
    </r>
    <r>
      <rPr>
        <strike/>
        <sz val="11"/>
        <color rgb="FFFF0000"/>
        <rFont val="Calibri"/>
        <family val="2"/>
        <scheme val="minor"/>
      </rPr>
      <t xml:space="preserve"> Tagɨ gat</t>
    </r>
    <r>
      <rPr>
        <sz val="11"/>
        <color rgb="FF008000"/>
        <rFont val="Calibri"/>
        <family val="2"/>
        <scheme val="minor"/>
      </rPr>
      <t xml:space="preserve"> bɨsap dagok dagogɨ mɨni </t>
    </r>
    <r>
      <rPr>
        <i/>
        <sz val="11"/>
        <color rgb="FF0000FF"/>
        <rFont val="Calibri"/>
        <family val="2"/>
        <scheme val="minor"/>
      </rPr>
      <t xml:space="preserve">Amɨn Tagɨ gat </t>
    </r>
    <r>
      <rPr>
        <sz val="11"/>
        <color rgb="FF008000"/>
        <rFont val="Calibri"/>
        <family val="2"/>
        <scheme val="minor"/>
      </rPr>
      <t>egɨ</t>
    </r>
    <r>
      <rPr>
        <b/>
        <sz val="11"/>
        <color rgb="FF800080"/>
        <rFont val="Calibri"/>
        <family val="2"/>
        <scheme val="minor"/>
      </rPr>
      <t>p</t>
    </r>
    <r>
      <rPr>
        <sz val="11"/>
        <color rgb="FF008000"/>
        <rFont val="Calibri"/>
        <family val="2"/>
        <scheme val="minor"/>
      </rPr>
      <t>damaŋ.</t>
    </r>
  </si>
  <si>
    <r>
      <rPr>
        <b/>
        <sz val="11"/>
        <color rgb="FF800080"/>
        <rFont val="Calibri"/>
        <family val="2"/>
        <scheme val="minor"/>
      </rPr>
      <t>Do gen on yaŋ teŋteŋaŋek 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t>
    </r>
    <r>
      <rPr>
        <i/>
        <sz val="11"/>
        <color rgb="FF0000FF"/>
        <rFont val="Calibri"/>
        <family val="2"/>
        <scheme val="minor"/>
      </rPr>
      <t>dako</t>
    </r>
    <r>
      <rPr>
        <sz val="11"/>
        <color rgb="FF008000"/>
        <rFont val="Calibri"/>
        <family val="2"/>
        <scheme val="minor"/>
      </rPr>
      <t>n</t>
    </r>
    <r>
      <rPr>
        <i/>
        <sz val="11"/>
        <color rgb="FF0000FF"/>
        <rFont val="Calibri"/>
        <family val="2"/>
        <scheme val="minor"/>
      </rPr>
      <t xml:space="preserve"> telagɨ amɨn kabɨ dak</t>
    </r>
    <r>
      <rPr>
        <sz val="11"/>
        <color rgb="FF008000"/>
        <rFont val="Calibri"/>
        <family val="2"/>
        <scheme val="minor"/>
      </rPr>
      <t>o</t>
    </r>
    <r>
      <rPr>
        <i/>
        <sz val="11"/>
        <color rgb="FF0000FF"/>
        <rFont val="Calibri"/>
        <family val="2"/>
        <scheme val="minor"/>
      </rPr>
      <t>n bu</t>
    </r>
    <r>
      <rPr>
        <sz val="11"/>
        <color rgb="FF008000"/>
        <rFont val="Calibri"/>
        <family val="2"/>
        <scheme val="minor"/>
      </rPr>
      <t>t</t>
    </r>
    <r>
      <rPr>
        <strike/>
        <sz val="11"/>
        <color rgb="FFFF0000"/>
        <rFont val="Calibri"/>
        <family val="2"/>
        <scheme val="minor"/>
      </rPr>
      <t>ji</t>
    </r>
    <r>
      <rPr>
        <sz val="11"/>
        <color rgb="FF008000"/>
        <rFont val="Calibri"/>
        <family val="2"/>
        <scheme val="minor"/>
      </rPr>
      <t xml:space="preserve"> paŋteban a</t>
    </r>
    <r>
      <rPr>
        <strike/>
        <sz val="11"/>
        <color rgb="FFFF0000"/>
        <rFont val="Calibri"/>
        <family val="2"/>
        <scheme val="minor"/>
      </rPr>
      <t>k do gen on notji yoyɨŋ yoyɨŋ a</t>
    </r>
    <r>
      <rPr>
        <sz val="11"/>
        <color rgb="FF008000"/>
        <rFont val="Calibri"/>
        <family val="2"/>
        <scheme val="minor"/>
      </rPr>
      <t>ni.</t>
    </r>
  </si>
  <si>
    <r>
      <rPr>
        <i/>
        <sz val="11"/>
        <color rgb="FF0000FF"/>
        <rFont val="Calibri"/>
        <family val="2"/>
        <scheme val="minor"/>
      </rPr>
      <t xml:space="preserve">Nin da </t>
    </r>
    <r>
      <rPr>
        <sz val="11"/>
        <color rgb="FF008000"/>
        <rFont val="Calibri"/>
        <family val="2"/>
        <scheme val="minor"/>
      </rPr>
      <t xml:space="preserve">Amɨn Tagɨ Yesu da </t>
    </r>
    <r>
      <rPr>
        <strike/>
        <sz val="11"/>
        <color rgb="FFFF0000"/>
        <rFont val="Calibri"/>
        <family val="2"/>
        <scheme val="minor"/>
      </rPr>
      <t xml:space="preserve">yaŋ </t>
    </r>
    <r>
      <rPr>
        <sz val="11"/>
        <color rgb="FF008000"/>
        <rFont val="Calibri"/>
        <family val="2"/>
        <scheme val="minor"/>
      </rPr>
      <t>m</t>
    </r>
    <r>
      <rPr>
        <strike/>
        <sz val="11"/>
        <color rgb="FFFF0000"/>
        <rFont val="Calibri"/>
        <family val="2"/>
        <scheme val="minor"/>
      </rPr>
      <t>udaŋ nib</t>
    </r>
    <r>
      <rPr>
        <sz val="11"/>
        <color rgb="FF008000"/>
        <rFont val="Calibri"/>
        <family val="2"/>
        <scheme val="minor"/>
      </rPr>
      <t>an</t>
    </r>
    <r>
      <rPr>
        <b/>
        <sz val="11"/>
        <color rgb="FF800080"/>
        <rFont val="Calibri"/>
        <family val="2"/>
        <scheme val="minor"/>
      </rPr>
      <t>o</t>
    </r>
    <r>
      <rPr>
        <sz val="11"/>
        <color rgb="FF008000"/>
        <rFont val="Calibri"/>
        <family val="2"/>
        <scheme val="minor"/>
      </rPr>
      <t>n</t>
    </r>
    <r>
      <rPr>
        <strike/>
        <sz val="11"/>
        <color rgb="FFFF0000"/>
        <rFont val="Calibri"/>
        <family val="2"/>
        <scheme val="minor"/>
      </rPr>
      <t>awa</t>
    </r>
    <r>
      <rPr>
        <sz val="11"/>
        <color rgb="FF008000"/>
        <rFont val="Calibri"/>
        <family val="2"/>
        <scheme val="minor"/>
      </rPr>
      <t xml:space="preserve"> gen</t>
    </r>
    <r>
      <rPr>
        <i/>
        <sz val="11"/>
        <color rgb="FF0000FF"/>
        <rFont val="Calibri"/>
        <family val="2"/>
        <scheme val="minor"/>
      </rPr>
      <t xml:space="preserve"> morap</t>
    </r>
    <r>
      <rPr>
        <sz val="11"/>
        <color rgb="FF008000"/>
        <rFont val="Calibri"/>
        <family val="2"/>
        <scheme val="minor"/>
      </rPr>
      <t xml:space="preserve"> dayɨgɨmaŋ uŋun dɨsi nandaŋ.</t>
    </r>
  </si>
  <si>
    <r>
      <rPr>
        <sz val="11"/>
        <color rgb="FF008000"/>
        <rFont val="Calibri"/>
        <family val="2"/>
        <scheme val="minor"/>
      </rPr>
      <t>Piŋkop 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galaktok uŋun yaŋ: Ji egɨp egɨp</t>
    </r>
    <r>
      <rPr>
        <sz val="11"/>
        <color rgb="FF008000"/>
        <rFont val="Calibri"/>
        <family val="2"/>
        <scheme val="minor"/>
      </rPr>
      <t>j</t>
    </r>
    <r>
      <rPr>
        <i/>
        <sz val="11"/>
        <color rgb="FF0000FF"/>
        <rFont val="Calibri"/>
        <family val="2"/>
        <scheme val="minor"/>
      </rPr>
      <t>i kɨsis</t>
    </r>
    <r>
      <rPr>
        <sz val="11"/>
        <color rgb="FF008000"/>
        <rFont val="Calibri"/>
        <family val="2"/>
        <scheme val="minor"/>
      </rPr>
      <t>i telagɨ</t>
    </r>
    <r>
      <rPr>
        <strike/>
        <sz val="11"/>
        <color rgb="FFFF0000"/>
        <rFont val="Calibri"/>
        <family val="2"/>
        <scheme val="minor"/>
      </rPr>
      <t>si</t>
    </r>
    <r>
      <rPr>
        <sz val="11"/>
        <color rgb="FF008000"/>
        <rFont val="Calibri"/>
        <family val="2"/>
        <scheme val="minor"/>
      </rPr>
      <t xml:space="preserve"> eg</t>
    </r>
    <r>
      <rPr>
        <i/>
        <sz val="11"/>
        <color rgb="FF0000FF"/>
        <rFont val="Calibri"/>
        <family val="2"/>
        <scheme val="minor"/>
      </rPr>
      <t>ɨpni. Aŋ</t>
    </r>
    <r>
      <rPr>
        <sz val="11"/>
        <color rgb="FF008000"/>
        <rFont val="Calibri"/>
        <family val="2"/>
        <scheme val="minor"/>
      </rPr>
      <t xml:space="preserve">ek yumabi aŋpak mibɨlɨ mibɨlɨ </t>
    </r>
    <r>
      <rPr>
        <b/>
        <sz val="11"/>
        <color rgb="FF800080"/>
        <rFont val="Calibri"/>
        <family val="2"/>
        <scheme val="minor"/>
      </rPr>
      <t>yap</t>
    </r>
    <r>
      <rPr>
        <sz val="11"/>
        <color rgb="FF008000"/>
        <rFont val="Calibri"/>
        <family val="2"/>
        <scheme val="minor"/>
      </rPr>
      <t>ma</t>
    </r>
    <r>
      <rPr>
        <i/>
        <sz val="11"/>
        <color rgb="FF0000FF"/>
        <rFont val="Calibri"/>
        <family val="2"/>
        <scheme val="minor"/>
      </rPr>
      <t>ŋek</t>
    </r>
    <r>
      <rPr>
        <sz val="11"/>
        <color rgb="FF008000"/>
        <rFont val="Calibri"/>
        <family val="2"/>
        <scheme val="minor"/>
      </rPr>
      <t xml:space="preserve"> </t>
    </r>
    <r>
      <rPr>
        <b/>
        <sz val="11"/>
        <color rgb="FF800080"/>
        <rFont val="Calibri"/>
        <family val="2"/>
        <scheme val="minor"/>
      </rPr>
      <t>egɨp egɨp</t>
    </r>
    <r>
      <rPr>
        <sz val="11"/>
        <color rgb="FF008000"/>
        <rFont val="Calibri"/>
        <family val="2"/>
        <scheme val="minor"/>
      </rPr>
      <t>ni</t>
    </r>
    <r>
      <rPr>
        <strike/>
        <sz val="11"/>
        <color rgb="FFFF0000"/>
        <rFont val="Calibri"/>
        <family val="2"/>
        <scheme val="minor"/>
      </rPr>
      <t xml:space="preserve"> do nandɨsak</t>
    </r>
    <r>
      <rPr>
        <sz val="11"/>
        <color rgb="FF008000"/>
        <rFont val="Calibri"/>
        <family val="2"/>
        <scheme val="minor"/>
      </rPr>
      <t>.</t>
    </r>
  </si>
  <si>
    <r>
      <rPr>
        <b/>
        <sz val="11"/>
        <color rgb="FF800080"/>
        <rFont val="Calibri"/>
        <family val="2"/>
        <scheme val="minor"/>
      </rPr>
      <t>Ji bu</t>
    </r>
    <r>
      <rPr>
        <sz val="11"/>
        <color rgb="FF008000"/>
        <rFont val="Calibri"/>
        <family val="2"/>
        <scheme val="minor"/>
      </rPr>
      <t>t</t>
    </r>
    <r>
      <rPr>
        <strike/>
        <sz val="11"/>
        <color rgb="FFFF0000"/>
        <rFont val="Calibri"/>
        <family val="2"/>
        <scheme val="minor"/>
      </rPr>
      <t>ɨm</t>
    </r>
    <r>
      <rPr>
        <sz val="11"/>
        <color rgb="FF008000"/>
        <rFont val="Calibri"/>
        <family val="2"/>
        <scheme val="minor"/>
      </rPr>
      <t>ji</t>
    </r>
    <r>
      <rPr>
        <i/>
        <sz val="11"/>
        <color rgb="FF0000FF"/>
        <rFont val="Calibri"/>
        <family val="2"/>
        <scheme val="minor"/>
      </rPr>
      <t>kon</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galaktok</t>
    </r>
    <r>
      <rPr>
        <i/>
        <sz val="11"/>
        <color rgb="FF0000FF"/>
        <rFont val="Calibri"/>
        <family val="2"/>
        <scheme val="minor"/>
      </rPr>
      <t>ni gat ae nandak nandak</t>
    </r>
    <r>
      <rPr>
        <sz val="11"/>
        <color rgb="FF008000"/>
        <rFont val="Calibri"/>
        <family val="2"/>
        <scheme val="minor"/>
      </rPr>
      <t xml:space="preserve"> yokwi </t>
    </r>
    <r>
      <rPr>
        <b/>
        <sz val="11"/>
        <color rgb="FF800080"/>
        <rFont val="Calibri"/>
        <family val="2"/>
        <scheme val="minor"/>
      </rPr>
      <t>toŋ uŋun pab</t>
    </r>
    <r>
      <rPr>
        <sz val="11"/>
        <color rgb="FF008000"/>
        <rFont val="Calibri"/>
        <family val="2"/>
        <scheme val="minor"/>
      </rPr>
      <t>ɨ</t>
    </r>
    <r>
      <rPr>
        <i/>
        <sz val="11"/>
        <color rgb="FF0000FF"/>
        <rFont val="Calibri"/>
        <family val="2"/>
        <scheme val="minor"/>
      </rPr>
      <t>ŋ yop</t>
    </r>
    <r>
      <rPr>
        <sz val="11"/>
        <color rgb="FF008000"/>
        <rFont val="Calibri"/>
        <family val="2"/>
        <scheme val="minor"/>
      </rPr>
      <t>ma</t>
    </r>
    <r>
      <rPr>
        <i/>
        <sz val="11"/>
        <color rgb="FF0000FF"/>
        <rFont val="Calibri"/>
        <family val="2"/>
        <scheme val="minor"/>
      </rPr>
      <t>ŋek aŋpak kɨlegɨsi ae Piŋkop dakon aŋpak</t>
    </r>
    <r>
      <rPr>
        <sz val="11"/>
        <color rgb="FF008000"/>
        <rFont val="Calibri"/>
        <family val="2"/>
        <scheme val="minor"/>
      </rPr>
      <t xml:space="preserve"> yolni</t>
    </r>
    <r>
      <rPr>
        <strike/>
        <sz val="11"/>
        <color rgb="FFFF0000"/>
        <rFont val="Calibri"/>
        <family val="2"/>
        <scheme val="minor"/>
      </rPr>
      <t xml:space="preserve"> do kɨla tagɨsi aŋek telagɨsi egek amɨn bamɨsi da tɨlagon egɨpni</t>
    </r>
    <r>
      <rPr>
        <sz val="11"/>
        <color rgb="FF008000"/>
        <rFont val="Calibri"/>
        <family val="2"/>
        <scheme val="minor"/>
      </rPr>
      <t>.</t>
    </r>
  </si>
  <si>
    <r>
      <rPr>
        <b/>
        <sz val="11"/>
        <color rgb="FF800080"/>
        <rFont val="Calibri"/>
        <family val="2"/>
        <scheme val="minor"/>
      </rPr>
      <t>Amɨn Ŋw</t>
    </r>
    <r>
      <rPr>
        <sz val="11"/>
        <color rgb="FF008000"/>
        <rFont val="Calibri"/>
        <family val="2"/>
        <scheme val="minor"/>
      </rPr>
      <t>ak</t>
    </r>
    <r>
      <rPr>
        <strike/>
        <sz val="11"/>
        <color rgb="FFFF0000"/>
        <rFont val="Calibri"/>
        <family val="2"/>
        <scheme val="minor"/>
      </rPr>
      <t xml:space="preserve"> tok yokwisi gat, ae nandak nandak yokwisi gat da ɨlɨk pa</t>
    </r>
    <r>
      <rPr>
        <sz val="11"/>
        <color rgb="FF008000"/>
        <rFont val="Calibri"/>
        <family val="2"/>
        <scheme val="minor"/>
      </rPr>
      <t>ŋ</t>
    </r>
    <r>
      <rPr>
        <strike/>
        <sz val="11"/>
        <color rgb="FFFF0000"/>
        <rFont val="Calibri"/>
        <family val="2"/>
        <scheme val="minor"/>
      </rPr>
      <t>k</t>
    </r>
    <r>
      <rPr>
        <sz val="11"/>
        <color rgb="FF008000"/>
        <rFont val="Calibri"/>
        <family val="2"/>
        <scheme val="minor"/>
      </rPr>
      <t>wa</t>
    </r>
    <r>
      <rPr>
        <i/>
        <sz val="11"/>
        <color rgb="FF0000FF"/>
        <rFont val="Calibri"/>
        <family val="2"/>
        <scheme val="minor"/>
      </rPr>
      <t>rɨ Kabɨ</t>
    </r>
    <r>
      <rPr>
        <sz val="11"/>
        <color rgb="FF008000"/>
        <rFont val="Calibri"/>
        <family val="2"/>
        <scheme val="minor"/>
      </rPr>
      <t xml:space="preserve"> Piŋkop dɨma nandaŋ ɨmaŋ amɨn da </t>
    </r>
    <r>
      <rPr>
        <i/>
        <sz val="11"/>
        <color rgb="FF0000FF"/>
        <rFont val="Calibri"/>
        <family val="2"/>
        <scheme val="minor"/>
      </rPr>
      <t xml:space="preserve">aŋpak </t>
    </r>
    <r>
      <rPr>
        <sz val="11"/>
        <color rgb="FF008000"/>
        <rFont val="Calibri"/>
        <family val="2"/>
        <scheme val="minor"/>
      </rPr>
      <t>y</t>
    </r>
    <r>
      <rPr>
        <b/>
        <sz val="11"/>
        <color rgb="FF800080"/>
        <rFont val="Calibri"/>
        <family val="2"/>
        <scheme val="minor"/>
      </rPr>
      <t>okw</t>
    </r>
    <r>
      <rPr>
        <sz val="11"/>
        <color rgb="FF008000"/>
        <rFont val="Calibri"/>
        <family val="2"/>
        <scheme val="minor"/>
      </rPr>
      <t>i aŋ uŋudeŋ dɨ</t>
    </r>
    <r>
      <rPr>
        <i/>
        <sz val="11"/>
        <color rgb="FF0000FF"/>
        <rFont val="Calibri"/>
        <family val="2"/>
        <scheme val="minor"/>
      </rPr>
      <t>ma</t>
    </r>
    <r>
      <rPr>
        <sz val="11"/>
        <color rgb="FF008000"/>
        <rFont val="Calibri"/>
        <family val="2"/>
        <scheme val="minor"/>
      </rPr>
      <t xml:space="preserve"> a</t>
    </r>
    <r>
      <rPr>
        <i/>
        <sz val="11"/>
        <color rgb="FF0000FF"/>
        <rFont val="Calibri"/>
        <family val="2"/>
        <scheme val="minor"/>
      </rPr>
      <t>ni. Ji uŋun dakon nandak nandakni da paŋkewalon aŋek yuma</t>
    </r>
    <r>
      <rPr>
        <sz val="11"/>
        <color rgb="FF008000"/>
        <rFont val="Calibri"/>
        <family val="2"/>
        <scheme val="minor"/>
      </rPr>
      <t>b</t>
    </r>
    <r>
      <rPr>
        <i/>
        <sz val="11"/>
        <color rgb="FF0000FF"/>
        <rFont val="Calibri"/>
        <family val="2"/>
        <scheme val="minor"/>
      </rPr>
      <t xml:space="preserve">i </t>
    </r>
    <r>
      <rPr>
        <sz val="11"/>
        <color rgb="FF008000"/>
        <rFont val="Calibri"/>
        <family val="2"/>
        <scheme val="minor"/>
      </rPr>
      <t>a</t>
    </r>
    <r>
      <rPr>
        <i/>
        <sz val="11"/>
        <color rgb="FF0000FF"/>
        <rFont val="Calibri"/>
        <family val="2"/>
        <scheme val="minor"/>
      </rPr>
      <t xml:space="preserve">ŋpak </t>
    </r>
    <r>
      <rPr>
        <sz val="11"/>
        <color rgb="FF008000"/>
        <rFont val="Calibri"/>
        <family val="2"/>
        <scheme val="minor"/>
      </rPr>
      <t>m</t>
    </r>
    <r>
      <rPr>
        <i/>
        <sz val="11"/>
        <color rgb="FF0000FF"/>
        <rFont val="Calibri"/>
        <family val="2"/>
        <scheme val="minor"/>
      </rPr>
      <t>ibɨlɨ mibɨlɨ ani</t>
    </r>
    <r>
      <rPr>
        <sz val="11"/>
        <color rgb="FF008000"/>
        <rFont val="Calibri"/>
        <family val="2"/>
        <scheme val="minor"/>
      </rPr>
      <t>.</t>
    </r>
  </si>
  <si>
    <r>
      <rPr>
        <b/>
        <sz val="11"/>
        <color rgb="FF800080"/>
        <rFont val="Calibri"/>
        <family val="2"/>
        <scheme val="minor"/>
      </rPr>
      <t>Aŋek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notji </t>
    </r>
    <r>
      <rPr>
        <b/>
        <sz val="11"/>
        <color rgb="FF800080"/>
        <rFont val="Calibri"/>
        <family val="2"/>
        <scheme val="minor"/>
      </rPr>
      <t>notji do</t>
    </r>
    <r>
      <rPr>
        <sz val="11"/>
        <color rgb="FF008000"/>
        <rFont val="Calibri"/>
        <family val="2"/>
        <scheme val="minor"/>
      </rPr>
      <t xml:space="preserve"> y</t>
    </r>
    <r>
      <rPr>
        <b/>
        <sz val="11"/>
        <color rgb="FF800080"/>
        <rFont val="Calibri"/>
        <family val="2"/>
        <scheme val="minor"/>
      </rPr>
      <t>o yokw</t>
    </r>
    <r>
      <rPr>
        <sz val="11"/>
        <color rgb="FF008000"/>
        <rFont val="Calibri"/>
        <family val="2"/>
        <scheme val="minor"/>
      </rPr>
      <t>i aŋ</t>
    </r>
    <r>
      <rPr>
        <b/>
        <sz val="11"/>
        <color rgb="FF800080"/>
        <rFont val="Calibri"/>
        <family val="2"/>
        <scheme val="minor"/>
      </rPr>
      <t xml:space="preserve"> uŋun dɨm</t>
    </r>
    <r>
      <rPr>
        <sz val="11"/>
        <color rgb="FF008000"/>
        <rFont val="Calibri"/>
        <family val="2"/>
        <scheme val="minor"/>
      </rPr>
      <t>a</t>
    </r>
    <r>
      <rPr>
        <b/>
        <sz val="11"/>
        <color rgb="FF800080"/>
        <rFont val="Calibri"/>
        <family val="2"/>
        <scheme val="minor"/>
      </rPr>
      <t xml:space="preserve"> aŋ yomni. Yo</t>
    </r>
    <r>
      <rPr>
        <sz val="11"/>
        <color rgb="FF008000"/>
        <rFont val="Calibri"/>
        <family val="2"/>
        <scheme val="minor"/>
      </rPr>
      <t xml:space="preserve"> uŋuden </t>
    </r>
    <r>
      <rPr>
        <i/>
        <sz val="11"/>
        <color rgb="FF0000FF"/>
        <rFont val="Calibri"/>
        <family val="2"/>
        <scheme val="minor"/>
      </rPr>
      <t>a</t>
    </r>
    <r>
      <rPr>
        <sz val="11"/>
        <color rgb="FF008000"/>
        <rFont val="Calibri"/>
        <family val="2"/>
        <scheme val="minor"/>
      </rPr>
      <t>mɨ</t>
    </r>
    <r>
      <rPr>
        <strike/>
        <sz val="11"/>
        <color rgb="FFFF0000"/>
        <rFont val="Calibri"/>
        <family val="2"/>
        <scheme val="minor"/>
      </rPr>
      <t>ŋat</t>
    </r>
    <r>
      <rPr>
        <sz val="11"/>
        <color rgb="FF008000"/>
        <rFont val="Calibri"/>
        <family val="2"/>
        <scheme val="minor"/>
      </rPr>
      <t>n</t>
    </r>
    <r>
      <rPr>
        <strike/>
        <sz val="11"/>
        <color rgb="FFFF0000"/>
        <rFont val="Calibri"/>
        <family val="2"/>
        <scheme val="minor"/>
      </rPr>
      <t>i gat dɨma</t>
    </r>
    <r>
      <rPr>
        <sz val="11"/>
        <color rgb="FF008000"/>
        <rFont val="Calibri"/>
        <family val="2"/>
        <scheme val="minor"/>
      </rPr>
      <t xml:space="preserve"> a</t>
    </r>
    <r>
      <rPr>
        <i/>
        <sz val="11"/>
        <color rgb="FF0000FF"/>
        <rFont val="Calibri"/>
        <family val="2"/>
        <scheme val="minor"/>
      </rPr>
      <t>ŋ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Amɨn Tagɨ da </t>
    </r>
    <r>
      <rPr>
        <strike/>
        <sz val="11"/>
        <color rgb="FFFF0000"/>
        <rFont val="Calibri"/>
        <family val="2"/>
        <scheme val="minor"/>
      </rPr>
      <t>aŋpa</t>
    </r>
    <r>
      <rPr>
        <sz val="11"/>
        <color rgb="FF008000"/>
        <rFont val="Calibri"/>
        <family val="2"/>
        <scheme val="minor"/>
      </rPr>
      <t>k</t>
    </r>
    <r>
      <rPr>
        <i/>
        <sz val="11"/>
        <color rgb="FF0000FF"/>
        <rFont val="Calibri"/>
        <family val="2"/>
        <scheme val="minor"/>
      </rPr>
      <t>obogɨ</t>
    </r>
    <r>
      <rPr>
        <sz val="11"/>
        <color rgb="FF008000"/>
        <rFont val="Calibri"/>
        <family val="2"/>
        <scheme val="minor"/>
      </rPr>
      <t xml:space="preserve"> </t>
    </r>
    <r>
      <rPr>
        <strike/>
        <sz val="11"/>
        <color rgb="FFFF0000"/>
        <rFont val="Calibri"/>
        <family val="2"/>
        <scheme val="minor"/>
      </rPr>
      <t>uŋu</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yo </t>
    </r>
    <r>
      <rPr>
        <b/>
        <sz val="11"/>
        <color rgb="FF800080"/>
        <rFont val="Calibri"/>
        <family val="2"/>
        <scheme val="minor"/>
      </rPr>
      <t>jɨgɨ</t>
    </r>
    <r>
      <rPr>
        <sz val="11"/>
        <color rgb="FF008000"/>
        <rFont val="Calibri"/>
        <family val="2"/>
        <scheme val="minor"/>
      </rPr>
      <t xml:space="preserve"> </t>
    </r>
    <r>
      <rPr>
        <i/>
        <sz val="11"/>
        <color rgb="FF0000FF"/>
        <rFont val="Calibri"/>
        <family val="2"/>
        <scheme val="minor"/>
      </rPr>
      <t>tɨmɨtd</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omdɨs</t>
    </r>
    <r>
      <rPr>
        <sz val="11"/>
        <color rgb="FF008000"/>
        <rFont val="Calibri"/>
        <family val="2"/>
        <scheme val="minor"/>
      </rPr>
      <t>a</t>
    </r>
    <r>
      <rPr>
        <strike/>
        <sz val="11"/>
        <color rgb="FFFF0000"/>
        <rFont val="Calibri"/>
        <family val="2"/>
        <scheme val="minor"/>
      </rPr>
      <t>k. Nin u</t>
    </r>
    <r>
      <rPr>
        <sz val="11"/>
        <color rgb="FF008000"/>
        <rFont val="Calibri"/>
        <family val="2"/>
        <scheme val="minor"/>
      </rPr>
      <t>ŋ</t>
    </r>
    <r>
      <rPr>
        <strike/>
        <sz val="11"/>
        <color rgb="FFFF0000"/>
        <rFont val="Calibri"/>
        <family val="2"/>
        <scheme val="minor"/>
      </rPr>
      <t>un dakon nawa gen tebai</t>
    </r>
    <r>
      <rPr>
        <sz val="11"/>
        <color rgb="FF008000"/>
        <rFont val="Calibri"/>
        <family val="2"/>
        <scheme val="minor"/>
      </rPr>
      <t>si kɨlɨ dayɨ</t>
    </r>
    <r>
      <rPr>
        <i/>
        <sz val="11"/>
        <color rgb="FF0000FF"/>
        <rFont val="Calibri"/>
        <family val="2"/>
        <scheme val="minor"/>
      </rPr>
      <t>ŋ teŋteŋa</t>
    </r>
    <r>
      <rPr>
        <sz val="11"/>
        <color rgb="FF008000"/>
        <rFont val="Calibri"/>
        <family val="2"/>
        <scheme val="minor"/>
      </rPr>
      <t>gɨmaŋ.</t>
    </r>
  </si>
  <si>
    <r>
      <rPr>
        <sz val="11"/>
        <color rgb="FF008000"/>
        <rFont val="Calibri"/>
        <family val="2"/>
        <scheme val="minor"/>
      </rPr>
      <t xml:space="preserve">Piŋkop da </t>
    </r>
    <r>
      <rPr>
        <i/>
        <sz val="11"/>
        <color rgb="FF0000FF"/>
        <rFont val="Calibri"/>
        <family val="2"/>
        <scheme val="minor"/>
      </rPr>
      <t xml:space="preserve">aŋpak </t>
    </r>
    <r>
      <rPr>
        <sz val="11"/>
        <color rgb="FF008000"/>
        <rFont val="Calibri"/>
        <family val="2"/>
        <scheme val="minor"/>
      </rPr>
      <t>y</t>
    </r>
    <r>
      <rPr>
        <b/>
        <sz val="11"/>
        <color rgb="FF800080"/>
        <rFont val="Calibri"/>
        <family val="2"/>
        <scheme val="minor"/>
      </rPr>
      <t>okw</t>
    </r>
    <r>
      <rPr>
        <sz val="11"/>
        <color rgb="FF008000"/>
        <rFont val="Calibri"/>
        <family val="2"/>
        <scheme val="minor"/>
      </rPr>
      <t>i aŋpak</t>
    </r>
    <r>
      <rPr>
        <strike/>
        <sz val="11"/>
        <color rgb="FFFF0000"/>
        <rFont val="Calibri"/>
        <family val="2"/>
        <scheme val="minor"/>
      </rPr>
      <t xml:space="preserve"> mibɨlɨ mibɨlɨ aneŋ</t>
    </r>
    <r>
      <rPr>
        <sz val="11"/>
        <color rgb="FF008000"/>
        <rFont val="Calibri"/>
        <family val="2"/>
        <scheme val="minor"/>
      </rPr>
      <t xml:space="preserve"> do dɨma yaŋ nimgut. </t>
    </r>
    <r>
      <rPr>
        <b/>
        <sz val="11"/>
        <color rgb="FF800080"/>
        <rFont val="Calibri"/>
        <family val="2"/>
        <scheme val="minor"/>
      </rPr>
      <t>E</t>
    </r>
    <r>
      <rPr>
        <sz val="11"/>
        <color rgb="FF008000"/>
        <rFont val="Calibri"/>
        <family val="2"/>
        <scheme val="minor"/>
      </rPr>
      <t>gɨ</t>
    </r>
    <r>
      <rPr>
        <b/>
        <sz val="11"/>
        <color rgb="FF800080"/>
        <rFont val="Calibri"/>
        <family val="2"/>
        <scheme val="minor"/>
      </rPr>
      <t>p egɨp</t>
    </r>
    <r>
      <rPr>
        <sz val="11"/>
        <color rgb="FF008000"/>
        <rFont val="Calibri"/>
        <family val="2"/>
        <scheme val="minor"/>
      </rPr>
      <t xml:space="preserve"> egɨpn</t>
    </r>
    <r>
      <rPr>
        <i/>
        <sz val="11"/>
        <color rgb="FF0000FF"/>
        <rFont val="Calibri"/>
        <family val="2"/>
        <scheme val="minor"/>
      </rPr>
      <t>i a</t>
    </r>
    <r>
      <rPr>
        <sz val="11"/>
        <color rgb="FF008000"/>
        <rFont val="Calibri"/>
        <family val="2"/>
        <scheme val="minor"/>
      </rPr>
      <t>e</t>
    </r>
    <r>
      <rPr>
        <b/>
        <sz val="11"/>
        <color rgb="FF800080"/>
        <rFont val="Calibri"/>
        <family val="2"/>
        <scheme val="minor"/>
      </rPr>
      <t xml:space="preserve"> telagɨ egɨp egɨpni</t>
    </r>
    <r>
      <rPr>
        <sz val="11"/>
        <color rgb="FF008000"/>
        <rFont val="Calibri"/>
        <family val="2"/>
        <scheme val="minor"/>
      </rPr>
      <t xml:space="preserve"> do yaŋ nimgut.</t>
    </r>
  </si>
  <si>
    <r>
      <rPr>
        <sz val="11"/>
        <color rgb="FF008000"/>
        <rFont val="Calibri"/>
        <family val="2"/>
        <scheme val="minor"/>
      </rPr>
      <t xml:space="preserve">Yaŋdo, </t>
    </r>
    <r>
      <rPr>
        <i/>
        <sz val="11"/>
        <color rgb="FF0000FF"/>
        <rFont val="Calibri"/>
        <family val="2"/>
        <scheme val="minor"/>
      </rPr>
      <t xml:space="preserve">amɨn kɨnda nak dakon </t>
    </r>
    <r>
      <rPr>
        <sz val="11"/>
        <color rgb="FF008000"/>
        <rFont val="Calibri"/>
        <family val="2"/>
        <scheme val="minor"/>
      </rPr>
      <t xml:space="preserve">gen </t>
    </r>
    <r>
      <rPr>
        <b/>
        <sz val="11"/>
        <color rgb="FF800080"/>
        <rFont val="Calibri"/>
        <family val="2"/>
        <scheme val="minor"/>
      </rPr>
      <t>d</t>
    </r>
    <r>
      <rPr>
        <sz val="11"/>
        <color rgb="FF008000"/>
        <rFont val="Calibri"/>
        <family val="2"/>
        <scheme val="minor"/>
      </rPr>
      <t>ɨ</t>
    </r>
    <r>
      <rPr>
        <strike/>
        <sz val="11"/>
        <color rgb="FFFF0000"/>
        <rFont val="Calibri"/>
        <family val="2"/>
        <scheme val="minor"/>
      </rPr>
      <t>ŋ yɨp</t>
    </r>
    <r>
      <rPr>
        <sz val="11"/>
        <color rgb="FF008000"/>
        <rFont val="Calibri"/>
        <family val="2"/>
        <scheme val="minor"/>
      </rPr>
      <t>ma</t>
    </r>
    <r>
      <rPr>
        <b/>
        <sz val="11"/>
        <color rgb="FF800080"/>
        <rFont val="Calibri"/>
        <family val="2"/>
        <scheme val="minor"/>
      </rPr>
      <t xml:space="preserve"> nan</t>
    </r>
    <r>
      <rPr>
        <sz val="11"/>
        <color rgb="FF008000"/>
        <rFont val="Calibri"/>
        <family val="2"/>
        <scheme val="minor"/>
      </rPr>
      <t>d</t>
    </r>
    <r>
      <rPr>
        <i/>
        <sz val="11"/>
        <color rgb="FF0000FF"/>
        <rFont val="Calibri"/>
        <family val="2"/>
        <scheme val="minor"/>
      </rPr>
      <t>ɨs</t>
    </r>
    <r>
      <rPr>
        <sz val="11"/>
        <color rgb="FF008000"/>
        <rFont val="Calibri"/>
        <family val="2"/>
        <scheme val="minor"/>
      </rPr>
      <t xml:space="preserve">ak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amɨn dakon gen </t>
    </r>
    <r>
      <rPr>
        <strike/>
        <sz val="11"/>
        <color rgb="FFFF0000"/>
        <rFont val="Calibri"/>
        <family val="2"/>
        <scheme val="minor"/>
      </rPr>
      <t xml:space="preserve">naŋ </t>
    </r>
    <r>
      <rPr>
        <sz val="11"/>
        <color rgb="FF008000"/>
        <rFont val="Calibri"/>
        <family val="2"/>
        <scheme val="minor"/>
      </rPr>
      <t xml:space="preserve">dɨma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ak. </t>
    </r>
    <r>
      <rPr>
        <b/>
        <sz val="11"/>
        <color rgb="FF800080"/>
        <rFont val="Calibri"/>
        <family val="2"/>
        <scheme val="minor"/>
      </rPr>
      <t>Piŋkop dakon gen uŋun nandɨsak, u</t>
    </r>
    <r>
      <rPr>
        <sz val="11"/>
        <color rgb="FF008000"/>
        <rFont val="Calibri"/>
        <family val="2"/>
        <scheme val="minor"/>
      </rPr>
      <t>ŋun Piŋkop</t>
    </r>
    <r>
      <rPr>
        <b/>
        <sz val="11"/>
        <color rgb="FF800080"/>
        <rFont val="Calibri"/>
        <family val="2"/>
        <scheme val="minor"/>
      </rPr>
      <t xml:space="preserve"> da</t>
    </r>
    <r>
      <rPr>
        <sz val="11"/>
        <color rgb="FF008000"/>
        <rFont val="Calibri"/>
        <family val="2"/>
        <scheme val="minor"/>
      </rPr>
      <t xml:space="preserve"> Telagɨ Wupni </t>
    </r>
    <r>
      <rPr>
        <i/>
        <sz val="11"/>
        <color rgb="FF0000FF"/>
        <rFont val="Calibri"/>
        <family val="2"/>
        <scheme val="minor"/>
      </rPr>
      <t xml:space="preserve">ji do </t>
    </r>
    <r>
      <rPr>
        <sz val="11"/>
        <color rgb="FF008000"/>
        <rFont val="Calibri"/>
        <family val="2"/>
        <scheme val="minor"/>
      </rPr>
      <t>damɨsak</t>
    </r>
    <r>
      <rPr>
        <strike/>
        <sz val="11"/>
        <color rgb="FFFF0000"/>
        <rFont val="Calibri"/>
        <family val="2"/>
        <scheme val="minor"/>
      </rPr>
      <t>, uŋun dakon gen naŋ abɨŋ yɨpmaŋdak</t>
    </r>
    <r>
      <rPr>
        <sz val="11"/>
        <color rgb="FF008000"/>
        <rFont val="Calibri"/>
        <family val="2"/>
        <scheme val="minor"/>
      </rPr>
      <t>.</t>
    </r>
  </si>
  <si>
    <r>
      <rPr>
        <sz val="11"/>
        <color rgb="FF008000"/>
        <rFont val="Calibri"/>
        <family val="2"/>
        <scheme val="minor"/>
      </rPr>
      <t>P</t>
    </r>
    <r>
      <rPr>
        <b/>
        <sz val="11"/>
        <color rgb="FF800080"/>
        <rFont val="Calibri"/>
        <family val="2"/>
        <scheme val="minor"/>
      </rPr>
      <t>i</t>
    </r>
    <r>
      <rPr>
        <sz val="11"/>
        <color rgb="FF008000"/>
        <rFont val="Calibri"/>
        <family val="2"/>
        <scheme val="minor"/>
      </rPr>
      <t>ŋ</t>
    </r>
    <r>
      <rPr>
        <strike/>
        <sz val="11"/>
        <color rgb="FFFF0000"/>
        <rFont val="Calibri"/>
        <family val="2"/>
        <scheme val="minor"/>
      </rPr>
      <t>muwu</t>
    </r>
    <r>
      <rPr>
        <sz val="11"/>
        <color rgb="FF008000"/>
        <rFont val="Calibri"/>
        <family val="2"/>
        <scheme val="minor"/>
      </rPr>
      <t>k</t>
    </r>
    <r>
      <rPr>
        <strike/>
        <sz val="11"/>
        <color rgb="FFFF0000"/>
        <rFont val="Calibri"/>
        <family val="2"/>
        <scheme val="minor"/>
      </rPr>
      <t>bi n</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t>
    </r>
    <r>
      <rPr>
        <strike/>
        <sz val="11"/>
        <color rgb="FFFF0000"/>
        <rFont val="Calibri"/>
        <family val="2"/>
        <scheme val="minor"/>
      </rPr>
      <t>si galak taŋ yomɨŋ yomɨŋ ani uŋun do gen dɨ dɨma mandagɨ nandɨsat, nido</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telag</t>
    </r>
    <r>
      <rPr>
        <sz val="11"/>
        <color rgb="FF008000"/>
        <rFont val="Calibri"/>
        <family val="2"/>
        <scheme val="minor"/>
      </rPr>
      <t xml:space="preserve">ɨ </t>
    </r>
    <r>
      <rPr>
        <b/>
        <sz val="11"/>
        <color rgb="FF800080"/>
        <rFont val="Calibri"/>
        <family val="2"/>
        <scheme val="minor"/>
      </rPr>
      <t>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do</t>
    </r>
    <r>
      <rPr>
        <strike/>
        <sz val="11"/>
        <color rgb="FFFF0000"/>
        <rFont val="Calibri"/>
        <family val="2"/>
        <scheme val="minor"/>
      </rPr>
      <t xml:space="preserve"> kɨlɨ</t>
    </r>
    <r>
      <rPr>
        <sz val="11"/>
        <color rgb="FF008000"/>
        <rFont val="Calibri"/>
        <family val="2"/>
        <scheme val="minor"/>
      </rPr>
      <t xml:space="preserve"> dayɨŋ dekgɨt</t>
    </r>
    <r>
      <rPr>
        <i/>
        <sz val="11"/>
        <color rgb="FF0000FF"/>
        <rFont val="Calibri"/>
        <family val="2"/>
        <scheme val="minor"/>
      </rPr>
      <t>, do Piŋkop dakon telagɨ amɨn kabɨ paŋpulugoni do gen dɨma mandak do mandak dɨma nandak do dayɨsat</t>
    </r>
    <r>
      <rPr>
        <sz val="11"/>
        <color rgb="FF008000"/>
        <rFont val="Calibri"/>
        <family val="2"/>
        <scheme val="minor"/>
      </rPr>
      <t>.</t>
    </r>
  </si>
  <si>
    <r>
      <rPr>
        <sz val="11"/>
        <color rgb="FF008000"/>
        <rFont val="Calibri"/>
        <family val="2"/>
        <scheme val="minor"/>
      </rPr>
      <t xml:space="preserve">Not kabɨ, </t>
    </r>
    <r>
      <rPr>
        <strike/>
        <sz val="11"/>
        <color rgb="FFFF0000"/>
        <rFont val="Calibri"/>
        <family val="2"/>
        <scheme val="minor"/>
      </rPr>
      <t xml:space="preserve">uŋun </t>
    </r>
    <r>
      <rPr>
        <sz val="11"/>
        <color rgb="FF008000"/>
        <rFont val="Calibri"/>
        <family val="2"/>
        <scheme val="minor"/>
      </rPr>
      <t xml:space="preserve">yo morap </t>
    </r>
    <r>
      <rPr>
        <i/>
        <sz val="11"/>
        <color rgb="FF0000FF"/>
        <rFont val="Calibri"/>
        <family val="2"/>
        <scheme val="minor"/>
      </rPr>
      <t>altokdaŋ uŋu</t>
    </r>
    <r>
      <rPr>
        <sz val="11"/>
        <color rgb="FF008000"/>
        <rFont val="Calibri"/>
        <family val="2"/>
        <scheme val="minor"/>
      </rPr>
      <t>n</t>
    </r>
    <r>
      <rPr>
        <b/>
        <sz val="11"/>
        <color rgb="FF800080"/>
        <rFont val="Calibri"/>
        <family val="2"/>
        <scheme val="minor"/>
      </rPr>
      <t xml:space="preserve"> dakon</t>
    </r>
    <r>
      <rPr>
        <sz val="11"/>
        <color rgb="FF008000"/>
        <rFont val="Calibri"/>
        <family val="2"/>
        <scheme val="minor"/>
      </rPr>
      <t xml:space="preserve"> bɨsap</t>
    </r>
    <r>
      <rPr>
        <strike/>
        <sz val="11"/>
        <color rgb="FFFF0000"/>
        <rFont val="Calibri"/>
        <family val="2"/>
        <scheme val="minor"/>
      </rPr>
      <t>mon, bo</t>
    </r>
    <r>
      <rPr>
        <sz val="11"/>
        <color rgb="FF008000"/>
        <rFont val="Calibri"/>
        <family val="2"/>
        <scheme val="minor"/>
      </rPr>
      <t xml:space="preserve"> ae </t>
    </r>
    <r>
      <rPr>
        <i/>
        <sz val="11"/>
        <color rgb="FF0000FF"/>
        <rFont val="Calibri"/>
        <family val="2"/>
        <scheme val="minor"/>
      </rPr>
      <t xml:space="preserve">bɨsap </t>
    </r>
    <r>
      <rPr>
        <sz val="11"/>
        <color rgb="FF008000"/>
        <rFont val="Calibri"/>
        <family val="2"/>
        <scheme val="minor"/>
      </rPr>
      <t>ni</t>
    </r>
    <r>
      <rPr>
        <strike/>
        <sz val="11"/>
        <color rgb="FFFF0000"/>
        <rFont val="Calibri"/>
        <family val="2"/>
        <scheme val="minor"/>
      </rPr>
      <t xml:space="preserve"> gɨld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on </t>
    </r>
    <r>
      <rPr>
        <b/>
        <sz val="11"/>
        <color rgb="FF800080"/>
        <rFont val="Calibri"/>
        <family val="2"/>
        <scheme val="minor"/>
      </rPr>
      <t>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al</t>
    </r>
    <r>
      <rPr>
        <sz val="11"/>
        <color rgb="FF008000"/>
        <rFont val="Calibri"/>
        <family val="2"/>
        <scheme val="minor"/>
      </rPr>
      <t xml:space="preserve">tokdaŋ uŋun do </t>
    </r>
    <r>
      <rPr>
        <i/>
        <sz val="11"/>
        <color rgb="FF0000FF"/>
        <rFont val="Calibri"/>
        <family val="2"/>
        <scheme val="minor"/>
      </rPr>
      <t xml:space="preserve">papia kɨnda </t>
    </r>
    <r>
      <rPr>
        <sz val="11"/>
        <color rgb="FF008000"/>
        <rFont val="Calibri"/>
        <family val="2"/>
        <scheme val="minor"/>
      </rPr>
      <t>dɨma manda</t>
    </r>
    <r>
      <rPr>
        <b/>
        <sz val="11"/>
        <color rgb="FF80008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</si>
  <si>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Yesu nin do aŋek kɨmakgɨt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eg</t>
    </r>
    <r>
      <rPr>
        <b/>
        <sz val="11"/>
        <color rgb="FF800080"/>
        <rFont val="Calibri"/>
        <family val="2"/>
        <scheme val="minor"/>
      </rPr>
      <t>ɨ</t>
    </r>
    <r>
      <rPr>
        <sz val="11"/>
        <color rgb="FF008000"/>
        <rFont val="Calibri"/>
        <family val="2"/>
        <scheme val="minor"/>
      </rPr>
      <t>p</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egɨ</t>
    </r>
    <r>
      <rPr>
        <sz val="11"/>
        <color rgb="FF008000"/>
        <rFont val="Calibri"/>
        <family val="2"/>
        <scheme val="minor"/>
      </rPr>
      <t>p</t>
    </r>
    <r>
      <rPr>
        <strike/>
        <sz val="11"/>
        <color rgb="FFFF0000"/>
        <rFont val="Calibri"/>
        <family val="2"/>
        <scheme val="minor"/>
      </rPr>
      <t>jak</t>
    </r>
    <r>
      <rPr>
        <sz val="11"/>
        <color rgb="FF008000"/>
        <rFont val="Calibri"/>
        <family val="2"/>
        <scheme val="minor"/>
      </rPr>
      <t xml:space="preserve"> bo kɨm</t>
    </r>
    <r>
      <rPr>
        <i/>
        <sz val="11"/>
        <color rgb="FF0000FF"/>
        <rFont val="Calibri"/>
        <family val="2"/>
        <scheme val="minor"/>
      </rPr>
      <t>otneŋ 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t>
    </r>
    <r>
      <rPr>
        <strike/>
        <sz val="11"/>
        <color rgb="FFFF0000"/>
        <rFont val="Calibri"/>
        <family val="2"/>
        <scheme val="minor"/>
      </rPr>
      <t xml:space="preserve">iyɨ </t>
    </r>
    <r>
      <rPr>
        <sz val="11"/>
        <color rgb="FF008000"/>
        <rFont val="Calibri"/>
        <family val="2"/>
        <scheme val="minor"/>
      </rPr>
      <t>gat</t>
    </r>
    <r>
      <rPr>
        <i/>
        <sz val="11"/>
        <color rgb="FF0000FF"/>
        <rFont val="Calibri"/>
        <family val="2"/>
        <scheme val="minor"/>
      </rPr>
      <t xml:space="preserve"> kɨsi egɨp</t>
    </r>
    <r>
      <rPr>
        <sz val="11"/>
        <color rgb="FF008000"/>
        <rFont val="Calibri"/>
        <family val="2"/>
        <scheme val="minor"/>
      </rPr>
      <t xml:space="preserve"> egɨpda</t>
    </r>
    <r>
      <rPr>
        <strike/>
        <sz val="11"/>
        <color rgb="FFFF0000"/>
        <rFont val="Calibri"/>
        <family val="2"/>
        <scheme val="minor"/>
      </rPr>
      <t>ma</t>
    </r>
    <r>
      <rPr>
        <sz val="11"/>
        <color rgb="FF008000"/>
        <rFont val="Calibri"/>
        <family val="2"/>
        <scheme val="minor"/>
      </rPr>
      <t>ŋ</t>
    </r>
    <r>
      <rPr>
        <strike/>
        <sz val="11"/>
        <color rgb="FFFF0000"/>
        <rFont val="Calibri"/>
        <family val="2"/>
        <scheme val="minor"/>
      </rPr>
      <t xml:space="preserve"> gɨn, mibɨlɨ yaŋ do aŋek kɨmakgɨt</t>
    </r>
    <r>
      <rPr>
        <sz val="11"/>
        <color rgb="FF008000"/>
        <rFont val="Calibri"/>
        <family val="2"/>
        <scheme val="minor"/>
      </rPr>
      <t>.</t>
    </r>
  </si>
  <si>
    <r>
      <rPr>
        <sz val="11"/>
        <color rgb="FF008000"/>
        <rFont val="Calibri"/>
        <family val="2"/>
        <scheme val="minor"/>
      </rPr>
      <t>Yaŋdo,</t>
    </r>
    <r>
      <rPr>
        <strike/>
        <sz val="11"/>
        <color rgb="FFFF0000"/>
        <rFont val="Calibri"/>
        <family val="2"/>
        <scheme val="minor"/>
      </rPr>
      <t xml:space="preserve"> ji</t>
    </r>
    <r>
      <rPr>
        <sz val="11"/>
        <color rgb="FF008000"/>
        <rFont val="Calibri"/>
        <family val="2"/>
        <scheme val="minor"/>
      </rPr>
      <t xml:space="preserve"> abɨsok aŋ, </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t>
    </r>
    <r>
      <rPr>
        <i/>
        <sz val="11"/>
        <color rgb="FF0000FF"/>
        <rFont val="Calibri"/>
        <family val="2"/>
        <scheme val="minor"/>
      </rPr>
      <t>siko</t>
    </r>
    <r>
      <rPr>
        <sz val="11"/>
        <color rgb="FF008000"/>
        <rFont val="Calibri"/>
        <family val="2"/>
        <scheme val="minor"/>
      </rPr>
      <t xml:space="preserve">n notji </t>
    </r>
    <r>
      <rPr>
        <b/>
        <sz val="11"/>
        <color rgb="FF800080"/>
        <rFont val="Calibri"/>
        <family val="2"/>
        <scheme val="minor"/>
      </rPr>
      <t>d</t>
    </r>
    <r>
      <rPr>
        <sz val="11"/>
        <color rgb="FF008000"/>
        <rFont val="Calibri"/>
        <family val="2"/>
        <scheme val="minor"/>
      </rPr>
      <t>a</t>
    </r>
    <r>
      <rPr>
        <strike/>
        <sz val="11"/>
        <color rgb="FFFF0000"/>
        <rFont val="Calibri"/>
        <family val="2"/>
        <scheme val="minor"/>
      </rPr>
      <t>ŋpulugaŋe</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but</t>
    </r>
    <r>
      <rPr>
        <strike/>
        <sz val="11"/>
        <color rgb="FFFF0000"/>
        <rFont val="Calibri"/>
        <family val="2"/>
        <scheme val="minor"/>
      </rPr>
      <t>ni</t>
    </r>
    <r>
      <rPr>
        <sz val="11"/>
        <color rgb="FF008000"/>
        <rFont val="Calibri"/>
        <family val="2"/>
        <scheme val="minor"/>
      </rPr>
      <t xml:space="preserve"> paŋteban 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notji d</t>
    </r>
    <r>
      <rPr>
        <sz val="11"/>
        <color rgb="FF008000"/>
        <rFont val="Calibri"/>
        <family val="2"/>
        <scheme val="minor"/>
      </rPr>
      <t>a</t>
    </r>
    <r>
      <rPr>
        <i/>
        <sz val="11"/>
        <color rgb="FF0000FF"/>
        <rFont val="Calibri"/>
        <family val="2"/>
        <scheme val="minor"/>
      </rPr>
      <t>kon gen tagɨsi yoyɨ</t>
    </r>
    <r>
      <rPr>
        <sz val="11"/>
        <color rgb="FF008000"/>
        <rFont val="Calibri"/>
        <family val="2"/>
        <scheme val="minor"/>
      </rPr>
      <t xml:space="preserve">ŋ </t>
    </r>
    <r>
      <rPr>
        <b/>
        <sz val="11"/>
        <color rgb="FF800080"/>
        <rFont val="Calibri"/>
        <family val="2"/>
        <scheme val="minor"/>
      </rPr>
      <t>teŋteŋo</t>
    </r>
    <r>
      <rPr>
        <sz val="11"/>
        <color rgb="FF008000"/>
        <rFont val="Calibri"/>
        <family val="2"/>
        <scheme val="minor"/>
      </rPr>
      <t>ni.</t>
    </r>
  </si>
  <si>
    <r>
      <rPr>
        <sz val="11"/>
        <color rgb="FF008000"/>
        <rFont val="Calibri"/>
        <family val="2"/>
        <scheme val="minor"/>
      </rPr>
      <t xml:space="preserve">Not kabɨ, ji </t>
    </r>
    <r>
      <rPr>
        <i/>
        <sz val="11"/>
        <color rgb="FF0000FF"/>
        <rFont val="Calibri"/>
        <family val="2"/>
        <scheme val="minor"/>
      </rPr>
      <t>paŋpulugaŋe</t>
    </r>
    <r>
      <rPr>
        <sz val="11"/>
        <color rgb="FF008000"/>
        <rFont val="Calibri"/>
        <family val="2"/>
        <scheme val="minor"/>
      </rPr>
      <t>k</t>
    </r>
    <r>
      <rPr>
        <b/>
        <sz val="11"/>
        <color rgb="FF800080"/>
        <rFont val="Calibri"/>
        <family val="2"/>
        <scheme val="minor"/>
      </rPr>
      <t xml:space="preserve"> pi aŋakw</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a</t>
    </r>
    <r>
      <rPr>
        <strike/>
        <sz val="11"/>
        <color rgb="FFFF0000"/>
        <rFont val="Calibri"/>
        <family val="2"/>
        <scheme val="minor"/>
      </rPr>
      <t>mɨ</t>
    </r>
    <r>
      <rPr>
        <sz val="11"/>
        <color rgb="FF008000"/>
        <rFont val="Calibri"/>
        <family val="2"/>
        <scheme val="minor"/>
      </rPr>
      <t>n</t>
    </r>
    <r>
      <rPr>
        <strike/>
        <sz val="11"/>
        <color rgb="FFFF0000"/>
        <rFont val="Calibri"/>
        <family val="2"/>
        <scheme val="minor"/>
      </rPr>
      <t xml:space="preserve">ji gawak yomni. Uŋun amɨn ji </t>
    </r>
    <r>
      <rPr>
        <sz val="11"/>
        <color rgb="FF008000"/>
        <rFont val="Calibri"/>
        <family val="2"/>
        <scheme val="minor"/>
      </rPr>
      <t>da</t>
    </r>
    <r>
      <rPr>
        <b/>
        <sz val="11"/>
        <color rgb="FF800080"/>
        <rFont val="Calibri"/>
        <family val="2"/>
        <scheme val="minor"/>
      </rPr>
      <t>ba</t>
    </r>
    <r>
      <rPr>
        <sz val="11"/>
        <color rgb="FF008000"/>
        <rFont val="Calibri"/>
        <family val="2"/>
        <scheme val="minor"/>
      </rPr>
      <t xml:space="preserve"> wukw</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ɨmn</t>
    </r>
    <r>
      <rPr>
        <sz val="11"/>
        <color rgb="FF008000"/>
        <rFont val="Calibri"/>
        <family val="2"/>
        <scheme val="minor"/>
      </rPr>
      <t>i 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ek nawa gen</t>
    </r>
    <r>
      <rPr>
        <sz val="11"/>
        <color rgb="FF008000"/>
        <rFont val="Calibri"/>
        <family val="2"/>
        <scheme val="minor"/>
      </rPr>
      <t xml:space="preserve"> day</t>
    </r>
    <r>
      <rPr>
        <i/>
        <sz val="11"/>
        <color rgb="FF0000FF"/>
        <rFont val="Calibri"/>
        <family val="2"/>
        <scheme val="minor"/>
      </rPr>
      <t>am</t>
    </r>
    <r>
      <rPr>
        <sz val="11"/>
        <color rgb="FF008000"/>
        <rFont val="Calibri"/>
        <family val="2"/>
        <scheme val="minor"/>
      </rPr>
      <t xml:space="preserve">aŋ. Amɨn Tagɨ da </t>
    </r>
    <r>
      <rPr>
        <strike/>
        <sz val="11"/>
        <color rgb="FFFF0000"/>
        <rFont val="Calibri"/>
        <family val="2"/>
        <scheme val="minor"/>
      </rPr>
      <t xml:space="preserve">uŋun amɨn </t>
    </r>
    <r>
      <rPr>
        <sz val="11"/>
        <color rgb="FF008000"/>
        <rFont val="Calibri"/>
        <family val="2"/>
        <scheme val="minor"/>
      </rPr>
      <t>kɨla amɨn</t>
    </r>
    <r>
      <rPr>
        <i/>
        <sz val="11"/>
        <color rgb="FF0000FF"/>
        <rFont val="Calibri"/>
        <family val="2"/>
        <scheme val="minor"/>
      </rPr>
      <t>i paŋek aŋpak</t>
    </r>
    <r>
      <rPr>
        <sz val="11"/>
        <color rgb="FF008000"/>
        <rFont val="Calibri"/>
        <family val="2"/>
        <scheme val="minor"/>
      </rPr>
      <t xml:space="preserve">ji </t>
    </r>
    <r>
      <rPr>
        <b/>
        <sz val="11"/>
        <color rgb="FF800080"/>
        <rFont val="Calibri"/>
        <family val="2"/>
        <scheme val="minor"/>
      </rPr>
      <t>paŋmɨl</t>
    </r>
    <r>
      <rPr>
        <sz val="11"/>
        <color rgb="FF008000"/>
        <rFont val="Calibri"/>
        <family val="2"/>
        <scheme val="minor"/>
      </rPr>
      <t>ɨp</t>
    </r>
    <r>
      <rPr>
        <i/>
        <sz val="11"/>
        <color rgb="FF0000FF"/>
        <rFont val="Calibri"/>
        <family val="2"/>
        <scheme val="minor"/>
      </rPr>
      <t xml:space="preserve"> a</t>
    </r>
    <r>
      <rPr>
        <sz val="11"/>
        <color rgb="FF008000"/>
        <rFont val="Calibri"/>
        <family val="2"/>
        <scheme val="minor"/>
      </rPr>
      <t xml:space="preserve">ni do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m</t>
    </r>
    <r>
      <rPr>
        <sz val="11"/>
        <color rgb="FF008000"/>
        <rFont val="Calibri"/>
        <family val="2"/>
        <scheme val="minor"/>
      </rPr>
      <t>u</t>
    </r>
    <r>
      <rPr>
        <b/>
        <sz val="11"/>
        <color rgb="FF800080"/>
        <rFont val="Calibri"/>
        <family val="2"/>
        <scheme val="minor"/>
      </rPr>
      <t>daŋ damɨsak</t>
    </r>
    <r>
      <rPr>
        <sz val="11"/>
        <color rgb="FF008000"/>
        <rFont val="Calibri"/>
        <family val="2"/>
        <scheme val="minor"/>
      </rPr>
      <t>.</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</si>
  <si>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uŋun d</t>
    </r>
    <r>
      <rPr>
        <sz val="11"/>
        <color rgb="FF008000"/>
        <rFont val="Calibri"/>
        <family val="2"/>
        <scheme val="minor"/>
      </rPr>
      <t>a</t>
    </r>
    <r>
      <rPr>
        <b/>
        <sz val="11"/>
        <color rgb="FF800080"/>
        <rFont val="Calibri"/>
        <family val="2"/>
        <scheme val="minor"/>
      </rPr>
      <t xml:space="preserve">kon </t>
    </r>
    <r>
      <rPr>
        <sz val="11"/>
        <color rgb="FF008000"/>
        <rFont val="Calibri"/>
        <family val="2"/>
        <scheme val="minor"/>
      </rPr>
      <t>p</t>
    </r>
    <r>
      <rPr>
        <strike/>
        <sz val="11"/>
        <color rgb="FFFF0000"/>
        <rFont val="Calibri"/>
        <family val="2"/>
        <scheme val="minor"/>
      </rPr>
      <t>s</t>
    </r>
    <r>
      <rPr>
        <sz val="11"/>
        <color rgb="FF008000"/>
        <rFont val="Calibri"/>
        <family val="2"/>
        <scheme val="minor"/>
      </rPr>
      <t xml:space="preserve">i aŋ uŋun do nandaŋek </t>
    </r>
    <r>
      <rPr>
        <i/>
        <sz val="11"/>
        <color rgb="FF0000FF"/>
        <rFont val="Calibri"/>
        <family val="2"/>
        <scheme val="minor"/>
      </rPr>
      <t xml:space="preserve">tagɨsi </t>
    </r>
    <r>
      <rPr>
        <sz val="11"/>
        <color rgb="FF008000"/>
        <rFont val="Calibri"/>
        <family val="2"/>
        <scheme val="minor"/>
      </rPr>
      <t>nanda</t>
    </r>
    <r>
      <rPr>
        <b/>
        <sz val="11"/>
        <color rgb="FF800080"/>
        <rFont val="Calibri"/>
        <family val="2"/>
        <scheme val="minor"/>
      </rPr>
      <t>ŋ</t>
    </r>
    <r>
      <rPr>
        <sz val="11"/>
        <color rgb="FF008000"/>
        <rFont val="Calibri"/>
        <family val="2"/>
        <scheme val="minor"/>
      </rPr>
      <t xml:space="preserve"> yomɨŋek but dasi galak taŋ yomni.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gat</t>
    </r>
    <r>
      <rPr>
        <sz val="11"/>
        <color rgb="FF008000"/>
        <rFont val="Calibri"/>
        <family val="2"/>
        <scheme val="minor"/>
      </rPr>
      <t xml:space="preserve"> but kaloŋ</t>
    </r>
    <r>
      <rPr>
        <i/>
        <sz val="11"/>
        <color rgb="FF0000FF"/>
        <rFont val="Calibri"/>
        <family val="2"/>
        <scheme val="minor"/>
      </rPr>
      <t>ɨsi nandaŋ gadat</t>
    </r>
    <r>
      <rPr>
        <sz val="11"/>
        <color rgb="FF008000"/>
        <rFont val="Calibri"/>
        <family val="2"/>
        <scheme val="minor"/>
      </rPr>
      <t xml:space="preserve"> a</t>
    </r>
    <r>
      <rPr>
        <strike/>
        <sz val="11"/>
        <color rgb="FFFF0000"/>
        <rFont val="Calibri"/>
        <family val="2"/>
        <scheme val="minor"/>
      </rPr>
      <t>ŋek yaworɨ egɨp</t>
    </r>
    <r>
      <rPr>
        <sz val="11"/>
        <color rgb="FF008000"/>
        <rFont val="Calibri"/>
        <family val="2"/>
        <scheme val="minor"/>
      </rPr>
      <t>ni.</t>
    </r>
  </si>
  <si>
    <r>
      <rPr>
        <sz val="11"/>
        <color rgb="FF008000"/>
        <rFont val="Calibri"/>
        <family val="2"/>
        <scheme val="minor"/>
      </rPr>
      <t xml:space="preserve">Not kabɨ, </t>
    </r>
    <r>
      <rPr>
        <b/>
        <sz val="11"/>
        <color rgb="FF800080"/>
        <rFont val="Calibri"/>
        <family val="2"/>
        <scheme val="minor"/>
      </rPr>
      <t>ji yaŋs</t>
    </r>
    <r>
      <rPr>
        <sz val="11"/>
        <color rgb="FF008000"/>
        <rFont val="Calibri"/>
        <family val="2"/>
        <scheme val="minor"/>
      </rPr>
      <t>i d</t>
    </r>
    <r>
      <rPr>
        <b/>
        <sz val="11"/>
        <color rgb="FF800080"/>
        <rFont val="Calibri"/>
        <family val="2"/>
        <scheme val="minor"/>
      </rPr>
      <t xml:space="preserve">ayɨno aŋek uŋun gɨptɨm paŋmɨlɨp aŋ amɨn </t>
    </r>
    <r>
      <rPr>
        <sz val="11"/>
        <color rgb="FF008000"/>
        <rFont val="Calibri"/>
        <family val="2"/>
        <scheme val="minor"/>
      </rPr>
      <t>da</t>
    </r>
    <r>
      <rPr>
        <b/>
        <sz val="11"/>
        <color rgb="FF800080"/>
        <rFont val="Calibri"/>
        <family val="2"/>
        <scheme val="minor"/>
      </rPr>
      <t>kon aŋpakni paŋmɨlɨp ani, ae pasol pasol pasol amɨn dakon but paŋteban ani, ae amɨn teban taŋ yokwi paŋpulugaŋba egɨpni. Aŋek amɨn kɨsi mo</t>
    </r>
    <r>
      <rPr>
        <sz val="11"/>
        <color rgb="FF008000"/>
        <rFont val="Calibri"/>
        <family val="2"/>
        <scheme val="minor"/>
      </rPr>
      <t>ra</t>
    </r>
    <r>
      <rPr>
        <b/>
        <sz val="11"/>
        <color rgb="FF800080"/>
        <rFont val="Calibri"/>
        <family val="2"/>
        <scheme val="minor"/>
      </rPr>
      <t>p gat but yawot aŋek egɨp</t>
    </r>
    <r>
      <rPr>
        <sz val="11"/>
        <color rgb="FF008000"/>
        <rFont val="Calibri"/>
        <family val="2"/>
        <scheme val="minor"/>
      </rPr>
      <t>ni.</t>
    </r>
    <r>
      <rPr>
        <strike/>
        <sz val="11"/>
        <color rgb="FFFF0000"/>
        <rFont val="Calibri"/>
        <family val="2"/>
        <scheme val="minor"/>
      </rPr>
      <t xml:space="preserve"> Amɨn kɨsi do but yaworon da kulabɨk ani do bɨkbɨk yomni.</t>
    </r>
  </si>
  <si>
    <r>
      <rPr>
        <sz val="11"/>
        <color rgb="FF008000"/>
        <rFont val="Calibri"/>
        <family val="2"/>
        <scheme val="minor"/>
      </rPr>
      <t xml:space="preserve">Amɨn da yokwi aŋdaba </t>
    </r>
    <r>
      <rPr>
        <i/>
        <sz val="11"/>
        <color rgb="FF0000FF"/>
        <rFont val="Calibri"/>
        <family val="2"/>
        <scheme val="minor"/>
      </rPr>
      <t>yo</t>
    </r>
    <r>
      <rPr>
        <sz val="11"/>
        <color rgb="FF008000"/>
        <rFont val="Calibri"/>
        <family val="2"/>
        <scheme val="minor"/>
      </rPr>
      <t>k</t>
    </r>
    <r>
      <rPr>
        <i/>
        <sz val="11"/>
        <color rgb="FF0000FF"/>
        <rFont val="Calibri"/>
        <family val="2"/>
        <scheme val="minor"/>
      </rPr>
      <t xml:space="preserve">wi </t>
    </r>
    <r>
      <rPr>
        <sz val="11"/>
        <color rgb="FF008000"/>
        <rFont val="Calibri"/>
        <family val="2"/>
        <scheme val="minor"/>
      </rPr>
      <t>aŋ</t>
    </r>
    <r>
      <rPr>
        <b/>
        <sz val="11"/>
        <color rgb="FF800080"/>
        <rFont val="Calibri"/>
        <family val="2"/>
        <scheme val="minor"/>
      </rPr>
      <t>d</t>
    </r>
    <r>
      <rPr>
        <sz val="11"/>
        <color rgb="FF008000"/>
        <rFont val="Calibri"/>
        <family val="2"/>
        <scheme val="minor"/>
      </rPr>
      <t>a</t>
    </r>
    <r>
      <rPr>
        <b/>
        <sz val="11"/>
        <color rgb="FF800080"/>
        <rFont val="Calibri"/>
        <family val="2"/>
        <scheme val="minor"/>
      </rPr>
      <t>ba</t>
    </r>
    <r>
      <rPr>
        <sz val="11"/>
        <color rgb="FF008000"/>
        <rFont val="Calibri"/>
        <family val="2"/>
        <scheme val="minor"/>
      </rPr>
      <t xml:space="preserve"> kobogɨ</t>
    </r>
    <r>
      <rPr>
        <i/>
        <sz val="11"/>
        <color rgb="FF0000FF"/>
        <rFont val="Calibri"/>
        <family val="2"/>
        <scheme val="minor"/>
      </rPr>
      <t xml:space="preserve"> do</t>
    </r>
    <r>
      <rPr>
        <sz val="11"/>
        <color rgb="FF008000"/>
        <rFont val="Calibri"/>
        <family val="2"/>
        <scheme val="minor"/>
      </rPr>
      <t xml:space="preserve"> yokwi dɨma aŋyomni. Bɨsapmɨ bɨsapmɨ </t>
    </r>
    <r>
      <rPr>
        <i/>
        <sz val="11"/>
        <color rgb="FF0000FF"/>
        <rFont val="Calibri"/>
        <family val="2"/>
        <scheme val="minor"/>
      </rPr>
      <t xml:space="preserve">Piŋkop </t>
    </r>
    <r>
      <rPr>
        <sz val="11"/>
        <color rgb="FF008000"/>
        <rFont val="Calibri"/>
        <family val="2"/>
        <scheme val="minor"/>
      </rPr>
      <t>d</t>
    </r>
    <r>
      <rPr>
        <b/>
        <sz val="11"/>
        <color rgb="FF800080"/>
        <rFont val="Calibri"/>
        <family val="2"/>
        <scheme val="minor"/>
      </rPr>
      <t>a</t>
    </r>
    <r>
      <rPr>
        <sz val="11"/>
        <color rgb="FF008000"/>
        <rFont val="Calibri"/>
        <family val="2"/>
        <scheme val="minor"/>
      </rPr>
      <t>kon</t>
    </r>
    <r>
      <rPr>
        <i/>
        <sz val="11"/>
        <color rgb="FF0000FF"/>
        <rFont val="Calibri"/>
        <family val="2"/>
        <scheme val="minor"/>
      </rPr>
      <t xml:space="preserve"> telagɨ amɨn kabɨ gat</t>
    </r>
    <r>
      <rPr>
        <sz val="11"/>
        <color rgb="FF008000"/>
        <rFont val="Calibri"/>
        <family val="2"/>
        <scheme val="minor"/>
      </rPr>
      <t xml:space="preserve"> ae amɨn kɨsi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aŋpak tagɨsi aŋyom</t>
    </r>
    <r>
      <rPr>
        <i/>
        <sz val="11"/>
        <color rgb="FF0000FF"/>
        <rFont val="Calibri"/>
        <family val="2"/>
        <scheme val="minor"/>
      </rPr>
      <t>ni</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ani.</t>
    </r>
  </si>
  <si>
    <r>
      <rPr>
        <sz val="11"/>
        <color rgb="FF008000"/>
        <rFont val="Calibri"/>
        <family val="2"/>
        <scheme val="minor"/>
      </rPr>
      <t>Bɨsapmɨ bɨsapmɨ kɨsɨk kɨsɨk a</t>
    </r>
    <r>
      <rPr>
        <strike/>
        <sz val="11"/>
        <color rgb="FFFF0000"/>
        <rFont val="Calibri"/>
        <family val="2"/>
        <scheme val="minor"/>
      </rPr>
      <t>ŋek egɨp</t>
    </r>
    <r>
      <rPr>
        <sz val="11"/>
        <color rgb="FF008000"/>
        <rFont val="Calibri"/>
        <family val="2"/>
        <scheme val="minor"/>
      </rPr>
      <t>ni.</t>
    </r>
  </si>
  <si>
    <r>
      <rPr>
        <b/>
        <sz val="11"/>
        <color rgb="FF800080"/>
        <rFont val="Calibri"/>
        <family val="2"/>
        <scheme val="minor"/>
      </rPr>
      <t>Ji bɨsapmɨ bɨsapmɨ b</t>
    </r>
    <r>
      <rPr>
        <sz val="11"/>
        <color rgb="FF008000"/>
        <rFont val="Calibri"/>
        <family val="2"/>
        <scheme val="minor"/>
      </rPr>
      <t xml:space="preserve">ɨsit </t>
    </r>
    <r>
      <rPr>
        <strike/>
        <sz val="11"/>
        <color rgb="FFFF0000"/>
        <rFont val="Calibri"/>
        <family val="2"/>
        <scheme val="minor"/>
      </rPr>
      <t>yɨpm</t>
    </r>
    <r>
      <rPr>
        <sz val="11"/>
        <color rgb="FF008000"/>
        <rFont val="Calibri"/>
        <family val="2"/>
        <scheme val="minor"/>
      </rPr>
      <t>a</t>
    </r>
    <r>
      <rPr>
        <strike/>
        <sz val="11"/>
        <color rgb="FFFF0000"/>
        <rFont val="Calibri"/>
        <family val="2"/>
        <scheme val="minor"/>
      </rPr>
      <t>ŋ derɨ mɨni aŋek egɨp</t>
    </r>
    <r>
      <rPr>
        <sz val="11"/>
        <color rgb="FF008000"/>
        <rFont val="Calibri"/>
        <family val="2"/>
        <scheme val="minor"/>
      </rPr>
      <t>ni.</t>
    </r>
  </si>
  <si>
    <r>
      <rPr>
        <sz val="11"/>
        <color rgb="FF008000"/>
        <rFont val="Calibri"/>
        <family val="2"/>
        <scheme val="minor"/>
      </rPr>
      <t xml:space="preserve">Yo </t>
    </r>
    <r>
      <rPr>
        <i/>
        <sz val="11"/>
        <color rgb="FF0000FF"/>
        <rFont val="Calibri"/>
        <family val="2"/>
        <scheme val="minor"/>
      </rPr>
      <t>morap a</t>
    </r>
    <r>
      <rPr>
        <sz val="11"/>
        <color rgb="FF008000"/>
        <rFont val="Calibri"/>
        <family val="2"/>
        <scheme val="minor"/>
      </rPr>
      <t>ni</t>
    </r>
    <r>
      <rPr>
        <i/>
        <sz val="11"/>
        <color rgb="FF0000FF"/>
        <rFont val="Calibri"/>
        <family val="2"/>
        <scheme val="minor"/>
      </rPr>
      <t xml:space="preserve"> do </t>
    </r>
    <r>
      <rPr>
        <sz val="11"/>
        <color rgb="FF008000"/>
        <rFont val="Calibri"/>
        <family val="2"/>
        <scheme val="minor"/>
      </rPr>
      <t>aŋe</t>
    </r>
    <r>
      <rPr>
        <strike/>
        <sz val="11"/>
        <color rgb="FFFF0000"/>
        <rFont val="Calibri"/>
        <family val="2"/>
        <scheme val="minor"/>
      </rPr>
      <t xml:space="preserve">n dɨ noman taŋ daba </t>
    </r>
    <r>
      <rPr>
        <sz val="11"/>
        <color rgb="FF008000"/>
        <rFont val="Calibri"/>
        <family val="2"/>
        <scheme val="minor"/>
      </rPr>
      <t>k</t>
    </r>
    <r>
      <rPr>
        <strike/>
        <sz val="11"/>
        <color rgb="FFFF0000"/>
        <rFont val="Calibri"/>
        <family val="2"/>
        <scheme val="minor"/>
      </rPr>
      <t>aŋ, ji</t>
    </r>
    <r>
      <rPr>
        <sz val="11"/>
        <color rgb="FF008000"/>
        <rFont val="Calibri"/>
        <family val="2"/>
        <scheme val="minor"/>
      </rPr>
      <t xml:space="preserve"> Piŋkop ya yaŋ iyɨni</t>
    </r>
    <r>
      <rPr>
        <b/>
        <sz val="11"/>
        <color rgb="FF800080"/>
        <rFont val="Calibri"/>
        <family val="2"/>
        <scheme val="minor"/>
      </rPr>
      <t>.</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 xml:space="preserve">galaktok </t>
    </r>
    <r>
      <rPr>
        <sz val="11"/>
        <color rgb="FF008000"/>
        <rFont val="Calibri"/>
        <family val="2"/>
        <scheme val="minor"/>
      </rPr>
      <t>u</t>
    </r>
    <r>
      <rPr>
        <i/>
        <sz val="11"/>
        <color rgb="FF0000FF"/>
        <rFont val="Calibri"/>
        <family val="2"/>
        <scheme val="minor"/>
      </rPr>
      <t>ŋun</t>
    </r>
    <r>
      <rPr>
        <sz val="11"/>
        <color rgb="FF008000"/>
        <rFont val="Calibri"/>
        <family val="2"/>
        <scheme val="minor"/>
      </rPr>
      <t xml:space="preserve"> Kristo</t>
    </r>
    <r>
      <rPr>
        <i/>
        <sz val="11"/>
        <color rgb="FF0000FF"/>
        <rFont val="Calibri"/>
        <family val="2"/>
        <scheme val="minor"/>
      </rPr>
      <t xml:space="preserve"> Yesu da </t>
    </r>
    <r>
      <rPr>
        <sz val="11"/>
        <color rgb="FF008000"/>
        <rFont val="Calibri"/>
        <family val="2"/>
        <scheme val="minor"/>
      </rPr>
      <t>k</t>
    </r>
    <r>
      <rPr>
        <b/>
        <sz val="11"/>
        <color rgb="FF800080"/>
        <rFont val="Calibri"/>
        <family val="2"/>
        <scheme val="minor"/>
      </rPr>
      <t>agagwa</t>
    </r>
    <r>
      <rPr>
        <sz val="11"/>
        <color rgb="FF008000"/>
        <rFont val="Calibri"/>
        <family val="2"/>
        <scheme val="minor"/>
      </rPr>
      <t xml:space="preserve">n </t>
    </r>
    <r>
      <rPr>
        <b/>
        <sz val="11"/>
        <color rgb="FF800080"/>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amɨn ji </t>
    </r>
    <r>
      <rPr>
        <strike/>
        <sz val="11"/>
        <color rgb="FFFF0000"/>
        <rFont val="Calibri"/>
        <family val="2"/>
        <scheme val="minor"/>
      </rPr>
      <t xml:space="preserve">aŋpak </t>
    </r>
    <r>
      <rPr>
        <sz val="11"/>
        <color rgb="FF008000"/>
        <rFont val="Calibri"/>
        <family val="2"/>
        <scheme val="minor"/>
      </rPr>
      <t>yaŋ</t>
    </r>
    <r>
      <rPr>
        <i/>
        <sz val="11"/>
        <color rgb="FF0000FF"/>
        <rFont val="Calibri"/>
        <family val="2"/>
        <scheme val="minor"/>
      </rPr>
      <t xml:space="preserve"> gɨn</t>
    </r>
    <r>
      <rPr>
        <sz val="11"/>
        <color rgb="FF008000"/>
        <rFont val="Calibri"/>
        <family val="2"/>
        <scheme val="minor"/>
      </rPr>
      <t xml:space="preserve"> ani do nandɨsak.</t>
    </r>
  </si>
  <si>
    <r>
      <rPr>
        <sz val="11"/>
        <color rgb="FF008000"/>
        <rFont val="Calibri"/>
        <family val="2"/>
        <scheme val="minor"/>
      </rPr>
      <t xml:space="preserve">Telagɨ Wup da </t>
    </r>
    <r>
      <rPr>
        <strike/>
        <sz val="11"/>
        <color rgb="FFFF0000"/>
        <rFont val="Calibri"/>
        <family val="2"/>
        <scheme val="minor"/>
      </rPr>
      <t xml:space="preserve">butjikon </t>
    </r>
    <r>
      <rPr>
        <sz val="11"/>
        <color rgb="FF008000"/>
        <rFont val="Calibri"/>
        <family val="2"/>
        <scheme val="minor"/>
      </rPr>
      <t xml:space="preserve">yo kɨnda </t>
    </r>
    <r>
      <rPr>
        <strike/>
        <sz val="11"/>
        <color rgb="FFFF0000"/>
        <rFont val="Calibri"/>
        <family val="2"/>
        <scheme val="minor"/>
      </rPr>
      <t xml:space="preserve">ani </t>
    </r>
    <r>
      <rPr>
        <sz val="11"/>
        <color rgb="FF008000"/>
        <rFont val="Calibri"/>
        <family val="2"/>
        <scheme val="minor"/>
      </rPr>
      <t xml:space="preserve">do </t>
    </r>
    <r>
      <rPr>
        <strike/>
        <sz val="11"/>
        <color rgb="FFFF0000"/>
        <rFont val="Calibri"/>
        <family val="2"/>
        <scheme val="minor"/>
      </rPr>
      <t>kɨn</t>
    </r>
    <r>
      <rPr>
        <sz val="11"/>
        <color rgb="FF008000"/>
        <rFont val="Calibri"/>
        <family val="2"/>
        <scheme val="minor"/>
      </rPr>
      <t>da</t>
    </r>
    <r>
      <rPr>
        <strike/>
        <sz val="11"/>
        <color rgb="FFFF0000"/>
        <rFont val="Calibri"/>
        <family val="2"/>
        <scheme val="minor"/>
      </rPr>
      <t xml:space="preserve">p da </t>
    </r>
    <r>
      <rPr>
        <sz val="11"/>
        <color rgb="FF008000"/>
        <rFont val="Calibri"/>
        <family val="2"/>
        <scheme val="minor"/>
      </rPr>
      <t>y</t>
    </r>
    <r>
      <rPr>
        <b/>
        <sz val="11"/>
        <color rgb="FF800080"/>
        <rFont val="Calibri"/>
        <family val="2"/>
        <scheme val="minor"/>
      </rPr>
      <t>ɨ</t>
    </r>
    <r>
      <rPr>
        <sz val="11"/>
        <color rgb="FF008000"/>
        <rFont val="Calibri"/>
        <family val="2"/>
        <scheme val="minor"/>
      </rPr>
      <t>ŋban kaŋ</t>
    </r>
    <r>
      <rPr>
        <i/>
        <sz val="11"/>
        <color rgb="FF0000FF"/>
        <rFont val="Calibri"/>
        <family val="2"/>
        <scheme val="minor"/>
      </rPr>
      <t>,</t>
    </r>
    <r>
      <rPr>
        <sz val="11"/>
        <color rgb="FF008000"/>
        <rFont val="Calibri"/>
        <family val="2"/>
        <scheme val="minor"/>
      </rPr>
      <t xml:space="preserve"> dɨma </t>
    </r>
    <r>
      <rPr>
        <strike/>
        <sz val="11"/>
        <color rgb="FFFF0000"/>
        <rFont val="Calibri"/>
        <family val="2"/>
        <scheme val="minor"/>
      </rPr>
      <t xml:space="preserve">abɨ </t>
    </r>
    <r>
      <rPr>
        <sz val="11"/>
        <color rgb="FF008000"/>
        <rFont val="Calibri"/>
        <family val="2"/>
        <scheme val="minor"/>
      </rPr>
      <t>kɨ</t>
    </r>
    <r>
      <rPr>
        <b/>
        <sz val="11"/>
        <color rgb="FF800080"/>
        <rFont val="Calibri"/>
        <family val="2"/>
        <scheme val="minor"/>
      </rPr>
      <t>rɨŋɨ</t>
    </r>
    <r>
      <rPr>
        <sz val="11"/>
        <color rgb="FF008000"/>
        <rFont val="Calibri"/>
        <family val="2"/>
        <scheme val="minor"/>
      </rPr>
      <t>k</t>
    </r>
    <r>
      <rPr>
        <i/>
        <sz val="11"/>
        <color rgb="FF0000FF"/>
        <rFont val="Calibri"/>
        <family val="2"/>
        <scheme val="minor"/>
      </rPr>
      <t xml:space="preserve"> ɨbi</t>
    </r>
    <r>
      <rPr>
        <sz val="11"/>
        <color rgb="FF008000"/>
        <rFont val="Calibri"/>
        <family val="2"/>
        <scheme val="minor"/>
      </rPr>
      <t>.</t>
    </r>
  </si>
  <si>
    <r>
      <rPr>
        <b/>
        <sz val="11"/>
        <color rgb="FF800080"/>
        <rFont val="Calibri"/>
        <family val="2"/>
        <scheme val="minor"/>
      </rPr>
      <t>J</t>
    </r>
    <r>
      <rPr>
        <sz val="11"/>
        <color rgb="FF008000"/>
        <rFont val="Calibri"/>
        <family val="2"/>
        <scheme val="minor"/>
      </rPr>
      <t>i</t>
    </r>
    <r>
      <rPr>
        <strike/>
        <sz val="11"/>
        <color rgb="FFFF0000"/>
        <rFont val="Calibri"/>
        <family val="2"/>
        <scheme val="minor"/>
      </rPr>
      <t>do</t>
    </r>
    <r>
      <rPr>
        <sz val="11"/>
        <color rgb="FF008000"/>
        <rFont val="Calibri"/>
        <family val="2"/>
        <scheme val="minor"/>
      </rPr>
      <t xml:space="preserve"> dɨsi nandaŋ</t>
    </r>
    <r>
      <rPr>
        <b/>
        <sz val="11"/>
        <color rgb="FF800080"/>
        <rFont val="Calibri"/>
        <family val="2"/>
        <scheme val="minor"/>
      </rPr>
      <t>akwa</t>
    </r>
    <r>
      <rPr>
        <sz val="11"/>
        <color rgb="FF008000"/>
        <rFont val="Calibri"/>
        <family val="2"/>
        <scheme val="minor"/>
      </rPr>
      <t xml:space="preserve"> Amɨn Tagɨ </t>
    </r>
    <r>
      <rPr>
        <strike/>
        <sz val="11"/>
        <color rgb="FFFF0000"/>
        <rFont val="Calibri"/>
        <family val="2"/>
        <scheme val="minor"/>
      </rPr>
      <t xml:space="preserve">apjak </t>
    </r>
    <r>
      <rPr>
        <sz val="11"/>
        <color rgb="FF008000"/>
        <rFont val="Calibri"/>
        <family val="2"/>
        <scheme val="minor"/>
      </rPr>
      <t xml:space="preserve">dakon </t>
    </r>
    <r>
      <rPr>
        <b/>
        <sz val="11"/>
        <color rgb="FF800080"/>
        <rFont val="Calibri"/>
        <family val="2"/>
        <scheme val="minor"/>
      </rPr>
      <t>b</t>
    </r>
    <r>
      <rPr>
        <sz val="11"/>
        <color rgb="FF008000"/>
        <rFont val="Calibri"/>
        <family val="2"/>
        <scheme val="minor"/>
      </rPr>
      <t>ɨ</t>
    </r>
    <r>
      <rPr>
        <b/>
        <sz val="11"/>
        <color rgb="FF800080"/>
        <rFont val="Calibri"/>
        <family val="2"/>
        <scheme val="minor"/>
      </rPr>
      <t>sap ma</t>
    </r>
    <r>
      <rPr>
        <sz val="11"/>
        <color rgb="FF008000"/>
        <rFont val="Calibri"/>
        <family val="2"/>
        <scheme val="minor"/>
      </rPr>
      <t>d</t>
    </r>
    <r>
      <rPr>
        <b/>
        <sz val="11"/>
        <color rgb="FF800080"/>
        <rFont val="Calibri"/>
        <family val="2"/>
        <scheme val="minor"/>
      </rPr>
      <t>ep</t>
    </r>
    <r>
      <rPr>
        <sz val="11"/>
        <color rgb="FF008000"/>
        <rFont val="Calibri"/>
        <family val="2"/>
        <scheme val="minor"/>
      </rPr>
      <t xml:space="preserve"> uŋun</t>
    </r>
    <r>
      <rPr>
        <i/>
        <sz val="11"/>
        <color rgb="FF0000FF"/>
        <rFont val="Calibri"/>
        <family val="2"/>
        <scheme val="minor"/>
      </rPr>
      <t xml:space="preserve"> kalbi</t>
    </r>
    <r>
      <rPr>
        <sz val="11"/>
        <color rgb="FF008000"/>
        <rFont val="Calibri"/>
        <family val="2"/>
        <scheme val="minor"/>
      </rPr>
      <t xml:space="preserve"> kabo noknok da </t>
    </r>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lbi but </t>
    </r>
    <r>
      <rPr>
        <sz val="11"/>
        <color rgb="FF008000"/>
        <rFont val="Calibri"/>
        <family val="2"/>
        <scheme val="minor"/>
      </rPr>
      <t>p</t>
    </r>
    <r>
      <rPr>
        <b/>
        <sz val="11"/>
        <color rgb="FF800080"/>
        <rFont val="Calibri"/>
        <family val="2"/>
        <scheme val="minor"/>
      </rPr>
      <t>j</t>
    </r>
    <r>
      <rPr>
        <sz val="11"/>
        <color rgb="FF008000"/>
        <rFont val="Calibri"/>
        <family val="2"/>
        <scheme val="minor"/>
      </rPr>
      <t xml:space="preserve">ak </t>
    </r>
    <r>
      <rPr>
        <b/>
        <sz val="11"/>
        <color rgb="FF800080"/>
        <rFont val="Calibri"/>
        <family val="2"/>
        <scheme val="minor"/>
      </rPr>
      <t>yaŋ</t>
    </r>
    <r>
      <rPr>
        <sz val="11"/>
        <color rgb="FF008000"/>
        <rFont val="Calibri"/>
        <family val="2"/>
        <scheme val="minor"/>
      </rPr>
      <t>s</t>
    </r>
    <r>
      <rPr>
        <strike/>
        <sz val="11"/>
        <color rgb="FFFF0000"/>
        <rFont val="Calibri"/>
        <family val="2"/>
        <scheme val="minor"/>
      </rPr>
      <t>on</t>
    </r>
    <r>
      <rPr>
        <sz val="11"/>
        <color rgb="FF008000"/>
        <rFont val="Calibri"/>
        <family val="2"/>
        <scheme val="minor"/>
      </rPr>
      <t xml:space="preserve">i </t>
    </r>
    <r>
      <rPr>
        <strike/>
        <sz val="11"/>
        <color rgb="FFFF0000"/>
        <rFont val="Calibri"/>
        <family val="2"/>
        <scheme val="minor"/>
      </rPr>
      <t>mɨ</t>
    </r>
    <r>
      <rPr>
        <sz val="11"/>
        <color rgb="FF008000"/>
        <rFont val="Calibri"/>
        <family val="2"/>
        <scheme val="minor"/>
      </rPr>
      <t>n</t>
    </r>
    <r>
      <rPr>
        <b/>
        <sz val="11"/>
        <color rgb="FF800080"/>
        <rFont val="Calibri"/>
        <family val="2"/>
        <scheme val="minor"/>
      </rPr>
      <t>andaŋek</t>
    </r>
    <r>
      <rPr>
        <sz val="11"/>
        <color rgb="FF008000"/>
        <rFont val="Calibri"/>
        <family val="2"/>
        <scheme val="minor"/>
      </rPr>
      <t xml:space="preserve"> apdɨsak.</t>
    </r>
  </si>
  <si>
    <r>
      <rPr>
        <sz val="11"/>
        <color rgb="FF008000"/>
        <rFont val="Calibri"/>
        <family val="2"/>
        <scheme val="minor"/>
      </rPr>
      <t>A</t>
    </r>
    <r>
      <rPr>
        <strike/>
        <sz val="11"/>
        <color rgb="FFFF0000"/>
        <rFont val="Calibri"/>
        <family val="2"/>
        <scheme val="minor"/>
      </rPr>
      <t>e a</t>
    </r>
    <r>
      <rPr>
        <sz val="11"/>
        <color rgb="FF008000"/>
        <rFont val="Calibri"/>
        <family val="2"/>
        <scheme val="minor"/>
      </rPr>
      <t>mɨn</t>
    </r>
    <r>
      <rPr>
        <strike/>
        <sz val="11"/>
        <color rgb="FFFF0000"/>
        <rFont val="Calibri"/>
        <family val="2"/>
        <scheme val="minor"/>
      </rPr>
      <t xml:space="preserve"> kɨnda</t>
    </r>
    <r>
      <rPr>
        <sz val="11"/>
        <color rgb="FF008000"/>
        <rFont val="Calibri"/>
        <family val="2"/>
        <scheme val="minor"/>
      </rPr>
      <t xml:space="preserve"> da kombɨ gen </t>
    </r>
    <r>
      <rPr>
        <i/>
        <sz val="11"/>
        <color rgb="FF0000FF"/>
        <rFont val="Calibri"/>
        <family val="2"/>
        <scheme val="minor"/>
      </rPr>
      <t xml:space="preserve">yaŋ </t>
    </r>
    <r>
      <rPr>
        <sz val="11"/>
        <color rgb="FF008000"/>
        <rFont val="Calibri"/>
        <family val="2"/>
        <scheme val="minor"/>
      </rPr>
      <t>dayɨ</t>
    </r>
    <r>
      <rPr>
        <b/>
        <sz val="11"/>
        <color rgb="FF800080"/>
        <rFont val="Calibri"/>
        <family val="2"/>
        <scheme val="minor"/>
      </rPr>
      <t>ŋba</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t>
    </r>
    <r>
      <rPr>
        <strike/>
        <sz val="11"/>
        <color rgb="FFFF0000"/>
        <rFont val="Calibri"/>
        <family val="2"/>
        <scheme val="minor"/>
      </rPr>
      <t xml:space="preserve">o </t>
    </r>
    <r>
      <rPr>
        <sz val="11"/>
        <color rgb="FF008000"/>
        <rFont val="Calibri"/>
        <family val="2"/>
        <scheme val="minor"/>
      </rPr>
      <t>aba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k</t>
    </r>
    <r>
      <rPr>
        <b/>
        <sz val="11"/>
        <color rgb="FF800080"/>
        <rFont val="Calibri"/>
        <family val="2"/>
        <scheme val="minor"/>
      </rPr>
      <t>wi tok</t>
    </r>
    <r>
      <rPr>
        <sz val="11"/>
        <color rgb="FF008000"/>
        <rFont val="Calibri"/>
        <family val="2"/>
        <scheme val="minor"/>
      </rPr>
      <t xml:space="preserve"> dɨma </t>
    </r>
    <r>
      <rPr>
        <strike/>
        <sz val="11"/>
        <color rgb="FFFF0000"/>
        <rFont val="Calibri"/>
        <family val="2"/>
        <scheme val="minor"/>
      </rPr>
      <t>kur</t>
    </r>
    <r>
      <rPr>
        <sz val="11"/>
        <color rgb="FF008000"/>
        <rFont val="Calibri"/>
        <family val="2"/>
        <scheme val="minor"/>
      </rPr>
      <t>a</t>
    </r>
    <r>
      <rPr>
        <strike/>
        <sz val="11"/>
        <color rgb="FFFF0000"/>
        <rFont val="Calibri"/>
        <family val="2"/>
        <scheme val="minor"/>
      </rPr>
      <t>k taŋ ɨm</t>
    </r>
    <r>
      <rPr>
        <sz val="11"/>
        <color rgb="FF008000"/>
        <rFont val="Calibri"/>
        <family val="2"/>
        <scheme val="minor"/>
      </rPr>
      <t>ni.</t>
    </r>
  </si>
  <si>
    <r>
      <rPr>
        <sz val="11"/>
        <color rgb="FF008000"/>
        <rFont val="Calibri"/>
        <family val="2"/>
        <scheme val="minor"/>
      </rPr>
      <t>Man</t>
    </r>
    <r>
      <rPr>
        <i/>
        <sz val="11"/>
        <color rgb="FF0000FF"/>
        <rFont val="Calibri"/>
        <family val="2"/>
        <scheme val="minor"/>
      </rPr>
      <t>i j</t>
    </r>
    <r>
      <rPr>
        <sz val="11"/>
        <color rgb="FF008000"/>
        <rFont val="Calibri"/>
        <family val="2"/>
        <scheme val="minor"/>
      </rPr>
      <t xml:space="preserve">i gen morap </t>
    </r>
    <r>
      <rPr>
        <b/>
        <sz val="11"/>
        <color rgb="FF800080"/>
        <rFont val="Calibri"/>
        <family val="2"/>
        <scheme val="minor"/>
      </rPr>
      <t>yoyɨŋde</t>
    </r>
    <r>
      <rPr>
        <sz val="11"/>
        <color rgb="FF008000"/>
        <rFont val="Calibri"/>
        <family val="2"/>
        <scheme val="minor"/>
      </rPr>
      <t>t ae aŋpak</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kɨsi</t>
    </r>
    <r>
      <rPr>
        <sz val="11"/>
        <color rgb="FF008000"/>
        <rFont val="Calibri"/>
        <family val="2"/>
        <scheme val="minor"/>
      </rPr>
      <t xml:space="preserve"> kokwin</t>
    </r>
    <r>
      <rPr>
        <i/>
        <sz val="11"/>
        <color rgb="FF0000FF"/>
        <rFont val="Calibri"/>
        <family val="2"/>
        <scheme val="minor"/>
      </rPr>
      <t>ɨk</t>
    </r>
    <r>
      <rPr>
        <sz val="11"/>
        <color rgb="FF008000"/>
        <rFont val="Calibri"/>
        <family val="2"/>
        <scheme val="minor"/>
      </rPr>
      <t xml:space="preserve"> </t>
    </r>
    <r>
      <rPr>
        <b/>
        <sz val="11"/>
        <color rgb="FF800080"/>
        <rFont val="Calibri"/>
        <family val="2"/>
        <scheme val="minor"/>
      </rPr>
      <t>mudo</t>
    </r>
    <r>
      <rPr>
        <sz val="11"/>
        <color rgb="FF008000"/>
        <rFont val="Calibri"/>
        <family val="2"/>
        <scheme val="minor"/>
      </rPr>
      <t xml:space="preserve">ni. Aŋek </t>
    </r>
    <r>
      <rPr>
        <b/>
        <sz val="11"/>
        <color rgb="FF800080"/>
        <rFont val="Calibri"/>
        <family val="2"/>
        <scheme val="minor"/>
      </rPr>
      <t>aŋpak</t>
    </r>
    <r>
      <rPr>
        <sz val="11"/>
        <color rgb="FF008000"/>
        <rFont val="Calibri"/>
        <family val="2"/>
        <scheme val="minor"/>
      </rPr>
      <t xml:space="preserve"> tagɨsi </t>
    </r>
    <r>
      <rPr>
        <b/>
        <sz val="11"/>
        <color rgb="FF800080"/>
        <rFont val="Calibri"/>
        <family val="2"/>
        <scheme val="minor"/>
      </rPr>
      <t>guramɨkg</t>
    </r>
    <r>
      <rPr>
        <sz val="11"/>
        <color rgb="FF008000"/>
        <rFont val="Calibri"/>
        <family val="2"/>
        <scheme val="minor"/>
      </rPr>
      <t>aŋ</t>
    </r>
    <r>
      <rPr>
        <b/>
        <sz val="11"/>
        <color rgb="FF800080"/>
        <rFont val="Calibri"/>
        <family val="2"/>
        <scheme val="minor"/>
      </rPr>
      <t>.</t>
    </r>
  </si>
  <si>
    <r>
      <rPr>
        <b/>
        <sz val="11"/>
        <color rgb="FF800080"/>
        <rFont val="Calibri"/>
        <family val="2"/>
        <scheme val="minor"/>
      </rPr>
      <t>Ji aŋpak</t>
    </r>
    <r>
      <rPr>
        <sz val="11"/>
        <color rgb="FF008000"/>
        <rFont val="Calibri"/>
        <family val="2"/>
        <scheme val="minor"/>
      </rPr>
      <t xml:space="preserve"> yokwi m</t>
    </r>
    <r>
      <rPr>
        <b/>
        <sz val="11"/>
        <color rgb="FF800080"/>
        <rFont val="Calibri"/>
        <family val="2"/>
        <scheme val="minor"/>
      </rPr>
      <t>ibɨlɨ</t>
    </r>
    <r>
      <rPr>
        <sz val="11"/>
        <color rgb="FF008000"/>
        <rFont val="Calibri"/>
        <family val="2"/>
        <scheme val="minor"/>
      </rPr>
      <t xml:space="preserve"> </t>
    </r>
    <r>
      <rPr>
        <b/>
        <sz val="11"/>
        <color rgb="FF800080"/>
        <rFont val="Calibri"/>
        <family val="2"/>
        <scheme val="minor"/>
      </rPr>
      <t xml:space="preserve">mibɨlɨ </t>
    </r>
    <r>
      <rPr>
        <sz val="11"/>
        <color rgb="FF008000"/>
        <rFont val="Calibri"/>
        <family val="2"/>
        <scheme val="minor"/>
      </rPr>
      <t>aŋ</t>
    </r>
    <r>
      <rPr>
        <i/>
        <sz val="11"/>
        <color rgb="FF0000FF"/>
        <rFont val="Calibri"/>
        <family val="2"/>
        <scheme val="minor"/>
      </rPr>
      <t xml:space="preserve"> uŋun yo</t>
    </r>
    <r>
      <rPr>
        <sz val="11"/>
        <color rgb="FF008000"/>
        <rFont val="Calibri"/>
        <family val="2"/>
        <scheme val="minor"/>
      </rPr>
      <t>p</t>
    </r>
    <r>
      <rPr>
        <i/>
        <sz val="11"/>
        <color rgb="FF0000FF"/>
        <rFont val="Calibri"/>
        <family val="2"/>
        <scheme val="minor"/>
      </rPr>
      <t>maŋ</t>
    </r>
    <r>
      <rPr>
        <sz val="11"/>
        <color rgb="FF008000"/>
        <rFont val="Calibri"/>
        <family val="2"/>
        <scheme val="minor"/>
      </rPr>
      <t>ek</t>
    </r>
    <r>
      <rPr>
        <b/>
        <sz val="11"/>
        <color rgb="FF800080"/>
        <rFont val="Calibri"/>
        <family val="2"/>
        <scheme val="minor"/>
      </rPr>
      <t xml:space="preserve"> egɨp</t>
    </r>
    <r>
      <rPr>
        <sz val="11"/>
        <color rgb="FF008000"/>
        <rFont val="Calibri"/>
        <family val="2"/>
        <scheme val="minor"/>
      </rPr>
      <t>ni.</t>
    </r>
  </si>
  <si>
    <r>
      <rPr>
        <i/>
        <sz val="11"/>
        <color rgb="FF0000FF"/>
        <rFont val="Calibri"/>
        <family val="2"/>
        <scheme val="minor"/>
      </rPr>
      <t xml:space="preserve">Amɨn Tagɨ dakon but yawot dakon </t>
    </r>
    <r>
      <rPr>
        <sz val="11"/>
        <color rgb="FF008000"/>
        <rFont val="Calibri"/>
        <family val="2"/>
        <scheme val="minor"/>
      </rPr>
      <t xml:space="preserve">Piŋkop </t>
    </r>
    <r>
      <rPr>
        <i/>
        <sz val="11"/>
        <color rgb="FF0000FF"/>
        <rFont val="Calibri"/>
        <family val="2"/>
        <scheme val="minor"/>
      </rPr>
      <t>da ji amɨn egɨp egɨpji paŋpulugaŋ</t>
    </r>
    <r>
      <rPr>
        <sz val="11"/>
        <color rgb="FF008000"/>
        <rFont val="Calibri"/>
        <family val="2"/>
        <scheme val="minor"/>
      </rPr>
      <t>b</t>
    </r>
    <r>
      <rPr>
        <b/>
        <sz val="11"/>
        <color rgb="FF800080"/>
        <rFont val="Calibri"/>
        <family val="2"/>
        <scheme val="minor"/>
      </rPr>
      <t>an egɨp egɨp egɨpni</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Amɨn Tagɨnin Yesu Kristo </t>
    </r>
    <r>
      <rPr>
        <b/>
        <sz val="11"/>
        <color rgb="FF800080"/>
        <rFont val="Calibri"/>
        <family val="2"/>
        <scheme val="minor"/>
      </rPr>
      <t xml:space="preserve">apjak </t>
    </r>
    <r>
      <rPr>
        <sz val="11"/>
        <color rgb="FF008000"/>
        <rFont val="Calibri"/>
        <family val="2"/>
        <scheme val="minor"/>
      </rPr>
      <t>bɨ</t>
    </r>
    <r>
      <rPr>
        <i/>
        <sz val="11"/>
        <color rgb="FF0000FF"/>
        <rFont val="Calibri"/>
        <family val="2"/>
        <scheme val="minor"/>
      </rPr>
      <t>sapmon ji wup gat, ae gɨptɨmji gat, ae gɨptɨmji gat kɨ</t>
    </r>
    <r>
      <rPr>
        <sz val="11"/>
        <color rgb="FF008000"/>
        <rFont val="Calibri"/>
        <family val="2"/>
        <scheme val="minor"/>
      </rPr>
      <t>l</t>
    </r>
    <r>
      <rPr>
        <b/>
        <sz val="11"/>
        <color rgb="FF800080"/>
        <rFont val="Calibri"/>
        <family val="2"/>
        <scheme val="minor"/>
      </rPr>
      <t>egɨsi egɨpni</t>
    </r>
    <r>
      <rPr>
        <sz val="11"/>
        <color rgb="FF008000"/>
        <rFont val="Calibri"/>
        <family val="2"/>
        <scheme val="minor"/>
      </rPr>
      <t>.</t>
    </r>
  </si>
  <si>
    <r>
      <rPr>
        <i/>
        <sz val="11"/>
        <color rgb="FF0000FF"/>
        <rFont val="Calibri"/>
        <family val="2"/>
        <scheme val="minor"/>
      </rPr>
      <t xml:space="preserve">Gen morap yagɨt uŋun bamɨsi gɨn asak, do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ji</t>
    </r>
    <r>
      <rPr>
        <i/>
        <sz val="11"/>
        <color rgb="FF0000FF"/>
        <rFont val="Calibri"/>
        <family val="2"/>
        <scheme val="minor"/>
      </rPr>
      <t xml:space="preserve"> do</t>
    </r>
    <r>
      <rPr>
        <sz val="11"/>
        <color rgb="FF008000"/>
        <rFont val="Calibri"/>
        <family val="2"/>
        <scheme val="minor"/>
      </rPr>
      <t xml:space="preserve"> yaŋ damgut uŋun </t>
    </r>
    <r>
      <rPr>
        <b/>
        <sz val="11"/>
        <color rgb="FF800080"/>
        <rFont val="Calibri"/>
        <family val="2"/>
        <scheme val="minor"/>
      </rPr>
      <t>kɨsi</t>
    </r>
    <r>
      <rPr>
        <sz val="11"/>
        <color rgb="FF008000"/>
        <rFont val="Calibri"/>
        <family val="2"/>
        <scheme val="minor"/>
      </rPr>
      <t xml:space="preserve"> ji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 pi</t>
    </r>
    <r>
      <rPr>
        <sz val="11"/>
        <color rgb="FF008000"/>
        <rFont val="Calibri"/>
        <family val="2"/>
        <scheme val="minor"/>
      </rPr>
      <t xml:space="preserve"> a</t>
    </r>
    <r>
      <rPr>
        <b/>
        <sz val="11"/>
        <color rgb="FF800080"/>
        <rFont val="Calibri"/>
        <family val="2"/>
        <scheme val="minor"/>
      </rPr>
      <t>ŋek yo</t>
    </r>
    <r>
      <rPr>
        <sz val="11"/>
        <color rgb="FF008000"/>
        <rFont val="Calibri"/>
        <family val="2"/>
        <scheme val="minor"/>
      </rPr>
      <t xml:space="preserve"> uŋun </t>
    </r>
    <r>
      <rPr>
        <b/>
        <sz val="11"/>
        <color rgb="FF800080"/>
        <rFont val="Calibri"/>
        <family val="2"/>
        <scheme val="minor"/>
      </rPr>
      <t>aŋ</t>
    </r>
    <r>
      <rPr>
        <sz val="11"/>
        <color rgb="FF008000"/>
        <rFont val="Calibri"/>
        <family val="2"/>
        <scheme val="minor"/>
      </rPr>
      <t xml:space="preserve"> </t>
    </r>
    <r>
      <rPr>
        <strike/>
        <sz val="11"/>
        <color rgb="FFFF0000"/>
        <rFont val="Calibri"/>
        <family val="2"/>
        <scheme val="minor"/>
      </rPr>
      <t>morap noman tok</t>
    </r>
    <r>
      <rPr>
        <sz val="11"/>
        <color rgb="FF008000"/>
        <rFont val="Calibri"/>
        <family val="2"/>
        <scheme val="minor"/>
      </rPr>
      <t>da</t>
    </r>
    <r>
      <rPr>
        <b/>
        <sz val="11"/>
        <color rgb="FF800080"/>
        <rFont val="Calibri"/>
        <family val="2"/>
        <scheme val="minor"/>
      </rPr>
      <t>m</t>
    </r>
    <r>
      <rPr>
        <sz val="11"/>
        <color rgb="FF008000"/>
        <rFont val="Calibri"/>
        <family val="2"/>
        <scheme val="minor"/>
      </rPr>
      <t>dɨ</t>
    </r>
    <r>
      <rPr>
        <strike/>
        <sz val="11"/>
        <color rgb="FFFF0000"/>
        <rFont val="Calibri"/>
        <family val="2"/>
        <scheme val="minor"/>
      </rPr>
      <t>ma</t>
    </r>
    <r>
      <rPr>
        <sz val="11"/>
        <color rgb="FF008000"/>
        <rFont val="Calibri"/>
        <family val="2"/>
        <scheme val="minor"/>
      </rPr>
      <t>s</t>
    </r>
    <r>
      <rPr>
        <strike/>
        <sz val="11"/>
        <color rgb="FFFF0000"/>
        <rFont val="Calibri"/>
        <family val="2"/>
        <scheme val="minor"/>
      </rPr>
      <t>i yapmaŋd</t>
    </r>
    <r>
      <rPr>
        <sz val="11"/>
        <color rgb="FF008000"/>
        <rFont val="Calibri"/>
        <family val="2"/>
        <scheme val="minor"/>
      </rPr>
      <t>ak.</t>
    </r>
  </si>
  <si>
    <r>
      <rPr>
        <sz val="11"/>
        <color rgb="FF008000"/>
        <rFont val="Calibri"/>
        <family val="2"/>
        <scheme val="minor"/>
      </rPr>
      <t>P</t>
    </r>
    <r>
      <rPr>
        <i/>
        <sz val="11"/>
        <color rgb="FF0000FF"/>
        <rFont val="Calibri"/>
        <family val="2"/>
        <scheme val="minor"/>
      </rPr>
      <t xml:space="preserve">iŋkop dakon amɨn kabɨ da </t>
    </r>
    <r>
      <rPr>
        <sz val="11"/>
        <color rgb="FF008000"/>
        <rFont val="Calibri"/>
        <family val="2"/>
        <scheme val="minor"/>
      </rPr>
      <t>aŋ</t>
    </r>
    <r>
      <rPr>
        <b/>
        <sz val="11"/>
        <color rgb="FF800080"/>
        <rFont val="Calibri"/>
        <family val="2"/>
        <scheme val="minor"/>
      </rPr>
      <t xml:space="preserve">pak </t>
    </r>
    <r>
      <rPr>
        <sz val="11"/>
        <color rgb="FF008000"/>
        <rFont val="Calibri"/>
        <family val="2"/>
        <scheme val="minor"/>
      </rPr>
      <t>u</t>
    </r>
    <r>
      <rPr>
        <b/>
        <sz val="11"/>
        <color rgb="FF800080"/>
        <rFont val="Calibri"/>
        <family val="2"/>
        <scheme val="minor"/>
      </rPr>
      <t>ŋ</t>
    </r>
    <r>
      <rPr>
        <sz val="11"/>
        <color rgb="FF008000"/>
        <rFont val="Calibri"/>
        <family val="2"/>
        <scheme val="minor"/>
      </rPr>
      <t>u</t>
    </r>
    <r>
      <rPr>
        <i/>
        <sz val="11"/>
        <color rgb="FF0000FF"/>
        <rFont val="Calibri"/>
        <family val="2"/>
        <scheme val="minor"/>
      </rPr>
      <t>n yaŋ aŋe</t>
    </r>
    <r>
      <rPr>
        <sz val="11"/>
        <color rgb="FF008000"/>
        <rFont val="Calibri"/>
        <family val="2"/>
        <scheme val="minor"/>
      </rPr>
      <t>k</t>
    </r>
    <r>
      <rPr>
        <strike/>
        <sz val="11"/>
        <color rgb="FFFF0000"/>
        <rFont val="Calibri"/>
        <family val="2"/>
        <scheme val="minor"/>
      </rPr>
      <t>bi</t>
    </r>
    <r>
      <rPr>
        <sz val="11"/>
        <color rgb="FF008000"/>
        <rFont val="Calibri"/>
        <family val="2"/>
        <scheme val="minor"/>
      </rPr>
      <t xml:space="preserve"> notji </t>
    </r>
    <r>
      <rPr>
        <strike/>
        <sz val="11"/>
        <color rgb="FFFF0000"/>
        <rFont val="Calibri"/>
        <family val="2"/>
        <scheme val="minor"/>
      </rPr>
      <t>gat do</t>
    </r>
    <r>
      <rPr>
        <sz val="11"/>
        <color rgb="FF008000"/>
        <rFont val="Calibri"/>
        <family val="2"/>
        <scheme val="minor"/>
      </rPr>
      <t>m</t>
    </r>
    <r>
      <rPr>
        <strike/>
        <sz val="11"/>
        <color rgb="FFFF0000"/>
        <rFont val="Calibri"/>
        <family val="2"/>
        <scheme val="minor"/>
      </rPr>
      <t xml:space="preserve">dom </t>
    </r>
    <r>
      <rPr>
        <sz val="11"/>
        <color rgb="FF008000"/>
        <rFont val="Calibri"/>
        <family val="2"/>
        <scheme val="minor"/>
      </rPr>
      <t>an</t>
    </r>
    <r>
      <rPr>
        <i/>
        <sz val="11"/>
        <color rgb="FF0000FF"/>
        <rFont val="Calibri"/>
        <family val="2"/>
        <scheme val="minor"/>
      </rPr>
      <t>daŋ notj</t>
    </r>
    <r>
      <rPr>
        <sz val="11"/>
        <color rgb="FF008000"/>
        <rFont val="Calibri"/>
        <family val="2"/>
        <scheme val="minor"/>
      </rPr>
      <t>i b</t>
    </r>
    <r>
      <rPr>
        <strike/>
        <sz val="11"/>
        <color rgb="FFFF0000"/>
        <rFont val="Calibri"/>
        <family val="2"/>
        <scheme val="minor"/>
      </rPr>
      <t>ɨs</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m</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but </t>
    </r>
    <r>
      <rPr>
        <sz val="11"/>
        <color rgb="FF008000"/>
        <rFont val="Calibri"/>
        <family val="2"/>
        <scheme val="minor"/>
      </rPr>
      <t>da</t>
    </r>
    <r>
      <rPr>
        <b/>
        <sz val="11"/>
        <color rgb="FF800080"/>
        <rFont val="Calibri"/>
        <family val="2"/>
        <scheme val="minor"/>
      </rPr>
      <t>ŋ notj</t>
    </r>
    <r>
      <rPr>
        <sz val="11"/>
        <color rgb="FF008000"/>
        <rFont val="Calibri"/>
        <family val="2"/>
        <scheme val="minor"/>
      </rPr>
      <t xml:space="preserve">i </t>
    </r>
    <r>
      <rPr>
        <b/>
        <sz val="11"/>
        <color rgb="FF800080"/>
        <rFont val="Calibri"/>
        <family val="2"/>
        <scheme val="minor"/>
      </rPr>
      <t>aŋyo</t>
    </r>
    <r>
      <rPr>
        <sz val="11"/>
        <color rgb="FF008000"/>
        <rFont val="Calibri"/>
        <family val="2"/>
        <scheme val="minor"/>
      </rPr>
      <t>m</t>
    </r>
    <r>
      <rPr>
        <strike/>
        <sz val="11"/>
        <color rgb="FFFF0000"/>
        <rFont val="Calibri"/>
        <family val="2"/>
        <scheme val="minor"/>
      </rPr>
      <t>ɨt</t>
    </r>
    <r>
      <rPr>
        <sz val="11"/>
        <color rgb="FF008000"/>
        <rFont val="Calibri"/>
        <family val="2"/>
        <scheme val="minor"/>
      </rPr>
      <t>ni.</t>
    </r>
  </si>
  <si>
    <r>
      <rPr>
        <sz val="11"/>
        <color rgb="FF008000"/>
        <rFont val="Calibri"/>
        <family val="2"/>
        <scheme val="minor"/>
      </rPr>
      <t xml:space="preserve">Amɨn Tagɨ da manon </t>
    </r>
    <r>
      <rPr>
        <strike/>
        <sz val="11"/>
        <color rgb="FFFF0000"/>
        <rFont val="Calibri"/>
        <family val="2"/>
        <scheme val="minor"/>
      </rPr>
      <t xml:space="preserve">da tebai </t>
    </r>
    <r>
      <rPr>
        <sz val="11"/>
        <color rgb="FF008000"/>
        <rFont val="Calibri"/>
        <family val="2"/>
        <scheme val="minor"/>
      </rPr>
      <t>yaŋ</t>
    </r>
    <r>
      <rPr>
        <i/>
        <sz val="11"/>
        <color rgb="FF0000FF"/>
        <rFont val="Calibri"/>
        <family val="2"/>
        <scheme val="minor"/>
      </rPr>
      <t>si</t>
    </r>
    <r>
      <rPr>
        <sz val="11"/>
        <color rgb="FF008000"/>
        <rFont val="Calibri"/>
        <family val="2"/>
        <scheme val="minor"/>
      </rPr>
      <t xml:space="preserve"> dayɨsat, </t>
    </r>
    <r>
      <rPr>
        <b/>
        <sz val="11"/>
        <color rgb="FF800080"/>
        <rFont val="Calibri"/>
        <family val="2"/>
        <scheme val="minor"/>
      </rPr>
      <t>ji</t>
    </r>
    <r>
      <rPr>
        <sz val="11"/>
        <color rgb="FF008000"/>
        <rFont val="Calibri"/>
        <family val="2"/>
        <scheme val="minor"/>
      </rPr>
      <t xml:space="preserve"> papia </t>
    </r>
    <r>
      <rPr>
        <i/>
        <sz val="11"/>
        <color rgb="FF0000FF"/>
        <rFont val="Calibri"/>
        <family val="2"/>
        <scheme val="minor"/>
      </rPr>
      <t>on Piŋko</t>
    </r>
    <r>
      <rPr>
        <sz val="11"/>
        <color rgb="FF008000"/>
        <rFont val="Calibri"/>
        <family val="2"/>
        <scheme val="minor"/>
      </rPr>
      <t>p</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kon telagɨ 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kabɨ kɨsi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manjɨ</t>
    </r>
    <r>
      <rPr>
        <strike/>
        <sz val="11"/>
        <color rgb="FFFF0000"/>
        <rFont val="Calibri"/>
        <family val="2"/>
        <scheme val="minor"/>
      </rPr>
      <t>ŋ yom</t>
    </r>
    <r>
      <rPr>
        <sz val="11"/>
        <color rgb="FF008000"/>
        <rFont val="Calibri"/>
        <family val="2"/>
        <scheme val="minor"/>
      </rPr>
      <t>ni.</t>
    </r>
  </si>
  <si>
    <r>
      <rPr>
        <sz val="11"/>
        <color rgb="FF008000"/>
        <rFont val="Calibri"/>
        <family val="2"/>
        <scheme val="minor"/>
      </rPr>
      <t>Amɨn Tagɨnin Yesu Kristo dakon nandaŋ yawotni ji</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egɨpj</t>
    </r>
    <r>
      <rPr>
        <sz val="11"/>
        <color rgb="FF008000"/>
        <rFont val="Calibri"/>
        <family val="2"/>
        <scheme val="minor"/>
      </rPr>
      <t>ak</t>
    </r>
    <r>
      <rPr>
        <strike/>
        <sz val="11"/>
        <color rgb="FFFF0000"/>
        <rFont val="Calibri"/>
        <family val="2"/>
        <scheme val="minor"/>
      </rPr>
      <t xml:space="preserve"> do bɨsit amaŋ</t>
    </r>
    <r>
      <rPr>
        <sz val="11"/>
        <color rgb="FF008000"/>
        <rFont val="Calibri"/>
        <family val="2"/>
        <scheme val="minor"/>
      </rPr>
      <t>.</t>
    </r>
  </si>
  <si>
    <r>
      <rPr>
        <sz val="11"/>
        <color rgb="FF008000"/>
        <rFont val="Calibri"/>
        <family val="2"/>
        <scheme val="minor"/>
      </rPr>
      <t>Amɨn da yaŋ yokdaŋ, "</t>
    </r>
    <r>
      <rPr>
        <i/>
        <sz val="11"/>
        <color rgb="FF0000FF"/>
        <rFont val="Calibri"/>
        <family val="2"/>
        <scheme val="minor"/>
      </rPr>
      <t xml:space="preserve">Abɨsok bɨsap tagɨsi. Nandaŋ yawot tosok." </t>
    </r>
    <r>
      <rPr>
        <sz val="11"/>
        <color rgb="FF008000"/>
        <rFont val="Calibri"/>
        <family val="2"/>
        <scheme val="minor"/>
      </rPr>
      <t>Ya</t>
    </r>
    <r>
      <rPr>
        <i/>
        <sz val="11"/>
        <color rgb="FF0000FF"/>
        <rFont val="Calibri"/>
        <family val="2"/>
        <scheme val="minor"/>
      </rPr>
      <t>ŋ yaŋak</t>
    </r>
    <r>
      <rPr>
        <sz val="11"/>
        <color rgb="FF008000"/>
        <rFont val="Calibri"/>
        <family val="2"/>
        <scheme val="minor"/>
      </rPr>
      <t>w</t>
    </r>
    <r>
      <rPr>
        <i/>
        <sz val="11"/>
        <color rgb="FF0000FF"/>
        <rFont val="Calibri"/>
        <family val="2"/>
        <scheme val="minor"/>
      </rPr>
      <t>a uŋudon gɨn mɨŋat monjɨ kwapmɨ toŋ da tepmɨ paŋek paŋupbal akdaŋ, uŋudeŋ gɨn Tɨpdom dakon bɨsap madep uŋun da abɨkdaŋ. Uŋun yo m</t>
    </r>
    <r>
      <rPr>
        <sz val="11"/>
        <color rgb="FF008000"/>
        <rFont val="Calibri"/>
        <family val="2"/>
        <scheme val="minor"/>
      </rPr>
      <t>or</t>
    </r>
    <r>
      <rPr>
        <b/>
        <sz val="11"/>
        <color rgb="FF800080"/>
        <rFont val="Calibri"/>
        <family val="2"/>
        <scheme val="minor"/>
      </rPr>
      <t>ap naŋ</t>
    </r>
    <r>
      <rPr>
        <sz val="11"/>
        <color rgb="FF008000"/>
        <rFont val="Calibri"/>
        <family val="2"/>
        <scheme val="minor"/>
      </rPr>
      <t xml:space="preserve"> arɨpmɨ dɨma p</t>
    </r>
    <r>
      <rPr>
        <b/>
        <sz val="11"/>
        <color rgb="FF800080"/>
        <rFont val="Calibri"/>
        <family val="2"/>
        <scheme val="minor"/>
      </rPr>
      <t>u</t>
    </r>
    <r>
      <rPr>
        <sz val="11"/>
        <color rgb="FF008000"/>
        <rFont val="Calibri"/>
        <family val="2"/>
        <scheme val="minor"/>
      </rPr>
      <t>l</t>
    </r>
    <r>
      <rPr>
        <b/>
        <sz val="11"/>
        <color rgb="FF800080"/>
        <rFont val="Calibri"/>
        <family val="2"/>
        <scheme val="minor"/>
      </rPr>
      <t>ugaŋ kɨkdaŋ.</t>
    </r>
  </si>
  <si>
    <r>
      <rPr>
        <sz val="11"/>
        <color rgb="FF008000"/>
        <rFont val="Calibri"/>
        <family val="2"/>
        <scheme val="minor"/>
      </rPr>
      <t>Mani not kabɨ</t>
    </r>
    <r>
      <rPr>
        <strike/>
        <sz val="11"/>
        <color rgb="FFFF0000"/>
        <rFont val="Calibri"/>
        <family val="2"/>
        <scheme val="minor"/>
      </rPr>
      <t>,</t>
    </r>
    <r>
      <rPr>
        <sz val="11"/>
        <color rgb="FF008000"/>
        <rFont val="Calibri"/>
        <family val="2"/>
        <scheme val="minor"/>
      </rPr>
      <t xml:space="preserve"> ji pɨlɨn tukgwan dɨma ekwaŋ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ŋ</t>
    </r>
    <r>
      <rPr>
        <strike/>
        <sz val="11"/>
        <color rgb="FFFF0000"/>
        <rFont val="Calibri"/>
        <family val="2"/>
        <scheme val="minor"/>
      </rPr>
      <t>un gɨld</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 kabo noknok da </t>
    </r>
    <r>
      <rPr>
        <i/>
        <sz val="11"/>
        <color rgb="FF0000FF"/>
        <rFont val="Calibri"/>
        <family val="2"/>
        <scheme val="minor"/>
      </rPr>
      <t xml:space="preserve">apjak </t>
    </r>
    <r>
      <rPr>
        <sz val="11"/>
        <color rgb="FF008000"/>
        <rFont val="Calibri"/>
        <family val="2"/>
        <scheme val="minor"/>
      </rPr>
      <t>yaŋ n</t>
    </r>
    <r>
      <rPr>
        <strike/>
        <sz val="11"/>
        <color rgb="FFFF0000"/>
        <rFont val="Calibri"/>
        <family val="2"/>
        <scheme val="minor"/>
      </rPr>
      <t>om</t>
    </r>
    <r>
      <rPr>
        <sz val="11"/>
        <color rgb="FF008000"/>
        <rFont val="Calibri"/>
        <family val="2"/>
        <scheme val="minor"/>
      </rPr>
      <t>an</t>
    </r>
    <r>
      <rPr>
        <strike/>
        <sz val="11"/>
        <color rgb="FFFF0000"/>
        <rFont val="Calibri"/>
        <family val="2"/>
        <scheme val="minor"/>
      </rPr>
      <t xml:space="preserve"> taŋ daban dɨma wɨrɨpdat</t>
    </r>
    <r>
      <rPr>
        <sz val="11"/>
        <color rgb="FF008000"/>
        <rFont val="Calibri"/>
        <family val="2"/>
        <scheme val="minor"/>
      </rPr>
      <t>daŋ</t>
    </r>
    <r>
      <rPr>
        <i/>
        <sz val="11"/>
        <color rgb="FF0000FF"/>
        <rFont val="Calibri"/>
        <family val="2"/>
        <scheme val="minor"/>
      </rPr>
      <t>ek but morap nandaŋek uŋun bɨsap madep apjak</t>
    </r>
    <r>
      <rPr>
        <sz val="11"/>
        <color rgb="FF008000"/>
        <rFont val="Calibri"/>
        <family val="2"/>
        <scheme val="minor"/>
      </rPr>
      <t>.</t>
    </r>
  </si>
  <si>
    <r>
      <rPr>
        <sz val="11"/>
        <color rgb="FF008000"/>
        <rFont val="Calibri"/>
        <family val="2"/>
        <scheme val="minor"/>
      </rPr>
      <t>Ji kɨsi</t>
    </r>
    <r>
      <rPr>
        <b/>
        <sz val="11"/>
        <color rgb="FF800080"/>
        <rFont val="Calibri"/>
        <family val="2"/>
        <scheme val="minor"/>
      </rPr>
      <t xml:space="preserve"> morap</t>
    </r>
    <r>
      <rPr>
        <sz val="11"/>
        <color rgb="FF008000"/>
        <rFont val="Calibri"/>
        <family val="2"/>
        <scheme val="minor"/>
      </rPr>
      <t xml:space="preserve"> teŋteŋɨ</t>
    </r>
    <r>
      <rPr>
        <i/>
        <sz val="11"/>
        <color rgb="FF0000FF"/>
        <rFont val="Calibri"/>
        <family val="2"/>
        <scheme val="minor"/>
      </rPr>
      <t xml:space="preserve"> dakon amɨn</t>
    </r>
    <r>
      <rPr>
        <sz val="11"/>
        <color rgb="FF008000"/>
        <rFont val="Calibri"/>
        <family val="2"/>
        <scheme val="minor"/>
      </rPr>
      <t xml:space="preserve"> ae gɨldat dakon amɨn. Nin </t>
    </r>
    <r>
      <rPr>
        <i/>
        <sz val="11"/>
        <color rgb="FF0000FF"/>
        <rFont val="Calibri"/>
        <family val="2"/>
        <scheme val="minor"/>
      </rPr>
      <t>pɨlɨn tu</t>
    </r>
    <r>
      <rPr>
        <sz val="11"/>
        <color rgb="FF008000"/>
        <rFont val="Calibri"/>
        <family val="2"/>
        <scheme val="minor"/>
      </rPr>
      <t>k</t>
    </r>
    <r>
      <rPr>
        <strike/>
        <sz val="11"/>
        <color rgb="FFFF0000"/>
        <rFont val="Calibri"/>
        <family val="2"/>
        <scheme val="minor"/>
      </rPr>
      <t>albi</t>
    </r>
    <r>
      <rPr>
        <sz val="11"/>
        <color rgb="FF008000"/>
        <rFont val="Calibri"/>
        <family val="2"/>
        <scheme val="minor"/>
      </rPr>
      <t xml:space="preserve"> ae pɨlɨn tuk dakon amɨn dɨma.</t>
    </r>
  </si>
  <si>
    <r>
      <rPr>
        <sz val="11"/>
        <color rgb="FF008000"/>
        <rFont val="Calibri"/>
        <family val="2"/>
        <scheme val="minor"/>
      </rPr>
      <t xml:space="preserve">Yaŋdo, amɨn dɨwarɨ da </t>
    </r>
    <r>
      <rPr>
        <i/>
        <sz val="11"/>
        <color rgb="FF0000FF"/>
        <rFont val="Calibri"/>
        <family val="2"/>
        <scheme val="minor"/>
      </rPr>
      <t xml:space="preserve">yaŋ gɨn </t>
    </r>
    <r>
      <rPr>
        <sz val="11"/>
        <color rgb="FF008000"/>
        <rFont val="Calibri"/>
        <family val="2"/>
        <scheme val="minor"/>
      </rPr>
      <t xml:space="preserve">dɨpmɨn pak </t>
    </r>
    <r>
      <rPr>
        <i/>
        <sz val="11"/>
        <color rgb="FF0000FF"/>
        <rFont val="Calibri"/>
        <family val="2"/>
        <scheme val="minor"/>
      </rPr>
      <t>mudaŋ</t>
    </r>
    <r>
      <rPr>
        <sz val="11"/>
        <color rgb="FF008000"/>
        <rFont val="Calibri"/>
        <family val="2"/>
        <scheme val="minor"/>
      </rPr>
      <t>ek</t>
    </r>
    <r>
      <rPr>
        <strike/>
        <sz val="11"/>
        <color rgb="FFFF0000"/>
        <rFont val="Calibri"/>
        <family val="2"/>
        <scheme val="minor"/>
      </rPr>
      <t>waŋ uŋun</t>
    </r>
    <r>
      <rPr>
        <sz val="11"/>
        <color rgb="FF008000"/>
        <rFont val="Calibri"/>
        <family val="2"/>
        <scheme val="minor"/>
      </rPr>
      <t xml:space="preserve"> d</t>
    </r>
    <r>
      <rPr>
        <strike/>
        <sz val="11"/>
        <color rgb="FFFF0000"/>
        <rFont val="Calibri"/>
        <family val="2"/>
        <scheme val="minor"/>
      </rPr>
      <t>a t</t>
    </r>
    <r>
      <rPr>
        <sz val="11"/>
        <color rgb="FF008000"/>
        <rFont val="Calibri"/>
        <family val="2"/>
        <scheme val="minor"/>
      </rPr>
      <t>ɨ</t>
    </r>
    <r>
      <rPr>
        <b/>
        <sz val="11"/>
        <color rgb="FF800080"/>
        <rFont val="Calibri"/>
        <family val="2"/>
        <scheme val="minor"/>
      </rPr>
      <t>pmɨn</t>
    </r>
    <r>
      <rPr>
        <sz val="11"/>
        <color rgb="FF008000"/>
        <rFont val="Calibri"/>
        <family val="2"/>
        <scheme val="minor"/>
      </rPr>
      <t xml:space="preserve"> dɨma</t>
    </r>
    <r>
      <rPr>
        <i/>
        <sz val="11"/>
        <color rgb="FF0000FF"/>
        <rFont val="Calibri"/>
        <family val="2"/>
        <scheme val="minor"/>
      </rPr>
      <t xml:space="preserve"> pɨgɨneŋ. Dabɨlnin teban taŋek nandaŋ kokwin kɨlegɨsi</t>
    </r>
    <r>
      <rPr>
        <sz val="11"/>
        <color rgb="FF008000"/>
        <rFont val="Calibri"/>
        <family val="2"/>
        <scheme val="minor"/>
      </rPr>
      <t xml:space="preserve"> egɨpneŋ</t>
    </r>
    <r>
      <rPr>
        <strike/>
        <sz val="11"/>
        <color rgb="FFFF0000"/>
        <rFont val="Calibri"/>
        <family val="2"/>
        <scheme val="minor"/>
      </rPr>
      <t>. Kalugɨ egek nin do</t>
    </r>
    <r>
      <rPr>
        <sz val="11"/>
        <color rgb="FF008000"/>
        <rFont val="Calibri"/>
        <family val="2"/>
        <scheme val="minor"/>
      </rPr>
      <t xml:space="preserve"> k</t>
    </r>
    <r>
      <rPr>
        <strike/>
        <sz val="11"/>
        <color rgb="FFFF0000"/>
        <rFont val="Calibri"/>
        <family val="2"/>
        <scheme val="minor"/>
      </rPr>
      <t>ɨl</t>
    </r>
    <r>
      <rPr>
        <sz val="11"/>
        <color rgb="FF008000"/>
        <rFont val="Calibri"/>
        <family val="2"/>
        <scheme val="minor"/>
      </rPr>
      <t>a</t>
    </r>
    <r>
      <rPr>
        <i/>
        <sz val="11"/>
        <color rgb="FF0000FF"/>
        <rFont val="Calibri"/>
        <family val="2"/>
        <scheme val="minor"/>
      </rPr>
      <t>ŋ, uŋun</t>
    </r>
    <r>
      <rPr>
        <sz val="11"/>
        <color rgb="FF008000"/>
        <rFont val="Calibri"/>
        <family val="2"/>
        <scheme val="minor"/>
      </rPr>
      <t xml:space="preserve"> tagɨsi</t>
    </r>
    <r>
      <rPr>
        <strike/>
        <sz val="11"/>
        <color rgb="FFFF0000"/>
        <rFont val="Calibri"/>
        <family val="2"/>
        <scheme val="minor"/>
      </rPr>
      <t xml:space="preserve"> aŋek egɨpneŋ</t>
    </r>
    <r>
      <rPr>
        <sz val="11"/>
        <color rgb="FF008000"/>
        <rFont val="Calibri"/>
        <family val="2"/>
        <scheme val="minor"/>
      </rPr>
      <t>.</t>
    </r>
  </si>
  <si>
    <r>
      <rPr>
        <b/>
        <sz val="11"/>
        <color rgb="FF800080"/>
        <rFont val="Calibri"/>
        <family val="2"/>
        <scheme val="minor"/>
      </rPr>
      <t>Amɨn d</t>
    </r>
    <r>
      <rPr>
        <sz val="11"/>
        <color rgb="FF008000"/>
        <rFont val="Calibri"/>
        <family val="2"/>
        <scheme val="minor"/>
      </rPr>
      <t xml:space="preserve">ɨpmɨn pokgoŋ </t>
    </r>
    <r>
      <rPr>
        <strike/>
        <sz val="11"/>
        <color rgb="FFFF0000"/>
        <rFont val="Calibri"/>
        <family val="2"/>
        <scheme val="minor"/>
      </rPr>
      <t xml:space="preserve">amɨn </t>
    </r>
    <r>
      <rPr>
        <sz val="11"/>
        <color rgb="FF008000"/>
        <rFont val="Calibri"/>
        <family val="2"/>
        <scheme val="minor"/>
      </rPr>
      <t>uŋun kalbi p</t>
    </r>
    <r>
      <rPr>
        <b/>
        <sz val="11"/>
        <color rgb="FF800080"/>
        <rFont val="Calibri"/>
        <family val="2"/>
        <scheme val="minor"/>
      </rPr>
      <t>a</t>
    </r>
    <r>
      <rPr>
        <sz val="11"/>
        <color rgb="FF008000"/>
        <rFont val="Calibri"/>
        <family val="2"/>
        <scheme val="minor"/>
      </rPr>
      <t>kg</t>
    </r>
    <r>
      <rPr>
        <b/>
        <sz val="11"/>
        <color rgb="FF800080"/>
        <rFont val="Calibri"/>
        <family val="2"/>
        <scheme val="minor"/>
      </rPr>
      <t>wit</t>
    </r>
    <r>
      <rPr>
        <sz val="11"/>
        <color rgb="FF008000"/>
        <rFont val="Calibri"/>
        <family val="2"/>
        <scheme val="minor"/>
      </rPr>
      <t>, ae</t>
    </r>
    <r>
      <rPr>
        <i/>
        <sz val="11"/>
        <color rgb="FF0000FF"/>
        <rFont val="Calibri"/>
        <family val="2"/>
        <scheme val="minor"/>
      </rPr>
      <t xml:space="preserve"> amɨn</t>
    </r>
    <r>
      <rPr>
        <sz val="11"/>
        <color rgb="FF008000"/>
        <rFont val="Calibri"/>
        <family val="2"/>
        <scheme val="minor"/>
      </rPr>
      <t xml:space="preserve"> pakbi teban naŋ</t>
    </r>
    <r>
      <rPr>
        <strike/>
        <sz val="11"/>
        <color rgb="FFFF0000"/>
        <rFont val="Calibri"/>
        <family val="2"/>
        <scheme val="minor"/>
      </rPr>
      <t>ek but upbal aŋ amɨn</t>
    </r>
    <r>
      <rPr>
        <sz val="11"/>
        <color rgb="FF008000"/>
        <rFont val="Calibri"/>
        <family val="2"/>
        <scheme val="minor"/>
      </rPr>
      <t xml:space="preserve"> uŋun kalbi </t>
    </r>
    <r>
      <rPr>
        <i/>
        <sz val="11"/>
        <color rgb="FF0000FF"/>
        <rFont val="Calibri"/>
        <family val="2"/>
        <scheme val="minor"/>
      </rPr>
      <t>pakbi teban n</t>
    </r>
    <r>
      <rPr>
        <sz val="11"/>
        <color rgb="FF008000"/>
        <rFont val="Calibri"/>
        <family val="2"/>
        <scheme val="minor"/>
      </rPr>
      <t>aŋ.</t>
    </r>
  </si>
  <si>
    <r>
      <rPr>
        <sz val="11"/>
        <color rgb="FF008000"/>
        <rFont val="Calibri"/>
        <family val="2"/>
        <scheme val="minor"/>
      </rPr>
      <t>Mani nin gɨldat dakon amɨn</t>
    </r>
    <r>
      <rPr>
        <i/>
        <sz val="11"/>
        <color rgb="FF0000FF"/>
        <rFont val="Calibri"/>
        <family val="2"/>
        <scheme val="minor"/>
      </rPr>
      <t xml:space="preserve"> ekwamaŋ</t>
    </r>
    <r>
      <rPr>
        <sz val="11"/>
        <color rgb="FF008000"/>
        <rFont val="Calibri"/>
        <family val="2"/>
        <scheme val="minor"/>
      </rPr>
      <t>, do nin n</t>
    </r>
    <r>
      <rPr>
        <b/>
        <sz val="11"/>
        <color rgb="FF800080"/>
        <rFont val="Calibri"/>
        <family val="2"/>
        <scheme val="minor"/>
      </rPr>
      <t>andaŋ kokwini tagɨsi aŋek nandaŋ gadat, ae not do but dasi ga</t>
    </r>
    <r>
      <rPr>
        <sz val="11"/>
        <color rgb="FF008000"/>
        <rFont val="Calibri"/>
        <family val="2"/>
        <scheme val="minor"/>
      </rPr>
      <t>la</t>
    </r>
    <r>
      <rPr>
        <b/>
        <sz val="11"/>
        <color rgb="FF800080"/>
        <rFont val="Calibri"/>
        <family val="2"/>
        <scheme val="minor"/>
      </rPr>
      <t>k taŋ yomɨŋek notnin do nandaŋ gadat uŋun paŋek ɨlɨkba pɨgɨk yopmaŋek egɨpni</t>
    </r>
    <r>
      <rPr>
        <sz val="11"/>
        <color rgb="FF008000"/>
        <rFont val="Calibri"/>
        <family val="2"/>
        <scheme val="minor"/>
      </rPr>
      <t xml:space="preserve">. </t>
    </r>
    <r>
      <rPr>
        <b/>
        <sz val="11"/>
        <color rgb="FF800080"/>
        <rFont val="Calibri"/>
        <family val="2"/>
        <scheme val="minor"/>
      </rPr>
      <t>Ae tɨmɨt tɨmɨt ekwaŋ uŋun paŋek te</t>
    </r>
    <r>
      <rPr>
        <sz val="11"/>
        <color rgb="FF008000"/>
        <rFont val="Calibri"/>
        <family val="2"/>
        <scheme val="minor"/>
      </rPr>
      <t>b</t>
    </r>
    <r>
      <rPr>
        <b/>
        <sz val="11"/>
        <color rgb="FF800080"/>
        <rFont val="Calibri"/>
        <family val="2"/>
        <scheme val="minor"/>
      </rPr>
      <t>ai agek tagap taŋek egɨp</t>
    </r>
    <r>
      <rPr>
        <sz val="11"/>
        <color rgb="FF008000"/>
        <rFont val="Calibri"/>
        <family val="2"/>
        <scheme val="minor"/>
      </rPr>
      <t>neŋ.</t>
    </r>
    <r>
      <rPr>
        <strike/>
        <sz val="11"/>
        <color rgb="FFFF0000"/>
        <rFont val="Calibri"/>
        <family val="2"/>
        <scheme val="minor"/>
      </rPr>
      <t xml:space="preserve"> Ae Piŋkop da yokwikon baŋ wagɨl tɨmɨtdɨsak yaŋ nandaŋ teban taŋek jomjom amaŋ uŋun da busuŋ kutnoknin asak.</t>
    </r>
  </si>
  <si>
    <r>
      <rPr>
        <sz val="11"/>
        <color rgb="FF008000"/>
        <rFont val="Calibri"/>
        <family val="2"/>
        <scheme val="minor"/>
      </rPr>
      <t xml:space="preserve">Piŋkop da </t>
    </r>
    <r>
      <rPr>
        <strike/>
        <sz val="11"/>
        <color rgb="FFFF0000"/>
        <rFont val="Calibri"/>
        <family val="2"/>
        <scheme val="minor"/>
      </rPr>
      <t>butjap</t>
    </r>
    <r>
      <rPr>
        <sz val="11"/>
        <color rgb="FF008000"/>
        <rFont val="Calibri"/>
        <family val="2"/>
        <scheme val="minor"/>
      </rPr>
      <t>ni</t>
    </r>
    <r>
      <rPr>
        <i/>
        <sz val="11"/>
        <color rgb="FF0000FF"/>
        <rFont val="Calibri"/>
        <family val="2"/>
        <scheme val="minor"/>
      </rPr>
      <t>n amɨn tepmɨ</t>
    </r>
    <r>
      <rPr>
        <sz val="11"/>
        <color rgb="FF008000"/>
        <rFont val="Calibri"/>
        <family val="2"/>
        <scheme val="minor"/>
      </rPr>
      <t xml:space="preserve"> pa</t>
    </r>
    <r>
      <rPr>
        <b/>
        <sz val="11"/>
        <color rgb="FF800080"/>
        <rFont val="Calibri"/>
        <family val="2"/>
        <scheme val="minor"/>
      </rPr>
      <t>sak</t>
    </r>
    <r>
      <rPr>
        <sz val="11"/>
        <color rgb="FF008000"/>
        <rFont val="Calibri"/>
        <family val="2"/>
        <scheme val="minor"/>
      </rPr>
      <t xml:space="preserve"> do dɨma manjɨgɨt. Amɨn Tagɨnin Yesu Kristo da </t>
    </r>
    <r>
      <rPr>
        <strike/>
        <sz val="11"/>
        <color rgb="FFFF0000"/>
        <rFont val="Calibri"/>
        <family val="2"/>
        <scheme val="minor"/>
      </rPr>
      <t xml:space="preserve">pi agɨt do aŋek nin </t>
    </r>
    <r>
      <rPr>
        <sz val="11"/>
        <color rgb="FF008000"/>
        <rFont val="Calibri"/>
        <family val="2"/>
        <scheme val="minor"/>
      </rPr>
      <t>yokwikon baŋ tɨmɨtjak do manjɨgɨt.</t>
    </r>
  </si>
  <si>
    <r>
      <rPr>
        <strike/>
        <sz val="11"/>
        <color rgb="FFFF0000"/>
        <rFont val="Calibri"/>
        <family val="2"/>
        <scheme val="minor"/>
      </rPr>
      <t xml:space="preserve">Nak </t>
    </r>
    <r>
      <rPr>
        <sz val="11"/>
        <color rgb="FF008000"/>
        <rFont val="Calibri"/>
        <family val="2"/>
        <scheme val="minor"/>
      </rPr>
      <t>Pol</t>
    </r>
    <r>
      <rPr>
        <b/>
        <sz val="11"/>
        <color rgb="FF800080"/>
        <rFont val="Calibri"/>
        <family val="2"/>
        <scheme val="minor"/>
      </rPr>
      <t xml:space="preserve"> da</t>
    </r>
    <r>
      <rPr>
        <sz val="11"/>
        <color rgb="FF008000"/>
        <rFont val="Calibri"/>
        <family val="2"/>
        <scheme val="minor"/>
      </rPr>
      <t xml:space="preserve"> Yesu Kristo dakon yabekbi k</t>
    </r>
    <r>
      <rPr>
        <i/>
        <sz val="11"/>
        <color rgb="FF0000FF"/>
        <rFont val="Calibri"/>
        <family val="2"/>
        <scheme val="minor"/>
      </rPr>
      <t>abɨ k</t>
    </r>
    <r>
      <rPr>
        <sz val="11"/>
        <color rgb="FF008000"/>
        <rFont val="Calibri"/>
        <family val="2"/>
        <scheme val="minor"/>
      </rPr>
      <t xml:space="preserve">ɨnda </t>
    </r>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man</t>
    </r>
    <r>
      <rPr>
        <b/>
        <sz val="11"/>
        <color rgb="FF800080"/>
        <rFont val="Calibri"/>
        <family val="2"/>
        <scheme val="minor"/>
      </rPr>
      <t>j</t>
    </r>
    <r>
      <rPr>
        <sz val="11"/>
        <color rgb="FF008000"/>
        <rFont val="Calibri"/>
        <family val="2"/>
        <scheme val="minor"/>
      </rPr>
      <t>ɨ</t>
    </r>
    <r>
      <rPr>
        <b/>
        <sz val="11"/>
        <color rgb="FF800080"/>
        <rFont val="Calibri"/>
        <family val="2"/>
        <scheme val="minor"/>
      </rPr>
      <t>gɨm</t>
    </r>
    <r>
      <rPr>
        <sz val="11"/>
        <color rgb="FF008000"/>
        <rFont val="Calibri"/>
        <family val="2"/>
        <scheme val="minor"/>
      </rPr>
      <t>. Piŋkop</t>
    </r>
    <r>
      <rPr>
        <i/>
        <sz val="11"/>
        <color rgb="FF0000FF"/>
        <rFont val="Calibri"/>
        <family val="2"/>
        <scheme val="minor"/>
      </rPr>
      <t xml:space="preserve">nin </t>
    </r>
    <r>
      <rPr>
        <sz val="11"/>
        <color rgb="FF008000"/>
        <rFont val="Calibri"/>
        <family val="2"/>
        <scheme val="minor"/>
      </rPr>
      <t>nin yokwikon baŋ tɨmɨt</t>
    </r>
    <r>
      <rPr>
        <b/>
        <sz val="11"/>
        <color rgb="FF800080"/>
        <rFont val="Calibri"/>
        <family val="2"/>
        <scheme val="minor"/>
      </rPr>
      <t>jak</t>
    </r>
    <r>
      <rPr>
        <sz val="11"/>
        <color rgb="FF008000"/>
        <rFont val="Calibri"/>
        <family val="2"/>
        <scheme val="minor"/>
      </rPr>
      <t xml:space="preserve"> amɨ</t>
    </r>
    <r>
      <rPr>
        <strike/>
        <sz val="11"/>
        <color rgb="FFFF0000"/>
        <rFont val="Calibri"/>
        <family val="2"/>
        <scheme val="minor"/>
      </rPr>
      <t>ni</t>
    </r>
    <r>
      <rPr>
        <sz val="11"/>
        <color rgb="FF008000"/>
        <rFont val="Calibri"/>
        <family val="2"/>
        <scheme val="minor"/>
      </rPr>
      <t xml:space="preserve">n gat ae </t>
    </r>
    <r>
      <rPr>
        <strike/>
        <sz val="11"/>
        <color rgb="FFFF0000"/>
        <rFont val="Calibri"/>
        <family val="2"/>
        <scheme val="minor"/>
      </rPr>
      <t xml:space="preserve">Yesu </t>
    </r>
    <r>
      <rPr>
        <sz val="11"/>
        <color rgb="FF008000"/>
        <rFont val="Calibri"/>
        <family val="2"/>
        <scheme val="minor"/>
      </rPr>
      <t xml:space="preserve">Kristo </t>
    </r>
    <r>
      <rPr>
        <i/>
        <sz val="11"/>
        <color rgb="FF0000FF"/>
        <rFont val="Calibri"/>
        <family val="2"/>
        <scheme val="minor"/>
      </rPr>
      <t>Yes</t>
    </r>
    <r>
      <rPr>
        <sz val="11"/>
        <color rgb="FF008000"/>
        <rFont val="Calibri"/>
        <family val="2"/>
        <scheme val="minor"/>
      </rPr>
      <t>u</t>
    </r>
    <r>
      <rPr>
        <strike/>
        <sz val="11"/>
        <color rgb="FFFF0000"/>
        <rFont val="Calibri"/>
        <family val="2"/>
        <scheme val="minor"/>
      </rPr>
      <t>ŋun</t>
    </r>
    <r>
      <rPr>
        <sz val="11"/>
        <color rgb="FF008000"/>
        <rFont val="Calibri"/>
        <family val="2"/>
        <scheme val="minor"/>
      </rPr>
      <t xml:space="preserve"> </t>
    </r>
    <r>
      <rPr>
        <b/>
        <sz val="11"/>
        <color rgb="FF800080"/>
        <rFont val="Calibri"/>
        <family val="2"/>
        <scheme val="minor"/>
      </rPr>
      <t xml:space="preserve">kok do jomjom </t>
    </r>
    <r>
      <rPr>
        <sz val="11"/>
        <color rgb="FF008000"/>
        <rFont val="Calibri"/>
        <family val="2"/>
        <scheme val="minor"/>
      </rPr>
      <t>a</t>
    </r>
    <r>
      <rPr>
        <b/>
        <sz val="11"/>
        <color rgb="FF800080"/>
        <rFont val="Calibri"/>
        <family val="2"/>
        <scheme val="minor"/>
      </rPr>
      <t xml:space="preserve">k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jomjom aŋek ekwa</t>
    </r>
    <r>
      <rPr>
        <strike/>
        <sz val="11"/>
        <color rgb="FFFF0000"/>
        <rFont val="Calibri"/>
        <family val="2"/>
        <scheme val="minor"/>
      </rPr>
      <t>ma</t>
    </r>
    <r>
      <rPr>
        <sz val="11"/>
        <color rgb="FF008000"/>
        <rFont val="Calibri"/>
        <family val="2"/>
        <scheme val="minor"/>
      </rPr>
      <t>ŋ uŋu</t>
    </r>
    <r>
      <rPr>
        <i/>
        <sz val="11"/>
        <color rgb="FF0000FF"/>
        <rFont val="Calibri"/>
        <family val="2"/>
        <scheme val="minor"/>
      </rPr>
      <t>n amɨ</t>
    </r>
    <r>
      <rPr>
        <sz val="11"/>
        <color rgb="FF008000"/>
        <rFont val="Calibri"/>
        <family val="2"/>
        <scheme val="minor"/>
      </rPr>
      <t>n bamot da nak yabekbi pi a</t>
    </r>
    <r>
      <rPr>
        <strike/>
        <sz val="11"/>
        <color rgb="FFFF0000"/>
        <rFont val="Calibri"/>
        <family val="2"/>
        <scheme val="minor"/>
      </rPr>
      <t>beŋ do</t>
    </r>
    <r>
      <rPr>
        <sz val="11"/>
        <color rgb="FF008000"/>
        <rFont val="Calibri"/>
        <family val="2"/>
        <scheme val="minor"/>
      </rPr>
      <t>s</t>
    </r>
    <r>
      <rPr>
        <strike/>
        <sz val="11"/>
        <color rgb="FFFF0000"/>
        <rFont val="Calibri"/>
        <family val="2"/>
        <scheme val="minor"/>
      </rPr>
      <t>i n</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</si>
  <si>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Ae yumabi aŋpak yokwi aŋ amɨn gat, ae amɨn Sodom kokup pap amɨn da aŋpak uŋun kɨsi aŋ, ae amɨn dɨwarɨ amɨn tɨmɨkba tɨmɨkgaŋ amɨn gat, ae jamba but amɨn gat, ae top amɨn gen yaŋ paŋteban aŋakwa aŋpak yokw</t>
    </r>
    <r>
      <rPr>
        <sz val="11"/>
        <color rgb="FF008000"/>
        <rFont val="Calibri"/>
        <family val="2"/>
        <scheme val="minor"/>
      </rPr>
      <t xml:space="preserve">i mibɨlɨ mibɨlɨ </t>
    </r>
    <r>
      <rPr>
        <b/>
        <sz val="11"/>
        <color rgb="FF800080"/>
        <rFont val="Calibri"/>
        <family val="2"/>
        <scheme val="minor"/>
      </rPr>
      <t>Piŋkop dakon gen dakon uwa</t>
    </r>
    <r>
      <rPr>
        <sz val="11"/>
        <color rgb="FF008000"/>
        <rFont val="Calibri"/>
        <family val="2"/>
        <scheme val="minor"/>
      </rPr>
      <t>l</t>
    </r>
    <r>
      <rPr>
        <b/>
        <sz val="11"/>
        <color rgb="FF800080"/>
        <rFont val="Calibri"/>
        <family val="2"/>
        <scheme val="minor"/>
      </rPr>
      <t xml:space="preserve"> aŋ uŋun kɨ</t>
    </r>
    <r>
      <rPr>
        <sz val="11"/>
        <color rgb="FF008000"/>
        <rFont val="Calibri"/>
        <family val="2"/>
        <scheme val="minor"/>
      </rPr>
      <t>s</t>
    </r>
    <r>
      <rPr>
        <b/>
        <sz val="11"/>
        <color rgb="FF800080"/>
        <rFont val="Calibri"/>
        <family val="2"/>
        <scheme val="minor"/>
      </rPr>
      <t xml:space="preserve">i kokwin ak do </t>
    </r>
    <r>
      <rPr>
        <sz val="11"/>
        <color rgb="FF008000"/>
        <rFont val="Calibri"/>
        <family val="2"/>
        <scheme val="minor"/>
      </rPr>
      <t>kɨs</t>
    </r>
    <r>
      <rPr>
        <b/>
        <sz val="11"/>
        <color rgb="FF800080"/>
        <rFont val="Calibri"/>
        <family val="2"/>
        <scheme val="minor"/>
      </rPr>
      <t>a</t>
    </r>
    <r>
      <rPr>
        <sz val="11"/>
        <color rgb="FF008000"/>
        <rFont val="Calibri"/>
        <family val="2"/>
        <scheme val="minor"/>
      </rPr>
      <t>k.</t>
    </r>
  </si>
  <si>
    <r>
      <rPr>
        <sz val="11"/>
        <color rgb="FF008000"/>
        <rFont val="Calibri"/>
        <family val="2"/>
        <scheme val="minor"/>
      </rPr>
      <t>Gen bamɨ</t>
    </r>
    <r>
      <rPr>
        <strike/>
        <sz val="11"/>
        <color rgb="FFFF0000"/>
        <rFont val="Calibri"/>
        <family val="2"/>
        <scheme val="minor"/>
      </rPr>
      <t>si</t>
    </r>
    <r>
      <rPr>
        <sz val="11"/>
        <color rgb="FF008000"/>
        <rFont val="Calibri"/>
        <family val="2"/>
        <scheme val="minor"/>
      </rPr>
      <t xml:space="preserve"> uŋun Piŋkop da Gen Bin Tagɨsi yaŋ teŋteŋok a</t>
    </r>
    <r>
      <rPr>
        <b/>
        <sz val="11"/>
        <color rgb="FF800080"/>
        <rFont val="Calibri"/>
        <family val="2"/>
        <scheme val="minor"/>
      </rPr>
      <t>k</t>
    </r>
    <r>
      <rPr>
        <sz val="11"/>
        <color rgb="FF008000"/>
        <rFont val="Calibri"/>
        <family val="2"/>
        <scheme val="minor"/>
      </rPr>
      <t>eŋ do namgut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strike/>
        <sz val="11"/>
        <color rgb="FFFF0000"/>
        <rFont val="Calibri"/>
        <family val="2"/>
        <scheme val="minor"/>
      </rPr>
      <t>.</t>
    </r>
    <r>
      <rPr>
        <sz val="11"/>
        <color rgb="FF008000"/>
        <rFont val="Calibri"/>
        <family val="2"/>
        <scheme val="minor"/>
      </rPr>
      <t xml:space="preserve"> Piŋkop </t>
    </r>
    <r>
      <rPr>
        <b/>
        <sz val="11"/>
        <color rgb="FF800080"/>
        <rFont val="Calibri"/>
        <family val="2"/>
        <scheme val="minor"/>
      </rPr>
      <t>dako</t>
    </r>
    <r>
      <rPr>
        <sz val="11"/>
        <color rgb="FF008000"/>
        <rFont val="Calibri"/>
        <family val="2"/>
        <scheme val="minor"/>
      </rPr>
      <t>n tɨlɨm</t>
    </r>
    <r>
      <rPr>
        <strike/>
        <sz val="11"/>
        <color rgb="FFFF0000"/>
        <rFont val="Calibri"/>
        <family val="2"/>
        <scheme val="minor"/>
      </rPr>
      <t xml:space="preserve"> madep</t>
    </r>
    <r>
      <rPr>
        <sz val="11"/>
        <color rgb="FF008000"/>
        <rFont val="Calibri"/>
        <family val="2"/>
        <scheme val="minor"/>
      </rPr>
      <t>ni</t>
    </r>
    <r>
      <rPr>
        <i/>
        <sz val="11"/>
        <color rgb="FF0000FF"/>
        <rFont val="Calibri"/>
        <family val="2"/>
        <scheme val="minor"/>
      </rPr>
      <t xml:space="preserve"> gat ae tapmɨmni da</t>
    </r>
    <r>
      <rPr>
        <sz val="11"/>
        <color rgb="FF008000"/>
        <rFont val="Calibri"/>
        <family val="2"/>
        <scheme val="minor"/>
      </rPr>
      <t xml:space="preserve">kon </t>
    </r>
    <r>
      <rPr>
        <b/>
        <sz val="11"/>
        <color rgb="FF800080"/>
        <rFont val="Calibri"/>
        <family val="2"/>
        <scheme val="minor"/>
      </rPr>
      <t xml:space="preserve">tɨlɨmni </t>
    </r>
    <r>
      <rPr>
        <sz val="11"/>
        <color rgb="FF008000"/>
        <rFont val="Calibri"/>
        <family val="2"/>
        <scheme val="minor"/>
      </rPr>
      <t>g</t>
    </r>
    <r>
      <rPr>
        <b/>
        <sz val="11"/>
        <color rgb="FF800080"/>
        <rFont val="Calibri"/>
        <family val="2"/>
        <scheme val="minor"/>
      </rPr>
      <t>at d</t>
    </r>
    <r>
      <rPr>
        <sz val="11"/>
        <color rgb="FF008000"/>
        <rFont val="Calibri"/>
        <family val="2"/>
        <scheme val="minor"/>
      </rPr>
      <t>ak</t>
    </r>
    <r>
      <rPr>
        <i/>
        <sz val="11"/>
        <color rgb="FF0000FF"/>
        <rFont val="Calibri"/>
        <family val="2"/>
        <scheme val="minor"/>
      </rPr>
      <t>on mibɨlɨ yaŋ nandamaŋ</t>
    </r>
    <r>
      <rPr>
        <sz val="11"/>
        <color rgb="FF008000"/>
        <rFont val="Calibri"/>
        <family val="2"/>
        <scheme val="minor"/>
      </rPr>
      <t xml:space="preserve">. Uŋun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kɨs</t>
    </r>
    <r>
      <rPr>
        <b/>
        <sz val="11"/>
        <color rgb="FF800080"/>
        <rFont val="Calibri"/>
        <family val="2"/>
        <scheme val="minor"/>
      </rPr>
      <t>ɨk</t>
    </r>
    <r>
      <rPr>
        <sz val="11"/>
        <color rgb="FF008000"/>
        <rFont val="Calibri"/>
        <family val="2"/>
        <scheme val="minor"/>
      </rPr>
      <t xml:space="preserve"> kɨ</t>
    </r>
    <r>
      <rPr>
        <i/>
        <sz val="11"/>
        <color rgb="FF0000FF"/>
        <rFont val="Calibri"/>
        <family val="2"/>
        <scheme val="minor"/>
      </rPr>
      <t xml:space="preserve">sɨk kɨsɨk </t>
    </r>
    <r>
      <rPr>
        <sz val="11"/>
        <color rgb="FF008000"/>
        <rFont val="Calibri"/>
        <family val="2"/>
        <scheme val="minor"/>
      </rPr>
      <t>m</t>
    </r>
    <r>
      <rPr>
        <b/>
        <sz val="11"/>
        <color rgb="FF800080"/>
        <rFont val="Calibri"/>
        <family val="2"/>
        <scheme val="minor"/>
      </rPr>
      <t>ad</t>
    </r>
    <r>
      <rPr>
        <sz val="11"/>
        <color rgb="FF008000"/>
        <rFont val="Calibri"/>
        <family val="2"/>
        <scheme val="minor"/>
      </rPr>
      <t>e</t>
    </r>
    <r>
      <rPr>
        <b/>
        <sz val="11"/>
        <color rgb="FF800080"/>
        <rFont val="Calibri"/>
        <family val="2"/>
        <scheme val="minor"/>
      </rPr>
      <t>p</t>
    </r>
    <r>
      <rPr>
        <sz val="11"/>
        <color rgb="FF008000"/>
        <rFont val="Calibri"/>
        <family val="2"/>
        <scheme val="minor"/>
      </rPr>
      <t>si</t>
    </r>
    <r>
      <rPr>
        <i/>
        <sz val="11"/>
        <color rgb="FF0000FF"/>
        <rFont val="Calibri"/>
        <family val="2"/>
        <scheme val="minor"/>
      </rPr>
      <t xml:space="preserve"> tosok</t>
    </r>
    <r>
      <rPr>
        <sz val="11"/>
        <color rgb="FF008000"/>
        <rFont val="Calibri"/>
        <family val="2"/>
        <scheme val="minor"/>
      </rPr>
      <t>.</t>
    </r>
  </si>
  <si>
    <r>
      <rPr>
        <sz val="11"/>
        <color rgb="FF008000"/>
        <rFont val="Calibri"/>
        <family val="2"/>
        <scheme val="minor"/>
      </rPr>
      <t xml:space="preserve">Amɨn Tagɨnin </t>
    </r>
    <r>
      <rPr>
        <strike/>
        <sz val="11"/>
        <color rgb="FFFF0000"/>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da</t>
    </r>
    <r>
      <rPr>
        <i/>
        <sz val="11"/>
        <color rgb="FF0000FF"/>
        <rFont val="Calibri"/>
        <family val="2"/>
        <scheme val="minor"/>
      </rPr>
      <t xml:space="preserve"> nak</t>
    </r>
    <r>
      <rPr>
        <sz val="11"/>
        <color rgb="FF008000"/>
        <rFont val="Calibri"/>
        <family val="2"/>
        <scheme val="minor"/>
      </rPr>
      <t xml:space="preserve"> tapmɨm namɨŋ</t>
    </r>
    <r>
      <rPr>
        <strike/>
        <sz val="11"/>
        <color rgb="FFFF0000"/>
        <rFont val="Calibri"/>
        <family val="2"/>
        <scheme val="minor"/>
      </rPr>
      <t>ek n</t>
    </r>
    <r>
      <rPr>
        <sz val="11"/>
        <color rgb="FF008000"/>
        <rFont val="Calibri"/>
        <family val="2"/>
        <scheme val="minor"/>
      </rPr>
      <t>ak</t>
    </r>
    <r>
      <rPr>
        <i/>
        <sz val="11"/>
        <color rgb="FF0000FF"/>
        <rFont val="Calibri"/>
        <family val="2"/>
        <scheme val="minor"/>
      </rPr>
      <t>wan</t>
    </r>
    <r>
      <rPr>
        <sz val="11"/>
        <color rgb="FF008000"/>
        <rFont val="Calibri"/>
        <family val="2"/>
        <scheme val="minor"/>
      </rPr>
      <t xml:space="preserve"> pi</t>
    </r>
    <r>
      <rPr>
        <strike/>
        <sz val="11"/>
        <color rgb="FFFF0000"/>
        <rFont val="Calibri"/>
        <family val="2"/>
        <scheme val="minor"/>
      </rPr>
      <t>ni uŋun arɨpmɨ tagɨ</t>
    </r>
    <r>
      <rPr>
        <sz val="11"/>
        <color rgb="FF008000"/>
        <rFont val="Calibri"/>
        <family val="2"/>
        <scheme val="minor"/>
      </rPr>
      <t xml:space="preserve"> abeŋ yaŋ nandaŋek </t>
    </r>
    <r>
      <rPr>
        <i/>
        <sz val="11"/>
        <color rgb="FF0000FF"/>
        <rFont val="Calibri"/>
        <family val="2"/>
        <scheme val="minor"/>
      </rPr>
      <t xml:space="preserve">manjɨŋ </t>
    </r>
    <r>
      <rPr>
        <sz val="11"/>
        <color rgb="FF008000"/>
        <rFont val="Calibri"/>
        <family val="2"/>
        <scheme val="minor"/>
      </rPr>
      <t>na</t>
    </r>
    <r>
      <rPr>
        <i/>
        <sz val="11"/>
        <color rgb="FF0000FF"/>
        <rFont val="Calibri"/>
        <family val="2"/>
        <scheme val="minor"/>
      </rPr>
      <t>mgut. Aŋe</t>
    </r>
    <r>
      <rPr>
        <sz val="11"/>
        <color rgb="FF008000"/>
        <rFont val="Calibri"/>
        <family val="2"/>
        <scheme val="minor"/>
      </rPr>
      <t>k</t>
    </r>
    <r>
      <rPr>
        <i/>
        <sz val="11"/>
        <color rgb="FF0000FF"/>
        <rFont val="Calibri"/>
        <family val="2"/>
        <scheme val="minor"/>
      </rPr>
      <t xml:space="preserve"> uŋun pi abeŋ do</t>
    </r>
    <r>
      <rPr>
        <sz val="11"/>
        <color rgb="FF008000"/>
        <rFont val="Calibri"/>
        <family val="2"/>
        <scheme val="minor"/>
      </rPr>
      <t xml:space="preserve"> manjɨgɨt, do ya yaŋ</t>
    </r>
    <r>
      <rPr>
        <i/>
        <sz val="11"/>
        <color rgb="FF0000FF"/>
        <rFont val="Calibri"/>
        <family val="2"/>
        <scheme val="minor"/>
      </rPr>
      <t>si</t>
    </r>
    <r>
      <rPr>
        <sz val="11"/>
        <color rgb="FF008000"/>
        <rFont val="Calibri"/>
        <family val="2"/>
        <scheme val="minor"/>
      </rPr>
      <t xml:space="preserve"> iyɨsat.</t>
    </r>
  </si>
  <si>
    <r>
      <rPr>
        <b/>
        <sz val="11"/>
        <color rgb="FF800080"/>
        <rFont val="Calibri"/>
        <family val="2"/>
        <scheme val="minor"/>
      </rPr>
      <t>Nak kalɨp nak da mani yaŋba yokwi tok, ae uwal aŋek yaŋba yokwi tok agɨm. Mani nak dɨma nandaŋ ɨmɨŋek nandaŋ gadat dɨma agɨm, do uŋun amɨn da nak do bupmɨ nandaŋ namgut. Do nak da uŋun yo morap agɨm uŋun nandaŋ namɨ</t>
    </r>
    <r>
      <rPr>
        <sz val="11"/>
        <color rgb="FF008000"/>
        <rFont val="Calibri"/>
        <family val="2"/>
        <scheme val="minor"/>
      </rPr>
      <t>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Mani Piŋkop da bupmɨ nandaŋ namgut, nido yo nibaŋ agɨm uŋun dɨma nandaŋek Monji do dɨma nandaŋ gadaŋ ɨmgum.</t>
    </r>
  </si>
  <si>
    <r>
      <rPr>
        <i/>
        <sz val="11"/>
        <color rgb="FF0000FF"/>
        <rFont val="Calibri"/>
        <family val="2"/>
        <scheme val="minor"/>
      </rPr>
      <t xml:space="preserve">Aŋakwa </t>
    </r>
    <r>
      <rPr>
        <sz val="11"/>
        <color rgb="FF008000"/>
        <rFont val="Calibri"/>
        <family val="2"/>
        <scheme val="minor"/>
      </rPr>
      <t>Amɨn Tagɨnin</t>
    </r>
    <r>
      <rPr>
        <i/>
        <sz val="11"/>
        <color rgb="FF0000FF"/>
        <rFont val="Calibri"/>
        <family val="2"/>
        <scheme val="minor"/>
      </rPr>
      <t xml:space="preserve"> Kristo Yesu</t>
    </r>
    <r>
      <rPr>
        <sz val="11"/>
        <color rgb="FF008000"/>
        <rFont val="Calibri"/>
        <family val="2"/>
        <scheme val="minor"/>
      </rPr>
      <t xml:space="preserve"> da nak do nandaŋ yawot</t>
    </r>
    <r>
      <rPr>
        <b/>
        <sz val="11"/>
        <color rgb="FF800080"/>
        <rFont val="Calibri"/>
        <family val="2"/>
        <scheme val="minor"/>
      </rPr>
      <t>ni</t>
    </r>
    <r>
      <rPr>
        <sz val="11"/>
        <color rgb="FF008000"/>
        <rFont val="Calibri"/>
        <family val="2"/>
        <scheme val="minor"/>
      </rPr>
      <t xml:space="preserve"> madepsi aŋ nam</t>
    </r>
    <r>
      <rPr>
        <b/>
        <sz val="11"/>
        <color rgb="FF800080"/>
        <rFont val="Calibri"/>
        <family val="2"/>
        <scheme val="minor"/>
      </rPr>
      <t>ɨ</t>
    </r>
    <r>
      <rPr>
        <sz val="11"/>
        <color rgb="FF008000"/>
        <rFont val="Calibri"/>
        <family val="2"/>
        <scheme val="minor"/>
      </rPr>
      <t>ŋ</t>
    </r>
    <r>
      <rPr>
        <b/>
        <sz val="11"/>
        <color rgb="FF800080"/>
        <rFont val="Calibri"/>
        <family val="2"/>
        <scheme val="minor"/>
      </rPr>
      <t>a</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n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t>
    </r>
    <r>
      <rPr>
        <strike/>
        <sz val="11"/>
        <color rgb="FFFF0000"/>
        <rFont val="Calibri"/>
        <family val="2"/>
        <scheme val="minor"/>
      </rPr>
      <t xml:space="preserve">o </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t>
    </r>
    <r>
      <rPr>
        <b/>
        <sz val="11"/>
        <color rgb="FF800080"/>
        <rFont val="Calibri"/>
        <family val="2"/>
        <scheme val="minor"/>
      </rPr>
      <t>e</t>
    </r>
    <r>
      <rPr>
        <sz val="11"/>
        <color rgb="FF008000"/>
        <rFont val="Calibri"/>
        <family val="2"/>
        <scheme val="minor"/>
      </rPr>
      <t xml:space="preserve">k </t>
    </r>
    <r>
      <rPr>
        <b/>
        <sz val="11"/>
        <color rgb="FF800080"/>
        <rFont val="Calibri"/>
        <family val="2"/>
        <scheme val="minor"/>
      </rPr>
      <t>bu</t>
    </r>
    <r>
      <rPr>
        <sz val="11"/>
        <color rgb="FF008000"/>
        <rFont val="Calibri"/>
        <family val="2"/>
        <scheme val="minor"/>
      </rPr>
      <t>t</t>
    </r>
    <r>
      <rPr>
        <b/>
        <sz val="11"/>
        <color rgb="FF800080"/>
        <rFont val="Calibri"/>
        <family val="2"/>
        <scheme val="minor"/>
      </rPr>
      <t>no</t>
    </r>
    <r>
      <rPr>
        <sz val="11"/>
        <color rgb="FF008000"/>
        <rFont val="Calibri"/>
        <family val="2"/>
        <scheme val="minor"/>
      </rPr>
      <t xml:space="preserve"> amɨn do </t>
    </r>
    <r>
      <rPr>
        <b/>
        <sz val="11"/>
        <color rgb="FF800080"/>
        <rFont val="Calibri"/>
        <family val="2"/>
        <scheme val="minor"/>
      </rPr>
      <t>yo</t>
    </r>
    <r>
      <rPr>
        <sz val="11"/>
        <color rgb="FF008000"/>
        <rFont val="Calibri"/>
        <family val="2"/>
        <scheme val="minor"/>
      </rPr>
      <t xml:space="preserve"> yom</t>
    </r>
    <r>
      <rPr>
        <b/>
        <sz val="11"/>
        <color rgb="FF800080"/>
        <rFont val="Calibri"/>
        <family val="2"/>
        <scheme val="minor"/>
      </rPr>
      <t>n</t>
    </r>
    <r>
      <rPr>
        <sz val="11"/>
        <color rgb="FF008000"/>
        <rFont val="Calibri"/>
        <family val="2"/>
        <scheme val="minor"/>
      </rPr>
      <t>o</t>
    </r>
    <r>
      <rPr>
        <strike/>
        <sz val="11"/>
        <color rgb="FFFF0000"/>
        <rFont val="Calibri"/>
        <family val="2"/>
        <scheme val="minor"/>
      </rPr>
      <t>m</t>
    </r>
    <r>
      <rPr>
        <sz val="11"/>
        <color rgb="FF008000"/>
        <rFont val="Calibri"/>
        <family val="2"/>
        <scheme val="minor"/>
      </rPr>
      <t xml:space="preserve"> </t>
    </r>
    <r>
      <rPr>
        <strike/>
        <sz val="11"/>
        <color rgb="FFFF0000"/>
        <rFont val="Calibri"/>
        <family val="2"/>
        <scheme val="minor"/>
      </rPr>
      <t>aŋpa</t>
    </r>
    <r>
      <rPr>
        <sz val="11"/>
        <color rgb="FF008000"/>
        <rFont val="Calibri"/>
        <family val="2"/>
        <scheme val="minor"/>
      </rPr>
      <t>k</t>
    </r>
    <r>
      <rPr>
        <b/>
        <sz val="11"/>
        <color rgb="FF800080"/>
        <rFont val="Calibri"/>
        <family val="2"/>
        <scheme val="minor"/>
      </rPr>
      <t>ɨsisi</t>
    </r>
    <r>
      <rPr>
        <sz val="11"/>
        <color rgb="FF008000"/>
        <rFont val="Calibri"/>
        <family val="2"/>
        <scheme val="minor"/>
      </rPr>
      <t xml:space="preserve"> na</t>
    </r>
    <r>
      <rPr>
        <b/>
        <sz val="11"/>
        <color rgb="FF800080"/>
        <rFont val="Calibri"/>
        <family val="2"/>
        <scheme val="minor"/>
      </rPr>
      <t>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</si>
  <si>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strike/>
        <sz val="11"/>
        <color rgb="FFFF0000"/>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 xml:space="preserve">yokwi pakpak amɨn </t>
    </r>
    <r>
      <rPr>
        <b/>
        <sz val="11"/>
        <color rgb="FF800080"/>
        <rFont val="Calibri"/>
        <family val="2"/>
        <scheme val="minor"/>
      </rPr>
      <t>yokwi tɨmɨtjak</t>
    </r>
    <r>
      <rPr>
        <sz val="11"/>
        <color rgb="FF008000"/>
        <rFont val="Calibri"/>
        <family val="2"/>
        <scheme val="minor"/>
      </rPr>
      <t xml:space="preserve"> do mɨktɨmon pɨgɨt. Gen uŋun bamɨsi</t>
    </r>
    <r>
      <rPr>
        <b/>
        <sz val="11"/>
        <color rgb="FF800080"/>
        <rFont val="Calibri"/>
        <family val="2"/>
        <scheme val="minor"/>
      </rPr>
      <t>, do amɨn morap da nandaŋek nandaŋ gadaŋ ɨmni kaŋ uŋun da bamɨsi asak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okwi pakpak </t>
    </r>
    <r>
      <rPr>
        <b/>
        <sz val="11"/>
        <color rgb="FF800080"/>
        <rFont val="Calibri"/>
        <family val="2"/>
        <scheme val="minor"/>
      </rPr>
      <t>nak da</t>
    </r>
    <r>
      <rPr>
        <sz val="11"/>
        <color rgb="FF008000"/>
        <rFont val="Calibri"/>
        <family val="2"/>
        <scheme val="minor"/>
      </rPr>
      <t xml:space="preserve"> mibɨltok amɨn egɨpgum</t>
    </r>
    <r>
      <rPr>
        <i/>
        <sz val="11"/>
        <color rgb="FF0000FF"/>
        <rFont val="Calibri"/>
        <family val="2"/>
        <scheme val="minor"/>
      </rPr>
      <t xml:space="preserve"> da tɨlak agɨm</t>
    </r>
    <r>
      <rPr>
        <sz val="11"/>
        <color rgb="FF008000"/>
        <rFont val="Calibri"/>
        <family val="2"/>
        <scheme val="minor"/>
      </rPr>
      <t>.</t>
    </r>
  </si>
  <si>
    <r>
      <rPr>
        <sz val="11"/>
        <color rgb="FF008000"/>
        <rFont val="Calibri"/>
        <family val="2"/>
        <scheme val="minor"/>
      </rPr>
      <t>M</t>
    </r>
    <r>
      <rPr>
        <b/>
        <sz val="11"/>
        <color rgb="FF800080"/>
        <rFont val="Calibri"/>
        <family val="2"/>
        <scheme val="minor"/>
      </rPr>
      <t>ani</t>
    </r>
    <r>
      <rPr>
        <sz val="11"/>
        <color rgb="FF008000"/>
        <rFont val="Calibri"/>
        <family val="2"/>
        <scheme val="minor"/>
      </rPr>
      <t xml:space="preserve"> Yesu Kristo </t>
    </r>
    <r>
      <rPr>
        <b/>
        <sz val="11"/>
        <color rgb="FF800080"/>
        <rFont val="Calibri"/>
        <family val="2"/>
        <scheme val="minor"/>
      </rPr>
      <t>uŋun</t>
    </r>
    <r>
      <rPr>
        <sz val="11"/>
        <color rgb="FF008000"/>
        <rFont val="Calibri"/>
        <family val="2"/>
        <scheme val="minor"/>
      </rPr>
      <t xml:space="preserve"> yokwi pakpak amɨn do nanda</t>
    </r>
    <r>
      <rPr>
        <b/>
        <sz val="11"/>
        <color rgb="FF800080"/>
        <rFont val="Calibri"/>
        <family val="2"/>
        <scheme val="minor"/>
      </rPr>
      <t xml:space="preserve">ba </t>
    </r>
    <r>
      <rPr>
        <sz val="11"/>
        <color rgb="FF008000"/>
        <rFont val="Calibri"/>
        <family val="2"/>
        <scheme val="minor"/>
      </rPr>
      <t>w</t>
    </r>
    <r>
      <rPr>
        <b/>
        <sz val="11"/>
        <color rgb="FF800080"/>
        <rFont val="Calibri"/>
        <family val="2"/>
        <scheme val="minor"/>
      </rPr>
      <t>ukwan ɨmɨŋek egɨsak yaŋ amɨn kɨsisi nandaŋ ɨmni yaŋ nandaŋ yomni yaŋ do nandagɨt. Yaŋdo, mi</t>
    </r>
    <r>
      <rPr>
        <sz val="11"/>
        <color rgb="FF008000"/>
        <rFont val="Calibri"/>
        <family val="2"/>
        <scheme val="minor"/>
      </rPr>
      <t>bɨl</t>
    </r>
    <r>
      <rPr>
        <b/>
        <sz val="11"/>
        <color rgb="FF800080"/>
        <rFont val="Calibri"/>
        <family val="2"/>
        <scheme val="minor"/>
      </rPr>
      <t>tok nak do bupmɨ nandaŋ namɨŋakwan nak do tɨlak agɨm</t>
    </r>
    <r>
      <rPr>
        <sz val="11"/>
        <color rgb="FF008000"/>
        <rFont val="Calibri"/>
        <family val="2"/>
        <scheme val="minor"/>
      </rPr>
      <t xml:space="preserve">. Yaŋ </t>
    </r>
    <r>
      <rPr>
        <b/>
        <sz val="11"/>
        <color rgb="FF800080"/>
        <rFont val="Calibri"/>
        <family val="2"/>
        <scheme val="minor"/>
      </rPr>
      <t>agɨt do amɨn da uŋun amɨn aŋpu</t>
    </r>
    <r>
      <rPr>
        <sz val="11"/>
        <color rgb="FF008000"/>
        <rFont val="Calibri"/>
        <family val="2"/>
        <scheme val="minor"/>
      </rPr>
      <t>l</t>
    </r>
    <r>
      <rPr>
        <b/>
        <sz val="11"/>
        <color rgb="FF800080"/>
        <rFont val="Calibri"/>
        <family val="2"/>
        <scheme val="minor"/>
      </rPr>
      <t>ugaŋban nandaŋ gadaŋ ɨmɨŋek egɨp egɨp dagok dagogɨ mɨni abɨdokdaŋ</t>
    </r>
    <r>
      <rPr>
        <sz val="11"/>
        <color rgb="FF008000"/>
        <rFont val="Calibri"/>
        <family val="2"/>
        <scheme val="minor"/>
      </rPr>
      <t>.</t>
    </r>
  </si>
  <si>
    <r>
      <rPr>
        <i/>
        <sz val="11"/>
        <color rgb="FF0000FF"/>
        <rFont val="Calibri"/>
        <family val="2"/>
        <scheme val="minor"/>
      </rPr>
      <t xml:space="preserve">Kɨla Amɨn Madep bɨsap dagok dagogɨ mɨni egɨsak, amɨn da arɨpmɨ dɨma kɨmotni, ae dabɨlni mɨni. Uŋun </t>
    </r>
    <r>
      <rPr>
        <sz val="11"/>
        <color rgb="FF008000"/>
        <rFont val="Calibri"/>
        <family val="2"/>
        <scheme val="minor"/>
      </rPr>
      <t xml:space="preserve">Piŋkop </t>
    </r>
    <r>
      <rPr>
        <b/>
        <sz val="11"/>
        <color rgb="FF800080"/>
        <rFont val="Calibri"/>
        <family val="2"/>
        <scheme val="minor"/>
      </rPr>
      <t>kaloŋɨsi gɨn egɨsak, do ɨsalɨ bɨsapmɨ bɨsapmɨ bɨsapmɨ egɨ aŋaŋ kɨmagek uŋun amɨn man madep egɨpjak. Uŋun da mibɨl</t>
    </r>
    <r>
      <rPr>
        <sz val="11"/>
        <color rgb="FF008000"/>
        <rFont val="Calibri"/>
        <family val="2"/>
        <scheme val="minor"/>
      </rPr>
      <t>tok</t>
    </r>
    <r>
      <rPr>
        <b/>
        <sz val="11"/>
        <color rgb="FF800080"/>
        <rFont val="Calibri"/>
        <family val="2"/>
        <scheme val="minor"/>
      </rPr>
      <t xml:space="preserve"> amɨn a</t>
    </r>
    <r>
      <rPr>
        <sz val="11"/>
        <color rgb="FF008000"/>
        <rFont val="Calibri"/>
        <family val="2"/>
        <scheme val="minor"/>
      </rPr>
      <t>sak.</t>
    </r>
    <r>
      <rPr>
        <strike/>
        <sz val="11"/>
        <color rgb="FFFF0000"/>
        <rFont val="Calibri"/>
        <family val="2"/>
        <scheme val="minor"/>
      </rPr>
      <t xml:space="preserve"> Uŋun arɨpmɨ dɨma kɨmorɨ, ae amɨn da arɨpmɨ dɨma kokogɨ. Uŋun kaloŋgɨn Piŋkop, do dagok dagogɨ mɨni man madepni gat ae tɨlɨm gulgwani gat taŋ aŋaŋ kɨkdɨsak. Uŋun asi.</t>
    </r>
  </si>
  <si>
    <r>
      <rPr>
        <i/>
        <sz val="11"/>
        <color rgb="FF0000FF"/>
        <rFont val="Calibri"/>
        <family val="2"/>
        <scheme val="minor"/>
      </rPr>
      <t xml:space="preserve">Monjɨno </t>
    </r>
    <r>
      <rPr>
        <sz val="11"/>
        <color rgb="FF008000"/>
        <rFont val="Calibri"/>
        <family val="2"/>
        <scheme val="minor"/>
      </rPr>
      <t xml:space="preserve">Timoti, </t>
    </r>
    <r>
      <rPr>
        <i/>
        <sz val="11"/>
        <color rgb="FF0000FF"/>
        <rFont val="Calibri"/>
        <family val="2"/>
        <scheme val="minor"/>
      </rPr>
      <t>gak do ko</t>
    </r>
    <r>
      <rPr>
        <sz val="11"/>
        <color rgb="FF008000"/>
        <rFont val="Calibri"/>
        <family val="2"/>
        <scheme val="minor"/>
      </rPr>
      <t>m</t>
    </r>
    <r>
      <rPr>
        <b/>
        <sz val="11"/>
        <color rgb="FF800080"/>
        <rFont val="Calibri"/>
        <family val="2"/>
        <scheme val="minor"/>
      </rPr>
      <t>bɨ am</t>
    </r>
    <r>
      <rPr>
        <sz val="11"/>
        <color rgb="FF008000"/>
        <rFont val="Calibri"/>
        <family val="2"/>
        <scheme val="minor"/>
      </rPr>
      <t>ɨn</t>
    </r>
    <r>
      <rPr>
        <b/>
        <sz val="11"/>
        <color rgb="FF800080"/>
        <rFont val="Calibri"/>
        <family val="2"/>
        <scheme val="minor"/>
      </rPr>
      <t xml:space="preserve"> da kalɨp</t>
    </r>
    <r>
      <rPr>
        <sz val="11"/>
        <color rgb="FF008000"/>
        <rFont val="Calibri"/>
        <family val="2"/>
        <scheme val="minor"/>
      </rPr>
      <t xml:space="preserve"> gak do kombɨ gen yawit</t>
    </r>
    <r>
      <rPr>
        <strike/>
        <sz val="11"/>
        <color rgb="FFFF0000"/>
        <rFont val="Calibri"/>
        <family val="2"/>
        <scheme val="minor"/>
      </rPr>
      <t>, nak</t>
    </r>
    <r>
      <rPr>
        <sz val="11"/>
        <color rgb="FF008000"/>
        <rFont val="Calibri"/>
        <family val="2"/>
        <scheme val="minor"/>
      </rPr>
      <t xml:space="preserve"> uŋun do </t>
    </r>
    <r>
      <rPr>
        <strike/>
        <sz val="11"/>
        <color rgb="FFFF0000"/>
        <rFont val="Calibri"/>
        <family val="2"/>
        <scheme val="minor"/>
      </rPr>
      <t>nand</t>
    </r>
    <r>
      <rPr>
        <sz val="11"/>
        <color rgb="FF008000"/>
        <rFont val="Calibri"/>
        <family val="2"/>
        <scheme val="minor"/>
      </rPr>
      <t xml:space="preserve">aŋek </t>
    </r>
    <r>
      <rPr>
        <strike/>
        <sz val="11"/>
        <color rgb="FFFF0000"/>
        <rFont val="Calibri"/>
        <family val="2"/>
        <scheme val="minor"/>
      </rPr>
      <t xml:space="preserve">gak da </t>
    </r>
    <r>
      <rPr>
        <sz val="11"/>
        <color rgb="FF008000"/>
        <rFont val="Calibri"/>
        <family val="2"/>
        <scheme val="minor"/>
      </rPr>
      <t xml:space="preserve">yo </t>
    </r>
    <r>
      <rPr>
        <i/>
        <sz val="11"/>
        <color rgb="FF0000FF"/>
        <rFont val="Calibri"/>
        <family val="2"/>
        <scheme val="minor"/>
      </rPr>
      <t>t</t>
    </r>
    <r>
      <rPr>
        <sz val="11"/>
        <color rgb="FF008000"/>
        <rFont val="Calibri"/>
        <family val="2"/>
        <scheme val="minor"/>
      </rPr>
      <t>a</t>
    </r>
    <r>
      <rPr>
        <b/>
        <sz val="11"/>
        <color rgb="FF800080"/>
        <rFont val="Calibri"/>
        <family val="2"/>
        <scheme val="minor"/>
      </rPr>
      <t>gɨ ak</t>
    </r>
    <r>
      <rPr>
        <sz val="11"/>
        <color rgb="FF008000"/>
        <rFont val="Calibri"/>
        <family val="2"/>
        <scheme val="minor"/>
      </rPr>
      <t>i</t>
    </r>
    <r>
      <rPr>
        <strike/>
        <sz val="11"/>
        <color rgb="FFFF0000"/>
        <rFont val="Calibri"/>
        <family val="2"/>
        <scheme val="minor"/>
      </rPr>
      <t xml:space="preserve"> uŋun</t>
    </r>
    <r>
      <rPr>
        <sz val="11"/>
        <color rgb="FF008000"/>
        <rFont val="Calibri"/>
        <family val="2"/>
        <scheme val="minor"/>
      </rPr>
      <t xml:space="preserve"> do gayɨ</t>
    </r>
    <r>
      <rPr>
        <strike/>
        <sz val="11"/>
        <color rgb="FFFF0000"/>
        <rFont val="Calibri"/>
        <family val="2"/>
        <scheme val="minor"/>
      </rPr>
      <t>kdɨ</t>
    </r>
    <r>
      <rPr>
        <sz val="11"/>
        <color rgb="FF008000"/>
        <rFont val="Calibri"/>
        <family val="2"/>
        <scheme val="minor"/>
      </rPr>
      <t xml:space="preserve">sat. </t>
    </r>
    <r>
      <rPr>
        <b/>
        <sz val="11"/>
        <color rgb="FF800080"/>
        <rFont val="Calibri"/>
        <family val="2"/>
        <scheme val="minor"/>
      </rPr>
      <t>Uŋun</t>
    </r>
    <r>
      <rPr>
        <sz val="11"/>
        <color rgb="FF008000"/>
        <rFont val="Calibri"/>
        <family val="2"/>
        <scheme val="minor"/>
      </rPr>
      <t xml:space="preserve"> gen </t>
    </r>
    <r>
      <rPr>
        <strike/>
        <sz val="11"/>
        <color rgb="FFFF0000"/>
        <rFont val="Calibri"/>
        <family val="2"/>
        <scheme val="minor"/>
      </rPr>
      <t xml:space="preserve">uŋun </t>
    </r>
    <r>
      <rPr>
        <sz val="11"/>
        <color rgb="FF008000"/>
        <rFont val="Calibri"/>
        <family val="2"/>
        <scheme val="minor"/>
      </rPr>
      <t>da</t>
    </r>
    <r>
      <rPr>
        <strike/>
        <sz val="11"/>
        <color rgb="FFFF0000"/>
        <rFont val="Calibri"/>
        <family val="2"/>
        <scheme val="minor"/>
      </rPr>
      <t xml:space="preserve"> gak</t>
    </r>
    <r>
      <rPr>
        <sz val="11"/>
        <color rgb="FF008000"/>
        <rFont val="Calibri"/>
        <family val="2"/>
        <scheme val="minor"/>
      </rPr>
      <t xml:space="preserve"> aŋteban aŋ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aŋpak yokwi pabɨŋ yop</t>
    </r>
    <r>
      <rPr>
        <strike/>
        <sz val="11"/>
        <color rgb="FFFF0000"/>
        <rFont val="Calibri"/>
        <family val="2"/>
        <scheme val="minor"/>
      </rPr>
      <t xml:space="preserve"> do emat a</t>
    </r>
    <r>
      <rPr>
        <sz val="11"/>
        <color rgb="FF008000"/>
        <rFont val="Calibri"/>
        <family val="2"/>
        <scheme val="minor"/>
      </rPr>
      <t>bi.</t>
    </r>
  </si>
  <si>
    <r>
      <rPr>
        <b/>
        <sz val="11"/>
        <color rgb="FF800080"/>
        <rFont val="Calibri"/>
        <family val="2"/>
        <scheme val="minor"/>
      </rPr>
      <t>Amɨn dɨwarɨ da aŋpakni y</t>
    </r>
    <r>
      <rPr>
        <sz val="11"/>
        <color rgb="FF008000"/>
        <rFont val="Calibri"/>
        <family val="2"/>
        <scheme val="minor"/>
      </rPr>
      <t>o</t>
    </r>
    <r>
      <rPr>
        <b/>
        <sz val="11"/>
        <color rgb="FF800080"/>
        <rFont val="Calibri"/>
        <family val="2"/>
        <scheme val="minor"/>
      </rPr>
      <t>kwi yaŋ nandaŋek Piŋkop da dabɨlon gulusuŋni mɨni yaŋsi nandani. Amɨn dɨwarɨ da</t>
    </r>
    <r>
      <rPr>
        <sz val="11"/>
        <color rgb="FF008000"/>
        <rFont val="Calibri"/>
        <family val="2"/>
        <scheme val="minor"/>
      </rPr>
      <t xml:space="preserve"> Yesu nandaŋ gadaŋ ɨmɨŋ</t>
    </r>
    <r>
      <rPr>
        <b/>
        <sz val="11"/>
        <color rgb="FF800080"/>
        <rFont val="Calibri"/>
        <family val="2"/>
        <scheme val="minor"/>
      </rPr>
      <t>ek aŋpakni kɨlegɨ dɨma paŋmɨlɨp awit</t>
    </r>
    <r>
      <rPr>
        <sz val="11"/>
        <color rgb="FF008000"/>
        <rFont val="Calibri"/>
        <family val="2"/>
        <scheme val="minor"/>
      </rPr>
      <t>. A</t>
    </r>
    <r>
      <rPr>
        <b/>
        <sz val="11"/>
        <color rgb="FF800080"/>
        <rFont val="Calibri"/>
        <family val="2"/>
        <scheme val="minor"/>
      </rPr>
      <t>ŋakwa nandaŋ gadatni tap wakga da tuwɨl kɨwit yaŋ gɨn tuwɨl kɨwit</t>
    </r>
    <r>
      <rPr>
        <sz val="11"/>
        <color rgb="FF008000"/>
        <rFont val="Calibri"/>
        <family val="2"/>
        <scheme val="minor"/>
      </rPr>
      <t>.</t>
    </r>
    <r>
      <rPr>
        <strike/>
        <sz val="11"/>
        <color rgb="FFFF0000"/>
        <rFont val="Calibri"/>
        <family val="2"/>
        <scheme val="minor"/>
      </rPr>
      <t xml:space="preserve"> Do nandaŋ gadatni tap wakga da yaŋ tɨpmon tɨdaŋek tuwɨl kwaŋ.</t>
    </r>
  </si>
  <si>
    <r>
      <rPr>
        <sz val="11"/>
        <color rgb="FF008000"/>
        <rFont val="Calibri"/>
        <family val="2"/>
        <scheme val="minor"/>
      </rPr>
      <t xml:space="preserve">Timoti, gak </t>
    </r>
    <r>
      <rPr>
        <i/>
        <sz val="11"/>
        <color rgb="FF0000FF"/>
        <rFont val="Calibri"/>
        <family val="2"/>
        <scheme val="minor"/>
      </rPr>
      <t xml:space="preserve">Kristo Yesu </t>
    </r>
    <r>
      <rPr>
        <sz val="11"/>
        <color rgb="FF008000"/>
        <rFont val="Calibri"/>
        <family val="2"/>
        <scheme val="minor"/>
      </rPr>
      <t>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ɨmɨŋe</t>
    </r>
    <r>
      <rPr>
        <sz val="11"/>
        <color rgb="FF008000"/>
        <rFont val="Calibri"/>
        <family val="2"/>
        <scheme val="minor"/>
      </rPr>
      <t>k monjɨno</t>
    </r>
    <r>
      <rPr>
        <i/>
        <sz val="11"/>
        <color rgb="FF0000FF"/>
        <rFont val="Calibri"/>
        <family val="2"/>
        <scheme val="minor"/>
      </rPr>
      <t xml:space="preserve"> bamɨ</t>
    </r>
    <r>
      <rPr>
        <sz val="11"/>
        <color rgb="FF008000"/>
        <rFont val="Calibri"/>
        <family val="2"/>
        <scheme val="minor"/>
      </rPr>
      <t xml:space="preserve">si </t>
    </r>
    <r>
      <rPr>
        <i/>
        <sz val="11"/>
        <color rgb="FF0000FF"/>
        <rFont val="Calibri"/>
        <family val="2"/>
        <scheme val="minor"/>
      </rPr>
      <t>y</t>
    </r>
    <r>
      <rPr>
        <sz val="11"/>
        <color rgb="FF008000"/>
        <rFont val="Calibri"/>
        <family val="2"/>
        <scheme val="minor"/>
      </rPr>
      <t>a</t>
    </r>
    <r>
      <rPr>
        <i/>
        <sz val="11"/>
        <color rgb="FF0000FF"/>
        <rFont val="Calibri"/>
        <family val="2"/>
        <scheme val="minor"/>
      </rPr>
      <t>ŋ gandɨ</t>
    </r>
    <r>
      <rPr>
        <sz val="11"/>
        <color rgb="FF008000"/>
        <rFont val="Calibri"/>
        <family val="2"/>
        <scheme val="minor"/>
      </rPr>
      <t xml:space="preserve">sal. </t>
    </r>
    <r>
      <rPr>
        <b/>
        <sz val="11"/>
        <color rgb="FF800080"/>
        <rFont val="Calibri"/>
        <family val="2"/>
        <scheme val="minor"/>
      </rPr>
      <t>D</t>
    </r>
    <r>
      <rPr>
        <sz val="11"/>
        <color rgb="FF008000"/>
        <rFont val="Calibri"/>
        <family val="2"/>
        <scheme val="minor"/>
      </rPr>
      <t>at</t>
    </r>
    <r>
      <rPr>
        <b/>
        <sz val="11"/>
        <color rgb="FF800080"/>
        <rFont val="Calibri"/>
        <family val="2"/>
        <scheme val="minor"/>
      </rPr>
      <t>nin</t>
    </r>
    <r>
      <rPr>
        <sz val="11"/>
        <color rgb="FF008000"/>
        <rFont val="Calibri"/>
        <family val="2"/>
        <scheme val="minor"/>
      </rPr>
      <t xml:space="preserve"> Piŋkop </t>
    </r>
    <r>
      <rPr>
        <b/>
        <sz val="11"/>
        <color rgb="FF800080"/>
        <rFont val="Calibri"/>
        <family val="2"/>
        <scheme val="minor"/>
      </rPr>
      <t>g</t>
    </r>
    <r>
      <rPr>
        <sz val="11"/>
        <color rgb="FF008000"/>
        <rFont val="Calibri"/>
        <family val="2"/>
        <scheme val="minor"/>
      </rPr>
      <t xml:space="preserve">at ae Amɨn Tagɨnin </t>
    </r>
    <r>
      <rPr>
        <strike/>
        <sz val="11"/>
        <color rgb="FFFF0000"/>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Yesu gat </t>
    </r>
    <r>
      <rPr>
        <sz val="11"/>
        <color rgb="FF008000"/>
        <rFont val="Calibri"/>
        <family val="2"/>
        <scheme val="minor"/>
      </rPr>
      <t>da</t>
    </r>
    <r>
      <rPr>
        <b/>
        <sz val="11"/>
        <color rgb="FF800080"/>
        <rFont val="Calibri"/>
        <family val="2"/>
        <scheme val="minor"/>
      </rPr>
      <t xml:space="preserve"> nandaŋ yaw</t>
    </r>
    <r>
      <rPr>
        <sz val="11"/>
        <color rgb="FF008000"/>
        <rFont val="Calibri"/>
        <family val="2"/>
        <scheme val="minor"/>
      </rPr>
      <t>o</t>
    </r>
    <r>
      <rPr>
        <i/>
        <sz val="11"/>
        <color rgb="FF0000FF"/>
        <rFont val="Calibri"/>
        <family val="2"/>
        <scheme val="minor"/>
      </rPr>
      <t>t</t>
    </r>
    <r>
      <rPr>
        <sz val="11"/>
        <color rgb="FF008000"/>
        <rFont val="Calibri"/>
        <family val="2"/>
        <scheme val="minor"/>
      </rPr>
      <t>n</t>
    </r>
    <r>
      <rPr>
        <i/>
        <sz val="11"/>
        <color rgb="FF0000FF"/>
        <rFont val="Calibri"/>
        <family val="2"/>
        <scheme val="minor"/>
      </rPr>
      <t>i, ae</t>
    </r>
    <r>
      <rPr>
        <sz val="11"/>
        <color rgb="FF008000"/>
        <rFont val="Calibri"/>
        <family val="2"/>
        <scheme val="minor"/>
      </rPr>
      <t xml:space="preserve"> bupmɨ</t>
    </r>
    <r>
      <rPr>
        <i/>
        <sz val="11"/>
        <color rgb="FF0000FF"/>
        <rFont val="Calibri"/>
        <family val="2"/>
        <scheme val="minor"/>
      </rPr>
      <t xml:space="preserve"> nandaŋ yawot</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ae but yawot</t>
    </r>
    <r>
      <rPr>
        <strike/>
        <sz val="11"/>
        <color rgb="FFFF0000"/>
        <rFont val="Calibri"/>
        <family val="2"/>
        <scheme val="minor"/>
      </rPr>
      <t>ni</t>
    </r>
    <r>
      <rPr>
        <sz val="11"/>
        <color rgb="FF008000"/>
        <rFont val="Calibri"/>
        <family val="2"/>
        <scheme val="minor"/>
      </rPr>
      <t xml:space="preserve"> gat </t>
    </r>
    <r>
      <rPr>
        <i/>
        <sz val="11"/>
        <color rgb="FF0000FF"/>
        <rFont val="Calibri"/>
        <family val="2"/>
        <scheme val="minor"/>
      </rPr>
      <t>e</t>
    </r>
    <r>
      <rPr>
        <sz val="11"/>
        <color rgb="FF008000"/>
        <rFont val="Calibri"/>
        <family val="2"/>
        <scheme val="minor"/>
      </rPr>
      <t>g</t>
    </r>
    <r>
      <rPr>
        <b/>
        <sz val="11"/>
        <color rgb="FF800080"/>
        <rFont val="Calibri"/>
        <family val="2"/>
        <scheme val="minor"/>
      </rPr>
      <t>ɨp</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</si>
  <si>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b/>
        <sz val="11"/>
        <color rgb="FF800080"/>
        <rFont val="Calibri"/>
        <family val="2"/>
        <scheme val="minor"/>
      </rPr>
      <t>Amɨn bamot uŋun kɨsi Hi</t>
    </r>
    <r>
      <rPr>
        <sz val="11"/>
        <color rgb="FF008000"/>
        <rFont val="Calibri"/>
        <family val="2"/>
        <scheme val="minor"/>
      </rPr>
      <t>men</t>
    </r>
    <r>
      <rPr>
        <b/>
        <sz val="11"/>
        <color rgb="FF800080"/>
        <rFont val="Calibri"/>
        <family val="2"/>
        <scheme val="minor"/>
      </rPr>
      <t>e</t>
    </r>
    <r>
      <rPr>
        <sz val="11"/>
        <color rgb="FF008000"/>
        <rFont val="Calibri"/>
        <family val="2"/>
        <scheme val="minor"/>
      </rPr>
      <t xml:space="preserve">us gat Aleksanda gat </t>
    </r>
    <r>
      <rPr>
        <i/>
        <sz val="11"/>
        <color rgb="FF0000FF"/>
        <rFont val="Calibri"/>
        <family val="2"/>
        <scheme val="minor"/>
      </rPr>
      <t>yaŋ agɨmal. Uŋun amɨn bamot nan</t>
    </r>
    <r>
      <rPr>
        <sz val="11"/>
        <color rgb="FF008000"/>
        <rFont val="Calibri"/>
        <family val="2"/>
        <scheme val="minor"/>
      </rPr>
      <t>da</t>
    </r>
    <r>
      <rPr>
        <i/>
        <sz val="11"/>
        <color rgb="FF0000FF"/>
        <rFont val="Calibri"/>
        <family val="2"/>
        <scheme val="minor"/>
      </rPr>
      <t>ŋ kokwin aŋek Piŋkop do yaŋba yokwi tok dɨma ani</t>
    </r>
    <r>
      <rPr>
        <sz val="11"/>
        <color rgb="FF008000"/>
        <rFont val="Calibri"/>
        <family val="2"/>
        <scheme val="minor"/>
      </rPr>
      <t xml:space="preserve"> yaŋ </t>
    </r>
    <r>
      <rPr>
        <strike/>
        <sz val="11"/>
        <color rgb="FFFF0000"/>
        <rFont val="Calibri"/>
        <family val="2"/>
        <scheme val="minor"/>
      </rPr>
      <t xml:space="preserve">abal nak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Sunduk da kɨsiron yopgum.</t>
    </r>
    <r>
      <rPr>
        <strike/>
        <sz val="11"/>
        <color rgb="FFFF0000"/>
        <rFont val="Calibri"/>
        <family val="2"/>
        <scheme val="minor"/>
      </rPr>
      <t xml:space="preserve"> Uŋun nandak nandak kɨlegɨ tɨmɨgek buŋon Piŋkop do gen yokwi dɨma yonjil do aŋek uŋun agɨm.</t>
    </r>
  </si>
  <si>
    <r>
      <rPr>
        <sz val="11"/>
        <color rgb="FF008000"/>
        <rFont val="Calibri"/>
        <family val="2"/>
        <scheme val="minor"/>
      </rPr>
      <t>Nak Masadonia mɨktɨmon kɨ</t>
    </r>
    <r>
      <rPr>
        <i/>
        <sz val="11"/>
        <color rgb="FF0000FF"/>
        <rFont val="Calibri"/>
        <family val="2"/>
        <scheme val="minor"/>
      </rPr>
      <t>k do a</t>
    </r>
    <r>
      <rPr>
        <sz val="11"/>
        <color rgb="FF008000"/>
        <rFont val="Calibri"/>
        <family val="2"/>
        <scheme val="minor"/>
      </rPr>
      <t>ŋek g</t>
    </r>
    <r>
      <rPr>
        <strike/>
        <sz val="11"/>
        <color rgb="FFFF0000"/>
        <rFont val="Calibri"/>
        <family val="2"/>
        <scheme val="minor"/>
      </rPr>
      <t>en gayɨgɨm uŋudeŋ aeno sigɨn gayɨsat. G</t>
    </r>
    <r>
      <rPr>
        <sz val="11"/>
        <color rgb="FF008000"/>
        <rFont val="Calibri"/>
        <family val="2"/>
        <scheme val="minor"/>
      </rPr>
      <t>ak Epesas</t>
    </r>
    <r>
      <rPr>
        <strike/>
        <sz val="11"/>
        <color rgb="FFFF0000"/>
        <rFont val="Calibri"/>
        <family val="2"/>
        <scheme val="minor"/>
      </rPr>
      <t xml:space="preserve"> kokupmon</t>
    </r>
    <r>
      <rPr>
        <sz val="11"/>
        <color rgb="FF008000"/>
        <rFont val="Calibri"/>
        <family val="2"/>
        <scheme val="minor"/>
      </rPr>
      <t xml:space="preserve"> sigɨn egek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dɨwarɨ</t>
    </r>
    <r>
      <rPr>
        <sz val="11"/>
        <color rgb="FF008000"/>
        <rFont val="Calibri"/>
        <family val="2"/>
        <scheme val="minor"/>
      </rPr>
      <t xml:space="preserve"> Piŋkop</t>
    </r>
    <r>
      <rPr>
        <i/>
        <sz val="11"/>
        <color rgb="FF0000FF"/>
        <rFont val="Calibri"/>
        <family val="2"/>
        <scheme val="minor"/>
      </rPr>
      <t xml:space="preserve"> dakon</t>
    </r>
    <r>
      <rPr>
        <sz val="11"/>
        <color rgb="FF008000"/>
        <rFont val="Calibri"/>
        <family val="2"/>
        <scheme val="minor"/>
      </rPr>
      <t xml:space="preserve"> gen yoyɨŋ dekgaŋ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top</t>
    </r>
    <r>
      <rPr>
        <sz val="11"/>
        <color rgb="FF008000"/>
        <rFont val="Calibri"/>
        <family val="2"/>
        <scheme val="minor"/>
      </rPr>
      <t xml:space="preserve"> yoyɨŋdet</t>
    </r>
    <r>
      <rPr>
        <strike/>
        <sz val="11"/>
        <color rgb="FFFF0000"/>
        <rFont val="Calibri"/>
        <family val="2"/>
        <scheme val="minor"/>
      </rPr>
      <t xml:space="preserve"> a</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t>
    </r>
    <r>
      <rPr>
        <b/>
        <sz val="11"/>
        <color rgb="FF800080"/>
        <rFont val="Calibri"/>
        <family val="2"/>
        <scheme val="minor"/>
      </rPr>
      <t>uŋun k</t>
    </r>
    <r>
      <rPr>
        <sz val="11"/>
        <color rgb="FF008000"/>
        <rFont val="Calibri"/>
        <family val="2"/>
        <scheme val="minor"/>
      </rPr>
      <t>ɨ</t>
    </r>
    <r>
      <rPr>
        <b/>
        <sz val="11"/>
        <color rgb="FF800080"/>
        <rFont val="Calibri"/>
        <family val="2"/>
        <scheme val="minor"/>
      </rPr>
      <t xml:space="preserve">si </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t>
    </r>
    <r>
      <rPr>
        <b/>
        <sz val="11"/>
        <color rgb="FF800080"/>
        <rFont val="Calibri"/>
        <family val="2"/>
        <scheme val="minor"/>
      </rPr>
      <t>aen</t>
    </r>
    <r>
      <rPr>
        <sz val="11"/>
        <color rgb="FF008000"/>
        <rFont val="Calibri"/>
        <family val="2"/>
        <scheme val="minor"/>
      </rPr>
      <t>o</t>
    </r>
    <r>
      <rPr>
        <b/>
        <sz val="11"/>
        <color rgb="FF800080"/>
        <rFont val="Calibri"/>
        <family val="2"/>
        <scheme val="minor"/>
      </rPr>
      <t xml:space="preserve"> gak gat egɨpb</t>
    </r>
    <r>
      <rPr>
        <sz val="11"/>
        <color rgb="FF008000"/>
        <rFont val="Calibri"/>
        <family val="2"/>
        <scheme val="minor"/>
      </rPr>
      <t xml:space="preserve">i do </t>
    </r>
    <r>
      <rPr>
        <b/>
        <sz val="11"/>
        <color rgb="FF800080"/>
        <rFont val="Calibri"/>
        <family val="2"/>
        <scheme val="minor"/>
      </rPr>
      <t>aŋek a</t>
    </r>
    <r>
      <rPr>
        <sz val="11"/>
        <color rgb="FF008000"/>
        <rFont val="Calibri"/>
        <family val="2"/>
        <scheme val="minor"/>
      </rPr>
      <t>en</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t>
    </r>
    <r>
      <rPr>
        <b/>
        <sz val="11"/>
        <color rgb="FF800080"/>
        <rFont val="Calibri"/>
        <family val="2"/>
        <scheme val="minor"/>
      </rPr>
      <t>aŋ gɨn ga</t>
    </r>
    <r>
      <rPr>
        <sz val="11"/>
        <color rgb="FF008000"/>
        <rFont val="Calibri"/>
        <family val="2"/>
        <scheme val="minor"/>
      </rPr>
      <t>yɨ</t>
    </r>
    <r>
      <rPr>
        <b/>
        <sz val="11"/>
        <color rgb="FF800080"/>
        <rFont val="Calibri"/>
        <family val="2"/>
        <scheme val="minor"/>
      </rPr>
      <t>sat</t>
    </r>
    <r>
      <rPr>
        <sz val="11"/>
        <color rgb="FF008000"/>
        <rFont val="Calibri"/>
        <family val="2"/>
        <scheme val="minor"/>
      </rPr>
      <t>.</t>
    </r>
  </si>
  <si>
    <r>
      <rPr>
        <b/>
        <sz val="11"/>
        <color rgb="FF800080"/>
        <rFont val="Calibri"/>
        <family val="2"/>
        <scheme val="minor"/>
      </rPr>
      <t>Ji uŋun</t>
    </r>
    <r>
      <rPr>
        <sz val="11"/>
        <color rgb="FF008000"/>
        <rFont val="Calibri"/>
        <family val="2"/>
        <scheme val="minor"/>
      </rPr>
      <t xml:space="preserve"> babɨk</t>
    </r>
    <r>
      <rPr>
        <b/>
        <sz val="11"/>
        <color rgb="FF800080"/>
        <rFont val="Calibri"/>
        <family val="2"/>
        <scheme val="minor"/>
      </rPr>
      <t>j</t>
    </r>
    <r>
      <rPr>
        <sz val="11"/>
        <color rgb="FF008000"/>
        <rFont val="Calibri"/>
        <family val="2"/>
        <scheme val="minor"/>
      </rPr>
      <t>i dakon m</t>
    </r>
    <r>
      <rPr>
        <i/>
        <sz val="11"/>
        <color rgb="FF0000FF"/>
        <rFont val="Calibri"/>
        <family val="2"/>
        <scheme val="minor"/>
      </rPr>
      <t>an b</t>
    </r>
    <r>
      <rPr>
        <sz val="11"/>
        <color rgb="FF008000"/>
        <rFont val="Calibri"/>
        <family val="2"/>
        <scheme val="minor"/>
      </rPr>
      <t>i</t>
    </r>
    <r>
      <rPr>
        <strike/>
        <sz val="11"/>
        <color rgb="FFFF0000"/>
        <rFont val="Calibri"/>
        <family val="2"/>
        <scheme val="minor"/>
      </rPr>
      <t>bɨlɨ gat do dɨma yo</t>
    </r>
    <r>
      <rPr>
        <sz val="11"/>
        <color rgb="FF008000"/>
        <rFont val="Calibri"/>
        <family val="2"/>
        <scheme val="minor"/>
      </rPr>
      <t xml:space="preserve">ni do </t>
    </r>
    <r>
      <rPr>
        <b/>
        <sz val="11"/>
        <color rgb="FF800080"/>
        <rFont val="Calibri"/>
        <family val="2"/>
        <scheme val="minor"/>
      </rPr>
      <t>g</t>
    </r>
    <r>
      <rPr>
        <sz val="11"/>
        <color rgb="FF008000"/>
        <rFont val="Calibri"/>
        <family val="2"/>
        <scheme val="minor"/>
      </rPr>
      <t xml:space="preserve">en </t>
    </r>
    <r>
      <rPr>
        <b/>
        <sz val="11"/>
        <color rgb="FF800080"/>
        <rFont val="Calibri"/>
        <family val="2"/>
        <scheme val="minor"/>
      </rPr>
      <t>tɨl</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gen </t>
    </r>
    <r>
      <rPr>
        <strike/>
        <sz val="11"/>
        <color rgb="FFFF0000"/>
        <rFont val="Calibri"/>
        <family val="2"/>
        <scheme val="minor"/>
      </rPr>
      <t>e</t>
    </r>
    <r>
      <rPr>
        <sz val="11"/>
        <color rgb="FF008000"/>
        <rFont val="Calibri"/>
        <family val="2"/>
        <scheme val="minor"/>
      </rPr>
      <t>m</t>
    </r>
    <r>
      <rPr>
        <i/>
        <sz val="11"/>
        <color rgb="FF0000FF"/>
        <rFont val="Calibri"/>
        <family val="2"/>
        <scheme val="minor"/>
      </rPr>
      <t>or</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paŋ</t>
    </r>
    <r>
      <rPr>
        <i/>
        <sz val="11"/>
        <color rgb="FF0000FF"/>
        <rFont val="Calibri"/>
        <family val="2"/>
        <scheme val="minor"/>
      </rPr>
      <t>kɨ yopm</t>
    </r>
    <r>
      <rPr>
        <sz val="11"/>
        <color rgb="FF008000"/>
        <rFont val="Calibri"/>
        <family val="2"/>
        <scheme val="minor"/>
      </rPr>
      <t>a</t>
    </r>
    <r>
      <rPr>
        <b/>
        <sz val="11"/>
        <color rgb="FF800080"/>
        <rFont val="Calibri"/>
        <family val="2"/>
        <scheme val="minor"/>
      </rPr>
      <t>ŋ det</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Uŋun </t>
    </r>
    <r>
      <rPr>
        <i/>
        <sz val="11"/>
        <color rgb="FF0000FF"/>
        <rFont val="Calibri"/>
        <family val="2"/>
        <scheme val="minor"/>
      </rPr>
      <t xml:space="preserve">gen </t>
    </r>
    <r>
      <rPr>
        <sz val="11"/>
        <color rgb="FF008000"/>
        <rFont val="Calibri"/>
        <family val="2"/>
        <scheme val="minor"/>
      </rPr>
      <t xml:space="preserve">da </t>
    </r>
    <r>
      <rPr>
        <b/>
        <sz val="11"/>
        <color rgb="FF800080"/>
        <rFont val="Calibri"/>
        <family val="2"/>
        <scheme val="minor"/>
      </rPr>
      <t>nandaŋ gadatn</t>
    </r>
    <r>
      <rPr>
        <sz val="11"/>
        <color rgb="FF008000"/>
        <rFont val="Calibri"/>
        <family val="2"/>
        <scheme val="minor"/>
      </rPr>
      <t>i</t>
    </r>
    <r>
      <rPr>
        <i/>
        <sz val="11"/>
        <color rgb="FF0000FF"/>
        <rFont val="Calibri"/>
        <family val="2"/>
        <scheme val="minor"/>
      </rPr>
      <t xml:space="preserve"> pa</t>
    </r>
    <r>
      <rPr>
        <sz val="11"/>
        <color rgb="FF008000"/>
        <rFont val="Calibri"/>
        <family val="2"/>
        <scheme val="minor"/>
      </rPr>
      <t>ŋk</t>
    </r>
    <r>
      <rPr>
        <b/>
        <sz val="11"/>
        <color rgb="FF800080"/>
        <rFont val="Calibri"/>
        <family val="2"/>
        <scheme val="minor"/>
      </rPr>
      <t>ew</t>
    </r>
    <r>
      <rPr>
        <sz val="11"/>
        <color rgb="FF008000"/>
        <rFont val="Calibri"/>
        <family val="2"/>
        <scheme val="minor"/>
      </rPr>
      <t>a</t>
    </r>
    <r>
      <rPr>
        <b/>
        <sz val="11"/>
        <color rgb="FF800080"/>
        <rFont val="Calibri"/>
        <family val="2"/>
        <scheme val="minor"/>
      </rPr>
      <t>lb</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andaŋ gadat aŋek Piŋkop dakon </t>
    </r>
    <r>
      <rPr>
        <i/>
        <sz val="11"/>
        <color rgb="FF0000FF"/>
        <rFont val="Calibri"/>
        <family val="2"/>
        <scheme val="minor"/>
      </rPr>
      <t>yo mora</t>
    </r>
    <r>
      <rPr>
        <sz val="11"/>
        <color rgb="FF008000"/>
        <rFont val="Calibri"/>
        <family val="2"/>
        <scheme val="minor"/>
      </rPr>
      <t>p</t>
    </r>
    <r>
      <rPr>
        <strike/>
        <sz val="11"/>
        <color rgb="FFFF0000"/>
        <rFont val="Calibri"/>
        <family val="2"/>
        <scheme val="minor"/>
      </rPr>
      <t>i</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p</t>
    </r>
    <r>
      <rPr>
        <b/>
        <sz val="11"/>
        <color rgb="FF800080"/>
        <rFont val="Calibri"/>
        <family val="2"/>
        <scheme val="minor"/>
      </rPr>
      <t>ulugok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a</t>
    </r>
    <r>
      <rPr>
        <i/>
        <sz val="11"/>
        <color rgb="FF0000FF"/>
        <rFont val="Calibri"/>
        <family val="2"/>
        <scheme val="minor"/>
      </rPr>
      <t>sal uŋu</t>
    </r>
    <r>
      <rPr>
        <sz val="11"/>
        <color rgb="FF008000"/>
        <rFont val="Calibri"/>
        <family val="2"/>
        <scheme val="minor"/>
      </rPr>
      <t>n</t>
    </r>
    <r>
      <rPr>
        <b/>
        <sz val="11"/>
        <color rgb="FF800080"/>
        <rFont val="Calibri"/>
        <family val="2"/>
        <scheme val="minor"/>
      </rPr>
      <t xml:space="preserve"> dɨma nandaba pɨsosok</t>
    </r>
    <r>
      <rPr>
        <sz val="11"/>
        <color rgb="FF008000"/>
        <rFont val="Calibri"/>
        <family val="2"/>
        <scheme val="minor"/>
      </rPr>
      <t>.</t>
    </r>
  </si>
  <si>
    <r>
      <rPr>
        <b/>
        <sz val="11"/>
        <color rgb="FF800080"/>
        <rFont val="Calibri"/>
        <family val="2"/>
        <scheme val="minor"/>
      </rPr>
      <t>Mani Yesu nandaŋ gadaŋ ɨmɨŋek telagɨsi a</t>
    </r>
    <r>
      <rPr>
        <sz val="11"/>
        <color rgb="FF008000"/>
        <rFont val="Calibri"/>
        <family val="2"/>
        <scheme val="minor"/>
      </rPr>
      <t xml:space="preserve">mɨn </t>
    </r>
    <r>
      <rPr>
        <i/>
        <sz val="11"/>
        <color rgb="FF0000FF"/>
        <rFont val="Calibri"/>
        <family val="2"/>
        <scheme val="minor"/>
      </rPr>
      <t xml:space="preserve">Piŋkop </t>
    </r>
    <r>
      <rPr>
        <sz val="11"/>
        <color rgb="FF008000"/>
        <rFont val="Calibri"/>
        <family val="2"/>
        <scheme val="minor"/>
      </rPr>
      <t>da</t>
    </r>
    <r>
      <rPr>
        <i/>
        <sz val="11"/>
        <color rgb="FF0000FF"/>
        <rFont val="Calibri"/>
        <family val="2"/>
        <scheme val="minor"/>
      </rPr>
      <t xml:space="preserve"> dabɨlon kɨlegɨsi egɨpni. Aŋek</t>
    </r>
    <r>
      <rPr>
        <sz val="11"/>
        <color rgb="FF008000"/>
        <rFont val="Calibri"/>
        <family val="2"/>
        <scheme val="minor"/>
      </rPr>
      <t xml:space="preserve"> notni do but dasi galak taŋ yom</t>
    </r>
    <r>
      <rPr>
        <strike/>
        <sz val="11"/>
        <color rgb="FFFF0000"/>
        <rFont val="Calibri"/>
        <family val="2"/>
        <scheme val="minor"/>
      </rPr>
      <t>ɨŋek egɨp</t>
    </r>
    <r>
      <rPr>
        <sz val="11"/>
        <color rgb="FF008000"/>
        <rFont val="Calibri"/>
        <family val="2"/>
        <scheme val="minor"/>
      </rPr>
      <t>ni</t>
    </r>
    <r>
      <rPr>
        <strike/>
        <sz val="11"/>
        <color rgb="FFFF0000"/>
        <rFont val="Calibri"/>
        <family val="2"/>
        <scheme val="minor"/>
      </rPr>
      <t>, mibɨlɨ yaŋ do gen teban on yɨpmaŋdat</t>
    </r>
    <r>
      <rPr>
        <sz val="11"/>
        <color rgb="FF008000"/>
        <rFont val="Calibri"/>
        <family val="2"/>
        <scheme val="minor"/>
      </rPr>
      <t>.</t>
    </r>
    <r>
      <rPr>
        <strike/>
        <sz val="11"/>
        <color rgb="FFFF0000"/>
        <rFont val="Calibri"/>
        <family val="2"/>
        <scheme val="minor"/>
      </rPr>
      <t xml:space="preserve"> Amɨn nandaŋ gadat bamɨsi aŋek, ae burɨkon gwaljɨgɨ mɨni egek, ae butnikon da yokwi tagɨyo dakon kokwin tagɨsi asak kaŋ, amɨn do but dasi galak taŋ yomyom aŋpak tagɨsi tosak.</t>
    </r>
  </si>
  <si>
    <r>
      <rPr>
        <b/>
        <sz val="11"/>
        <color rgb="FF800080"/>
        <rFont val="Calibri"/>
        <family val="2"/>
        <scheme val="minor"/>
      </rPr>
      <t>Dɨwarɨ a</t>
    </r>
    <r>
      <rPr>
        <sz val="11"/>
        <color rgb="FF008000"/>
        <rFont val="Calibri"/>
        <family val="2"/>
        <scheme val="minor"/>
      </rPr>
      <t xml:space="preserve">mɨn dɨwarɨ </t>
    </r>
    <r>
      <rPr>
        <strike/>
        <sz val="11"/>
        <color rgb="FFFF0000"/>
        <rFont val="Calibri"/>
        <family val="2"/>
        <scheme val="minor"/>
      </rPr>
      <t xml:space="preserve">da </t>
    </r>
    <r>
      <rPr>
        <sz val="11"/>
        <color rgb="FF008000"/>
        <rFont val="Calibri"/>
        <family val="2"/>
        <scheme val="minor"/>
      </rPr>
      <t xml:space="preserve">uŋun </t>
    </r>
    <r>
      <rPr>
        <b/>
        <sz val="11"/>
        <color rgb="FF800080"/>
        <rFont val="Calibri"/>
        <family val="2"/>
        <scheme val="minor"/>
      </rPr>
      <t>egɨ</t>
    </r>
    <r>
      <rPr>
        <sz val="11"/>
        <color rgb="FF008000"/>
        <rFont val="Calibri"/>
        <family val="2"/>
        <scheme val="minor"/>
      </rPr>
      <t>p</t>
    </r>
    <r>
      <rPr>
        <b/>
        <sz val="11"/>
        <color rgb="FF800080"/>
        <rFont val="Calibri"/>
        <family val="2"/>
        <scheme val="minor"/>
      </rPr>
      <t xml:space="preserve"> egɨp</t>
    </r>
    <r>
      <rPr>
        <sz val="11"/>
        <color rgb="FF008000"/>
        <rFont val="Calibri"/>
        <family val="2"/>
        <scheme val="minor"/>
      </rPr>
      <t xml:space="preserve"> y</t>
    </r>
    <r>
      <rPr>
        <b/>
        <sz val="11"/>
        <color rgb="FF800080"/>
        <rFont val="Calibri"/>
        <family val="2"/>
        <scheme val="minor"/>
      </rPr>
      <t>ɨ</t>
    </r>
    <r>
      <rPr>
        <sz val="11"/>
        <color rgb="FF008000"/>
        <rFont val="Calibri"/>
        <family val="2"/>
        <scheme val="minor"/>
      </rPr>
      <t xml:space="preserve">pmaŋek </t>
    </r>
    <r>
      <rPr>
        <i/>
        <sz val="11"/>
        <color rgb="FF0000FF"/>
        <rFont val="Calibri"/>
        <family val="2"/>
        <scheme val="minor"/>
      </rPr>
      <t xml:space="preserve">ɨsal dogɨn </t>
    </r>
    <r>
      <rPr>
        <sz val="11"/>
        <color rgb="FF008000"/>
        <rFont val="Calibri"/>
        <family val="2"/>
        <scheme val="minor"/>
      </rPr>
      <t xml:space="preserve">gen </t>
    </r>
    <r>
      <rPr>
        <i/>
        <sz val="11"/>
        <color rgb="FF0000FF"/>
        <rFont val="Calibri"/>
        <family val="2"/>
        <scheme val="minor"/>
      </rPr>
      <t>yum p</t>
    </r>
    <r>
      <rPr>
        <sz val="11"/>
        <color rgb="FF008000"/>
        <rFont val="Calibri"/>
        <family val="2"/>
        <scheme val="minor"/>
      </rPr>
      <t>ɨs</t>
    </r>
    <r>
      <rPr>
        <strike/>
        <sz val="11"/>
        <color rgb="FFFF0000"/>
        <rFont val="Calibri"/>
        <family val="2"/>
        <scheme val="minor"/>
      </rPr>
      <t>al</t>
    </r>
    <r>
      <rPr>
        <sz val="11"/>
        <color rgb="FF008000"/>
        <rFont val="Calibri"/>
        <family val="2"/>
        <scheme val="minor"/>
      </rPr>
      <t>ɨ</t>
    </r>
    <r>
      <rPr>
        <strike/>
        <sz val="11"/>
        <color rgb="FFFF0000"/>
        <rFont val="Calibri"/>
        <family val="2"/>
        <scheme val="minor"/>
      </rPr>
      <t xml:space="preserve"> baŋ</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kɨ</t>
    </r>
    <r>
      <rPr>
        <sz val="11"/>
        <color rgb="FF008000"/>
        <rFont val="Calibri"/>
        <family val="2"/>
        <scheme val="minor"/>
      </rPr>
      <t xml:space="preserve">k </t>
    </r>
    <r>
      <rPr>
        <strike/>
        <sz val="11"/>
        <color rgb="FFFF0000"/>
        <rFont val="Calibri"/>
        <family val="2"/>
        <scheme val="minor"/>
      </rPr>
      <t>ekw</t>
    </r>
    <r>
      <rPr>
        <sz val="11"/>
        <color rgb="FF008000"/>
        <rFont val="Calibri"/>
        <family val="2"/>
        <scheme val="minor"/>
      </rPr>
      <t>aŋ.</t>
    </r>
  </si>
  <si>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amɨn</t>
    </r>
    <r>
      <rPr>
        <i/>
        <sz val="11"/>
        <color rgb="FF0000FF"/>
        <rFont val="Calibri"/>
        <family val="2"/>
        <scheme val="minor"/>
      </rPr>
      <t xml:space="preserve"> dɨwarɨ</t>
    </r>
    <r>
      <rPr>
        <sz val="11"/>
        <color rgb="FF008000"/>
        <rFont val="Calibri"/>
        <family val="2"/>
        <scheme val="minor"/>
      </rPr>
      <t xml:space="preserve"> Piŋkop dakon gen teban yoyɨŋdet </t>
    </r>
    <r>
      <rPr>
        <strike/>
        <sz val="11"/>
        <color rgb="FFFF0000"/>
        <rFont val="Calibri"/>
        <family val="2"/>
        <scheme val="minor"/>
      </rPr>
      <t xml:space="preserve">ak </t>
    </r>
    <r>
      <rPr>
        <sz val="11"/>
        <color rgb="FF008000"/>
        <rFont val="Calibri"/>
        <family val="2"/>
        <scheme val="minor"/>
      </rPr>
      <t xml:space="preserve">do </t>
    </r>
    <r>
      <rPr>
        <b/>
        <sz val="11"/>
        <color rgb="FF800080"/>
        <rFont val="Calibri"/>
        <family val="2"/>
        <scheme val="minor"/>
      </rPr>
      <t>yoŋ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gen</t>
    </r>
    <r>
      <rPr>
        <sz val="11"/>
        <color rgb="FF008000"/>
        <rFont val="Calibri"/>
        <family val="2"/>
        <scheme val="minor"/>
      </rPr>
      <t xml:space="preserve"> bamɨsi yo</t>
    </r>
    <r>
      <rPr>
        <b/>
        <sz val="11"/>
        <color rgb="FF800080"/>
        <rFont val="Calibri"/>
        <family val="2"/>
        <scheme val="minor"/>
      </rPr>
      <t>sok</t>
    </r>
    <r>
      <rPr>
        <sz val="11"/>
        <color rgb="FF008000"/>
        <rFont val="Calibri"/>
        <family val="2"/>
        <scheme val="minor"/>
      </rPr>
      <t xml:space="preserve"> yaŋ nandaŋ, mani </t>
    </r>
    <r>
      <rPr>
        <i/>
        <sz val="11"/>
        <color rgb="FF0000FF"/>
        <rFont val="Calibri"/>
        <family val="2"/>
        <scheme val="minor"/>
      </rPr>
      <t xml:space="preserve">iyɨ </t>
    </r>
    <r>
      <rPr>
        <sz val="11"/>
        <color rgb="FF008000"/>
        <rFont val="Calibri"/>
        <family val="2"/>
        <scheme val="minor"/>
      </rPr>
      <t>gen yo</t>
    </r>
    <r>
      <rPr>
        <i/>
        <sz val="11"/>
        <color rgb="FF0000FF"/>
        <rFont val="Calibri"/>
        <family val="2"/>
        <scheme val="minor"/>
      </rPr>
      <t>mal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dakon mibɨlɨ dɨma nanda</t>
    </r>
    <r>
      <rPr>
        <b/>
        <sz val="11"/>
        <color rgb="FF800080"/>
        <rFont val="Calibri"/>
        <family val="2"/>
        <scheme val="minor"/>
      </rPr>
      <t>ba</t>
    </r>
    <r>
      <rPr>
        <sz val="11"/>
        <color rgb="FF008000"/>
        <rFont val="Calibri"/>
        <family val="2"/>
        <scheme val="minor"/>
      </rPr>
      <t xml:space="preserve"> pɨs</t>
    </r>
    <r>
      <rPr>
        <i/>
        <sz val="11"/>
        <color rgb="FF0000FF"/>
        <rFont val="Calibri"/>
        <family val="2"/>
        <scheme val="minor"/>
      </rPr>
      <t>osok, do iyɨ gen n</t>
    </r>
    <r>
      <rPr>
        <sz val="11"/>
        <color rgb="FF008000"/>
        <rFont val="Calibri"/>
        <family val="2"/>
        <scheme val="minor"/>
      </rPr>
      <t>aŋ</t>
    </r>
    <r>
      <rPr>
        <strike/>
        <sz val="11"/>
        <color rgb="FFFF0000"/>
        <rFont val="Calibri"/>
        <family val="2"/>
        <scheme val="minor"/>
      </rPr>
      <t>ek</t>
    </r>
    <r>
      <rPr>
        <sz val="11"/>
        <color rgb="FF008000"/>
        <rFont val="Calibri"/>
        <family val="2"/>
        <scheme val="minor"/>
      </rPr>
      <t xml:space="preserve"> yo</t>
    </r>
    <r>
      <rPr>
        <i/>
        <sz val="11"/>
        <color rgb="FF0000FF"/>
        <rFont val="Calibri"/>
        <family val="2"/>
        <scheme val="minor"/>
      </rPr>
      <t>sok u</t>
    </r>
    <r>
      <rPr>
        <sz val="11"/>
        <color rgb="FF008000"/>
        <rFont val="Calibri"/>
        <family val="2"/>
        <scheme val="minor"/>
      </rPr>
      <t>ŋ</t>
    </r>
    <r>
      <rPr>
        <i/>
        <sz val="11"/>
        <color rgb="FF0000FF"/>
        <rFont val="Calibri"/>
        <family val="2"/>
        <scheme val="minor"/>
      </rPr>
      <t>un dɨma nandaba pɨsosok</t>
    </r>
    <r>
      <rPr>
        <sz val="11"/>
        <color rgb="FF008000"/>
        <rFont val="Calibri"/>
        <family val="2"/>
        <scheme val="minor"/>
      </rPr>
      <t>.</t>
    </r>
  </si>
  <si>
    <r>
      <rPr>
        <sz val="11"/>
        <color rgb="FF008000"/>
        <rFont val="Calibri"/>
        <family val="2"/>
        <scheme val="minor"/>
      </rPr>
      <t>Nin</t>
    </r>
    <r>
      <rPr>
        <i/>
        <sz val="11"/>
        <color rgb="FF0000FF"/>
        <rFont val="Calibri"/>
        <family val="2"/>
        <scheme val="minor"/>
      </rPr>
      <t xml:space="preserve"> yaŋsi</t>
    </r>
    <r>
      <rPr>
        <sz val="11"/>
        <color rgb="FF008000"/>
        <rFont val="Calibri"/>
        <family val="2"/>
        <scheme val="minor"/>
      </rPr>
      <t xml:space="preserve"> nandamaŋ, gen teban </t>
    </r>
    <r>
      <rPr>
        <i/>
        <sz val="11"/>
        <color rgb="FF0000FF"/>
        <rFont val="Calibri"/>
        <family val="2"/>
        <scheme val="minor"/>
      </rPr>
      <t xml:space="preserve">yɨpmaŋek </t>
    </r>
    <r>
      <rPr>
        <sz val="11"/>
        <color rgb="FF008000"/>
        <rFont val="Calibri"/>
        <family val="2"/>
        <scheme val="minor"/>
      </rPr>
      <t>Piŋkop da ni</t>
    </r>
    <r>
      <rPr>
        <strike/>
        <sz val="11"/>
        <color rgb="FFFF0000"/>
        <rFont val="Calibri"/>
        <family val="2"/>
        <scheme val="minor"/>
      </rPr>
      <t xml:space="preserve"> pi n</t>
    </r>
    <r>
      <rPr>
        <sz val="11"/>
        <color rgb="FF008000"/>
        <rFont val="Calibri"/>
        <family val="2"/>
        <scheme val="minor"/>
      </rPr>
      <t>aŋ</t>
    </r>
    <r>
      <rPr>
        <i/>
        <sz val="11"/>
        <color rgb="FF0000FF"/>
        <rFont val="Calibri"/>
        <family val="2"/>
        <scheme val="minor"/>
      </rPr>
      <t>on da tagɨ</t>
    </r>
    <r>
      <rPr>
        <sz val="11"/>
        <color rgb="FF008000"/>
        <rFont val="Calibri"/>
        <family val="2"/>
        <scheme val="minor"/>
      </rPr>
      <t xml:space="preserve"> asak </t>
    </r>
    <r>
      <rPr>
        <b/>
        <sz val="11"/>
        <color rgb="FF800080"/>
        <rFont val="Calibri"/>
        <family val="2"/>
        <scheme val="minor"/>
      </rPr>
      <t>yaŋ</t>
    </r>
    <r>
      <rPr>
        <sz val="11"/>
        <color rgb="FF008000"/>
        <rFont val="Calibri"/>
        <family val="2"/>
        <scheme val="minor"/>
      </rPr>
      <t xml:space="preserve"> nanda</t>
    </r>
    <r>
      <rPr>
        <b/>
        <sz val="11"/>
        <color rgb="FF800080"/>
        <rFont val="Calibri"/>
        <family val="2"/>
        <scheme val="minor"/>
      </rPr>
      <t>maŋ kaŋ,</t>
    </r>
    <r>
      <rPr>
        <sz val="11"/>
        <color rgb="FF008000"/>
        <rFont val="Calibri"/>
        <family val="2"/>
        <scheme val="minor"/>
      </rPr>
      <t xml:space="preserve"> uŋun</t>
    </r>
    <r>
      <rPr>
        <strike/>
        <sz val="11"/>
        <color rgb="FFFF0000"/>
        <rFont val="Calibri"/>
        <family val="2"/>
        <scheme val="minor"/>
      </rPr>
      <t xml:space="preserve"> asak kaŋ,</t>
    </r>
    <r>
      <rPr>
        <sz val="11"/>
        <color rgb="FF008000"/>
        <rFont val="Calibri"/>
        <family val="2"/>
        <scheme val="minor"/>
      </rPr>
      <t xml:space="preserve"> gen teban uŋun </t>
    </r>
    <r>
      <rPr>
        <strike/>
        <sz val="11"/>
        <color rgb="FFFF0000"/>
        <rFont val="Calibri"/>
        <family val="2"/>
        <scheme val="minor"/>
      </rPr>
      <t xml:space="preserve">yo </t>
    </r>
    <r>
      <rPr>
        <sz val="11"/>
        <color rgb="FF008000"/>
        <rFont val="Calibri"/>
        <family val="2"/>
        <scheme val="minor"/>
      </rPr>
      <t>tagɨsi</t>
    </r>
    <r>
      <rPr>
        <strike/>
        <sz val="11"/>
        <color rgb="FFFF0000"/>
        <rFont val="Calibri"/>
        <family val="2"/>
        <scheme val="minor"/>
      </rPr>
      <t xml:space="preserve"> kɨnda</t>
    </r>
    <r>
      <rPr>
        <sz val="11"/>
        <color rgb="FF008000"/>
        <rFont val="Calibri"/>
        <family val="2"/>
        <scheme val="minor"/>
      </rPr>
      <t>.</t>
    </r>
  </si>
  <si>
    <r>
      <rPr>
        <i/>
        <sz val="11"/>
        <color rgb="FF0000FF"/>
        <rFont val="Calibri"/>
        <family val="2"/>
        <scheme val="minor"/>
      </rPr>
      <t xml:space="preserve">Amɨn kɨlegɨ aŋpakni kɨlegɨ uŋun paŋmɨlɨp ak do dɨma sopgut. </t>
    </r>
    <r>
      <rPr>
        <sz val="11"/>
        <color rgb="FF008000"/>
        <rFont val="Calibri"/>
        <family val="2"/>
        <scheme val="minor"/>
      </rPr>
      <t xml:space="preserve">Gen teban </t>
    </r>
    <r>
      <rPr>
        <b/>
        <sz val="11"/>
        <color rgb="FF800080"/>
        <rFont val="Calibri"/>
        <family val="2"/>
        <scheme val="minor"/>
      </rPr>
      <t>yapmaŋek egɨpgwit amɨn uŋun dakon gen teban yapmaŋek egɨpgwit. Gen teban yapmaŋek egɨpgwit amɨn, Piŋkop manji ɨmɨŋek yokwi pakpak amɨn, ae mɨktɨm dakon aŋpakni yo</t>
    </r>
    <r>
      <rPr>
        <sz val="11"/>
        <color rgb="FF008000"/>
        <rFont val="Calibri"/>
        <family val="2"/>
        <scheme val="minor"/>
      </rPr>
      <t>le</t>
    </r>
    <r>
      <rPr>
        <b/>
        <sz val="11"/>
        <color rgb="FF800080"/>
        <rFont val="Calibri"/>
        <family val="2"/>
        <scheme val="minor"/>
      </rPr>
      <t>k ekwaŋ. Meŋi datniyo dapba kɨmakgwit amɨn, ae amɨn dɨwarɨ dapba kɨmakgwit uŋun kɨ</t>
    </r>
    <r>
      <rPr>
        <sz val="11"/>
        <color rgb="FF008000"/>
        <rFont val="Calibri"/>
        <family val="2"/>
        <scheme val="minor"/>
      </rPr>
      <t>s</t>
    </r>
    <r>
      <rPr>
        <b/>
        <sz val="11"/>
        <color rgb="FF800080"/>
        <rFont val="Calibri"/>
        <family val="2"/>
        <scheme val="minor"/>
      </rPr>
      <t>i gen pikon yop do yopmaŋ yopmaŋda</t>
    </r>
    <r>
      <rPr>
        <sz val="11"/>
        <color rgb="FF008000"/>
        <rFont val="Calibri"/>
        <family val="2"/>
        <scheme val="minor"/>
      </rPr>
      <t>k.</t>
    </r>
    <r>
      <rPr>
        <strike/>
        <sz val="11"/>
        <color rgb="FFFF0000"/>
        <rFont val="Calibri"/>
        <family val="2"/>
        <scheme val="minor"/>
      </rPr>
      <t xml:space="preserve"> Uŋun gen teban pabɨŋ yopmaŋgaŋ amɨn, ae kwen wɨgɨk aŋ amɨn uŋun do tosok. Uŋun Piŋkop manji ɨmɨŋek yokwi aŋ amɨn, ae Piŋkop gawak ɨm do dɨma galak taŋek Piŋkop dakon yo do yaŋba yokwi tok aŋ amɨn do tosok. Gen teban uŋun amɨn meŋ datni gat ae amɨn dɨwarɨ gat dapba kɨmokgoŋ amɨn do tosok.</t>
    </r>
  </si>
  <si>
    <r>
      <rPr>
        <sz val="11"/>
        <color rgb="FF008000"/>
        <rFont val="Calibri"/>
        <family val="2"/>
        <scheme val="minor"/>
      </rPr>
      <t>Y</t>
    </r>
    <r>
      <rPr>
        <i/>
        <sz val="11"/>
        <color rgb="FF0000FF"/>
        <rFont val="Calibri"/>
        <family val="2"/>
        <scheme val="minor"/>
      </rPr>
      <t>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m</t>
    </r>
    <r>
      <rPr>
        <strike/>
        <sz val="11"/>
        <color rgb="FFFF0000"/>
        <rFont val="Calibri"/>
        <family val="2"/>
        <scheme val="minor"/>
      </rPr>
      <t>adeps</t>
    </r>
    <r>
      <rPr>
        <sz val="11"/>
        <color rgb="FF008000"/>
        <rFont val="Calibri"/>
        <family val="2"/>
        <scheme val="minor"/>
      </rPr>
      <t>i</t>
    </r>
    <r>
      <rPr>
        <strike/>
        <sz val="11"/>
        <color rgb="FFFF0000"/>
        <rFont val="Calibri"/>
        <family val="2"/>
        <scheme val="minor"/>
      </rPr>
      <t xml:space="preserve"> a</t>
    </r>
    <r>
      <rPr>
        <sz val="11"/>
        <color rgb="FF008000"/>
        <rFont val="Calibri"/>
        <family val="2"/>
        <scheme val="minor"/>
      </rPr>
      <t>b</t>
    </r>
    <r>
      <rPr>
        <b/>
        <sz val="11"/>
        <color rgb="FF800080"/>
        <rFont val="Calibri"/>
        <family val="2"/>
        <scheme val="minor"/>
      </rPr>
      <t>ɨlt</t>
    </r>
    <r>
      <rPr>
        <sz val="11"/>
        <color rgb="FF008000"/>
        <rFont val="Calibri"/>
        <family val="2"/>
        <scheme val="minor"/>
      </rPr>
      <t>o</t>
    </r>
    <r>
      <rPr>
        <strike/>
        <sz val="11"/>
        <color rgb="FFFF0000"/>
        <rFont val="Calibri"/>
        <family val="2"/>
        <scheme val="minor"/>
      </rPr>
      <t xml:space="preserve"> nandɨsat uŋun yaŋ: ga</t>
    </r>
    <r>
      <rPr>
        <sz val="11"/>
        <color rgb="FF008000"/>
        <rFont val="Calibri"/>
        <family val="2"/>
        <scheme val="minor"/>
      </rPr>
      <t>k</t>
    </r>
    <r>
      <rPr>
        <strike/>
        <sz val="11"/>
        <color rgb="FFFF0000"/>
        <rFont val="Calibri"/>
        <family val="2"/>
        <scheme val="minor"/>
      </rPr>
      <t xml:space="preserve"> da mɨŋat</t>
    </r>
    <r>
      <rPr>
        <sz val="11"/>
        <color rgb="FF008000"/>
        <rFont val="Calibri"/>
        <family val="2"/>
        <scheme val="minor"/>
      </rPr>
      <t xml:space="preserve"> amɨn </t>
    </r>
    <r>
      <rPr>
        <b/>
        <sz val="11"/>
        <color rgb="FF800080"/>
        <rFont val="Calibri"/>
        <family val="2"/>
        <scheme val="minor"/>
      </rPr>
      <t>kɨsi d</t>
    </r>
    <r>
      <rPr>
        <sz val="11"/>
        <color rgb="FF008000"/>
        <rFont val="Calibri"/>
        <family val="2"/>
        <scheme val="minor"/>
      </rPr>
      <t>o</t>
    </r>
    <r>
      <rPr>
        <strike/>
        <sz val="11"/>
        <color rgb="FFFF0000"/>
        <rFont val="Calibri"/>
        <family val="2"/>
        <scheme val="minor"/>
      </rPr>
      <t>rap yoyɨŋbɨ</t>
    </r>
    <r>
      <rPr>
        <sz val="11"/>
        <color rgb="FF008000"/>
        <rFont val="Calibri"/>
        <family val="2"/>
        <scheme val="minor"/>
      </rPr>
      <t xml:space="preserve"> bɨsit </t>
    </r>
    <r>
      <rPr>
        <b/>
        <sz val="11"/>
        <color rgb="FF800080"/>
        <rFont val="Calibri"/>
        <family val="2"/>
        <scheme val="minor"/>
      </rPr>
      <t>p</t>
    </r>
    <r>
      <rPr>
        <sz val="11"/>
        <color rgb="FF008000"/>
        <rFont val="Calibri"/>
        <family val="2"/>
        <scheme val="minor"/>
      </rPr>
      <t>i</t>
    </r>
    <r>
      <rPr>
        <strike/>
        <sz val="11"/>
        <color rgb="FFFF0000"/>
        <rFont val="Calibri"/>
        <family val="2"/>
        <scheme val="minor"/>
      </rPr>
      <t>bɨlɨ mibɨlɨ</t>
    </r>
    <r>
      <rPr>
        <sz val="11"/>
        <color rgb="FF008000"/>
        <rFont val="Calibri"/>
        <family val="2"/>
        <scheme val="minor"/>
      </rPr>
      <t xml:space="preserve"> a</t>
    </r>
    <r>
      <rPr>
        <b/>
        <sz val="11"/>
        <color rgb="FF800080"/>
        <rFont val="Calibri"/>
        <family val="2"/>
        <scheme val="minor"/>
      </rPr>
      <t>ni, 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Piŋkop ya yaŋ iyɨŋek amɨn </t>
    </r>
    <r>
      <rPr>
        <strike/>
        <sz val="11"/>
        <color rgb="FFFF0000"/>
        <rFont val="Calibri"/>
        <family val="2"/>
        <scheme val="minor"/>
      </rPr>
      <t xml:space="preserve">morap </t>
    </r>
    <r>
      <rPr>
        <sz val="11"/>
        <color rgb="FF008000"/>
        <rFont val="Calibri"/>
        <family val="2"/>
        <scheme val="minor"/>
      </rPr>
      <t>kɨsi</t>
    </r>
    <r>
      <rPr>
        <strike/>
        <sz val="11"/>
        <color rgb="FFFF0000"/>
        <rFont val="Calibri"/>
        <family val="2"/>
        <scheme val="minor"/>
      </rPr>
      <t xml:space="preserve"> paŋpulugosak</t>
    </r>
    <r>
      <rPr>
        <sz val="11"/>
        <color rgb="FF008000"/>
        <rFont val="Calibri"/>
        <family val="2"/>
        <scheme val="minor"/>
      </rPr>
      <t xml:space="preserve"> do bɨsit iyɨni</t>
    </r>
    <r>
      <rPr>
        <i/>
        <sz val="11"/>
        <color rgb="FF0000FF"/>
        <rFont val="Calibri"/>
        <family val="2"/>
        <scheme val="minor"/>
      </rPr>
      <t>, ae amɨn morap do bɨsit iyɨŋ ani</t>
    </r>
    <r>
      <rPr>
        <sz val="11"/>
        <color rgb="FF008000"/>
        <rFont val="Calibri"/>
        <family val="2"/>
        <scheme val="minor"/>
      </rPr>
      <t>.</t>
    </r>
  </si>
  <si>
    <r>
      <rPr>
        <i/>
        <sz val="11"/>
        <color rgb="FF0000FF"/>
        <rFont val="Calibri"/>
        <family val="2"/>
        <scheme val="minor"/>
      </rPr>
      <t xml:space="preserve">Mɨŋat mɨŋat </t>
    </r>
    <r>
      <rPr>
        <sz val="11"/>
        <color rgb="FF008000"/>
        <rFont val="Calibri"/>
        <family val="2"/>
        <scheme val="minor"/>
      </rPr>
      <t xml:space="preserve">Piŋkop </t>
    </r>
    <r>
      <rPr>
        <b/>
        <sz val="11"/>
        <color rgb="FF800080"/>
        <rFont val="Calibri"/>
        <family val="2"/>
        <scheme val="minor"/>
      </rPr>
      <t>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g</t>
    </r>
    <r>
      <rPr>
        <i/>
        <sz val="11"/>
        <color rgb="FF0000FF"/>
        <rFont val="Calibri"/>
        <family val="2"/>
        <scheme val="minor"/>
      </rPr>
      <t>en gur</t>
    </r>
    <r>
      <rPr>
        <sz val="11"/>
        <color rgb="FF008000"/>
        <rFont val="Calibri"/>
        <family val="2"/>
        <scheme val="minor"/>
      </rPr>
      <t>a</t>
    </r>
    <r>
      <rPr>
        <strike/>
        <sz val="11"/>
        <color rgb="FFFF0000"/>
        <rFont val="Calibri"/>
        <family val="2"/>
        <scheme val="minor"/>
      </rPr>
      <t>wak ɨ</t>
    </r>
    <r>
      <rPr>
        <sz val="11"/>
        <color rgb="FF008000"/>
        <rFont val="Calibri"/>
        <family val="2"/>
        <scheme val="minor"/>
      </rPr>
      <t>mɨ</t>
    </r>
    <r>
      <rPr>
        <b/>
        <sz val="11"/>
        <color rgb="FF800080"/>
        <rFont val="Calibri"/>
        <family val="2"/>
        <scheme val="minor"/>
      </rPr>
      <t>kg</t>
    </r>
    <r>
      <rPr>
        <sz val="11"/>
        <color rgb="FF008000"/>
        <rFont val="Calibri"/>
        <family val="2"/>
        <scheme val="minor"/>
      </rPr>
      <t xml:space="preserve">aŋ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i/>
        <sz val="11"/>
        <color rgb="FF0000FF"/>
        <rFont val="Calibri"/>
        <family val="2"/>
        <scheme val="minor"/>
      </rPr>
      <t>p</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tagɨsi mibɨlɨ mibɨlɨ a</t>
    </r>
    <r>
      <rPr>
        <b/>
        <sz val="11"/>
        <color rgb="FF800080"/>
        <rFont val="Calibri"/>
        <family val="2"/>
        <scheme val="minor"/>
      </rPr>
      <t>ŋ</t>
    </r>
    <r>
      <rPr>
        <sz val="11"/>
        <color rgb="FF008000"/>
        <rFont val="Calibri"/>
        <family val="2"/>
        <scheme val="minor"/>
      </rPr>
      <t xml:space="preserve">. Uŋun da </t>
    </r>
    <r>
      <rPr>
        <b/>
        <sz val="11"/>
        <color rgb="FF800080"/>
        <rFont val="Calibri"/>
        <family val="2"/>
        <scheme val="minor"/>
      </rPr>
      <t>p</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ɨsi 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</si>
  <si>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Mɨŋat </t>
    </r>
    <r>
      <rPr>
        <strike/>
        <sz val="11"/>
        <color rgb="FFFF0000"/>
        <rFont val="Calibri"/>
        <family val="2"/>
        <scheme val="minor"/>
      </rPr>
      <t xml:space="preserve">iyɨ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nanda</t>
    </r>
    <r>
      <rPr>
        <strike/>
        <sz val="11"/>
        <color rgb="FFFF0000"/>
        <rFont val="Calibri"/>
        <family val="2"/>
        <scheme val="minor"/>
      </rPr>
      <t>ba pɨ</t>
    </r>
    <r>
      <rPr>
        <sz val="11"/>
        <color rgb="FF008000"/>
        <rFont val="Calibri"/>
        <family val="2"/>
        <scheme val="minor"/>
      </rPr>
      <t>ŋ</t>
    </r>
    <r>
      <rPr>
        <strike/>
        <sz val="11"/>
        <color rgb="FFFF0000"/>
        <rFont val="Calibri"/>
        <family val="2"/>
        <scheme val="minor"/>
      </rPr>
      <t>akwa</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d</t>
    </r>
    <r>
      <rPr>
        <strike/>
        <sz val="11"/>
        <color rgb="FFFF0000"/>
        <rFont val="Calibri"/>
        <family val="2"/>
        <scheme val="minor"/>
      </rPr>
      <t>ɨm</t>
    </r>
    <r>
      <rPr>
        <sz val="11"/>
        <color rgb="FF008000"/>
        <rFont val="Calibri"/>
        <family val="2"/>
        <scheme val="minor"/>
      </rPr>
      <t>a</t>
    </r>
    <r>
      <rPr>
        <i/>
        <sz val="11"/>
        <color rgb="FF0000FF"/>
        <rFont val="Calibri"/>
        <family val="2"/>
        <scheme val="minor"/>
      </rPr>
      <t>tji</t>
    </r>
    <r>
      <rPr>
        <sz val="11"/>
        <color rgb="FF008000"/>
        <rFont val="Calibri"/>
        <family val="2"/>
        <scheme val="minor"/>
      </rPr>
      <t xml:space="preserve"> y</t>
    </r>
    <r>
      <rPr>
        <i/>
        <sz val="11"/>
        <color rgb="FF0000FF"/>
        <rFont val="Calibri"/>
        <family val="2"/>
        <scheme val="minor"/>
      </rPr>
      <t>ɨpm</t>
    </r>
    <r>
      <rPr>
        <sz val="11"/>
        <color rgb="FF008000"/>
        <rFont val="Calibri"/>
        <family val="2"/>
        <scheme val="minor"/>
      </rPr>
      <t xml:space="preserve">aŋek </t>
    </r>
    <r>
      <rPr>
        <b/>
        <sz val="11"/>
        <color rgb="FF800080"/>
        <rFont val="Calibri"/>
        <family val="2"/>
        <scheme val="minor"/>
      </rPr>
      <t>upb</t>
    </r>
    <r>
      <rPr>
        <sz val="11"/>
        <color rgb="FF008000"/>
        <rFont val="Calibri"/>
        <family val="2"/>
        <scheme val="minor"/>
      </rPr>
      <t>a</t>
    </r>
    <r>
      <rPr>
        <i/>
        <sz val="11"/>
        <color rgb="FF0000FF"/>
        <rFont val="Calibri"/>
        <family val="2"/>
        <scheme val="minor"/>
      </rPr>
      <t xml:space="preserve">lap </t>
    </r>
    <r>
      <rPr>
        <sz val="11"/>
        <color rgb="FF008000"/>
        <rFont val="Calibri"/>
        <family val="2"/>
        <scheme val="minor"/>
      </rPr>
      <t>y</t>
    </r>
    <r>
      <rPr>
        <i/>
        <sz val="11"/>
        <color rgb="FF0000FF"/>
        <rFont val="Calibri"/>
        <family val="2"/>
        <scheme val="minor"/>
      </rPr>
      <t>ɨpm</t>
    </r>
    <r>
      <rPr>
        <sz val="11"/>
        <color rgb="FF008000"/>
        <rFont val="Calibri"/>
        <family val="2"/>
        <scheme val="minor"/>
      </rPr>
      <t>aŋ</t>
    </r>
    <r>
      <rPr>
        <strike/>
        <sz val="11"/>
        <color rgb="FFFF0000"/>
        <rFont val="Calibri"/>
        <family val="2"/>
        <scheme val="minor"/>
      </rPr>
      <t>gok eg</t>
    </r>
    <r>
      <rPr>
        <sz val="11"/>
        <color rgb="FF008000"/>
        <rFont val="Calibri"/>
        <family val="2"/>
        <scheme val="minor"/>
      </rPr>
      <t xml:space="preserve">ek Piŋkop </t>
    </r>
    <r>
      <rPr>
        <strike/>
        <sz val="11"/>
        <color rgb="FFFF0000"/>
        <rFont val="Calibri"/>
        <family val="2"/>
        <scheme val="minor"/>
      </rPr>
      <t xml:space="preserve">dakon </t>
    </r>
    <r>
      <rPr>
        <sz val="11"/>
        <color rgb="FF008000"/>
        <rFont val="Calibri"/>
        <family val="2"/>
        <scheme val="minor"/>
      </rPr>
      <t>gen tɨmɨt</t>
    </r>
    <r>
      <rPr>
        <b/>
        <sz val="11"/>
        <color rgb="FF800080"/>
        <rFont val="Calibri"/>
        <family val="2"/>
        <scheme val="minor"/>
      </rPr>
      <t>j</t>
    </r>
    <r>
      <rPr>
        <sz val="11"/>
        <color rgb="FF008000"/>
        <rFont val="Calibri"/>
        <family val="2"/>
        <scheme val="minor"/>
      </rPr>
      <t>i</t>
    </r>
    <r>
      <rPr>
        <b/>
        <sz val="11"/>
        <color rgb="FF800080"/>
        <rFont val="Calibri"/>
        <family val="2"/>
        <scheme val="minor"/>
      </rPr>
      <t>l</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</si>
  <si>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ɨŋat </t>
    </r>
    <r>
      <rPr>
        <strike/>
        <sz val="11"/>
        <color rgb="FFFF0000"/>
        <rFont val="Calibri"/>
        <family val="2"/>
        <scheme val="minor"/>
      </rPr>
      <t xml:space="preserve">yopbo wɨli </t>
    </r>
    <r>
      <rPr>
        <sz val="11"/>
        <color rgb="FF008000"/>
        <rFont val="Calibri"/>
        <family val="2"/>
        <scheme val="minor"/>
      </rPr>
      <t>da</t>
    </r>
    <r>
      <rPr>
        <strike/>
        <sz val="11"/>
        <color rgb="FFFF0000"/>
        <rFont val="Calibri"/>
        <family val="2"/>
        <scheme val="minor"/>
      </rPr>
      <t>kon mibɨltok</t>
    </r>
    <r>
      <rPr>
        <sz val="11"/>
        <color rgb="FF008000"/>
        <rFont val="Calibri"/>
        <family val="2"/>
        <scheme val="minor"/>
      </rPr>
      <t xml:space="preserve"> amɨn </t>
    </r>
    <r>
      <rPr>
        <b/>
        <sz val="11"/>
        <color rgb="FF800080"/>
        <rFont val="Calibri"/>
        <family val="2"/>
        <scheme val="minor"/>
      </rPr>
      <t>kɨla aŋ</t>
    </r>
    <r>
      <rPr>
        <sz val="11"/>
        <color rgb="FF008000"/>
        <rFont val="Calibri"/>
        <family val="2"/>
        <scheme val="minor"/>
      </rPr>
      <t>ek Piŋkop dakon gen d</t>
    </r>
    <r>
      <rPr>
        <b/>
        <sz val="11"/>
        <color rgb="FF800080"/>
        <rFont val="Calibri"/>
        <family val="2"/>
        <scheme val="minor"/>
      </rPr>
      <t>ɨma</t>
    </r>
    <r>
      <rPr>
        <sz val="11"/>
        <color rgb="FF008000"/>
        <rFont val="Calibri"/>
        <family val="2"/>
        <scheme val="minor"/>
      </rPr>
      <t xml:space="preserve"> yoyɨŋdet</t>
    </r>
    <r>
      <rPr>
        <strike/>
        <sz val="11"/>
        <color rgb="FFFF0000"/>
        <rFont val="Calibri"/>
        <family val="2"/>
        <scheme val="minor"/>
      </rPr>
      <t xml:space="preserve"> a</t>
    </r>
    <r>
      <rPr>
        <sz val="11"/>
        <color rgb="FF008000"/>
        <rFont val="Calibri"/>
        <family val="2"/>
        <scheme val="minor"/>
      </rPr>
      <t xml:space="preserve">ni do </t>
    </r>
    <r>
      <rPr>
        <i/>
        <sz val="11"/>
        <color rgb="FF0000FF"/>
        <rFont val="Calibri"/>
        <family val="2"/>
        <scheme val="minor"/>
      </rPr>
      <t xml:space="preserve">yaŋ </t>
    </r>
    <r>
      <rPr>
        <sz val="11"/>
        <color rgb="FF008000"/>
        <rFont val="Calibri"/>
        <family val="2"/>
        <scheme val="minor"/>
      </rPr>
      <t>dɨma</t>
    </r>
    <r>
      <rPr>
        <strike/>
        <sz val="11"/>
        <color rgb="FFFF0000"/>
        <rFont val="Calibri"/>
        <family val="2"/>
        <scheme val="minor"/>
      </rPr>
      <t>si</t>
    </r>
    <r>
      <rPr>
        <sz val="11"/>
        <color rgb="FF008000"/>
        <rFont val="Calibri"/>
        <family val="2"/>
        <scheme val="minor"/>
      </rPr>
      <t xml:space="preserve"> nandɨsat. Mɨ</t>
    </r>
    <r>
      <rPr>
        <b/>
        <sz val="11"/>
        <color rgb="FF800080"/>
        <rFont val="Calibri"/>
        <family val="2"/>
        <scheme val="minor"/>
      </rPr>
      <t>ŋ</t>
    </r>
    <r>
      <rPr>
        <sz val="11"/>
        <color rgb="FF008000"/>
        <rFont val="Calibri"/>
        <family val="2"/>
        <scheme val="minor"/>
      </rPr>
      <t>a</t>
    </r>
    <r>
      <rPr>
        <b/>
        <sz val="11"/>
        <color rgb="FF800080"/>
        <rFont val="Calibri"/>
        <family val="2"/>
        <scheme val="minor"/>
      </rPr>
      <t>t da</t>
    </r>
    <r>
      <rPr>
        <sz val="11"/>
        <color rgb="FF008000"/>
        <rFont val="Calibri"/>
        <family val="2"/>
        <scheme val="minor"/>
      </rPr>
      <t xml:space="preserve"> g</t>
    </r>
    <r>
      <rPr>
        <b/>
        <sz val="11"/>
        <color rgb="FF800080"/>
        <rFont val="Calibri"/>
        <family val="2"/>
        <scheme val="minor"/>
      </rPr>
      <t>e</t>
    </r>
    <r>
      <rPr>
        <sz val="11"/>
        <color rgb="FF008000"/>
        <rFont val="Calibri"/>
        <family val="2"/>
        <scheme val="minor"/>
      </rPr>
      <t xml:space="preserve">n </t>
    </r>
    <r>
      <rPr>
        <b/>
        <sz val="11"/>
        <color rgb="FF800080"/>
        <rFont val="Calibri"/>
        <family val="2"/>
        <scheme val="minor"/>
      </rPr>
      <t>dɨ</t>
    </r>
    <r>
      <rPr>
        <sz val="11"/>
        <color rgb="FF008000"/>
        <rFont val="Calibri"/>
        <family val="2"/>
        <scheme val="minor"/>
      </rPr>
      <t>ma</t>
    </r>
    <r>
      <rPr>
        <i/>
        <sz val="11"/>
        <color rgb="FF0000FF"/>
        <rFont val="Calibri"/>
        <family val="2"/>
        <scheme val="minor"/>
      </rPr>
      <t xml:space="preserve"> yaŋ teŋte</t>
    </r>
    <r>
      <rPr>
        <sz val="11"/>
        <color rgb="FF008000"/>
        <rFont val="Calibri"/>
        <family val="2"/>
        <scheme val="minor"/>
      </rPr>
      <t xml:space="preserve">ŋek </t>
    </r>
    <r>
      <rPr>
        <b/>
        <sz val="11"/>
        <color rgb="FF800080"/>
        <rFont val="Calibri"/>
        <family val="2"/>
        <scheme val="minor"/>
      </rPr>
      <t>ta</t>
    </r>
    <r>
      <rPr>
        <sz val="11"/>
        <color rgb="FF008000"/>
        <rFont val="Calibri"/>
        <family val="2"/>
        <scheme val="minor"/>
      </rPr>
      <t>gɨ</t>
    </r>
    <r>
      <rPr>
        <b/>
        <sz val="11"/>
        <color rgb="FF800080"/>
        <rFont val="Calibri"/>
        <family val="2"/>
        <scheme val="minor"/>
      </rPr>
      <t xml:space="preserve"> nanda</t>
    </r>
    <r>
      <rPr>
        <sz val="11"/>
        <color rgb="FF008000"/>
        <rFont val="Calibri"/>
        <family val="2"/>
        <scheme val="minor"/>
      </rPr>
      <t>ni.</t>
    </r>
  </si>
  <si>
    <r>
      <rPr>
        <sz val="11"/>
        <color rgb="FF008000"/>
        <rFont val="Calibri"/>
        <family val="2"/>
        <scheme val="minor"/>
      </rPr>
      <t>N</t>
    </r>
    <r>
      <rPr>
        <i/>
        <sz val="11"/>
        <color rgb="FF0000FF"/>
        <rFont val="Calibri"/>
        <family val="2"/>
        <scheme val="minor"/>
      </rPr>
      <t>andak</t>
    </r>
    <r>
      <rPr>
        <sz val="11"/>
        <color rgb="FF008000"/>
        <rFont val="Calibri"/>
        <family val="2"/>
        <scheme val="minor"/>
      </rPr>
      <t>i</t>
    </r>
    <r>
      <rPr>
        <strike/>
        <sz val="11"/>
        <color rgb="FFFF0000"/>
        <rFont val="Calibri"/>
        <family val="2"/>
        <scheme val="minor"/>
      </rPr>
      <t>do</t>
    </r>
    <r>
      <rPr>
        <sz val="11"/>
        <color rgb="FF008000"/>
        <rFont val="Calibri"/>
        <family val="2"/>
        <scheme val="minor"/>
      </rPr>
      <t xml:space="preserve">, Piŋkop </t>
    </r>
    <r>
      <rPr>
        <strike/>
        <sz val="11"/>
        <color rgb="FFFF0000"/>
        <rFont val="Calibri"/>
        <family val="2"/>
        <scheme val="minor"/>
      </rPr>
      <t>A</t>
    </r>
    <r>
      <rPr>
        <sz val="11"/>
        <color rgb="FF008000"/>
        <rFont val="Calibri"/>
        <family val="2"/>
        <scheme val="minor"/>
      </rPr>
      <t>da</t>
    </r>
    <r>
      <rPr>
        <strike/>
        <sz val="11"/>
        <color rgb="FFFF0000"/>
        <rFont val="Calibri"/>
        <family val="2"/>
        <scheme val="minor"/>
      </rPr>
      <t>m naŋ</t>
    </r>
    <r>
      <rPr>
        <sz val="11"/>
        <color rgb="FF008000"/>
        <rFont val="Calibri"/>
        <family val="2"/>
        <scheme val="minor"/>
      </rPr>
      <t xml:space="preserve"> mibɨltok </t>
    </r>
    <r>
      <rPr>
        <i/>
        <sz val="11"/>
        <color rgb="FF0000FF"/>
        <rFont val="Calibri"/>
        <family val="2"/>
        <scheme val="minor"/>
      </rPr>
      <t xml:space="preserve">Adam </t>
    </r>
    <r>
      <rPr>
        <sz val="11"/>
        <color rgb="FF008000"/>
        <rFont val="Calibri"/>
        <family val="2"/>
        <scheme val="minor"/>
      </rPr>
      <t>wasa</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da d</t>
    </r>
    <r>
      <rPr>
        <sz val="11"/>
        <color rgb="FF008000"/>
        <rFont val="Calibri"/>
        <family val="2"/>
        <scheme val="minor"/>
      </rPr>
      <t xml:space="preserve">on </t>
    </r>
    <r>
      <rPr>
        <b/>
        <sz val="11"/>
        <color rgb="FF800080"/>
        <rFont val="Calibri"/>
        <family val="2"/>
        <scheme val="minor"/>
      </rPr>
      <t>Ewa</t>
    </r>
    <r>
      <rPr>
        <sz val="11"/>
        <color rgb="FF008000"/>
        <rFont val="Calibri"/>
        <family val="2"/>
        <scheme val="minor"/>
      </rPr>
      <t xml:space="preserve"> wasagɨt.</t>
    </r>
  </si>
  <si>
    <r>
      <rPr>
        <sz val="11"/>
        <color rgb="FF008000"/>
        <rFont val="Calibri"/>
        <family val="2"/>
        <scheme val="minor"/>
      </rPr>
      <t>A</t>
    </r>
    <r>
      <rPr>
        <b/>
        <sz val="11"/>
        <color rgb="FF800080"/>
        <rFont val="Calibri"/>
        <family val="2"/>
        <scheme val="minor"/>
      </rPr>
      <t>ŋakwa</t>
    </r>
    <r>
      <rPr>
        <sz val="11"/>
        <color rgb="FF008000"/>
        <rFont val="Calibri"/>
        <family val="2"/>
        <scheme val="minor"/>
      </rPr>
      <t xml:space="preserve"> Adam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do dɨma nandaŋ gadagɨt. Mɨŋat da</t>
    </r>
    <r>
      <rPr>
        <sz val="11"/>
        <color rgb="FF008000"/>
        <rFont val="Calibri"/>
        <family val="2"/>
        <scheme val="minor"/>
      </rPr>
      <t xml:space="preserve"> top gen nandaŋ </t>
    </r>
    <r>
      <rPr>
        <i/>
        <sz val="11"/>
        <color rgb="FF0000FF"/>
        <rFont val="Calibri"/>
        <family val="2"/>
        <scheme val="minor"/>
      </rPr>
      <t>yom</t>
    </r>
    <r>
      <rPr>
        <sz val="11"/>
        <color rgb="FF008000"/>
        <rFont val="Calibri"/>
        <family val="2"/>
        <scheme val="minor"/>
      </rPr>
      <t>g</t>
    </r>
    <r>
      <rPr>
        <i/>
        <sz val="11"/>
        <color rgb="FF0000FF"/>
        <rFont val="Calibri"/>
        <family val="2"/>
        <scheme val="minor"/>
      </rPr>
      <t>ut. Mɨŋ</t>
    </r>
    <r>
      <rPr>
        <sz val="11"/>
        <color rgb="FF008000"/>
        <rFont val="Calibri"/>
        <family val="2"/>
        <scheme val="minor"/>
      </rPr>
      <t>a</t>
    </r>
    <r>
      <rPr>
        <i/>
        <sz val="11"/>
        <color rgb="FF0000FF"/>
        <rFont val="Calibri"/>
        <family val="2"/>
        <scheme val="minor"/>
      </rPr>
      <t>t uŋun top gen nan</t>
    </r>
    <r>
      <rPr>
        <sz val="11"/>
        <color rgb="FF008000"/>
        <rFont val="Calibri"/>
        <family val="2"/>
        <scheme val="minor"/>
      </rPr>
      <t>daŋek yokwi agɨt.</t>
    </r>
  </si>
  <si>
    <r>
      <rPr>
        <sz val="11"/>
        <color rgb="FF008000"/>
        <rFont val="Calibri"/>
        <family val="2"/>
        <scheme val="minor"/>
      </rPr>
      <t xml:space="preserve">Mani mɨŋat </t>
    </r>
    <r>
      <rPr>
        <b/>
        <sz val="11"/>
        <color rgb="FF800080"/>
        <rFont val="Calibri"/>
        <family val="2"/>
        <scheme val="minor"/>
      </rPr>
      <t>monjɨ kwap awɨlek monjɨ altoni do aŋek Piŋkop da amɨn yokwikon baŋ tɨmɨtjak</t>
    </r>
    <r>
      <rPr>
        <sz val="11"/>
        <color rgb="FF008000"/>
        <rFont val="Calibri"/>
        <family val="2"/>
        <scheme val="minor"/>
      </rPr>
      <t xml:space="preserve">. </t>
    </r>
    <r>
      <rPr>
        <b/>
        <sz val="11"/>
        <color rgb="FF800080"/>
        <rFont val="Calibri"/>
        <family val="2"/>
        <scheme val="minor"/>
      </rPr>
      <t>Uŋun bɨ</t>
    </r>
    <r>
      <rPr>
        <sz val="11"/>
        <color rgb="FF008000"/>
        <rFont val="Calibri"/>
        <family val="2"/>
        <scheme val="minor"/>
      </rPr>
      <t>s</t>
    </r>
    <r>
      <rPr>
        <i/>
        <sz val="11"/>
        <color rgb="FF0000FF"/>
        <rFont val="Calibri"/>
        <family val="2"/>
        <scheme val="minor"/>
      </rPr>
      <t>apmon mɨŋat kabɨ da Kristo nandaŋ gadaŋ ɨmɨŋek egɨp egɨpni telagɨ egɨpni, ae but das</t>
    </r>
    <r>
      <rPr>
        <sz val="11"/>
        <color rgb="FF008000"/>
        <rFont val="Calibri"/>
        <family val="2"/>
        <scheme val="minor"/>
      </rPr>
      <t>i galak taŋ yomɨŋek a</t>
    </r>
    <r>
      <rPr>
        <b/>
        <sz val="11"/>
        <color rgb="FF800080"/>
        <rFont val="Calibri"/>
        <family val="2"/>
        <scheme val="minor"/>
      </rPr>
      <t>ŋpak kɨlegɨ aŋakwa Piŋkop da uŋun mɨŋat kabɨ yokwikon baŋ tɨmɨtjak</t>
    </r>
    <r>
      <rPr>
        <sz val="11"/>
        <color rgb="FF008000"/>
        <rFont val="Calibri"/>
        <family val="2"/>
        <scheme val="minor"/>
      </rPr>
      <t>.</t>
    </r>
    <r>
      <rPr>
        <strike/>
        <sz val="11"/>
        <color rgb="FFFF0000"/>
        <rFont val="Calibri"/>
        <family val="2"/>
        <scheme val="minor"/>
      </rPr>
      <t xml:space="preserve"> Uŋun aŋpak morap yɨpmaŋ derɨ mɨni ani kaŋ, Piŋkop da yokwikon baŋ tɨmɨtdɨsak.</t>
    </r>
  </si>
  <si>
    <r>
      <rPr>
        <sz val="11"/>
        <color rgb="FF008000"/>
        <rFont val="Calibri"/>
        <family val="2"/>
        <scheme val="minor"/>
      </rPr>
      <t>Kɨl</t>
    </r>
    <r>
      <rPr>
        <b/>
        <sz val="11"/>
        <color rgb="FF800080"/>
        <rFont val="Calibri"/>
        <family val="2"/>
        <scheme val="minor"/>
      </rPr>
      <t>a</t>
    </r>
    <r>
      <rPr>
        <sz val="11"/>
        <color rgb="FF008000"/>
        <rFont val="Calibri"/>
        <family val="2"/>
        <scheme val="minor"/>
      </rPr>
      <t xml:space="preserve"> amɨn madep </t>
    </r>
    <r>
      <rPr>
        <b/>
        <sz val="11"/>
        <color rgb="FF800080"/>
        <rFont val="Calibri"/>
        <family val="2"/>
        <scheme val="minor"/>
      </rPr>
      <t>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 ae </t>
    </r>
    <r>
      <rPr>
        <i/>
        <sz val="11"/>
        <color rgb="FF0000FF"/>
        <rFont val="Calibri"/>
        <family val="2"/>
        <scheme val="minor"/>
      </rPr>
      <t>gapman da</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am</t>
    </r>
    <r>
      <rPr>
        <strike/>
        <sz val="11"/>
        <color rgb="FFFF0000"/>
        <rFont val="Calibri"/>
        <family val="2"/>
        <scheme val="minor"/>
      </rPr>
      <t>ɨn m</t>
    </r>
    <r>
      <rPr>
        <sz val="11"/>
        <color rgb="FF008000"/>
        <rFont val="Calibri"/>
        <family val="2"/>
        <scheme val="minor"/>
      </rPr>
      <t>o</t>
    </r>
    <r>
      <rPr>
        <strike/>
        <sz val="11"/>
        <color rgb="FFFF0000"/>
        <rFont val="Calibri"/>
        <family val="2"/>
        <scheme val="minor"/>
      </rPr>
      <t>rap dɨwarɨ</t>
    </r>
    <r>
      <rPr>
        <sz val="11"/>
        <color rgb="FF008000"/>
        <rFont val="Calibri"/>
        <family val="2"/>
        <scheme val="minor"/>
      </rPr>
      <t xml:space="preserve"> kɨsi</t>
    </r>
    <r>
      <rPr>
        <strike/>
        <sz val="11"/>
        <color rgb="FFFF0000"/>
        <rFont val="Calibri"/>
        <family val="2"/>
        <scheme val="minor"/>
      </rPr>
      <t xml:space="preserve"> paŋpulugosak</t>
    </r>
    <r>
      <rPr>
        <sz val="11"/>
        <color rgb="FF008000"/>
        <rFont val="Calibri"/>
        <family val="2"/>
        <scheme val="minor"/>
      </rPr>
      <t xml:space="preserve"> do bɨsit </t>
    </r>
    <r>
      <rPr>
        <b/>
        <sz val="11"/>
        <color rgb="FF800080"/>
        <rFont val="Calibri"/>
        <family val="2"/>
        <scheme val="minor"/>
      </rPr>
      <t>iyɨ</t>
    </r>
    <r>
      <rPr>
        <sz val="11"/>
        <color rgb="FF008000"/>
        <rFont val="Calibri"/>
        <family val="2"/>
        <scheme val="minor"/>
      </rPr>
      <t>ni. Yaŋ aŋ</t>
    </r>
    <r>
      <rPr>
        <b/>
        <sz val="11"/>
        <color rgb="FF800080"/>
        <rFont val="Calibri"/>
        <family val="2"/>
        <scheme val="minor"/>
      </rPr>
      <t>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t>
    </r>
    <r>
      <rPr>
        <b/>
        <sz val="11"/>
        <color rgb="FF800080"/>
        <rFont val="Calibri"/>
        <family val="2"/>
        <scheme val="minor"/>
      </rPr>
      <t>nin</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ya</t>
    </r>
    <r>
      <rPr>
        <b/>
        <sz val="11"/>
        <color rgb="FF800080"/>
        <rFont val="Calibri"/>
        <family val="2"/>
        <scheme val="minor"/>
      </rPr>
      <t xml:space="preserve">wot </t>
    </r>
    <r>
      <rPr>
        <sz val="11"/>
        <color rgb="FF008000"/>
        <rFont val="Calibri"/>
        <family val="2"/>
        <scheme val="minor"/>
      </rPr>
      <t>g</t>
    </r>
    <r>
      <rPr>
        <i/>
        <sz val="11"/>
        <color rgb="FF0000FF"/>
        <rFont val="Calibri"/>
        <family val="2"/>
        <scheme val="minor"/>
      </rPr>
      <t>at ae but yaw</t>
    </r>
    <r>
      <rPr>
        <sz val="11"/>
        <color rgb="FF008000"/>
        <rFont val="Calibri"/>
        <family val="2"/>
        <scheme val="minor"/>
      </rPr>
      <t>o</t>
    </r>
    <r>
      <rPr>
        <b/>
        <sz val="11"/>
        <color rgb="FF800080"/>
        <rFont val="Calibri"/>
        <family val="2"/>
        <scheme val="minor"/>
      </rPr>
      <t>t gat</t>
    </r>
    <r>
      <rPr>
        <sz val="11"/>
        <color rgb="FF008000"/>
        <rFont val="Calibri"/>
        <family val="2"/>
        <scheme val="minor"/>
      </rPr>
      <t xml:space="preserve"> egek</t>
    </r>
    <r>
      <rPr>
        <strike/>
        <sz val="11"/>
        <color rgb="FFFF0000"/>
        <rFont val="Calibri"/>
        <family val="2"/>
        <scheme val="minor"/>
      </rPr>
      <t xml:space="preserve"> butnin yaworɨ taŋakwa</t>
    </r>
    <r>
      <rPr>
        <sz val="11"/>
        <color rgb="FF008000"/>
        <rFont val="Calibri"/>
        <family val="2"/>
        <scheme val="minor"/>
      </rPr>
      <t xml:space="preserve"> Piŋkop dakon g</t>
    </r>
    <r>
      <rPr>
        <b/>
        <sz val="11"/>
        <color rgb="FF800080"/>
        <rFont val="Calibri"/>
        <family val="2"/>
        <scheme val="minor"/>
      </rPr>
      <t xml:space="preserve">en </t>
    </r>
    <r>
      <rPr>
        <sz val="11"/>
        <color rgb="FF008000"/>
        <rFont val="Calibri"/>
        <family val="2"/>
        <scheme val="minor"/>
      </rPr>
      <t>k</t>
    </r>
    <r>
      <rPr>
        <b/>
        <sz val="11"/>
        <color rgb="FF800080"/>
        <rFont val="Calibri"/>
        <family val="2"/>
        <scheme val="minor"/>
      </rPr>
      <t>ɨ</t>
    </r>
    <r>
      <rPr>
        <sz val="11"/>
        <color rgb="FF008000"/>
        <rFont val="Calibri"/>
        <family val="2"/>
        <scheme val="minor"/>
      </rPr>
      <t>le</t>
    </r>
    <r>
      <rPr>
        <strike/>
        <sz val="11"/>
        <color rgb="FFFF0000"/>
        <rFont val="Calibri"/>
        <family val="2"/>
        <scheme val="minor"/>
      </rPr>
      <t>k tela</t>
    </r>
    <r>
      <rPr>
        <sz val="11"/>
        <color rgb="FF008000"/>
        <rFont val="Calibri"/>
        <family val="2"/>
        <scheme val="minor"/>
      </rPr>
      <t xml:space="preserve">gɨsi </t>
    </r>
    <r>
      <rPr>
        <strike/>
        <sz val="11"/>
        <color rgb="FFFF0000"/>
        <rFont val="Calibri"/>
        <family val="2"/>
        <scheme val="minor"/>
      </rPr>
      <t>e</t>
    </r>
    <r>
      <rPr>
        <sz val="11"/>
        <color rgb="FF008000"/>
        <rFont val="Calibri"/>
        <family val="2"/>
        <scheme val="minor"/>
      </rPr>
      <t>g</t>
    </r>
    <r>
      <rPr>
        <i/>
        <sz val="11"/>
        <color rgb="FF0000FF"/>
        <rFont val="Calibri"/>
        <family val="2"/>
        <scheme val="minor"/>
      </rPr>
      <t>uram</t>
    </r>
    <r>
      <rPr>
        <sz val="11"/>
        <color rgb="FF008000"/>
        <rFont val="Calibri"/>
        <family val="2"/>
        <scheme val="minor"/>
      </rPr>
      <t>ɨ</t>
    </r>
    <r>
      <rPr>
        <b/>
        <sz val="11"/>
        <color rgb="FF800080"/>
        <rFont val="Calibri"/>
        <family val="2"/>
        <scheme val="minor"/>
      </rPr>
      <t>kgama</t>
    </r>
    <r>
      <rPr>
        <sz val="11"/>
        <color rgb="FF008000"/>
        <rFont val="Calibri"/>
        <family val="2"/>
        <scheme val="minor"/>
      </rPr>
      <t>ŋ.</t>
    </r>
  </si>
  <si>
    <r>
      <rPr>
        <b/>
        <sz val="11"/>
        <color rgb="FF800080"/>
        <rFont val="Calibri"/>
        <family val="2"/>
        <scheme val="minor"/>
      </rPr>
      <t>Uŋuden b</t>
    </r>
    <r>
      <rPr>
        <sz val="11"/>
        <color rgb="FF008000"/>
        <rFont val="Calibri"/>
        <family val="2"/>
        <scheme val="minor"/>
      </rPr>
      <t xml:space="preserve">ɨsit yaŋ </t>
    </r>
    <r>
      <rPr>
        <b/>
        <sz val="11"/>
        <color rgb="FF800080"/>
        <rFont val="Calibri"/>
        <family val="2"/>
        <scheme val="minor"/>
      </rPr>
      <t>uŋu</t>
    </r>
    <r>
      <rPr>
        <sz val="11"/>
        <color rgb="FF008000"/>
        <rFont val="Calibri"/>
        <family val="2"/>
        <scheme val="minor"/>
      </rPr>
      <t>n</t>
    </r>
    <r>
      <rPr>
        <strike/>
        <sz val="11"/>
        <color rgb="FFFF0000"/>
        <rFont val="Calibri"/>
        <family val="2"/>
        <scheme val="minor"/>
      </rPr>
      <t>eŋ</t>
    </r>
    <r>
      <rPr>
        <sz val="11"/>
        <color rgb="FF008000"/>
        <rFont val="Calibri"/>
        <family val="2"/>
        <scheme val="minor"/>
      </rPr>
      <t xml:space="preserve"> </t>
    </r>
    <r>
      <rPr>
        <i/>
        <sz val="11"/>
        <color rgb="FF0000FF"/>
        <rFont val="Calibri"/>
        <family val="2"/>
        <scheme val="minor"/>
      </rPr>
      <t>nin yo</t>
    </r>
    <r>
      <rPr>
        <sz val="11"/>
        <color rgb="FF008000"/>
        <rFont val="Calibri"/>
        <family val="2"/>
        <scheme val="minor"/>
      </rPr>
      <t>k</t>
    </r>
    <r>
      <rPr>
        <i/>
        <sz val="11"/>
        <color rgb="FF0000FF"/>
        <rFont val="Calibri"/>
        <family val="2"/>
        <scheme val="minor"/>
      </rPr>
      <t>wikon b</t>
    </r>
    <r>
      <rPr>
        <sz val="11"/>
        <color rgb="FF008000"/>
        <rFont val="Calibri"/>
        <family val="2"/>
        <scheme val="minor"/>
      </rPr>
      <t xml:space="preserve">aŋ </t>
    </r>
    <r>
      <rPr>
        <b/>
        <sz val="11"/>
        <color rgb="FF800080"/>
        <rFont val="Calibri"/>
        <family val="2"/>
        <scheme val="minor"/>
      </rPr>
      <t>tɨmɨtjak Amɨn Tagɨnin Pi</t>
    </r>
    <r>
      <rPr>
        <sz val="11"/>
        <color rgb="FF008000"/>
        <rFont val="Calibri"/>
        <family val="2"/>
        <scheme val="minor"/>
      </rPr>
      <t>ŋ</t>
    </r>
    <r>
      <rPr>
        <b/>
        <sz val="11"/>
        <color rgb="FF800080"/>
        <rFont val="Calibri"/>
        <family val="2"/>
        <scheme val="minor"/>
      </rPr>
      <t>kop da dabɨlo</t>
    </r>
    <r>
      <rPr>
        <sz val="11"/>
        <color rgb="FF008000"/>
        <rFont val="Calibri"/>
        <family val="2"/>
        <scheme val="minor"/>
      </rPr>
      <t>n tagɨsi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asa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Yokwikon B</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uŋun da </t>
    </r>
    <r>
      <rPr>
        <b/>
        <sz val="11"/>
        <color rgb="FF800080"/>
        <rFont val="Calibri"/>
        <family val="2"/>
        <scheme val="minor"/>
      </rPr>
      <t>n</t>
    </r>
    <r>
      <rPr>
        <sz val="11"/>
        <color rgb="FF008000"/>
        <rFont val="Calibri"/>
        <family val="2"/>
        <scheme val="minor"/>
      </rPr>
      <t>an</t>
    </r>
    <r>
      <rPr>
        <strike/>
        <sz val="11"/>
        <color rgb="FFFF0000"/>
        <rFont val="Calibri"/>
        <family val="2"/>
        <scheme val="minor"/>
      </rPr>
      <t xml:space="preserve">eŋ </t>
    </r>
    <r>
      <rPr>
        <sz val="11"/>
        <color rgb="FF008000"/>
        <rFont val="Calibri"/>
        <family val="2"/>
        <scheme val="minor"/>
      </rPr>
      <t>d</t>
    </r>
    <r>
      <rPr>
        <b/>
        <sz val="11"/>
        <color rgb="FF800080"/>
        <rFont val="Calibri"/>
        <family val="2"/>
        <scheme val="minor"/>
      </rPr>
      <t>aban</t>
    </r>
    <r>
      <rPr>
        <sz val="11"/>
        <color rgb="FF008000"/>
        <rFont val="Calibri"/>
        <family val="2"/>
        <scheme val="minor"/>
      </rPr>
      <t xml:space="preserve"> tagɨsi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ndɨ</t>
    </r>
    <r>
      <rPr>
        <sz val="11"/>
        <color rgb="FF008000"/>
        <rFont val="Calibri"/>
        <family val="2"/>
        <scheme val="minor"/>
      </rPr>
      <t>sak.</t>
    </r>
  </si>
  <si>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amɨn morap</t>
    </r>
    <r>
      <rPr>
        <strike/>
        <sz val="11"/>
        <color rgb="FFFF0000"/>
        <rFont val="Calibri"/>
        <family val="2"/>
        <scheme val="minor"/>
      </rPr>
      <t xml:space="preserve"> kɨsi</t>
    </r>
    <r>
      <rPr>
        <sz val="11"/>
        <color rgb="FF008000"/>
        <rFont val="Calibri"/>
        <family val="2"/>
        <scheme val="minor"/>
      </rPr>
      <t xml:space="preserve"> yokwikon baŋ tɨmɨ</t>
    </r>
    <r>
      <rPr>
        <i/>
        <sz val="11"/>
        <color rgb="FF0000FF"/>
        <rFont val="Calibri"/>
        <family val="2"/>
        <scheme val="minor"/>
      </rPr>
      <t>tja</t>
    </r>
    <r>
      <rPr>
        <sz val="11"/>
        <color rgb="FF008000"/>
        <rFont val="Calibri"/>
        <family val="2"/>
        <scheme val="minor"/>
      </rPr>
      <t>k</t>
    </r>
    <r>
      <rPr>
        <b/>
        <sz val="11"/>
        <color rgb="FF800080"/>
        <rFont val="Calibri"/>
        <family val="2"/>
        <scheme val="minor"/>
      </rPr>
      <t xml:space="preserve"> do n</t>
    </r>
    <r>
      <rPr>
        <sz val="11"/>
        <color rgb="FF008000"/>
        <rFont val="Calibri"/>
        <family val="2"/>
        <scheme val="minor"/>
      </rPr>
      <t>an</t>
    </r>
    <r>
      <rPr>
        <i/>
        <sz val="11"/>
        <color rgb="FF0000FF"/>
        <rFont val="Calibri"/>
        <family val="2"/>
        <scheme val="minor"/>
      </rPr>
      <t>daŋek</t>
    </r>
    <r>
      <rPr>
        <sz val="11"/>
        <color rgb="FF008000"/>
        <rFont val="Calibri"/>
        <family val="2"/>
        <scheme val="minor"/>
      </rPr>
      <t xml:space="preserve"> gen bamɨ </t>
    </r>
    <r>
      <rPr>
        <i/>
        <sz val="11"/>
        <color rgb="FF0000FF"/>
        <rFont val="Calibri"/>
        <family val="2"/>
        <scheme val="minor"/>
      </rPr>
      <t xml:space="preserve">dakon mibɨlɨ </t>
    </r>
    <r>
      <rPr>
        <sz val="11"/>
        <color rgb="FF008000"/>
        <rFont val="Calibri"/>
        <family val="2"/>
        <scheme val="minor"/>
      </rPr>
      <t>nanda</t>
    </r>
    <r>
      <rPr>
        <b/>
        <sz val="11"/>
        <color rgb="FF800080"/>
        <rFont val="Calibri"/>
        <family val="2"/>
        <scheme val="minor"/>
      </rPr>
      <t>ŋ</t>
    </r>
    <r>
      <rPr>
        <sz val="11"/>
        <color rgb="FF008000"/>
        <rFont val="Calibri"/>
        <family val="2"/>
        <scheme val="minor"/>
      </rPr>
      <t xml:space="preserve"> pɨsoni do nandɨsak.</t>
    </r>
  </si>
  <si>
    <r>
      <rPr>
        <strike/>
        <sz val="11"/>
        <color rgb="FFFF0000"/>
        <rFont val="Calibri"/>
        <family val="2"/>
        <scheme val="minor"/>
      </rPr>
      <t xml:space="preserve">Nin nandamaŋ, </t>
    </r>
    <r>
      <rPr>
        <sz val="11"/>
        <color rgb="FF008000"/>
        <rFont val="Calibri"/>
        <family val="2"/>
        <scheme val="minor"/>
      </rPr>
      <t>Piŋkop</t>
    </r>
    <r>
      <rPr>
        <i/>
        <sz val="11"/>
        <color rgb="FF0000FF"/>
        <rFont val="Calibri"/>
        <family val="2"/>
        <scheme val="minor"/>
      </rPr>
      <t xml:space="preserve"> uŋun</t>
    </r>
    <r>
      <rPr>
        <sz val="11"/>
        <color rgb="FF008000"/>
        <rFont val="Calibri"/>
        <family val="2"/>
        <scheme val="minor"/>
      </rPr>
      <t xml:space="preserve"> kaloŋɨ </t>
    </r>
    <r>
      <rPr>
        <strike/>
        <sz val="11"/>
        <color rgb="FFFF0000"/>
        <rFont val="Calibri"/>
        <family val="2"/>
        <scheme val="minor"/>
      </rPr>
      <t>da</t>
    </r>
    <r>
      <rPr>
        <sz val="11"/>
        <color rgb="FF008000"/>
        <rFont val="Calibri"/>
        <family val="2"/>
        <scheme val="minor"/>
      </rPr>
      <t xml:space="preserve">gɨn egɨsak, ae Piŋkop </t>
    </r>
    <r>
      <rPr>
        <b/>
        <sz val="11"/>
        <color rgb="FF800080"/>
        <rFont val="Calibri"/>
        <family val="2"/>
        <scheme val="minor"/>
      </rPr>
      <t>g</t>
    </r>
    <r>
      <rPr>
        <sz val="11"/>
        <color rgb="FF008000"/>
        <rFont val="Calibri"/>
        <family val="2"/>
        <scheme val="minor"/>
      </rPr>
      <t>at amɨn</t>
    </r>
    <r>
      <rPr>
        <b/>
        <sz val="11"/>
        <color rgb="FF800080"/>
        <rFont val="Calibri"/>
        <family val="2"/>
        <scheme val="minor"/>
      </rPr>
      <t xml:space="preserve"> gat kɨsi gat bɨkbɨk ak</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binap</t>
    </r>
    <r>
      <rPr>
        <sz val="11"/>
        <color rgb="FF008000"/>
        <rFont val="Calibri"/>
        <family val="2"/>
        <scheme val="minor"/>
      </rPr>
      <t xml:space="preserve"> amɨn k</t>
    </r>
    <r>
      <rPr>
        <strike/>
        <sz val="11"/>
        <color rgb="FFFF0000"/>
        <rFont val="Calibri"/>
        <family val="2"/>
        <scheme val="minor"/>
      </rPr>
      <t>aloŋ</t>
    </r>
    <r>
      <rPr>
        <sz val="11"/>
        <color rgb="FF008000"/>
        <rFont val="Calibri"/>
        <family val="2"/>
        <scheme val="minor"/>
      </rPr>
      <t>ɨ</t>
    </r>
    <r>
      <rPr>
        <b/>
        <sz val="11"/>
        <color rgb="FF800080"/>
        <rFont val="Calibri"/>
        <family val="2"/>
        <scheme val="minor"/>
      </rPr>
      <t>n</t>
    </r>
    <r>
      <rPr>
        <sz val="11"/>
        <color rgb="FF008000"/>
        <rFont val="Calibri"/>
        <family val="2"/>
        <scheme val="minor"/>
      </rPr>
      <t>da</t>
    </r>
    <r>
      <rPr>
        <strike/>
        <sz val="11"/>
        <color rgb="FFFF0000"/>
        <rFont val="Calibri"/>
        <family val="2"/>
        <scheme val="minor"/>
      </rPr>
      <t>gɨn</t>
    </r>
    <r>
      <rPr>
        <sz val="11"/>
        <color rgb="FF008000"/>
        <rFont val="Calibri"/>
        <family val="2"/>
        <scheme val="minor"/>
      </rPr>
      <t xml:space="preserve"> egɨsak, uŋun amɨn </t>
    </r>
    <r>
      <rPr>
        <strike/>
        <sz val="11"/>
        <color rgb="FFFF0000"/>
        <rFont val="Calibri"/>
        <family val="2"/>
        <scheme val="minor"/>
      </rPr>
      <t>Yes</t>
    </r>
    <r>
      <rPr>
        <sz val="11"/>
        <color rgb="FF008000"/>
        <rFont val="Calibri"/>
        <family val="2"/>
        <scheme val="minor"/>
      </rPr>
      <t>u</t>
    </r>
    <r>
      <rPr>
        <i/>
        <sz val="11"/>
        <color rgb="FF0000FF"/>
        <rFont val="Calibri"/>
        <family val="2"/>
        <scheme val="minor"/>
      </rPr>
      <t>ŋun</t>
    </r>
    <r>
      <rPr>
        <sz val="11"/>
        <color rgb="FF008000"/>
        <rFont val="Calibri"/>
        <family val="2"/>
        <scheme val="minor"/>
      </rPr>
      <t xml:space="preserve"> Kristo</t>
    </r>
    <r>
      <rPr>
        <i/>
        <sz val="11"/>
        <color rgb="FF0000FF"/>
        <rFont val="Calibri"/>
        <family val="2"/>
        <scheme val="minor"/>
      </rPr>
      <t xml:space="preserve"> Yesu</t>
    </r>
    <r>
      <rPr>
        <sz val="11"/>
        <color rgb="FF008000"/>
        <rFont val="Calibri"/>
        <family val="2"/>
        <scheme val="minor"/>
      </rPr>
      <t>.</t>
    </r>
  </si>
  <si>
    <r>
      <rPr>
        <i/>
        <sz val="11"/>
        <color rgb="FF0000FF"/>
        <rFont val="Calibri"/>
        <family val="2"/>
        <scheme val="minor"/>
      </rPr>
      <t xml:space="preserve">Piŋkop da bɨsap yɨpgut bɨsapmon </t>
    </r>
    <r>
      <rPr>
        <sz val="11"/>
        <color rgb="FF008000"/>
        <rFont val="Calibri"/>
        <family val="2"/>
        <scheme val="minor"/>
      </rPr>
      <t xml:space="preserve">Kristo </t>
    </r>
    <r>
      <rPr>
        <b/>
        <sz val="11"/>
        <color rgb="FF800080"/>
        <rFont val="Calibri"/>
        <family val="2"/>
        <scheme val="minor"/>
      </rPr>
      <t>da iy</t>
    </r>
    <r>
      <rPr>
        <sz val="11"/>
        <color rgb="FF008000"/>
        <rFont val="Calibri"/>
        <family val="2"/>
        <scheme val="minor"/>
      </rPr>
      <t>ɨ</t>
    </r>
    <r>
      <rPr>
        <strike/>
        <sz val="11"/>
        <color rgb="FFFF0000"/>
        <rFont val="Calibri"/>
        <family val="2"/>
        <scheme val="minor"/>
      </rPr>
      <t>ŋat amɨn morap yumaŋ nok</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egɨp egɨp</t>
    </r>
    <r>
      <rPr>
        <i/>
        <sz val="11"/>
        <color rgb="FF0000FF"/>
        <rFont val="Calibri"/>
        <family val="2"/>
        <scheme val="minor"/>
      </rPr>
      <t xml:space="preserve"> amɨ</t>
    </r>
    <r>
      <rPr>
        <sz val="11"/>
        <color rgb="FF008000"/>
        <rFont val="Calibri"/>
        <family val="2"/>
        <scheme val="minor"/>
      </rPr>
      <t>n</t>
    </r>
    <r>
      <rPr>
        <i/>
        <sz val="11"/>
        <color rgb="FF0000FF"/>
        <rFont val="Calibri"/>
        <family val="2"/>
        <scheme val="minor"/>
      </rPr>
      <t xml:space="preserve"> kɨs</t>
    </r>
    <r>
      <rPr>
        <sz val="11"/>
        <color rgb="FF008000"/>
        <rFont val="Calibri"/>
        <family val="2"/>
        <scheme val="minor"/>
      </rPr>
      <t xml:space="preserve">i </t>
    </r>
    <r>
      <rPr>
        <i/>
        <sz val="11"/>
        <color rgb="FF0000FF"/>
        <rFont val="Calibri"/>
        <family val="2"/>
        <scheme val="minor"/>
      </rPr>
      <t>yokwikon baŋ yumaŋ naŋ yo</t>
    </r>
    <r>
      <rPr>
        <sz val="11"/>
        <color rgb="FF008000"/>
        <rFont val="Calibri"/>
        <family val="2"/>
        <scheme val="minor"/>
      </rPr>
      <t>p</t>
    </r>
    <r>
      <rPr>
        <strike/>
        <sz val="11"/>
        <color rgb="FFFF0000"/>
        <rFont val="Calibri"/>
        <family val="2"/>
        <scheme val="minor"/>
      </rPr>
      <t>arek</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Yaŋ aŋakwan Piŋkop da </t>
    </r>
    <r>
      <rPr>
        <strike/>
        <sz val="11"/>
        <color rgb="FFFF0000"/>
        <rFont val="Calibri"/>
        <family val="2"/>
        <scheme val="minor"/>
      </rPr>
      <t xml:space="preserve">bɨsap yɨpguronsi mɨŋat </t>
    </r>
    <r>
      <rPr>
        <sz val="11"/>
        <color rgb="FF008000"/>
        <rFont val="Calibri"/>
        <family val="2"/>
        <scheme val="minor"/>
      </rPr>
      <t>amɨn</t>
    </r>
    <r>
      <rPr>
        <i/>
        <sz val="11"/>
        <color rgb="FF0000FF"/>
        <rFont val="Calibri"/>
        <family val="2"/>
        <scheme val="minor"/>
      </rPr>
      <t xml:space="preserve"> kɨsi</t>
    </r>
    <r>
      <rPr>
        <sz val="11"/>
        <color rgb="FF008000"/>
        <rFont val="Calibri"/>
        <family val="2"/>
        <scheme val="minor"/>
      </rPr>
      <t xml:space="preserve"> morap yokwikon baŋ tɨmɨt</t>
    </r>
    <r>
      <rPr>
        <b/>
        <sz val="11"/>
        <color rgb="FF800080"/>
        <rFont val="Calibri"/>
        <family val="2"/>
        <scheme val="minor"/>
      </rPr>
      <t>j</t>
    </r>
    <r>
      <rPr>
        <sz val="11"/>
        <color rgb="FF008000"/>
        <rFont val="Calibri"/>
        <family val="2"/>
        <scheme val="minor"/>
      </rPr>
      <t>ak yaŋ</t>
    </r>
    <r>
      <rPr>
        <strike/>
        <sz val="11"/>
        <color rgb="FFFF0000"/>
        <rFont val="Calibri"/>
        <family val="2"/>
        <scheme val="minor"/>
      </rPr>
      <t>si</t>
    </r>
    <r>
      <rPr>
        <sz val="11"/>
        <color rgb="FF008000"/>
        <rFont val="Calibri"/>
        <family val="2"/>
        <scheme val="minor"/>
      </rPr>
      <t xml:space="preserve"> n</t>
    </r>
    <r>
      <rPr>
        <b/>
        <sz val="11"/>
        <color rgb="FF800080"/>
        <rFont val="Calibri"/>
        <family val="2"/>
        <scheme val="minor"/>
      </rPr>
      <t>andamaŋ</t>
    </r>
    <r>
      <rPr>
        <sz val="11"/>
        <color rgb="FF008000"/>
        <rFont val="Calibri"/>
        <family val="2"/>
        <scheme val="minor"/>
      </rPr>
      <t>.</t>
    </r>
  </si>
  <si>
    <r>
      <rPr>
        <sz val="11"/>
        <color rgb="FF008000"/>
        <rFont val="Calibri"/>
        <family val="2"/>
        <scheme val="minor"/>
      </rPr>
      <t xml:space="preserve">Piŋkop da nak </t>
    </r>
    <r>
      <rPr>
        <b/>
        <sz val="11"/>
        <color rgb="FF800080"/>
        <rFont val="Calibri"/>
        <family val="2"/>
        <scheme val="minor"/>
      </rPr>
      <t>yabekbi kabɨ nak yaŋ teŋteŋaŋ namɨŋek uŋun gen yaŋ teŋteŋokeŋ do yabekgɨm. Nak to</t>
    </r>
    <r>
      <rPr>
        <sz val="11"/>
        <color rgb="FF008000"/>
        <rFont val="Calibri"/>
        <family val="2"/>
        <scheme val="minor"/>
      </rPr>
      <t>p</t>
    </r>
    <r>
      <rPr>
        <b/>
        <sz val="11"/>
        <color rgb="FF800080"/>
        <rFont val="Calibri"/>
        <family val="2"/>
        <scheme val="minor"/>
      </rPr>
      <t xml:space="preserve"> yosot, top dɨma yoso</t>
    </r>
    <r>
      <rPr>
        <sz val="11"/>
        <color rgb="FF008000"/>
        <rFont val="Calibri"/>
        <family val="2"/>
        <scheme val="minor"/>
      </rPr>
      <t xml:space="preserve">t. </t>
    </r>
    <r>
      <rPr>
        <b/>
        <sz val="11"/>
        <color rgb="FF800080"/>
        <rFont val="Calibri"/>
        <family val="2"/>
        <scheme val="minor"/>
      </rPr>
      <t>Nak</t>
    </r>
    <r>
      <rPr>
        <sz val="11"/>
        <color rgb="FF008000"/>
        <rFont val="Calibri"/>
        <family val="2"/>
        <scheme val="minor"/>
      </rPr>
      <t xml:space="preserve"> Amɨn Ŋwakŋwarɨ Kabɨ</t>
    </r>
    <r>
      <rPr>
        <strike/>
        <sz val="11"/>
        <color rgb="FFFF0000"/>
        <rFont val="Calibri"/>
        <family val="2"/>
        <scheme val="minor"/>
      </rPr>
      <t>kon kɨŋ yoyɨŋdet abo</t>
    </r>
    <r>
      <rPr>
        <sz val="11"/>
        <color rgb="FF008000"/>
        <rFont val="Calibri"/>
        <family val="2"/>
        <scheme val="minor"/>
      </rPr>
      <t xml:space="preserve"> Kristo nandaŋ gadaŋ ɨm</t>
    </r>
    <r>
      <rPr>
        <b/>
        <sz val="11"/>
        <color rgb="FF800080"/>
        <rFont val="Calibri"/>
        <family val="2"/>
        <scheme val="minor"/>
      </rPr>
      <t>ni ae gen bamɨ nandaŋ ɨmni do yabekgɨm</t>
    </r>
    <r>
      <rPr>
        <sz val="11"/>
        <color rgb="FF008000"/>
        <rFont val="Calibri"/>
        <family val="2"/>
        <scheme val="minor"/>
      </rPr>
      <t>.</t>
    </r>
  </si>
  <si>
    <r>
      <rPr>
        <b/>
        <sz val="11"/>
        <color rgb="FF800080"/>
        <rFont val="Calibri"/>
        <family val="2"/>
        <scheme val="minor"/>
      </rPr>
      <t>Yaŋdo, n</t>
    </r>
    <r>
      <rPr>
        <sz val="11"/>
        <color rgb="FF008000"/>
        <rFont val="Calibri"/>
        <family val="2"/>
        <scheme val="minor"/>
      </rPr>
      <t xml:space="preserve">ak </t>
    </r>
    <r>
      <rPr>
        <b/>
        <sz val="11"/>
        <color rgb="FF800080"/>
        <rFont val="Calibri"/>
        <family val="2"/>
        <scheme val="minor"/>
      </rPr>
      <t>yaŋdo</t>
    </r>
    <r>
      <rPr>
        <sz val="11"/>
        <color rgb="FF008000"/>
        <rFont val="Calibri"/>
        <family val="2"/>
        <scheme val="minor"/>
      </rPr>
      <t xml:space="preserve"> </t>
    </r>
    <r>
      <rPr>
        <b/>
        <sz val="11"/>
        <color rgb="FF800080"/>
        <rFont val="Calibri"/>
        <family val="2"/>
        <scheme val="minor"/>
      </rPr>
      <t>asat, a</t>
    </r>
    <r>
      <rPr>
        <sz val="11"/>
        <color rgb="FF008000"/>
        <rFont val="Calibri"/>
        <family val="2"/>
        <scheme val="minor"/>
      </rPr>
      <t>mɨ</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du</t>
    </r>
    <r>
      <rPr>
        <sz val="11"/>
        <color rgb="FF008000"/>
        <rFont val="Calibri"/>
        <family val="2"/>
        <scheme val="minor"/>
      </rPr>
      <t>k</t>
    </r>
    <r>
      <rPr>
        <b/>
        <sz val="11"/>
        <color rgb="FF800080"/>
        <rFont val="Calibri"/>
        <family val="2"/>
        <scheme val="minor"/>
      </rPr>
      <t>wan du</t>
    </r>
    <r>
      <rPr>
        <sz val="11"/>
        <color rgb="FF008000"/>
        <rFont val="Calibri"/>
        <family val="2"/>
        <scheme val="minor"/>
      </rPr>
      <t>k</t>
    </r>
    <r>
      <rPr>
        <i/>
        <sz val="11"/>
        <color rgb="FF0000FF"/>
        <rFont val="Calibri"/>
        <family val="2"/>
        <scheme val="minor"/>
      </rPr>
      <t>wan d</t>
    </r>
    <r>
      <rPr>
        <sz val="11"/>
        <color rgb="FF008000"/>
        <rFont val="Calibri"/>
        <family val="2"/>
        <scheme val="minor"/>
      </rPr>
      <t>u</t>
    </r>
    <r>
      <rPr>
        <b/>
        <sz val="11"/>
        <color rgb="FF800080"/>
        <rFont val="Calibri"/>
        <family val="2"/>
        <scheme val="minor"/>
      </rPr>
      <t>kwan</t>
    </r>
    <r>
      <rPr>
        <sz val="11"/>
        <color rgb="FF008000"/>
        <rFont val="Calibri"/>
        <family val="2"/>
        <scheme val="minor"/>
      </rPr>
      <t xml:space="preserve"> ekwaŋ uŋun </t>
    </r>
    <r>
      <rPr>
        <strike/>
        <sz val="11"/>
        <color rgb="FFFF0000"/>
        <rFont val="Calibri"/>
        <family val="2"/>
        <scheme val="minor"/>
      </rPr>
      <t xml:space="preserve">telagɨ </t>
    </r>
    <r>
      <rPr>
        <sz val="11"/>
        <color rgb="FF008000"/>
        <rFont val="Calibri"/>
        <family val="2"/>
        <scheme val="minor"/>
      </rPr>
      <t xml:space="preserve">kɨsitni </t>
    </r>
    <r>
      <rPr>
        <b/>
        <sz val="11"/>
        <color rgb="FF800080"/>
        <rFont val="Calibri"/>
        <family val="2"/>
        <scheme val="minor"/>
      </rPr>
      <t>kw</t>
    </r>
    <r>
      <rPr>
        <sz val="11"/>
        <color rgb="FF008000"/>
        <rFont val="Calibri"/>
        <family val="2"/>
        <scheme val="minor"/>
      </rPr>
      <t>en</t>
    </r>
    <r>
      <rPr>
        <b/>
        <sz val="11"/>
        <color rgb="FF800080"/>
        <rFont val="Calibri"/>
        <family val="2"/>
        <scheme val="minor"/>
      </rPr>
      <t>ikon wɨtjɨŋ</t>
    </r>
    <r>
      <rPr>
        <sz val="11"/>
        <color rgb="FF008000"/>
        <rFont val="Calibri"/>
        <family val="2"/>
        <scheme val="minor"/>
      </rPr>
      <t>ek bɨsit ani</t>
    </r>
    <r>
      <rPr>
        <strike/>
        <sz val="11"/>
        <color rgb="FFFF0000"/>
        <rFont val="Calibri"/>
        <family val="2"/>
        <scheme val="minor"/>
      </rPr>
      <t xml:space="preserve"> do nandɨsat</t>
    </r>
    <r>
      <rPr>
        <sz val="11"/>
        <color rgb="FF008000"/>
        <rFont val="Calibri"/>
        <family val="2"/>
        <scheme val="minor"/>
      </rPr>
      <t xml:space="preserve">. </t>
    </r>
    <r>
      <rPr>
        <b/>
        <sz val="11"/>
        <color rgb="FF800080"/>
        <rFont val="Calibri"/>
        <family val="2"/>
        <scheme val="minor"/>
      </rPr>
      <t>Yaŋ aŋek egɨp egɨpni telagɨ egɨpni. Ae b</t>
    </r>
    <r>
      <rPr>
        <sz val="11"/>
        <color rgb="FF008000"/>
        <rFont val="Calibri"/>
        <family val="2"/>
        <scheme val="minor"/>
      </rPr>
      <t xml:space="preserve">utjap </t>
    </r>
    <r>
      <rPr>
        <i/>
        <sz val="11"/>
        <color rgb="FF0000FF"/>
        <rFont val="Calibri"/>
        <family val="2"/>
        <scheme val="minor"/>
      </rPr>
      <t xml:space="preserve">gat </t>
    </r>
    <r>
      <rPr>
        <sz val="11"/>
        <color rgb="FF008000"/>
        <rFont val="Calibri"/>
        <family val="2"/>
        <scheme val="minor"/>
      </rPr>
      <t xml:space="preserve">ae </t>
    </r>
    <r>
      <rPr>
        <i/>
        <sz val="11"/>
        <color rgb="FF0000FF"/>
        <rFont val="Calibri"/>
        <family val="2"/>
        <scheme val="minor"/>
      </rPr>
      <t xml:space="preserve">butjap </t>
    </r>
    <r>
      <rPr>
        <sz val="11"/>
        <color rgb="FF008000"/>
        <rFont val="Calibri"/>
        <family val="2"/>
        <scheme val="minor"/>
      </rPr>
      <t>g</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kɨsi yop</t>
    </r>
    <r>
      <rPr>
        <sz val="11"/>
        <color rgb="FF008000"/>
        <rFont val="Calibri"/>
        <family val="2"/>
        <scheme val="minor"/>
      </rPr>
      <t>ma</t>
    </r>
    <r>
      <rPr>
        <b/>
        <sz val="11"/>
        <color rgb="FF800080"/>
        <rFont val="Calibri"/>
        <family val="2"/>
        <scheme val="minor"/>
      </rPr>
      <t>ŋ</t>
    </r>
    <r>
      <rPr>
        <sz val="11"/>
        <color rgb="FF008000"/>
        <rFont val="Calibri"/>
        <family val="2"/>
        <scheme val="minor"/>
      </rPr>
      <t>ek bɨsit ani</t>
    </r>
    <r>
      <rPr>
        <strike/>
        <sz val="11"/>
        <color rgb="FFFF0000"/>
        <rFont val="Calibri"/>
        <family val="2"/>
        <scheme val="minor"/>
      </rPr>
      <t xml:space="preserve"> do nandɨsat</t>
    </r>
    <r>
      <rPr>
        <sz val="11"/>
        <color rgb="FF008000"/>
        <rFont val="Calibri"/>
        <family val="2"/>
        <scheme val="minor"/>
      </rPr>
      <t>.</t>
    </r>
  </si>
  <si>
    <r>
      <rPr>
        <sz val="11"/>
        <color rgb="FF008000"/>
        <rFont val="Calibri"/>
        <family val="2"/>
        <scheme val="minor"/>
      </rPr>
      <t xml:space="preserve">Ae gen kɨnda </t>
    </r>
    <r>
      <rPr>
        <b/>
        <sz val="11"/>
        <color rgb="FF800080"/>
        <rFont val="Calibri"/>
        <family val="2"/>
        <scheme val="minor"/>
      </rPr>
      <t>gat yaŋ yosot.</t>
    </r>
    <r>
      <rPr>
        <sz val="11"/>
        <color rgb="FF008000"/>
        <rFont val="Calibri"/>
        <family val="2"/>
        <scheme val="minor"/>
      </rPr>
      <t xml:space="preserve"> Mɨŋat </t>
    </r>
    <r>
      <rPr>
        <b/>
        <sz val="11"/>
        <color rgb="FF800080"/>
        <rFont val="Calibri"/>
        <family val="2"/>
        <scheme val="minor"/>
      </rPr>
      <t>da ɨmal tagɨsi baŋ paŋek egɨp egɨpni kaŋ, uŋun da arɨpmon tagɨsi egɨpni. Busuŋ daŋg</t>
    </r>
    <r>
      <rPr>
        <sz val="11"/>
        <color rgb="FF008000"/>
        <rFont val="Calibri"/>
        <family val="2"/>
        <scheme val="minor"/>
      </rPr>
      <t>w</t>
    </r>
    <r>
      <rPr>
        <b/>
        <sz val="11"/>
        <color rgb="FF800080"/>
        <rFont val="Calibri"/>
        <family val="2"/>
        <scheme val="minor"/>
      </rPr>
      <t>ani do, ae gɨp kɨ</t>
    </r>
    <r>
      <rPr>
        <sz val="11"/>
        <color rgb="FF008000"/>
        <rFont val="Calibri"/>
        <family val="2"/>
        <scheme val="minor"/>
      </rPr>
      <t>rɨ</t>
    </r>
    <r>
      <rPr>
        <b/>
        <sz val="11"/>
        <color rgb="FF800080"/>
        <rFont val="Calibri"/>
        <family val="2"/>
        <scheme val="minor"/>
      </rPr>
      <t>ŋɨt, ae gol dakon yɨk ɨmal, ae yɨk ɨmal yumaŋ nogɨ uŋun tɨlɨmɨ toŋ dɨma paŋek egɨp</t>
    </r>
    <r>
      <rPr>
        <sz val="11"/>
        <color rgb="FF008000"/>
        <rFont val="Calibri"/>
        <family val="2"/>
        <scheme val="minor"/>
      </rPr>
      <t>ni.</t>
    </r>
    <r>
      <rPr>
        <strike/>
        <sz val="11"/>
        <color rgb="FFFF0000"/>
        <rFont val="Calibri"/>
        <family val="2"/>
        <scheme val="minor"/>
      </rPr>
      <t xml:space="preserve"> Busuŋ daŋgwani dɨma paŋtɨlɨm ani, ae gol kɨndɨrɨŋyo baŋ gɨptɨmji dɨma paŋtɨlɨm ani.</t>
    </r>
  </si>
  <si>
    <r>
      <rPr>
        <sz val="11"/>
        <color rgb="FF008000"/>
        <rFont val="Calibri"/>
        <family val="2"/>
        <scheme val="minor"/>
      </rPr>
      <t xml:space="preserve">Gen </t>
    </r>
    <r>
      <rPr>
        <b/>
        <sz val="11"/>
        <color rgb="FF800080"/>
        <rFont val="Calibri"/>
        <family val="2"/>
        <scheme val="minor"/>
      </rPr>
      <t>uŋun ge</t>
    </r>
    <r>
      <rPr>
        <sz val="11"/>
        <color rgb="FF008000"/>
        <rFont val="Calibri"/>
        <family val="2"/>
        <scheme val="minor"/>
      </rPr>
      <t>n bamɨsi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yosok. A</t>
    </r>
    <r>
      <rPr>
        <sz val="11"/>
        <color rgb="FF008000"/>
        <rFont val="Calibri"/>
        <family val="2"/>
        <scheme val="minor"/>
      </rPr>
      <t xml:space="preserve">mɨn kɨnda paŋmuwukbi dakon kɨla amɨn </t>
    </r>
    <r>
      <rPr>
        <strike/>
        <sz val="11"/>
        <color rgb="FFFF0000"/>
        <rFont val="Calibri"/>
        <family val="2"/>
        <scheme val="minor"/>
      </rPr>
      <t xml:space="preserve">kɨnda </t>
    </r>
    <r>
      <rPr>
        <sz val="11"/>
        <color rgb="FF008000"/>
        <rFont val="Calibri"/>
        <family val="2"/>
        <scheme val="minor"/>
      </rPr>
      <t>egɨp</t>
    </r>
    <r>
      <rPr>
        <i/>
        <sz val="11"/>
        <color rgb="FF0000FF"/>
        <rFont val="Calibri"/>
        <family val="2"/>
        <scheme val="minor"/>
      </rPr>
      <t xml:space="preserve"> </t>
    </r>
    <r>
      <rPr>
        <sz val="11"/>
        <color rgb="FF008000"/>
        <rFont val="Calibri"/>
        <family val="2"/>
        <scheme val="minor"/>
      </rPr>
      <t>do</t>
    </r>
    <r>
      <rPr>
        <strike/>
        <sz val="11"/>
        <color rgb="FFFF0000"/>
        <rFont val="Calibri"/>
        <family val="2"/>
        <scheme val="minor"/>
      </rPr>
      <t>si</t>
    </r>
    <r>
      <rPr>
        <sz val="11"/>
        <color rgb="FF008000"/>
        <rFont val="Calibri"/>
        <family val="2"/>
        <scheme val="minor"/>
      </rPr>
      <t xml:space="preserve"> nandɨsak kaŋ, uŋun pi tagɨsi </t>
    </r>
    <r>
      <rPr>
        <strike/>
        <sz val="11"/>
        <color rgb="FFFF0000"/>
        <rFont val="Calibri"/>
        <family val="2"/>
        <scheme val="minor"/>
      </rPr>
      <t>kɨnd</t>
    </r>
    <r>
      <rPr>
        <sz val="11"/>
        <color rgb="FF008000"/>
        <rFont val="Calibri"/>
        <family val="2"/>
        <scheme val="minor"/>
      </rPr>
      <t>a</t>
    </r>
    <r>
      <rPr>
        <strike/>
        <sz val="11"/>
        <color rgb="FFFF0000"/>
        <rFont val="Calibri"/>
        <family val="2"/>
        <scheme val="minor"/>
      </rPr>
      <t xml:space="preserve"> naŋ abɨdo</t>
    </r>
    <r>
      <rPr>
        <sz val="11"/>
        <color rgb="FF008000"/>
        <rFont val="Calibri"/>
        <family val="2"/>
        <scheme val="minor"/>
      </rPr>
      <t xml:space="preserve">k do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t>
    </r>
    <r>
      <rPr>
        <i/>
        <sz val="11"/>
        <color rgb="FF0000FF"/>
        <rFont val="Calibri"/>
        <family val="2"/>
        <scheme val="minor"/>
      </rPr>
      <t xml:space="preserve"> tosok</t>
    </r>
    <r>
      <rPr>
        <sz val="11"/>
        <color rgb="FF008000"/>
        <rFont val="Calibri"/>
        <family val="2"/>
        <scheme val="minor"/>
      </rPr>
      <t>.</t>
    </r>
  </si>
  <si>
    <r>
      <rPr>
        <b/>
        <sz val="11"/>
        <color rgb="FF800080"/>
        <rFont val="Calibri"/>
        <family val="2"/>
        <scheme val="minor"/>
      </rPr>
      <t>D</t>
    </r>
    <r>
      <rPr>
        <sz val="11"/>
        <color rgb="FF008000"/>
        <rFont val="Calibri"/>
        <family val="2"/>
        <scheme val="minor"/>
      </rPr>
      <t>ɨ</t>
    </r>
    <r>
      <rPr>
        <b/>
        <sz val="11"/>
        <color rgb="FF800080"/>
        <rFont val="Calibri"/>
        <family val="2"/>
        <scheme val="minor"/>
      </rPr>
      <t>warɨ</t>
    </r>
    <r>
      <rPr>
        <sz val="11"/>
        <color rgb="FF008000"/>
        <rFont val="Calibri"/>
        <family val="2"/>
        <scheme val="minor"/>
      </rPr>
      <t xml:space="preserve"> paŋ</t>
    </r>
    <r>
      <rPr>
        <b/>
        <sz val="11"/>
        <color rgb="FF800080"/>
        <rFont val="Calibri"/>
        <family val="2"/>
        <scheme val="minor"/>
      </rPr>
      <t>pu</t>
    </r>
    <r>
      <rPr>
        <sz val="11"/>
        <color rgb="FF008000"/>
        <rFont val="Calibri"/>
        <family val="2"/>
        <scheme val="minor"/>
      </rPr>
      <t>l</t>
    </r>
    <r>
      <rPr>
        <b/>
        <sz val="11"/>
        <color rgb="FF800080"/>
        <rFont val="Calibri"/>
        <family val="2"/>
        <scheme val="minor"/>
      </rPr>
      <t>u</t>
    </r>
    <r>
      <rPr>
        <sz val="11"/>
        <color rgb="FF008000"/>
        <rFont val="Calibri"/>
        <family val="2"/>
        <scheme val="minor"/>
      </rPr>
      <t>g</t>
    </r>
    <r>
      <rPr>
        <strike/>
        <sz val="11"/>
        <color rgb="FFFF0000"/>
        <rFont val="Calibri"/>
        <family val="2"/>
        <scheme val="minor"/>
      </rPr>
      <t>ɨ ani k</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paŋmuwukbi dakon pi a</t>
    </r>
    <r>
      <rPr>
        <i/>
        <sz val="11"/>
        <color rgb="FF0000FF"/>
        <rFont val="Calibri"/>
        <family val="2"/>
        <scheme val="minor"/>
      </rPr>
      <t>ni kaŋ, paŋmuwukbi dakon oman a</t>
    </r>
    <r>
      <rPr>
        <sz val="11"/>
        <color rgb="FF008000"/>
        <rFont val="Calibri"/>
        <family val="2"/>
        <scheme val="minor"/>
      </rPr>
      <t>mɨn tagɨ egɨpni.</t>
    </r>
  </si>
  <si>
    <r>
      <rPr>
        <b/>
        <sz val="11"/>
        <color rgb="FF800080"/>
        <rFont val="Calibri"/>
        <family val="2"/>
        <scheme val="minor"/>
      </rPr>
      <t>Uŋudeŋ gɨn m</t>
    </r>
    <r>
      <rPr>
        <sz val="11"/>
        <color rgb="FF008000"/>
        <rFont val="Calibri"/>
        <family val="2"/>
        <scheme val="minor"/>
      </rPr>
      <t>ɨŋatni</t>
    </r>
    <r>
      <rPr>
        <strike/>
        <sz val="11"/>
        <color rgb="FFFF0000"/>
        <rFont val="Calibri"/>
        <family val="2"/>
        <scheme val="minor"/>
      </rPr>
      <t>yo kɨsi amɨn da kaŋba mɨŋat tagɨsi asak, ae amɨn do yaŋba</t>
    </r>
    <r>
      <rPr>
        <sz val="11"/>
        <color rgb="FF008000"/>
        <rFont val="Calibri"/>
        <family val="2"/>
        <scheme val="minor"/>
      </rPr>
      <t xml:space="preserve"> yo</t>
    </r>
    <r>
      <rPr>
        <strike/>
        <sz val="11"/>
        <color rgb="FFFF0000"/>
        <rFont val="Calibri"/>
        <family val="2"/>
        <scheme val="minor"/>
      </rPr>
      <t>kwi tok dɨma asak. Uŋun</t>
    </r>
    <r>
      <rPr>
        <sz val="11"/>
        <color rgb="FF008000"/>
        <rFont val="Calibri"/>
        <family val="2"/>
        <scheme val="minor"/>
      </rPr>
      <t xml:space="preserve"> iyɨ d</t>
    </r>
    <r>
      <rPr>
        <strike/>
        <sz val="11"/>
        <color rgb="FFFF0000"/>
        <rFont val="Calibri"/>
        <family val="2"/>
        <scheme val="minor"/>
      </rPr>
      <t>akon kɨla tagɨsi aŋek y</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b</t>
    </r>
    <r>
      <rPr>
        <sz val="11"/>
        <color rgb="FF008000"/>
        <rFont val="Calibri"/>
        <family val="2"/>
        <scheme val="minor"/>
      </rPr>
      <t>a</t>
    </r>
    <r>
      <rPr>
        <strike/>
        <sz val="11"/>
        <color rgb="FFFF0000"/>
        <rFont val="Calibri"/>
        <family val="2"/>
        <scheme val="minor"/>
      </rPr>
      <t>k uŋun</t>
    </r>
    <r>
      <rPr>
        <sz val="11"/>
        <color rgb="FF008000"/>
        <rFont val="Calibri"/>
        <family val="2"/>
        <scheme val="minor"/>
      </rPr>
      <t xml:space="preserve"> kɨlegɨsi </t>
    </r>
    <r>
      <rPr>
        <strike/>
        <sz val="11"/>
        <color rgb="FFFF0000"/>
        <rFont val="Calibri"/>
        <family val="2"/>
        <scheme val="minor"/>
      </rPr>
      <t xml:space="preserve">gɨn </t>
    </r>
    <r>
      <rPr>
        <sz val="11"/>
        <color rgb="FF008000"/>
        <rFont val="Calibri"/>
        <family val="2"/>
        <scheme val="minor"/>
      </rPr>
      <t>asak.</t>
    </r>
    <r>
      <rPr>
        <i/>
        <sz val="11"/>
        <color rgb="FF0000FF"/>
        <rFont val="Calibri"/>
        <family val="2"/>
        <scheme val="minor"/>
      </rPr>
      <t xml:space="preserve"> Gen yogok dɨma yoni. Nandaŋek tagap taŋek pi morap ani yaŋsi ani.</t>
    </r>
  </si>
  <si>
    <r>
      <rPr>
        <sz val="11"/>
        <color rgb="FF008000"/>
        <rFont val="Calibri"/>
        <family val="2"/>
        <scheme val="minor"/>
      </rPr>
      <t xml:space="preserve">Paŋmuwukbi dakon </t>
    </r>
    <r>
      <rPr>
        <b/>
        <sz val="11"/>
        <color rgb="FF800080"/>
        <rFont val="Calibri"/>
        <family val="2"/>
        <scheme val="minor"/>
      </rPr>
      <t>oman</t>
    </r>
    <r>
      <rPr>
        <sz val="11"/>
        <color rgb="FF008000"/>
        <rFont val="Calibri"/>
        <family val="2"/>
        <scheme val="minor"/>
      </rPr>
      <t xml:space="preserve"> amɨn uŋun mɨŋat kaloŋɨ dakon eni egɨpjak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on</t>
    </r>
    <r>
      <rPr>
        <i/>
        <sz val="11"/>
        <color rgb="FF0000FF"/>
        <rFont val="Calibri"/>
        <family val="2"/>
        <scheme val="minor"/>
      </rPr>
      <t>jɨni</t>
    </r>
    <r>
      <rPr>
        <sz val="11"/>
        <color rgb="FF008000"/>
        <rFont val="Calibri"/>
        <family val="2"/>
        <scheme val="minor"/>
      </rPr>
      <t xml:space="preserve"> </t>
    </r>
    <r>
      <rPr>
        <b/>
        <sz val="11"/>
        <color rgb="FF800080"/>
        <rFont val="Calibri"/>
        <family val="2"/>
        <scheme val="minor"/>
      </rPr>
      <t>mɨŋ</t>
    </r>
    <r>
      <rPr>
        <sz val="11"/>
        <color rgb="FF008000"/>
        <rFont val="Calibri"/>
        <family val="2"/>
        <scheme val="minor"/>
      </rPr>
      <t>a</t>
    </r>
    <r>
      <rPr>
        <b/>
        <sz val="11"/>
        <color rgb="FF800080"/>
        <rFont val="Calibri"/>
        <family val="2"/>
        <scheme val="minor"/>
      </rPr>
      <t>t</t>
    </r>
    <r>
      <rPr>
        <sz val="11"/>
        <color rgb="FF008000"/>
        <rFont val="Calibri"/>
        <family val="2"/>
        <scheme val="minor"/>
      </rPr>
      <t>ni kɨla</t>
    </r>
    <r>
      <rPr>
        <i/>
        <sz val="11"/>
        <color rgb="FF0000FF"/>
        <rFont val="Calibri"/>
        <family val="2"/>
        <scheme val="minor"/>
      </rPr>
      <t>ni</t>
    </r>
    <r>
      <rPr>
        <sz val="11"/>
        <color rgb="FF008000"/>
        <rFont val="Calibri"/>
        <family val="2"/>
        <scheme val="minor"/>
      </rPr>
      <t xml:space="preserve"> tagɨsi a</t>
    </r>
    <r>
      <rPr>
        <i/>
        <sz val="11"/>
        <color rgb="FF0000FF"/>
        <rFont val="Calibri"/>
        <family val="2"/>
        <scheme val="minor"/>
      </rPr>
      <t>ŋkɨlani tagɨ</t>
    </r>
    <r>
      <rPr>
        <sz val="11"/>
        <color rgb="FF008000"/>
        <rFont val="Calibri"/>
        <family val="2"/>
        <scheme val="minor"/>
      </rPr>
      <t>s</t>
    </r>
    <r>
      <rPr>
        <b/>
        <sz val="11"/>
        <color rgb="FF800080"/>
        <rFont val="Calibri"/>
        <family val="2"/>
        <scheme val="minor"/>
      </rPr>
      <t>i</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</si>
  <si>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t>
    </r>
    <r>
      <rPr>
        <i/>
        <sz val="11"/>
        <color rgb="FF0000FF"/>
        <rFont val="Calibri"/>
        <family val="2"/>
        <scheme val="minor"/>
      </rPr>
      <t>kɨnda paŋm</t>
    </r>
    <r>
      <rPr>
        <sz val="11"/>
        <color rgb="FF008000"/>
        <rFont val="Calibri"/>
        <family val="2"/>
        <scheme val="minor"/>
      </rPr>
      <t>u</t>
    </r>
    <r>
      <rPr>
        <i/>
        <sz val="11"/>
        <color rgb="FF0000FF"/>
        <rFont val="Calibri"/>
        <family val="2"/>
        <scheme val="minor"/>
      </rPr>
      <t>wukbi dakon oman 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pi tagɨsi asak </t>
    </r>
    <r>
      <rPr>
        <i/>
        <sz val="11"/>
        <color rgb="FF0000FF"/>
        <rFont val="Calibri"/>
        <family val="2"/>
        <scheme val="minor"/>
      </rPr>
      <t xml:space="preserve">kaŋ, </t>
    </r>
    <r>
      <rPr>
        <sz val="11"/>
        <color rgb="FF008000"/>
        <rFont val="Calibri"/>
        <family val="2"/>
        <scheme val="minor"/>
      </rPr>
      <t xml:space="preserve">uŋun amɨn </t>
    </r>
    <r>
      <rPr>
        <b/>
        <sz val="11"/>
        <color rgb="FF800080"/>
        <rFont val="Calibri"/>
        <family val="2"/>
        <scheme val="minor"/>
      </rPr>
      <t>iy</t>
    </r>
    <r>
      <rPr>
        <sz val="11"/>
        <color rgb="FF008000"/>
        <rFont val="Calibri"/>
        <family val="2"/>
        <scheme val="minor"/>
      </rPr>
      <t>ɨ d</t>
    </r>
    <r>
      <rPr>
        <b/>
        <sz val="11"/>
        <color rgb="FF800080"/>
        <rFont val="Calibri"/>
        <family val="2"/>
        <scheme val="minor"/>
      </rPr>
      <t>o</t>
    </r>
    <r>
      <rPr>
        <sz val="11"/>
        <color rgb="FF008000"/>
        <rFont val="Calibri"/>
        <family val="2"/>
        <scheme val="minor"/>
      </rPr>
      <t xml:space="preserve"> nandaba wukwan ɨm</t>
    </r>
    <r>
      <rPr>
        <i/>
        <sz val="11"/>
        <color rgb="FF0000FF"/>
        <rFont val="Calibri"/>
        <family val="2"/>
        <scheme val="minor"/>
      </rPr>
      <t>ɨŋek nan</t>
    </r>
    <r>
      <rPr>
        <sz val="11"/>
        <color rgb="FF008000"/>
        <rFont val="Calibri"/>
        <family val="2"/>
        <scheme val="minor"/>
      </rPr>
      <t>daŋ</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datni</t>
    </r>
    <r>
      <rPr>
        <sz val="11"/>
        <color rgb="FF008000"/>
        <rFont val="Calibri"/>
        <family val="2"/>
        <scheme val="minor"/>
      </rPr>
      <t xml:space="preserve"> Yesu Kristo nandaŋ gadaŋ ɨm</t>
    </r>
    <r>
      <rPr>
        <i/>
        <sz val="11"/>
        <color rgb="FF0000FF"/>
        <rFont val="Calibri"/>
        <family val="2"/>
        <scheme val="minor"/>
      </rPr>
      <t>ɨŋek yaŋkwok dɨma pasal</t>
    </r>
    <r>
      <rPr>
        <sz val="11"/>
        <color rgb="FF008000"/>
        <rFont val="Calibri"/>
        <family val="2"/>
        <scheme val="minor"/>
      </rPr>
      <t>gwit</t>
    </r>
    <r>
      <rPr>
        <strike/>
        <sz val="11"/>
        <color rgb="FFFF0000"/>
        <rFont val="Calibri"/>
        <family val="2"/>
        <scheme val="minor"/>
      </rPr>
      <t xml:space="preserve"> uŋun do pasolɨ mɨni yaŋ teŋteŋok akdaŋ</t>
    </r>
    <r>
      <rPr>
        <sz val="11"/>
        <color rgb="FF008000"/>
        <rFont val="Calibri"/>
        <family val="2"/>
        <scheme val="minor"/>
      </rPr>
      <t>.</t>
    </r>
  </si>
  <si>
    <r>
      <rPr>
        <sz val="11"/>
        <color rgb="FF008000"/>
        <rFont val="Calibri"/>
        <family val="2"/>
        <scheme val="minor"/>
      </rPr>
      <t xml:space="preserve">Nak tepmɨsi abɨŋ </t>
    </r>
    <r>
      <rPr>
        <b/>
        <sz val="11"/>
        <color rgb="FF800080"/>
        <rFont val="Calibri"/>
        <family val="2"/>
        <scheme val="minor"/>
      </rPr>
      <t>g</t>
    </r>
    <r>
      <rPr>
        <sz val="11"/>
        <color rgb="FF008000"/>
        <rFont val="Calibri"/>
        <family val="2"/>
        <scheme val="minor"/>
      </rPr>
      <t>anda</t>
    </r>
    <r>
      <rPr>
        <b/>
        <sz val="11"/>
        <color rgb="FF800080"/>
        <rFont val="Calibri"/>
        <family val="2"/>
        <scheme val="minor"/>
      </rPr>
      <t>neŋ</t>
    </r>
    <r>
      <rPr>
        <sz val="11"/>
        <color rgb="FF008000"/>
        <rFont val="Calibri"/>
        <family val="2"/>
        <scheme val="minor"/>
      </rPr>
      <t xml:space="preserve"> do nandɨsat, mani </t>
    </r>
    <r>
      <rPr>
        <b/>
        <sz val="11"/>
        <color rgb="FF800080"/>
        <rFont val="Calibri"/>
        <family val="2"/>
        <scheme val="minor"/>
      </rPr>
      <t>g</t>
    </r>
    <r>
      <rPr>
        <sz val="11"/>
        <color rgb="FF008000"/>
        <rFont val="Calibri"/>
        <family val="2"/>
        <scheme val="minor"/>
      </rPr>
      <t>ak</t>
    </r>
    <r>
      <rPr>
        <i/>
        <sz val="11"/>
        <color rgb="FF0000FF"/>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gen on </t>
    </r>
    <r>
      <rPr>
        <strike/>
        <sz val="11"/>
        <color rgb="FFFF0000"/>
        <rFont val="Calibri"/>
        <family val="2"/>
        <scheme val="minor"/>
      </rPr>
      <t xml:space="preserve">ji do </t>
    </r>
    <r>
      <rPr>
        <sz val="11"/>
        <color rgb="FF008000"/>
        <rFont val="Calibri"/>
        <family val="2"/>
        <scheme val="minor"/>
      </rPr>
      <t>mand</t>
    </r>
    <r>
      <rPr>
        <i/>
        <sz val="11"/>
        <color rgb="FF0000FF"/>
        <rFont val="Calibri"/>
        <family val="2"/>
        <scheme val="minor"/>
      </rPr>
      <t>ɨs</t>
    </r>
    <r>
      <rPr>
        <sz val="11"/>
        <color rgb="FF008000"/>
        <rFont val="Calibri"/>
        <family val="2"/>
        <scheme val="minor"/>
      </rPr>
      <t>a</t>
    </r>
    <r>
      <rPr>
        <b/>
        <sz val="11"/>
        <color rgb="FF800080"/>
        <rFont val="Calibri"/>
        <family val="2"/>
        <scheme val="minor"/>
      </rPr>
      <t>t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tagɨsi</t>
    </r>
    <r>
      <rPr>
        <strike/>
        <sz val="11"/>
        <color rgb="FFFF0000"/>
        <rFont val="Calibri"/>
        <family val="2"/>
        <scheme val="minor"/>
      </rPr>
      <t xml:space="preserve"> yaŋ</t>
    </r>
    <r>
      <rPr>
        <sz val="11"/>
        <color rgb="FF008000"/>
        <rFont val="Calibri"/>
        <family val="2"/>
        <scheme val="minor"/>
      </rPr>
      <t xml:space="preserve"> nandɨsat.</t>
    </r>
  </si>
  <si>
    <r>
      <rPr>
        <b/>
        <sz val="11"/>
        <color rgb="FF800080"/>
        <rFont val="Calibri"/>
        <family val="2"/>
        <scheme val="minor"/>
      </rPr>
      <t>Do nak t</t>
    </r>
    <r>
      <rPr>
        <sz val="11"/>
        <color rgb="FF008000"/>
        <rFont val="Calibri"/>
        <family val="2"/>
        <scheme val="minor"/>
      </rPr>
      <t>epmɨ dɨma a</t>
    </r>
    <r>
      <rPr>
        <strike/>
        <sz val="11"/>
        <color rgb="FFFF0000"/>
        <rFont val="Calibri"/>
        <family val="2"/>
        <scheme val="minor"/>
      </rPr>
      <t>p</t>
    </r>
    <r>
      <rPr>
        <sz val="11"/>
        <color rgb="FF008000"/>
        <rFont val="Calibri"/>
        <family val="2"/>
        <scheme val="minor"/>
      </rPr>
      <t>b</t>
    </r>
    <r>
      <rPr>
        <b/>
        <sz val="11"/>
        <color rgb="FF800080"/>
        <rFont val="Calibri"/>
        <family val="2"/>
        <scheme val="minor"/>
      </rPr>
      <t>ɨt</t>
    </r>
    <r>
      <rPr>
        <sz val="11"/>
        <color rgb="FF008000"/>
        <rFont val="Calibri"/>
        <family val="2"/>
        <scheme val="minor"/>
      </rPr>
      <t xml:space="preserve"> kaŋ,</t>
    </r>
    <r>
      <rPr>
        <strike/>
        <sz val="11"/>
        <color rgb="FFFF0000"/>
        <rFont val="Calibri"/>
        <family val="2"/>
        <scheme val="minor"/>
      </rPr>
      <t xml:space="preserve"> ji</t>
    </r>
    <r>
      <rPr>
        <sz val="11"/>
        <color rgb="FF008000"/>
        <rFont val="Calibri"/>
        <family val="2"/>
        <scheme val="minor"/>
      </rPr>
      <t xml:space="preserve"> gen on </t>
    </r>
    <r>
      <rPr>
        <i/>
        <sz val="11"/>
        <color rgb="FF0000FF"/>
        <rFont val="Calibri"/>
        <family val="2"/>
        <scheme val="minor"/>
      </rPr>
      <t xml:space="preserve">golɨŋɨkon tosak </t>
    </r>
    <r>
      <rPr>
        <sz val="11"/>
        <color rgb="FF008000"/>
        <rFont val="Calibri"/>
        <family val="2"/>
        <scheme val="minor"/>
      </rPr>
      <t>kaŋ</t>
    </r>
    <r>
      <rPr>
        <b/>
        <sz val="11"/>
        <color rgb="FF800080"/>
        <rFont val="Calibri"/>
        <family val="2"/>
        <scheme val="minor"/>
      </rPr>
      <t>, nin</t>
    </r>
    <r>
      <rPr>
        <sz val="11"/>
        <color rgb="FF008000"/>
        <rFont val="Calibri"/>
        <family val="2"/>
        <scheme val="minor"/>
      </rPr>
      <t xml:space="preserve"> Piŋkop dakon amɨn kabɨ nin </t>
    </r>
    <r>
      <rPr>
        <i/>
        <sz val="11"/>
        <color rgb="FF0000FF"/>
        <rFont val="Calibri"/>
        <family val="2"/>
        <scheme val="minor"/>
      </rPr>
      <t xml:space="preserve">da </t>
    </r>
    <r>
      <rPr>
        <sz val="11"/>
        <color rgb="FF008000"/>
        <rFont val="Calibri"/>
        <family val="2"/>
        <scheme val="minor"/>
      </rPr>
      <t xml:space="preserve">aŋpak </t>
    </r>
    <r>
      <rPr>
        <b/>
        <sz val="11"/>
        <color rgb="FF800080"/>
        <rFont val="Calibri"/>
        <family val="2"/>
        <scheme val="minor"/>
      </rPr>
      <t>tagɨs</t>
    </r>
    <r>
      <rPr>
        <sz val="11"/>
        <color rgb="FF008000"/>
        <rFont val="Calibri"/>
        <family val="2"/>
        <scheme val="minor"/>
      </rPr>
      <t>i</t>
    </r>
    <r>
      <rPr>
        <strike/>
        <sz val="11"/>
        <color rgb="FFFF0000"/>
        <rFont val="Calibri"/>
        <family val="2"/>
        <scheme val="minor"/>
      </rPr>
      <t>aŋ baŋ aŋek</t>
    </r>
    <r>
      <rPr>
        <sz val="11"/>
        <color rgb="FF008000"/>
        <rFont val="Calibri"/>
        <family val="2"/>
        <scheme val="minor"/>
      </rPr>
      <t xml:space="preserve"> egɨpn</t>
    </r>
    <r>
      <rPr>
        <b/>
        <sz val="11"/>
        <color rgb="FF800080"/>
        <rFont val="Calibri"/>
        <family val="2"/>
        <scheme val="minor"/>
      </rPr>
      <t>i</t>
    </r>
    <r>
      <rPr>
        <sz val="11"/>
        <color rgb="FF008000"/>
        <rFont val="Calibri"/>
        <family val="2"/>
        <scheme val="minor"/>
      </rPr>
      <t xml:space="preserve"> uŋun </t>
    </r>
    <r>
      <rPr>
        <i/>
        <sz val="11"/>
        <color rgb="FF0000FF"/>
        <rFont val="Calibri"/>
        <family val="2"/>
        <scheme val="minor"/>
      </rPr>
      <t xml:space="preserve">gak da </t>
    </r>
    <r>
      <rPr>
        <sz val="11"/>
        <color rgb="FF008000"/>
        <rFont val="Calibri"/>
        <family val="2"/>
        <scheme val="minor"/>
      </rPr>
      <t>nanda</t>
    </r>
    <r>
      <rPr>
        <b/>
        <sz val="11"/>
        <color rgb="FF800080"/>
        <rFont val="Calibri"/>
        <family val="2"/>
        <scheme val="minor"/>
      </rPr>
      <t>k</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 xml:space="preserve">in Piŋkop egɨp egɨpmɨ toŋ </t>
    </r>
    <r>
      <rPr>
        <i/>
        <sz val="11"/>
        <color rgb="FF0000FF"/>
        <rFont val="Calibri"/>
        <family val="2"/>
        <scheme val="minor"/>
      </rPr>
      <t xml:space="preserve">uŋun </t>
    </r>
    <r>
      <rPr>
        <sz val="11"/>
        <color rgb="FF008000"/>
        <rFont val="Calibri"/>
        <family val="2"/>
        <scheme val="minor"/>
      </rPr>
      <t>dakon paŋmuwukbi kabɨ</t>
    </r>
    <r>
      <rPr>
        <strike/>
        <sz val="11"/>
        <color rgb="FFFF0000"/>
        <rFont val="Calibri"/>
        <family val="2"/>
        <scheme val="minor"/>
      </rPr>
      <t>ni</t>
    </r>
    <r>
      <rPr>
        <sz val="11"/>
        <color rgb="FF008000"/>
        <rFont val="Calibri"/>
        <family val="2"/>
        <scheme val="minor"/>
      </rPr>
      <t xml:space="preserve"> ekwamaŋ.</t>
    </r>
    <r>
      <rPr>
        <strike/>
        <sz val="11"/>
        <color rgb="FFFF0000"/>
        <rFont val="Calibri"/>
        <family val="2"/>
        <scheme val="minor"/>
      </rPr>
      <t xml:space="preserve"> Paŋmuwukbi uŋun gen bamɨ joŋɨkban tebai tosak dakon gwak teban egɨsak.</t>
    </r>
  </si>
  <si>
    <r>
      <rPr>
        <b/>
        <sz val="11"/>
        <color rgb="FF800080"/>
        <rFont val="Calibri"/>
        <family val="2"/>
        <scheme val="minor"/>
      </rPr>
      <t xml:space="preserve">Piŋkop dakon aŋpakni dakon mibɨlɨ uŋun </t>
    </r>
    <r>
      <rPr>
        <sz val="11"/>
        <color rgb="FF008000"/>
        <rFont val="Calibri"/>
        <family val="2"/>
        <scheme val="minor"/>
      </rPr>
      <t>y</t>
    </r>
    <r>
      <rPr>
        <b/>
        <sz val="11"/>
        <color rgb="FF800080"/>
        <rFont val="Calibri"/>
        <family val="2"/>
        <scheme val="minor"/>
      </rPr>
      <t>o madep</t>
    </r>
    <r>
      <rPr>
        <sz val="11"/>
        <color rgb="FF008000"/>
        <rFont val="Calibri"/>
        <family val="2"/>
        <scheme val="minor"/>
      </rPr>
      <t xml:space="preserve">si </t>
    </r>
    <r>
      <rPr>
        <b/>
        <sz val="11"/>
        <color rgb="FF800080"/>
        <rFont val="Calibri"/>
        <family val="2"/>
        <scheme val="minor"/>
      </rPr>
      <t>yaŋsi nandamaŋ. Piŋkop da wasok nimgut uŋun yaŋ nandamaŋ. Uŋun amɨn gɨptɨmɨ egakwan amɨn da kaŋ</t>
    </r>
    <r>
      <rPr>
        <sz val="11"/>
        <color rgb="FF008000"/>
        <rFont val="Calibri"/>
        <family val="2"/>
        <scheme val="minor"/>
      </rPr>
      <t>b</t>
    </r>
    <r>
      <rPr>
        <b/>
        <sz val="11"/>
        <color rgb="FF800080"/>
        <rFont val="Calibri"/>
        <family val="2"/>
        <scheme val="minor"/>
      </rPr>
      <t>a pɨndakgwit. Aŋe</t>
    </r>
    <r>
      <rPr>
        <sz val="11"/>
        <color rgb="FF008000"/>
        <rFont val="Calibri"/>
        <family val="2"/>
        <scheme val="minor"/>
      </rPr>
      <t>l</t>
    </r>
    <r>
      <rPr>
        <b/>
        <sz val="11"/>
        <color rgb="FF800080"/>
        <rFont val="Calibri"/>
        <family val="2"/>
        <scheme val="minor"/>
      </rPr>
      <t>o da kaŋba pɨndakgwit. Aŋek mɨktɨmɨ mɨktɨmɨ amɨn da nandaŋ gadaŋ ɨmgwit. Aŋek Piŋkop da aŋaŋ kwen wɨgɨ tɨ</t>
    </r>
    <r>
      <rPr>
        <sz val="11"/>
        <color rgb="FF008000"/>
        <rFont val="Calibri"/>
        <family val="2"/>
        <scheme val="minor"/>
      </rPr>
      <t>lɨ</t>
    </r>
    <r>
      <rPr>
        <b/>
        <sz val="11"/>
        <color rgb="FF800080"/>
        <rFont val="Calibri"/>
        <family val="2"/>
        <scheme val="minor"/>
      </rPr>
      <t>mni do aŋkɨgɨt.</t>
    </r>
  </si>
  <si>
    <r>
      <rPr>
        <b/>
        <sz val="11"/>
        <color rgb="FF800080"/>
        <rFont val="Calibri"/>
        <family val="2"/>
        <scheme val="minor"/>
      </rPr>
      <t>Amɨn kɨla amɨn kaŋ, aŋpak kɨlegɨsi egɨpjak kaŋ, yokwi kɨnda dɨma taŋ ɨmni, mɨŋat kaloŋɨ dakon eni egɨpjak kaŋ, kɨlani tagɨsi, nandaŋ kokwini tagɨsi ae aŋpak kɨlegɨsi egɨpjak, y</t>
    </r>
    <r>
      <rPr>
        <sz val="11"/>
        <color rgb="FF008000"/>
        <rFont val="Calibri"/>
        <family val="2"/>
        <scheme val="minor"/>
      </rPr>
      <t>u</t>
    </r>
    <r>
      <rPr>
        <b/>
        <sz val="11"/>
        <color rgb="FF800080"/>
        <rFont val="Calibri"/>
        <family val="2"/>
        <scheme val="minor"/>
      </rPr>
      <t>tnikon o</t>
    </r>
    <r>
      <rPr>
        <sz val="11"/>
        <color rgb="FF008000"/>
        <rFont val="Calibri"/>
        <family val="2"/>
        <scheme val="minor"/>
      </rPr>
      <t>b</t>
    </r>
    <r>
      <rPr>
        <b/>
        <sz val="11"/>
        <color rgb="FF800080"/>
        <rFont val="Calibri"/>
        <family val="2"/>
        <scheme val="minor"/>
      </rPr>
      <t>ɨŋ amɨn tagɨ aŋkɨlani, ae Piŋkop dakon aŋpak yoyɨŋ dekgo tagɨsi egɨpjak</t>
    </r>
    <r>
      <rPr>
        <sz val="11"/>
        <color rgb="FF008000"/>
        <rFont val="Calibri"/>
        <family val="2"/>
        <scheme val="minor"/>
      </rPr>
      <t>.</t>
    </r>
  </si>
  <si>
    <r>
      <rPr>
        <b/>
        <sz val="11"/>
        <color rgb="FF800080"/>
        <rFont val="Calibri"/>
        <family val="2"/>
        <scheme val="minor"/>
      </rPr>
      <t>Amɨn u</t>
    </r>
    <r>
      <rPr>
        <sz val="11"/>
        <color rgb="FF008000"/>
        <rFont val="Calibri"/>
        <family val="2"/>
        <scheme val="minor"/>
      </rPr>
      <t>ŋun pakbi teban naŋ</t>
    </r>
    <r>
      <rPr>
        <strike/>
        <sz val="11"/>
        <color rgb="FFFF0000"/>
        <rFont val="Calibri"/>
        <family val="2"/>
        <scheme val="minor"/>
      </rPr>
      <t>ek</t>
    </r>
    <r>
      <rPr>
        <sz val="11"/>
        <color rgb="FF008000"/>
        <rFont val="Calibri"/>
        <family val="2"/>
        <scheme val="minor"/>
      </rPr>
      <t xml:space="preserve"> but upbal dɨma asak, ae </t>
    </r>
    <r>
      <rPr>
        <b/>
        <sz val="11"/>
        <color rgb="FF800080"/>
        <rFont val="Calibri"/>
        <family val="2"/>
        <scheme val="minor"/>
      </rPr>
      <t>butj</t>
    </r>
    <r>
      <rPr>
        <sz val="11"/>
        <color rgb="FF008000"/>
        <rFont val="Calibri"/>
        <family val="2"/>
        <scheme val="minor"/>
      </rPr>
      <t>a</t>
    </r>
    <r>
      <rPr>
        <i/>
        <sz val="11"/>
        <color rgb="FF0000FF"/>
        <rFont val="Calibri"/>
        <family val="2"/>
        <scheme val="minor"/>
      </rPr>
      <t xml:space="preserve">p nandak nandak </t>
    </r>
    <r>
      <rPr>
        <sz val="11"/>
        <color rgb="FF008000"/>
        <rFont val="Calibri"/>
        <family val="2"/>
        <scheme val="minor"/>
      </rPr>
      <t>t</t>
    </r>
    <r>
      <rPr>
        <b/>
        <sz val="11"/>
        <color rgb="FF800080"/>
        <rFont val="Calibri"/>
        <family val="2"/>
        <scheme val="minor"/>
      </rPr>
      <t>ag</t>
    </r>
    <r>
      <rPr>
        <sz val="11"/>
        <color rgb="FF008000"/>
        <rFont val="Calibri"/>
        <family val="2"/>
        <scheme val="minor"/>
      </rPr>
      <t>ɨ</t>
    </r>
    <r>
      <rPr>
        <strike/>
        <sz val="11"/>
        <color rgb="FFFF0000"/>
        <rFont val="Calibri"/>
        <family val="2"/>
        <scheme val="minor"/>
      </rPr>
      <t>dokyo</t>
    </r>
    <r>
      <rPr>
        <sz val="11"/>
        <color rgb="FF008000"/>
        <rFont val="Calibri"/>
        <family val="2"/>
        <scheme val="minor"/>
      </rPr>
      <t xml:space="preserve"> dɨma asak, </t>
    </r>
    <r>
      <rPr>
        <strike/>
        <sz val="11"/>
        <color rgb="FFFF0000"/>
        <rFont val="Calibri"/>
        <family val="2"/>
        <scheme val="minor"/>
      </rPr>
      <t>y</t>
    </r>
    <r>
      <rPr>
        <sz val="11"/>
        <color rgb="FF008000"/>
        <rFont val="Calibri"/>
        <family val="2"/>
        <scheme val="minor"/>
      </rPr>
      <t>a</t>
    </r>
    <r>
      <rPr>
        <b/>
        <sz val="11"/>
        <color rgb="FF800080"/>
        <rFont val="Calibri"/>
        <family val="2"/>
        <scheme val="minor"/>
      </rPr>
      <t>mɨn d</t>
    </r>
    <r>
      <rPr>
        <sz val="11"/>
        <color rgb="FF008000"/>
        <rFont val="Calibri"/>
        <family val="2"/>
        <scheme val="minor"/>
      </rPr>
      <t>o</t>
    </r>
    <r>
      <rPr>
        <strike/>
        <sz val="11"/>
        <color rgb="FFFF0000"/>
        <rFont val="Calibri"/>
        <family val="2"/>
        <scheme val="minor"/>
      </rPr>
      <t>rɨ</t>
    </r>
    <r>
      <rPr>
        <sz val="11"/>
        <color rgb="FF008000"/>
        <rFont val="Calibri"/>
        <family val="2"/>
        <scheme val="minor"/>
      </rPr>
      <t xml:space="preserve"> </t>
    </r>
    <r>
      <rPr>
        <b/>
        <sz val="11"/>
        <color rgb="FF800080"/>
        <rFont val="Calibri"/>
        <family val="2"/>
        <scheme val="minor"/>
      </rPr>
      <t>bupm</t>
    </r>
    <r>
      <rPr>
        <sz val="11"/>
        <color rgb="FF008000"/>
        <rFont val="Calibri"/>
        <family val="2"/>
        <scheme val="minor"/>
      </rPr>
      <t>ɨs</t>
    </r>
    <r>
      <rPr>
        <i/>
        <sz val="11"/>
        <color rgb="FF0000FF"/>
        <rFont val="Calibri"/>
        <family val="2"/>
        <scheme val="minor"/>
      </rPr>
      <t>i nand</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strike/>
        <sz val="11"/>
        <color rgb="FFFF0000"/>
        <rFont val="Calibri"/>
        <family val="2"/>
        <scheme val="minor"/>
      </rPr>
      <t>e ge</t>
    </r>
    <r>
      <rPr>
        <sz val="11"/>
        <color rgb="FF008000"/>
        <rFont val="Calibri"/>
        <family val="2"/>
        <scheme val="minor"/>
      </rPr>
      <t>n</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asak, ae moneŋ </t>
    </r>
    <r>
      <rPr>
        <i/>
        <sz val="11"/>
        <color rgb="FF0000FF"/>
        <rFont val="Calibri"/>
        <family val="2"/>
        <scheme val="minor"/>
      </rPr>
      <t>do bu</t>
    </r>
    <r>
      <rPr>
        <sz val="11"/>
        <color rgb="FF008000"/>
        <rFont val="Calibri"/>
        <family val="2"/>
        <scheme val="minor"/>
      </rPr>
      <t>t</t>
    </r>
    <r>
      <rPr>
        <i/>
        <sz val="11"/>
        <color rgb="FF0000FF"/>
        <rFont val="Calibri"/>
        <family val="2"/>
        <scheme val="minor"/>
      </rPr>
      <t xml:space="preserve"> dasi galak taŋ </t>
    </r>
    <r>
      <rPr>
        <sz val="11"/>
        <color rgb="FF008000"/>
        <rFont val="Calibri"/>
        <family val="2"/>
        <scheme val="minor"/>
      </rPr>
      <t>ɨmɨ</t>
    </r>
    <r>
      <rPr>
        <b/>
        <sz val="11"/>
        <color rgb="FF800080"/>
        <rFont val="Calibri"/>
        <family val="2"/>
        <scheme val="minor"/>
      </rPr>
      <t>ŋ</t>
    </r>
    <r>
      <rPr>
        <sz val="11"/>
        <color rgb="FF008000"/>
        <rFont val="Calibri"/>
        <family val="2"/>
        <scheme val="minor"/>
      </rPr>
      <t xml:space="preserve">ek </t>
    </r>
    <r>
      <rPr>
        <b/>
        <sz val="11"/>
        <color rgb="FF800080"/>
        <rFont val="Calibri"/>
        <family val="2"/>
        <scheme val="minor"/>
      </rPr>
      <t>eg</t>
    </r>
    <r>
      <rPr>
        <sz val="11"/>
        <color rgb="FF008000"/>
        <rFont val="Calibri"/>
        <family val="2"/>
        <scheme val="minor"/>
      </rPr>
      <t>ɨ</t>
    </r>
    <r>
      <rPr>
        <strike/>
        <sz val="11"/>
        <color rgb="FFFF0000"/>
        <rFont val="Calibri"/>
        <family val="2"/>
        <scheme val="minor"/>
      </rPr>
      <t>nda</t>
    </r>
    <r>
      <rPr>
        <sz val="11"/>
        <color rgb="FF008000"/>
        <rFont val="Calibri"/>
        <family val="2"/>
        <scheme val="minor"/>
      </rPr>
      <t>p</t>
    </r>
    <r>
      <rPr>
        <b/>
        <sz val="11"/>
        <color rgb="FF800080"/>
        <rFont val="Calibri"/>
        <family val="2"/>
        <scheme val="minor"/>
      </rPr>
      <t>j</t>
    </r>
    <r>
      <rPr>
        <sz val="11"/>
        <color rgb="FF008000"/>
        <rFont val="Calibri"/>
        <family val="2"/>
        <scheme val="minor"/>
      </rPr>
      <t>ak.</t>
    </r>
  </si>
  <si>
    <r>
      <rPr>
        <b/>
        <sz val="11"/>
        <color rgb="FF800080"/>
        <rFont val="Calibri"/>
        <family val="2"/>
        <scheme val="minor"/>
      </rPr>
      <t>I</t>
    </r>
    <r>
      <rPr>
        <sz val="11"/>
        <color rgb="FF008000"/>
        <rFont val="Calibri"/>
        <family val="2"/>
        <scheme val="minor"/>
      </rPr>
      <t xml:space="preserve">yɨ dakon </t>
    </r>
    <r>
      <rPr>
        <b/>
        <sz val="11"/>
        <color rgb="FF800080"/>
        <rFont val="Calibri"/>
        <family val="2"/>
        <scheme val="minor"/>
      </rPr>
      <t>mɨŋ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ni </t>
    </r>
    <r>
      <rPr>
        <b/>
        <sz val="11"/>
        <color rgb="FF800080"/>
        <rFont val="Calibri"/>
        <family val="2"/>
        <scheme val="minor"/>
      </rPr>
      <t>p</t>
    </r>
    <r>
      <rPr>
        <sz val="11"/>
        <color rgb="FF008000"/>
        <rFont val="Calibri"/>
        <family val="2"/>
        <scheme val="minor"/>
      </rPr>
      <t>aŋ</t>
    </r>
    <r>
      <rPr>
        <i/>
        <sz val="11"/>
        <color rgb="FF0000FF"/>
        <rFont val="Calibri"/>
        <family val="2"/>
        <scheme val="minor"/>
      </rPr>
      <t>pulug</t>
    </r>
    <r>
      <rPr>
        <sz val="11"/>
        <color rgb="FF008000"/>
        <rFont val="Calibri"/>
        <family val="2"/>
        <scheme val="minor"/>
      </rPr>
      <t>a</t>
    </r>
    <r>
      <rPr>
        <i/>
        <sz val="11"/>
        <color rgb="FF0000FF"/>
        <rFont val="Calibri"/>
        <family val="2"/>
        <scheme val="minor"/>
      </rPr>
      <t>ŋe</t>
    </r>
    <r>
      <rPr>
        <sz val="11"/>
        <color rgb="FF008000"/>
        <rFont val="Calibri"/>
        <family val="2"/>
        <scheme val="minor"/>
      </rPr>
      <t>k</t>
    </r>
    <r>
      <rPr>
        <b/>
        <sz val="11"/>
        <color rgb="FF800080"/>
        <rFont val="Calibri"/>
        <family val="2"/>
        <scheme val="minor"/>
      </rPr>
      <t xml:space="preserve"> mɨŋ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monjɨ</t>
    </r>
    <r>
      <rPr>
        <strike/>
        <sz val="11"/>
        <color rgb="FFFF0000"/>
        <rFont val="Calibri"/>
        <family val="2"/>
        <scheme val="minor"/>
      </rPr>
      <t xml:space="preserve"> gwa</t>
    </r>
    <r>
      <rPr>
        <sz val="11"/>
        <color rgb="FF008000"/>
        <rFont val="Calibri"/>
        <family val="2"/>
        <scheme val="minor"/>
      </rPr>
      <t xml:space="preserve">yoni </t>
    </r>
    <r>
      <rPr>
        <strike/>
        <sz val="11"/>
        <color rgb="FFFF0000"/>
        <rFont val="Calibri"/>
        <family val="2"/>
        <scheme val="minor"/>
      </rPr>
      <t xml:space="preserve">da gawat gawaron da </t>
    </r>
    <r>
      <rPr>
        <sz val="11"/>
        <color rgb="FF008000"/>
        <rFont val="Calibri"/>
        <family val="2"/>
        <scheme val="minor"/>
      </rPr>
      <t>gen</t>
    </r>
    <r>
      <rPr>
        <strike/>
        <sz val="11"/>
        <color rgb="FFFF0000"/>
        <rFont val="Calibri"/>
        <family val="2"/>
        <scheme val="minor"/>
      </rPr>
      <t>i tagɨs</t>
    </r>
    <r>
      <rPr>
        <sz val="11"/>
        <color rgb="FF008000"/>
        <rFont val="Calibri"/>
        <family val="2"/>
        <scheme val="minor"/>
      </rPr>
      <t>i guramɨkgaŋ.</t>
    </r>
    <r>
      <rPr>
        <i/>
        <sz val="11"/>
        <color rgb="FF0000FF"/>
        <rFont val="Calibri"/>
        <family val="2"/>
        <scheme val="minor"/>
      </rPr>
      <t xml:space="preserve"> Aŋek mɨŋat monjɨyoni gɨn geni guramɨkgaŋ.</t>
    </r>
  </si>
  <si>
    <r>
      <rPr>
        <sz val="11"/>
        <color rgb="FF008000"/>
        <rFont val="Calibri"/>
        <family val="2"/>
        <scheme val="minor"/>
      </rPr>
      <t xml:space="preserve">Amɨn kɨnda iyɨ dakon </t>
    </r>
    <r>
      <rPr>
        <b/>
        <sz val="11"/>
        <color rgb="FF800080"/>
        <rFont val="Calibri"/>
        <family val="2"/>
        <scheme val="minor"/>
      </rPr>
      <t>mɨŋ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ni </t>
    </r>
    <r>
      <rPr>
        <i/>
        <sz val="11"/>
        <color rgb="FF0000FF"/>
        <rFont val="Calibri"/>
        <family val="2"/>
        <scheme val="minor"/>
      </rPr>
      <t>paŋpulugaŋe</t>
    </r>
    <r>
      <rPr>
        <sz val="11"/>
        <color rgb="FF008000"/>
        <rFont val="Calibri"/>
        <family val="2"/>
        <scheme val="minor"/>
      </rPr>
      <t>k</t>
    </r>
    <r>
      <rPr>
        <strike/>
        <sz val="11"/>
        <color rgb="FFFF0000"/>
        <rFont val="Calibri"/>
        <family val="2"/>
        <scheme val="minor"/>
      </rPr>
      <t>ɨla</t>
    </r>
    <r>
      <rPr>
        <sz val="11"/>
        <color rgb="FF008000"/>
        <rFont val="Calibri"/>
        <family val="2"/>
        <scheme val="minor"/>
      </rPr>
      <t xml:space="preserve"> tagɨ dɨma asak kaŋ, Piŋkop dakon paŋmuwukbi kabɨ </t>
    </r>
    <r>
      <rPr>
        <b/>
        <sz val="11"/>
        <color rgb="FF800080"/>
        <rFont val="Calibri"/>
        <family val="2"/>
        <scheme val="minor"/>
      </rPr>
      <t>p</t>
    </r>
    <r>
      <rPr>
        <sz val="11"/>
        <color rgb="FF008000"/>
        <rFont val="Calibri"/>
        <family val="2"/>
        <scheme val="minor"/>
      </rPr>
      <t>a</t>
    </r>
    <r>
      <rPr>
        <b/>
        <sz val="11"/>
        <color rgb="FF800080"/>
        <rFont val="Calibri"/>
        <family val="2"/>
        <scheme val="minor"/>
      </rPr>
      <t>ŋ</t>
    </r>
    <r>
      <rPr>
        <sz val="11"/>
        <color rgb="FF008000"/>
        <rFont val="Calibri"/>
        <family val="2"/>
        <scheme val="minor"/>
      </rPr>
      <t>kɨla</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 dɨma asak.</t>
    </r>
  </si>
  <si>
    <r>
      <rPr>
        <b/>
        <sz val="11"/>
        <color rgb="FF800080"/>
        <rFont val="Calibri"/>
        <family val="2"/>
        <scheme val="minor"/>
      </rPr>
      <t>Kɨla a</t>
    </r>
    <r>
      <rPr>
        <sz val="11"/>
        <color rgb="FF008000"/>
        <rFont val="Calibri"/>
        <family val="2"/>
        <scheme val="minor"/>
      </rPr>
      <t>mɨn kɨnda Yesu</t>
    </r>
    <r>
      <rPr>
        <b/>
        <sz val="11"/>
        <color rgb="FF800080"/>
        <rFont val="Calibri"/>
        <family val="2"/>
        <scheme val="minor"/>
      </rPr>
      <t xml:space="preserve"> nandaŋ gadaŋ ɨmgut</t>
    </r>
    <r>
      <rPr>
        <sz val="11"/>
        <color rgb="FF008000"/>
        <rFont val="Calibri"/>
        <family val="2"/>
        <scheme val="minor"/>
      </rPr>
      <t xml:space="preserve"> kalu</t>
    </r>
    <r>
      <rPr>
        <b/>
        <sz val="11"/>
        <color rgb="FF800080"/>
        <rFont val="Calibri"/>
        <family val="2"/>
        <scheme val="minor"/>
      </rPr>
      <t>gɨ uŋun kɨla amɨn dɨma egɨpjak. Yaŋ dɨma ani kaŋ, amɨn tagɨ</t>
    </r>
    <r>
      <rPr>
        <sz val="11"/>
        <color rgb="FF008000"/>
        <rFont val="Calibri"/>
        <family val="2"/>
        <scheme val="minor"/>
      </rPr>
      <t>s</t>
    </r>
    <r>
      <rPr>
        <b/>
        <sz val="11"/>
        <color rgb="FF800080"/>
        <rFont val="Calibri"/>
        <family val="2"/>
        <scheme val="minor"/>
      </rPr>
      <t>i kɨnda yaŋ nandaŋek Sunduk da gen pikon yɨpgut uŋudeŋ Piŋkop da uŋun amɨn yaŋ gɨn ko</t>
    </r>
    <r>
      <rPr>
        <sz val="11"/>
        <color rgb="FF008000"/>
        <rFont val="Calibri"/>
        <family val="2"/>
        <scheme val="minor"/>
      </rPr>
      <t>b</t>
    </r>
    <r>
      <rPr>
        <b/>
        <sz val="11"/>
        <color rgb="FF800080"/>
        <rFont val="Calibri"/>
        <family val="2"/>
        <scheme val="minor"/>
      </rPr>
      <t>ogɨ yokwi tɨmɨkgɨt</t>
    </r>
    <r>
      <rPr>
        <sz val="11"/>
        <color rgb="FF008000"/>
        <rFont val="Calibri"/>
        <family val="2"/>
        <scheme val="minor"/>
      </rPr>
      <t>.</t>
    </r>
    <r>
      <rPr>
        <strike/>
        <sz val="11"/>
        <color rgb="FFFF0000"/>
        <rFont val="Calibri"/>
        <family val="2"/>
        <scheme val="minor"/>
      </rPr>
      <t xml:space="preserve"> Uŋun iyɨ do nak amɨn madep kɨnda yaŋ nandaŋek kwen wɨgɨk aban Piŋkop da Sunduk gen pikon yɨpgut, yaŋ gɨn gen pikon dɨ yɨpban.</t>
    </r>
  </si>
  <si>
    <r>
      <rPr>
        <sz val="11"/>
        <color rgb="FF008000"/>
        <rFont val="Calibri"/>
        <family val="2"/>
        <scheme val="minor"/>
      </rPr>
      <t xml:space="preserve">Amɨn </t>
    </r>
    <r>
      <rPr>
        <b/>
        <sz val="11"/>
        <color rgb="FF800080"/>
        <rFont val="Calibri"/>
        <family val="2"/>
        <scheme val="minor"/>
      </rPr>
      <t>kɨnda</t>
    </r>
    <r>
      <rPr>
        <sz val="11"/>
        <color rgb="FF008000"/>
        <rFont val="Calibri"/>
        <family val="2"/>
        <scheme val="minor"/>
      </rPr>
      <t xml:space="preserve"> paŋmuwukbi</t>
    </r>
    <r>
      <rPr>
        <b/>
        <sz val="11"/>
        <color rgb="FF800080"/>
        <rFont val="Calibri"/>
        <family val="2"/>
        <scheme val="minor"/>
      </rPr>
      <t xml:space="preserve"> da nandaba wukwan ɨmɨŋakwa amɨn da nandaba wukwan ɨmɨŋ a</t>
    </r>
    <r>
      <rPr>
        <sz val="11"/>
        <color rgb="FF008000"/>
        <rFont val="Calibri"/>
        <family val="2"/>
        <scheme val="minor"/>
      </rPr>
      <t>sa</t>
    </r>
    <r>
      <rPr>
        <b/>
        <sz val="11"/>
        <color rgb="FF800080"/>
        <rFont val="Calibri"/>
        <family val="2"/>
        <scheme val="minor"/>
      </rPr>
      <t xml:space="preserve">k kaŋ, uŋun amɨn kɨla amɨn tagɨsi </t>
    </r>
    <r>
      <rPr>
        <sz val="11"/>
        <color rgb="FF008000"/>
        <rFont val="Calibri"/>
        <family val="2"/>
        <scheme val="minor"/>
      </rPr>
      <t>e</t>
    </r>
    <r>
      <rPr>
        <strike/>
        <sz val="11"/>
        <color rgb="FFFF0000"/>
        <rFont val="Calibri"/>
        <family val="2"/>
        <scheme val="minor"/>
      </rPr>
      <t>wit amɨn da kaŋba amɨn ta</t>
    </r>
    <r>
      <rPr>
        <sz val="11"/>
        <color rgb="FF008000"/>
        <rFont val="Calibri"/>
        <family val="2"/>
        <scheme val="minor"/>
      </rPr>
      <t>gɨ</t>
    </r>
    <r>
      <rPr>
        <b/>
        <sz val="11"/>
        <color rgb="FF800080"/>
        <rFont val="Calibri"/>
        <family val="2"/>
        <scheme val="minor"/>
      </rPr>
      <t>pj</t>
    </r>
    <r>
      <rPr>
        <sz val="11"/>
        <color rgb="FF008000"/>
        <rFont val="Calibri"/>
        <family val="2"/>
        <scheme val="minor"/>
      </rPr>
      <t xml:space="preserve">ak. </t>
    </r>
    <r>
      <rPr>
        <b/>
        <sz val="11"/>
        <color rgb="FF800080"/>
        <rFont val="Calibri"/>
        <family val="2"/>
        <scheme val="minor"/>
      </rPr>
      <t>Mani amɨn mani mɨni kaŋ, y</t>
    </r>
    <r>
      <rPr>
        <sz val="11"/>
        <color rgb="FF008000"/>
        <rFont val="Calibri"/>
        <family val="2"/>
        <scheme val="minor"/>
      </rPr>
      <t xml:space="preserve">aŋba yokwi </t>
    </r>
    <r>
      <rPr>
        <b/>
        <sz val="11"/>
        <color rgb="FF800080"/>
        <rFont val="Calibri"/>
        <family val="2"/>
        <scheme val="minor"/>
      </rPr>
      <t>t</t>
    </r>
    <r>
      <rPr>
        <sz val="11"/>
        <color rgb="FF008000"/>
        <rFont val="Calibri"/>
        <family val="2"/>
        <scheme val="minor"/>
      </rPr>
      <t>ok</t>
    </r>
    <r>
      <rPr>
        <b/>
        <sz val="11"/>
        <color rgb="FF800080"/>
        <rFont val="Calibri"/>
        <family val="2"/>
        <scheme val="minor"/>
      </rPr>
      <t xml:space="preserve"> aŋ ɨmɨŋakwa Sunduk dakon ta</t>
    </r>
    <r>
      <rPr>
        <sz val="11"/>
        <color rgb="FF008000"/>
        <rFont val="Calibri"/>
        <family val="2"/>
        <scheme val="minor"/>
      </rPr>
      <t>p</t>
    </r>
    <r>
      <rPr>
        <b/>
        <sz val="11"/>
        <color rgb="FF800080"/>
        <rFont val="Calibri"/>
        <family val="2"/>
        <scheme val="minor"/>
      </rPr>
      <t>mɨm da abɨdaŋban</t>
    </r>
    <r>
      <rPr>
        <sz val="11"/>
        <color rgb="FF008000"/>
        <rFont val="Calibri"/>
        <family val="2"/>
        <scheme val="minor"/>
      </rPr>
      <t>.</t>
    </r>
  </si>
  <si>
    <r>
      <rPr>
        <b/>
        <sz val="11"/>
        <color rgb="FF800080"/>
        <rFont val="Calibri"/>
        <family val="2"/>
        <scheme val="minor"/>
      </rPr>
      <t>Yaŋgɨn p</t>
    </r>
    <r>
      <rPr>
        <sz val="11"/>
        <color rgb="FF008000"/>
        <rFont val="Calibri"/>
        <family val="2"/>
        <scheme val="minor"/>
      </rPr>
      <t xml:space="preserve">aŋmuwukbi dakon </t>
    </r>
    <r>
      <rPr>
        <b/>
        <sz val="11"/>
        <color rgb="FF800080"/>
        <rFont val="Calibri"/>
        <family val="2"/>
        <scheme val="minor"/>
      </rPr>
      <t>oman</t>
    </r>
    <r>
      <rPr>
        <sz val="11"/>
        <color rgb="FF008000"/>
        <rFont val="Calibri"/>
        <family val="2"/>
        <scheme val="minor"/>
      </rPr>
      <t xml:space="preserve"> amɨn uŋunyo kɨsi </t>
    </r>
    <r>
      <rPr>
        <i/>
        <sz val="11"/>
        <color rgb="FF0000FF"/>
        <rFont val="Calibri"/>
        <family val="2"/>
        <scheme val="minor"/>
      </rPr>
      <t>y</t>
    </r>
    <r>
      <rPr>
        <sz val="11"/>
        <color rgb="FF008000"/>
        <rFont val="Calibri"/>
        <family val="2"/>
        <scheme val="minor"/>
      </rPr>
      <t>a</t>
    </r>
    <r>
      <rPr>
        <b/>
        <sz val="11"/>
        <color rgb="FF800080"/>
        <rFont val="Calibri"/>
        <family val="2"/>
        <scheme val="minor"/>
      </rPr>
      <t>ŋ g</t>
    </r>
    <r>
      <rPr>
        <sz val="11"/>
        <color rgb="FF008000"/>
        <rFont val="Calibri"/>
        <family val="2"/>
        <scheme val="minor"/>
      </rPr>
      <t xml:space="preserve">ɨn </t>
    </r>
    <r>
      <rPr>
        <b/>
        <sz val="11"/>
        <color rgb="FF800080"/>
        <rFont val="Calibri"/>
        <family val="2"/>
        <scheme val="minor"/>
      </rPr>
      <t xml:space="preserve">pi </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kaŋ</t>
    </r>
    <r>
      <rPr>
        <b/>
        <sz val="11"/>
        <color rgb="FF800080"/>
        <rFont val="Calibri"/>
        <family val="2"/>
        <scheme val="minor"/>
      </rPr>
      <t xml:space="preserve">, pi </t>
    </r>
    <r>
      <rPr>
        <sz val="11"/>
        <color rgb="FF008000"/>
        <rFont val="Calibri"/>
        <family val="2"/>
        <scheme val="minor"/>
      </rPr>
      <t>a</t>
    </r>
    <r>
      <rPr>
        <i/>
        <sz val="11"/>
        <color rgb="FF0000FF"/>
        <rFont val="Calibri"/>
        <family val="2"/>
        <scheme val="minor"/>
      </rPr>
      <t>gak</t>
    </r>
    <r>
      <rPr>
        <sz val="11"/>
        <color rgb="FF008000"/>
        <rFont val="Calibri"/>
        <family val="2"/>
        <scheme val="minor"/>
      </rPr>
      <t xml:space="preserve"> amɨn </t>
    </r>
    <r>
      <rPr>
        <strike/>
        <sz val="11"/>
        <color rgb="FFFF0000"/>
        <rFont val="Calibri"/>
        <family val="2"/>
        <scheme val="minor"/>
      </rPr>
      <t xml:space="preserve">tagɨsi asak, ae gen </t>
    </r>
    <r>
      <rPr>
        <sz val="11"/>
        <color rgb="FF008000"/>
        <rFont val="Calibri"/>
        <family val="2"/>
        <scheme val="minor"/>
      </rPr>
      <t>bam</t>
    </r>
    <r>
      <rPr>
        <i/>
        <sz val="11"/>
        <color rgb="FF0000FF"/>
        <rFont val="Calibri"/>
        <family val="2"/>
        <scheme val="minor"/>
      </rPr>
      <t>or</t>
    </r>
    <r>
      <rPr>
        <sz val="11"/>
        <color rgb="FF008000"/>
        <rFont val="Calibri"/>
        <family val="2"/>
        <scheme val="minor"/>
      </rPr>
      <t xml:space="preserve">ɨ </t>
    </r>
    <r>
      <rPr>
        <i/>
        <sz val="11"/>
        <color rgb="FF0000FF"/>
        <rFont val="Calibri"/>
        <family val="2"/>
        <scheme val="minor"/>
      </rPr>
      <t>dɨma e</t>
    </r>
    <r>
      <rPr>
        <sz val="11"/>
        <color rgb="FF008000"/>
        <rFont val="Calibri"/>
        <family val="2"/>
        <scheme val="minor"/>
      </rPr>
      <t>gɨ</t>
    </r>
    <r>
      <rPr>
        <i/>
        <sz val="11"/>
        <color rgb="FF0000FF"/>
        <rFont val="Calibri"/>
        <family val="2"/>
        <scheme val="minor"/>
      </rPr>
      <t>p</t>
    </r>
    <r>
      <rPr>
        <sz val="11"/>
        <color rgb="FF008000"/>
        <rFont val="Calibri"/>
        <family val="2"/>
        <scheme val="minor"/>
      </rPr>
      <t>n</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ae</t>
    </r>
    <r>
      <rPr>
        <sz val="11"/>
        <color rgb="FF008000"/>
        <rFont val="Calibri"/>
        <family val="2"/>
        <scheme val="minor"/>
      </rPr>
      <t xml:space="preserve"> pakbi teban naŋek</t>
    </r>
    <r>
      <rPr>
        <strike/>
        <sz val="11"/>
        <color rgb="FFFF0000"/>
        <rFont val="Calibri"/>
        <family val="2"/>
        <scheme val="minor"/>
      </rPr>
      <t xml:space="preserve"> but upbal dɨma asak</t>
    </r>
    <r>
      <rPr>
        <sz val="11"/>
        <color rgb="FF008000"/>
        <rFont val="Calibri"/>
        <family val="2"/>
        <scheme val="minor"/>
      </rPr>
      <t xml:space="preserve">, ae amɨn dakon </t>
    </r>
    <r>
      <rPr>
        <strike/>
        <sz val="11"/>
        <color rgb="FFFF0000"/>
        <rFont val="Calibri"/>
        <family val="2"/>
        <scheme val="minor"/>
      </rPr>
      <t xml:space="preserve">yo </t>
    </r>
    <r>
      <rPr>
        <sz val="11"/>
        <color rgb="FF008000"/>
        <rFont val="Calibri"/>
        <family val="2"/>
        <scheme val="minor"/>
      </rPr>
      <t>mo</t>
    </r>
    <r>
      <rPr>
        <strike/>
        <sz val="11"/>
        <color rgb="FFFF0000"/>
        <rFont val="Calibri"/>
        <family val="2"/>
        <scheme val="minor"/>
      </rPr>
      <t>rap</t>
    </r>
    <r>
      <rPr>
        <sz val="11"/>
        <color rgb="FF008000"/>
        <rFont val="Calibri"/>
        <family val="2"/>
        <scheme val="minor"/>
      </rPr>
      <t>n</t>
    </r>
    <r>
      <rPr>
        <b/>
        <sz val="11"/>
        <color rgb="FF800080"/>
        <rFont val="Calibri"/>
        <family val="2"/>
        <scheme val="minor"/>
      </rPr>
      <t>eŋ</t>
    </r>
    <r>
      <rPr>
        <sz val="11"/>
        <color rgb="FF008000"/>
        <rFont val="Calibri"/>
        <family val="2"/>
        <scheme val="minor"/>
      </rPr>
      <t xml:space="preserve"> tɨmɨt do </t>
    </r>
    <r>
      <rPr>
        <strike/>
        <sz val="11"/>
        <color rgb="FFFF0000"/>
        <rFont val="Calibri"/>
        <family val="2"/>
        <scheme val="minor"/>
      </rPr>
      <t xml:space="preserve">but kɨndap </t>
    </r>
    <r>
      <rPr>
        <sz val="11"/>
        <color rgb="FF008000"/>
        <rFont val="Calibri"/>
        <family val="2"/>
        <scheme val="minor"/>
      </rPr>
      <t xml:space="preserve">dɨma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</si>
  <si>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b/>
        <sz val="11"/>
        <color rgb="FF800080"/>
        <rFont val="Calibri"/>
        <family val="2"/>
        <scheme val="minor"/>
      </rPr>
      <t>Pi</t>
    </r>
    <r>
      <rPr>
        <sz val="11"/>
        <color rgb="FF008000"/>
        <rFont val="Calibri"/>
        <family val="2"/>
        <scheme val="minor"/>
      </rPr>
      <t>ŋ</t>
    </r>
    <r>
      <rPr>
        <b/>
        <sz val="11"/>
        <color rgb="FF800080"/>
        <rFont val="Calibri"/>
        <family val="2"/>
        <scheme val="minor"/>
      </rPr>
      <t>kop da dabɨlo</t>
    </r>
    <r>
      <rPr>
        <sz val="11"/>
        <color rgb="FF008000"/>
        <rFont val="Calibri"/>
        <family val="2"/>
        <scheme val="minor"/>
      </rPr>
      <t xml:space="preserve">n </t>
    </r>
    <r>
      <rPr>
        <b/>
        <sz val="11"/>
        <color rgb="FF800080"/>
        <rFont val="Calibri"/>
        <family val="2"/>
        <scheme val="minor"/>
      </rPr>
      <t>g</t>
    </r>
    <r>
      <rPr>
        <sz val="11"/>
        <color rgb="FF008000"/>
        <rFont val="Calibri"/>
        <family val="2"/>
        <scheme val="minor"/>
      </rPr>
      <t>u</t>
    </r>
    <r>
      <rPr>
        <b/>
        <sz val="11"/>
        <color rgb="FF800080"/>
        <rFont val="Calibri"/>
        <family val="2"/>
        <scheme val="minor"/>
      </rPr>
      <t>lusuŋ</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mɨni yaŋ</t>
    </r>
    <r>
      <rPr>
        <i/>
        <sz val="11"/>
        <color rgb="FF0000FF"/>
        <rFont val="Calibri"/>
        <family val="2"/>
        <scheme val="minor"/>
      </rPr>
      <t>si</t>
    </r>
    <r>
      <rPr>
        <sz val="11"/>
        <color rgb="FF008000"/>
        <rFont val="Calibri"/>
        <family val="2"/>
        <scheme val="minor"/>
      </rPr>
      <t xml:space="preserve"> nandaŋek</t>
    </r>
    <r>
      <rPr>
        <i/>
        <sz val="11"/>
        <color rgb="FF0000FF"/>
        <rFont val="Calibri"/>
        <family val="2"/>
        <scheme val="minor"/>
      </rPr>
      <t xml:space="preserve"> gen bamɨ kɨlegɨsi</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t>
    </r>
    <r>
      <rPr>
        <sz val="11"/>
        <color rgb="FF008000"/>
        <rFont val="Calibri"/>
        <family val="2"/>
        <scheme val="minor"/>
      </rPr>
      <t xml:space="preserve">maŋ </t>
    </r>
    <r>
      <rPr>
        <strike/>
        <sz val="11"/>
        <color rgb="FFFF0000"/>
        <rFont val="Calibri"/>
        <family val="2"/>
        <scheme val="minor"/>
      </rPr>
      <t>dakon gen b</t>
    </r>
    <r>
      <rPr>
        <sz val="11"/>
        <color rgb="FF008000"/>
        <rFont val="Calibri"/>
        <family val="2"/>
        <scheme val="minor"/>
      </rPr>
      <t>amɨ</t>
    </r>
    <r>
      <rPr>
        <strike/>
        <sz val="11"/>
        <color rgb="FFFF0000"/>
        <rFont val="Calibri"/>
        <family val="2"/>
        <scheme val="minor"/>
      </rPr>
      <t xml:space="preserve"> morap Piŋkop da </t>
    </r>
    <r>
      <rPr>
        <sz val="11"/>
        <color rgb="FF008000"/>
        <rFont val="Calibri"/>
        <family val="2"/>
        <scheme val="minor"/>
      </rPr>
      <t>n</t>
    </r>
    <r>
      <rPr>
        <strike/>
        <sz val="11"/>
        <color rgb="FFFF0000"/>
        <rFont val="Calibri"/>
        <family val="2"/>
        <scheme val="minor"/>
      </rPr>
      <t>olɨgɨt</t>
    </r>
    <r>
      <rPr>
        <sz val="11"/>
        <color rgb="FF008000"/>
        <rFont val="Calibri"/>
        <family val="2"/>
        <scheme val="minor"/>
      </rPr>
      <t xml:space="preserve"> uŋun </t>
    </r>
    <r>
      <rPr>
        <i/>
        <sz val="11"/>
        <color rgb="FF0000FF"/>
        <rFont val="Calibri"/>
        <family val="2"/>
        <scheme val="minor"/>
      </rPr>
      <t xml:space="preserve">kɨlɨsi guramɨk </t>
    </r>
    <r>
      <rPr>
        <sz val="11"/>
        <color rgb="FF008000"/>
        <rFont val="Calibri"/>
        <family val="2"/>
        <scheme val="minor"/>
      </rPr>
      <t>teba</t>
    </r>
    <r>
      <rPr>
        <b/>
        <sz val="11"/>
        <color rgb="FF800080"/>
        <rFont val="Calibri"/>
        <family val="2"/>
        <scheme val="minor"/>
      </rPr>
      <t>n</t>
    </r>
    <r>
      <rPr>
        <sz val="11"/>
        <color rgb="FF008000"/>
        <rFont val="Calibri"/>
        <family val="2"/>
        <scheme val="minor"/>
      </rPr>
      <t xml:space="preserve"> t</t>
    </r>
    <r>
      <rPr>
        <b/>
        <sz val="11"/>
        <color rgb="FF800080"/>
        <rFont val="Calibri"/>
        <family val="2"/>
        <scheme val="minor"/>
      </rPr>
      <t>oso</t>
    </r>
    <r>
      <rPr>
        <sz val="11"/>
        <color rgb="FF008000"/>
        <rFont val="Calibri"/>
        <family val="2"/>
        <scheme val="minor"/>
      </rPr>
      <t>k.</t>
    </r>
  </si>
  <si>
    <r>
      <rPr>
        <sz val="11"/>
        <color rgb="FF008000"/>
        <rFont val="Calibri"/>
        <family val="2"/>
        <scheme val="minor"/>
      </rPr>
      <t xml:space="preserve">Telagɨ Wup da yaŋsi yosok, </t>
    </r>
    <r>
      <rPr>
        <strike/>
        <sz val="11"/>
        <color rgb="FFFF0000"/>
        <rFont val="Calibri"/>
        <family val="2"/>
        <scheme val="minor"/>
      </rPr>
      <t>bɨsap kɨn</t>
    </r>
    <r>
      <rPr>
        <sz val="11"/>
        <color rgb="FF008000"/>
        <rFont val="Calibri"/>
        <family val="2"/>
        <scheme val="minor"/>
      </rPr>
      <t>d</t>
    </r>
    <r>
      <rPr>
        <strike/>
        <sz val="11"/>
        <color rgb="FFFF0000"/>
        <rFont val="Calibri"/>
        <family val="2"/>
        <scheme val="minor"/>
      </rPr>
      <t>a don apdɨsak, uŋun bɨsapm</t>
    </r>
    <r>
      <rPr>
        <sz val="11"/>
        <color rgb="FF008000"/>
        <rFont val="Calibri"/>
        <family val="2"/>
        <scheme val="minor"/>
      </rPr>
      <t>on amɨn dɨwarɨ</t>
    </r>
    <r>
      <rPr>
        <i/>
        <sz val="11"/>
        <color rgb="FF0000FF"/>
        <rFont val="Calibri"/>
        <family val="2"/>
        <scheme val="minor"/>
      </rPr>
      <t xml:space="preserve"> da koŋ toptopmɨ yoyɨŋdet amɨn gat koŋ da geni nandaŋek</t>
    </r>
    <r>
      <rPr>
        <sz val="11"/>
        <color rgb="FF008000"/>
        <rFont val="Calibri"/>
        <family val="2"/>
        <scheme val="minor"/>
      </rPr>
      <t xml:space="preserve"> nandaŋ gadatni </t>
    </r>
    <r>
      <rPr>
        <i/>
        <sz val="11"/>
        <color rgb="FF0000FF"/>
        <rFont val="Calibri"/>
        <family val="2"/>
        <scheme val="minor"/>
      </rPr>
      <t xml:space="preserve">yopba </t>
    </r>
    <r>
      <rPr>
        <sz val="11"/>
        <color rgb="FF008000"/>
        <rFont val="Calibri"/>
        <family val="2"/>
        <scheme val="minor"/>
      </rPr>
      <t>wɨtdal kɨkdaŋ</t>
    </r>
    <r>
      <rPr>
        <strike/>
        <sz val="11"/>
        <color rgb="FFFF0000"/>
        <rFont val="Calibri"/>
        <family val="2"/>
        <scheme val="minor"/>
      </rPr>
      <t>, nido uŋun wup yokwi amɨn paŋkewalgaŋ uŋun dakon geni guramɨtdaŋ, ae koŋ dakon geni yoldaŋ</t>
    </r>
    <r>
      <rPr>
        <sz val="11"/>
        <color rgb="FF008000"/>
        <rFont val="Calibri"/>
        <family val="2"/>
        <scheme val="minor"/>
      </rPr>
      <t>.</t>
    </r>
  </si>
  <si>
    <r>
      <rPr>
        <i/>
        <sz val="11"/>
        <color rgb="FF0000FF"/>
        <rFont val="Calibri"/>
        <family val="2"/>
        <scheme val="minor"/>
      </rPr>
      <t xml:space="preserve">Egɨp egɨp egɨp dagok dagogɨ mɨni uŋun Piŋkop da amɨn morap yokwikon baŋ tɨmɨtjak. </t>
    </r>
    <r>
      <rPr>
        <sz val="11"/>
        <color rgb="FF008000"/>
        <rFont val="Calibri"/>
        <family val="2"/>
        <scheme val="minor"/>
      </rPr>
      <t xml:space="preserve">Nin </t>
    </r>
    <r>
      <rPr>
        <b/>
        <sz val="11"/>
        <color rgb="FF800080"/>
        <rFont val="Calibri"/>
        <family val="2"/>
        <scheme val="minor"/>
      </rPr>
      <t>uŋun nandaŋ gadaŋ ɨmaŋ amɨn uŋun</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kw</t>
    </r>
    <r>
      <rPr>
        <b/>
        <sz val="11"/>
        <color rgb="FF800080"/>
        <rFont val="Calibri"/>
        <family val="2"/>
        <scheme val="minor"/>
      </rPr>
      <t>ikon baŋ tɨmɨt tɨmɨtjak. Nin uŋun do nandaŋ gadat teban taŋek jomjom aŋek egɨsak. Yaŋdo</t>
    </r>
    <r>
      <rPr>
        <sz val="11"/>
        <color rgb="FF008000"/>
        <rFont val="Calibri"/>
        <family val="2"/>
        <scheme val="minor"/>
      </rPr>
      <t xml:space="preserve">, </t>
    </r>
    <r>
      <rPr>
        <b/>
        <sz val="11"/>
        <color rgb="FF800080"/>
        <rFont val="Calibri"/>
        <family val="2"/>
        <scheme val="minor"/>
      </rPr>
      <t>bɨsapmɨ bɨsapmɨ bɨsapmɨ pi madepsi aŋ.</t>
    </r>
  </si>
  <si>
    <r>
      <rPr>
        <sz val="11"/>
        <color rgb="FF008000"/>
        <rFont val="Calibri"/>
        <family val="2"/>
        <scheme val="minor"/>
      </rPr>
      <t>G</t>
    </r>
    <r>
      <rPr>
        <strike/>
        <sz val="11"/>
        <color rgb="FFFF0000"/>
        <rFont val="Calibri"/>
        <family val="2"/>
        <scheme val="minor"/>
      </rPr>
      <t>ak g</t>
    </r>
    <r>
      <rPr>
        <sz val="11"/>
        <color rgb="FF008000"/>
        <rFont val="Calibri"/>
        <family val="2"/>
        <scheme val="minor"/>
      </rPr>
      <t xml:space="preserve">en on </t>
    </r>
    <r>
      <rPr>
        <b/>
        <sz val="11"/>
        <color rgb="FF800080"/>
        <rFont val="Calibri"/>
        <family val="2"/>
        <scheme val="minor"/>
      </rPr>
      <t>yoy</t>
    </r>
    <r>
      <rPr>
        <sz val="11"/>
        <color rgb="FF008000"/>
        <rFont val="Calibri"/>
        <family val="2"/>
        <scheme val="minor"/>
      </rPr>
      <t>ɨŋ</t>
    </r>
    <r>
      <rPr>
        <i/>
        <sz val="11"/>
        <color rgb="FF0000FF"/>
        <rFont val="Calibri"/>
        <family val="2"/>
        <scheme val="minor"/>
      </rPr>
      <t xml:space="preserve"> teŋteŋ</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yoyɨŋ de</t>
    </r>
    <r>
      <rPr>
        <i/>
        <sz val="11"/>
        <color rgb="FF0000FF"/>
        <rFont val="Calibri"/>
        <family val="2"/>
        <scheme val="minor"/>
      </rPr>
      <t>k</t>
    </r>
    <r>
      <rPr>
        <sz val="11"/>
        <color rgb="FF008000"/>
        <rFont val="Calibri"/>
        <family val="2"/>
        <scheme val="minor"/>
      </rPr>
      <t>g</t>
    </r>
    <r>
      <rPr>
        <strike/>
        <sz val="11"/>
        <color rgb="FFFF0000"/>
        <rFont val="Calibri"/>
        <family val="2"/>
        <scheme val="minor"/>
      </rPr>
      <t>ek guramɨtni dosi yoyɨk</t>
    </r>
    <r>
      <rPr>
        <sz val="11"/>
        <color rgb="FF008000"/>
        <rFont val="Calibri"/>
        <family val="2"/>
        <scheme val="minor"/>
      </rPr>
      <t>i.</t>
    </r>
  </si>
  <si>
    <r>
      <rPr>
        <i/>
        <sz val="11"/>
        <color rgb="FF0000FF"/>
        <rFont val="Calibri"/>
        <family val="2"/>
        <scheme val="minor"/>
      </rPr>
      <t xml:space="preserve">Amɨn da gak monjɨsok yaŋ nandaŋek amɨn ɨsalɨ kɨnda yaŋ dɨma nandani. </t>
    </r>
    <r>
      <rPr>
        <sz val="11"/>
        <color rgb="FF008000"/>
        <rFont val="Calibri"/>
        <family val="2"/>
        <scheme val="minor"/>
      </rPr>
      <t>Y</t>
    </r>
    <r>
      <rPr>
        <b/>
        <sz val="11"/>
        <color rgb="FF800080"/>
        <rFont val="Calibri"/>
        <family val="2"/>
        <scheme val="minor"/>
      </rPr>
      <t>aŋ aŋek paŋmuwuk</t>
    </r>
    <r>
      <rPr>
        <sz val="11"/>
        <color rgb="FF008000"/>
        <rFont val="Calibri"/>
        <family val="2"/>
        <scheme val="minor"/>
      </rPr>
      <t>b</t>
    </r>
    <r>
      <rPr>
        <b/>
        <sz val="11"/>
        <color rgb="FF800080"/>
        <rFont val="Calibri"/>
        <family val="2"/>
        <scheme val="minor"/>
      </rPr>
      <t xml:space="preserve">i da aŋpak tagɨsi ani yaŋ do aŋek aŋpak tagɨsi aŋek egɨp egɨpni. Gen yogokgo, ae aŋpak agɨlgo, ae amɨn do </t>
    </r>
    <r>
      <rPr>
        <sz val="11"/>
        <color rgb="FF008000"/>
        <rFont val="Calibri"/>
        <family val="2"/>
        <scheme val="minor"/>
      </rPr>
      <t>b</t>
    </r>
    <r>
      <rPr>
        <b/>
        <sz val="11"/>
        <color rgb="FF800080"/>
        <rFont val="Calibri"/>
        <family val="2"/>
        <scheme val="minor"/>
      </rPr>
      <t>ut dasi galak taŋ yomɨŋakwa nandaŋ gadatgo, ae aŋpak kɨlegɨsi egɨp</t>
    </r>
    <r>
      <rPr>
        <sz val="11"/>
        <color rgb="FF008000"/>
        <rFont val="Calibri"/>
        <family val="2"/>
        <scheme val="minor"/>
      </rPr>
      <t>b</t>
    </r>
    <r>
      <rPr>
        <b/>
        <sz val="11"/>
        <color rgb="FF800080"/>
        <rFont val="Calibri"/>
        <family val="2"/>
        <scheme val="minor"/>
      </rPr>
      <t>i, uŋun kɨlegɨsi Piŋkop da dabɨlon kɨlegɨsi egɨp</t>
    </r>
    <r>
      <rPr>
        <sz val="11"/>
        <color rgb="FF008000"/>
        <rFont val="Calibri"/>
        <family val="2"/>
        <scheme val="minor"/>
      </rPr>
      <t>ni.</t>
    </r>
    <r>
      <rPr>
        <strike/>
        <sz val="11"/>
        <color rgb="FFFF0000"/>
        <rFont val="Calibri"/>
        <family val="2"/>
        <scheme val="minor"/>
      </rPr>
      <t xml:space="preserve"> Aŋpak tagɨsi aŋaki nandaŋ gadat amɨn da aŋpakgo baŋ pɨndagek yaŋ gɨn ani. Gen tagɨsi baŋ yoki, ae kɨlegɨsi egɨpbi, ae amɨn do but dasi galak taŋ yobi, ae nandaŋ gadat bamɨsi abi, ae Piŋkop da dabɨlon gwaljɨgɨ mɨnisi egɨpbi.</t>
    </r>
  </si>
  <si>
    <r>
      <rPr>
        <b/>
        <sz val="11"/>
        <color rgb="FF800080"/>
        <rFont val="Calibri"/>
        <family val="2"/>
        <scheme val="minor"/>
      </rPr>
      <t>Nak tepm</t>
    </r>
    <r>
      <rPr>
        <sz val="11"/>
        <color rgb="FF008000"/>
        <rFont val="Calibri"/>
        <family val="2"/>
        <scheme val="minor"/>
      </rPr>
      <t xml:space="preserve">ɨ </t>
    </r>
    <r>
      <rPr>
        <b/>
        <sz val="11"/>
        <color rgb="FF800080"/>
        <rFont val="Calibri"/>
        <family val="2"/>
        <scheme val="minor"/>
      </rPr>
      <t>d</t>
    </r>
    <r>
      <rPr>
        <sz val="11"/>
        <color rgb="FF008000"/>
        <rFont val="Calibri"/>
        <family val="2"/>
        <scheme val="minor"/>
      </rPr>
      <t>ɨ</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pbeŋ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ga</t>
    </r>
    <r>
      <rPr>
        <strike/>
        <sz val="11"/>
        <color rgb="FFFF0000"/>
        <rFont val="Calibri"/>
        <family val="2"/>
        <scheme val="minor"/>
      </rPr>
      <t>k pi madepsi aŋe</t>
    </r>
    <r>
      <rPr>
        <sz val="11"/>
        <color rgb="FF008000"/>
        <rFont val="Calibri"/>
        <family val="2"/>
        <scheme val="minor"/>
      </rPr>
      <t xml:space="preserve">k 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to</t>
    </r>
    <r>
      <rPr>
        <sz val="11"/>
        <color rgb="FF008000"/>
        <rFont val="Calibri"/>
        <family val="2"/>
        <scheme val="minor"/>
      </rPr>
      <t>ŋ</t>
    </r>
    <r>
      <rPr>
        <strike/>
        <sz val="11"/>
        <color rgb="FFFF0000"/>
        <rFont val="Calibri"/>
        <family val="2"/>
        <scheme val="minor"/>
      </rPr>
      <t>at</t>
    </r>
    <r>
      <rPr>
        <sz val="11"/>
        <color rgb="FF008000"/>
        <rFont val="Calibri"/>
        <family val="2"/>
        <scheme val="minor"/>
      </rPr>
      <t xml:space="preserve"> </t>
    </r>
    <r>
      <rPr>
        <strike/>
        <sz val="11"/>
        <color rgb="FFFF0000"/>
        <rFont val="Calibri"/>
        <family val="2"/>
        <scheme val="minor"/>
      </rPr>
      <t>amɨnyo morapmɨ m</t>
    </r>
    <r>
      <rPr>
        <sz val="11"/>
        <color rgb="FF008000"/>
        <rFont val="Calibri"/>
        <family val="2"/>
        <scheme val="minor"/>
      </rPr>
      <t>u</t>
    </r>
    <r>
      <rPr>
        <b/>
        <sz val="11"/>
        <color rgb="FF800080"/>
        <rFont val="Calibri"/>
        <family val="2"/>
        <scheme val="minor"/>
      </rPr>
      <t>ŋ</t>
    </r>
    <r>
      <rPr>
        <sz val="11"/>
        <color rgb="FF008000"/>
        <rFont val="Calibri"/>
        <family val="2"/>
        <scheme val="minor"/>
      </rPr>
      <t>u</t>
    </r>
    <r>
      <rPr>
        <strike/>
        <sz val="11"/>
        <color rgb="FFFF0000"/>
        <rFont val="Calibri"/>
        <family val="2"/>
        <scheme val="minor"/>
      </rPr>
      <t>tniko</t>
    </r>
    <r>
      <rPr>
        <sz val="11"/>
        <color rgb="FF008000"/>
        <rFont val="Calibri"/>
        <family val="2"/>
        <scheme val="minor"/>
      </rPr>
      <t>n manjɨ</t>
    </r>
    <r>
      <rPr>
        <strike/>
        <sz val="11"/>
        <color rgb="FFFF0000"/>
        <rFont val="Calibri"/>
        <family val="2"/>
        <scheme val="minor"/>
      </rPr>
      <t>ŋ yobi, ae mibɨlɨ ya</t>
    </r>
    <r>
      <rPr>
        <sz val="11"/>
        <color rgb="FF008000"/>
        <rFont val="Calibri"/>
        <family val="2"/>
        <scheme val="minor"/>
      </rPr>
      <t>ŋ teŋteŋaŋ yo</t>
    </r>
    <r>
      <rPr>
        <i/>
        <sz val="11"/>
        <color rgb="FF0000FF"/>
        <rFont val="Calibri"/>
        <family val="2"/>
        <scheme val="minor"/>
      </rPr>
      <t>mɨŋek Piŋkop dakon mi</t>
    </r>
    <r>
      <rPr>
        <sz val="11"/>
        <color rgb="FF008000"/>
        <rFont val="Calibri"/>
        <family val="2"/>
        <scheme val="minor"/>
      </rPr>
      <t>b</t>
    </r>
    <r>
      <rPr>
        <i/>
        <sz val="11"/>
        <color rgb="FF0000FF"/>
        <rFont val="Calibri"/>
        <family val="2"/>
        <scheme val="minor"/>
      </rPr>
      <t>ɨlɨ yoyɨŋ dekg</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Piŋkop dakon aŋpak </t>
    </r>
    <r>
      <rPr>
        <i/>
        <sz val="11"/>
        <color rgb="FF0000FF"/>
        <rFont val="Calibri"/>
        <family val="2"/>
        <scheme val="minor"/>
      </rPr>
      <t xml:space="preserve">ani </t>
    </r>
    <r>
      <rPr>
        <sz val="11"/>
        <color rgb="FF008000"/>
        <rFont val="Calibri"/>
        <family val="2"/>
        <scheme val="minor"/>
      </rPr>
      <t>do yoyɨŋ dekgi.</t>
    </r>
  </si>
  <si>
    <r>
      <rPr>
        <b/>
        <sz val="11"/>
        <color rgb="FF800080"/>
        <rFont val="Calibri"/>
        <family val="2"/>
        <scheme val="minor"/>
      </rPr>
      <t>Amɨn kɨnda da gak do kombɨ gen yaŋkwok aban p</t>
    </r>
    <r>
      <rPr>
        <sz val="11"/>
        <color rgb="FF008000"/>
        <rFont val="Calibri"/>
        <family val="2"/>
        <scheme val="minor"/>
      </rPr>
      <t>aŋmuwukbi dakon kɨla amɨn da kɨsi</t>
    </r>
    <r>
      <rPr>
        <b/>
        <sz val="11"/>
        <color rgb="FF800080"/>
        <rFont val="Calibri"/>
        <family val="2"/>
        <scheme val="minor"/>
      </rPr>
      <t>rɨ</t>
    </r>
    <r>
      <rPr>
        <sz val="11"/>
        <color rgb="FF008000"/>
        <rFont val="Calibri"/>
        <family val="2"/>
        <scheme val="minor"/>
      </rPr>
      <t xml:space="preserve"> kwen</t>
    </r>
    <r>
      <rPr>
        <b/>
        <sz val="11"/>
        <color rgb="FF800080"/>
        <rFont val="Calibri"/>
        <family val="2"/>
        <scheme val="minor"/>
      </rPr>
      <t>i</t>
    </r>
    <r>
      <rPr>
        <sz val="11"/>
        <color rgb="FF008000"/>
        <rFont val="Calibri"/>
        <family val="2"/>
        <scheme val="minor"/>
      </rPr>
      <t>kon wɨtjɨŋ</t>
    </r>
    <r>
      <rPr>
        <b/>
        <sz val="11"/>
        <color rgb="FF800080"/>
        <rFont val="Calibri"/>
        <family val="2"/>
        <scheme val="minor"/>
      </rPr>
      <t>e</t>
    </r>
    <r>
      <rPr>
        <sz val="11"/>
        <color rgb="FF008000"/>
        <rFont val="Calibri"/>
        <family val="2"/>
        <scheme val="minor"/>
      </rPr>
      <t xml:space="preserve">k </t>
    </r>
    <r>
      <rPr>
        <b/>
        <sz val="11"/>
        <color rgb="FF800080"/>
        <rFont val="Calibri"/>
        <family val="2"/>
        <scheme val="minor"/>
      </rPr>
      <t>Piŋ</t>
    </r>
    <r>
      <rPr>
        <sz val="11"/>
        <color rgb="FF008000"/>
        <rFont val="Calibri"/>
        <family val="2"/>
        <scheme val="minor"/>
      </rPr>
      <t>ko</t>
    </r>
    <r>
      <rPr>
        <strike/>
        <sz val="11"/>
        <color rgb="FFFF0000"/>
        <rFont val="Calibri"/>
        <family val="2"/>
        <scheme val="minor"/>
      </rPr>
      <t>mbɨ gen yagɨt bɨsapmon Telagɨ Wu</t>
    </r>
    <r>
      <rPr>
        <sz val="11"/>
        <color rgb="FF008000"/>
        <rFont val="Calibri"/>
        <family val="2"/>
        <scheme val="minor"/>
      </rPr>
      <t xml:space="preserve">p da </t>
    </r>
    <r>
      <rPr>
        <b/>
        <sz val="11"/>
        <color rgb="FF800080"/>
        <rFont val="Calibri"/>
        <family val="2"/>
        <scheme val="minor"/>
      </rPr>
      <t>paŋp</t>
    </r>
    <r>
      <rPr>
        <sz val="11"/>
        <color rgb="FF008000"/>
        <rFont val="Calibri"/>
        <family val="2"/>
        <scheme val="minor"/>
      </rPr>
      <t>u</t>
    </r>
    <r>
      <rPr>
        <b/>
        <sz val="11"/>
        <color rgb="FF800080"/>
        <rFont val="Calibri"/>
        <family val="2"/>
        <scheme val="minor"/>
      </rPr>
      <t>lu</t>
    </r>
    <r>
      <rPr>
        <sz val="11"/>
        <color rgb="FF008000"/>
        <rFont val="Calibri"/>
        <family val="2"/>
        <scheme val="minor"/>
      </rPr>
      <t>ga</t>
    </r>
    <r>
      <rPr>
        <b/>
        <sz val="11"/>
        <color rgb="FF800080"/>
        <rFont val="Calibri"/>
        <family val="2"/>
        <scheme val="minor"/>
      </rPr>
      <t>ŋ</t>
    </r>
    <r>
      <rPr>
        <sz val="11"/>
        <color rgb="FF008000"/>
        <rFont val="Calibri"/>
        <family val="2"/>
        <scheme val="minor"/>
      </rPr>
      <t xml:space="preserve"> gamgut uŋun </t>
    </r>
    <r>
      <rPr>
        <strike/>
        <sz val="11"/>
        <color rgb="FFFF0000"/>
        <rFont val="Calibri"/>
        <family val="2"/>
        <scheme val="minor"/>
      </rPr>
      <t xml:space="preserve">yɨpbɨ </t>
    </r>
    <r>
      <rPr>
        <sz val="11"/>
        <color rgb="FF008000"/>
        <rFont val="Calibri"/>
        <family val="2"/>
        <scheme val="minor"/>
      </rPr>
      <t xml:space="preserve">dɨma </t>
    </r>
    <r>
      <rPr>
        <i/>
        <sz val="11"/>
        <color rgb="FF0000FF"/>
        <rFont val="Calibri"/>
        <family val="2"/>
        <scheme val="minor"/>
      </rPr>
      <t xml:space="preserve">kɨrɨŋɨk </t>
    </r>
    <r>
      <rPr>
        <sz val="11"/>
        <color rgb="FF008000"/>
        <rFont val="Calibri"/>
        <family val="2"/>
        <scheme val="minor"/>
      </rPr>
      <t>y</t>
    </r>
    <r>
      <rPr>
        <strike/>
        <sz val="11"/>
        <color rgb="FFFF0000"/>
        <rFont val="Calibri"/>
        <family val="2"/>
        <scheme val="minor"/>
      </rPr>
      <t>aw</t>
    </r>
    <r>
      <rPr>
        <sz val="11"/>
        <color rgb="FF008000"/>
        <rFont val="Calibri"/>
        <family val="2"/>
        <scheme val="minor"/>
      </rPr>
      <t>o</t>
    </r>
    <r>
      <rPr>
        <b/>
        <sz val="11"/>
        <color rgb="FF800080"/>
        <rFont val="Calibri"/>
        <family val="2"/>
        <scheme val="minor"/>
      </rPr>
      <t>bi</t>
    </r>
    <r>
      <rPr>
        <sz val="11"/>
        <color rgb="FF008000"/>
        <rFont val="Calibri"/>
        <family val="2"/>
        <scheme val="minor"/>
      </rPr>
      <t>.</t>
    </r>
  </si>
  <si>
    <r>
      <rPr>
        <b/>
        <sz val="11"/>
        <color rgb="FF800080"/>
        <rFont val="Calibri"/>
        <family val="2"/>
        <scheme val="minor"/>
      </rPr>
      <t>Gak b</t>
    </r>
    <r>
      <rPr>
        <sz val="11"/>
        <color rgb="FF008000"/>
        <rFont val="Calibri"/>
        <family val="2"/>
        <scheme val="minor"/>
      </rPr>
      <t xml:space="preserve">ɨsapmɨ bɨsapmɨ </t>
    </r>
    <r>
      <rPr>
        <i/>
        <sz val="11"/>
        <color rgb="FF0000FF"/>
        <rFont val="Calibri"/>
        <family val="2"/>
        <scheme val="minor"/>
      </rPr>
      <t xml:space="preserve">yo asal uŋun pakyaŋsi abi. Aŋek uŋun </t>
    </r>
    <r>
      <rPr>
        <sz val="11"/>
        <color rgb="FF008000"/>
        <rFont val="Calibri"/>
        <family val="2"/>
        <scheme val="minor"/>
      </rPr>
      <t xml:space="preserve">pi </t>
    </r>
    <r>
      <rPr>
        <strike/>
        <sz val="11"/>
        <color rgb="FFFF0000"/>
        <rFont val="Calibri"/>
        <family val="2"/>
        <scheme val="minor"/>
      </rPr>
      <t>mor</t>
    </r>
    <r>
      <rPr>
        <sz val="11"/>
        <color rgb="FF008000"/>
        <rFont val="Calibri"/>
        <family val="2"/>
        <scheme val="minor"/>
      </rPr>
      <t>a</t>
    </r>
    <r>
      <rPr>
        <i/>
        <sz val="11"/>
        <color rgb="FF0000FF"/>
        <rFont val="Calibri"/>
        <family val="2"/>
        <scheme val="minor"/>
      </rPr>
      <t>ŋ</t>
    </r>
    <r>
      <rPr>
        <sz val="11"/>
        <color rgb="FF008000"/>
        <rFont val="Calibri"/>
        <family val="2"/>
        <scheme val="minor"/>
      </rPr>
      <t>p</t>
    </r>
    <r>
      <rPr>
        <i/>
        <sz val="11"/>
        <color rgb="FF0000FF"/>
        <rFont val="Calibri"/>
        <family val="2"/>
        <scheme val="minor"/>
      </rPr>
      <t>ulu</t>
    </r>
    <r>
      <rPr>
        <sz val="11"/>
        <color rgb="FF008000"/>
        <rFont val="Calibri"/>
        <family val="2"/>
        <scheme val="minor"/>
      </rPr>
      <t>g</t>
    </r>
    <r>
      <rPr>
        <b/>
        <sz val="11"/>
        <color rgb="FF800080"/>
        <rFont val="Calibri"/>
        <family val="2"/>
        <scheme val="minor"/>
      </rPr>
      <t>aŋe</t>
    </r>
    <r>
      <rPr>
        <sz val="11"/>
        <color rgb="FF008000"/>
        <rFont val="Calibri"/>
        <family val="2"/>
        <scheme val="minor"/>
      </rPr>
      <t>k</t>
    </r>
    <r>
      <rPr>
        <strike/>
        <sz val="11"/>
        <color rgb="FFFF0000"/>
        <rFont val="Calibri"/>
        <family val="2"/>
        <scheme val="minor"/>
      </rPr>
      <t>ɨla</t>
    </r>
    <r>
      <rPr>
        <sz val="11"/>
        <color rgb="FF008000"/>
        <rFont val="Calibri"/>
        <family val="2"/>
        <scheme val="minor"/>
      </rPr>
      <t xml:space="preserve"> tagɨsi a</t>
    </r>
    <r>
      <rPr>
        <b/>
        <sz val="11"/>
        <color rgb="FF800080"/>
        <rFont val="Calibri"/>
        <family val="2"/>
        <scheme val="minor"/>
      </rPr>
      <t>gɨl</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aŋaki </t>
    </r>
    <r>
      <rPr>
        <i/>
        <sz val="11"/>
        <color rgb="FF0000FF"/>
        <rFont val="Calibri"/>
        <family val="2"/>
        <scheme val="minor"/>
      </rPr>
      <t>a</t>
    </r>
    <r>
      <rPr>
        <sz val="11"/>
        <color rgb="FF008000"/>
        <rFont val="Calibri"/>
        <family val="2"/>
        <scheme val="minor"/>
      </rPr>
      <t>mɨ</t>
    </r>
    <r>
      <rPr>
        <i/>
        <sz val="11"/>
        <color rgb="FF0000FF"/>
        <rFont val="Calibri"/>
        <family val="2"/>
        <scheme val="minor"/>
      </rPr>
      <t>n kɨsi da gak dakon a</t>
    </r>
    <r>
      <rPr>
        <sz val="11"/>
        <color rgb="FF008000"/>
        <rFont val="Calibri"/>
        <family val="2"/>
        <scheme val="minor"/>
      </rPr>
      <t>ŋ</t>
    </r>
    <r>
      <rPr>
        <i/>
        <sz val="11"/>
        <color rgb="FF0000FF"/>
        <rFont val="Calibri"/>
        <family val="2"/>
        <scheme val="minor"/>
      </rPr>
      <t>p</t>
    </r>
    <r>
      <rPr>
        <sz val="11"/>
        <color rgb="FF008000"/>
        <rFont val="Calibri"/>
        <family val="2"/>
        <scheme val="minor"/>
      </rPr>
      <t>a</t>
    </r>
    <r>
      <rPr>
        <b/>
        <sz val="11"/>
        <color rgb="FF800080"/>
        <rFont val="Calibri"/>
        <family val="2"/>
        <scheme val="minor"/>
      </rPr>
      <t>kgo yolɨŋbi uŋun</t>
    </r>
    <r>
      <rPr>
        <sz val="11"/>
        <color rgb="FF008000"/>
        <rFont val="Calibri"/>
        <family val="2"/>
        <scheme val="minor"/>
      </rPr>
      <t xml:space="preserve"> amɨn </t>
    </r>
    <r>
      <rPr>
        <b/>
        <sz val="11"/>
        <color rgb="FF800080"/>
        <rFont val="Calibri"/>
        <family val="2"/>
        <scheme val="minor"/>
      </rPr>
      <t>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da</t>
    </r>
    <r>
      <rPr>
        <b/>
        <sz val="11"/>
        <color rgb="FF800080"/>
        <rFont val="Calibri"/>
        <family val="2"/>
        <scheme val="minor"/>
      </rPr>
      <t>nd</t>
    </r>
    <r>
      <rPr>
        <sz val="11"/>
        <color rgb="FF008000"/>
        <rFont val="Calibri"/>
        <family val="2"/>
        <scheme val="minor"/>
      </rPr>
      <t>a</t>
    </r>
    <r>
      <rPr>
        <strike/>
        <sz val="11"/>
        <color rgb="FFFF0000"/>
        <rFont val="Calibri"/>
        <family val="2"/>
        <scheme val="minor"/>
      </rPr>
      <t>gakgo si madep tosok yaŋ ko</t>
    </r>
    <r>
      <rPr>
        <sz val="11"/>
        <color rgb="FF008000"/>
        <rFont val="Calibri"/>
        <family val="2"/>
        <scheme val="minor"/>
      </rPr>
      <t>ni.</t>
    </r>
  </si>
  <si>
    <r>
      <rPr>
        <sz val="11"/>
        <color rgb="FF008000"/>
        <rFont val="Calibri"/>
        <family val="2"/>
        <scheme val="minor"/>
      </rPr>
      <t>Gaga dakon aŋpak</t>
    </r>
    <r>
      <rPr>
        <i/>
        <sz val="11"/>
        <color rgb="FF0000FF"/>
        <rFont val="Calibri"/>
        <family val="2"/>
        <scheme val="minor"/>
      </rPr>
      <t>yo kɨsi</t>
    </r>
    <r>
      <rPr>
        <sz val="11"/>
        <color rgb="FF008000"/>
        <rFont val="Calibri"/>
        <family val="2"/>
        <scheme val="minor"/>
      </rPr>
      <t xml:space="preserve"> ae yoyɨŋdet </t>
    </r>
    <r>
      <rPr>
        <i/>
        <sz val="11"/>
        <color rgb="FF0000FF"/>
        <rFont val="Calibri"/>
        <family val="2"/>
        <scheme val="minor"/>
      </rPr>
      <t xml:space="preserve">pi </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k</t>
    </r>
    <r>
      <rPr>
        <strike/>
        <sz val="11"/>
        <color rgb="FFFF0000"/>
        <rFont val="Calibri"/>
        <family val="2"/>
        <scheme val="minor"/>
      </rPr>
      <t>ɨla tag</t>
    </r>
    <r>
      <rPr>
        <sz val="11"/>
        <color rgb="FF008000"/>
        <rFont val="Calibri"/>
        <family val="2"/>
        <scheme val="minor"/>
      </rPr>
      <t xml:space="preserve">ɨsi </t>
    </r>
    <r>
      <rPr>
        <i/>
        <sz val="11"/>
        <color rgb="FF0000FF"/>
        <rFont val="Calibri"/>
        <family val="2"/>
        <scheme val="minor"/>
      </rPr>
      <t>p</t>
    </r>
    <r>
      <rPr>
        <sz val="11"/>
        <color rgb="FF008000"/>
        <rFont val="Calibri"/>
        <family val="2"/>
        <scheme val="minor"/>
      </rPr>
      <t>a</t>
    </r>
    <r>
      <rPr>
        <b/>
        <sz val="11"/>
        <color rgb="FF800080"/>
        <rFont val="Calibri"/>
        <family val="2"/>
        <scheme val="minor"/>
      </rPr>
      <t>kyaŋsi an</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aŋ</t>
    </r>
    <r>
      <rPr>
        <strike/>
        <sz val="11"/>
        <color rgb="FFFF0000"/>
        <rFont val="Calibri"/>
        <family val="2"/>
        <scheme val="minor"/>
      </rPr>
      <t>ek sigɨn</t>
    </r>
    <r>
      <rPr>
        <sz val="11"/>
        <color rgb="FF008000"/>
        <rFont val="Calibri"/>
        <family val="2"/>
        <scheme val="minor"/>
      </rPr>
      <t xml:space="preserve"> a</t>
    </r>
    <r>
      <rPr>
        <b/>
        <sz val="11"/>
        <color rgb="FF800080"/>
        <rFont val="Calibri"/>
        <family val="2"/>
        <scheme val="minor"/>
      </rPr>
      <t>sal</t>
    </r>
    <r>
      <rPr>
        <sz val="11"/>
        <color rgb="FF008000"/>
        <rFont val="Calibri"/>
        <family val="2"/>
        <scheme val="minor"/>
      </rPr>
      <t xml:space="preserve"> kaŋ, Piŋkop da ga</t>
    </r>
    <r>
      <rPr>
        <b/>
        <sz val="11"/>
        <color rgb="FF800080"/>
        <rFont val="Calibri"/>
        <family val="2"/>
        <scheme val="minor"/>
      </rPr>
      <t>k</t>
    </r>
    <r>
      <rPr>
        <sz val="11"/>
        <color rgb="FF008000"/>
        <rFont val="Calibri"/>
        <family val="2"/>
        <scheme val="minor"/>
      </rPr>
      <t xml:space="preserve"> gat ae</t>
    </r>
    <r>
      <rPr>
        <i/>
        <sz val="11"/>
        <color rgb="FF0000FF"/>
        <rFont val="Calibri"/>
        <family val="2"/>
        <scheme val="minor"/>
      </rPr>
      <t xml:space="preserve"> amɨn</t>
    </r>
    <r>
      <rPr>
        <sz val="11"/>
        <color rgb="FF008000"/>
        <rFont val="Calibri"/>
        <family val="2"/>
        <scheme val="minor"/>
      </rPr>
      <t xml:space="preserve"> gengo nandaŋ </t>
    </r>
    <r>
      <rPr>
        <b/>
        <sz val="11"/>
        <color rgb="FF800080"/>
        <rFont val="Calibri"/>
        <family val="2"/>
        <scheme val="minor"/>
      </rPr>
      <t>yo</t>
    </r>
    <r>
      <rPr>
        <sz val="11"/>
        <color rgb="FF008000"/>
        <rFont val="Calibri"/>
        <family val="2"/>
        <scheme val="minor"/>
      </rPr>
      <t>mɨ</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t </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 yokwikon baŋ tɨmɨt</t>
    </r>
    <r>
      <rPr>
        <b/>
        <sz val="11"/>
        <color rgb="FF800080"/>
        <rFont val="Calibri"/>
        <family val="2"/>
        <scheme val="minor"/>
      </rPr>
      <t>j</t>
    </r>
    <r>
      <rPr>
        <sz val="11"/>
        <color rgb="FF008000"/>
        <rFont val="Calibri"/>
        <family val="2"/>
        <scheme val="minor"/>
      </rPr>
      <t>ak.</t>
    </r>
  </si>
  <si>
    <r>
      <rPr>
        <b/>
        <sz val="11"/>
        <color rgb="FF800080"/>
        <rFont val="Calibri"/>
        <family val="2"/>
        <scheme val="minor"/>
      </rPr>
      <t>Uŋun j</t>
    </r>
    <r>
      <rPr>
        <sz val="11"/>
        <color rgb="FF008000"/>
        <rFont val="Calibri"/>
        <family val="2"/>
        <scheme val="minor"/>
      </rPr>
      <t xml:space="preserve">amba but amɨn da </t>
    </r>
    <r>
      <rPr>
        <strike/>
        <sz val="11"/>
        <color rgb="FFFF0000"/>
        <rFont val="Calibri"/>
        <family val="2"/>
        <scheme val="minor"/>
      </rPr>
      <t xml:space="preserve">top gen baŋ mɨŋat </t>
    </r>
    <r>
      <rPr>
        <sz val="11"/>
        <color rgb="FF008000"/>
        <rFont val="Calibri"/>
        <family val="2"/>
        <scheme val="minor"/>
      </rPr>
      <t>amɨn</t>
    </r>
    <r>
      <rPr>
        <b/>
        <sz val="11"/>
        <color rgb="FF800080"/>
        <rFont val="Calibri"/>
        <family val="2"/>
        <scheme val="minor"/>
      </rPr>
      <t xml:space="preserve"> t</t>
    </r>
    <r>
      <rPr>
        <sz val="11"/>
        <color rgb="FF008000"/>
        <rFont val="Calibri"/>
        <family val="2"/>
        <scheme val="minor"/>
      </rPr>
      <t>o</t>
    </r>
    <r>
      <rPr>
        <i/>
        <sz val="11"/>
        <color rgb="FF0000FF"/>
        <rFont val="Calibri"/>
        <family val="2"/>
        <scheme val="minor"/>
      </rPr>
      <t>ptopmɨ</t>
    </r>
    <r>
      <rPr>
        <sz val="11"/>
        <color rgb="FF008000"/>
        <rFont val="Calibri"/>
        <family val="2"/>
        <scheme val="minor"/>
      </rPr>
      <t xml:space="preserve"> yoyɨŋ</t>
    </r>
    <r>
      <rPr>
        <b/>
        <sz val="11"/>
        <color rgb="FF800080"/>
        <rFont val="Calibri"/>
        <family val="2"/>
        <scheme val="minor"/>
      </rPr>
      <t xml:space="preserve"> t</t>
    </r>
    <r>
      <rPr>
        <sz val="11"/>
        <color rgb="FF008000"/>
        <rFont val="Calibri"/>
        <family val="2"/>
        <scheme val="minor"/>
      </rPr>
      <t>e</t>
    </r>
    <r>
      <rPr>
        <i/>
        <sz val="11"/>
        <color rgb="FF0000FF"/>
        <rFont val="Calibri"/>
        <family val="2"/>
        <scheme val="minor"/>
      </rPr>
      <t>ŋ</t>
    </r>
    <r>
      <rPr>
        <sz val="11"/>
        <color rgb="FF008000"/>
        <rFont val="Calibri"/>
        <family val="2"/>
        <scheme val="minor"/>
      </rPr>
      <t>t</t>
    </r>
    <r>
      <rPr>
        <i/>
        <sz val="11"/>
        <color rgb="FF0000FF"/>
        <rFont val="Calibri"/>
        <family val="2"/>
        <scheme val="minor"/>
      </rPr>
      <t>eŋaŋ yom</t>
    </r>
    <r>
      <rPr>
        <sz val="11"/>
        <color rgb="FF008000"/>
        <rFont val="Calibri"/>
        <family val="2"/>
        <scheme val="minor"/>
      </rPr>
      <t xml:space="preserve">daŋ. Uŋun amɨn </t>
    </r>
    <r>
      <rPr>
        <b/>
        <sz val="11"/>
        <color rgb="FF800080"/>
        <rFont val="Calibri"/>
        <family val="2"/>
        <scheme val="minor"/>
      </rPr>
      <t>d</t>
    </r>
    <r>
      <rPr>
        <sz val="11"/>
        <color rgb="FF008000"/>
        <rFont val="Calibri"/>
        <family val="2"/>
        <scheme val="minor"/>
      </rPr>
      <t>ak</t>
    </r>
    <r>
      <rPr>
        <i/>
        <sz val="11"/>
        <color rgb="FF0000FF"/>
        <rFont val="Calibri"/>
        <family val="2"/>
        <scheme val="minor"/>
      </rPr>
      <t>on nandak nandakni ɨsalɨ toŋ, do</t>
    </r>
    <r>
      <rPr>
        <sz val="11"/>
        <color rgb="FF008000"/>
        <rFont val="Calibri"/>
        <family val="2"/>
        <scheme val="minor"/>
      </rPr>
      <t xml:space="preserve"> yokwi</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ŋe</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but p</t>
    </r>
    <r>
      <rPr>
        <sz val="11"/>
        <color rgb="FF008000"/>
        <rFont val="Calibri"/>
        <family val="2"/>
        <scheme val="minor"/>
      </rPr>
      <t>ɨ</t>
    </r>
    <r>
      <rPr>
        <i/>
        <sz val="11"/>
        <color rgb="FF0000FF"/>
        <rFont val="Calibri"/>
        <family val="2"/>
        <scheme val="minor"/>
      </rPr>
      <t>so</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nandaŋ</t>
    </r>
    <r>
      <rPr>
        <i/>
        <sz val="11"/>
        <color rgb="FF0000FF"/>
        <rFont val="Calibri"/>
        <family val="2"/>
        <scheme val="minor"/>
      </rPr>
      <t>ek egɨpdaŋ</t>
    </r>
    <r>
      <rPr>
        <sz val="11"/>
        <color rgb="FF008000"/>
        <rFont val="Calibri"/>
        <family val="2"/>
        <scheme val="minor"/>
      </rPr>
      <t>.</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</si>
  <si>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mɨŋat amɨnyo mɨŋat eyo dɨma </t>
    </r>
    <r>
      <rPr>
        <b/>
        <sz val="11"/>
        <color rgb="FF800080"/>
        <rFont val="Calibri"/>
        <family val="2"/>
        <scheme val="minor"/>
      </rPr>
      <t>yopni do yaŋsop aŋyomdaŋ. A</t>
    </r>
    <r>
      <rPr>
        <sz val="11"/>
        <color rgb="FF008000"/>
        <rFont val="Calibri"/>
        <family val="2"/>
        <scheme val="minor"/>
      </rPr>
      <t xml:space="preserve">e jap </t>
    </r>
    <r>
      <rPr>
        <b/>
        <sz val="11"/>
        <color rgb="FF800080"/>
        <rFont val="Calibri"/>
        <family val="2"/>
        <scheme val="minor"/>
      </rPr>
      <t>mo</t>
    </r>
    <r>
      <rPr>
        <sz val="11"/>
        <color rgb="FF008000"/>
        <rFont val="Calibri"/>
        <family val="2"/>
        <scheme val="minor"/>
      </rPr>
      <t>r</t>
    </r>
    <r>
      <rPr>
        <b/>
        <sz val="11"/>
        <color rgb="FF800080"/>
        <rFont val="Calibri"/>
        <family val="2"/>
        <scheme val="minor"/>
      </rPr>
      <t>ap Piŋkop da nandaŋ</t>
    </r>
    <r>
      <rPr>
        <sz val="11"/>
        <color rgb="FF008000"/>
        <rFont val="Calibri"/>
        <family val="2"/>
        <scheme val="minor"/>
      </rPr>
      <t xml:space="preserve"> g</t>
    </r>
    <r>
      <rPr>
        <b/>
        <sz val="11"/>
        <color rgb="FF800080"/>
        <rFont val="Calibri"/>
        <family val="2"/>
        <scheme val="minor"/>
      </rPr>
      <t>adaŋ ɨmɨŋek nandaŋ gadaŋ ɨmaŋ amɨn kabɨ do aŋek uŋun jap bamɨ dɨmasi noni do yaŋsop aŋ. Uŋun jap amɨn nin da Piŋkop ya yaŋsi yaŋ iyɨneŋ kaŋ</t>
    </r>
    <r>
      <rPr>
        <sz val="11"/>
        <color rgb="FF008000"/>
        <rFont val="Calibri"/>
        <family val="2"/>
        <scheme val="minor"/>
      </rPr>
      <t xml:space="preserve"> t</t>
    </r>
    <r>
      <rPr>
        <b/>
        <sz val="11"/>
        <color rgb="FF800080"/>
        <rFont val="Calibri"/>
        <family val="2"/>
        <scheme val="minor"/>
      </rPr>
      <t>agɨsi</t>
    </r>
    <r>
      <rPr>
        <sz val="11"/>
        <color rgb="FF008000"/>
        <rFont val="Calibri"/>
        <family val="2"/>
        <scheme val="minor"/>
      </rPr>
      <t>.</t>
    </r>
    <r>
      <rPr>
        <strike/>
        <sz val="11"/>
        <color rgb="FFFF0000"/>
        <rFont val="Calibri"/>
        <family val="2"/>
        <scheme val="minor"/>
      </rPr>
      <t xml:space="preserve"> Mani Piŋkop nandaŋ gadaŋ ɨmɨŋek geni bamɨ nandaŋ amɨn da uŋun jap morap tɨmɨgek ya yaŋ iyɨŋek tagɨ noni do wasagɨt.</t>
    </r>
  </si>
  <si>
    <r>
      <rPr>
        <strike/>
        <sz val="11"/>
        <color rgb="FFFF0000"/>
        <rFont val="Calibri"/>
        <family val="2"/>
        <scheme val="minor"/>
      </rPr>
      <t xml:space="preserve">Yo morap </t>
    </r>
    <r>
      <rPr>
        <sz val="11"/>
        <color rgb="FF008000"/>
        <rFont val="Calibri"/>
        <family val="2"/>
        <scheme val="minor"/>
      </rPr>
      <t>Piŋkop da</t>
    </r>
    <r>
      <rPr>
        <i/>
        <sz val="11"/>
        <color rgb="FF0000FF"/>
        <rFont val="Calibri"/>
        <family val="2"/>
        <scheme val="minor"/>
      </rPr>
      <t xml:space="preserve"> yo morap</t>
    </r>
    <r>
      <rPr>
        <sz val="11"/>
        <color rgb="FF008000"/>
        <rFont val="Calibri"/>
        <family val="2"/>
        <scheme val="minor"/>
      </rPr>
      <t xml:space="preserve"> wasagɨt uŋun tagɨsi </t>
    </r>
    <r>
      <rPr>
        <b/>
        <sz val="11"/>
        <color rgb="FF800080"/>
        <rFont val="Calibri"/>
        <family val="2"/>
        <scheme val="minor"/>
      </rPr>
      <t xml:space="preserve">yaŋ </t>
    </r>
    <r>
      <rPr>
        <sz val="11"/>
        <color rgb="FF008000"/>
        <rFont val="Calibri"/>
        <family val="2"/>
        <scheme val="minor"/>
      </rPr>
      <t>n</t>
    </r>
    <r>
      <rPr>
        <b/>
        <sz val="11"/>
        <color rgb="FF800080"/>
        <rFont val="Calibri"/>
        <family val="2"/>
        <scheme val="minor"/>
      </rPr>
      <t>andamaŋ. Uŋun yo yokwi</t>
    </r>
    <r>
      <rPr>
        <sz val="11"/>
        <color rgb="FF008000"/>
        <rFont val="Calibri"/>
        <family val="2"/>
        <scheme val="minor"/>
      </rPr>
      <t xml:space="preserve"> d</t>
    </r>
    <r>
      <rPr>
        <b/>
        <sz val="11"/>
        <color rgb="FF800080"/>
        <rFont val="Calibri"/>
        <family val="2"/>
        <scheme val="minor"/>
      </rPr>
      <t>ɨma yaŋ nandaneŋ.</t>
    </r>
    <r>
      <rPr>
        <sz val="11"/>
        <color rgb="FF008000"/>
        <rFont val="Calibri"/>
        <family val="2"/>
        <scheme val="minor"/>
      </rPr>
      <t xml:space="preserve"> Piŋkop</t>
    </r>
    <r>
      <rPr>
        <strike/>
        <sz val="11"/>
        <color rgb="FFFF0000"/>
        <rFont val="Calibri"/>
        <family val="2"/>
        <scheme val="minor"/>
      </rPr>
      <t xml:space="preserve"> do</t>
    </r>
    <r>
      <rPr>
        <sz val="11"/>
        <color rgb="FF008000"/>
        <rFont val="Calibri"/>
        <family val="2"/>
        <scheme val="minor"/>
      </rPr>
      <t xml:space="preserve"> ya yaŋ iyɨŋek t</t>
    </r>
    <r>
      <rPr>
        <i/>
        <sz val="11"/>
        <color rgb="FF0000FF"/>
        <rFont val="Calibri"/>
        <family val="2"/>
        <scheme val="minor"/>
      </rPr>
      <t>ag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t>
    </r>
    <r>
      <rPr>
        <strike/>
        <sz val="11"/>
        <color rgb="FFFF0000"/>
        <rFont val="Calibri"/>
        <family val="2"/>
        <scheme val="minor"/>
      </rPr>
      <t>kaŋ, pɨndat</t>
    </r>
    <r>
      <rPr>
        <sz val="11"/>
        <color rgb="FF008000"/>
        <rFont val="Calibri"/>
        <family val="2"/>
        <scheme val="minor"/>
      </rPr>
      <t>no</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</si>
  <si>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Piŋkop dakon gen gat ae bɨsitnin gat da uŋun </t>
    </r>
    <r>
      <rPr>
        <b/>
        <sz val="11"/>
        <color rgb="FF800080"/>
        <rFont val="Calibri"/>
        <family val="2"/>
        <scheme val="minor"/>
      </rPr>
      <t>Piŋko</t>
    </r>
    <r>
      <rPr>
        <sz val="11"/>
        <color rgb="FF008000"/>
        <rFont val="Calibri"/>
        <family val="2"/>
        <scheme val="minor"/>
      </rPr>
      <t xml:space="preserve">p </t>
    </r>
    <r>
      <rPr>
        <b/>
        <sz val="11"/>
        <color rgb="FF800080"/>
        <rFont val="Calibri"/>
        <family val="2"/>
        <scheme val="minor"/>
      </rPr>
      <t>dak</t>
    </r>
    <r>
      <rPr>
        <sz val="11"/>
        <color rgb="FF008000"/>
        <rFont val="Calibri"/>
        <family val="2"/>
        <scheme val="minor"/>
      </rPr>
      <t>o</t>
    </r>
    <r>
      <rPr>
        <b/>
        <sz val="11"/>
        <color rgb="FF800080"/>
        <rFont val="Calibri"/>
        <family val="2"/>
        <scheme val="minor"/>
      </rPr>
      <t xml:space="preserve">n yo </t>
    </r>
    <r>
      <rPr>
        <sz val="11"/>
        <color rgb="FF008000"/>
        <rFont val="Calibri"/>
        <family val="2"/>
        <scheme val="minor"/>
      </rPr>
      <t>a</t>
    </r>
    <r>
      <rPr>
        <b/>
        <sz val="11"/>
        <color rgb="FF800080"/>
        <rFont val="Calibri"/>
        <family val="2"/>
        <scheme val="minor"/>
      </rPr>
      <t>ban</t>
    </r>
    <r>
      <rPr>
        <sz val="11"/>
        <color rgb="FF008000"/>
        <rFont val="Calibri"/>
        <family val="2"/>
        <scheme val="minor"/>
      </rPr>
      <t xml:space="preserve"> </t>
    </r>
    <r>
      <rPr>
        <strike/>
        <sz val="11"/>
        <color rgb="FFFF0000"/>
        <rFont val="Calibri"/>
        <family val="2"/>
        <scheme val="minor"/>
      </rPr>
      <t>paŋ</t>
    </r>
    <r>
      <rPr>
        <sz val="11"/>
        <color rgb="FF008000"/>
        <rFont val="Calibri"/>
        <family val="2"/>
        <scheme val="minor"/>
      </rPr>
      <t>tela</t>
    </r>
    <r>
      <rPr>
        <b/>
        <sz val="11"/>
        <color rgb="FF800080"/>
        <rFont val="Calibri"/>
        <family val="2"/>
        <scheme val="minor"/>
      </rPr>
      <t>gɨ</t>
    </r>
    <r>
      <rPr>
        <sz val="11"/>
        <color rgb="FF008000"/>
        <rFont val="Calibri"/>
        <family val="2"/>
        <scheme val="minor"/>
      </rPr>
      <t xml:space="preserve"> asak.</t>
    </r>
  </si>
  <si>
    <r>
      <rPr>
        <sz val="11"/>
        <color rgb="FF008000"/>
        <rFont val="Calibri"/>
        <family val="2"/>
        <scheme val="minor"/>
      </rPr>
      <t xml:space="preserve">Gak gen on </t>
    </r>
    <r>
      <rPr>
        <b/>
        <sz val="11"/>
        <color rgb="FF800080"/>
        <rFont val="Calibri"/>
        <family val="2"/>
        <scheme val="minor"/>
      </rPr>
      <t>yoyɨŋd</t>
    </r>
    <r>
      <rPr>
        <sz val="11"/>
        <color rgb="FF008000"/>
        <rFont val="Calibri"/>
        <family val="2"/>
        <scheme val="minor"/>
      </rPr>
      <t>e</t>
    </r>
    <r>
      <rPr>
        <b/>
        <sz val="11"/>
        <color rgb="FF800080"/>
        <rFont val="Calibri"/>
        <family val="2"/>
        <scheme val="minor"/>
      </rPr>
      <t>tni</t>
    </r>
    <r>
      <rPr>
        <sz val="11"/>
        <color rgb="FF008000"/>
        <rFont val="Calibri"/>
        <family val="2"/>
        <scheme val="minor"/>
      </rPr>
      <t xml:space="preserve"> yo</t>
    </r>
    <r>
      <rPr>
        <strike/>
        <sz val="11"/>
        <color rgb="FFFF0000"/>
        <rFont val="Calibri"/>
        <family val="2"/>
        <scheme val="minor"/>
      </rPr>
      <t>l</t>
    </r>
    <r>
      <rPr>
        <sz val="11"/>
        <color rgb="FF008000"/>
        <rFont val="Calibri"/>
        <family val="2"/>
        <scheme val="minor"/>
      </rPr>
      <t>y</t>
    </r>
    <r>
      <rPr>
        <strike/>
        <sz val="11"/>
        <color rgb="FFFF0000"/>
        <rFont val="Calibri"/>
        <family val="2"/>
        <scheme val="minor"/>
      </rPr>
      <t>ol am</t>
    </r>
    <r>
      <rPr>
        <sz val="11"/>
        <color rgb="FF008000"/>
        <rFont val="Calibri"/>
        <family val="2"/>
        <scheme val="minor"/>
      </rPr>
      <t>ɨ</t>
    </r>
    <r>
      <rPr>
        <b/>
        <sz val="11"/>
        <color rgb="FF800080"/>
        <rFont val="Calibri"/>
        <family val="2"/>
        <scheme val="minor"/>
      </rPr>
      <t>ŋ</t>
    </r>
    <r>
      <rPr>
        <sz val="11"/>
        <color rgb="FF008000"/>
        <rFont val="Calibri"/>
        <family val="2"/>
        <scheme val="minor"/>
      </rPr>
      <t>b</t>
    </r>
    <r>
      <rPr>
        <b/>
        <sz val="11"/>
        <color rgb="FF800080"/>
        <rFont val="Calibri"/>
        <family val="2"/>
        <scheme val="minor"/>
      </rPr>
      <t>ɨ</t>
    </r>
    <r>
      <rPr>
        <sz val="11"/>
        <color rgb="FF008000"/>
        <rFont val="Calibri"/>
        <family val="2"/>
        <scheme val="minor"/>
      </rPr>
      <t xml:space="preserve"> kaŋ, gak </t>
    </r>
    <r>
      <rPr>
        <strike/>
        <sz val="11"/>
        <color rgb="FFFF0000"/>
        <rFont val="Calibri"/>
        <family val="2"/>
        <scheme val="minor"/>
      </rPr>
      <t xml:space="preserve">Yesu </t>
    </r>
    <r>
      <rPr>
        <sz val="11"/>
        <color rgb="FF008000"/>
        <rFont val="Calibri"/>
        <family val="2"/>
        <scheme val="minor"/>
      </rPr>
      <t>Kristo</t>
    </r>
    <r>
      <rPr>
        <i/>
        <sz val="11"/>
        <color rgb="FF0000FF"/>
        <rFont val="Calibri"/>
        <family val="2"/>
        <scheme val="minor"/>
      </rPr>
      <t xml:space="preserve"> Yesu</t>
    </r>
    <r>
      <rPr>
        <sz val="11"/>
        <color rgb="FF008000"/>
        <rFont val="Calibri"/>
        <family val="2"/>
        <scheme val="minor"/>
      </rPr>
      <t xml:space="preserve">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tagɨsi egɨpdɨsal. </t>
    </r>
    <r>
      <rPr>
        <b/>
        <sz val="11"/>
        <color rgb="FF800080"/>
        <rFont val="Calibri"/>
        <family val="2"/>
        <scheme val="minor"/>
      </rPr>
      <t>G</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nandaŋ gada</t>
    </r>
    <r>
      <rPr>
        <b/>
        <sz val="11"/>
        <color rgb="FF800080"/>
        <rFont val="Calibri"/>
        <family val="2"/>
        <scheme val="minor"/>
      </rPr>
      <t>t t</t>
    </r>
    <r>
      <rPr>
        <sz val="11"/>
        <color rgb="FF008000"/>
        <rFont val="Calibri"/>
        <family val="2"/>
        <scheme val="minor"/>
      </rPr>
      <t>a</t>
    </r>
    <r>
      <rPr>
        <b/>
        <sz val="11"/>
        <color rgb="FF800080"/>
        <rFont val="Calibri"/>
        <family val="2"/>
        <scheme val="minor"/>
      </rPr>
      <t>gɨsi dakon gen tagɨsi</t>
    </r>
    <r>
      <rPr>
        <sz val="11"/>
        <color rgb="FF008000"/>
        <rFont val="Calibri"/>
        <family val="2"/>
        <scheme val="minor"/>
      </rPr>
      <t xml:space="preserve"> ae nandak nandak tagɨsi </t>
    </r>
    <r>
      <rPr>
        <b/>
        <sz val="11"/>
        <color rgb="FF800080"/>
        <rFont val="Calibri"/>
        <family val="2"/>
        <scheme val="minor"/>
      </rPr>
      <t>gak da gura</t>
    </r>
    <r>
      <rPr>
        <sz val="11"/>
        <color rgb="FF008000"/>
        <rFont val="Calibri"/>
        <family val="2"/>
        <scheme val="minor"/>
      </rPr>
      <t xml:space="preserve">mɨgek </t>
    </r>
    <r>
      <rPr>
        <b/>
        <sz val="11"/>
        <color rgb="FF800080"/>
        <rFont val="Calibri"/>
        <family val="2"/>
        <scheme val="minor"/>
      </rPr>
      <t>agɨ</t>
    </r>
    <r>
      <rPr>
        <sz val="11"/>
        <color rgb="FF008000"/>
        <rFont val="Calibri"/>
        <family val="2"/>
        <scheme val="minor"/>
      </rPr>
      <t>l</t>
    </r>
    <r>
      <rPr>
        <strike/>
        <sz val="11"/>
        <color rgb="FFFF0000"/>
        <rFont val="Calibri"/>
        <family val="2"/>
        <scheme val="minor"/>
      </rPr>
      <t>gamaŋ</t>
    </r>
    <r>
      <rPr>
        <sz val="11"/>
        <color rgb="FF008000"/>
        <rFont val="Calibri"/>
        <family val="2"/>
        <scheme val="minor"/>
      </rPr>
      <t xml:space="preserve"> uŋun </t>
    </r>
    <r>
      <rPr>
        <b/>
        <sz val="11"/>
        <color rgb="FF800080"/>
        <rFont val="Calibri"/>
        <family val="2"/>
        <scheme val="minor"/>
      </rPr>
      <t>b</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 xml:space="preserve">paŋteban </t>
    </r>
    <r>
      <rPr>
        <sz val="11"/>
        <color rgb="FF008000"/>
        <rFont val="Calibri"/>
        <family val="2"/>
        <scheme val="minor"/>
      </rPr>
      <t>ak</t>
    </r>
    <r>
      <rPr>
        <strike/>
        <sz val="11"/>
        <color rgb="FFFF0000"/>
        <rFont val="Calibri"/>
        <family val="2"/>
        <scheme val="minor"/>
      </rPr>
      <t xml:space="preserve"> tapmɨm madepsi gam</t>
    </r>
    <r>
      <rPr>
        <sz val="11"/>
        <color rgb="FF008000"/>
        <rFont val="Calibri"/>
        <family val="2"/>
        <scheme val="minor"/>
      </rPr>
      <t>dɨsa</t>
    </r>
    <r>
      <rPr>
        <b/>
        <sz val="11"/>
        <color rgb="FF800080"/>
        <rFont val="Calibri"/>
        <family val="2"/>
        <scheme val="minor"/>
      </rPr>
      <t>l</t>
    </r>
    <r>
      <rPr>
        <sz val="11"/>
        <color rgb="FF008000"/>
        <rFont val="Calibri"/>
        <family val="2"/>
        <scheme val="minor"/>
      </rPr>
      <t>.</t>
    </r>
  </si>
  <si>
    <r>
      <rPr>
        <sz val="11"/>
        <color rgb="FF008000"/>
        <rFont val="Calibri"/>
        <family val="2"/>
        <scheme val="minor"/>
      </rPr>
      <t>Mani</t>
    </r>
    <r>
      <rPr>
        <strike/>
        <sz val="11"/>
        <color rgb="FFFF0000"/>
        <rFont val="Calibri"/>
        <family val="2"/>
        <scheme val="minor"/>
      </rPr>
      <t xml:space="preserve"> babɨk dakon morap gen Piŋkopmon da dɨma noman tawit, do uŋun gat ae gen morap</t>
    </r>
    <r>
      <rPr>
        <sz val="11"/>
        <color rgb="FF008000"/>
        <rFont val="Calibri"/>
        <family val="2"/>
        <scheme val="minor"/>
      </rPr>
      <t xml:space="preserve"> amɨn da </t>
    </r>
    <r>
      <rPr>
        <i/>
        <sz val="11"/>
        <color rgb="FF0000FF"/>
        <rFont val="Calibri"/>
        <family val="2"/>
        <scheme val="minor"/>
      </rPr>
      <t xml:space="preserve">gen </t>
    </r>
    <r>
      <rPr>
        <sz val="11"/>
        <color rgb="FF008000"/>
        <rFont val="Calibri"/>
        <family val="2"/>
        <scheme val="minor"/>
      </rPr>
      <t>ɨsal</t>
    </r>
    <r>
      <rPr>
        <i/>
        <sz val="11"/>
        <color rgb="FF0000FF"/>
        <rFont val="Calibri"/>
        <family val="2"/>
        <scheme val="minor"/>
      </rPr>
      <t>ɨ mibɨlɨ mibɨlɨ nido</t>
    </r>
    <r>
      <rPr>
        <sz val="11"/>
        <color rgb="FF008000"/>
        <rFont val="Calibri"/>
        <family val="2"/>
        <scheme val="minor"/>
      </rPr>
      <t xml:space="preserve"> yo</t>
    </r>
    <r>
      <rPr>
        <i/>
        <sz val="11"/>
        <color rgb="FF0000FF"/>
        <rFont val="Calibri"/>
        <family val="2"/>
        <scheme val="minor"/>
      </rPr>
      <t xml:space="preserve"> ɨsalɨ ya</t>
    </r>
    <r>
      <rPr>
        <sz val="11"/>
        <color rgb="FF008000"/>
        <rFont val="Calibri"/>
        <family val="2"/>
        <scheme val="minor"/>
      </rPr>
      <t>ŋ</t>
    </r>
    <r>
      <rPr>
        <i/>
        <sz val="11"/>
        <color rgb="FF0000FF"/>
        <rFont val="Calibri"/>
        <family val="2"/>
        <scheme val="minor"/>
      </rPr>
      <t xml:space="preserve"> paŋkɨlɨkgi</t>
    </r>
    <r>
      <rPr>
        <sz val="11"/>
        <color rgb="FF008000"/>
        <rFont val="Calibri"/>
        <family val="2"/>
        <scheme val="minor"/>
      </rPr>
      <t xml:space="preserve"> uŋun </t>
    </r>
    <r>
      <rPr>
        <b/>
        <sz val="11"/>
        <color rgb="FF800080"/>
        <rFont val="Calibri"/>
        <family val="2"/>
        <scheme val="minor"/>
      </rPr>
      <t>dɨ</t>
    </r>
    <r>
      <rPr>
        <sz val="11"/>
        <color rgb="FF008000"/>
        <rFont val="Calibri"/>
        <family val="2"/>
        <scheme val="minor"/>
      </rPr>
      <t>ma</t>
    </r>
    <r>
      <rPr>
        <strike/>
        <sz val="11"/>
        <color rgb="FFFF0000"/>
        <rFont val="Calibri"/>
        <family val="2"/>
        <scheme val="minor"/>
      </rPr>
      <t>nji</t>
    </r>
    <r>
      <rPr>
        <sz val="11"/>
        <color rgb="FF008000"/>
        <rFont val="Calibri"/>
        <family val="2"/>
        <scheme val="minor"/>
      </rPr>
      <t xml:space="preserve"> yobi. </t>
    </r>
    <r>
      <rPr>
        <b/>
        <sz val="11"/>
        <color rgb="FF800080"/>
        <rFont val="Calibri"/>
        <family val="2"/>
        <scheme val="minor"/>
      </rPr>
      <t>Ga</t>
    </r>
    <r>
      <rPr>
        <sz val="11"/>
        <color rgb="FF008000"/>
        <rFont val="Calibri"/>
        <family val="2"/>
        <scheme val="minor"/>
      </rPr>
      <t xml:space="preserve">k Piŋkop dakon aŋpak </t>
    </r>
    <r>
      <rPr>
        <strike/>
        <sz val="11"/>
        <color rgb="FFFF0000"/>
        <rFont val="Calibri"/>
        <family val="2"/>
        <scheme val="minor"/>
      </rPr>
      <t xml:space="preserve">tagɨsi </t>
    </r>
    <r>
      <rPr>
        <sz val="11"/>
        <color rgb="FF008000"/>
        <rFont val="Calibri"/>
        <family val="2"/>
        <scheme val="minor"/>
      </rPr>
      <t>yol</t>
    </r>
    <r>
      <rPr>
        <strike/>
        <sz val="11"/>
        <color rgb="FFFF0000"/>
        <rFont val="Calibri"/>
        <family val="2"/>
        <scheme val="minor"/>
      </rPr>
      <t>ek egɨp</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strike/>
        <sz val="11"/>
        <color rgb="FFFF0000"/>
        <rFont val="Calibri"/>
        <family val="2"/>
        <scheme val="minor"/>
      </rPr>
      <t>p to</t>
    </r>
    <r>
      <rPr>
        <sz val="11"/>
        <color rgb="FF008000"/>
        <rFont val="Calibri"/>
        <family val="2"/>
        <scheme val="minor"/>
      </rPr>
      <t>k</t>
    </r>
    <r>
      <rPr>
        <strike/>
        <sz val="11"/>
        <color rgb="FFFF0000"/>
        <rFont val="Calibri"/>
        <family val="2"/>
        <scheme val="minor"/>
      </rPr>
      <t xml:space="preserve"> madepsi ab</t>
    </r>
    <r>
      <rPr>
        <sz val="11"/>
        <color rgb="FF008000"/>
        <rFont val="Calibri"/>
        <family val="2"/>
        <scheme val="minor"/>
      </rPr>
      <t>i.</t>
    </r>
  </si>
  <si>
    <r>
      <rPr>
        <b/>
        <sz val="11"/>
        <color rgb="FF800080"/>
        <rFont val="Calibri"/>
        <family val="2"/>
        <scheme val="minor"/>
      </rPr>
      <t>Nido nandani, gɨptɨmnin</t>
    </r>
    <r>
      <rPr>
        <sz val="11"/>
        <color rgb="FF008000"/>
        <rFont val="Calibri"/>
        <family val="2"/>
        <scheme val="minor"/>
      </rPr>
      <t xml:space="preserve"> paŋpulug</t>
    </r>
    <r>
      <rPr>
        <b/>
        <sz val="11"/>
        <color rgb="FF800080"/>
        <rFont val="Calibri"/>
        <family val="2"/>
        <scheme val="minor"/>
      </rPr>
      <t>aŋek gɨptɨmnin aŋpak tagɨsi asak kaŋ</t>
    </r>
    <r>
      <rPr>
        <sz val="11"/>
        <color rgb="FF008000"/>
        <rFont val="Calibri"/>
        <family val="2"/>
        <scheme val="minor"/>
      </rPr>
      <t xml:space="preserve">, </t>
    </r>
    <r>
      <rPr>
        <b/>
        <sz val="11"/>
        <color rgb="FF800080"/>
        <rFont val="Calibri"/>
        <family val="2"/>
        <scheme val="minor"/>
      </rPr>
      <t>uŋun da tagɨ dɨma asak. Mani Piŋkop dakon aŋpak tagɨsi asak kaŋ</t>
    </r>
    <r>
      <rPr>
        <sz val="11"/>
        <color rgb="FF008000"/>
        <rFont val="Calibri"/>
        <family val="2"/>
        <scheme val="minor"/>
      </rPr>
      <t xml:space="preserve">, </t>
    </r>
    <r>
      <rPr>
        <b/>
        <sz val="11"/>
        <color rgb="FF800080"/>
        <rFont val="Calibri"/>
        <family val="2"/>
        <scheme val="minor"/>
      </rPr>
      <t>uŋun da</t>
    </r>
    <r>
      <rPr>
        <sz val="11"/>
        <color rgb="FF008000"/>
        <rFont val="Calibri"/>
        <family val="2"/>
        <scheme val="minor"/>
      </rPr>
      <t xml:space="preserve"> abɨsok e</t>
    </r>
    <r>
      <rPr>
        <b/>
        <sz val="11"/>
        <color rgb="FF800080"/>
        <rFont val="Calibri"/>
        <family val="2"/>
        <scheme val="minor"/>
      </rPr>
      <t>gɨp egɨpmon ae don egɨp egɨp don apjak uŋudon kɨsi tagɨsi a</t>
    </r>
    <r>
      <rPr>
        <sz val="11"/>
        <color rgb="FF008000"/>
        <rFont val="Calibri"/>
        <family val="2"/>
        <scheme val="minor"/>
      </rPr>
      <t>sak.</t>
    </r>
  </si>
  <si>
    <r>
      <rPr>
        <sz val="11"/>
        <color rgb="FF008000"/>
        <rFont val="Calibri"/>
        <family val="2"/>
        <scheme val="minor"/>
      </rPr>
      <t xml:space="preserve">Gen uŋun </t>
    </r>
    <r>
      <rPr>
        <i/>
        <sz val="11"/>
        <color rgb="FF0000FF"/>
        <rFont val="Calibri"/>
        <family val="2"/>
        <scheme val="minor"/>
      </rPr>
      <t xml:space="preserve">gen </t>
    </r>
    <r>
      <rPr>
        <sz val="11"/>
        <color rgb="FF008000"/>
        <rFont val="Calibri"/>
        <family val="2"/>
        <scheme val="minor"/>
      </rPr>
      <t xml:space="preserve">bamɨsi </t>
    </r>
    <r>
      <rPr>
        <i/>
        <sz val="11"/>
        <color rgb="FF0000FF"/>
        <rFont val="Calibri"/>
        <family val="2"/>
        <scheme val="minor"/>
      </rPr>
      <t xml:space="preserve">yosok, uŋun </t>
    </r>
    <r>
      <rPr>
        <sz val="11"/>
        <color rgb="FF008000"/>
        <rFont val="Calibri"/>
        <family val="2"/>
        <scheme val="minor"/>
      </rPr>
      <t xml:space="preserve">amɨn </t>
    </r>
    <r>
      <rPr>
        <b/>
        <sz val="11"/>
        <color rgb="FF800080"/>
        <rFont val="Calibri"/>
        <family val="2"/>
        <scheme val="minor"/>
      </rPr>
      <t>mor</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nandaŋek nandaŋ gada</t>
    </r>
    <r>
      <rPr>
        <b/>
        <sz val="11"/>
        <color rgb="FF800080"/>
        <rFont val="Calibri"/>
        <family val="2"/>
        <scheme val="minor"/>
      </rPr>
      <t>ŋ ɨmni kaŋ</t>
    </r>
    <r>
      <rPr>
        <sz val="11"/>
        <color rgb="FF008000"/>
        <rFont val="Calibri"/>
        <family val="2"/>
        <scheme val="minor"/>
      </rPr>
      <t xml:space="preserve"> tagɨ</t>
    </r>
    <r>
      <rPr>
        <strike/>
        <sz val="11"/>
        <color rgb="FFFF0000"/>
        <rFont val="Calibri"/>
        <family val="2"/>
        <scheme val="minor"/>
      </rPr>
      <t xml:space="preserve"> ani</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</si>
  <si>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b/>
        <sz val="11"/>
        <color rgb="FF800080"/>
        <rFont val="Calibri"/>
        <family val="2"/>
        <scheme val="minor"/>
      </rPr>
      <t>tgo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yaŋ g</t>
    </r>
    <r>
      <rPr>
        <sz val="11"/>
        <color rgb="FF008000"/>
        <rFont val="Calibri"/>
        <family val="2"/>
        <scheme val="minor"/>
      </rPr>
      <t>ɨn</t>
    </r>
    <r>
      <rPr>
        <strike/>
        <sz val="11"/>
        <color rgb="FFFF0000"/>
        <rFont val="Calibri"/>
        <family val="2"/>
        <scheme val="minor"/>
      </rPr>
      <t xml:space="preserve"> pelaŋ</t>
    </r>
    <r>
      <rPr>
        <sz val="11"/>
        <color rgb="FF008000"/>
        <rFont val="Calibri"/>
        <family val="2"/>
        <scheme val="minor"/>
      </rPr>
      <t xml:space="preserve"> gen tebai dɨma yoyɨki. </t>
    </r>
    <r>
      <rPr>
        <strike/>
        <sz val="11"/>
        <color rgb="FFFF0000"/>
        <rFont val="Calibri"/>
        <family val="2"/>
        <scheme val="minor"/>
      </rPr>
      <t xml:space="preserve">Datgo gen yaworɨkon da yoyɨŋ paŋmɨlɨp asal, yaŋ gɨn gen yaworɨkon da yoyɨŋ paŋmɨlɨp abi. </t>
    </r>
    <r>
      <rPr>
        <sz val="11"/>
        <color rgb="FF008000"/>
        <rFont val="Calibri"/>
        <family val="2"/>
        <scheme val="minor"/>
      </rPr>
      <t>Ae</t>
    </r>
    <r>
      <rPr>
        <strike/>
        <sz val="11"/>
        <color rgb="FFFF0000"/>
        <rFont val="Calibri"/>
        <family val="2"/>
        <scheme val="minor"/>
      </rPr>
      <t xml:space="preserve"> gaga dakon padɨk padɨkgo do aŋpak niaŋ asal,</t>
    </r>
    <r>
      <rPr>
        <sz val="11"/>
        <color rgb="FF008000"/>
        <rFont val="Calibri"/>
        <family val="2"/>
        <scheme val="minor"/>
      </rPr>
      <t xml:space="preserve"> monjɨ </t>
    </r>
    <r>
      <rPr>
        <strike/>
        <sz val="11"/>
        <color rgb="FFFF0000"/>
        <rFont val="Calibri"/>
        <family val="2"/>
        <scheme val="minor"/>
      </rPr>
      <t>bula</t>
    </r>
    <r>
      <rPr>
        <sz val="11"/>
        <color rgb="FF008000"/>
        <rFont val="Calibri"/>
        <family val="2"/>
        <scheme val="minor"/>
      </rPr>
      <t>gɨ</t>
    </r>
    <r>
      <rPr>
        <i/>
        <sz val="11"/>
        <color rgb="FF0000FF"/>
        <rFont val="Calibri"/>
        <family val="2"/>
        <scheme val="minor"/>
      </rPr>
      <t>moŋɨ notgo</t>
    </r>
    <r>
      <rPr>
        <sz val="11"/>
        <color rgb="FF008000"/>
        <rFont val="Calibri"/>
        <family val="2"/>
        <scheme val="minor"/>
      </rPr>
      <t xml:space="preserve"> do yaŋ gɨn a</t>
    </r>
    <r>
      <rPr>
        <b/>
        <sz val="11"/>
        <color rgb="FF800080"/>
        <rFont val="Calibri"/>
        <family val="2"/>
        <scheme val="minor"/>
      </rPr>
      <t>ŋpakni yaŋ gɨn an</t>
    </r>
    <r>
      <rPr>
        <sz val="11"/>
        <color rgb="FF008000"/>
        <rFont val="Calibri"/>
        <family val="2"/>
        <scheme val="minor"/>
      </rPr>
      <t>i.</t>
    </r>
  </si>
  <si>
    <r>
      <rPr>
        <sz val="11"/>
        <color rgb="FF008000"/>
        <rFont val="Calibri"/>
        <family val="2"/>
        <scheme val="minor"/>
      </rPr>
      <t xml:space="preserve">Ae </t>
    </r>
    <r>
      <rPr>
        <b/>
        <sz val="11"/>
        <color rgb="FF800080"/>
        <rFont val="Calibri"/>
        <family val="2"/>
        <scheme val="minor"/>
      </rPr>
      <t>amɨn da pi tagɨsi mibɨlɨ mibɨlɨ yaŋ nandaŋ ɨmaŋ</t>
    </r>
    <r>
      <rPr>
        <sz val="11"/>
        <color rgb="FF008000"/>
        <rFont val="Calibri"/>
        <family val="2"/>
        <scheme val="minor"/>
      </rPr>
      <t xml:space="preserve">. </t>
    </r>
    <r>
      <rPr>
        <b/>
        <sz val="11"/>
        <color rgb="FF800080"/>
        <rFont val="Calibri"/>
        <family val="2"/>
        <scheme val="minor"/>
      </rPr>
      <t>Uŋun yaŋ</t>
    </r>
    <r>
      <rPr>
        <sz val="11"/>
        <color rgb="FF008000"/>
        <rFont val="Calibri"/>
        <family val="2"/>
        <scheme val="minor"/>
      </rPr>
      <t xml:space="preserve">: </t>
    </r>
    <r>
      <rPr>
        <b/>
        <sz val="11"/>
        <color rgb="FF800080"/>
        <rFont val="Calibri"/>
        <family val="2"/>
        <scheme val="minor"/>
      </rPr>
      <t>mɨŋat monjɨyoni paŋpulugaŋek, ae amɨn dubagɨkon abɨŋ amɨn do jap yomɨŋek, ae paŋmu</t>
    </r>
    <r>
      <rPr>
        <sz val="11"/>
        <color rgb="FF008000"/>
        <rFont val="Calibri"/>
        <family val="2"/>
        <scheme val="minor"/>
      </rPr>
      <t>w</t>
    </r>
    <r>
      <rPr>
        <b/>
        <sz val="11"/>
        <color rgb="FF800080"/>
        <rFont val="Calibri"/>
        <family val="2"/>
        <scheme val="minor"/>
      </rPr>
      <t>ukbi dakon kandap sugaŋek</t>
    </r>
    <r>
      <rPr>
        <sz val="11"/>
        <color rgb="FF008000"/>
        <rFont val="Calibri"/>
        <family val="2"/>
        <scheme val="minor"/>
      </rPr>
      <t>, ae jɨgɨ</t>
    </r>
    <r>
      <rPr>
        <b/>
        <sz val="11"/>
        <color rgb="FF800080"/>
        <rFont val="Calibri"/>
        <family val="2"/>
        <scheme val="minor"/>
      </rPr>
      <t xml:space="preserve"> oman amɨn paŋpulugaŋek, ae pi tagɨsi mibɨlɨ mibɨlɨ kɨsi asak</t>
    </r>
    <r>
      <rPr>
        <sz val="11"/>
        <color rgb="FF008000"/>
        <rFont val="Calibri"/>
        <family val="2"/>
        <scheme val="minor"/>
      </rPr>
      <t xml:space="preserve">. </t>
    </r>
    <r>
      <rPr>
        <b/>
        <sz val="11"/>
        <color rgb="FF800080"/>
        <rFont val="Calibri"/>
        <family val="2"/>
        <scheme val="minor"/>
      </rPr>
      <t>Uŋuden mɨŋat dakon man mandaŋ gɨn</t>
    </r>
    <r>
      <rPr>
        <sz val="11"/>
        <color rgb="FF008000"/>
        <rFont val="Calibri"/>
        <family val="2"/>
        <scheme val="minor"/>
      </rPr>
      <t>.</t>
    </r>
  </si>
  <si>
    <r>
      <rPr>
        <sz val="11"/>
        <color rgb="FF008000"/>
        <rFont val="Calibri"/>
        <family val="2"/>
        <scheme val="minor"/>
      </rPr>
      <t>Mani mɨŋat</t>
    </r>
    <r>
      <rPr>
        <b/>
        <sz val="11"/>
        <color rgb="FF800080"/>
        <rFont val="Calibri"/>
        <family val="2"/>
        <scheme val="minor"/>
      </rPr>
      <t xml:space="preserve"> ey</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ɨlɨ</t>
    </r>
    <r>
      <rPr>
        <sz val="11"/>
        <color rgb="FF008000"/>
        <rFont val="Calibri"/>
        <family val="2"/>
        <scheme val="minor"/>
      </rPr>
      <t xml:space="preserve"> </t>
    </r>
    <r>
      <rPr>
        <strike/>
        <sz val="11"/>
        <color rgb="FFFF0000"/>
        <rFont val="Calibri"/>
        <family val="2"/>
        <scheme val="minor"/>
      </rPr>
      <t>sak</t>
    </r>
    <r>
      <rPr>
        <sz val="11"/>
        <color rgb="FF008000"/>
        <rFont val="Calibri"/>
        <family val="2"/>
        <scheme val="minor"/>
      </rPr>
      <t>w</t>
    </r>
    <r>
      <rPr>
        <b/>
        <sz val="11"/>
        <color rgb="FF800080"/>
        <rFont val="Calibri"/>
        <family val="2"/>
        <scheme val="minor"/>
      </rPr>
      <t>ɨli mɨŋ</t>
    </r>
    <r>
      <rPr>
        <sz val="11"/>
        <color rgb="FF008000"/>
        <rFont val="Calibri"/>
        <family val="2"/>
        <scheme val="minor"/>
      </rPr>
      <t xml:space="preserve">at </t>
    </r>
    <r>
      <rPr>
        <b/>
        <sz val="11"/>
        <color rgb="FF800080"/>
        <rFont val="Calibri"/>
        <family val="2"/>
        <scheme val="minor"/>
      </rPr>
      <t xml:space="preserve">eyo </t>
    </r>
    <r>
      <rPr>
        <sz val="11"/>
        <color rgb="FF008000"/>
        <rFont val="Calibri"/>
        <family val="2"/>
        <scheme val="minor"/>
      </rPr>
      <t>k</t>
    </r>
    <r>
      <rPr>
        <b/>
        <sz val="11"/>
        <color rgb="FF800080"/>
        <rFont val="Calibri"/>
        <family val="2"/>
        <scheme val="minor"/>
      </rPr>
      <t>ɨlɨ</t>
    </r>
    <r>
      <rPr>
        <sz val="11"/>
        <color rgb="FF008000"/>
        <rFont val="Calibri"/>
        <family val="2"/>
        <scheme val="minor"/>
      </rPr>
      <t xml:space="preserve"> ma</t>
    </r>
    <r>
      <rPr>
        <i/>
        <sz val="11"/>
        <color rgb="FF0000FF"/>
        <rFont val="Calibri"/>
        <family val="2"/>
        <scheme val="minor"/>
      </rPr>
      <t>njɨŋbi uŋu</t>
    </r>
    <r>
      <rPr>
        <sz val="11"/>
        <color rgb="FF008000"/>
        <rFont val="Calibri"/>
        <family val="2"/>
        <scheme val="minor"/>
      </rPr>
      <t xml:space="preserve">n dɨma mandaki. </t>
    </r>
    <r>
      <rPr>
        <b/>
        <sz val="11"/>
        <color rgb="FF800080"/>
        <rFont val="Calibri"/>
        <family val="2"/>
        <scheme val="minor"/>
      </rPr>
      <t>M</t>
    </r>
    <r>
      <rPr>
        <sz val="11"/>
        <color rgb="FF008000"/>
        <rFont val="Calibri"/>
        <family val="2"/>
        <scheme val="minor"/>
      </rPr>
      <t>ɨŋat eyo k</t>
    </r>
    <r>
      <rPr>
        <i/>
        <sz val="11"/>
        <color rgb="FF0000FF"/>
        <rFont val="Calibri"/>
        <family val="2"/>
        <scheme val="minor"/>
      </rPr>
      <t>ɨnd</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u</t>
    </r>
    <r>
      <rPr>
        <b/>
        <sz val="11"/>
        <color rgb="FF800080"/>
        <rFont val="Calibri"/>
        <family val="2"/>
        <scheme val="minor"/>
      </rPr>
      <t>tni da</t>
    </r>
    <r>
      <rPr>
        <sz val="11"/>
        <color rgb="FF008000"/>
        <rFont val="Calibri"/>
        <family val="2"/>
        <scheme val="minor"/>
      </rPr>
      <t xml:space="preserve"> aeni </t>
    </r>
    <r>
      <rPr>
        <b/>
        <sz val="11"/>
        <color rgb="FF800080"/>
        <rFont val="Calibri"/>
        <family val="2"/>
        <scheme val="minor"/>
      </rPr>
      <t>p</t>
    </r>
    <r>
      <rPr>
        <sz val="11"/>
        <color rgb="FF008000"/>
        <rFont val="Calibri"/>
        <family val="2"/>
        <scheme val="minor"/>
      </rPr>
      <t>aŋ</t>
    </r>
    <r>
      <rPr>
        <strike/>
        <sz val="11"/>
        <color rgb="FFFF0000"/>
        <rFont val="Calibri"/>
        <family val="2"/>
        <scheme val="minor"/>
      </rPr>
      <t xml:space="preserve"> bɨs</t>
    </r>
    <r>
      <rPr>
        <sz val="11"/>
        <color rgb="FF008000"/>
        <rFont val="Calibri"/>
        <family val="2"/>
        <scheme val="minor"/>
      </rPr>
      <t>a</t>
    </r>
    <r>
      <rPr>
        <b/>
        <sz val="11"/>
        <color rgb="FF800080"/>
        <rFont val="Calibri"/>
        <family val="2"/>
        <scheme val="minor"/>
      </rPr>
      <t>l</t>
    </r>
    <r>
      <rPr>
        <sz val="11"/>
        <color rgb="FF008000"/>
        <rFont val="Calibri"/>
        <family val="2"/>
        <scheme val="minor"/>
      </rPr>
      <t>on</t>
    </r>
    <r>
      <rPr>
        <i/>
        <sz val="11"/>
        <color rgb="FF0000FF"/>
        <rFont val="Calibri"/>
        <family val="2"/>
        <scheme val="minor"/>
      </rPr>
      <t xml:space="preserve"> aŋek</t>
    </r>
    <r>
      <rPr>
        <sz val="11"/>
        <color rgb="FF008000"/>
        <rFont val="Calibri"/>
        <family val="2"/>
        <scheme val="minor"/>
      </rPr>
      <t xml:space="preserve"> Kristo manji ɨm</t>
    </r>
    <r>
      <rPr>
        <i/>
        <sz val="11"/>
        <color rgb="FF0000FF"/>
        <rFont val="Calibri"/>
        <family val="2"/>
        <scheme val="minor"/>
      </rPr>
      <t>d</t>
    </r>
    <r>
      <rPr>
        <sz val="11"/>
        <color rgb="FF008000"/>
        <rFont val="Calibri"/>
        <family val="2"/>
        <scheme val="minor"/>
      </rPr>
      <t>aŋ.</t>
    </r>
  </si>
  <si>
    <r>
      <rPr>
        <b/>
        <sz val="11"/>
        <color rgb="FF800080"/>
        <rFont val="Calibri"/>
        <family val="2"/>
        <scheme val="minor"/>
      </rPr>
      <t>Yaŋ ya</t>
    </r>
    <r>
      <rPr>
        <sz val="11"/>
        <color rgb="FF008000"/>
        <rFont val="Calibri"/>
        <family val="2"/>
        <scheme val="minor"/>
      </rPr>
      <t xml:space="preserve">ŋek yaŋ teban tok </t>
    </r>
    <r>
      <rPr>
        <b/>
        <sz val="11"/>
        <color rgb="FF800080"/>
        <rFont val="Calibri"/>
        <family val="2"/>
        <scheme val="minor"/>
      </rPr>
      <t>ge</t>
    </r>
    <r>
      <rPr>
        <sz val="11"/>
        <color rgb="FF008000"/>
        <rFont val="Calibri"/>
        <family val="2"/>
        <scheme val="minor"/>
      </rPr>
      <t>n ya</t>
    </r>
    <r>
      <rPr>
        <b/>
        <sz val="11"/>
        <color rgb="FF800080"/>
        <rFont val="Calibri"/>
        <family val="2"/>
        <scheme val="minor"/>
      </rPr>
      <t>gɨ</t>
    </r>
    <r>
      <rPr>
        <sz val="11"/>
        <color rgb="FF008000"/>
        <rFont val="Calibri"/>
        <family val="2"/>
        <scheme val="minor"/>
      </rPr>
      <t>ma</t>
    </r>
    <r>
      <rPr>
        <b/>
        <sz val="11"/>
        <color rgb="FF800080"/>
        <rFont val="Calibri"/>
        <family val="2"/>
        <scheme val="minor"/>
      </rPr>
      <t>l</t>
    </r>
    <r>
      <rPr>
        <sz val="11"/>
        <color rgb="FF008000"/>
        <rFont val="Calibri"/>
        <family val="2"/>
        <scheme val="minor"/>
      </rPr>
      <t>, do g</t>
    </r>
    <r>
      <rPr>
        <b/>
        <sz val="11"/>
        <color rgb="FF800080"/>
        <rFont val="Calibri"/>
        <family val="2"/>
        <scheme val="minor"/>
      </rPr>
      <t>e</t>
    </r>
    <r>
      <rPr>
        <sz val="11"/>
        <color rgb="FF008000"/>
        <rFont val="Calibri"/>
        <family val="2"/>
        <scheme val="minor"/>
      </rPr>
      <t>n</t>
    </r>
    <r>
      <rPr>
        <i/>
        <sz val="11"/>
        <color rgb="FF0000FF"/>
        <rFont val="Calibri"/>
        <family val="2"/>
        <scheme val="minor"/>
      </rPr>
      <t xml:space="preserve"> p</t>
    </r>
    <r>
      <rPr>
        <sz val="11"/>
        <color rgb="FF008000"/>
        <rFont val="Calibri"/>
        <family val="2"/>
        <scheme val="minor"/>
      </rPr>
      <t>i</t>
    </r>
    <r>
      <rPr>
        <b/>
        <sz val="11"/>
        <color rgb="FF800080"/>
        <rFont val="Calibri"/>
        <family val="2"/>
        <scheme val="minor"/>
      </rPr>
      <t>kon</t>
    </r>
    <r>
      <rPr>
        <sz val="11"/>
        <color rgb="FF008000"/>
        <rFont val="Calibri"/>
        <family val="2"/>
        <scheme val="minor"/>
      </rPr>
      <t xml:space="preserve"> yo</t>
    </r>
    <r>
      <rPr>
        <i/>
        <sz val="11"/>
        <color rgb="FF0000FF"/>
        <rFont val="Calibri"/>
        <family val="2"/>
        <scheme val="minor"/>
      </rPr>
      <t>p</t>
    </r>
    <r>
      <rPr>
        <sz val="11"/>
        <color rgb="FF008000"/>
        <rFont val="Calibri"/>
        <family val="2"/>
        <scheme val="minor"/>
      </rPr>
      <t>m</t>
    </r>
    <r>
      <rPr>
        <i/>
        <sz val="11"/>
        <color rgb="FF0000FF"/>
        <rFont val="Calibri"/>
        <family val="2"/>
        <scheme val="minor"/>
      </rPr>
      <t>aŋek d</t>
    </r>
    <r>
      <rPr>
        <sz val="11"/>
        <color rgb="FF008000"/>
        <rFont val="Calibri"/>
        <family val="2"/>
        <scheme val="minor"/>
      </rPr>
      <t>ɨ</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rɨ da </t>
    </r>
    <r>
      <rPr>
        <sz val="11"/>
        <color rgb="FF008000"/>
        <rFont val="Calibri"/>
        <family val="2"/>
        <scheme val="minor"/>
      </rPr>
      <t>k</t>
    </r>
    <r>
      <rPr>
        <i/>
        <sz val="11"/>
        <color rgb="FF0000FF"/>
        <rFont val="Calibri"/>
        <family val="2"/>
        <scheme val="minor"/>
      </rPr>
      <t>ɨmotdaŋ</t>
    </r>
    <r>
      <rPr>
        <sz val="11"/>
        <color rgb="FF008000"/>
        <rFont val="Calibri"/>
        <family val="2"/>
        <scheme val="minor"/>
      </rPr>
      <t>.</t>
    </r>
  </si>
  <si>
    <r>
      <rPr>
        <sz val="11"/>
        <color rgb="FF008000"/>
        <rFont val="Calibri"/>
        <family val="2"/>
        <scheme val="minor"/>
      </rPr>
      <t xml:space="preserve">Ae uŋun gɨn dɨma, </t>
    </r>
    <r>
      <rPr>
        <b/>
        <sz val="11"/>
        <color rgb="FF800080"/>
        <rFont val="Calibri"/>
        <family val="2"/>
        <scheme val="minor"/>
      </rPr>
      <t>yutnikon wɨgɨ agek jɨgɨsi agɨpgwit. Aŋek yum pɨso gen yogok dɨma sopmaŋek ɨsal dogɨn dɨma aŋ. Nandaŋek notni dakon gen nandak do galak toŋ. Yaŋ aŋek gen yokwi mo</t>
    </r>
    <r>
      <rPr>
        <sz val="11"/>
        <color rgb="FF008000"/>
        <rFont val="Calibri"/>
        <family val="2"/>
        <scheme val="minor"/>
      </rPr>
      <t>ra</t>
    </r>
    <r>
      <rPr>
        <b/>
        <sz val="11"/>
        <color rgb="FF800080"/>
        <rFont val="Calibri"/>
        <family val="2"/>
        <scheme val="minor"/>
      </rPr>
      <t>pmɨ niyɨŋ do yaŋba yokwi tok aŋ yomɨŋ aŋ.</t>
    </r>
  </si>
  <si>
    <r>
      <rPr>
        <b/>
        <sz val="11"/>
        <color rgb="FF800080"/>
        <rFont val="Calibri"/>
        <family val="2"/>
        <scheme val="minor"/>
      </rPr>
      <t>Yaŋd</t>
    </r>
    <r>
      <rPr>
        <sz val="11"/>
        <color rgb="FF008000"/>
        <rFont val="Calibri"/>
        <family val="2"/>
        <scheme val="minor"/>
      </rPr>
      <t>o</t>
    </r>
    <r>
      <rPr>
        <i/>
        <sz val="11"/>
        <color rgb="FF0000FF"/>
        <rFont val="Calibri"/>
        <family val="2"/>
        <scheme val="minor"/>
      </rPr>
      <t>, nak yaŋ nandɨsat,</t>
    </r>
    <r>
      <rPr>
        <sz val="11"/>
        <color rgb="FF008000"/>
        <rFont val="Calibri"/>
        <family val="2"/>
        <scheme val="minor"/>
      </rPr>
      <t xml:space="preserve"> mɨŋat</t>
    </r>
    <r>
      <rPr>
        <i/>
        <sz val="11"/>
        <color rgb="FF0000FF"/>
        <rFont val="Calibri"/>
        <family val="2"/>
        <scheme val="minor"/>
      </rPr>
      <t xml:space="preserve"> mon</t>
    </r>
    <r>
      <rPr>
        <sz val="11"/>
        <color rgb="FF008000"/>
        <rFont val="Calibri"/>
        <family val="2"/>
        <scheme val="minor"/>
      </rPr>
      <t>j</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mɨŋ</t>
    </r>
    <r>
      <rPr>
        <sz val="11"/>
        <color rgb="FF008000"/>
        <rFont val="Calibri"/>
        <family val="2"/>
        <scheme val="minor"/>
      </rPr>
      <t xml:space="preserve">at </t>
    </r>
    <r>
      <rPr>
        <b/>
        <sz val="11"/>
        <color rgb="FF800080"/>
        <rFont val="Calibri"/>
        <family val="2"/>
        <scheme val="minor"/>
      </rPr>
      <t>monj</t>
    </r>
    <r>
      <rPr>
        <sz val="11"/>
        <color rgb="FF008000"/>
        <rFont val="Calibri"/>
        <family val="2"/>
        <scheme val="minor"/>
      </rPr>
      <t>ɨ</t>
    </r>
    <r>
      <rPr>
        <b/>
        <sz val="11"/>
        <color rgb="FF800080"/>
        <rFont val="Calibri"/>
        <family val="2"/>
        <scheme val="minor"/>
      </rPr>
      <t>yo mo</t>
    </r>
    <r>
      <rPr>
        <sz val="11"/>
        <color rgb="FF008000"/>
        <rFont val="Calibri"/>
        <family val="2"/>
        <scheme val="minor"/>
      </rPr>
      <t>n</t>
    </r>
    <r>
      <rPr>
        <b/>
        <sz val="11"/>
        <color rgb="FF800080"/>
        <rFont val="Calibri"/>
        <family val="2"/>
        <scheme val="minor"/>
      </rPr>
      <t>ɨŋɨsok</t>
    </r>
    <r>
      <rPr>
        <sz val="11"/>
        <color rgb="FF008000"/>
        <rFont val="Calibri"/>
        <family val="2"/>
        <scheme val="minor"/>
      </rPr>
      <t xml:space="preserve"> uŋun </t>
    </r>
    <r>
      <rPr>
        <i/>
        <sz val="11"/>
        <color rgb="FF0000FF"/>
        <rFont val="Calibri"/>
        <family val="2"/>
        <scheme val="minor"/>
      </rPr>
      <t>p</t>
    </r>
    <r>
      <rPr>
        <sz val="11"/>
        <color rgb="FF008000"/>
        <rFont val="Calibri"/>
        <family val="2"/>
        <scheme val="minor"/>
      </rPr>
      <t>a</t>
    </r>
    <r>
      <rPr>
        <i/>
        <sz val="11"/>
        <color rgb="FF0000FF"/>
        <rFont val="Calibri"/>
        <family val="2"/>
        <scheme val="minor"/>
      </rPr>
      <t xml:space="preserve">ŋek aeni </t>
    </r>
    <r>
      <rPr>
        <sz val="11"/>
        <color rgb="FF008000"/>
        <rFont val="Calibri"/>
        <family val="2"/>
        <scheme val="minor"/>
      </rPr>
      <t>mɨ</t>
    </r>
    <r>
      <rPr>
        <b/>
        <sz val="11"/>
        <color rgb="FF800080"/>
        <rFont val="Calibri"/>
        <family val="2"/>
        <scheme val="minor"/>
      </rPr>
      <t>ŋat</t>
    </r>
    <r>
      <rPr>
        <sz val="11"/>
        <color rgb="FF008000"/>
        <rFont val="Calibri"/>
        <family val="2"/>
        <scheme val="minor"/>
      </rPr>
      <t xml:space="preserve"> paŋek monjɨ p</t>
    </r>
    <r>
      <rPr>
        <strike/>
        <sz val="11"/>
        <color rgb="FFFF0000"/>
        <rFont val="Calibri"/>
        <family val="2"/>
        <scheme val="minor"/>
      </rPr>
      <t>aŋal</t>
    </r>
    <r>
      <rPr>
        <sz val="11"/>
        <color rgb="FF008000"/>
        <rFont val="Calibri"/>
        <family val="2"/>
        <scheme val="minor"/>
      </rPr>
      <t xml:space="preserve">aŋek yutni kɨla ani </t>
    </r>
    <r>
      <rPr>
        <strike/>
        <sz val="11"/>
        <color rgb="FFFF0000"/>
        <rFont val="Calibri"/>
        <family val="2"/>
        <scheme val="minor"/>
      </rPr>
      <t xml:space="preserve">do nandɨsat. Yaŋ ani </t>
    </r>
    <r>
      <rPr>
        <sz val="11"/>
        <color rgb="FF008000"/>
        <rFont val="Calibri"/>
        <family val="2"/>
        <scheme val="minor"/>
      </rPr>
      <t>kaŋ, uwal da a</t>
    </r>
    <r>
      <rPr>
        <b/>
        <sz val="11"/>
        <color rgb="FF800080"/>
        <rFont val="Calibri"/>
        <family val="2"/>
        <scheme val="minor"/>
      </rPr>
      <t>rɨ</t>
    </r>
    <r>
      <rPr>
        <sz val="11"/>
        <color rgb="FF008000"/>
        <rFont val="Calibri"/>
        <family val="2"/>
        <scheme val="minor"/>
      </rPr>
      <t>p</t>
    </r>
    <r>
      <rPr>
        <i/>
        <sz val="11"/>
        <color rgb="FF0000FF"/>
        <rFont val="Calibri"/>
        <family val="2"/>
        <scheme val="minor"/>
      </rPr>
      <t>mɨ dɨm</t>
    </r>
    <r>
      <rPr>
        <sz val="11"/>
        <color rgb="FF008000"/>
        <rFont val="Calibri"/>
        <family val="2"/>
        <scheme val="minor"/>
      </rPr>
      <t>a</t>
    </r>
    <r>
      <rPr>
        <strike/>
        <sz val="11"/>
        <color rgb="FFFF0000"/>
        <rFont val="Calibri"/>
        <family val="2"/>
        <scheme val="minor"/>
      </rPr>
      <t>kni tagɨsi uŋun kaŋek gen</t>
    </r>
    <r>
      <rPr>
        <sz val="11"/>
        <color rgb="FF008000"/>
        <rFont val="Calibri"/>
        <family val="2"/>
        <scheme val="minor"/>
      </rPr>
      <t xml:space="preserve"> yokwi</t>
    </r>
    <r>
      <rPr>
        <i/>
        <sz val="11"/>
        <color rgb="FF0000FF"/>
        <rFont val="Calibri"/>
        <family val="2"/>
        <scheme val="minor"/>
      </rPr>
      <t xml:space="preserve"> tam amɨn kɨnda da</t>
    </r>
    <r>
      <rPr>
        <sz val="11"/>
        <color rgb="FF008000"/>
        <rFont val="Calibri"/>
        <family val="2"/>
        <scheme val="minor"/>
      </rPr>
      <t xml:space="preserve"> arɨpmɨ dɨma </t>
    </r>
    <r>
      <rPr>
        <strike/>
        <sz val="11"/>
        <color rgb="FFFF0000"/>
        <rFont val="Calibri"/>
        <family val="2"/>
        <scheme val="minor"/>
      </rPr>
      <t>y</t>
    </r>
    <r>
      <rPr>
        <sz val="11"/>
        <color rgb="FF008000"/>
        <rFont val="Calibri"/>
        <family val="2"/>
        <scheme val="minor"/>
      </rPr>
      <t>a</t>
    </r>
    <r>
      <rPr>
        <b/>
        <sz val="11"/>
        <color rgb="FF800080"/>
        <rFont val="Calibri"/>
        <family val="2"/>
        <scheme val="minor"/>
      </rPr>
      <t>pjak</t>
    </r>
    <r>
      <rPr>
        <sz val="11"/>
        <color rgb="FF008000"/>
        <rFont val="Calibri"/>
        <family val="2"/>
        <scheme val="minor"/>
      </rPr>
      <t>.</t>
    </r>
  </si>
  <si>
    <r>
      <rPr>
        <b/>
        <sz val="11"/>
        <color rgb="FF800080"/>
        <rFont val="Calibri"/>
        <family val="2"/>
        <scheme val="minor"/>
      </rPr>
      <t>M</t>
    </r>
    <r>
      <rPr>
        <sz val="11"/>
        <color rgb="FF008000"/>
        <rFont val="Calibri"/>
        <family val="2"/>
        <scheme val="minor"/>
      </rPr>
      <t>ɨŋat</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 xml:space="preserve"> sakw</t>
    </r>
    <r>
      <rPr>
        <sz val="11"/>
        <color rgb="FF008000"/>
        <rFont val="Calibri"/>
        <family val="2"/>
        <scheme val="minor"/>
      </rPr>
      <t>ab</t>
    </r>
    <r>
      <rPr>
        <b/>
        <sz val="11"/>
        <color rgb="FF800080"/>
        <rFont val="Calibri"/>
        <family val="2"/>
        <scheme val="minor"/>
      </rPr>
      <t>ɨ</t>
    </r>
    <r>
      <rPr>
        <sz val="11"/>
        <color rgb="FF008000"/>
        <rFont val="Calibri"/>
        <family val="2"/>
        <scheme val="minor"/>
      </rPr>
      <t xml:space="preserve"> dɨwarɨ</t>
    </r>
    <r>
      <rPr>
        <i/>
        <sz val="11"/>
        <color rgb="FF0000FF"/>
        <rFont val="Calibri"/>
        <family val="2"/>
        <scheme val="minor"/>
      </rPr>
      <t xml:space="preserve"> uŋun</t>
    </r>
    <r>
      <rPr>
        <sz val="11"/>
        <color rgb="FF008000"/>
        <rFont val="Calibri"/>
        <family val="2"/>
        <scheme val="minor"/>
      </rPr>
      <t xml:space="preserve"> kosit kɨlegɨ </t>
    </r>
    <r>
      <rPr>
        <strike/>
        <sz val="11"/>
        <color rgb="FFFF0000"/>
        <rFont val="Calibri"/>
        <family val="2"/>
        <scheme val="minor"/>
      </rPr>
      <t xml:space="preserve">kɨlɨ </t>
    </r>
    <r>
      <rPr>
        <sz val="11"/>
        <color rgb="FF008000"/>
        <rFont val="Calibri"/>
        <family val="2"/>
        <scheme val="minor"/>
      </rPr>
      <t>yɨpmaŋ</t>
    </r>
    <r>
      <rPr>
        <strike/>
        <sz val="11"/>
        <color rgb="FFFF0000"/>
        <rFont val="Calibri"/>
        <family val="2"/>
        <scheme val="minor"/>
      </rPr>
      <t xml:space="preserve"> d</t>
    </r>
    <r>
      <rPr>
        <sz val="11"/>
        <color rgb="FF008000"/>
        <rFont val="Calibri"/>
        <family val="2"/>
        <scheme val="minor"/>
      </rPr>
      <t>ek</t>
    </r>
    <r>
      <rPr>
        <strike/>
        <sz val="11"/>
        <color rgb="FFFF0000"/>
        <rFont val="Calibri"/>
        <family val="2"/>
        <scheme val="minor"/>
      </rPr>
      <t>gwit da</t>
    </r>
    <r>
      <rPr>
        <sz val="11"/>
        <color rgb="FF008000"/>
        <rFont val="Calibri"/>
        <family val="2"/>
        <scheme val="minor"/>
      </rPr>
      <t xml:space="preserve"> Sunduk yolg</t>
    </r>
    <r>
      <rPr>
        <b/>
        <sz val="11"/>
        <color rgb="FF800080"/>
        <rFont val="Calibri"/>
        <family val="2"/>
        <scheme val="minor"/>
      </rPr>
      <t>wit</t>
    </r>
    <r>
      <rPr>
        <sz val="11"/>
        <color rgb="FF008000"/>
        <rFont val="Calibri"/>
        <family val="2"/>
        <scheme val="minor"/>
      </rPr>
      <t>.</t>
    </r>
  </si>
  <si>
    <r>
      <rPr>
        <b/>
        <sz val="11"/>
        <color rgb="FF800080"/>
        <rFont val="Calibri"/>
        <family val="2"/>
        <scheme val="minor"/>
      </rPr>
      <t>Mɨŋat kɨnda Yesu nandaŋ gadaŋ ɨmɨŋek sakwabatni uŋun sakwabatni dɨwa</t>
    </r>
    <r>
      <rPr>
        <sz val="11"/>
        <color rgb="FF008000"/>
        <rFont val="Calibri"/>
        <family val="2"/>
        <scheme val="minor"/>
      </rPr>
      <t>r</t>
    </r>
    <r>
      <rPr>
        <b/>
        <sz val="11"/>
        <color rgb="FF800080"/>
        <rFont val="Calibri"/>
        <family val="2"/>
        <scheme val="minor"/>
      </rPr>
      <t>ɨ kaŋ, uŋun mɨŋat da iyɨ paŋpulu</t>
    </r>
    <r>
      <rPr>
        <sz val="11"/>
        <color rgb="FF008000"/>
        <rFont val="Calibri"/>
        <family val="2"/>
        <scheme val="minor"/>
      </rPr>
      <t>g</t>
    </r>
    <r>
      <rPr>
        <b/>
        <sz val="11"/>
        <color rgb="FF800080"/>
        <rFont val="Calibri"/>
        <family val="2"/>
        <scheme val="minor"/>
      </rPr>
      <t>okni. Yaŋ aŋakwan paŋmuwukbi da paŋmuwukbi dakon jɨ</t>
    </r>
    <r>
      <rPr>
        <sz val="11"/>
        <color rgb="FF008000"/>
        <rFont val="Calibri"/>
        <family val="2"/>
        <scheme val="minor"/>
      </rPr>
      <t>g</t>
    </r>
    <r>
      <rPr>
        <b/>
        <sz val="11"/>
        <color rgb="FF800080"/>
        <rFont val="Calibri"/>
        <family val="2"/>
        <scheme val="minor"/>
      </rPr>
      <t>ɨ dɨma toni. Aŋek paŋmuwukbi da mɨŋat ka</t>
    </r>
    <r>
      <rPr>
        <sz val="11"/>
        <color rgb="FF008000"/>
        <rFont val="Calibri"/>
        <family val="2"/>
        <scheme val="minor"/>
      </rPr>
      <t>l</t>
    </r>
    <r>
      <rPr>
        <b/>
        <sz val="11"/>
        <color rgb="FF800080"/>
        <rFont val="Calibri"/>
        <family val="2"/>
        <scheme val="minor"/>
      </rPr>
      <t>oŋɨ ekwaŋ uŋun paŋmuwukbi da paŋmuwukb</t>
    </r>
    <r>
      <rPr>
        <sz val="11"/>
        <color rgb="FF008000"/>
        <rFont val="Calibri"/>
        <family val="2"/>
        <scheme val="minor"/>
      </rPr>
      <t>i asak.</t>
    </r>
    <r>
      <rPr>
        <strike/>
        <sz val="11"/>
        <color rgb="FFFF0000"/>
        <rFont val="Calibri"/>
        <family val="2"/>
        <scheme val="minor"/>
      </rPr>
      <t xml:space="preserve"> Yaŋ aŋakwan paŋmuwukbi mɨŋat amɨnyo dɨwarɨ da kɨlani ak do jɨgɨ dɨma pani, ae sakwabat morap paŋpulugokni mɨnisi ekwaŋ uŋun baŋ kɨlani tagɨ ani.</t>
    </r>
  </si>
  <si>
    <r>
      <rPr>
        <b/>
        <sz val="11"/>
        <color rgb="FF800080"/>
        <rFont val="Calibri"/>
        <family val="2"/>
        <scheme val="minor"/>
      </rPr>
      <t>Paŋmuwukbi dakon</t>
    </r>
    <r>
      <rPr>
        <sz val="11"/>
        <color rgb="FF008000"/>
        <rFont val="Calibri"/>
        <family val="2"/>
        <scheme val="minor"/>
      </rPr>
      <t xml:space="preserve"> kɨla amɨn </t>
    </r>
    <r>
      <rPr>
        <b/>
        <sz val="11"/>
        <color rgb="FF800080"/>
        <rFont val="Calibri"/>
        <family val="2"/>
        <scheme val="minor"/>
      </rPr>
      <t>aŋpak</t>
    </r>
    <r>
      <rPr>
        <sz val="11"/>
        <color rgb="FF008000"/>
        <rFont val="Calibri"/>
        <family val="2"/>
        <scheme val="minor"/>
      </rPr>
      <t xml:space="preserve"> tagɨsi aŋ</t>
    </r>
    <r>
      <rPr>
        <b/>
        <sz val="11"/>
        <color rgb="FF800080"/>
        <rFont val="Calibri"/>
        <family val="2"/>
        <scheme val="minor"/>
      </rPr>
      <t>, uŋun amɨn do nandaba wukwan ɨmɨŋek moneŋ</t>
    </r>
    <r>
      <rPr>
        <sz val="11"/>
        <color rgb="FF008000"/>
        <rFont val="Calibri"/>
        <family val="2"/>
        <scheme val="minor"/>
      </rPr>
      <t xml:space="preserve"> tagɨsi y</t>
    </r>
    <r>
      <rPr>
        <b/>
        <sz val="11"/>
        <color rgb="FF800080"/>
        <rFont val="Calibri"/>
        <family val="2"/>
        <scheme val="minor"/>
      </rPr>
      <t>om</t>
    </r>
    <r>
      <rPr>
        <sz val="11"/>
        <color rgb="FF008000"/>
        <rFont val="Calibri"/>
        <family val="2"/>
        <scheme val="minor"/>
      </rPr>
      <t xml:space="preserve">ni. </t>
    </r>
    <r>
      <rPr>
        <b/>
        <sz val="11"/>
        <color rgb="FF800080"/>
        <rFont val="Calibri"/>
        <family val="2"/>
        <scheme val="minor"/>
      </rPr>
      <t>Uŋun amɨn Piŋkop dakon gen yaŋ teŋteŋok aŋ ae amɨn Piŋkop dakon aŋpak yoyɨŋ dekgaŋ uŋun da ko</t>
    </r>
    <r>
      <rPr>
        <sz val="11"/>
        <color rgb="FF008000"/>
        <rFont val="Calibri"/>
        <family val="2"/>
        <scheme val="minor"/>
      </rPr>
      <t>b</t>
    </r>
    <r>
      <rPr>
        <b/>
        <sz val="11"/>
        <color rgb="FF800080"/>
        <rFont val="Calibri"/>
        <family val="2"/>
        <scheme val="minor"/>
      </rPr>
      <t>ogɨ do yo tagɨ</t>
    </r>
    <r>
      <rPr>
        <sz val="11"/>
        <color rgb="FF008000"/>
        <rFont val="Calibri"/>
        <family val="2"/>
        <scheme val="minor"/>
      </rPr>
      <t xml:space="preserve">si </t>
    </r>
    <r>
      <rPr>
        <b/>
        <sz val="11"/>
        <color rgb="FF800080"/>
        <rFont val="Calibri"/>
        <family val="2"/>
        <scheme val="minor"/>
      </rPr>
      <t>tɨmɨtni</t>
    </r>
    <r>
      <rPr>
        <sz val="11"/>
        <color rgb="FF008000"/>
        <rFont val="Calibri"/>
        <family val="2"/>
        <scheme val="minor"/>
      </rPr>
      <t>.</t>
    </r>
  </si>
  <si>
    <r>
      <rPr>
        <strike/>
        <sz val="11"/>
        <color rgb="FFFF0000"/>
        <rFont val="Calibri"/>
        <family val="2"/>
        <scheme val="minor"/>
      </rPr>
      <t xml:space="preserve">Yaŋsi ani, nido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 n</t>
    </r>
    <r>
      <rPr>
        <sz val="11"/>
        <color rgb="FF008000"/>
        <rFont val="Calibri"/>
        <family val="2"/>
        <scheme val="minor"/>
      </rPr>
      <t>a</t>
    </r>
    <r>
      <rPr>
        <b/>
        <sz val="11"/>
        <color rgb="FF800080"/>
        <rFont val="Calibri"/>
        <family val="2"/>
        <scheme val="minor"/>
      </rPr>
      <t>n</t>
    </r>
    <r>
      <rPr>
        <sz val="11"/>
        <color rgb="FF008000"/>
        <rFont val="Calibri"/>
        <family val="2"/>
        <scheme val="minor"/>
      </rPr>
      <t>d</t>
    </r>
    <r>
      <rPr>
        <strike/>
        <sz val="11"/>
        <color rgb="FFFF0000"/>
        <rFont val="Calibri"/>
        <family val="2"/>
        <scheme val="minor"/>
      </rPr>
      <t>o b</t>
    </r>
    <r>
      <rPr>
        <sz val="11"/>
        <color rgb="FF008000"/>
        <rFont val="Calibri"/>
        <family val="2"/>
        <scheme val="minor"/>
      </rPr>
      <t>amaŋ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Gen u</t>
    </r>
    <r>
      <rPr>
        <sz val="11"/>
        <color rgb="FF008000"/>
        <rFont val="Calibri"/>
        <family val="2"/>
        <scheme val="minor"/>
      </rPr>
      <t>ŋ</t>
    </r>
    <r>
      <rPr>
        <b/>
        <sz val="11"/>
        <color rgb="FF800080"/>
        <rFont val="Calibri"/>
        <family val="2"/>
        <scheme val="minor"/>
      </rPr>
      <t>un y</t>
    </r>
    <r>
      <rPr>
        <sz val="11"/>
        <color rgb="FF008000"/>
        <rFont val="Calibri"/>
        <family val="2"/>
        <scheme val="minor"/>
      </rPr>
      <t>aŋ</t>
    </r>
    <r>
      <rPr>
        <i/>
        <sz val="11"/>
        <color rgb="FF0000FF"/>
        <rFont val="Calibri"/>
        <family val="2"/>
        <scheme val="minor"/>
      </rPr>
      <t>: "Kosol bɨt aŋupbal asak</t>
    </r>
    <r>
      <rPr>
        <sz val="11"/>
        <color rgb="FF008000"/>
        <rFont val="Calibri"/>
        <family val="2"/>
        <scheme val="minor"/>
      </rPr>
      <t xml:space="preserve"> bɨsapmon </t>
    </r>
    <r>
      <rPr>
        <b/>
        <sz val="11"/>
        <color rgb="FF800080"/>
        <rFont val="Calibri"/>
        <family val="2"/>
        <scheme val="minor"/>
      </rPr>
      <t>t</t>
    </r>
    <r>
      <rPr>
        <sz val="11"/>
        <color rgb="FF008000"/>
        <rFont val="Calibri"/>
        <family val="2"/>
        <scheme val="minor"/>
      </rPr>
      <t>a</t>
    </r>
    <r>
      <rPr>
        <b/>
        <sz val="11"/>
        <color rgb="FF800080"/>
        <rFont val="Calibri"/>
        <family val="2"/>
        <scheme val="minor"/>
      </rPr>
      <t>yaŋg</t>
    </r>
    <r>
      <rPr>
        <sz val="11"/>
        <color rgb="FF008000"/>
        <rFont val="Calibri"/>
        <family val="2"/>
        <scheme val="minor"/>
      </rPr>
      <t>o</t>
    </r>
    <r>
      <rPr>
        <strike/>
        <sz val="11"/>
        <color rgb="FFFF0000"/>
        <rFont val="Calibri"/>
        <family val="2"/>
        <scheme val="minor"/>
      </rPr>
      <t xml:space="preserve">ni do gen </t>
    </r>
    <r>
      <rPr>
        <sz val="11"/>
        <color rgb="FF008000"/>
        <rFont val="Calibri"/>
        <family val="2"/>
        <scheme val="minor"/>
      </rPr>
      <t>k</t>
    </r>
    <r>
      <rPr>
        <strike/>
        <sz val="11"/>
        <color rgb="FFFF0000"/>
        <rFont val="Calibri"/>
        <family val="2"/>
        <scheme val="minor"/>
      </rPr>
      <t>agani</t>
    </r>
    <r>
      <rPr>
        <sz val="11"/>
        <color rgb="FF008000"/>
        <rFont val="Calibri"/>
        <family val="2"/>
        <scheme val="minor"/>
      </rPr>
      <t xml:space="preserve"> dɨma </t>
    </r>
    <r>
      <rPr>
        <b/>
        <sz val="11"/>
        <color rgb="FF800080"/>
        <rFont val="Calibri"/>
        <family val="2"/>
        <scheme val="minor"/>
      </rPr>
      <t>y</t>
    </r>
    <r>
      <rPr>
        <sz val="11"/>
        <color rgb="FF008000"/>
        <rFont val="Calibri"/>
        <family val="2"/>
        <scheme val="minor"/>
      </rPr>
      <t>o</t>
    </r>
    <r>
      <rPr>
        <b/>
        <sz val="11"/>
        <color rgb="FF800080"/>
        <rFont val="Calibri"/>
        <family val="2"/>
        <scheme val="minor"/>
      </rPr>
      <t>maŋ</t>
    </r>
    <r>
      <rPr>
        <sz val="11"/>
        <color rgb="FF008000"/>
        <rFont val="Calibri"/>
        <family val="2"/>
        <scheme val="minor"/>
      </rPr>
      <t xml:space="preserve">." Ae </t>
    </r>
    <r>
      <rPr>
        <b/>
        <sz val="11"/>
        <color rgb="FF800080"/>
        <rFont val="Calibri"/>
        <family val="2"/>
        <scheme val="minor"/>
      </rPr>
      <t>pi</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 xml:space="preserve">aŋ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dakon to</t>
    </r>
    <r>
      <rPr>
        <sz val="11"/>
        <color rgb="FF008000"/>
        <rFont val="Calibri"/>
        <family val="2"/>
        <scheme val="minor"/>
      </rPr>
      <t>m</t>
    </r>
    <r>
      <rPr>
        <strike/>
        <sz val="11"/>
        <color rgb="FFFF0000"/>
        <rFont val="Calibri"/>
        <family val="2"/>
        <scheme val="minor"/>
      </rPr>
      <t>aŋ nogɨ</t>
    </r>
    <r>
      <rPr>
        <sz val="11"/>
        <color rgb="FF008000"/>
        <rFont val="Calibri"/>
        <family val="2"/>
        <scheme val="minor"/>
      </rPr>
      <t>ni arɨpmɨ</t>
    </r>
    <r>
      <rPr>
        <b/>
        <sz val="11"/>
        <color rgb="FF800080"/>
        <rFont val="Calibri"/>
        <family val="2"/>
        <scheme val="minor"/>
      </rPr>
      <t>si</t>
    </r>
    <r>
      <rPr>
        <sz val="11"/>
        <color rgb="FF008000"/>
        <rFont val="Calibri"/>
        <family val="2"/>
        <scheme val="minor"/>
      </rPr>
      <t xml:space="preserve"> tɨmɨtjak.</t>
    </r>
    <r>
      <rPr>
        <strike/>
        <sz val="11"/>
        <color rgb="FFFF0000"/>
        <rFont val="Calibri"/>
        <family val="2"/>
        <scheme val="minor"/>
      </rPr>
      <t>"</t>
    </r>
  </si>
  <si>
    <r>
      <rPr>
        <sz val="11"/>
        <color rgb="FF008000"/>
        <rFont val="Calibri"/>
        <family val="2"/>
        <scheme val="minor"/>
      </rPr>
      <t xml:space="preserve">Amɨn kɨnda da </t>
    </r>
    <r>
      <rPr>
        <b/>
        <sz val="11"/>
        <color rgb="FF800080"/>
        <rFont val="Calibri"/>
        <family val="2"/>
        <scheme val="minor"/>
      </rPr>
      <t>"K</t>
    </r>
    <r>
      <rPr>
        <sz val="11"/>
        <color rgb="FF008000"/>
        <rFont val="Calibri"/>
        <family val="2"/>
        <scheme val="minor"/>
      </rPr>
      <t xml:space="preserve">ɨla amɨn </t>
    </r>
    <r>
      <rPr>
        <i/>
        <sz val="11"/>
        <color rgb="FF0000FF"/>
        <rFont val="Calibri"/>
        <family val="2"/>
        <scheme val="minor"/>
      </rPr>
      <t>madep yo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a</t>
    </r>
    <r>
      <rPr>
        <i/>
        <sz val="11"/>
        <color rgb="FF0000FF"/>
        <rFont val="Calibri"/>
        <family val="2"/>
        <scheme val="minor"/>
      </rPr>
      <t>sa</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yaŋ </t>
    </r>
    <r>
      <rPr>
        <i/>
        <sz val="11"/>
        <color rgb="FF0000FF"/>
        <rFont val="Calibri"/>
        <family val="2"/>
        <scheme val="minor"/>
      </rPr>
      <t>i</t>
    </r>
    <r>
      <rPr>
        <sz val="11"/>
        <color rgb="FF008000"/>
        <rFont val="Calibri"/>
        <family val="2"/>
        <scheme val="minor"/>
      </rPr>
      <t>y</t>
    </r>
    <r>
      <rPr>
        <b/>
        <sz val="11"/>
        <color rgb="FF800080"/>
        <rFont val="Calibri"/>
        <family val="2"/>
        <scheme val="minor"/>
      </rPr>
      <t>ɨŋb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kaŋ, gen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dɨma </t>
    </r>
    <r>
      <rPr>
        <b/>
        <sz val="11"/>
        <color rgb="FF800080"/>
        <rFont val="Calibri"/>
        <family val="2"/>
        <scheme val="minor"/>
      </rPr>
      <t>nandak</t>
    </r>
    <r>
      <rPr>
        <sz val="11"/>
        <color rgb="FF008000"/>
        <rFont val="Calibri"/>
        <family val="2"/>
        <scheme val="minor"/>
      </rPr>
      <t>i. Mani</t>
    </r>
    <r>
      <rPr>
        <i/>
        <sz val="11"/>
        <color rgb="FF0000FF"/>
        <rFont val="Calibri"/>
        <family val="2"/>
        <scheme val="minor"/>
      </rPr>
      <t xml:space="preserve"> amɨn</t>
    </r>
    <r>
      <rPr>
        <sz val="11"/>
        <color rgb="FF008000"/>
        <rFont val="Calibri"/>
        <family val="2"/>
        <scheme val="minor"/>
      </rPr>
      <t xml:space="preserve"> bamorɨ bo kapbɨ da gen uŋuden yaŋ</t>
    </r>
    <r>
      <rPr>
        <i/>
        <sz val="11"/>
        <color rgb="FF0000FF"/>
        <rFont val="Calibri"/>
        <family val="2"/>
        <scheme val="minor"/>
      </rPr>
      <t xml:space="preserve"> yo</t>
    </r>
    <r>
      <rPr>
        <sz val="11"/>
        <color rgb="FF008000"/>
        <rFont val="Calibri"/>
        <family val="2"/>
        <scheme val="minor"/>
      </rPr>
      <t>ba kaŋ,</t>
    </r>
    <r>
      <rPr>
        <strike/>
        <sz val="11"/>
        <color rgb="FFFF0000"/>
        <rFont val="Calibri"/>
        <family val="2"/>
        <scheme val="minor"/>
      </rPr>
      <t xml:space="preserve"> geni</t>
    </r>
    <r>
      <rPr>
        <sz val="11"/>
        <color rgb="FF008000"/>
        <rFont val="Calibri"/>
        <family val="2"/>
        <scheme val="minor"/>
      </rPr>
      <t xml:space="preserve"> tagɨ nandaki.</t>
    </r>
  </si>
  <si>
    <r>
      <rPr>
        <b/>
        <sz val="11"/>
        <color rgb="FF800080"/>
        <rFont val="Calibri"/>
        <family val="2"/>
        <scheme val="minor"/>
      </rPr>
      <t>M</t>
    </r>
    <r>
      <rPr>
        <sz val="11"/>
        <color rgb="FF008000"/>
        <rFont val="Calibri"/>
        <family val="2"/>
        <scheme val="minor"/>
      </rPr>
      <t xml:space="preserve">ɨŋat pelaŋ </t>
    </r>
    <r>
      <rPr>
        <i/>
        <sz val="11"/>
        <color rgb="FF0000FF"/>
        <rFont val="Calibri"/>
        <family val="2"/>
        <scheme val="minor"/>
      </rPr>
      <t xml:space="preserve">kɨlɨ abi uŋun meŋgo </t>
    </r>
    <r>
      <rPr>
        <sz val="11"/>
        <color rgb="FF008000"/>
        <rFont val="Calibri"/>
        <family val="2"/>
        <scheme val="minor"/>
      </rPr>
      <t xml:space="preserve">do </t>
    </r>
    <r>
      <rPr>
        <b/>
        <sz val="11"/>
        <color rgb="FF800080"/>
        <rFont val="Calibri"/>
        <family val="2"/>
        <scheme val="minor"/>
      </rPr>
      <t>n</t>
    </r>
    <r>
      <rPr>
        <sz val="11"/>
        <color rgb="FF008000"/>
        <rFont val="Calibri"/>
        <family val="2"/>
        <scheme val="minor"/>
      </rPr>
      <t>a</t>
    </r>
    <r>
      <rPr>
        <i/>
        <sz val="11"/>
        <color rgb="FF0000FF"/>
        <rFont val="Calibri"/>
        <family val="2"/>
        <scheme val="minor"/>
      </rPr>
      <t>ndaŋ, ae mɨŋat monjɨ gɨmoŋ uŋun samɨgo do nandaŋ, uŋude</t>
    </r>
    <r>
      <rPr>
        <sz val="11"/>
        <color rgb="FF008000"/>
        <rFont val="Calibri"/>
        <family val="2"/>
        <scheme val="minor"/>
      </rPr>
      <t xml:space="preserve">ŋ gɨn </t>
    </r>
    <r>
      <rPr>
        <i/>
        <sz val="11"/>
        <color rgb="FF0000FF"/>
        <rFont val="Calibri"/>
        <family val="2"/>
        <scheme val="minor"/>
      </rPr>
      <t>Piŋkop da d</t>
    </r>
    <r>
      <rPr>
        <sz val="11"/>
        <color rgb="FF008000"/>
        <rFont val="Calibri"/>
        <family val="2"/>
        <scheme val="minor"/>
      </rPr>
      <t>ab</t>
    </r>
    <r>
      <rPr>
        <i/>
        <sz val="11"/>
        <color rgb="FF0000FF"/>
        <rFont val="Calibri"/>
        <family val="2"/>
        <scheme val="minor"/>
      </rPr>
      <t>ɨlon kɨlegɨsi egɨpn</t>
    </r>
    <r>
      <rPr>
        <sz val="11"/>
        <color rgb="FF008000"/>
        <rFont val="Calibri"/>
        <family val="2"/>
        <scheme val="minor"/>
      </rPr>
      <t>i.</t>
    </r>
    <r>
      <rPr>
        <strike/>
        <sz val="11"/>
        <color rgb="FFFF0000"/>
        <rFont val="Calibri"/>
        <family val="2"/>
        <scheme val="minor"/>
      </rPr>
      <t xml:space="preserve"> Ae samɨngoni do aŋpak yokwi dɨma aŋ yomɨsal, mɨŋatjok bulagɨ do yaŋ gɨn aŋpak yokwi dɨma aŋyobi.</t>
    </r>
  </si>
  <si>
    <r>
      <rPr>
        <sz val="11"/>
        <color rgb="FF008000"/>
        <rFont val="Calibri"/>
        <family val="2"/>
        <scheme val="minor"/>
      </rPr>
      <t xml:space="preserve">Ae kɨla amɨn </t>
    </r>
    <r>
      <rPr>
        <b/>
        <sz val="11"/>
        <color rgb="FF800080"/>
        <rFont val="Calibri"/>
        <family val="2"/>
        <scheme val="minor"/>
      </rPr>
      <t>madep d</t>
    </r>
    <r>
      <rPr>
        <sz val="11"/>
        <color rgb="FF008000"/>
        <rFont val="Calibri"/>
        <family val="2"/>
        <scheme val="minor"/>
      </rPr>
      <t>ɨ</t>
    </r>
    <r>
      <rPr>
        <b/>
        <sz val="11"/>
        <color rgb="FF800080"/>
        <rFont val="Calibri"/>
        <family val="2"/>
        <scheme val="minor"/>
      </rPr>
      <t xml:space="preserve">warɨ </t>
    </r>
    <r>
      <rPr>
        <sz val="11"/>
        <color rgb="FF008000"/>
        <rFont val="Calibri"/>
        <family val="2"/>
        <scheme val="minor"/>
      </rPr>
      <t>da yokwi a</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kaŋ, </t>
    </r>
    <r>
      <rPr>
        <strike/>
        <sz val="11"/>
        <color rgb="FFFF0000"/>
        <rFont val="Calibri"/>
        <family val="2"/>
        <scheme val="minor"/>
      </rPr>
      <t>p</t>
    </r>
    <r>
      <rPr>
        <sz val="11"/>
        <color rgb="FF008000"/>
        <rFont val="Calibri"/>
        <family val="2"/>
        <scheme val="minor"/>
      </rPr>
      <t>a</t>
    </r>
    <r>
      <rPr>
        <strike/>
        <sz val="11"/>
        <color rgb="FFFF0000"/>
        <rFont val="Calibri"/>
        <family val="2"/>
        <scheme val="minor"/>
      </rPr>
      <t>ŋ</t>
    </r>
    <r>
      <rPr>
        <sz val="11"/>
        <color rgb="FF008000"/>
        <rFont val="Calibri"/>
        <family val="2"/>
        <scheme val="minor"/>
      </rPr>
      <t>m</t>
    </r>
    <r>
      <rPr>
        <b/>
        <sz val="11"/>
        <color rgb="FF800080"/>
        <rFont val="Calibri"/>
        <family val="2"/>
        <scheme val="minor"/>
      </rPr>
      <t>ɨn dɨ</t>
    </r>
    <r>
      <rPr>
        <sz val="11"/>
        <color rgb="FF008000"/>
        <rFont val="Calibri"/>
        <family val="2"/>
        <scheme val="minor"/>
      </rPr>
      <t>w</t>
    </r>
    <r>
      <rPr>
        <b/>
        <sz val="11"/>
        <color rgb="FF800080"/>
        <rFont val="Calibri"/>
        <family val="2"/>
        <scheme val="minor"/>
      </rPr>
      <t xml:space="preserve">arɨ </t>
    </r>
    <r>
      <rPr>
        <sz val="11"/>
        <color rgb="FF008000"/>
        <rFont val="Calibri"/>
        <family val="2"/>
        <scheme val="minor"/>
      </rPr>
      <t>k</t>
    </r>
    <r>
      <rPr>
        <b/>
        <sz val="11"/>
        <color rgb="FF800080"/>
        <rFont val="Calibri"/>
        <family val="2"/>
        <scheme val="minor"/>
      </rPr>
      <t>ɨs</t>
    </r>
    <r>
      <rPr>
        <sz val="11"/>
        <color rgb="FF008000"/>
        <rFont val="Calibri"/>
        <family val="2"/>
        <scheme val="minor"/>
      </rPr>
      <t>i</t>
    </r>
    <r>
      <rPr>
        <strike/>
        <sz val="11"/>
        <color rgb="FFFF0000"/>
        <rFont val="Calibri"/>
        <family val="2"/>
        <scheme val="minor"/>
      </rPr>
      <t xml:space="preserve"> morap</t>
    </r>
    <r>
      <rPr>
        <sz val="11"/>
        <color rgb="FF008000"/>
        <rFont val="Calibri"/>
        <family val="2"/>
        <scheme val="minor"/>
      </rPr>
      <t xml:space="preserve"> da </t>
    </r>
    <r>
      <rPr>
        <b/>
        <sz val="11"/>
        <color rgb="FF800080"/>
        <rFont val="Calibri"/>
        <family val="2"/>
        <scheme val="minor"/>
      </rPr>
      <t>ɨŋ</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on </t>
    </r>
    <r>
      <rPr>
        <i/>
        <sz val="11"/>
        <color rgb="FF0000FF"/>
        <rFont val="Calibri"/>
        <family val="2"/>
        <scheme val="minor"/>
      </rPr>
      <t>tebai yoyɨki. Y</t>
    </r>
    <r>
      <rPr>
        <sz val="11"/>
        <color rgb="FF008000"/>
        <rFont val="Calibri"/>
        <family val="2"/>
        <scheme val="minor"/>
      </rPr>
      <t>aŋ</t>
    </r>
    <r>
      <rPr>
        <strike/>
        <sz val="11"/>
        <color rgb="FFFF0000"/>
        <rFont val="Calibri"/>
        <family val="2"/>
        <scheme val="minor"/>
      </rPr>
      <t>mɨlɨp abi,</t>
    </r>
    <r>
      <rPr>
        <sz val="11"/>
        <color rgb="FF008000"/>
        <rFont val="Calibri"/>
        <family val="2"/>
        <scheme val="minor"/>
      </rPr>
      <t xml:space="preserve"> aŋaki </t>
    </r>
    <r>
      <rPr>
        <b/>
        <sz val="11"/>
        <color rgb="FF800080"/>
        <rFont val="Calibri"/>
        <family val="2"/>
        <scheme val="minor"/>
      </rPr>
      <t>uŋun 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pasol pasol</t>
    </r>
    <r>
      <rPr>
        <strike/>
        <sz val="11"/>
        <color rgb="FFFF0000"/>
        <rFont val="Calibri"/>
        <family val="2"/>
        <scheme val="minor"/>
      </rPr>
      <t xml:space="preserve"> t</t>
    </r>
    <r>
      <rPr>
        <sz val="11"/>
        <color rgb="FF008000"/>
        <rFont val="Calibri"/>
        <family val="2"/>
        <scheme val="minor"/>
      </rPr>
      <t>ɨ</t>
    </r>
    <r>
      <rPr>
        <strike/>
        <sz val="11"/>
        <color rgb="FFFF0000"/>
        <rFont val="Calibri"/>
        <family val="2"/>
        <scheme val="minor"/>
      </rPr>
      <t>mɨt</t>
    </r>
    <r>
      <rPr>
        <sz val="11"/>
        <color rgb="FF008000"/>
        <rFont val="Calibri"/>
        <family val="2"/>
        <scheme val="minor"/>
      </rPr>
      <t>ni.</t>
    </r>
  </si>
  <si>
    <r>
      <rPr>
        <sz val="11"/>
        <color rgb="FF008000"/>
        <rFont val="Calibri"/>
        <family val="2"/>
        <scheme val="minor"/>
      </rPr>
      <t xml:space="preserve">Piŋkop </t>
    </r>
    <r>
      <rPr>
        <b/>
        <sz val="11"/>
        <color rgb="FF800080"/>
        <rFont val="Calibri"/>
        <family val="2"/>
        <scheme val="minor"/>
      </rPr>
      <t>da dabɨlon, ae</t>
    </r>
    <r>
      <rPr>
        <sz val="11"/>
        <color rgb="FF008000"/>
        <rFont val="Calibri"/>
        <family val="2"/>
        <scheme val="minor"/>
      </rPr>
      <t xml:space="preserve"> Kristo </t>
    </r>
    <r>
      <rPr>
        <b/>
        <sz val="11"/>
        <color rgb="FF800080"/>
        <rFont val="Calibri"/>
        <family val="2"/>
        <scheme val="minor"/>
      </rPr>
      <t>Yesu da dabɨlon</t>
    </r>
    <r>
      <rPr>
        <sz val="11"/>
        <color rgb="FF008000"/>
        <rFont val="Calibri"/>
        <family val="2"/>
        <scheme val="minor"/>
      </rPr>
      <t xml:space="preserve">, </t>
    </r>
    <r>
      <rPr>
        <b/>
        <sz val="11"/>
        <color rgb="FF800080"/>
        <rFont val="Calibri"/>
        <family val="2"/>
        <scheme val="minor"/>
      </rPr>
      <t>ae telagɨ aŋelo kabɨ da dabɨlon yaŋsi gayɨsat, gak pi</t>
    </r>
    <r>
      <rPr>
        <sz val="11"/>
        <color rgb="FF008000"/>
        <rFont val="Calibri"/>
        <family val="2"/>
        <scheme val="minor"/>
      </rPr>
      <t xml:space="preserve"> morap </t>
    </r>
    <r>
      <rPr>
        <b/>
        <sz val="11"/>
        <color rgb="FF800080"/>
        <rFont val="Calibri"/>
        <family val="2"/>
        <scheme val="minor"/>
      </rPr>
      <t>gayɨko</t>
    </r>
    <r>
      <rPr>
        <sz val="11"/>
        <color rgb="FF008000"/>
        <rFont val="Calibri"/>
        <family val="2"/>
        <scheme val="minor"/>
      </rPr>
      <t xml:space="preserve"> uŋun </t>
    </r>
    <r>
      <rPr>
        <b/>
        <sz val="11"/>
        <color rgb="FF800080"/>
        <rFont val="Calibri"/>
        <family val="2"/>
        <scheme val="minor"/>
      </rPr>
      <t>kɨsi aŋpak kaŋek amɨn kɨsi do yaŋ gɨn an</t>
    </r>
    <r>
      <rPr>
        <sz val="11"/>
        <color rgb="FF008000"/>
        <rFont val="Calibri"/>
        <family val="2"/>
        <scheme val="minor"/>
      </rPr>
      <t xml:space="preserve">i. Aŋek </t>
    </r>
    <r>
      <rPr>
        <b/>
        <sz val="11"/>
        <color rgb="FF800080"/>
        <rFont val="Calibri"/>
        <family val="2"/>
        <scheme val="minor"/>
      </rPr>
      <t>kɨla amɨn madep ae notgo gɨn do yo tagɨsi dɨma ak</t>
    </r>
    <r>
      <rPr>
        <sz val="11"/>
        <color rgb="FF008000"/>
        <rFont val="Calibri"/>
        <family val="2"/>
        <scheme val="minor"/>
      </rPr>
      <t>i.</t>
    </r>
  </si>
  <si>
    <r>
      <rPr>
        <b/>
        <sz val="11"/>
        <color rgb="FF800080"/>
        <rFont val="Calibri"/>
        <family val="2"/>
        <scheme val="minor"/>
      </rPr>
      <t>A</t>
    </r>
    <r>
      <rPr>
        <sz val="11"/>
        <color rgb="FF008000"/>
        <rFont val="Calibri"/>
        <family val="2"/>
        <scheme val="minor"/>
      </rPr>
      <t xml:space="preserve">mɨn kɨnda </t>
    </r>
    <r>
      <rPr>
        <i/>
        <sz val="11"/>
        <color rgb="FF0000FF"/>
        <rFont val="Calibri"/>
        <family val="2"/>
        <scheme val="minor"/>
      </rPr>
      <t xml:space="preserve">tepmɨ </t>
    </r>
    <r>
      <rPr>
        <sz val="11"/>
        <color rgb="FF008000"/>
        <rFont val="Calibri"/>
        <family val="2"/>
        <scheme val="minor"/>
      </rPr>
      <t>d</t>
    </r>
    <r>
      <rPr>
        <i/>
        <sz val="11"/>
        <color rgb="FF0000FF"/>
        <rFont val="Calibri"/>
        <family val="2"/>
        <scheme val="minor"/>
      </rPr>
      <t>ɨm</t>
    </r>
    <r>
      <rPr>
        <sz val="11"/>
        <color rgb="FF008000"/>
        <rFont val="Calibri"/>
        <family val="2"/>
        <scheme val="minor"/>
      </rPr>
      <t>a kwen</t>
    </r>
    <r>
      <rPr>
        <i/>
        <sz val="11"/>
        <color rgb="FF0000FF"/>
        <rFont val="Calibri"/>
        <family val="2"/>
        <scheme val="minor"/>
      </rPr>
      <t>ik</t>
    </r>
    <r>
      <rPr>
        <sz val="11"/>
        <color rgb="FF008000"/>
        <rFont val="Calibri"/>
        <family val="2"/>
        <scheme val="minor"/>
      </rPr>
      <t xml:space="preserve">on kɨsitgo </t>
    </r>
    <r>
      <rPr>
        <b/>
        <sz val="11"/>
        <color rgb="FF800080"/>
        <rFont val="Calibri"/>
        <family val="2"/>
        <scheme val="minor"/>
      </rPr>
      <t>kw</t>
    </r>
    <r>
      <rPr>
        <sz val="11"/>
        <color rgb="FF008000"/>
        <rFont val="Calibri"/>
        <family val="2"/>
        <scheme val="minor"/>
      </rPr>
      <t>e</t>
    </r>
    <r>
      <rPr>
        <b/>
        <sz val="11"/>
        <color rgb="FF800080"/>
        <rFont val="Calibri"/>
        <family val="2"/>
        <scheme val="minor"/>
      </rPr>
      <t>n</t>
    </r>
    <r>
      <rPr>
        <sz val="11"/>
        <color rgb="FF008000"/>
        <rFont val="Calibri"/>
        <family val="2"/>
        <scheme val="minor"/>
      </rPr>
      <t>i</t>
    </r>
    <r>
      <rPr>
        <i/>
        <sz val="11"/>
        <color rgb="FF0000FF"/>
        <rFont val="Calibri"/>
        <family val="2"/>
        <scheme val="minor"/>
      </rPr>
      <t>kon</t>
    </r>
    <r>
      <rPr>
        <sz val="11"/>
        <color rgb="FF008000"/>
        <rFont val="Calibri"/>
        <family val="2"/>
        <scheme val="minor"/>
      </rPr>
      <t xml:space="preserve"> w</t>
    </r>
    <r>
      <rPr>
        <b/>
        <sz val="11"/>
        <color rgb="FF800080"/>
        <rFont val="Calibri"/>
        <family val="2"/>
        <scheme val="minor"/>
      </rPr>
      <t>ɨ</t>
    </r>
    <r>
      <rPr>
        <sz val="11"/>
        <color rgb="FF008000"/>
        <rFont val="Calibri"/>
        <family val="2"/>
        <scheme val="minor"/>
      </rPr>
      <t>tjɨ</t>
    </r>
    <r>
      <rPr>
        <strike/>
        <sz val="11"/>
        <color rgb="FFFF0000"/>
        <rFont val="Calibri"/>
        <family val="2"/>
        <scheme val="minor"/>
      </rPr>
      <t>k do dɨma nanda</t>
    </r>
    <r>
      <rPr>
        <sz val="11"/>
        <color rgb="FF008000"/>
        <rFont val="Calibri"/>
        <family val="2"/>
        <scheme val="minor"/>
      </rPr>
      <t>ki. Amɨn dɨwarɨ dakon yokwi</t>
    </r>
    <r>
      <rPr>
        <i/>
        <sz val="11"/>
        <color rgb="FF0000FF"/>
        <rFont val="Calibri"/>
        <family val="2"/>
        <scheme val="minor"/>
      </rPr>
      <t>ni</t>
    </r>
    <r>
      <rPr>
        <sz val="11"/>
        <color rgb="FF008000"/>
        <rFont val="Calibri"/>
        <family val="2"/>
        <scheme val="minor"/>
      </rPr>
      <t xml:space="preserve"> da ga</t>
    </r>
    <r>
      <rPr>
        <b/>
        <sz val="11"/>
        <color rgb="FF800080"/>
        <rFont val="Calibri"/>
        <family val="2"/>
        <scheme val="minor"/>
      </rPr>
      <t>k tɨmɨk</t>
    </r>
    <r>
      <rPr>
        <sz val="11"/>
        <color rgb="FF008000"/>
        <rFont val="Calibri"/>
        <family val="2"/>
        <scheme val="minor"/>
      </rPr>
      <t xml:space="preserve"> dɨ</t>
    </r>
    <r>
      <rPr>
        <i/>
        <sz val="11"/>
        <color rgb="FF0000FF"/>
        <rFont val="Calibri"/>
        <family val="2"/>
        <scheme val="minor"/>
      </rPr>
      <t>ma</t>
    </r>
    <r>
      <rPr>
        <sz val="11"/>
        <color rgb="FF008000"/>
        <rFont val="Calibri"/>
        <family val="2"/>
        <scheme val="minor"/>
      </rPr>
      <t xml:space="preserve"> </t>
    </r>
    <r>
      <rPr>
        <i/>
        <sz val="11"/>
        <color rgb="FF0000FF"/>
        <rFont val="Calibri"/>
        <family val="2"/>
        <scheme val="minor"/>
      </rPr>
      <t>abɨ</t>
    </r>
    <r>
      <rPr>
        <sz val="11"/>
        <color rgb="FF008000"/>
        <rFont val="Calibri"/>
        <family val="2"/>
        <scheme val="minor"/>
      </rPr>
      <t>t</t>
    </r>
    <r>
      <rPr>
        <strike/>
        <sz val="11"/>
        <color rgb="FFFF0000"/>
        <rFont val="Calibri"/>
        <family val="2"/>
        <scheme val="minor"/>
      </rPr>
      <t>egaŋbam</t>
    </r>
    <r>
      <rPr>
        <sz val="11"/>
        <color rgb="FF008000"/>
        <rFont val="Calibri"/>
        <family val="2"/>
        <scheme val="minor"/>
      </rPr>
      <t xml:space="preserve">. Gak gaga </t>
    </r>
    <r>
      <rPr>
        <strike/>
        <sz val="11"/>
        <color rgb="FFFF0000"/>
        <rFont val="Calibri"/>
        <family val="2"/>
        <scheme val="minor"/>
      </rPr>
      <t xml:space="preserve">do </t>
    </r>
    <r>
      <rPr>
        <sz val="11"/>
        <color rgb="FF008000"/>
        <rFont val="Calibri"/>
        <family val="2"/>
        <scheme val="minor"/>
      </rPr>
      <t xml:space="preserve">kɨla </t>
    </r>
    <r>
      <rPr>
        <strike/>
        <sz val="11"/>
        <color rgb="FFFF0000"/>
        <rFont val="Calibri"/>
        <family val="2"/>
        <scheme val="minor"/>
      </rPr>
      <t xml:space="preserve">tagɨsi </t>
    </r>
    <r>
      <rPr>
        <sz val="11"/>
        <color rgb="FF008000"/>
        <rFont val="Calibri"/>
        <family val="2"/>
        <scheme val="minor"/>
      </rPr>
      <t>aŋ</t>
    </r>
    <r>
      <rPr>
        <b/>
        <sz val="11"/>
        <color rgb="FF800080"/>
        <rFont val="Calibri"/>
        <family val="2"/>
        <scheme val="minor"/>
      </rPr>
      <t>a</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Piŋkop da dabɨlon </t>
    </r>
    <r>
      <rPr>
        <strike/>
        <sz val="11"/>
        <color rgb="FFFF0000"/>
        <rFont val="Calibri"/>
        <family val="2"/>
        <scheme val="minor"/>
      </rPr>
      <t>gw</t>
    </r>
    <r>
      <rPr>
        <sz val="11"/>
        <color rgb="FF008000"/>
        <rFont val="Calibri"/>
        <family val="2"/>
        <scheme val="minor"/>
      </rPr>
      <t>a</t>
    </r>
    <r>
      <rPr>
        <strike/>
        <sz val="11"/>
        <color rgb="FFFF0000"/>
        <rFont val="Calibri"/>
        <family val="2"/>
        <scheme val="minor"/>
      </rPr>
      <t xml:space="preserve">ljɨgɨ </t>
    </r>
    <r>
      <rPr>
        <sz val="11"/>
        <color rgb="FF008000"/>
        <rFont val="Calibri"/>
        <family val="2"/>
        <scheme val="minor"/>
      </rPr>
      <t>mɨn</t>
    </r>
    <r>
      <rPr>
        <b/>
        <sz val="11"/>
        <color rgb="FF800080"/>
        <rFont val="Calibri"/>
        <family val="2"/>
        <scheme val="minor"/>
      </rPr>
      <t xml:space="preserve"> kɨlegɨ</t>
    </r>
    <r>
      <rPr>
        <sz val="11"/>
        <color rgb="FF008000"/>
        <rFont val="Calibri"/>
        <family val="2"/>
        <scheme val="minor"/>
      </rPr>
      <t>si egɨp</t>
    </r>
    <r>
      <rPr>
        <b/>
        <sz val="11"/>
        <color rgb="FF800080"/>
        <rFont val="Calibri"/>
        <family val="2"/>
        <scheme val="minor"/>
      </rPr>
      <t>dɨsal</t>
    </r>
    <r>
      <rPr>
        <sz val="11"/>
        <color rgb="FF008000"/>
        <rFont val="Calibri"/>
        <family val="2"/>
        <scheme val="minor"/>
      </rPr>
      <t>.</t>
    </r>
  </si>
  <si>
    <r>
      <rPr>
        <b/>
        <sz val="11"/>
        <color rgb="FF800080"/>
        <rFont val="Calibri"/>
        <family val="2"/>
        <scheme val="minor"/>
      </rPr>
      <t>P</t>
    </r>
    <r>
      <rPr>
        <sz val="11"/>
        <color rgb="FF008000"/>
        <rFont val="Calibri"/>
        <family val="2"/>
        <scheme val="minor"/>
      </rPr>
      <t>akbi</t>
    </r>
    <r>
      <rPr>
        <i/>
        <sz val="11"/>
        <color rgb="FF0000FF"/>
        <rFont val="Calibri"/>
        <family val="2"/>
        <scheme val="minor"/>
      </rPr>
      <t xml:space="preserve"> ɨ</t>
    </r>
    <r>
      <rPr>
        <sz val="11"/>
        <color rgb="FF008000"/>
        <rFont val="Calibri"/>
        <family val="2"/>
        <scheme val="minor"/>
      </rPr>
      <t>s</t>
    </r>
    <r>
      <rPr>
        <b/>
        <sz val="11"/>
        <color rgb="FF800080"/>
        <rFont val="Calibri"/>
        <family val="2"/>
        <scheme val="minor"/>
      </rPr>
      <t xml:space="preserve">alɨ </t>
    </r>
    <r>
      <rPr>
        <sz val="11"/>
        <color rgb="FF008000"/>
        <rFont val="Calibri"/>
        <family val="2"/>
        <scheme val="minor"/>
      </rPr>
      <t>gɨn dɨma n</t>
    </r>
    <r>
      <rPr>
        <i/>
        <sz val="11"/>
        <color rgb="FF0000FF"/>
        <rFont val="Calibri"/>
        <family val="2"/>
        <scheme val="minor"/>
      </rPr>
      <t>aŋek dɨma n</t>
    </r>
    <r>
      <rPr>
        <sz val="11"/>
        <color rgb="FF008000"/>
        <rFont val="Calibri"/>
        <family val="2"/>
        <scheme val="minor"/>
      </rPr>
      <t>o</t>
    </r>
    <r>
      <rPr>
        <i/>
        <sz val="11"/>
        <color rgb="FF0000FF"/>
        <rFont val="Calibri"/>
        <family val="2"/>
        <scheme val="minor"/>
      </rPr>
      <t>sa</t>
    </r>
    <r>
      <rPr>
        <sz val="11"/>
        <color rgb="FF008000"/>
        <rFont val="Calibri"/>
        <family val="2"/>
        <scheme val="minor"/>
      </rPr>
      <t>k</t>
    </r>
    <r>
      <rPr>
        <strike/>
        <sz val="11"/>
        <color rgb="FFFF0000"/>
        <rFont val="Calibri"/>
        <family val="2"/>
        <scheme val="minor"/>
      </rPr>
      <t>i</t>
    </r>
    <r>
      <rPr>
        <sz val="11"/>
        <color rgb="FF008000"/>
        <rFont val="Calibri"/>
        <family val="2"/>
        <scheme val="minor"/>
      </rPr>
      <t>. Butgo aŋ</t>
    </r>
    <r>
      <rPr>
        <b/>
        <sz val="11"/>
        <color rgb="FF800080"/>
        <rFont val="Calibri"/>
        <family val="2"/>
        <scheme val="minor"/>
      </rPr>
      <t>e</t>
    </r>
    <r>
      <rPr>
        <sz val="11"/>
        <color rgb="FF008000"/>
        <rFont val="Calibri"/>
        <family val="2"/>
        <scheme val="minor"/>
      </rPr>
      <t xml:space="preserve">k </t>
    </r>
    <r>
      <rPr>
        <i/>
        <sz val="11"/>
        <color rgb="FF0000FF"/>
        <rFont val="Calibri"/>
        <family val="2"/>
        <scheme val="minor"/>
      </rPr>
      <t>w</t>
    </r>
    <r>
      <rPr>
        <sz val="11"/>
        <color rgb="FF008000"/>
        <rFont val="Calibri"/>
        <family val="2"/>
        <scheme val="minor"/>
      </rPr>
      <t>a</t>
    </r>
    <r>
      <rPr>
        <i/>
        <sz val="11"/>
        <color rgb="FF0000FF"/>
        <rFont val="Calibri"/>
        <family val="2"/>
        <scheme val="minor"/>
      </rPr>
      <t>in monɨŋɨsok dɨ gat tagɨ naŋ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sot</t>
    </r>
    <r>
      <rPr>
        <i/>
        <sz val="11"/>
        <color rgb="FF0000FF"/>
        <rFont val="Calibri"/>
        <family val="2"/>
        <scheme val="minor"/>
      </rPr>
      <t>go bɨsapmɨ bɨsapmɨ saŋbeŋakwan sotgo pasɨl gamjak kaŋ,</t>
    </r>
    <r>
      <rPr>
        <sz val="11"/>
        <color rgb="FF008000"/>
        <rFont val="Calibri"/>
        <family val="2"/>
        <scheme val="minor"/>
      </rPr>
      <t xml:space="preserve"> uŋun t</t>
    </r>
    <r>
      <rPr>
        <b/>
        <sz val="11"/>
        <color rgb="FF800080"/>
        <rFont val="Calibri"/>
        <family val="2"/>
        <scheme val="minor"/>
      </rPr>
      <t>a</t>
    </r>
    <r>
      <rPr>
        <sz val="11"/>
        <color rgb="FF008000"/>
        <rFont val="Calibri"/>
        <family val="2"/>
        <scheme val="minor"/>
      </rPr>
      <t>gɨ</t>
    </r>
    <r>
      <rPr>
        <strike/>
        <sz val="11"/>
        <color rgb="FFFF0000"/>
        <rFont val="Calibri"/>
        <family val="2"/>
        <scheme val="minor"/>
      </rPr>
      <t xml:space="preserve"> noman taŋ gamɨsak uŋun mudosak do wain dɨsok kɨsi noki</t>
    </r>
    <r>
      <rPr>
        <sz val="11"/>
        <color rgb="FF008000"/>
        <rFont val="Calibri"/>
        <family val="2"/>
        <scheme val="minor"/>
      </rPr>
      <t>.</t>
    </r>
  </si>
  <si>
    <r>
      <rPr>
        <sz val="11"/>
        <color rgb="FF008000"/>
        <rFont val="Calibri"/>
        <family val="2"/>
        <scheme val="minor"/>
      </rPr>
      <t>Amɨn dɨwarɨ dakon yokwini uŋun noman</t>
    </r>
    <r>
      <rPr>
        <strike/>
        <sz val="11"/>
        <color rgb="FFFF0000"/>
        <rFont val="Calibri"/>
        <family val="2"/>
        <scheme val="minor"/>
      </rPr>
      <t>si</t>
    </r>
    <r>
      <rPr>
        <sz val="11"/>
        <color rgb="FF008000"/>
        <rFont val="Calibri"/>
        <family val="2"/>
        <scheme val="minor"/>
      </rPr>
      <t xml:space="preserve"> t</t>
    </r>
    <r>
      <rPr>
        <i/>
        <sz val="11"/>
        <color rgb="FF0000FF"/>
        <rFont val="Calibri"/>
        <family val="2"/>
        <scheme val="minor"/>
      </rPr>
      <t>aŋ wɨŋ teŋteŋ</t>
    </r>
    <r>
      <rPr>
        <sz val="11"/>
        <color rgb="FF008000"/>
        <rFont val="Calibri"/>
        <family val="2"/>
        <scheme val="minor"/>
      </rPr>
      <t>o</t>
    </r>
    <r>
      <rPr>
        <i/>
        <sz val="11"/>
        <color rgb="FF0000FF"/>
        <rFont val="Calibri"/>
        <family val="2"/>
        <scheme val="minor"/>
      </rPr>
      <t>kda</t>
    </r>
    <r>
      <rPr>
        <sz val="11"/>
        <color rgb="FF008000"/>
        <rFont val="Calibri"/>
        <family val="2"/>
        <scheme val="minor"/>
      </rPr>
      <t>ŋ. A</t>
    </r>
    <r>
      <rPr>
        <strike/>
        <sz val="11"/>
        <color rgb="FFFF0000"/>
        <rFont val="Calibri"/>
        <family val="2"/>
        <scheme val="minor"/>
      </rPr>
      <t>e a</t>
    </r>
    <r>
      <rPr>
        <sz val="11"/>
        <color rgb="FF008000"/>
        <rFont val="Calibri"/>
        <family val="2"/>
        <scheme val="minor"/>
      </rPr>
      <t>mɨn d</t>
    </r>
    <r>
      <rPr>
        <i/>
        <sz val="11"/>
        <color rgb="FF0000FF"/>
        <rFont val="Calibri"/>
        <family val="2"/>
        <scheme val="minor"/>
      </rPr>
      <t>ɨw</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da</t>
    </r>
    <r>
      <rPr>
        <i/>
        <sz val="11"/>
        <color rgb="FF0000FF"/>
        <rFont val="Calibri"/>
        <family val="2"/>
        <scheme val="minor"/>
      </rPr>
      <t>kon yokwini</t>
    </r>
    <r>
      <rPr>
        <sz val="11"/>
        <color rgb="FF008000"/>
        <rFont val="Calibri"/>
        <family val="2"/>
        <scheme val="minor"/>
      </rPr>
      <t xml:space="preserve"> uŋun </t>
    </r>
    <r>
      <rPr>
        <strike/>
        <sz val="11"/>
        <color rgb="FFFF0000"/>
        <rFont val="Calibri"/>
        <family val="2"/>
        <scheme val="minor"/>
      </rPr>
      <t>a</t>
    </r>
    <r>
      <rPr>
        <sz val="11"/>
        <color rgb="FF008000"/>
        <rFont val="Calibri"/>
        <family val="2"/>
        <scheme val="minor"/>
      </rPr>
      <t>m</t>
    </r>
    <r>
      <rPr>
        <i/>
        <sz val="11"/>
        <color rgb="FF0000FF"/>
        <rFont val="Calibri"/>
        <family val="2"/>
        <scheme val="minor"/>
      </rPr>
      <t>ib</t>
    </r>
    <r>
      <rPr>
        <sz val="11"/>
        <color rgb="FF008000"/>
        <rFont val="Calibri"/>
        <family val="2"/>
        <scheme val="minor"/>
      </rPr>
      <t>ɨ</t>
    </r>
    <r>
      <rPr>
        <b/>
        <sz val="11"/>
        <color rgb="FF800080"/>
        <rFont val="Calibri"/>
        <family val="2"/>
        <scheme val="minor"/>
      </rPr>
      <t>ltok</t>
    </r>
    <r>
      <rPr>
        <sz val="11"/>
        <color rgb="FF008000"/>
        <rFont val="Calibri"/>
        <family val="2"/>
        <scheme val="minor"/>
      </rPr>
      <t xml:space="preserve"> gen pikon </t>
    </r>
    <r>
      <rPr>
        <b/>
        <sz val="11"/>
        <color rgb="FF800080"/>
        <rFont val="Calibri"/>
        <family val="2"/>
        <scheme val="minor"/>
      </rPr>
      <t>kɨ</t>
    </r>
    <r>
      <rPr>
        <sz val="11"/>
        <color rgb="FF008000"/>
        <rFont val="Calibri"/>
        <family val="2"/>
        <scheme val="minor"/>
      </rPr>
      <t>ŋ</t>
    </r>
    <r>
      <rPr>
        <strike/>
        <sz val="11"/>
        <color rgb="FFFF0000"/>
        <rFont val="Calibri"/>
        <family val="2"/>
        <scheme val="minor"/>
      </rPr>
      <t>ek kobogɨ yokwi</t>
    </r>
    <r>
      <rPr>
        <sz val="11"/>
        <color rgb="FF008000"/>
        <rFont val="Calibri"/>
        <family val="2"/>
        <scheme val="minor"/>
      </rPr>
      <t xml:space="preserve"> yom</t>
    </r>
    <r>
      <rPr>
        <strike/>
        <sz val="11"/>
        <color rgb="FFFF0000"/>
        <rFont val="Calibri"/>
        <family val="2"/>
        <scheme val="minor"/>
      </rPr>
      <t>d</t>
    </r>
    <r>
      <rPr>
        <sz val="11"/>
        <color rgb="FF008000"/>
        <rFont val="Calibri"/>
        <family val="2"/>
        <scheme val="minor"/>
      </rPr>
      <t>ɨ</t>
    </r>
    <r>
      <rPr>
        <b/>
        <sz val="11"/>
        <color rgb="FF800080"/>
        <rFont val="Calibri"/>
        <family val="2"/>
        <scheme val="minor"/>
      </rPr>
      <t>ŋ</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ni amɨn</t>
    </r>
    <r>
      <rPr>
        <sz val="11"/>
        <color rgb="FF008000"/>
        <rFont val="Calibri"/>
        <family val="2"/>
        <scheme val="minor"/>
      </rPr>
      <t xml:space="preserve"> dɨwarɨ</t>
    </r>
    <r>
      <rPr>
        <i/>
        <sz val="11"/>
        <color rgb="FF0000FF"/>
        <rFont val="Calibri"/>
        <family val="2"/>
        <scheme val="minor"/>
      </rPr>
      <t xml:space="preserve"> dakon</t>
    </r>
    <r>
      <rPr>
        <sz val="11"/>
        <color rgb="FF008000"/>
        <rFont val="Calibri"/>
        <family val="2"/>
        <scheme val="minor"/>
      </rPr>
      <t xml:space="preserve"> yokwini pasɨlɨ t</t>
    </r>
    <r>
      <rPr>
        <b/>
        <sz val="11"/>
        <color rgb="FF800080"/>
        <rFont val="Calibri"/>
        <family val="2"/>
        <scheme val="minor"/>
      </rPr>
      <t>a</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mud</t>
    </r>
    <r>
      <rPr>
        <sz val="11"/>
        <color rgb="FF008000"/>
        <rFont val="Calibri"/>
        <family val="2"/>
        <scheme val="minor"/>
      </rPr>
      <t>a</t>
    </r>
    <r>
      <rPr>
        <b/>
        <sz val="11"/>
        <color rgb="FF800080"/>
        <rFont val="Calibri"/>
        <family val="2"/>
        <scheme val="minor"/>
      </rPr>
      <t>ŋakwa uŋun</t>
    </r>
    <r>
      <rPr>
        <sz val="11"/>
        <color rgb="FF008000"/>
        <rFont val="Calibri"/>
        <family val="2"/>
        <scheme val="minor"/>
      </rPr>
      <t xml:space="preserve"> don noman t</t>
    </r>
    <r>
      <rPr>
        <i/>
        <sz val="11"/>
        <color rgb="FF0000FF"/>
        <rFont val="Calibri"/>
        <family val="2"/>
        <scheme val="minor"/>
      </rPr>
      <t>aŋ teŋteŋ</t>
    </r>
    <r>
      <rPr>
        <sz val="11"/>
        <color rgb="FF008000"/>
        <rFont val="Calibri"/>
        <family val="2"/>
        <scheme val="minor"/>
      </rPr>
      <t>okdaŋ.</t>
    </r>
  </si>
  <si>
    <r>
      <rPr>
        <sz val="11"/>
        <color rgb="FF008000"/>
        <rFont val="Calibri"/>
        <family val="2"/>
        <scheme val="minor"/>
      </rPr>
      <t>Uŋudeŋ gɨn</t>
    </r>
    <r>
      <rPr>
        <strike/>
        <sz val="11"/>
        <color rgb="FFFF0000"/>
        <rFont val="Calibri"/>
        <family val="2"/>
        <scheme val="minor"/>
      </rPr>
      <t>, amɨn dɨwarɨ</t>
    </r>
    <r>
      <rPr>
        <sz val="11"/>
        <color rgb="FF008000"/>
        <rFont val="Calibri"/>
        <family val="2"/>
        <scheme val="minor"/>
      </rPr>
      <t xml:space="preserve"> aŋpak</t>
    </r>
    <r>
      <rPr>
        <strike/>
        <sz val="11"/>
        <color rgb="FFFF0000"/>
        <rFont val="Calibri"/>
        <family val="2"/>
        <scheme val="minor"/>
      </rPr>
      <t>ni tagɨsi noman gɨn toŋ. Mani, amɨn dɨwarɨ aŋpakni</t>
    </r>
    <r>
      <rPr>
        <sz val="11"/>
        <color rgb="FF008000"/>
        <rFont val="Calibri"/>
        <family val="2"/>
        <scheme val="minor"/>
      </rPr>
      <t xml:space="preserve"> tagɨsi uŋun </t>
    </r>
    <r>
      <rPr>
        <i/>
        <sz val="11"/>
        <color rgb="FF0000FF"/>
        <rFont val="Calibri"/>
        <family val="2"/>
        <scheme val="minor"/>
      </rPr>
      <t>kɨsi teŋteŋɨko</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o</t>
    </r>
    <r>
      <rPr>
        <b/>
        <sz val="11"/>
        <color rgb="FF800080"/>
        <rFont val="Calibri"/>
        <family val="2"/>
        <scheme val="minor"/>
      </rPr>
      <t>sok. Aŋ</t>
    </r>
    <r>
      <rPr>
        <sz val="11"/>
        <color rgb="FF008000"/>
        <rFont val="Calibri"/>
        <family val="2"/>
        <scheme val="minor"/>
      </rPr>
      <t>a</t>
    </r>
    <r>
      <rPr>
        <b/>
        <sz val="11"/>
        <color rgb="FF800080"/>
        <rFont val="Calibri"/>
        <family val="2"/>
        <scheme val="minor"/>
      </rPr>
      <t>kwa aŋpak tagɨ</t>
    </r>
    <r>
      <rPr>
        <sz val="11"/>
        <color rgb="FF008000"/>
        <rFont val="Calibri"/>
        <family val="2"/>
        <scheme val="minor"/>
      </rPr>
      <t xml:space="preserve"> dɨma </t>
    </r>
    <r>
      <rPr>
        <b/>
        <sz val="11"/>
        <color rgb="FF800080"/>
        <rFont val="Calibri"/>
        <family val="2"/>
        <scheme val="minor"/>
      </rPr>
      <t>ka</t>
    </r>
    <r>
      <rPr>
        <sz val="11"/>
        <color rgb="FF008000"/>
        <rFont val="Calibri"/>
        <family val="2"/>
        <scheme val="minor"/>
      </rPr>
      <t xml:space="preserve">ŋ, uŋun </t>
    </r>
    <r>
      <rPr>
        <i/>
        <sz val="11"/>
        <color rgb="FF0000FF"/>
        <rFont val="Calibri"/>
        <family val="2"/>
        <scheme val="minor"/>
      </rPr>
      <t xml:space="preserve">kɨsi pasɨlɨ arɨpmɨ </t>
    </r>
    <r>
      <rPr>
        <sz val="11"/>
        <color rgb="FF008000"/>
        <rFont val="Calibri"/>
        <family val="2"/>
        <scheme val="minor"/>
      </rPr>
      <t>d</t>
    </r>
    <r>
      <rPr>
        <b/>
        <sz val="11"/>
        <color rgb="FF800080"/>
        <rFont val="Calibri"/>
        <family val="2"/>
        <scheme val="minor"/>
      </rPr>
      <t>ɨ</t>
    </r>
    <r>
      <rPr>
        <sz val="11"/>
        <color rgb="FF008000"/>
        <rFont val="Calibri"/>
        <family val="2"/>
        <scheme val="minor"/>
      </rPr>
      <t>ma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daŋ.</t>
    </r>
  </si>
  <si>
    <r>
      <rPr>
        <b/>
        <sz val="11"/>
        <color rgb="FF800080"/>
        <rFont val="Calibri"/>
        <family val="2"/>
        <scheme val="minor"/>
      </rPr>
      <t>Mɨŋat kɨnda s</t>
    </r>
    <r>
      <rPr>
        <sz val="11"/>
        <color rgb="FF008000"/>
        <rFont val="Calibri"/>
        <family val="2"/>
        <scheme val="minor"/>
      </rPr>
      <t xml:space="preserve">akwabat </t>
    </r>
    <r>
      <rPr>
        <i/>
        <sz val="11"/>
        <color rgb="FF0000FF"/>
        <rFont val="Calibri"/>
        <family val="2"/>
        <scheme val="minor"/>
      </rPr>
      <t xml:space="preserve">da kɨmakban </t>
    </r>
    <r>
      <rPr>
        <sz val="11"/>
        <color rgb="FF008000"/>
        <rFont val="Calibri"/>
        <family val="2"/>
        <scheme val="minor"/>
      </rPr>
      <t>mo</t>
    </r>
    <r>
      <rPr>
        <strike/>
        <sz val="11"/>
        <color rgb="FFFF0000"/>
        <rFont val="Calibri"/>
        <family val="2"/>
        <scheme val="minor"/>
      </rPr>
      <t>rap paŋpulugok</t>
    </r>
    <r>
      <rPr>
        <sz val="11"/>
        <color rgb="FF008000"/>
        <rFont val="Calibri"/>
        <family val="2"/>
        <scheme val="minor"/>
      </rPr>
      <t>n</t>
    </r>
    <r>
      <rPr>
        <b/>
        <sz val="11"/>
        <color rgb="FF800080"/>
        <rFont val="Calibri"/>
        <family val="2"/>
        <scheme val="minor"/>
      </rPr>
      <t>j</t>
    </r>
    <r>
      <rPr>
        <sz val="11"/>
        <color rgb="FF008000"/>
        <rFont val="Calibri"/>
        <family val="2"/>
        <scheme val="minor"/>
      </rPr>
      <t>ɨ</t>
    </r>
    <r>
      <rPr>
        <strike/>
        <sz val="11"/>
        <color rgb="FFFF0000"/>
        <rFont val="Calibri"/>
        <family val="2"/>
        <scheme val="minor"/>
      </rPr>
      <t>ni</t>
    </r>
    <r>
      <rPr>
        <sz val="11"/>
        <color rgb="FF008000"/>
        <rFont val="Calibri"/>
        <family val="2"/>
        <scheme val="minor"/>
      </rPr>
      <t>si e</t>
    </r>
    <r>
      <rPr>
        <i/>
        <sz val="11"/>
        <color rgb="FF0000FF"/>
        <rFont val="Calibri"/>
        <family val="2"/>
        <scheme val="minor"/>
      </rPr>
      <t>gɨpja</t>
    </r>
    <r>
      <rPr>
        <sz val="11"/>
        <color rgb="FF008000"/>
        <rFont val="Calibri"/>
        <family val="2"/>
        <scheme val="minor"/>
      </rPr>
      <t>k</t>
    </r>
    <r>
      <rPr>
        <b/>
        <sz val="11"/>
        <color rgb="FF800080"/>
        <rFont val="Calibri"/>
        <family val="2"/>
        <scheme val="minor"/>
      </rPr>
      <t xml:space="preserve"> k</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uŋun </t>
    </r>
    <r>
      <rPr>
        <b/>
        <sz val="11"/>
        <color rgb="FF800080"/>
        <rFont val="Calibri"/>
        <family val="2"/>
        <scheme val="minor"/>
      </rPr>
      <t xml:space="preserve">amɨn do yo tagɨsi </t>
    </r>
    <r>
      <rPr>
        <sz val="11"/>
        <color rgb="FF008000"/>
        <rFont val="Calibri"/>
        <family val="2"/>
        <scheme val="minor"/>
      </rPr>
      <t xml:space="preserve">aŋ </t>
    </r>
    <r>
      <rPr>
        <b/>
        <sz val="11"/>
        <color rgb="FF800080"/>
        <rFont val="Calibri"/>
        <family val="2"/>
        <scheme val="minor"/>
      </rPr>
      <t xml:space="preserve">ɨmɨŋek yo tagɨsi </t>
    </r>
    <r>
      <rPr>
        <sz val="11"/>
        <color rgb="FF008000"/>
        <rFont val="Calibri"/>
        <family val="2"/>
        <scheme val="minor"/>
      </rPr>
      <t>aŋ</t>
    </r>
    <r>
      <rPr>
        <b/>
        <sz val="11"/>
        <color rgb="FF800080"/>
        <rFont val="Calibri"/>
        <family val="2"/>
        <scheme val="minor"/>
      </rPr>
      <t xml:space="preserve"> ɨm</t>
    </r>
    <r>
      <rPr>
        <sz val="11"/>
        <color rgb="FF008000"/>
        <rFont val="Calibri"/>
        <family val="2"/>
        <scheme val="minor"/>
      </rPr>
      <t>ni.</t>
    </r>
  </si>
  <si>
    <r>
      <rPr>
        <sz val="11"/>
        <color rgb="FF008000"/>
        <rFont val="Calibri"/>
        <family val="2"/>
        <scheme val="minor"/>
      </rPr>
      <t xml:space="preserve">Mani </t>
    </r>
    <r>
      <rPr>
        <i/>
        <sz val="11"/>
        <color rgb="FF0000FF"/>
        <rFont val="Calibri"/>
        <family val="2"/>
        <scheme val="minor"/>
      </rPr>
      <t>mɨŋat kɨnda meŋi da monjɨ gɨn bo ae monjɨ mɨŋat monjɨyo paŋala</t>
    </r>
    <r>
      <rPr>
        <sz val="11"/>
        <color rgb="FF008000"/>
        <rFont val="Calibri"/>
        <family val="2"/>
        <scheme val="minor"/>
      </rPr>
      <t>sak</t>
    </r>
    <r>
      <rPr>
        <i/>
        <sz val="11"/>
        <color rgb="FF0000FF"/>
        <rFont val="Calibri"/>
        <family val="2"/>
        <scheme val="minor"/>
      </rPr>
      <t xml:space="preserve"> kaŋ, uŋun mɨŋat monjɨyo paŋpulugaŋbi kaŋ, Piŋkop da dabɨlon mibɨltok meŋi dakon pi uŋun meŋi paŋpulugok do aŋek paŋpulugoni. Yaŋ aŋak</t>
    </r>
    <r>
      <rPr>
        <sz val="11"/>
        <color rgb="FF008000"/>
        <rFont val="Calibri"/>
        <family val="2"/>
        <scheme val="minor"/>
      </rPr>
      <t>wa</t>
    </r>
    <r>
      <rPr>
        <b/>
        <sz val="11"/>
        <color rgb="FF800080"/>
        <rFont val="Calibri"/>
        <family val="2"/>
        <scheme val="minor"/>
      </rPr>
      <t xml:space="preserve"> meŋi datni da kalɨp paŋpulugok do pi agɨt uŋun</t>
    </r>
    <r>
      <rPr>
        <sz val="11"/>
        <color rgb="FF008000"/>
        <rFont val="Calibri"/>
        <family val="2"/>
        <scheme val="minor"/>
      </rPr>
      <t xml:space="preserve"> Piŋkop da </t>
    </r>
    <r>
      <rPr>
        <b/>
        <sz val="11"/>
        <color rgb="FF800080"/>
        <rFont val="Calibri"/>
        <family val="2"/>
        <scheme val="minor"/>
      </rPr>
      <t>yaŋ nandɨ</t>
    </r>
    <r>
      <rPr>
        <sz val="11"/>
        <color rgb="FF008000"/>
        <rFont val="Calibri"/>
        <family val="2"/>
        <scheme val="minor"/>
      </rPr>
      <t>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Uŋun meŋi kɨlani tagɨsi aŋek meŋ datyo da kalɨp pi madep awit uŋun dakon gomani tagɨ sopni. Piŋkop da aŋpak uŋuden do tagɨsi nandɨsak.</t>
    </r>
  </si>
  <si>
    <r>
      <rPr>
        <sz val="11"/>
        <color rgb="FF008000"/>
        <rFont val="Calibri"/>
        <family val="2"/>
        <scheme val="minor"/>
      </rPr>
      <t>Mɨŋat kɨnda sakwabat</t>
    </r>
    <r>
      <rPr>
        <b/>
        <sz val="11"/>
        <color rgb="FF800080"/>
        <rFont val="Calibri"/>
        <family val="2"/>
        <scheme val="minor"/>
      </rPr>
      <t>ni kɨmagakwan eni kɨmagakwan eni egɨpj</t>
    </r>
    <r>
      <rPr>
        <sz val="11"/>
        <color rgb="FF008000"/>
        <rFont val="Calibri"/>
        <family val="2"/>
        <scheme val="minor"/>
      </rPr>
      <t xml:space="preserve">ak kaŋ, </t>
    </r>
    <r>
      <rPr>
        <b/>
        <sz val="11"/>
        <color rgb="FF800080"/>
        <rFont val="Calibri"/>
        <family val="2"/>
        <scheme val="minor"/>
      </rPr>
      <t>yaŋ gɨn asak. Uŋun</t>
    </r>
    <r>
      <rPr>
        <sz val="11"/>
        <color rgb="FF008000"/>
        <rFont val="Calibri"/>
        <family val="2"/>
        <scheme val="minor"/>
      </rPr>
      <t xml:space="preserve"> Piŋkop nandaŋ gadaŋ ɨmɨŋ</t>
    </r>
    <r>
      <rPr>
        <b/>
        <sz val="11"/>
        <color rgb="FF800080"/>
        <rFont val="Calibri"/>
        <family val="2"/>
        <scheme val="minor"/>
      </rPr>
      <t>ek egakwa</t>
    </r>
    <r>
      <rPr>
        <sz val="11"/>
        <color rgb="FF008000"/>
        <rFont val="Calibri"/>
        <family val="2"/>
        <scheme val="minor"/>
      </rPr>
      <t xml:space="preserve"> Piŋkop da </t>
    </r>
    <r>
      <rPr>
        <i/>
        <sz val="11"/>
        <color rgb="FF0000FF"/>
        <rFont val="Calibri"/>
        <family val="2"/>
        <scheme val="minor"/>
      </rPr>
      <t xml:space="preserve">nandaŋ </t>
    </r>
    <r>
      <rPr>
        <sz val="11"/>
        <color rgb="FF008000"/>
        <rFont val="Calibri"/>
        <family val="2"/>
        <scheme val="minor"/>
      </rPr>
      <t>y</t>
    </r>
    <r>
      <rPr>
        <b/>
        <sz val="11"/>
        <color rgb="FF800080"/>
        <rFont val="Calibri"/>
        <family val="2"/>
        <scheme val="minor"/>
      </rPr>
      <t xml:space="preserve">awotni do </t>
    </r>
    <r>
      <rPr>
        <sz val="11"/>
        <color rgb="FF008000"/>
        <rFont val="Calibri"/>
        <family val="2"/>
        <scheme val="minor"/>
      </rPr>
      <t>j</t>
    </r>
    <r>
      <rPr>
        <b/>
        <sz val="11"/>
        <color rgb="FF800080"/>
        <rFont val="Calibri"/>
        <family val="2"/>
        <scheme val="minor"/>
      </rPr>
      <t>om</t>
    </r>
    <r>
      <rPr>
        <sz val="11"/>
        <color rgb="FF008000"/>
        <rFont val="Calibri"/>
        <family val="2"/>
        <scheme val="minor"/>
      </rPr>
      <t>jom</t>
    </r>
    <r>
      <rPr>
        <b/>
        <sz val="11"/>
        <color rgb="FF800080"/>
        <rFont val="Calibri"/>
        <family val="2"/>
        <scheme val="minor"/>
      </rPr>
      <t xml:space="preserve"> aŋek egɨpgut</t>
    </r>
    <r>
      <rPr>
        <sz val="11"/>
        <color rgb="FF008000"/>
        <rFont val="Calibri"/>
        <family val="2"/>
        <scheme val="minor"/>
      </rPr>
      <t xml:space="preserve">. Aŋek </t>
    </r>
    <r>
      <rPr>
        <b/>
        <sz val="11"/>
        <color rgb="FF800080"/>
        <rFont val="Calibri"/>
        <family val="2"/>
        <scheme val="minor"/>
      </rPr>
      <t>pɨlɨn kaga ae gɨldat kalba</t>
    </r>
    <r>
      <rPr>
        <sz val="11"/>
        <color rgb="FF008000"/>
        <rFont val="Calibri"/>
        <family val="2"/>
        <scheme val="minor"/>
      </rPr>
      <t xml:space="preserve"> Piŋkop da aŋpulugosak do bɨsit </t>
    </r>
    <r>
      <rPr>
        <i/>
        <sz val="11"/>
        <color rgb="FF0000FF"/>
        <rFont val="Calibri"/>
        <family val="2"/>
        <scheme val="minor"/>
      </rPr>
      <t xml:space="preserve">pi aŋek bɨsit pi </t>
    </r>
    <r>
      <rPr>
        <sz val="11"/>
        <color rgb="FF008000"/>
        <rFont val="Calibri"/>
        <family val="2"/>
        <scheme val="minor"/>
      </rPr>
      <t>asak.</t>
    </r>
  </si>
  <si>
    <r>
      <rPr>
        <sz val="11"/>
        <color rgb="FF008000"/>
        <rFont val="Calibri"/>
        <family val="2"/>
        <scheme val="minor"/>
      </rPr>
      <t>Mani</t>
    </r>
    <r>
      <rPr>
        <i/>
        <sz val="11"/>
        <color rgb="FF0000FF"/>
        <rFont val="Calibri"/>
        <family val="2"/>
        <scheme val="minor"/>
      </rPr>
      <t xml:space="preserve"> mɨŋat kɨnda</t>
    </r>
    <r>
      <rPr>
        <sz val="11"/>
        <color rgb="FF008000"/>
        <rFont val="Calibri"/>
        <family val="2"/>
        <scheme val="minor"/>
      </rPr>
      <t xml:space="preserve"> sakwabat kɨnda </t>
    </r>
    <r>
      <rPr>
        <b/>
        <sz val="11"/>
        <color rgb="FF800080"/>
        <rFont val="Calibri"/>
        <family val="2"/>
        <scheme val="minor"/>
      </rPr>
      <t>sakwaba</t>
    </r>
    <r>
      <rPr>
        <sz val="11"/>
        <color rgb="FF008000"/>
        <rFont val="Calibri"/>
        <family val="2"/>
        <scheme val="minor"/>
      </rPr>
      <t>t</t>
    </r>
    <r>
      <rPr>
        <strike/>
        <sz val="11"/>
        <color rgb="FFFF0000"/>
        <rFont val="Calibri"/>
        <family val="2"/>
        <scheme val="minor"/>
      </rPr>
      <t>ɨm</t>
    </r>
    <r>
      <rPr>
        <sz val="11"/>
        <color rgb="FF008000"/>
        <rFont val="Calibri"/>
        <family val="2"/>
        <scheme val="minor"/>
      </rPr>
      <t xml:space="preserve"> da</t>
    </r>
    <r>
      <rPr>
        <i/>
        <sz val="11"/>
        <color rgb="FF0000FF"/>
        <rFont val="Calibri"/>
        <family val="2"/>
        <scheme val="minor"/>
      </rPr>
      <t xml:space="preserve"> ega</t>
    </r>
    <r>
      <rPr>
        <sz val="11"/>
        <color rgb="FF008000"/>
        <rFont val="Calibri"/>
        <family val="2"/>
        <scheme val="minor"/>
      </rPr>
      <t>k</t>
    </r>
    <r>
      <rPr>
        <b/>
        <sz val="11"/>
        <color rgb="FF800080"/>
        <rFont val="Calibri"/>
        <family val="2"/>
        <scheme val="minor"/>
      </rPr>
      <t>wa</t>
    </r>
    <r>
      <rPr>
        <sz val="11"/>
        <color rgb="FF008000"/>
        <rFont val="Calibri"/>
        <family val="2"/>
        <scheme val="minor"/>
      </rPr>
      <t>n galaktok</t>
    </r>
    <r>
      <rPr>
        <i/>
        <sz val="11"/>
        <color rgb="FF0000FF"/>
        <rFont val="Calibri"/>
        <family val="2"/>
        <scheme val="minor"/>
      </rPr>
      <t>ni</t>
    </r>
    <r>
      <rPr>
        <sz val="11"/>
        <color rgb="FF008000"/>
        <rFont val="Calibri"/>
        <family val="2"/>
        <scheme val="minor"/>
      </rPr>
      <t xml:space="preserve"> yol</t>
    </r>
    <r>
      <rPr>
        <b/>
        <sz val="11"/>
        <color rgb="FF800080"/>
        <rFont val="Calibri"/>
        <family val="2"/>
        <scheme val="minor"/>
      </rPr>
      <t>ek egɨpj</t>
    </r>
    <r>
      <rPr>
        <sz val="11"/>
        <color rgb="FF008000"/>
        <rFont val="Calibri"/>
        <family val="2"/>
        <scheme val="minor"/>
      </rPr>
      <t xml:space="preserve">ak kaŋ, mɨŋat uŋun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kɨmak</t>
    </r>
    <r>
      <rPr>
        <b/>
        <sz val="11"/>
        <color rgb="FF800080"/>
        <rFont val="Calibri"/>
        <family val="2"/>
        <scheme val="minor"/>
      </rPr>
      <t>gɨt</t>
    </r>
    <r>
      <rPr>
        <sz val="11"/>
        <color rgb="FF008000"/>
        <rFont val="Calibri"/>
        <family val="2"/>
        <scheme val="minor"/>
      </rPr>
      <t xml:space="preserve"> yombem.</t>
    </r>
  </si>
  <si>
    <r>
      <rPr>
        <sz val="11"/>
        <color rgb="FF008000"/>
        <rFont val="Calibri"/>
        <family val="2"/>
        <scheme val="minor"/>
      </rPr>
      <t>Do</t>
    </r>
    <r>
      <rPr>
        <strike/>
        <sz val="11"/>
        <color rgb="FFFF0000"/>
        <rFont val="Calibri"/>
        <family val="2"/>
        <scheme val="minor"/>
      </rPr>
      <t xml:space="preserve"> mɨŋat uŋun</t>
    </r>
    <r>
      <rPr>
        <sz val="11"/>
        <color rgb="FF008000"/>
        <rFont val="Calibri"/>
        <family val="2"/>
        <scheme val="minor"/>
      </rPr>
      <t xml:space="preserve"> yoyɨŋbɨ </t>
    </r>
    <r>
      <rPr>
        <i/>
        <sz val="11"/>
        <color rgb="FF0000FF"/>
        <rFont val="Calibri"/>
        <family val="2"/>
        <scheme val="minor"/>
      </rPr>
      <t xml:space="preserve">mɨŋat kabɨ </t>
    </r>
    <r>
      <rPr>
        <sz val="11"/>
        <color rgb="FF008000"/>
        <rFont val="Calibri"/>
        <family val="2"/>
        <scheme val="minor"/>
      </rPr>
      <t xml:space="preserve">aŋpak </t>
    </r>
    <r>
      <rPr>
        <b/>
        <sz val="11"/>
        <color rgb="FF800080"/>
        <rFont val="Calibri"/>
        <family val="2"/>
        <scheme val="minor"/>
      </rPr>
      <t>kɨle</t>
    </r>
    <r>
      <rPr>
        <sz val="11"/>
        <color rgb="FF008000"/>
        <rFont val="Calibri"/>
        <family val="2"/>
        <scheme val="minor"/>
      </rPr>
      <t xml:space="preserve">gɨsi </t>
    </r>
    <r>
      <rPr>
        <strike/>
        <sz val="11"/>
        <color rgb="FFFF0000"/>
        <rFont val="Calibri"/>
        <family val="2"/>
        <scheme val="minor"/>
      </rPr>
      <t>b</t>
    </r>
    <r>
      <rPr>
        <sz val="11"/>
        <color rgb="FF008000"/>
        <rFont val="Calibri"/>
        <family val="2"/>
        <scheme val="minor"/>
      </rPr>
      <t>aŋ</t>
    </r>
    <r>
      <rPr>
        <b/>
        <sz val="11"/>
        <color rgb="FF800080"/>
        <rFont val="Calibri"/>
        <family val="2"/>
        <scheme val="minor"/>
      </rPr>
      <t>ek b</t>
    </r>
    <r>
      <rPr>
        <sz val="11"/>
        <color rgb="FF008000"/>
        <rFont val="Calibri"/>
        <family val="2"/>
        <scheme val="minor"/>
      </rPr>
      <t>ɨ</t>
    </r>
    <r>
      <rPr>
        <b/>
        <sz val="11"/>
        <color rgb="FF800080"/>
        <rFont val="Calibri"/>
        <family val="2"/>
        <scheme val="minor"/>
      </rPr>
      <t>sit pi</t>
    </r>
    <r>
      <rPr>
        <sz val="11"/>
        <color rgb="FF008000"/>
        <rFont val="Calibri"/>
        <family val="2"/>
        <scheme val="minor"/>
      </rPr>
      <t xml:space="preserve"> a</t>
    </r>
    <r>
      <rPr>
        <i/>
        <sz val="11"/>
        <color rgb="FF0000FF"/>
        <rFont val="Calibri"/>
        <family val="2"/>
        <scheme val="minor"/>
      </rPr>
      <t>ni. Ya</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 xml:space="preserve">ni </t>
    </r>
    <r>
      <rPr>
        <sz val="11"/>
        <color rgb="FF008000"/>
        <rFont val="Calibri"/>
        <family val="2"/>
        <scheme val="minor"/>
      </rPr>
      <t>k</t>
    </r>
    <r>
      <rPr>
        <strike/>
        <sz val="11"/>
        <color rgb="FFFF0000"/>
        <rFont val="Calibri"/>
        <family val="2"/>
        <scheme val="minor"/>
      </rPr>
      <t>w</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amɨn da yaŋba yokwi tok </t>
    </r>
    <r>
      <rPr>
        <i/>
        <sz val="11"/>
        <color rgb="FF0000FF"/>
        <rFont val="Calibri"/>
        <family val="2"/>
        <scheme val="minor"/>
      </rPr>
      <t xml:space="preserve">arɨpmɨ </t>
    </r>
    <r>
      <rPr>
        <sz val="11"/>
        <color rgb="FF008000"/>
        <rFont val="Calibri"/>
        <family val="2"/>
        <scheme val="minor"/>
      </rPr>
      <t>dɨma a</t>
    </r>
    <r>
      <rPr>
        <strike/>
        <sz val="11"/>
        <color rgb="FFFF0000"/>
        <rFont val="Calibri"/>
        <family val="2"/>
        <scheme val="minor"/>
      </rPr>
      <t>ŋyom</t>
    </r>
    <r>
      <rPr>
        <sz val="11"/>
        <color rgb="FF008000"/>
        <rFont val="Calibri"/>
        <family val="2"/>
        <scheme val="minor"/>
      </rPr>
      <t>ni.</t>
    </r>
  </si>
  <si>
    <r>
      <rPr>
        <i/>
        <sz val="11"/>
        <color rgb="FF0000FF"/>
        <rFont val="Calibri"/>
        <family val="2"/>
        <scheme val="minor"/>
      </rPr>
      <t xml:space="preserve">Nandani! </t>
    </r>
    <r>
      <rPr>
        <sz val="11"/>
        <color rgb="FF008000"/>
        <rFont val="Calibri"/>
        <family val="2"/>
        <scheme val="minor"/>
      </rPr>
      <t>Amɨn kɨn</t>
    </r>
    <r>
      <rPr>
        <i/>
        <sz val="11"/>
        <color rgb="FF0000FF"/>
        <rFont val="Calibri"/>
        <family val="2"/>
        <scheme val="minor"/>
      </rPr>
      <t xml:space="preserve">da </t>
    </r>
    <r>
      <rPr>
        <sz val="11"/>
        <color rgb="FF008000"/>
        <rFont val="Calibri"/>
        <family val="2"/>
        <scheme val="minor"/>
      </rPr>
      <t xml:space="preserve">da iyɨ dakon yawi dɨwatni </t>
    </r>
    <r>
      <rPr>
        <i/>
        <sz val="11"/>
        <color rgb="FF0000FF"/>
        <rFont val="Calibri"/>
        <family val="2"/>
        <scheme val="minor"/>
      </rPr>
      <t xml:space="preserve">gat ae notni dɨwarɨ gat kɨsi </t>
    </r>
    <r>
      <rPr>
        <sz val="11"/>
        <color rgb="FF008000"/>
        <rFont val="Calibri"/>
        <family val="2"/>
        <scheme val="minor"/>
      </rPr>
      <t>dɨma paŋpulug</t>
    </r>
    <r>
      <rPr>
        <strike/>
        <sz val="11"/>
        <color rgb="FFFF0000"/>
        <rFont val="Calibri"/>
        <family val="2"/>
        <scheme val="minor"/>
      </rPr>
      <t>os</t>
    </r>
    <r>
      <rPr>
        <sz val="11"/>
        <color rgb="FF008000"/>
        <rFont val="Calibri"/>
        <family val="2"/>
        <scheme val="minor"/>
      </rPr>
      <t>a</t>
    </r>
    <r>
      <rPr>
        <i/>
        <sz val="11"/>
        <color rgb="FF0000FF"/>
        <rFont val="Calibri"/>
        <family val="2"/>
        <scheme val="minor"/>
      </rPr>
      <t>ŋe</t>
    </r>
    <r>
      <rPr>
        <sz val="11"/>
        <color rgb="FF008000"/>
        <rFont val="Calibri"/>
        <family val="2"/>
        <scheme val="minor"/>
      </rPr>
      <t xml:space="preserve">k </t>
    </r>
    <r>
      <rPr>
        <b/>
        <sz val="11"/>
        <color rgb="FF800080"/>
        <rFont val="Calibri"/>
        <family val="2"/>
        <scheme val="minor"/>
      </rPr>
      <t>e</t>
    </r>
    <r>
      <rPr>
        <sz val="11"/>
        <color rgb="FF008000"/>
        <rFont val="Calibri"/>
        <family val="2"/>
        <scheme val="minor"/>
      </rPr>
      <t>gɨ</t>
    </r>
    <r>
      <rPr>
        <b/>
        <sz val="11"/>
        <color rgb="FF800080"/>
        <rFont val="Calibri"/>
        <family val="2"/>
        <scheme val="minor"/>
      </rPr>
      <t>pj</t>
    </r>
    <r>
      <rPr>
        <sz val="11"/>
        <color rgb="FF008000"/>
        <rFont val="Calibri"/>
        <family val="2"/>
        <scheme val="minor"/>
      </rPr>
      <t>ak kaŋ, uŋun amɨn nandaŋ gadatni kɨlɨ yɨpmaŋ</t>
    </r>
    <r>
      <rPr>
        <i/>
        <sz val="11"/>
        <color rgb="FF0000FF"/>
        <rFont val="Calibri"/>
        <family val="2"/>
        <scheme val="minor"/>
      </rPr>
      <t>dak.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t>
    </r>
    <r>
      <rPr>
        <i/>
        <sz val="11"/>
        <color rgb="FF0000FF"/>
        <rFont val="Calibri"/>
        <family val="2"/>
        <scheme val="minor"/>
      </rPr>
      <t xml:space="preserve"> Ŋwakŋwarɨ Kabɨ da uŋuden aŋpak</t>
    </r>
    <r>
      <rPr>
        <sz val="11"/>
        <color rgb="FF008000"/>
        <rFont val="Calibri"/>
        <family val="2"/>
        <scheme val="minor"/>
      </rPr>
      <t xml:space="preserve"> yokwi</t>
    </r>
    <r>
      <rPr>
        <strike/>
        <sz val="11"/>
        <color rgb="FFFF0000"/>
        <rFont val="Calibri"/>
        <family val="2"/>
        <scheme val="minor"/>
      </rPr>
      <t>si. Piŋkop</t>
    </r>
    <r>
      <rPr>
        <sz val="11"/>
        <color rgb="FF008000"/>
        <rFont val="Calibri"/>
        <family val="2"/>
        <scheme val="minor"/>
      </rPr>
      <t xml:space="preserve"> dɨma </t>
    </r>
    <r>
      <rPr>
        <strike/>
        <sz val="11"/>
        <color rgb="FFFF0000"/>
        <rFont val="Calibri"/>
        <family val="2"/>
        <scheme val="minor"/>
      </rPr>
      <t>nand</t>
    </r>
    <r>
      <rPr>
        <sz val="11"/>
        <color rgb="FF008000"/>
        <rFont val="Calibri"/>
        <family val="2"/>
        <scheme val="minor"/>
      </rPr>
      <t>aŋ</t>
    </r>
    <r>
      <rPr>
        <strike/>
        <sz val="11"/>
        <color rgb="FFFF0000"/>
        <rFont val="Calibri"/>
        <family val="2"/>
        <scheme val="minor"/>
      </rPr>
      <t xml:space="preserve"> ɨmaŋ amɨn yapmaŋek uŋun wagɨl yokwisi</t>
    </r>
    <r>
      <rPr>
        <sz val="11"/>
        <color rgb="FF008000"/>
        <rFont val="Calibri"/>
        <family val="2"/>
        <scheme val="minor"/>
      </rPr>
      <t>.</t>
    </r>
  </si>
  <si>
    <r>
      <rPr>
        <b/>
        <sz val="11"/>
        <color rgb="FF800080"/>
        <rFont val="Calibri"/>
        <family val="2"/>
        <scheme val="minor"/>
      </rPr>
      <t>Mɨŋat eyo kɨmagakwa s</t>
    </r>
    <r>
      <rPr>
        <sz val="11"/>
        <color rgb="FF008000"/>
        <rFont val="Calibri"/>
        <family val="2"/>
        <scheme val="minor"/>
      </rPr>
      <t xml:space="preserve">akwabat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dakon man </t>
    </r>
    <r>
      <rPr>
        <strike/>
        <sz val="11"/>
        <color rgb="FFFF0000"/>
        <rFont val="Calibri"/>
        <family val="2"/>
        <scheme val="minor"/>
      </rPr>
      <t xml:space="preserve">baŋgɨn </t>
    </r>
    <r>
      <rPr>
        <sz val="11"/>
        <color rgb="FF008000"/>
        <rFont val="Calibri"/>
        <family val="2"/>
        <scheme val="minor"/>
      </rPr>
      <t>manda</t>
    </r>
    <r>
      <rPr>
        <b/>
        <sz val="11"/>
        <color rgb="FF800080"/>
        <rFont val="Calibri"/>
        <family val="2"/>
        <scheme val="minor"/>
      </rPr>
      <t>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Mɨŋat </t>
    </r>
    <r>
      <rPr>
        <i/>
        <sz val="11"/>
        <color rgb="FF0000FF"/>
        <rFont val="Calibri"/>
        <family val="2"/>
        <scheme val="minor"/>
      </rPr>
      <t xml:space="preserve">uŋun </t>
    </r>
    <r>
      <rPr>
        <sz val="11"/>
        <color rgb="FF008000"/>
        <rFont val="Calibri"/>
        <family val="2"/>
        <scheme val="minor"/>
      </rPr>
      <t>bɨlak</t>
    </r>
    <r>
      <rPr>
        <i/>
        <sz val="11"/>
        <color rgb="FF0000FF"/>
        <rFont val="Calibri"/>
        <family val="2"/>
        <scheme val="minor"/>
      </rPr>
      <t>ni</t>
    </r>
    <r>
      <rPr>
        <sz val="11"/>
        <color rgb="FF008000"/>
        <rFont val="Calibri"/>
        <family val="2"/>
        <scheme val="minor"/>
      </rPr>
      <t xml:space="preserve"> 60 yapmaŋdak, ae</t>
    </r>
    <r>
      <rPr>
        <i/>
        <sz val="11"/>
        <color rgb="FF0000FF"/>
        <rFont val="Calibri"/>
        <family val="2"/>
        <scheme val="minor"/>
      </rPr>
      <t xml:space="preserve"> mɨŋat uŋun amɨn</t>
    </r>
    <r>
      <rPr>
        <sz val="11"/>
        <color rgb="FF008000"/>
        <rFont val="Calibri"/>
        <family val="2"/>
        <scheme val="minor"/>
      </rPr>
      <t xml:space="preserve"> eni kaloŋɨ dakon mɨŋatni egɨpgut</t>
    </r>
    <r>
      <rPr>
        <b/>
        <sz val="11"/>
        <color rgb="FF800080"/>
        <rFont val="Calibri"/>
        <family val="2"/>
        <scheme val="minor"/>
      </rPr>
      <t>,</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man baŋgɨn</t>
    </r>
    <r>
      <rPr>
        <sz val="11"/>
        <color rgb="FF008000"/>
        <rFont val="Calibri"/>
        <family val="2"/>
        <scheme val="minor"/>
      </rPr>
      <t xml:space="preserve"> manda</t>
    </r>
    <r>
      <rPr>
        <b/>
        <sz val="11"/>
        <color rgb="FF800080"/>
        <rFont val="Calibri"/>
        <family val="2"/>
        <scheme val="minor"/>
      </rPr>
      <t>n</t>
    </r>
    <r>
      <rPr>
        <sz val="11"/>
        <color rgb="FF008000"/>
        <rFont val="Calibri"/>
        <family val="2"/>
        <scheme val="minor"/>
      </rPr>
      <t>i.</t>
    </r>
  </si>
  <si>
    <r>
      <rPr>
        <i/>
        <sz val="11"/>
        <color rgb="FF0000FF"/>
        <rFont val="Calibri"/>
        <family val="2"/>
        <scheme val="minor"/>
      </rPr>
      <t xml:space="preserve">Paŋmuwukbi kɨnda amɨn notni dakon oman monjɨ ekwaŋ uŋun amɨn tagɨni do nandaba wukwan ɨmɨŋek oman amɨni do nandaba wukwan ɨmni. </t>
    </r>
    <r>
      <rPr>
        <sz val="11"/>
        <color rgb="FF008000"/>
        <rFont val="Calibri"/>
        <family val="2"/>
        <scheme val="minor"/>
      </rPr>
      <t>Y</t>
    </r>
    <r>
      <rPr>
        <b/>
        <sz val="11"/>
        <color rgb="FF800080"/>
        <rFont val="Calibri"/>
        <family val="2"/>
        <scheme val="minor"/>
      </rPr>
      <t>aŋ aŋek Piŋkop dakon man gat ae nandaŋ gadatnin dakon mibɨlɨ do</t>
    </r>
    <r>
      <rPr>
        <sz val="11"/>
        <color rgb="FF008000"/>
        <rFont val="Calibri"/>
        <family val="2"/>
        <scheme val="minor"/>
      </rPr>
      <t xml:space="preserve"> y</t>
    </r>
    <r>
      <rPr>
        <b/>
        <sz val="11"/>
        <color rgb="FF800080"/>
        <rFont val="Calibri"/>
        <family val="2"/>
        <scheme val="minor"/>
      </rPr>
      <t xml:space="preserve">aŋba </t>
    </r>
    <r>
      <rPr>
        <sz val="11"/>
        <color rgb="FF008000"/>
        <rFont val="Calibri"/>
        <family val="2"/>
        <scheme val="minor"/>
      </rPr>
      <t>yo</t>
    </r>
    <r>
      <rPr>
        <b/>
        <sz val="11"/>
        <color rgb="FF800080"/>
        <rFont val="Calibri"/>
        <family val="2"/>
        <scheme val="minor"/>
      </rPr>
      <t>kwi tok dɨma a</t>
    </r>
    <r>
      <rPr>
        <sz val="11"/>
        <color rgb="FF008000"/>
        <rFont val="Calibri"/>
        <family val="2"/>
        <scheme val="minor"/>
      </rPr>
      <t>ni.</t>
    </r>
    <r>
      <rPr>
        <strike/>
        <sz val="11"/>
        <color rgb="FFFF0000"/>
        <rFont val="Calibri"/>
        <family val="2"/>
        <scheme val="minor"/>
      </rPr>
      <t xml:space="preserve"> Yaŋ aba amɨn da Piŋkop dakon man ae paŋmuwukbi nin dakon nandaŋ gadat do yaŋba yokwi tok dɨma ani.</t>
    </r>
  </si>
  <si>
    <r>
      <rPr>
        <b/>
        <sz val="11"/>
        <color rgb="FF800080"/>
        <rFont val="Calibri"/>
        <family val="2"/>
        <scheme val="minor"/>
      </rPr>
      <t>Amɨn dɨwarɨ m</t>
    </r>
    <r>
      <rPr>
        <sz val="11"/>
        <color rgb="FF008000"/>
        <rFont val="Calibri"/>
        <family val="2"/>
        <scheme val="minor"/>
      </rPr>
      <t xml:space="preserve">oneŋ do </t>
    </r>
    <r>
      <rPr>
        <i/>
        <sz val="11"/>
        <color rgb="FF0000FF"/>
        <rFont val="Calibri"/>
        <family val="2"/>
        <scheme val="minor"/>
      </rPr>
      <t xml:space="preserve">but dasi </t>
    </r>
    <r>
      <rPr>
        <sz val="11"/>
        <color rgb="FF008000"/>
        <rFont val="Calibri"/>
        <family val="2"/>
        <scheme val="minor"/>
      </rPr>
      <t>gala</t>
    </r>
    <r>
      <rPr>
        <strike/>
        <sz val="11"/>
        <color rgb="FFFF0000"/>
        <rFont val="Calibri"/>
        <family val="2"/>
        <scheme val="minor"/>
      </rPr>
      <t>gɨ nanda</t>
    </r>
    <r>
      <rPr>
        <sz val="11"/>
        <color rgb="FF008000"/>
        <rFont val="Calibri"/>
        <family val="2"/>
        <scheme val="minor"/>
      </rPr>
      <t xml:space="preserve">k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ŋ yomɨŋ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t>
    </r>
    <r>
      <rPr>
        <i/>
        <sz val="11"/>
        <color rgb="FF0000FF"/>
        <rFont val="Calibri"/>
        <family val="2"/>
        <scheme val="minor"/>
      </rPr>
      <t xml:space="preserve"> yo</t>
    </r>
    <r>
      <rPr>
        <sz val="11"/>
        <color rgb="FF008000"/>
        <rFont val="Calibri"/>
        <family val="2"/>
        <scheme val="minor"/>
      </rPr>
      <t xml:space="preserve"> yokwi morap dakon mibɨlɨ</t>
    </r>
    <r>
      <rPr>
        <i/>
        <sz val="11"/>
        <color rgb="FF0000FF"/>
        <rFont val="Calibri"/>
        <family val="2"/>
        <scheme val="minor"/>
      </rPr>
      <t xml:space="preserve"> kɨnda</t>
    </r>
    <r>
      <rPr>
        <sz val="11"/>
        <color rgb="FF008000"/>
        <rFont val="Calibri"/>
        <family val="2"/>
        <scheme val="minor"/>
      </rPr>
      <t xml:space="preserve">. Amɨn dɨwarɨ moneŋ do </t>
    </r>
    <r>
      <rPr>
        <i/>
        <sz val="11"/>
        <color rgb="FF0000FF"/>
        <rFont val="Calibri"/>
        <family val="2"/>
        <scheme val="minor"/>
      </rPr>
      <t xml:space="preserve">but dasi </t>
    </r>
    <r>
      <rPr>
        <sz val="11"/>
        <color rgb="FF008000"/>
        <rFont val="Calibri"/>
        <family val="2"/>
        <scheme val="minor"/>
      </rPr>
      <t>galak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yomɨ</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ban</t>
    </r>
    <r>
      <rPr>
        <sz val="11"/>
        <color rgb="FF008000"/>
        <rFont val="Calibri"/>
        <family val="2"/>
        <scheme val="minor"/>
      </rPr>
      <t xml:space="preserve"> nandaŋ gadat</t>
    </r>
    <r>
      <rPr>
        <i/>
        <sz val="11"/>
        <color rgb="FF0000FF"/>
        <rFont val="Calibri"/>
        <family val="2"/>
        <scheme val="minor"/>
      </rPr>
      <t xml:space="preserve"> ma</t>
    </r>
    <r>
      <rPr>
        <sz val="11"/>
        <color rgb="FF008000"/>
        <rFont val="Calibri"/>
        <family val="2"/>
        <scheme val="minor"/>
      </rPr>
      <t>n</t>
    </r>
    <r>
      <rPr>
        <i/>
        <sz val="11"/>
        <color rgb="FF0000FF"/>
        <rFont val="Calibri"/>
        <family val="2"/>
        <scheme val="minor"/>
      </rPr>
      <t>j</t>
    </r>
    <r>
      <rPr>
        <sz val="11"/>
        <color rgb="FF008000"/>
        <rFont val="Calibri"/>
        <family val="2"/>
        <scheme val="minor"/>
      </rPr>
      <t xml:space="preserve">i </t>
    </r>
    <r>
      <rPr>
        <strike/>
        <sz val="11"/>
        <color rgb="FFFF0000"/>
        <rFont val="Calibri"/>
        <family val="2"/>
        <scheme val="minor"/>
      </rPr>
      <t>y</t>
    </r>
    <r>
      <rPr>
        <sz val="11"/>
        <color rgb="FF008000"/>
        <rFont val="Calibri"/>
        <family val="2"/>
        <scheme val="minor"/>
      </rPr>
      <t>ɨ</t>
    </r>
    <r>
      <rPr>
        <strike/>
        <sz val="11"/>
        <color rgb="FFFF0000"/>
        <rFont val="Calibri"/>
        <family val="2"/>
        <scheme val="minor"/>
      </rPr>
      <t>p</t>
    </r>
    <r>
      <rPr>
        <sz val="11"/>
        <color rgb="FF008000"/>
        <rFont val="Calibri"/>
        <family val="2"/>
        <scheme val="minor"/>
      </rPr>
      <t>m</t>
    </r>
    <r>
      <rPr>
        <b/>
        <sz val="11"/>
        <color rgb="FF800080"/>
        <rFont val="Calibri"/>
        <family val="2"/>
        <scheme val="minor"/>
      </rPr>
      <t>ɨ</t>
    </r>
    <r>
      <rPr>
        <sz val="11"/>
        <color rgb="FF008000"/>
        <rFont val="Calibri"/>
        <family val="2"/>
        <scheme val="minor"/>
      </rPr>
      <t>ŋek jɨgɨ m</t>
    </r>
    <r>
      <rPr>
        <strike/>
        <sz val="11"/>
        <color rgb="FFFF0000"/>
        <rFont val="Calibri"/>
        <family val="2"/>
        <scheme val="minor"/>
      </rPr>
      <t>or</t>
    </r>
    <r>
      <rPr>
        <sz val="11"/>
        <color rgb="FF008000"/>
        <rFont val="Calibri"/>
        <family val="2"/>
        <scheme val="minor"/>
      </rPr>
      <t>a</t>
    </r>
    <r>
      <rPr>
        <i/>
        <sz val="11"/>
        <color rgb="FF0000FF"/>
        <rFont val="Calibri"/>
        <family val="2"/>
        <scheme val="minor"/>
      </rPr>
      <t>de</t>
    </r>
    <r>
      <rPr>
        <sz val="11"/>
        <color rgb="FF008000"/>
        <rFont val="Calibri"/>
        <family val="2"/>
        <scheme val="minor"/>
      </rPr>
      <t>p</t>
    </r>
    <r>
      <rPr>
        <b/>
        <sz val="11"/>
        <color rgb="FF800080"/>
        <rFont val="Calibri"/>
        <family val="2"/>
        <scheme val="minor"/>
      </rPr>
      <t>si</t>
    </r>
    <r>
      <rPr>
        <sz val="11"/>
        <color rgb="FF008000"/>
        <rFont val="Calibri"/>
        <family val="2"/>
        <scheme val="minor"/>
      </rPr>
      <t xml:space="preserve"> paŋek </t>
    </r>
    <r>
      <rPr>
        <b/>
        <sz val="11"/>
        <color rgb="FF800080"/>
        <rFont val="Calibri"/>
        <family val="2"/>
        <scheme val="minor"/>
      </rPr>
      <t>kɨ</t>
    </r>
    <r>
      <rPr>
        <sz val="11"/>
        <color rgb="FF008000"/>
        <rFont val="Calibri"/>
        <family val="2"/>
        <scheme val="minor"/>
      </rPr>
      <t>m</t>
    </r>
    <r>
      <rPr>
        <b/>
        <sz val="11"/>
        <color rgb="FF800080"/>
        <rFont val="Calibri"/>
        <family val="2"/>
        <scheme val="minor"/>
      </rPr>
      <t>ot</t>
    </r>
    <r>
      <rPr>
        <sz val="11"/>
        <color rgb="FF008000"/>
        <rFont val="Calibri"/>
        <family val="2"/>
        <scheme val="minor"/>
      </rPr>
      <t>daŋ.</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</si>
  <si>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gak Piŋkop dakon amɨn </t>
    </r>
    <r>
      <rPr>
        <b/>
        <sz val="11"/>
        <color rgb="FF800080"/>
        <rFont val="Calibri"/>
        <family val="2"/>
        <scheme val="minor"/>
      </rPr>
      <t>amɨn, gak yo yokwi morap uŋun manji ɨmɨŋek yo morap uŋun manji ɨmɨŋek kɨ</t>
    </r>
    <r>
      <rPr>
        <sz val="11"/>
        <color rgb="FF008000"/>
        <rFont val="Calibri"/>
        <family val="2"/>
        <scheme val="minor"/>
      </rPr>
      <t>l</t>
    </r>
    <r>
      <rPr>
        <b/>
        <sz val="11"/>
        <color rgb="FF800080"/>
        <rFont val="Calibri"/>
        <family val="2"/>
        <scheme val="minor"/>
      </rPr>
      <t>egɨsi egɨpbi, ae Piŋkop dakon kɨlegɨsi egɨpbi, ae nandaŋ gadat gadat bamɨsi, ae not do but dasi galak taŋ yomyom, ae teban taŋek amɨn dakon jɨgɨ</t>
    </r>
    <r>
      <rPr>
        <sz val="11"/>
        <color rgb="FF008000"/>
        <rFont val="Calibri"/>
        <family val="2"/>
        <scheme val="minor"/>
      </rPr>
      <t xml:space="preserve"> morap </t>
    </r>
    <r>
      <rPr>
        <b/>
        <sz val="11"/>
        <color rgb="FF800080"/>
        <rFont val="Calibri"/>
        <family val="2"/>
        <scheme val="minor"/>
      </rPr>
      <t>pabɨŋ yopmaŋek bupmɨsi egɨpn</t>
    </r>
    <r>
      <rPr>
        <sz val="11"/>
        <color rgb="FF008000"/>
        <rFont val="Calibri"/>
        <family val="2"/>
        <scheme val="minor"/>
      </rPr>
      <t>i.</t>
    </r>
    <r>
      <rPr>
        <strike/>
        <sz val="11"/>
        <color rgb="FFFF0000"/>
        <rFont val="Calibri"/>
        <family val="2"/>
        <scheme val="minor"/>
      </rPr>
      <t xml:space="preserve"> Pi tebai aŋek yo oden baŋ tɨmɨkgi: aŋpak kɨlegɨ, ae Piŋkop dakon aŋpak, ae nandaŋ gadat, ae amɨn do but dasi galak taŋ yomyom aŋpak, ae tebaisi agek jɨgɨ ɨmet ɨmet aŋpak, ae amɨn do yo yaworɨ aŋ yomyom aŋpak.</t>
    </r>
  </si>
  <si>
    <r>
      <rPr>
        <i/>
        <sz val="11"/>
        <color rgb="FF0000FF"/>
        <rFont val="Calibri"/>
        <family val="2"/>
        <scheme val="minor"/>
      </rPr>
      <t xml:space="preserve">Amɨn kɨnda </t>
    </r>
    <r>
      <rPr>
        <sz val="11"/>
        <color rgb="FF008000"/>
        <rFont val="Calibri"/>
        <family val="2"/>
        <scheme val="minor"/>
      </rPr>
      <t>Kristo nandaŋ gadaŋ ɨm</t>
    </r>
    <r>
      <rPr>
        <b/>
        <sz val="11"/>
        <color rgb="FF800080"/>
        <rFont val="Calibri"/>
        <family val="2"/>
        <scheme val="minor"/>
      </rPr>
      <t>aŋ amɨn uŋun mɨktɨm tɨm kɨndapmon tɨmɨt tɨmɨt amɨn yombem. Yaŋdo, gak mɨktɨm tagɨsi tɨmɨt tɨmɨt uŋun tebaisi aŋek egɨp egɨp dagok dagogɨ mɨni abɨdokdɨsal. Ga</t>
    </r>
    <r>
      <rPr>
        <sz val="11"/>
        <color rgb="FF008000"/>
        <rFont val="Calibri"/>
        <family val="2"/>
        <scheme val="minor"/>
      </rPr>
      <t>k nandaŋ gadatgo amɨn morapmɨ da dabɨlon yaŋ teŋteŋ</t>
    </r>
    <r>
      <rPr>
        <i/>
        <sz val="11"/>
        <color rgb="FF0000FF"/>
        <rFont val="Calibri"/>
        <family val="2"/>
        <scheme val="minor"/>
      </rPr>
      <t xml:space="preserve">ok </t>
    </r>
    <r>
      <rPr>
        <sz val="11"/>
        <color rgb="FF008000"/>
        <rFont val="Calibri"/>
        <family val="2"/>
        <scheme val="minor"/>
      </rPr>
      <t>agɨl</t>
    </r>
    <r>
      <rPr>
        <b/>
        <sz val="11"/>
        <color rgb="FF800080"/>
        <rFont val="Calibri"/>
        <family val="2"/>
        <scheme val="minor"/>
      </rPr>
      <t>.</t>
    </r>
    <r>
      <rPr>
        <sz val="11"/>
        <color rgb="FF008000"/>
        <rFont val="Calibri"/>
        <family val="2"/>
        <scheme val="minor"/>
      </rPr>
      <t xml:space="preserve"> Piŋkop da </t>
    </r>
    <r>
      <rPr>
        <b/>
        <sz val="11"/>
        <color rgb="FF800080"/>
        <rFont val="Calibri"/>
        <family val="2"/>
        <scheme val="minor"/>
      </rPr>
      <t>uŋun egɨp egɨp abɨdoni do</t>
    </r>
    <r>
      <rPr>
        <sz val="11"/>
        <color rgb="FF008000"/>
        <rFont val="Calibri"/>
        <family val="2"/>
        <scheme val="minor"/>
      </rPr>
      <t xml:space="preserve"> yaŋ gamgut.</t>
    </r>
  </si>
  <si>
    <r>
      <rPr>
        <sz val="11"/>
        <color rgb="FF008000"/>
        <rFont val="Calibri"/>
        <family val="2"/>
        <scheme val="minor"/>
      </rPr>
      <t>Piŋkop</t>
    </r>
    <r>
      <rPr>
        <i/>
        <sz val="11"/>
        <color rgb="FF0000FF"/>
        <rFont val="Calibri"/>
        <family val="2"/>
        <scheme val="minor"/>
      </rPr>
      <t xml:space="preserve"> da</t>
    </r>
    <r>
      <rPr>
        <sz val="11"/>
        <color rgb="FF008000"/>
        <rFont val="Calibri"/>
        <family val="2"/>
        <scheme val="minor"/>
      </rPr>
      <t xml:space="preserve"> yo morap </t>
    </r>
    <r>
      <rPr>
        <strike/>
        <sz val="11"/>
        <color rgb="FFFF0000"/>
        <rFont val="Calibri"/>
        <family val="2"/>
        <scheme val="minor"/>
      </rPr>
      <t xml:space="preserve">kɨsi do </t>
    </r>
    <r>
      <rPr>
        <sz val="11"/>
        <color rgb="FF008000"/>
        <rFont val="Calibri"/>
        <family val="2"/>
        <scheme val="minor"/>
      </rPr>
      <t>egɨp egɨp</t>
    </r>
    <r>
      <rPr>
        <i/>
        <sz val="11"/>
        <color rgb="FF0000FF"/>
        <rFont val="Calibri"/>
        <family val="2"/>
        <scheme val="minor"/>
      </rPr>
      <t xml:space="preserve"> dagok dagogɨ mɨni</t>
    </r>
    <r>
      <rPr>
        <sz val="11"/>
        <color rgb="FF008000"/>
        <rFont val="Calibri"/>
        <family val="2"/>
        <scheme val="minor"/>
      </rPr>
      <t xml:space="preserve"> yomɨsak uŋun da dabɨlon, ae </t>
    </r>
    <r>
      <rPr>
        <strike/>
        <sz val="11"/>
        <color rgb="FFFF0000"/>
        <rFont val="Calibri"/>
        <family val="2"/>
        <scheme val="minor"/>
      </rPr>
      <t xml:space="preserve">Yesu </t>
    </r>
    <r>
      <rPr>
        <sz val="11"/>
        <color rgb="FF008000"/>
        <rFont val="Calibri"/>
        <family val="2"/>
        <scheme val="minor"/>
      </rPr>
      <t>Kristo</t>
    </r>
    <r>
      <rPr>
        <i/>
        <sz val="11"/>
        <color rgb="FF0000FF"/>
        <rFont val="Calibri"/>
        <family val="2"/>
        <scheme val="minor"/>
      </rPr>
      <t xml:space="preserve"> Yesu da ɨŋamon</t>
    </r>
    <r>
      <rPr>
        <sz val="11"/>
        <color rgb="FF008000"/>
        <rFont val="Calibri"/>
        <family val="2"/>
        <scheme val="minor"/>
      </rPr>
      <t xml:space="preserve"> Pontias Pailat da ɨŋamon tebai</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ŋkwo</t>
    </r>
    <r>
      <rPr>
        <sz val="11"/>
        <color rgb="FF008000"/>
        <rFont val="Calibri"/>
        <family val="2"/>
        <scheme val="minor"/>
      </rPr>
      <t xml:space="preserve">k </t>
    </r>
    <r>
      <rPr>
        <strike/>
        <sz val="11"/>
        <color rgb="FFFF0000"/>
        <rFont val="Calibri"/>
        <family val="2"/>
        <scheme val="minor"/>
      </rPr>
      <t>gen bamɨ y</t>
    </r>
    <r>
      <rPr>
        <sz val="11"/>
        <color rgb="FF008000"/>
        <rFont val="Calibri"/>
        <family val="2"/>
        <scheme val="minor"/>
      </rPr>
      <t xml:space="preserve">agɨt uŋun da </t>
    </r>
    <r>
      <rPr>
        <b/>
        <sz val="11"/>
        <color rgb="FF800080"/>
        <rFont val="Calibri"/>
        <family val="2"/>
        <scheme val="minor"/>
      </rPr>
      <t>ɨŋ</t>
    </r>
    <r>
      <rPr>
        <sz val="11"/>
        <color rgb="FF008000"/>
        <rFont val="Calibri"/>
        <family val="2"/>
        <scheme val="minor"/>
      </rPr>
      <t>a</t>
    </r>
    <r>
      <rPr>
        <b/>
        <sz val="11"/>
        <color rgb="FF800080"/>
        <rFont val="Calibri"/>
        <family val="2"/>
        <scheme val="minor"/>
      </rPr>
      <t>m</t>
    </r>
    <r>
      <rPr>
        <sz val="11"/>
        <color rgb="FF008000"/>
        <rFont val="Calibri"/>
        <family val="2"/>
        <scheme val="minor"/>
      </rPr>
      <t>on</t>
    </r>
    <r>
      <rPr>
        <strike/>
        <sz val="11"/>
        <color rgb="FFFF0000"/>
        <rFont val="Calibri"/>
        <family val="2"/>
        <scheme val="minor"/>
      </rPr>
      <t xml:space="preserve"> nak tebaisi</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gayɨsat,</t>
    </r>
  </si>
  <si>
    <r>
      <rPr>
        <b/>
        <sz val="11"/>
        <color rgb="FF800080"/>
        <rFont val="Calibri"/>
        <family val="2"/>
        <scheme val="minor"/>
      </rPr>
      <t>A</t>
    </r>
    <r>
      <rPr>
        <sz val="11"/>
        <color rgb="FF008000"/>
        <rFont val="Calibri"/>
        <family val="2"/>
        <scheme val="minor"/>
      </rPr>
      <t xml:space="preserve">mɨn da yaŋba yokwi tok aŋ </t>
    </r>
    <r>
      <rPr>
        <b/>
        <sz val="11"/>
        <color rgb="FF800080"/>
        <rFont val="Calibri"/>
        <family val="2"/>
        <scheme val="minor"/>
      </rPr>
      <t>n</t>
    </r>
    <r>
      <rPr>
        <sz val="11"/>
        <color rgb="FF008000"/>
        <rFont val="Calibri"/>
        <family val="2"/>
        <scheme val="minor"/>
      </rPr>
      <t>am</t>
    </r>
    <r>
      <rPr>
        <i/>
        <sz val="11"/>
        <color rgb="FF0000FF"/>
        <rFont val="Calibri"/>
        <family val="2"/>
        <scheme val="minor"/>
      </rPr>
      <t>gul uŋun guramɨk mudo</t>
    </r>
    <r>
      <rPr>
        <sz val="11"/>
        <color rgb="FF008000"/>
        <rFont val="Calibri"/>
        <family val="2"/>
        <scheme val="minor"/>
      </rPr>
      <t>ni</t>
    </r>
    <r>
      <rPr>
        <i/>
        <sz val="11"/>
        <color rgb="FF0000FF"/>
        <rFont val="Calibri"/>
        <family val="2"/>
        <scheme val="minor"/>
      </rPr>
      <t>. Gen uŋun guramɨk mudoni. Amɨn</t>
    </r>
    <r>
      <rPr>
        <sz val="11"/>
        <color rgb="FF008000"/>
        <rFont val="Calibri"/>
        <family val="2"/>
        <scheme val="minor"/>
      </rPr>
      <t xml:space="preserve"> da </t>
    </r>
    <r>
      <rPr>
        <i/>
        <sz val="11"/>
        <color rgb="FF0000FF"/>
        <rFont val="Calibri"/>
        <family val="2"/>
        <scheme val="minor"/>
      </rPr>
      <t>y</t>
    </r>
    <r>
      <rPr>
        <sz val="11"/>
        <color rgb="FF008000"/>
        <rFont val="Calibri"/>
        <family val="2"/>
        <scheme val="minor"/>
      </rPr>
      <t>a</t>
    </r>
    <r>
      <rPr>
        <b/>
        <sz val="11"/>
        <color rgb="FF800080"/>
        <rFont val="Calibri"/>
        <family val="2"/>
        <scheme val="minor"/>
      </rPr>
      <t>ŋba y</t>
    </r>
    <r>
      <rPr>
        <sz val="11"/>
        <color rgb="FF008000"/>
        <rFont val="Calibri"/>
        <family val="2"/>
        <scheme val="minor"/>
      </rPr>
      <t>o</t>
    </r>
    <r>
      <rPr>
        <b/>
        <sz val="11"/>
        <color rgb="FF800080"/>
        <rFont val="Calibri"/>
        <family val="2"/>
        <scheme val="minor"/>
      </rPr>
      <t>kwi tok ak do</t>
    </r>
    <r>
      <rPr>
        <sz val="11"/>
        <color rgb="FF008000"/>
        <rFont val="Calibri"/>
        <family val="2"/>
        <scheme val="minor"/>
      </rPr>
      <t xml:space="preserve"> yo kɨnda dɨma a</t>
    </r>
    <r>
      <rPr>
        <b/>
        <sz val="11"/>
        <color rgb="FF800080"/>
        <rFont val="Calibri"/>
        <family val="2"/>
        <scheme val="minor"/>
      </rPr>
      <t>k</t>
    </r>
    <r>
      <rPr>
        <sz val="11"/>
        <color rgb="FF008000"/>
        <rFont val="Calibri"/>
        <family val="2"/>
        <scheme val="minor"/>
      </rPr>
      <t>i.</t>
    </r>
    <r>
      <rPr>
        <strike/>
        <sz val="11"/>
        <color rgb="FFFF0000"/>
        <rFont val="Calibri"/>
        <family val="2"/>
        <scheme val="minor"/>
      </rPr>
      <t xml:space="preserve"> Tebaisi guramɨk kɨmagaki wɨgɨ</t>
    </r>
    <r>
      <rPr>
        <sz val="11"/>
        <color rgb="FF008000"/>
        <rFont val="Calibri"/>
        <family val="2"/>
        <scheme val="minor"/>
      </rPr>
      <t xml:space="preserve"> Amɨn Tagɨnin Yesu Kristo </t>
    </r>
    <r>
      <rPr>
        <strike/>
        <sz val="11"/>
        <color rgb="FFFF0000"/>
        <rFont val="Calibri"/>
        <family val="2"/>
        <scheme val="minor"/>
      </rPr>
      <t xml:space="preserve">da noman </t>
    </r>
    <r>
      <rPr>
        <sz val="11"/>
        <color rgb="FF008000"/>
        <rFont val="Calibri"/>
        <family val="2"/>
        <scheme val="minor"/>
      </rPr>
      <t>alt</t>
    </r>
    <r>
      <rPr>
        <i/>
        <sz val="11"/>
        <color rgb="FF0000FF"/>
        <rFont val="Calibri"/>
        <family val="2"/>
        <scheme val="minor"/>
      </rPr>
      <t>aŋ ɨmɨŋek d</t>
    </r>
    <r>
      <rPr>
        <sz val="11"/>
        <color rgb="FF008000"/>
        <rFont val="Calibri"/>
        <family val="2"/>
        <scheme val="minor"/>
      </rPr>
      <t>o</t>
    </r>
    <r>
      <rPr>
        <b/>
        <sz val="11"/>
        <color rgb="FF800080"/>
        <rFont val="Calibri"/>
        <family val="2"/>
        <scheme val="minor"/>
      </rPr>
      <t>n uŋun</t>
    </r>
    <r>
      <rPr>
        <sz val="11"/>
        <color rgb="FF008000"/>
        <rFont val="Calibri"/>
        <family val="2"/>
        <scheme val="minor"/>
      </rPr>
      <t xml:space="preserve"> bɨsapmon </t>
    </r>
    <r>
      <rPr>
        <b/>
        <sz val="11"/>
        <color rgb="FF800080"/>
        <rFont val="Calibri"/>
        <family val="2"/>
        <scheme val="minor"/>
      </rPr>
      <t>yol</t>
    </r>
    <r>
      <rPr>
        <sz val="11"/>
        <color rgb="FF008000"/>
        <rFont val="Calibri"/>
        <family val="2"/>
        <scheme val="minor"/>
      </rPr>
      <t>ɨ</t>
    </r>
    <r>
      <rPr>
        <strike/>
        <sz val="11"/>
        <color rgb="FFFF0000"/>
        <rFont val="Calibri"/>
        <family val="2"/>
        <scheme val="minor"/>
      </rPr>
      <t>sa</t>
    </r>
    <r>
      <rPr>
        <sz val="11"/>
        <color rgb="FF008000"/>
        <rFont val="Calibri"/>
        <family val="2"/>
        <scheme val="minor"/>
      </rPr>
      <t>k</t>
    </r>
    <r>
      <rPr>
        <i/>
        <sz val="11"/>
        <color rgb="FF0000FF"/>
        <rFont val="Calibri"/>
        <family val="2"/>
        <scheme val="minor"/>
      </rPr>
      <t>i</t>
    </r>
    <r>
      <rPr>
        <sz val="11"/>
        <color rgb="FF008000"/>
        <rFont val="Calibri"/>
        <family val="2"/>
        <scheme val="minor"/>
      </rPr>
      <t>.</t>
    </r>
  </si>
  <si>
    <r>
      <rPr>
        <strike/>
        <sz val="11"/>
        <color rgb="FFFF0000"/>
        <rFont val="Calibri"/>
        <family val="2"/>
        <scheme val="minor"/>
      </rPr>
      <t xml:space="preserve">Uŋun </t>
    </r>
    <r>
      <rPr>
        <sz val="11"/>
        <color rgb="FF008000"/>
        <rFont val="Calibri"/>
        <family val="2"/>
        <scheme val="minor"/>
      </rPr>
      <t>Piŋkop da bɨsap yɨpgut uŋu</t>
    </r>
    <r>
      <rPr>
        <b/>
        <sz val="11"/>
        <color rgb="FF800080"/>
        <rFont val="Calibri"/>
        <family val="2"/>
        <scheme val="minor"/>
      </rPr>
      <t>n bɨsapm</t>
    </r>
    <r>
      <rPr>
        <sz val="11"/>
        <color rgb="FF008000"/>
        <rFont val="Calibri"/>
        <family val="2"/>
        <scheme val="minor"/>
      </rPr>
      <t xml:space="preserve">on </t>
    </r>
    <r>
      <rPr>
        <i/>
        <sz val="11"/>
        <color rgb="FF0000FF"/>
        <rFont val="Calibri"/>
        <family val="2"/>
        <scheme val="minor"/>
      </rPr>
      <t>nom</t>
    </r>
    <r>
      <rPr>
        <sz val="11"/>
        <color rgb="FF008000"/>
        <rFont val="Calibri"/>
        <family val="2"/>
        <scheme val="minor"/>
      </rPr>
      <t>a</t>
    </r>
    <r>
      <rPr>
        <b/>
        <sz val="11"/>
        <color rgb="FF800080"/>
        <rFont val="Calibri"/>
        <family val="2"/>
        <scheme val="minor"/>
      </rPr>
      <t xml:space="preserve">n </t>
    </r>
    <r>
      <rPr>
        <sz val="11"/>
        <color rgb="FF008000"/>
        <rFont val="Calibri"/>
        <family val="2"/>
        <scheme val="minor"/>
      </rPr>
      <t xml:space="preserve">tokdɨsak. Piŋkop uŋun </t>
    </r>
    <r>
      <rPr>
        <strike/>
        <sz val="11"/>
        <color rgb="FFFF0000"/>
        <rFont val="Calibri"/>
        <family val="2"/>
        <scheme val="minor"/>
      </rPr>
      <t>aŋ</t>
    </r>
    <r>
      <rPr>
        <sz val="11"/>
        <color rgb="FF008000"/>
        <rFont val="Calibri"/>
        <family val="2"/>
        <scheme val="minor"/>
      </rPr>
      <t>kɨs</t>
    </r>
    <r>
      <rPr>
        <b/>
        <sz val="11"/>
        <color rgb="FF800080"/>
        <rFont val="Calibri"/>
        <family val="2"/>
        <scheme val="minor"/>
      </rPr>
      <t>ɨk</t>
    </r>
    <r>
      <rPr>
        <sz val="11"/>
        <color rgb="FF008000"/>
        <rFont val="Calibri"/>
        <family val="2"/>
        <scheme val="minor"/>
      </rPr>
      <t xml:space="preserve"> kɨ</t>
    </r>
    <r>
      <rPr>
        <strike/>
        <sz val="11"/>
        <color rgb="FFFF0000"/>
        <rFont val="Calibri"/>
        <family val="2"/>
        <scheme val="minor"/>
      </rPr>
      <t>motneŋ</t>
    </r>
    <r>
      <rPr>
        <sz val="11"/>
        <color rgb="FF008000"/>
        <rFont val="Calibri"/>
        <family val="2"/>
        <scheme val="minor"/>
      </rPr>
      <t>s</t>
    </r>
    <r>
      <rPr>
        <b/>
        <sz val="11"/>
        <color rgb="FF800080"/>
        <rFont val="Calibri"/>
        <family val="2"/>
        <scheme val="minor"/>
      </rPr>
      <t>ɨk</t>
    </r>
    <r>
      <rPr>
        <sz val="11"/>
        <color rgb="FF008000"/>
        <rFont val="Calibri"/>
        <family val="2"/>
        <scheme val="minor"/>
      </rPr>
      <t xml:space="preserve"> k</t>
    </r>
    <r>
      <rPr>
        <b/>
        <sz val="11"/>
        <color rgb="FF800080"/>
        <rFont val="Calibri"/>
        <family val="2"/>
        <scheme val="minor"/>
      </rPr>
      <t>ɨsɨk</t>
    </r>
    <r>
      <rPr>
        <sz val="11"/>
        <color rgb="FF008000"/>
        <rFont val="Calibri"/>
        <family val="2"/>
        <scheme val="minor"/>
      </rPr>
      <t xml:space="preserve"> da</t>
    </r>
    <r>
      <rPr>
        <b/>
        <sz val="11"/>
        <color rgb="FF800080"/>
        <rFont val="Calibri"/>
        <family val="2"/>
        <scheme val="minor"/>
      </rPr>
      <t>kon mib</t>
    </r>
    <r>
      <rPr>
        <sz val="11"/>
        <color rgb="FF008000"/>
        <rFont val="Calibri"/>
        <family val="2"/>
        <scheme val="minor"/>
      </rPr>
      <t>ɨ</t>
    </r>
    <r>
      <rPr>
        <b/>
        <sz val="11"/>
        <color rgb="FF800080"/>
        <rFont val="Calibri"/>
        <family val="2"/>
        <scheme val="minor"/>
      </rPr>
      <t>lɨsi, ae</t>
    </r>
    <r>
      <rPr>
        <sz val="11"/>
        <color rgb="FF008000"/>
        <rFont val="Calibri"/>
        <family val="2"/>
        <scheme val="minor"/>
      </rPr>
      <t xml:space="preserve"> yo</t>
    </r>
    <r>
      <rPr>
        <strike/>
        <sz val="11"/>
        <color rgb="FFFF0000"/>
        <rFont val="Calibri"/>
        <family val="2"/>
        <scheme val="minor"/>
      </rPr>
      <t xml:space="preserve"> morap kɨla asak. Uŋun kɨla amɨn madep</t>
    </r>
    <r>
      <rPr>
        <sz val="11"/>
        <color rgb="FF008000"/>
        <rFont val="Calibri"/>
        <family val="2"/>
        <scheme val="minor"/>
      </rPr>
      <t xml:space="preserve"> morap dakon Kɨla Amɨn </t>
    </r>
    <r>
      <rPr>
        <b/>
        <sz val="11"/>
        <color rgb="FF800080"/>
        <rFont val="Calibri"/>
        <family val="2"/>
        <scheme val="minor"/>
      </rPr>
      <t>T</t>
    </r>
    <r>
      <rPr>
        <sz val="11"/>
        <color rgb="FF008000"/>
        <rFont val="Calibri"/>
        <family val="2"/>
        <scheme val="minor"/>
      </rPr>
      <t>a</t>
    </r>
    <r>
      <rPr>
        <b/>
        <sz val="11"/>
        <color rgb="FF800080"/>
        <rFont val="Calibri"/>
        <family val="2"/>
        <scheme val="minor"/>
      </rPr>
      <t>gɨs</t>
    </r>
    <r>
      <rPr>
        <sz val="11"/>
        <color rgb="FF008000"/>
        <rFont val="Calibri"/>
        <family val="2"/>
        <scheme val="minor"/>
      </rPr>
      <t>i, ae</t>
    </r>
    <r>
      <rPr>
        <strike/>
        <sz val="11"/>
        <color rgb="FFFF0000"/>
        <rFont val="Calibri"/>
        <family val="2"/>
        <scheme val="minor"/>
      </rPr>
      <t xml:space="preserve"> amɨn tagɨ morap dakon</t>
    </r>
    <r>
      <rPr>
        <sz val="11"/>
        <color rgb="FF008000"/>
        <rFont val="Calibri"/>
        <family val="2"/>
        <scheme val="minor"/>
      </rPr>
      <t xml:space="preserve"> Amɨn Tagɨ</t>
    </r>
    <r>
      <rPr>
        <i/>
        <sz val="11"/>
        <color rgb="FF0000FF"/>
        <rFont val="Calibri"/>
        <family val="2"/>
        <scheme val="minor"/>
      </rPr>
      <t xml:space="preserve"> Amɨ</t>
    </r>
    <r>
      <rPr>
        <sz val="11"/>
        <color rgb="FF008000"/>
        <rFont val="Calibri"/>
        <family val="2"/>
        <scheme val="minor"/>
      </rPr>
      <t>n</t>
    </r>
    <r>
      <rPr>
        <i/>
        <sz val="11"/>
        <color rgb="FF0000FF"/>
        <rFont val="Calibri"/>
        <family val="2"/>
        <scheme val="minor"/>
      </rPr>
      <t xml:space="preserve"> Tagɨ Amɨn Tagɨs</t>
    </r>
    <r>
      <rPr>
        <sz val="11"/>
        <color rgb="FF008000"/>
        <rFont val="Calibri"/>
        <family val="2"/>
        <scheme val="minor"/>
      </rPr>
      <t>i.</t>
    </r>
  </si>
  <si>
    <r>
      <rPr>
        <i/>
        <sz val="11"/>
        <color rgb="FF0000FF"/>
        <rFont val="Calibri"/>
        <family val="2"/>
        <scheme val="minor"/>
      </rPr>
      <t xml:space="preserve">Mani uŋun kaloŋɨ gɨn kɨmot dɨma kɨmotni. </t>
    </r>
    <r>
      <rPr>
        <sz val="11"/>
        <color rgb="FF008000"/>
        <rFont val="Calibri"/>
        <family val="2"/>
        <scheme val="minor"/>
      </rPr>
      <t xml:space="preserve">Uŋun </t>
    </r>
    <r>
      <rPr>
        <b/>
        <sz val="11"/>
        <color rgb="FF800080"/>
        <rFont val="Calibri"/>
        <family val="2"/>
        <scheme val="minor"/>
      </rPr>
      <t>teŋteŋɨ madepmon egɨsak, do amɨn kɨnda da dɨma kagɨt, ae amɨn kɨnda da dɨma kagɨt. Uŋun amɨn tɨ</t>
    </r>
    <r>
      <rPr>
        <sz val="11"/>
        <color rgb="FF008000"/>
        <rFont val="Calibri"/>
        <family val="2"/>
        <scheme val="minor"/>
      </rPr>
      <t>l</t>
    </r>
    <r>
      <rPr>
        <b/>
        <sz val="11"/>
        <color rgb="FF800080"/>
        <rFont val="Calibri"/>
        <family val="2"/>
        <scheme val="minor"/>
      </rPr>
      <t>ɨmni ae tapmɨmni do man madep ɨmɨŋek b</t>
    </r>
    <r>
      <rPr>
        <sz val="11"/>
        <color rgb="FF008000"/>
        <rFont val="Calibri"/>
        <family val="2"/>
        <scheme val="minor"/>
      </rPr>
      <t>ɨsa</t>
    </r>
    <r>
      <rPr>
        <b/>
        <sz val="11"/>
        <color rgb="FF800080"/>
        <rFont val="Calibri"/>
        <family val="2"/>
        <scheme val="minor"/>
      </rPr>
      <t>p dagok dagogɨ mɨni uŋun man madep ɨmni</t>
    </r>
    <r>
      <rPr>
        <sz val="11"/>
        <color rgb="FF008000"/>
        <rFont val="Calibri"/>
        <family val="2"/>
        <scheme val="minor"/>
      </rPr>
      <t>.</t>
    </r>
    <r>
      <rPr>
        <strike/>
        <sz val="11"/>
        <color rgb="FFFF0000"/>
        <rFont val="Calibri"/>
        <family val="2"/>
        <scheme val="minor"/>
      </rPr>
      <t xml:space="preserve"> Amɨn kɨnda da dɨma kagɨt, ae kɨnda da dɨma kokogɨ. Man madepni ae tapmɨm madepni uŋun bɨsap dagok dagogɨ mɨni taŋ ɨmdɨsak teban. Uŋun asi.</t>
    </r>
  </si>
  <si>
    <r>
      <rPr>
        <i/>
        <sz val="11"/>
        <color rgb="FF0000FF"/>
        <rFont val="Calibri"/>
        <family val="2"/>
        <scheme val="minor"/>
      </rPr>
      <t xml:space="preserve">Amɨn on mɨktɨm dakon yoni morapmɨ amɨn yoyɨŋbɨ uŋun yaŋsi ani. Iyɨ do nandaba wukwisi dɨma ani. </t>
    </r>
    <r>
      <rPr>
        <sz val="11"/>
        <color rgb="FF008000"/>
        <rFont val="Calibri"/>
        <family val="2"/>
        <scheme val="minor"/>
      </rPr>
      <t>Yo</t>
    </r>
    <r>
      <rPr>
        <b/>
        <sz val="11"/>
        <color rgb="FF800080"/>
        <rFont val="Calibri"/>
        <family val="2"/>
        <scheme val="minor"/>
      </rPr>
      <t xml:space="preserve"> uŋuden tepmɨ pasɨlni do dɨma nandaŋ teban toni. Piŋkop da yo tagɨs</t>
    </r>
    <r>
      <rPr>
        <sz val="11"/>
        <color rgb="FF008000"/>
        <rFont val="Calibri"/>
        <family val="2"/>
        <scheme val="minor"/>
      </rPr>
      <t xml:space="preserve">i morapmɨ </t>
    </r>
    <r>
      <rPr>
        <b/>
        <sz val="11"/>
        <color rgb="FF800080"/>
        <rFont val="Calibri"/>
        <family val="2"/>
        <scheme val="minor"/>
      </rPr>
      <t>nimɨŋa</t>
    </r>
    <r>
      <rPr>
        <sz val="11"/>
        <color rgb="FF008000"/>
        <rFont val="Calibri"/>
        <family val="2"/>
        <scheme val="minor"/>
      </rPr>
      <t>kwa</t>
    </r>
    <r>
      <rPr>
        <b/>
        <sz val="11"/>
        <color rgb="FF800080"/>
        <rFont val="Calibri"/>
        <family val="2"/>
        <scheme val="minor"/>
      </rPr>
      <t>n kɨsɨk kɨsɨk ta</t>
    </r>
    <r>
      <rPr>
        <sz val="11"/>
        <color rgb="FF008000"/>
        <rFont val="Calibri"/>
        <family val="2"/>
        <scheme val="minor"/>
      </rPr>
      <t>gɨ</t>
    </r>
    <r>
      <rPr>
        <b/>
        <sz val="11"/>
        <color rgb="FF800080"/>
        <rFont val="Calibri"/>
        <family val="2"/>
        <scheme val="minor"/>
      </rPr>
      <t xml:space="preserve"> ani yaŋ do nandaŋ teban toni.</t>
    </r>
  </si>
  <si>
    <r>
      <rPr>
        <b/>
        <sz val="11"/>
        <color rgb="FF800080"/>
        <rFont val="Calibri"/>
        <family val="2"/>
        <scheme val="minor"/>
      </rPr>
      <t>Aŋek amɨn d</t>
    </r>
    <r>
      <rPr>
        <sz val="11"/>
        <color rgb="FF008000"/>
        <rFont val="Calibri"/>
        <family val="2"/>
        <scheme val="minor"/>
      </rPr>
      <t>o</t>
    </r>
    <r>
      <rPr>
        <strike/>
        <sz val="11"/>
        <color rgb="FFFF0000"/>
        <rFont val="Calibri"/>
        <family val="2"/>
        <scheme val="minor"/>
      </rPr>
      <t>yɨŋbɨ</t>
    </r>
    <r>
      <rPr>
        <sz val="11"/>
        <color rgb="FF008000"/>
        <rFont val="Calibri"/>
        <family val="2"/>
        <scheme val="minor"/>
      </rPr>
      <t xml:space="preserve"> aŋpak tagɨsi morapmɨ </t>
    </r>
    <r>
      <rPr>
        <i/>
        <sz val="11"/>
        <color rgb="FF0000FF"/>
        <rFont val="Calibri"/>
        <family val="2"/>
        <scheme val="minor"/>
      </rPr>
      <t>paŋpulug</t>
    </r>
    <r>
      <rPr>
        <sz val="11"/>
        <color rgb="FF008000"/>
        <rFont val="Calibri"/>
        <family val="2"/>
        <scheme val="minor"/>
      </rPr>
      <t xml:space="preserve">aŋek </t>
    </r>
    <r>
      <rPr>
        <i/>
        <sz val="11"/>
        <color rgb="FF0000FF"/>
        <rFont val="Calibri"/>
        <family val="2"/>
        <scheme val="minor"/>
      </rPr>
      <t xml:space="preserve">ae bɨsapmɨ bɨsapmɨ </t>
    </r>
    <r>
      <rPr>
        <sz val="11"/>
        <color rgb="FF008000"/>
        <rFont val="Calibri"/>
        <family val="2"/>
        <scheme val="minor"/>
      </rPr>
      <t>yo</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mɨni</t>
    </r>
    <r>
      <rPr>
        <sz val="11"/>
        <color rgb="FF008000"/>
        <rFont val="Calibri"/>
        <family val="2"/>
        <scheme val="minor"/>
      </rPr>
      <t xml:space="preserve"> amɨn do yo morapmɨ yomni. Yo</t>
    </r>
    <r>
      <rPr>
        <i/>
        <sz val="11"/>
        <color rgb="FF0000FF"/>
        <rFont val="Calibri"/>
        <family val="2"/>
        <scheme val="minor"/>
      </rPr>
      <t xml:space="preserve"> kabɨ</t>
    </r>
    <r>
      <rPr>
        <sz val="11"/>
        <color rgb="FF008000"/>
        <rFont val="Calibri"/>
        <family val="2"/>
        <scheme val="minor"/>
      </rPr>
      <t>ni</t>
    </r>
    <r>
      <rPr>
        <strike/>
        <sz val="11"/>
        <color rgb="FFFF0000"/>
        <rFont val="Calibri"/>
        <family val="2"/>
        <scheme val="minor"/>
      </rPr>
      <t>n bamɨ</t>
    </r>
    <r>
      <rPr>
        <sz val="11"/>
        <color rgb="FF008000"/>
        <rFont val="Calibri"/>
        <family val="2"/>
        <scheme val="minor"/>
      </rPr>
      <t xml:space="preserve"> uŋun</t>
    </r>
    <r>
      <rPr>
        <i/>
        <sz val="11"/>
        <color rgb="FF0000FF"/>
        <rFont val="Calibri"/>
        <family val="2"/>
        <scheme val="minor"/>
      </rPr>
      <t xml:space="preserve"> moneŋ do dɨma yaŋek bupmɨ nandaŋek aŋpak</t>
    </r>
    <r>
      <rPr>
        <sz val="11"/>
        <color rgb="FF008000"/>
        <rFont val="Calibri"/>
        <family val="2"/>
        <scheme val="minor"/>
      </rPr>
      <t xml:space="preserve"> amɨn do </t>
    </r>
    <r>
      <rPr>
        <strike/>
        <sz val="11"/>
        <color rgb="FFFF0000"/>
        <rFont val="Calibri"/>
        <family val="2"/>
        <scheme val="minor"/>
      </rPr>
      <t xml:space="preserve">yo tagɨsi aŋ yomyom aŋpak uŋun yaŋ </t>
    </r>
    <r>
      <rPr>
        <sz val="11"/>
        <color rgb="FF008000"/>
        <rFont val="Calibri"/>
        <family val="2"/>
        <scheme val="minor"/>
      </rPr>
      <t>nanda</t>
    </r>
    <r>
      <rPr>
        <i/>
        <sz val="11"/>
        <color rgb="FF0000FF"/>
        <rFont val="Calibri"/>
        <family val="2"/>
        <scheme val="minor"/>
      </rPr>
      <t>ba wukwan yom</t>
    </r>
    <r>
      <rPr>
        <sz val="11"/>
        <color rgb="FF008000"/>
        <rFont val="Calibri"/>
        <family val="2"/>
        <scheme val="minor"/>
      </rPr>
      <t>ni.</t>
    </r>
  </si>
  <si>
    <r>
      <rPr>
        <sz val="11"/>
        <color rgb="FF008000"/>
        <rFont val="Calibri"/>
        <family val="2"/>
        <scheme val="minor"/>
      </rPr>
      <t>Yaŋ a</t>
    </r>
    <r>
      <rPr>
        <b/>
        <sz val="11"/>
        <color rgb="FF800080"/>
        <rFont val="Calibri"/>
        <family val="2"/>
        <scheme val="minor"/>
      </rPr>
      <t>ŋe</t>
    </r>
    <r>
      <rPr>
        <sz val="11"/>
        <color rgb="FF008000"/>
        <rFont val="Calibri"/>
        <family val="2"/>
        <scheme val="minor"/>
      </rPr>
      <t>k</t>
    </r>
    <r>
      <rPr>
        <strike/>
        <sz val="11"/>
        <color rgb="FFFF0000"/>
        <rFont val="Calibri"/>
        <family val="2"/>
        <scheme val="minor"/>
      </rPr>
      <t>aŋ, iyɨ don paŋpulugoni dakon</t>
    </r>
    <r>
      <rPr>
        <sz val="11"/>
        <color rgb="FF008000"/>
        <rFont val="Calibri"/>
        <family val="2"/>
        <scheme val="minor"/>
      </rPr>
      <t xml:space="preserve"> yo</t>
    </r>
    <r>
      <rPr>
        <strike/>
        <sz val="11"/>
        <color rgb="FFFF0000"/>
        <rFont val="Calibri"/>
        <family val="2"/>
        <scheme val="minor"/>
      </rPr>
      <t>ni</t>
    </r>
    <r>
      <rPr>
        <sz val="11"/>
        <color rgb="FF008000"/>
        <rFont val="Calibri"/>
        <family val="2"/>
        <scheme val="minor"/>
      </rPr>
      <t xml:space="preserve"> morapmɨ paŋmuwut</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o t</t>
    </r>
    <r>
      <rPr>
        <sz val="11"/>
        <color rgb="FF008000"/>
        <rFont val="Calibri"/>
        <family val="2"/>
        <scheme val="minor"/>
      </rPr>
      <t>a</t>
    </r>
    <r>
      <rPr>
        <b/>
        <sz val="11"/>
        <color rgb="FF800080"/>
        <rFont val="Calibri"/>
        <family val="2"/>
        <scheme val="minor"/>
      </rPr>
      <t>g</t>
    </r>
    <r>
      <rPr>
        <sz val="11"/>
        <color rgb="FF008000"/>
        <rFont val="Calibri"/>
        <family val="2"/>
        <scheme val="minor"/>
      </rPr>
      <t>ap</t>
    </r>
    <r>
      <rPr>
        <strike/>
        <sz val="11"/>
        <color rgb="FFFF0000"/>
        <rFont val="Calibri"/>
        <family val="2"/>
        <scheme val="minor"/>
      </rPr>
      <t>mɨ</t>
    </r>
    <r>
      <rPr>
        <sz val="11"/>
        <color rgb="FF008000"/>
        <rFont val="Calibri"/>
        <family val="2"/>
        <scheme val="minor"/>
      </rPr>
      <t xml:space="preserve"> t</t>
    </r>
    <r>
      <rPr>
        <strike/>
        <sz val="11"/>
        <color rgb="FFFF0000"/>
        <rFont val="Calibri"/>
        <family val="2"/>
        <scheme val="minor"/>
      </rPr>
      <t>eb</t>
    </r>
    <r>
      <rPr>
        <sz val="11"/>
        <color rgb="FF008000"/>
        <rFont val="Calibri"/>
        <family val="2"/>
        <scheme val="minor"/>
      </rPr>
      <t>a</t>
    </r>
    <r>
      <rPr>
        <strike/>
        <sz val="11"/>
        <color rgb="FFFF0000"/>
        <rFont val="Calibri"/>
        <family val="2"/>
        <scheme val="minor"/>
      </rPr>
      <t>i tokdaŋ. A</t>
    </r>
    <r>
      <rPr>
        <sz val="11"/>
        <color rgb="FF008000"/>
        <rFont val="Calibri"/>
        <family val="2"/>
        <scheme val="minor"/>
      </rPr>
      <t>ŋek</t>
    </r>
    <r>
      <rPr>
        <i/>
        <sz val="11"/>
        <color rgb="FF0000FF"/>
        <rFont val="Calibri"/>
        <family val="2"/>
        <scheme val="minor"/>
      </rPr>
      <t xml:space="preserve"> egɨp</t>
    </r>
    <r>
      <rPr>
        <sz val="11"/>
        <color rgb="FF008000"/>
        <rFont val="Calibri"/>
        <family val="2"/>
        <scheme val="minor"/>
      </rPr>
      <t xml:space="preserve"> egɨp egɨp bamɨsi abɨdokdaŋ.</t>
    </r>
  </si>
  <si>
    <r>
      <rPr>
        <sz val="11"/>
        <color rgb="FF008000"/>
        <rFont val="Calibri"/>
        <family val="2"/>
        <scheme val="minor"/>
      </rPr>
      <t>A</t>
    </r>
    <r>
      <rPr>
        <b/>
        <sz val="11"/>
        <color rgb="FF800080"/>
        <rFont val="Calibri"/>
        <family val="2"/>
        <scheme val="minor"/>
      </rPr>
      <t>mɨn tagɨni kɨnda uŋun oman monjɨni uŋun Yesu Dakon Amɨn Kɨla Amɨn egɨsak kaŋ, uŋun oman monjɨ da yaŋ dɨma nandɨsak,</t>
    </r>
    <r>
      <rPr>
        <sz val="11"/>
        <color rgb="FF008000"/>
        <rFont val="Calibri"/>
        <family val="2"/>
        <scheme val="minor"/>
      </rPr>
      <t xml:space="preserve"> "</t>
    </r>
    <r>
      <rPr>
        <b/>
        <sz val="11"/>
        <color rgb="FF800080"/>
        <rFont val="Calibri"/>
        <family val="2"/>
        <scheme val="minor"/>
      </rPr>
      <t>Uŋun notno kɨnda, do tagɨ dɨma yɨp</t>
    </r>
    <r>
      <rPr>
        <sz val="11"/>
        <color rgb="FF008000"/>
        <rFont val="Calibri"/>
        <family val="2"/>
        <scheme val="minor"/>
      </rPr>
      <t>b</t>
    </r>
    <r>
      <rPr>
        <b/>
        <sz val="11"/>
        <color rgb="FF800080"/>
        <rFont val="Calibri"/>
        <family val="2"/>
        <scheme val="minor"/>
      </rPr>
      <t xml:space="preserve">o kɨmokgeŋ." Yaŋ nandɨsak, "Nak oman aŋ ɨmɨsat amɨno uŋun Kristo Dakon Amɨn kɨnda, uŋun do </t>
    </r>
    <r>
      <rPr>
        <sz val="11"/>
        <color rgb="FF008000"/>
        <rFont val="Calibri"/>
        <family val="2"/>
        <scheme val="minor"/>
      </rPr>
      <t>b</t>
    </r>
    <r>
      <rPr>
        <b/>
        <sz val="11"/>
        <color rgb="FF800080"/>
        <rFont val="Calibri"/>
        <family val="2"/>
        <scheme val="minor"/>
      </rPr>
      <t>ut dasi galak taŋ ɨmɨsat.</t>
    </r>
    <r>
      <rPr>
        <sz val="11"/>
        <color rgb="FF008000"/>
        <rFont val="Calibri"/>
        <family val="2"/>
        <scheme val="minor"/>
      </rPr>
      <t xml:space="preserve">" </t>
    </r>
    <r>
      <rPr>
        <b/>
        <sz val="11"/>
        <color rgb="FF800080"/>
        <rFont val="Calibri"/>
        <family val="2"/>
        <scheme val="minor"/>
      </rPr>
      <t xml:space="preserve">Yaŋ nandak nandakni da aŋpak tagɨsi ani do nandɨsak. Gak </t>
    </r>
    <r>
      <rPr>
        <sz val="11"/>
        <color rgb="FF008000"/>
        <rFont val="Calibri"/>
        <family val="2"/>
        <scheme val="minor"/>
      </rPr>
      <t>b</t>
    </r>
    <r>
      <rPr>
        <b/>
        <sz val="11"/>
        <color rgb="FF800080"/>
        <rFont val="Calibri"/>
        <family val="2"/>
        <scheme val="minor"/>
      </rPr>
      <t>ɨsapmɨ bɨsapmɨ amɨn yoyɨŋ degek aŋpak tagɨsi ani do yoyɨŋ dekgi</t>
    </r>
    <r>
      <rPr>
        <sz val="11"/>
        <color rgb="FF008000"/>
        <rFont val="Calibri"/>
        <family val="2"/>
        <scheme val="minor"/>
      </rPr>
      <t>.</t>
    </r>
    <r>
      <rPr>
        <strike/>
        <sz val="11"/>
        <color rgb="FFFF0000"/>
        <rFont val="Calibri"/>
        <family val="2"/>
        <scheme val="minor"/>
      </rPr>
      <t xml:space="preserve"> Dɨma, uŋun yaŋsi nandɨsak, "Amɨn uŋun Yesu yolyol amɨn kɨnda, do pini aŋ ɨmɨŋek but dasi galak taŋ ɨbeŋ" yaŋ nandɨsak. Aŋakwan nandak nandak uŋuden da aŋtagap aban pi tagɨsi akdɨsak. Gak bɨsapmɨ bɨsapmɨ mɨŋat amɨnyo aŋpak kɨlegɨ baŋ ani do yoyɨŋ dekgi, aŋek aŋpak gayɨgɨm uŋun ani dosi yoyɨki.</t>
    </r>
  </si>
  <si>
    <r>
      <rPr>
        <sz val="11"/>
        <color rgb="FF008000"/>
        <rFont val="Calibri"/>
        <family val="2"/>
        <scheme val="minor"/>
      </rPr>
      <t xml:space="preserve">Timoti, </t>
    </r>
    <r>
      <rPr>
        <i/>
        <sz val="11"/>
        <color rgb="FF0000FF"/>
        <rFont val="Calibri"/>
        <family val="2"/>
        <scheme val="minor"/>
      </rPr>
      <t xml:space="preserve">gak </t>
    </r>
    <r>
      <rPr>
        <sz val="11"/>
        <color rgb="FF008000"/>
        <rFont val="Calibri"/>
        <family val="2"/>
        <scheme val="minor"/>
      </rPr>
      <t xml:space="preserve">Piŋkop da pi </t>
    </r>
    <r>
      <rPr>
        <b/>
        <sz val="11"/>
        <color rgb="FF800080"/>
        <rFont val="Calibri"/>
        <family val="2"/>
        <scheme val="minor"/>
      </rPr>
      <t>morap gamgut uŋun kɨlɨ kaŋ kɨmotn</t>
    </r>
    <r>
      <rPr>
        <sz val="11"/>
        <color rgb="FF008000"/>
        <rFont val="Calibri"/>
        <family val="2"/>
        <scheme val="minor"/>
      </rPr>
      <t xml:space="preserve">i. Gen </t>
    </r>
    <r>
      <rPr>
        <i/>
        <sz val="11"/>
        <color rgb="FF0000FF"/>
        <rFont val="Calibri"/>
        <family val="2"/>
        <scheme val="minor"/>
      </rPr>
      <t xml:space="preserve">yogok </t>
    </r>
    <r>
      <rPr>
        <sz val="11"/>
        <color rgb="FF008000"/>
        <rFont val="Calibri"/>
        <family val="2"/>
        <scheme val="minor"/>
      </rPr>
      <t xml:space="preserve">mibɨlɨ mibɨlɨ </t>
    </r>
    <r>
      <rPr>
        <i/>
        <sz val="11"/>
        <color rgb="FF0000FF"/>
        <rFont val="Calibri"/>
        <family val="2"/>
        <scheme val="minor"/>
      </rPr>
      <t xml:space="preserve">mibɨlɨ uŋun </t>
    </r>
    <r>
      <rPr>
        <sz val="11"/>
        <color rgb="FF008000"/>
        <rFont val="Calibri"/>
        <family val="2"/>
        <scheme val="minor"/>
      </rPr>
      <t xml:space="preserve">Piŋkop dakon </t>
    </r>
    <r>
      <rPr>
        <b/>
        <sz val="11"/>
        <color rgb="FF800080"/>
        <rFont val="Calibri"/>
        <family val="2"/>
        <scheme val="minor"/>
      </rPr>
      <t>nandak nandak dakon pi dɨma asak</t>
    </r>
    <r>
      <rPr>
        <sz val="11"/>
        <color rgb="FF008000"/>
        <rFont val="Calibri"/>
        <family val="2"/>
        <scheme val="minor"/>
      </rPr>
      <t>. Ae amɨn nanda</t>
    </r>
    <r>
      <rPr>
        <b/>
        <sz val="11"/>
        <color rgb="FF800080"/>
        <rFont val="Calibri"/>
        <family val="2"/>
        <scheme val="minor"/>
      </rPr>
      <t>ŋ kokwini tagɨsi</t>
    </r>
    <r>
      <rPr>
        <sz val="11"/>
        <color rgb="FF008000"/>
        <rFont val="Calibri"/>
        <family val="2"/>
        <scheme val="minor"/>
      </rPr>
      <t xml:space="preserve"> yaŋ </t>
    </r>
    <r>
      <rPr>
        <b/>
        <sz val="11"/>
        <color rgb="FF800080"/>
        <rFont val="Calibri"/>
        <family val="2"/>
        <scheme val="minor"/>
      </rPr>
      <t>yoŋ amɨn uŋun gat</t>
    </r>
    <r>
      <rPr>
        <sz val="11"/>
        <color rgb="FF008000"/>
        <rFont val="Calibri"/>
        <family val="2"/>
        <scheme val="minor"/>
      </rPr>
      <t xml:space="preserve"> Piŋkop dakon </t>
    </r>
    <r>
      <rPr>
        <b/>
        <sz val="11"/>
        <color rgb="FF800080"/>
        <rFont val="Calibri"/>
        <family val="2"/>
        <scheme val="minor"/>
      </rPr>
      <t>nandak nandakni dakon pɨdok pɨdok aŋ</t>
    </r>
    <r>
      <rPr>
        <sz val="11"/>
        <color rgb="FF008000"/>
        <rFont val="Calibri"/>
        <family val="2"/>
        <scheme val="minor"/>
      </rPr>
      <t>.</t>
    </r>
  </si>
  <si>
    <r>
      <rPr>
        <sz val="11"/>
        <color rgb="FF008000"/>
        <rFont val="Calibri"/>
        <family val="2"/>
        <scheme val="minor"/>
      </rPr>
      <t>Amɨn dɨwarɨ uŋu</t>
    </r>
    <r>
      <rPr>
        <strike/>
        <sz val="11"/>
        <color rgb="FFFF0000"/>
        <rFont val="Calibri"/>
        <family val="2"/>
        <scheme val="minor"/>
      </rPr>
      <t>de</t>
    </r>
    <r>
      <rPr>
        <sz val="11"/>
        <color rgb="FF008000"/>
        <rFont val="Calibri"/>
        <family val="2"/>
        <scheme val="minor"/>
      </rPr>
      <t>n nanda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okwin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gɨsi </t>
    </r>
    <r>
      <rPr>
        <sz val="11"/>
        <color rgb="FF008000"/>
        <rFont val="Calibri"/>
        <family val="2"/>
        <scheme val="minor"/>
      </rPr>
      <t>a</t>
    </r>
    <r>
      <rPr>
        <b/>
        <sz val="11"/>
        <color rgb="FF800080"/>
        <rFont val="Calibri"/>
        <family val="2"/>
        <scheme val="minor"/>
      </rPr>
      <t>ŋ</t>
    </r>
    <r>
      <rPr>
        <sz val="11"/>
        <color rgb="FF008000"/>
        <rFont val="Calibri"/>
        <family val="2"/>
        <scheme val="minor"/>
      </rPr>
      <t>ek nandaŋ gadatni kɨlɨ y</t>
    </r>
    <r>
      <rPr>
        <i/>
        <sz val="11"/>
        <color rgb="FF0000FF"/>
        <rFont val="Calibri"/>
        <family val="2"/>
        <scheme val="minor"/>
      </rPr>
      <t>opba k</t>
    </r>
    <r>
      <rPr>
        <sz val="11"/>
        <color rgb="FF008000"/>
        <rFont val="Calibri"/>
        <family val="2"/>
        <scheme val="minor"/>
      </rPr>
      <t>ɨ</t>
    </r>
    <r>
      <rPr>
        <b/>
        <sz val="11"/>
        <color rgb="FF800080"/>
        <rFont val="Calibri"/>
        <family val="2"/>
        <scheme val="minor"/>
      </rPr>
      <t>gɨ</t>
    </r>
    <r>
      <rPr>
        <sz val="11"/>
        <color rgb="FF008000"/>
        <rFont val="Calibri"/>
        <family val="2"/>
        <scheme val="minor"/>
      </rPr>
      <t>ma</t>
    </r>
    <r>
      <rPr>
        <b/>
        <sz val="11"/>
        <color rgb="FF800080"/>
        <rFont val="Calibri"/>
        <family val="2"/>
        <scheme val="minor"/>
      </rPr>
      <t>l</t>
    </r>
    <r>
      <rPr>
        <sz val="11"/>
        <color rgb="FF008000"/>
        <rFont val="Calibri"/>
        <family val="2"/>
        <scheme val="minor"/>
      </rPr>
      <t>. Piŋkop dakon nandaŋ yawot</t>
    </r>
    <r>
      <rPr>
        <i/>
        <sz val="11"/>
        <color rgb="FF0000FF"/>
        <rFont val="Calibri"/>
        <family val="2"/>
        <scheme val="minor"/>
      </rPr>
      <t>ni</t>
    </r>
    <r>
      <rPr>
        <sz val="11"/>
        <color rgb="FF008000"/>
        <rFont val="Calibri"/>
        <family val="2"/>
        <scheme val="minor"/>
      </rPr>
      <t xml:space="preserve"> ji</t>
    </r>
    <r>
      <rPr>
        <b/>
        <sz val="11"/>
        <color rgb="FF800080"/>
        <rFont val="Calibri"/>
        <family val="2"/>
        <scheme val="minor"/>
      </rPr>
      <t>l</t>
    </r>
    <r>
      <rPr>
        <sz val="11"/>
        <color rgb="FF008000"/>
        <rFont val="Calibri"/>
        <family val="2"/>
        <scheme val="minor"/>
      </rPr>
      <t>on tosak</t>
    </r>
    <r>
      <rPr>
        <strike/>
        <sz val="11"/>
        <color rgb="FFFF0000"/>
        <rFont val="Calibri"/>
        <family val="2"/>
        <scheme val="minor"/>
      </rPr>
      <t xml:space="preserve"> do bɨsit asat</t>
    </r>
    <r>
      <rPr>
        <sz val="11"/>
        <color rgb="FF008000"/>
        <rFont val="Calibri"/>
        <family val="2"/>
        <scheme val="minor"/>
      </rPr>
      <t>.</t>
    </r>
  </si>
  <si>
    <r>
      <rPr>
        <sz val="11"/>
        <color rgb="FF008000"/>
        <rFont val="Calibri"/>
        <family val="2"/>
        <scheme val="minor"/>
      </rPr>
      <t xml:space="preserve">Amɨn Tagɨnin Yesu Kristo dakon gen </t>
    </r>
    <r>
      <rPr>
        <i/>
        <sz val="11"/>
        <color rgb="FF0000FF"/>
        <rFont val="Calibri"/>
        <family val="2"/>
        <scheme val="minor"/>
      </rPr>
      <t xml:space="preserve">uŋun </t>
    </r>
    <r>
      <rPr>
        <sz val="11"/>
        <color rgb="FF008000"/>
        <rFont val="Calibri"/>
        <family val="2"/>
        <scheme val="minor"/>
      </rPr>
      <t xml:space="preserve">da Piŋkop dakon aŋpak </t>
    </r>
    <r>
      <rPr>
        <strike/>
        <sz val="11"/>
        <color rgb="FFFF0000"/>
        <rFont val="Calibri"/>
        <family val="2"/>
        <scheme val="minor"/>
      </rPr>
      <t xml:space="preserve">do </t>
    </r>
    <r>
      <rPr>
        <sz val="11"/>
        <color rgb="FF008000"/>
        <rFont val="Calibri"/>
        <family val="2"/>
        <scheme val="minor"/>
      </rPr>
      <t>niyɨŋ dek</t>
    </r>
    <r>
      <rPr>
        <b/>
        <sz val="11"/>
        <color rgb="FF800080"/>
        <rFont val="Calibri"/>
        <family val="2"/>
        <scheme val="minor"/>
      </rPr>
      <t xml:space="preserve"> mudoso</t>
    </r>
    <r>
      <rPr>
        <sz val="11"/>
        <color rgb="FF008000"/>
        <rFont val="Calibri"/>
        <family val="2"/>
        <scheme val="minor"/>
      </rPr>
      <t xml:space="preserve">k. Amɨn kɨnda </t>
    </r>
    <r>
      <rPr>
        <b/>
        <sz val="11"/>
        <color rgb="FF800080"/>
        <rFont val="Calibri"/>
        <family val="2"/>
        <scheme val="minor"/>
      </rPr>
      <t>da uŋun gen manji ɨmɨŋek gen kɨlegɨ ŋwakŋwarɨ kɨnda Yesu da</t>
    </r>
    <r>
      <rPr>
        <sz val="11"/>
        <color rgb="FF008000"/>
        <rFont val="Calibri"/>
        <family val="2"/>
        <scheme val="minor"/>
      </rPr>
      <t xml:space="preserve"> y</t>
    </r>
    <r>
      <rPr>
        <b/>
        <sz val="11"/>
        <color rgb="FF800080"/>
        <rFont val="Calibri"/>
        <family val="2"/>
        <scheme val="minor"/>
      </rPr>
      <t>agɨ</t>
    </r>
    <r>
      <rPr>
        <sz val="11"/>
        <color rgb="FF008000"/>
        <rFont val="Calibri"/>
        <family val="2"/>
        <scheme val="minor"/>
      </rPr>
      <t xml:space="preserve">t </t>
    </r>
    <r>
      <rPr>
        <b/>
        <sz val="11"/>
        <color rgb="FF800080"/>
        <rFont val="Calibri"/>
        <family val="2"/>
        <scheme val="minor"/>
      </rPr>
      <t xml:space="preserve">uŋun dakon kosit ŋwakŋwarɨ dɨma </t>
    </r>
    <r>
      <rPr>
        <sz val="11"/>
        <color rgb="FF008000"/>
        <rFont val="Calibri"/>
        <family val="2"/>
        <scheme val="minor"/>
      </rPr>
      <t>yo</t>
    </r>
    <r>
      <rPr>
        <strike/>
        <sz val="11"/>
        <color rgb="FFFF0000"/>
        <rFont val="Calibri"/>
        <family val="2"/>
        <scheme val="minor"/>
      </rPr>
      <t xml:space="preserve"> gen ŋwakŋwarɨ Yesu dakon geni kɨ</t>
    </r>
    <r>
      <rPr>
        <sz val="11"/>
        <color rgb="FF008000"/>
        <rFont val="Calibri"/>
        <family val="2"/>
        <scheme val="minor"/>
      </rPr>
      <t>l</t>
    </r>
    <r>
      <rPr>
        <b/>
        <sz val="11"/>
        <color rgb="FF800080"/>
        <rFont val="Calibri"/>
        <family val="2"/>
        <scheme val="minor"/>
      </rPr>
      <t>ɨs</t>
    </r>
    <r>
      <rPr>
        <sz val="11"/>
        <color rgb="FF008000"/>
        <rFont val="Calibri"/>
        <family val="2"/>
        <scheme val="minor"/>
      </rPr>
      <t>ak kaŋ,</t>
    </r>
  </si>
  <si>
    <r>
      <rPr>
        <b/>
        <sz val="11"/>
        <color rgb="FF800080"/>
        <rFont val="Calibri"/>
        <family val="2"/>
        <scheme val="minor"/>
      </rPr>
      <t>Uŋun amɨn iyɨ do galagɨsi nandaŋek nandaba wukwisi asak. Nandak nandakni mɨni. Uŋun amɨn yo monɨŋɨsok dɨ yaŋ do nandaŋek emat upbalapyo aŋ. Uŋuden gen da amɨn notni do nandaba yokwi tok</t>
    </r>
    <r>
      <rPr>
        <sz val="11"/>
        <color rgb="FF008000"/>
        <rFont val="Calibri"/>
        <family val="2"/>
        <scheme val="minor"/>
      </rPr>
      <t xml:space="preserve">, </t>
    </r>
    <r>
      <rPr>
        <b/>
        <sz val="11"/>
        <color rgb="FF800080"/>
        <rFont val="Calibri"/>
        <family val="2"/>
        <scheme val="minor"/>
      </rPr>
      <t>ae pɨdok pɨdo</t>
    </r>
    <r>
      <rPr>
        <sz val="11"/>
        <color rgb="FF008000"/>
        <rFont val="Calibri"/>
        <family val="2"/>
        <scheme val="minor"/>
      </rPr>
      <t xml:space="preserve">k, ae </t>
    </r>
    <r>
      <rPr>
        <b/>
        <sz val="11"/>
        <color rgb="FF800080"/>
        <rFont val="Calibri"/>
        <family val="2"/>
        <scheme val="minor"/>
      </rPr>
      <t>yaŋ</t>
    </r>
    <r>
      <rPr>
        <sz val="11"/>
        <color rgb="FF008000"/>
        <rFont val="Calibri"/>
        <family val="2"/>
        <scheme val="minor"/>
      </rPr>
      <t xml:space="preserve">ba yokwi tok, ae </t>
    </r>
    <r>
      <rPr>
        <b/>
        <sz val="11"/>
        <color rgb="FF800080"/>
        <rFont val="Calibri"/>
        <family val="2"/>
        <scheme val="minor"/>
      </rPr>
      <t>nandaba yokwi tok aŋ ɨmɨŋek amɨn do nandaba yokwi tok aŋ yomɨŋek</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</si>
  <si>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a</t>
    </r>
    <r>
      <rPr>
        <strike/>
        <sz val="11"/>
        <color rgb="FFFF0000"/>
        <rFont val="Calibri"/>
        <family val="2"/>
        <scheme val="minor"/>
      </rPr>
      <t>p</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 gen emat </t>
    </r>
    <r>
      <rPr>
        <b/>
        <sz val="11"/>
        <color rgb="FF800080"/>
        <rFont val="Calibri"/>
        <family val="2"/>
        <scheme val="minor"/>
      </rPr>
      <t>pɨsɨpmɨso</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 xml:space="preserve">aŋ. </t>
    </r>
    <r>
      <rPr>
        <b/>
        <sz val="11"/>
        <color rgb="FF800080"/>
        <rFont val="Calibri"/>
        <family val="2"/>
        <scheme val="minor"/>
      </rPr>
      <t>Uŋu</t>
    </r>
    <r>
      <rPr>
        <sz val="11"/>
        <color rgb="FF008000"/>
        <rFont val="Calibri"/>
        <family val="2"/>
        <scheme val="minor"/>
      </rPr>
      <t>n a</t>
    </r>
    <r>
      <rPr>
        <b/>
        <sz val="11"/>
        <color rgb="FF800080"/>
        <rFont val="Calibri"/>
        <family val="2"/>
        <scheme val="minor"/>
      </rPr>
      <t>mɨ</t>
    </r>
    <r>
      <rPr>
        <sz val="11"/>
        <color rgb="FF008000"/>
        <rFont val="Calibri"/>
        <family val="2"/>
        <scheme val="minor"/>
      </rPr>
      <t xml:space="preserve">n nandak nandakni </t>
    </r>
    <r>
      <rPr>
        <strike/>
        <sz val="11"/>
        <color rgb="FFFF0000"/>
        <rFont val="Calibri"/>
        <family val="2"/>
        <scheme val="minor"/>
      </rPr>
      <t xml:space="preserve">wagɨlsi </t>
    </r>
    <r>
      <rPr>
        <sz val="11"/>
        <color rgb="FF008000"/>
        <rFont val="Calibri"/>
        <family val="2"/>
        <scheme val="minor"/>
      </rPr>
      <t>upbal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mɨ</t>
    </r>
    <r>
      <rPr>
        <b/>
        <sz val="11"/>
        <color rgb="FF800080"/>
        <rFont val="Calibri"/>
        <family val="2"/>
        <scheme val="minor"/>
      </rPr>
      <t>ŋe</t>
    </r>
    <r>
      <rPr>
        <sz val="11"/>
        <color rgb="FF008000"/>
        <rFont val="Calibri"/>
        <family val="2"/>
        <scheme val="minor"/>
      </rPr>
      <t>k</t>
    </r>
    <r>
      <rPr>
        <strike/>
        <sz val="11"/>
        <color rgb="FFFF0000"/>
        <rFont val="Calibri"/>
        <family val="2"/>
        <scheme val="minor"/>
      </rPr>
      <t xml:space="preserve"> kɨnda dɨma nandaŋ. Uŋun</t>
    </r>
    <r>
      <rPr>
        <sz val="11"/>
        <color rgb="FF008000"/>
        <rFont val="Calibri"/>
        <family val="2"/>
        <scheme val="minor"/>
      </rPr>
      <t xml:space="preserve"> Piŋkop dakon aŋpak </t>
    </r>
    <r>
      <rPr>
        <b/>
        <sz val="11"/>
        <color rgb="FF800080"/>
        <rFont val="Calibri"/>
        <family val="2"/>
        <scheme val="minor"/>
      </rPr>
      <t>uŋun</t>
    </r>
    <r>
      <rPr>
        <sz val="11"/>
        <color rgb="FF008000"/>
        <rFont val="Calibri"/>
        <family val="2"/>
        <scheme val="minor"/>
      </rPr>
      <t xml:space="preserve"> mo</t>
    </r>
    <r>
      <rPr>
        <b/>
        <sz val="11"/>
        <color rgb="FF800080"/>
        <rFont val="Calibri"/>
        <family val="2"/>
        <scheme val="minor"/>
      </rPr>
      <t>neŋ</t>
    </r>
    <r>
      <rPr>
        <sz val="11"/>
        <color rgb="FF008000"/>
        <rFont val="Calibri"/>
        <family val="2"/>
        <scheme val="minor"/>
      </rPr>
      <t xml:space="preserve"> tɨmɨt tɨmɨt </t>
    </r>
    <r>
      <rPr>
        <i/>
        <sz val="11"/>
        <color rgb="FF0000FF"/>
        <rFont val="Calibri"/>
        <family val="2"/>
        <scheme val="minor"/>
      </rPr>
      <t xml:space="preserve">dakon </t>
    </r>
    <r>
      <rPr>
        <sz val="11"/>
        <color rgb="FF008000"/>
        <rFont val="Calibri"/>
        <family val="2"/>
        <scheme val="minor"/>
      </rPr>
      <t>kosit</t>
    </r>
    <r>
      <rPr>
        <strike/>
        <sz val="11"/>
        <color rgb="FFFF0000"/>
        <rFont val="Calibri"/>
        <family val="2"/>
        <scheme val="minor"/>
      </rPr>
      <t xml:space="preserve"> kɨnda</t>
    </r>
    <r>
      <rPr>
        <sz val="11"/>
        <color rgb="FF008000"/>
        <rFont val="Calibri"/>
        <family val="2"/>
        <scheme val="minor"/>
      </rPr>
      <t xml:space="preserve"> yaŋ nandaŋ.</t>
    </r>
    <r>
      <rPr>
        <i/>
        <sz val="11"/>
        <color rgb="FF0000FF"/>
        <rFont val="Calibri"/>
        <family val="2"/>
        <scheme val="minor"/>
      </rPr>
      <t xml:space="preserve"> Do gen bamɨ uŋun dɨma nandaŋ kɨmakgwit.</t>
    </r>
  </si>
  <si>
    <r>
      <rPr>
        <b/>
        <sz val="11"/>
        <color rgb="FF800080"/>
        <rFont val="Calibri"/>
        <family val="2"/>
        <scheme val="minor"/>
      </rPr>
      <t>Y</t>
    </r>
    <r>
      <rPr>
        <sz val="11"/>
        <color rgb="FF008000"/>
        <rFont val="Calibri"/>
        <family val="2"/>
        <scheme val="minor"/>
      </rPr>
      <t>a</t>
    </r>
    <r>
      <rPr>
        <b/>
        <sz val="11"/>
        <color rgb="FF800080"/>
        <rFont val="Calibri"/>
        <family val="2"/>
        <scheme val="minor"/>
      </rPr>
      <t>ŋs</t>
    </r>
    <r>
      <rPr>
        <sz val="11"/>
        <color rgb="FF008000"/>
        <rFont val="Calibri"/>
        <family val="2"/>
        <scheme val="minor"/>
      </rPr>
      <t>i,</t>
    </r>
    <r>
      <rPr>
        <strike/>
        <sz val="11"/>
        <color rgb="FFFF0000"/>
        <rFont val="Calibri"/>
        <family val="2"/>
        <scheme val="minor"/>
      </rPr>
      <t xml:space="preserve"> amɨn kɨnda</t>
    </r>
    <r>
      <rPr>
        <sz val="11"/>
        <color rgb="FF008000"/>
        <rFont val="Calibri"/>
        <family val="2"/>
        <scheme val="minor"/>
      </rPr>
      <t xml:space="preserve"> Piŋkop </t>
    </r>
    <r>
      <rPr>
        <b/>
        <sz val="11"/>
        <color rgb="FF800080"/>
        <rFont val="Calibri"/>
        <family val="2"/>
        <scheme val="minor"/>
      </rPr>
      <t>dak</t>
    </r>
    <r>
      <rPr>
        <sz val="11"/>
        <color rgb="FF008000"/>
        <rFont val="Calibri"/>
        <family val="2"/>
        <scheme val="minor"/>
      </rPr>
      <t>o</t>
    </r>
    <r>
      <rPr>
        <b/>
        <sz val="11"/>
        <color rgb="FF800080"/>
        <rFont val="Calibri"/>
        <family val="2"/>
        <scheme val="minor"/>
      </rPr>
      <t>n aŋpa</t>
    </r>
    <r>
      <rPr>
        <sz val="11"/>
        <color rgb="FF008000"/>
        <rFont val="Calibri"/>
        <family val="2"/>
        <scheme val="minor"/>
      </rPr>
      <t>k yo</t>
    </r>
    <r>
      <rPr>
        <i/>
        <sz val="11"/>
        <color rgb="FF0000FF"/>
        <rFont val="Calibri"/>
        <family val="2"/>
        <scheme val="minor"/>
      </rPr>
      <t>lni</t>
    </r>
    <r>
      <rPr>
        <sz val="11"/>
        <color rgb="FF008000"/>
        <rFont val="Calibri"/>
        <family val="2"/>
        <scheme val="minor"/>
      </rPr>
      <t xml:space="preserve"> ka</t>
    </r>
    <r>
      <rPr>
        <b/>
        <sz val="11"/>
        <color rgb="FF800080"/>
        <rFont val="Calibri"/>
        <family val="2"/>
        <scheme val="minor"/>
      </rPr>
      <t>ŋ, yo tag</t>
    </r>
    <r>
      <rPr>
        <sz val="11"/>
        <color rgb="FF008000"/>
        <rFont val="Calibri"/>
        <family val="2"/>
        <scheme val="minor"/>
      </rPr>
      <t>ɨ</t>
    </r>
    <r>
      <rPr>
        <i/>
        <sz val="11"/>
        <color rgb="FF0000FF"/>
        <rFont val="Calibri"/>
        <family val="2"/>
        <scheme val="minor"/>
      </rPr>
      <t>si morapmɨ tɨmɨtdaŋ. Ma</t>
    </r>
    <r>
      <rPr>
        <sz val="11"/>
        <color rgb="FF008000"/>
        <rFont val="Calibri"/>
        <family val="2"/>
        <scheme val="minor"/>
      </rPr>
      <t>ni</t>
    </r>
    <r>
      <rPr>
        <i/>
        <sz val="11"/>
        <color rgb="FF0000FF"/>
        <rFont val="Calibri"/>
        <family val="2"/>
        <scheme val="minor"/>
      </rPr>
      <t xml:space="preserve"> Piŋkop da yo morap nimɨsak</t>
    </r>
    <r>
      <rPr>
        <sz val="11"/>
        <color rgb="FF008000"/>
        <rFont val="Calibri"/>
        <family val="2"/>
        <scheme val="minor"/>
      </rPr>
      <t xml:space="preserve"> do nanda</t>
    </r>
    <r>
      <rPr>
        <b/>
        <sz val="11"/>
        <color rgb="FF800080"/>
        <rFont val="Calibri"/>
        <family val="2"/>
        <scheme val="minor"/>
      </rPr>
      <t>ŋek</t>
    </r>
    <r>
      <rPr>
        <sz val="11"/>
        <color rgb="FF008000"/>
        <rFont val="Calibri"/>
        <family val="2"/>
        <scheme val="minor"/>
      </rPr>
      <t xml:space="preserve"> ta</t>
    </r>
    <r>
      <rPr>
        <b/>
        <sz val="11"/>
        <color rgb="FF800080"/>
        <rFont val="Calibri"/>
        <family val="2"/>
        <scheme val="minor"/>
      </rPr>
      <t>gɨsi</t>
    </r>
    <r>
      <rPr>
        <sz val="11"/>
        <color rgb="FF008000"/>
        <rFont val="Calibri"/>
        <family val="2"/>
        <scheme val="minor"/>
      </rPr>
      <t xml:space="preserve"> nand</t>
    </r>
    <r>
      <rPr>
        <strike/>
        <sz val="11"/>
        <color rgb="FFFF0000"/>
        <rFont val="Calibri"/>
        <family val="2"/>
        <scheme val="minor"/>
      </rPr>
      <t>ɨs</t>
    </r>
    <r>
      <rPr>
        <sz val="11"/>
        <color rgb="FF008000"/>
        <rFont val="Calibri"/>
        <family val="2"/>
        <scheme val="minor"/>
      </rPr>
      <t>a</t>
    </r>
    <r>
      <rPr>
        <b/>
        <sz val="11"/>
        <color rgb="FF800080"/>
        <rFont val="Calibri"/>
        <family val="2"/>
        <scheme val="minor"/>
      </rPr>
      <t>neŋ</t>
    </r>
    <r>
      <rPr>
        <sz val="11"/>
        <color rgb="FF008000"/>
        <rFont val="Calibri"/>
        <family val="2"/>
        <scheme val="minor"/>
      </rPr>
      <t xml:space="preserve"> kaŋ, uŋun </t>
    </r>
    <r>
      <rPr>
        <i/>
        <sz val="11"/>
        <color rgb="FF0000FF"/>
        <rFont val="Calibri"/>
        <family val="2"/>
        <scheme val="minor"/>
      </rPr>
      <t>d</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yo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ɨsi tɨmɨ</t>
    </r>
    <r>
      <rPr>
        <b/>
        <sz val="11"/>
        <color rgb="FF800080"/>
        <rFont val="Calibri"/>
        <family val="2"/>
        <scheme val="minor"/>
      </rPr>
      <t>t</t>
    </r>
    <r>
      <rPr>
        <sz val="11"/>
        <color rgb="FF008000"/>
        <rFont val="Calibri"/>
        <family val="2"/>
        <scheme val="minor"/>
      </rPr>
      <t>da</t>
    </r>
    <r>
      <rPr>
        <b/>
        <sz val="11"/>
        <color rgb="FF800080"/>
        <rFont val="Calibri"/>
        <family val="2"/>
        <scheme val="minor"/>
      </rPr>
      <t>ŋ</t>
    </r>
    <r>
      <rPr>
        <sz val="11"/>
        <color rgb="FF008000"/>
        <rFont val="Calibri"/>
        <family val="2"/>
        <scheme val="minor"/>
      </rPr>
      <t>.</t>
    </r>
  </si>
  <si>
    <r>
      <rPr>
        <sz val="11"/>
        <color rgb="FF008000"/>
        <rFont val="Calibri"/>
        <family val="2"/>
        <scheme val="minor"/>
      </rPr>
      <t>Nin</t>
    </r>
    <r>
      <rPr>
        <i/>
        <sz val="11"/>
        <color rgb="FF0000FF"/>
        <rFont val="Calibri"/>
        <family val="2"/>
        <scheme val="minor"/>
      </rPr>
      <t xml:space="preserve"> yaŋ</t>
    </r>
    <r>
      <rPr>
        <sz val="11"/>
        <color rgb="FF008000"/>
        <rFont val="Calibri"/>
        <family val="2"/>
        <scheme val="minor"/>
      </rPr>
      <t xml:space="preserve"> nandamaŋ, m</t>
    </r>
    <r>
      <rPr>
        <strike/>
        <sz val="11"/>
        <color rgb="FFFF0000"/>
        <rFont val="Calibri"/>
        <family val="2"/>
        <scheme val="minor"/>
      </rPr>
      <t>eŋ da paŋalaŋban m</t>
    </r>
    <r>
      <rPr>
        <sz val="11"/>
        <color rgb="FF008000"/>
        <rFont val="Calibri"/>
        <family val="2"/>
        <scheme val="minor"/>
      </rPr>
      <t xml:space="preserve">ɨktɨmon </t>
    </r>
    <r>
      <rPr>
        <i/>
        <sz val="11"/>
        <color rgb="FF0000FF"/>
        <rFont val="Calibri"/>
        <family val="2"/>
        <scheme val="minor"/>
      </rPr>
      <t xml:space="preserve">yo kɨnda dɨma paŋek </t>
    </r>
    <r>
      <rPr>
        <sz val="11"/>
        <color rgb="FF008000"/>
        <rFont val="Calibri"/>
        <family val="2"/>
        <scheme val="minor"/>
      </rPr>
      <t>alta</t>
    </r>
    <r>
      <rPr>
        <i/>
        <sz val="11"/>
        <color rgb="FF0000FF"/>
        <rFont val="Calibri"/>
        <family val="2"/>
        <scheme val="minor"/>
      </rPr>
      <t>ŋ nim</t>
    </r>
    <r>
      <rPr>
        <sz val="11"/>
        <color rgb="FF008000"/>
        <rFont val="Calibri"/>
        <family val="2"/>
        <scheme val="minor"/>
      </rPr>
      <t>g</t>
    </r>
    <r>
      <rPr>
        <b/>
        <sz val="11"/>
        <color rgb="FF800080"/>
        <rFont val="Calibri"/>
        <family val="2"/>
        <scheme val="minor"/>
      </rPr>
      <t>u</t>
    </r>
    <r>
      <rPr>
        <sz val="11"/>
        <color rgb="FF008000"/>
        <rFont val="Calibri"/>
        <family val="2"/>
        <scheme val="minor"/>
      </rPr>
      <t>maŋ</t>
    </r>
    <r>
      <rPr>
        <i/>
        <sz val="11"/>
        <color rgb="FF0000FF"/>
        <rFont val="Calibri"/>
        <family val="2"/>
        <scheme val="minor"/>
      </rPr>
      <t>, ae mɨktɨm yɨpmaŋ detjak</t>
    </r>
    <r>
      <rPr>
        <sz val="11"/>
        <color rgb="FF008000"/>
        <rFont val="Calibri"/>
        <family val="2"/>
        <scheme val="minor"/>
      </rPr>
      <t xml:space="preserve"> bɨsapmon yo kɨnda </t>
    </r>
    <r>
      <rPr>
        <strike/>
        <sz val="11"/>
        <color rgb="FFFF0000"/>
        <rFont val="Calibri"/>
        <family val="2"/>
        <scheme val="minor"/>
      </rPr>
      <t>dɨm</t>
    </r>
    <r>
      <rPr>
        <sz val="11"/>
        <color rgb="FF008000"/>
        <rFont val="Calibri"/>
        <family val="2"/>
        <scheme val="minor"/>
      </rPr>
      <t>a</t>
    </r>
    <r>
      <rPr>
        <b/>
        <sz val="11"/>
        <color rgb="FF800080"/>
        <rFont val="Calibri"/>
        <family val="2"/>
        <scheme val="minor"/>
      </rPr>
      <t>r</t>
    </r>
    <r>
      <rPr>
        <sz val="11"/>
        <color rgb="FF008000"/>
        <rFont val="Calibri"/>
        <family val="2"/>
        <scheme val="minor"/>
      </rPr>
      <t>ɨpm</t>
    </r>
    <r>
      <rPr>
        <strike/>
        <sz val="11"/>
        <color rgb="FFFF0000"/>
        <rFont val="Calibri"/>
        <family val="2"/>
        <scheme val="minor"/>
      </rPr>
      <t>aŋ detneŋ bɨsapmon yo d</t>
    </r>
    <r>
      <rPr>
        <sz val="11"/>
        <color rgb="FF008000"/>
        <rFont val="Calibri"/>
        <family val="2"/>
        <scheme val="minor"/>
      </rPr>
      <t xml:space="preserve">ɨ dɨma </t>
    </r>
    <r>
      <rPr>
        <b/>
        <sz val="11"/>
        <color rgb="FF800080"/>
        <rFont val="Calibri"/>
        <family val="2"/>
        <scheme val="minor"/>
      </rPr>
      <t>gura</t>
    </r>
    <r>
      <rPr>
        <sz val="11"/>
        <color rgb="FF008000"/>
        <rFont val="Calibri"/>
        <family val="2"/>
        <scheme val="minor"/>
      </rPr>
      <t>mɨ</t>
    </r>
    <r>
      <rPr>
        <strike/>
        <sz val="11"/>
        <color rgb="FFFF0000"/>
        <rFont val="Calibri"/>
        <family val="2"/>
        <scheme val="minor"/>
      </rPr>
      <t>ge</t>
    </r>
    <r>
      <rPr>
        <sz val="11"/>
        <color rgb="FF008000"/>
        <rFont val="Calibri"/>
        <family val="2"/>
        <scheme val="minor"/>
      </rPr>
      <t>k</t>
    </r>
    <r>
      <rPr>
        <i/>
        <sz val="11"/>
        <color rgb="FF0000FF"/>
        <rFont val="Calibri"/>
        <family val="2"/>
        <scheme val="minor"/>
      </rPr>
      <t xml:space="preserve"> aŋaŋ</t>
    </r>
    <r>
      <rPr>
        <sz val="11"/>
        <color rgb="FF008000"/>
        <rFont val="Calibri"/>
        <family val="2"/>
        <scheme val="minor"/>
      </rPr>
      <t xml:space="preserve"> kɨkda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</si>
  <si>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jap</t>
    </r>
    <r>
      <rPr>
        <i/>
        <sz val="11"/>
        <color rgb="FF0000FF"/>
        <rFont val="Calibri"/>
        <family val="2"/>
        <scheme val="minor"/>
      </rPr>
      <t xml:space="preserve"> pakbiyo ae</t>
    </r>
    <r>
      <rPr>
        <sz val="11"/>
        <color rgb="FF008000"/>
        <rFont val="Calibri"/>
        <family val="2"/>
        <scheme val="minor"/>
      </rPr>
      <t xml:space="preserve"> ɨmalyo</t>
    </r>
    <r>
      <rPr>
        <strike/>
        <sz val="11"/>
        <color rgb="FFFF0000"/>
        <rFont val="Calibri"/>
        <family val="2"/>
        <scheme val="minor"/>
      </rPr>
      <t>nin dɨ</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ŋ</t>
    </r>
    <r>
      <rPr>
        <strike/>
        <sz val="11"/>
        <color rgb="FFFF0000"/>
        <rFont val="Calibri"/>
        <family val="2"/>
        <scheme val="minor"/>
      </rPr>
      <t xml:space="preserve"> nimni</t>
    </r>
    <r>
      <rPr>
        <sz val="11"/>
        <color rgb="FF008000"/>
        <rFont val="Calibri"/>
        <family val="2"/>
        <scheme val="minor"/>
      </rPr>
      <t xml:space="preserve"> kaŋ, "</t>
    </r>
    <r>
      <rPr>
        <i/>
        <sz val="11"/>
        <color rgb="FF0000FF"/>
        <rFont val="Calibri"/>
        <family val="2"/>
        <scheme val="minor"/>
      </rPr>
      <t xml:space="preserve">Nak </t>
    </r>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arɨp</t>
    </r>
    <r>
      <rPr>
        <b/>
        <sz val="11"/>
        <color rgb="FF800080"/>
        <rFont val="Calibri"/>
        <family val="2"/>
        <scheme val="minor"/>
      </rPr>
      <t>m</t>
    </r>
    <r>
      <rPr>
        <sz val="11"/>
        <color rgb="FF008000"/>
        <rFont val="Calibri"/>
        <family val="2"/>
        <scheme val="minor"/>
      </rPr>
      <t>on</t>
    </r>
    <r>
      <rPr>
        <i/>
        <sz val="11"/>
        <color rgb="FF0000FF"/>
        <rFont val="Calibri"/>
        <family val="2"/>
        <scheme val="minor"/>
      </rPr>
      <t xml:space="preserve"> tagɨsi</t>
    </r>
    <r>
      <rPr>
        <sz val="11"/>
        <color rgb="FF008000"/>
        <rFont val="Calibri"/>
        <family val="2"/>
        <scheme val="minor"/>
      </rPr>
      <t>" yaŋ y</t>
    </r>
    <r>
      <rPr>
        <i/>
        <sz val="11"/>
        <color rgb="FF0000FF"/>
        <rFont val="Calibri"/>
        <family val="2"/>
        <scheme val="minor"/>
      </rPr>
      <t>aŋek egɨpn</t>
    </r>
    <r>
      <rPr>
        <sz val="11"/>
        <color rgb="FF008000"/>
        <rFont val="Calibri"/>
        <family val="2"/>
        <scheme val="minor"/>
      </rPr>
      <t>o</t>
    </r>
    <r>
      <rPr>
        <i/>
        <sz val="11"/>
        <color rgb="FF0000FF"/>
        <rFont val="Calibri"/>
        <family val="2"/>
        <scheme val="minor"/>
      </rPr>
      <t xml:space="preserve"> tagɨsi egɨp</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</si>
  <si>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Mani</t>
    </r>
    <r>
      <rPr>
        <b/>
        <sz val="11"/>
        <color rgb="FF800080"/>
        <rFont val="Calibri"/>
        <family val="2"/>
        <scheme val="minor"/>
      </rPr>
      <t xml:space="preserve"> amɨn</t>
    </r>
    <r>
      <rPr>
        <sz val="11"/>
        <color rgb="FF008000"/>
        <rFont val="Calibri"/>
        <family val="2"/>
        <scheme val="minor"/>
      </rPr>
      <t xml:space="preserve"> moneŋ morapmɨ </t>
    </r>
    <r>
      <rPr>
        <b/>
        <sz val="11"/>
        <color rgb="FF800080"/>
        <rFont val="Calibri"/>
        <family val="2"/>
        <scheme val="minor"/>
      </rPr>
      <t>pak</t>
    </r>
    <r>
      <rPr>
        <sz val="11"/>
        <color rgb="FF008000"/>
        <rFont val="Calibri"/>
        <family val="2"/>
        <scheme val="minor"/>
      </rPr>
      <t xml:space="preserve"> do</t>
    </r>
    <r>
      <rPr>
        <i/>
        <sz val="11"/>
        <color rgb="FF0000FF"/>
        <rFont val="Calibri"/>
        <family val="2"/>
        <scheme val="minor"/>
      </rPr>
      <t xml:space="preserve"> galagɨ</t>
    </r>
    <r>
      <rPr>
        <sz val="11"/>
        <color rgb="FF008000"/>
        <rFont val="Calibri"/>
        <family val="2"/>
        <scheme val="minor"/>
      </rPr>
      <t xml:space="preserve"> nandaŋ amɨn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yokwalgaŋ da arɨp,</t>
    </r>
    <r>
      <rPr>
        <sz val="11"/>
        <color rgb="FF008000"/>
        <rFont val="Calibri"/>
        <family val="2"/>
        <scheme val="minor"/>
      </rPr>
      <t xml:space="preserve"> paŋkewal</t>
    </r>
    <r>
      <rPr>
        <i/>
        <sz val="11"/>
        <color rgb="FF0000FF"/>
        <rFont val="Calibri"/>
        <family val="2"/>
        <scheme val="minor"/>
      </rPr>
      <t>on</t>
    </r>
    <r>
      <rPr>
        <sz val="11"/>
        <color rgb="FF008000"/>
        <rFont val="Calibri"/>
        <family val="2"/>
        <scheme val="minor"/>
      </rPr>
      <t xml:space="preserve"> da a</t>
    </r>
    <r>
      <rPr>
        <b/>
        <sz val="11"/>
        <color rgb="FF800080"/>
        <rFont val="Calibri"/>
        <family val="2"/>
        <scheme val="minor"/>
      </rPr>
      <t>bɨkd</t>
    </r>
    <r>
      <rPr>
        <sz val="11"/>
        <color rgb="FF008000"/>
        <rFont val="Calibri"/>
        <family val="2"/>
        <scheme val="minor"/>
      </rPr>
      <t>aŋ</t>
    </r>
    <r>
      <rPr>
        <strike/>
        <sz val="11"/>
        <color rgb="FFFF0000"/>
        <rFont val="Calibri"/>
        <family val="2"/>
        <scheme val="minor"/>
      </rPr>
      <t xml:space="preserve"> yomɨŋek tɨmɨtdɨsak</t>
    </r>
    <r>
      <rPr>
        <sz val="11"/>
        <color rgb="FF008000"/>
        <rFont val="Calibri"/>
        <family val="2"/>
        <scheme val="minor"/>
      </rPr>
      <t xml:space="preserve">. Uŋun </t>
    </r>
    <r>
      <rPr>
        <strike/>
        <sz val="11"/>
        <color rgb="FFFF0000"/>
        <rFont val="Calibri"/>
        <family val="2"/>
        <scheme val="minor"/>
      </rPr>
      <t xml:space="preserve">nandaŋ kokwini tagɨ dɨma </t>
    </r>
    <r>
      <rPr>
        <sz val="11"/>
        <color rgb="FF008000"/>
        <rFont val="Calibri"/>
        <family val="2"/>
        <scheme val="minor"/>
      </rPr>
      <t xml:space="preserve">amɨn </t>
    </r>
    <r>
      <rPr>
        <strike/>
        <sz val="11"/>
        <color rgb="FFFF0000"/>
        <rFont val="Calibri"/>
        <family val="2"/>
        <scheme val="minor"/>
      </rPr>
      <t xml:space="preserve">da </t>
    </r>
    <r>
      <rPr>
        <sz val="11"/>
        <color rgb="FF008000"/>
        <rFont val="Calibri"/>
        <family val="2"/>
        <scheme val="minor"/>
      </rPr>
      <t xml:space="preserve">but </t>
    </r>
    <r>
      <rPr>
        <b/>
        <sz val="11"/>
        <color rgb="FF800080"/>
        <rFont val="Calibri"/>
        <family val="2"/>
        <scheme val="minor"/>
      </rPr>
      <t>da yo yo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 morapmɨ aŋek </t>
    </r>
    <r>
      <rPr>
        <strike/>
        <sz val="11"/>
        <color rgb="FFFF0000"/>
        <rFont val="Calibri"/>
        <family val="2"/>
        <scheme val="minor"/>
      </rPr>
      <t xml:space="preserve">uŋun da obɨsi </t>
    </r>
    <r>
      <rPr>
        <sz val="11"/>
        <color rgb="FF008000"/>
        <rFont val="Calibri"/>
        <family val="2"/>
        <scheme val="minor"/>
      </rPr>
      <t>paŋ</t>
    </r>
    <r>
      <rPr>
        <b/>
        <sz val="11"/>
        <color rgb="FF800080"/>
        <rFont val="Calibri"/>
        <family val="2"/>
        <scheme val="minor"/>
      </rPr>
      <t>kewalda</t>
    </r>
    <r>
      <rPr>
        <sz val="11"/>
        <color rgb="FF008000"/>
        <rFont val="Calibri"/>
        <family val="2"/>
        <scheme val="minor"/>
      </rPr>
      <t>ŋ</t>
    </r>
    <r>
      <rPr>
        <strike/>
        <sz val="11"/>
        <color rgb="FFFF0000"/>
        <rFont val="Calibri"/>
        <family val="2"/>
        <scheme val="minor"/>
      </rPr>
      <t>tok akdɨsak</t>
    </r>
    <r>
      <rPr>
        <sz val="11"/>
        <color rgb="FF008000"/>
        <rFont val="Calibri"/>
        <family val="2"/>
        <scheme val="minor"/>
      </rPr>
      <t>. Yaŋ aŋek wagɨl</t>
    </r>
    <r>
      <rPr>
        <strike/>
        <sz val="11"/>
        <color rgb="FFFF0000"/>
        <rFont val="Calibri"/>
        <family val="2"/>
        <scheme val="minor"/>
      </rPr>
      <t>si</t>
    </r>
    <r>
      <rPr>
        <sz val="11"/>
        <color rgb="FF008000"/>
        <rFont val="Calibri"/>
        <family val="2"/>
        <scheme val="minor"/>
      </rPr>
      <t xml:space="preserve"> tasɨk t</t>
    </r>
    <r>
      <rPr>
        <strike/>
        <sz val="11"/>
        <color rgb="FFFF0000"/>
        <rFont val="Calibri"/>
        <family val="2"/>
        <scheme val="minor"/>
      </rPr>
      <t>aŋ mud</t>
    </r>
    <r>
      <rPr>
        <sz val="11"/>
        <color rgb="FF008000"/>
        <rFont val="Calibri"/>
        <family val="2"/>
        <scheme val="minor"/>
      </rPr>
      <t>okd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</si>
  <si>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Amɨn dɨwarɨ da yaŋ</t>
    </r>
    <r>
      <rPr>
        <b/>
        <sz val="11"/>
        <color rgb="FF800080"/>
        <rFont val="Calibri"/>
        <family val="2"/>
        <scheme val="minor"/>
      </rPr>
      <t xml:space="preserve"> nayɨwit</t>
    </r>
    <r>
      <rPr>
        <sz val="11"/>
        <color rgb="FF008000"/>
        <rFont val="Calibri"/>
        <family val="2"/>
        <scheme val="minor"/>
      </rPr>
      <t xml:space="preserve">, "Pol nin gat </t>
    </r>
    <r>
      <rPr>
        <b/>
        <sz val="11"/>
        <color rgb="FF800080"/>
        <rFont val="Calibri"/>
        <family val="2"/>
        <scheme val="minor"/>
      </rPr>
      <t>egɨpgumaŋ bɨsapmon iyɨ do nandaba wukwanek</t>
    </r>
    <r>
      <rPr>
        <sz val="11"/>
        <color rgb="FF008000"/>
        <rFont val="Calibri"/>
        <family val="2"/>
        <scheme val="minor"/>
      </rPr>
      <t xml:space="preserve"> egɨsak, mani d</t>
    </r>
    <r>
      <rPr>
        <b/>
        <sz val="11"/>
        <color rgb="FF800080"/>
        <rFont val="Calibri"/>
        <family val="2"/>
        <scheme val="minor"/>
      </rPr>
      <t>ɨma ekwamaŋ bɨsapmon gen teban tagɨs</t>
    </r>
    <r>
      <rPr>
        <sz val="11"/>
        <color rgb="FF008000"/>
        <rFont val="Calibri"/>
        <family val="2"/>
        <scheme val="minor"/>
      </rPr>
      <t xml:space="preserve">i niyɨsak." </t>
    </r>
    <r>
      <rPr>
        <b/>
        <sz val="11"/>
        <color rgb="FF800080"/>
        <rFont val="Calibri"/>
        <family val="2"/>
        <scheme val="minor"/>
      </rPr>
      <t>N</t>
    </r>
    <r>
      <rPr>
        <sz val="11"/>
        <color rgb="FF008000"/>
        <rFont val="Calibri"/>
        <family val="2"/>
        <scheme val="minor"/>
      </rPr>
      <t>ak Pol</t>
    </r>
    <r>
      <rPr>
        <b/>
        <sz val="11"/>
        <color rgb="FF800080"/>
        <rFont val="Calibri"/>
        <family val="2"/>
        <scheme val="minor"/>
      </rPr>
      <t>,</t>
    </r>
    <r>
      <rPr>
        <sz val="11"/>
        <color rgb="FF008000"/>
        <rFont val="Calibri"/>
        <family val="2"/>
        <scheme val="minor"/>
      </rPr>
      <t xml:space="preserve"> Kristo da </t>
    </r>
    <r>
      <rPr>
        <b/>
        <sz val="11"/>
        <color rgb="FF800080"/>
        <rFont val="Calibri"/>
        <family val="2"/>
        <scheme val="minor"/>
      </rPr>
      <t>iyɨ do nandaba pɨsak do aŋek amɨn do but yawot aŋ ɨmgut uŋun dakon mibɨlɨ do nandani do day</t>
    </r>
    <r>
      <rPr>
        <sz val="11"/>
        <color rgb="FF008000"/>
        <rFont val="Calibri"/>
        <family val="2"/>
        <scheme val="minor"/>
      </rPr>
      <t>ɨsat.</t>
    </r>
  </si>
  <si>
    <r>
      <rPr>
        <sz val="11"/>
        <color rgb="FF008000"/>
        <rFont val="Calibri"/>
        <family val="2"/>
        <scheme val="minor"/>
      </rPr>
      <t xml:space="preserve">Amɨn dɨwarɨ da </t>
    </r>
    <r>
      <rPr>
        <i/>
        <sz val="11"/>
        <color rgb="FF0000FF"/>
        <rFont val="Calibri"/>
        <family val="2"/>
        <scheme val="minor"/>
      </rPr>
      <t xml:space="preserve">nak do </t>
    </r>
    <r>
      <rPr>
        <sz val="11"/>
        <color rgb="FF008000"/>
        <rFont val="Calibri"/>
        <family val="2"/>
        <scheme val="minor"/>
      </rPr>
      <t>yaŋ y</t>
    </r>
    <r>
      <rPr>
        <b/>
        <sz val="11"/>
        <color rgb="FF800080"/>
        <rFont val="Calibri"/>
        <family val="2"/>
        <scheme val="minor"/>
      </rPr>
      <t>awit</t>
    </r>
    <r>
      <rPr>
        <sz val="11"/>
        <color rgb="FF008000"/>
        <rFont val="Calibri"/>
        <family val="2"/>
        <scheme val="minor"/>
      </rPr>
      <t>, "Pol da papia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abɨgwa</t>
    </r>
    <r>
      <rPr>
        <sz val="11"/>
        <color rgb="FF008000"/>
        <rFont val="Calibri"/>
        <family val="2"/>
        <scheme val="minor"/>
      </rPr>
      <t>n gen tebai</t>
    </r>
    <r>
      <rPr>
        <i/>
        <sz val="11"/>
        <color rgb="FF0000FF"/>
        <rFont val="Calibri"/>
        <family val="2"/>
        <scheme val="minor"/>
      </rPr>
      <t>si</t>
    </r>
    <r>
      <rPr>
        <sz val="11"/>
        <color rgb="FF008000"/>
        <rFont val="Calibri"/>
        <family val="2"/>
        <scheme val="minor"/>
      </rPr>
      <t xml:space="preserve"> m</t>
    </r>
    <r>
      <rPr>
        <b/>
        <sz val="11"/>
        <color rgb="FF800080"/>
        <rFont val="Calibri"/>
        <family val="2"/>
        <scheme val="minor"/>
      </rPr>
      <t>ibɨl</t>
    </r>
    <r>
      <rPr>
        <sz val="11"/>
        <color rgb="FF008000"/>
        <rFont val="Calibri"/>
        <family val="2"/>
        <scheme val="minor"/>
      </rPr>
      <t xml:space="preserve">ɨ </t>
    </r>
    <r>
      <rPr>
        <b/>
        <sz val="11"/>
        <color rgb="FF800080"/>
        <rFont val="Calibri"/>
        <family val="2"/>
        <scheme val="minor"/>
      </rPr>
      <t>mibɨlɨ t</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iyɨ abɨŋ</t>
    </r>
    <r>
      <rPr>
        <i/>
        <sz val="11"/>
        <color rgb="FF0000FF"/>
        <rFont val="Calibri"/>
        <family val="2"/>
        <scheme val="minor"/>
      </rPr>
      <t>ek gen</t>
    </r>
    <r>
      <rPr>
        <sz val="11"/>
        <color rgb="FF008000"/>
        <rFont val="Calibri"/>
        <family val="2"/>
        <scheme val="minor"/>
      </rPr>
      <t xml:space="preserve"> ni</t>
    </r>
    <r>
      <rPr>
        <b/>
        <sz val="11"/>
        <color rgb="FF800080"/>
        <rFont val="Calibri"/>
        <family val="2"/>
        <scheme val="minor"/>
      </rPr>
      <t>yɨ</t>
    </r>
    <r>
      <rPr>
        <sz val="11"/>
        <color rgb="FF008000"/>
        <rFont val="Calibri"/>
        <family val="2"/>
        <scheme val="minor"/>
      </rPr>
      <t xml:space="preserve">sak bɨsapmon </t>
    </r>
    <r>
      <rPr>
        <i/>
        <sz val="11"/>
        <color rgb="FF0000FF"/>
        <rFont val="Calibri"/>
        <family val="2"/>
        <scheme val="minor"/>
      </rPr>
      <t xml:space="preserve">uŋun </t>
    </r>
    <r>
      <rPr>
        <sz val="11"/>
        <color rgb="FF008000"/>
        <rFont val="Calibri"/>
        <family val="2"/>
        <scheme val="minor"/>
      </rPr>
      <t>t</t>
    </r>
    <r>
      <rPr>
        <i/>
        <sz val="11"/>
        <color rgb="FF0000FF"/>
        <rFont val="Calibri"/>
        <family val="2"/>
        <scheme val="minor"/>
      </rPr>
      <t>eb</t>
    </r>
    <r>
      <rPr>
        <sz val="11"/>
        <color rgb="FF008000"/>
        <rFont val="Calibri"/>
        <family val="2"/>
        <scheme val="minor"/>
      </rPr>
      <t>a</t>
    </r>
    <r>
      <rPr>
        <b/>
        <sz val="11"/>
        <color rgb="FF800080"/>
        <rFont val="Calibri"/>
        <family val="2"/>
        <scheme val="minor"/>
      </rPr>
      <t>n tok</t>
    </r>
    <r>
      <rPr>
        <sz val="11"/>
        <color rgb="FF008000"/>
        <rFont val="Calibri"/>
        <family val="2"/>
        <scheme val="minor"/>
      </rPr>
      <t xml:space="preserve">ni mɨni </t>
    </r>
    <r>
      <rPr>
        <strike/>
        <sz val="11"/>
        <color rgb="FFFF0000"/>
        <rFont val="Calibri"/>
        <family val="2"/>
        <scheme val="minor"/>
      </rPr>
      <t xml:space="preserve">komaŋ, </t>
    </r>
    <r>
      <rPr>
        <sz val="11"/>
        <color rgb="FF008000"/>
        <rFont val="Calibri"/>
        <family val="2"/>
        <scheme val="minor"/>
      </rPr>
      <t xml:space="preserve">ae gen </t>
    </r>
    <r>
      <rPr>
        <i/>
        <sz val="11"/>
        <color rgb="FF0000FF"/>
        <rFont val="Calibri"/>
        <family val="2"/>
        <scheme val="minor"/>
      </rPr>
      <t xml:space="preserve">bamɨ </t>
    </r>
    <r>
      <rPr>
        <sz val="11"/>
        <color rgb="FF008000"/>
        <rFont val="Calibri"/>
        <family val="2"/>
        <scheme val="minor"/>
      </rPr>
      <t>yo</t>
    </r>
    <r>
      <rPr>
        <b/>
        <sz val="11"/>
        <color rgb="FF800080"/>
        <rFont val="Calibri"/>
        <family val="2"/>
        <scheme val="minor"/>
      </rPr>
      <t>s</t>
    </r>
    <r>
      <rPr>
        <sz val="11"/>
        <color rgb="FF008000"/>
        <rFont val="Calibri"/>
        <family val="2"/>
        <scheme val="minor"/>
      </rPr>
      <t>ok</t>
    </r>
    <r>
      <rPr>
        <strike/>
        <sz val="11"/>
        <color rgb="FFFF0000"/>
        <rFont val="Calibri"/>
        <family val="2"/>
        <scheme val="minor"/>
      </rPr>
      <t>ni</t>
    </r>
    <r>
      <rPr>
        <sz val="11"/>
        <color rgb="FF008000"/>
        <rFont val="Calibri"/>
        <family val="2"/>
        <scheme val="minor"/>
      </rPr>
      <t xml:space="preserve"> uŋun </t>
    </r>
    <r>
      <rPr>
        <b/>
        <sz val="11"/>
        <color rgb="FF800080"/>
        <rFont val="Calibri"/>
        <family val="2"/>
        <scheme val="minor"/>
      </rPr>
      <t>k</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dɨma</t>
    </r>
    <r>
      <rPr>
        <i/>
        <sz val="11"/>
        <color rgb="FF0000FF"/>
        <rFont val="Calibri"/>
        <family val="2"/>
        <scheme val="minor"/>
      </rPr>
      <t xml:space="preserve"> nandaŋ</t>
    </r>
    <r>
      <rPr>
        <sz val="11"/>
        <color rgb="FF008000"/>
        <rFont val="Calibri"/>
        <family val="2"/>
        <scheme val="minor"/>
      </rPr>
      <t>."</t>
    </r>
  </si>
  <si>
    <r>
      <rPr>
        <b/>
        <sz val="11"/>
        <color rgb="FF800080"/>
        <rFont val="Calibri"/>
        <family val="2"/>
        <scheme val="minor"/>
      </rPr>
      <t>Amɨn g</t>
    </r>
    <r>
      <rPr>
        <sz val="11"/>
        <color rgb="FF008000"/>
        <rFont val="Calibri"/>
        <family val="2"/>
        <scheme val="minor"/>
      </rPr>
      <t>en uŋu</t>
    </r>
    <r>
      <rPr>
        <strike/>
        <sz val="11"/>
        <color rgb="FFFF0000"/>
        <rFont val="Calibri"/>
        <family val="2"/>
        <scheme val="minor"/>
      </rPr>
      <t>de</t>
    </r>
    <r>
      <rPr>
        <sz val="11"/>
        <color rgb="FF008000"/>
        <rFont val="Calibri"/>
        <family val="2"/>
        <scheme val="minor"/>
      </rPr>
      <t>n</t>
    </r>
    <r>
      <rPr>
        <i/>
        <sz val="11"/>
        <color rgb="FF0000FF"/>
        <rFont val="Calibri"/>
        <family val="2"/>
        <scheme val="minor"/>
      </rPr>
      <t xml:space="preserve"> yaŋ</t>
    </r>
    <r>
      <rPr>
        <sz val="11"/>
        <color rgb="FF008000"/>
        <rFont val="Calibri"/>
        <family val="2"/>
        <scheme val="minor"/>
      </rPr>
      <t xml:space="preserve"> yoŋ amɨn </t>
    </r>
    <r>
      <rPr>
        <b/>
        <sz val="11"/>
        <color rgb="FF800080"/>
        <rFont val="Calibri"/>
        <family val="2"/>
        <scheme val="minor"/>
      </rPr>
      <t>uŋun</t>
    </r>
    <r>
      <rPr>
        <sz val="11"/>
        <color rgb="FF008000"/>
        <rFont val="Calibri"/>
        <family val="2"/>
        <scheme val="minor"/>
      </rPr>
      <t xml:space="preserve"> </t>
    </r>
    <r>
      <rPr>
        <strike/>
        <sz val="11"/>
        <color rgb="FFFF0000"/>
        <rFont val="Calibri"/>
        <family val="2"/>
        <scheme val="minor"/>
      </rPr>
      <t>pak</t>
    </r>
    <r>
      <rPr>
        <sz val="11"/>
        <color rgb="FF008000"/>
        <rFont val="Calibri"/>
        <family val="2"/>
        <scheme val="minor"/>
      </rPr>
      <t>yaŋsi</t>
    </r>
    <r>
      <rPr>
        <strike/>
        <sz val="11"/>
        <color rgb="FFFF0000"/>
        <rFont val="Calibri"/>
        <family val="2"/>
        <scheme val="minor"/>
      </rPr>
      <t xml:space="preserve"> yaŋ</t>
    </r>
    <r>
      <rPr>
        <sz val="11"/>
        <color rgb="FF008000"/>
        <rFont val="Calibri"/>
        <family val="2"/>
        <scheme val="minor"/>
      </rPr>
      <t xml:space="preserve"> nandani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pmaŋ</t>
    </r>
    <r>
      <rPr>
        <sz val="11"/>
        <color rgb="FF008000"/>
        <rFont val="Calibri"/>
        <family val="2"/>
        <scheme val="minor"/>
      </rPr>
      <t xml:space="preserve"> </t>
    </r>
    <r>
      <rPr>
        <b/>
        <sz val="11"/>
        <color rgb="FF800080"/>
        <rFont val="Calibri"/>
        <family val="2"/>
        <scheme val="minor"/>
      </rPr>
      <t>degek</t>
    </r>
    <r>
      <rPr>
        <sz val="11"/>
        <color rgb="FF008000"/>
        <rFont val="Calibri"/>
        <family val="2"/>
        <scheme val="minor"/>
      </rPr>
      <t xml:space="preserve"> ji</t>
    </r>
    <r>
      <rPr>
        <b/>
        <sz val="11"/>
        <color rgb="FF800080"/>
        <rFont val="Calibri"/>
        <family val="2"/>
        <scheme val="minor"/>
      </rPr>
      <t>kon</t>
    </r>
    <r>
      <rPr>
        <sz val="11"/>
        <color rgb="FF008000"/>
        <rFont val="Calibri"/>
        <family val="2"/>
        <scheme val="minor"/>
      </rPr>
      <t xml:space="preserve"> egɨp</t>
    </r>
    <r>
      <rPr>
        <b/>
        <sz val="11"/>
        <color rgb="FF800080"/>
        <rFont val="Calibri"/>
        <family val="2"/>
        <scheme val="minor"/>
      </rPr>
      <t>guma</t>
    </r>
    <r>
      <rPr>
        <sz val="11"/>
        <color rgb="FF008000"/>
        <rFont val="Calibri"/>
        <family val="2"/>
        <scheme val="minor"/>
      </rPr>
      <t xml:space="preserve">ŋ bɨsapmon </t>
    </r>
    <r>
      <rPr>
        <strike/>
        <sz val="11"/>
        <color rgb="FFFF0000"/>
        <rFont val="Calibri"/>
        <family val="2"/>
        <scheme val="minor"/>
      </rPr>
      <t xml:space="preserve">papia damgumaŋon </t>
    </r>
    <r>
      <rPr>
        <sz val="11"/>
        <color rgb="FF008000"/>
        <rFont val="Calibri"/>
        <family val="2"/>
        <scheme val="minor"/>
      </rPr>
      <t xml:space="preserve">gen </t>
    </r>
    <r>
      <rPr>
        <b/>
        <sz val="11"/>
        <color rgb="FF800080"/>
        <rFont val="Calibri"/>
        <family val="2"/>
        <scheme val="minor"/>
      </rPr>
      <t>mandabi</t>
    </r>
    <r>
      <rPr>
        <sz val="11"/>
        <color rgb="FF008000"/>
        <rFont val="Calibri"/>
        <family val="2"/>
        <scheme val="minor"/>
      </rPr>
      <t xml:space="preserve"> uŋun da </t>
    </r>
    <r>
      <rPr>
        <i/>
        <sz val="11"/>
        <color rgb="FF0000FF"/>
        <rFont val="Calibri"/>
        <family val="2"/>
        <scheme val="minor"/>
      </rPr>
      <t>tɨl</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on </t>
    </r>
    <r>
      <rPr>
        <i/>
        <sz val="11"/>
        <color rgb="FF0000FF"/>
        <rFont val="Calibri"/>
        <family val="2"/>
        <scheme val="minor"/>
      </rPr>
      <t>ni</t>
    </r>
    <r>
      <rPr>
        <sz val="11"/>
        <color rgb="FF008000"/>
        <rFont val="Calibri"/>
        <family val="2"/>
        <scheme val="minor"/>
      </rPr>
      <t>aŋ</t>
    </r>
    <r>
      <rPr>
        <b/>
        <sz val="11"/>
        <color rgb="FF800080"/>
        <rFont val="Calibri"/>
        <family val="2"/>
        <scheme val="minor"/>
      </rPr>
      <t>si</t>
    </r>
    <r>
      <rPr>
        <sz val="11"/>
        <color rgb="FF008000"/>
        <rFont val="Calibri"/>
        <family val="2"/>
        <scheme val="minor"/>
      </rPr>
      <t xml:space="preserve"> aŋek egɨpd</t>
    </r>
    <r>
      <rPr>
        <b/>
        <sz val="11"/>
        <color rgb="FF800080"/>
        <rFont val="Calibri"/>
        <family val="2"/>
        <scheme val="minor"/>
      </rPr>
      <t>eŋ, y</t>
    </r>
    <r>
      <rPr>
        <sz val="11"/>
        <color rgb="FF008000"/>
        <rFont val="Calibri"/>
        <family val="2"/>
        <scheme val="minor"/>
      </rPr>
      <t>aŋ</t>
    </r>
    <r>
      <rPr>
        <i/>
        <sz val="11"/>
        <color rgb="FF0000FF"/>
        <rFont val="Calibri"/>
        <family val="2"/>
        <scheme val="minor"/>
      </rPr>
      <t>si nandani</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</si>
  <si>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Nin amɨn dɨwarɨ da </t>
    </r>
    <r>
      <rPr>
        <b/>
        <sz val="11"/>
        <color rgb="FF800080"/>
        <rFont val="Calibri"/>
        <family val="2"/>
        <scheme val="minor"/>
      </rPr>
      <t xml:space="preserve">nandaba wukwi tok aŋ uŋun amɨn kabɨ da tɨlagon </t>
    </r>
    <r>
      <rPr>
        <sz val="11"/>
        <color rgb="FF008000"/>
        <rFont val="Calibri"/>
        <family val="2"/>
        <scheme val="minor"/>
      </rPr>
      <t>e</t>
    </r>
    <r>
      <rPr>
        <i/>
        <sz val="11"/>
        <color rgb="FF0000FF"/>
        <rFont val="Calibri"/>
        <family val="2"/>
        <scheme val="minor"/>
      </rPr>
      <t>kwamaŋ, bo ae aŋpaknin uŋun amɨn kabɨ da tɨlagon ekwamaŋ yaŋ dɨma yoma</t>
    </r>
    <r>
      <rPr>
        <sz val="11"/>
        <color rgb="FF008000"/>
        <rFont val="Calibri"/>
        <family val="2"/>
        <scheme val="minor"/>
      </rPr>
      <t xml:space="preserve">ŋ. </t>
    </r>
    <r>
      <rPr>
        <b/>
        <sz val="11"/>
        <color rgb="FF800080"/>
        <rFont val="Calibri"/>
        <family val="2"/>
        <scheme val="minor"/>
      </rPr>
      <t>Uŋun amɨn iyɨ dakon aŋpak kokwinɨkga</t>
    </r>
    <r>
      <rPr>
        <sz val="11"/>
        <color rgb="FF008000"/>
        <rFont val="Calibri"/>
        <family val="2"/>
        <scheme val="minor"/>
      </rPr>
      <t xml:space="preserve">ŋ. </t>
    </r>
    <r>
      <rPr>
        <b/>
        <sz val="11"/>
        <color rgb="FF800080"/>
        <rFont val="Calibri"/>
        <family val="2"/>
        <scheme val="minor"/>
      </rPr>
      <t>Kɨnda da iyɨ dakon aŋpak kokwin aŋpak kokwinɨkgaŋ, uŋun nandaŋ kokwini tagɨ dɨma</t>
    </r>
    <r>
      <rPr>
        <sz val="11"/>
        <color rgb="FF008000"/>
        <rFont val="Calibri"/>
        <family val="2"/>
        <scheme val="minor"/>
      </rPr>
      <t>.</t>
    </r>
    <r>
      <rPr>
        <strike/>
        <sz val="11"/>
        <color rgb="FFFF0000"/>
        <rFont val="Calibri"/>
        <family val="2"/>
        <scheme val="minor"/>
      </rPr>
      <t xml:space="preserve"> Ae notni dakon aŋpak iyɨ dakon gat tɨlak aŋek kokwinɨkgaŋ. Yaŋ aŋ amɨn uŋun nandaŋ kokwini tagɨ dɨma.</t>
    </r>
  </si>
  <si>
    <r>
      <rPr>
        <b/>
        <sz val="11"/>
        <color rgb="FF800080"/>
        <rFont val="Calibri"/>
        <family val="2"/>
        <scheme val="minor"/>
      </rPr>
      <t>N</t>
    </r>
    <r>
      <rPr>
        <sz val="11"/>
        <color rgb="FF008000"/>
        <rFont val="Calibri"/>
        <family val="2"/>
        <scheme val="minor"/>
      </rPr>
      <t xml:space="preserve">in </t>
    </r>
    <r>
      <rPr>
        <b/>
        <sz val="11"/>
        <color rgb="FF800080"/>
        <rFont val="Calibri"/>
        <family val="2"/>
        <scheme val="minor"/>
      </rPr>
      <t>iyɨ do nandaba wukw</t>
    </r>
    <r>
      <rPr>
        <sz val="11"/>
        <color rgb="FF008000"/>
        <rFont val="Calibri"/>
        <family val="2"/>
        <scheme val="minor"/>
      </rPr>
      <t xml:space="preserve">an </t>
    </r>
    <r>
      <rPr>
        <strike/>
        <sz val="11"/>
        <color rgb="FFFF0000"/>
        <rFont val="Calibri"/>
        <family val="2"/>
        <scheme val="minor"/>
      </rPr>
      <t>p</t>
    </r>
    <r>
      <rPr>
        <sz val="11"/>
        <color rgb="FF008000"/>
        <rFont val="Calibri"/>
        <family val="2"/>
        <scheme val="minor"/>
      </rPr>
      <t>a</t>
    </r>
    <r>
      <rPr>
        <strike/>
        <sz val="11"/>
        <color rgb="FFFF0000"/>
        <rFont val="Calibri"/>
        <family val="2"/>
        <scheme val="minor"/>
      </rPr>
      <t>wɨgɨk dako</t>
    </r>
    <r>
      <rPr>
        <sz val="11"/>
        <color rgb="FF008000"/>
        <rFont val="Calibri"/>
        <family val="2"/>
        <scheme val="minor"/>
      </rPr>
      <t>n</t>
    </r>
    <r>
      <rPr>
        <b/>
        <sz val="11"/>
        <color rgb="FF800080"/>
        <rFont val="Calibri"/>
        <family val="2"/>
        <scheme val="minor"/>
      </rPr>
      <t>eŋ</t>
    </r>
    <r>
      <rPr>
        <sz val="11"/>
        <color rgb="FF008000"/>
        <rFont val="Calibri"/>
        <family val="2"/>
        <scheme val="minor"/>
      </rPr>
      <t xml:space="preserve"> ya</t>
    </r>
    <r>
      <rPr>
        <b/>
        <sz val="11"/>
        <color rgb="FF800080"/>
        <rFont val="Calibri"/>
        <family val="2"/>
        <scheme val="minor"/>
      </rPr>
      <t xml:space="preserve">ŋ do </t>
    </r>
    <r>
      <rPr>
        <sz val="11"/>
        <color rgb="FF008000"/>
        <rFont val="Calibri"/>
        <family val="2"/>
        <scheme val="minor"/>
      </rPr>
      <t>aŋek</t>
    </r>
    <r>
      <rPr>
        <strike/>
        <sz val="11"/>
        <color rgb="FFFF0000"/>
        <rFont val="Calibri"/>
        <family val="2"/>
        <scheme val="minor"/>
      </rPr>
      <t xml:space="preserve"> manin</t>
    </r>
    <r>
      <rPr>
        <sz val="11"/>
        <color rgb="FF008000"/>
        <rFont val="Calibri"/>
        <family val="2"/>
        <scheme val="minor"/>
      </rPr>
      <t xml:space="preserve"> dɨma </t>
    </r>
    <r>
      <rPr>
        <b/>
        <sz val="11"/>
        <color rgb="FF800080"/>
        <rFont val="Calibri"/>
        <family val="2"/>
        <scheme val="minor"/>
      </rPr>
      <t>n</t>
    </r>
    <r>
      <rPr>
        <sz val="11"/>
        <color rgb="FF008000"/>
        <rFont val="Calibri"/>
        <family val="2"/>
        <scheme val="minor"/>
      </rPr>
      <t>a</t>
    </r>
    <r>
      <rPr>
        <strike/>
        <sz val="11"/>
        <color rgb="FFFF0000"/>
        <rFont val="Calibri"/>
        <family val="2"/>
        <scheme val="minor"/>
      </rPr>
      <t>wɨgɨ</t>
    </r>
    <r>
      <rPr>
        <sz val="11"/>
        <color rgb="FF008000"/>
        <rFont val="Calibri"/>
        <family val="2"/>
        <scheme val="minor"/>
      </rPr>
      <t>n</t>
    </r>
    <r>
      <rPr>
        <b/>
        <sz val="11"/>
        <color rgb="FF800080"/>
        <rFont val="Calibri"/>
        <family val="2"/>
        <scheme val="minor"/>
      </rPr>
      <t>dama</t>
    </r>
    <r>
      <rPr>
        <sz val="11"/>
        <color rgb="FF008000"/>
        <rFont val="Calibri"/>
        <family val="2"/>
        <scheme val="minor"/>
      </rPr>
      <t>ŋ.</t>
    </r>
    <r>
      <rPr>
        <strike/>
        <sz val="11"/>
        <color rgb="FFFF0000"/>
        <rFont val="Calibri"/>
        <family val="2"/>
        <scheme val="minor"/>
      </rPr>
      <t xml:space="preserve"> Nin</t>
    </r>
    <r>
      <rPr>
        <sz val="11"/>
        <color rgb="FF008000"/>
        <rFont val="Calibri"/>
        <family val="2"/>
        <scheme val="minor"/>
      </rPr>
      <t xml:space="preserve"> Piŋkop da pi nimgut uŋun aŋ</t>
    </r>
    <r>
      <rPr>
        <strike/>
        <sz val="11"/>
        <color rgb="FFFF0000"/>
        <rFont val="Calibri"/>
        <family val="2"/>
        <scheme val="minor"/>
      </rPr>
      <t>ek iyɨ tɨlak yɨpgut uŋun yolek aŋ</t>
    </r>
    <r>
      <rPr>
        <sz val="11"/>
        <color rgb="FF008000"/>
        <rFont val="Calibri"/>
        <family val="2"/>
        <scheme val="minor"/>
      </rPr>
      <t>pak</t>
    </r>
    <r>
      <rPr>
        <strike/>
        <sz val="11"/>
        <color rgb="FFFF0000"/>
        <rFont val="Calibri"/>
        <family val="2"/>
        <scheme val="minor"/>
      </rPr>
      <t>nin</t>
    </r>
    <r>
      <rPr>
        <sz val="11"/>
        <color rgb="FF008000"/>
        <rFont val="Calibri"/>
        <family val="2"/>
        <scheme val="minor"/>
      </rPr>
      <t xml:space="preserve"> kokwin</t>
    </r>
    <r>
      <rPr>
        <i/>
        <sz val="11"/>
        <color rgb="FF0000FF"/>
        <rFont val="Calibri"/>
        <family val="2"/>
        <scheme val="minor"/>
      </rPr>
      <t>ɨk nimgut da tɨlagon</t>
    </r>
    <r>
      <rPr>
        <sz val="11"/>
        <color rgb="FF008000"/>
        <rFont val="Calibri"/>
        <family val="2"/>
        <scheme val="minor"/>
      </rPr>
      <t xml:space="preserve"> a</t>
    </r>
    <r>
      <rPr>
        <b/>
        <sz val="11"/>
        <color rgb="FF800080"/>
        <rFont val="Calibri"/>
        <family val="2"/>
        <scheme val="minor"/>
      </rPr>
      <t>gɨma</t>
    </r>
    <r>
      <rPr>
        <sz val="11"/>
        <color rgb="FF008000"/>
        <rFont val="Calibri"/>
        <family val="2"/>
        <scheme val="minor"/>
      </rPr>
      <t>ŋ.</t>
    </r>
    <r>
      <rPr>
        <strike/>
        <sz val="11"/>
        <color rgb="FFFF0000"/>
        <rFont val="Calibri"/>
        <family val="2"/>
        <scheme val="minor"/>
      </rPr>
      <t xml:space="preserve"> Ae</t>
    </r>
    <r>
      <rPr>
        <sz val="11"/>
        <color rgb="FF008000"/>
        <rFont val="Calibri"/>
        <family val="2"/>
        <scheme val="minor"/>
      </rPr>
      <t xml:space="preserve"> Piŋkop da pi </t>
    </r>
    <r>
      <rPr>
        <i/>
        <sz val="11"/>
        <color rgb="FF0000FF"/>
        <rFont val="Calibri"/>
        <family val="2"/>
        <scheme val="minor"/>
      </rPr>
      <t xml:space="preserve">nimgut </t>
    </r>
    <r>
      <rPr>
        <sz val="11"/>
        <color rgb="FF008000"/>
        <rFont val="Calibri"/>
        <family val="2"/>
        <scheme val="minor"/>
      </rPr>
      <t>uŋu</t>
    </r>
    <r>
      <rPr>
        <strike/>
        <sz val="11"/>
        <color rgb="FFFF0000"/>
        <rFont val="Calibri"/>
        <family val="2"/>
        <scheme val="minor"/>
      </rPr>
      <t>n aneŋ dakon tɨlak yɨpba</t>
    </r>
    <r>
      <rPr>
        <sz val="11"/>
        <color rgb="FF008000"/>
        <rFont val="Calibri"/>
        <family val="2"/>
        <scheme val="minor"/>
      </rPr>
      <t xml:space="preserve">n Korin </t>
    </r>
    <r>
      <rPr>
        <i/>
        <sz val="11"/>
        <color rgb="FF0000FF"/>
        <rFont val="Calibri"/>
        <family val="2"/>
        <scheme val="minor"/>
      </rPr>
      <t>kokup p</t>
    </r>
    <r>
      <rPr>
        <sz val="11"/>
        <color rgb="FF008000"/>
        <rFont val="Calibri"/>
        <family val="2"/>
        <scheme val="minor"/>
      </rPr>
      <t>a</t>
    </r>
    <r>
      <rPr>
        <strike/>
        <sz val="11"/>
        <color rgb="FFFF0000"/>
        <rFont val="Calibri"/>
        <family val="2"/>
        <scheme val="minor"/>
      </rPr>
      <t>mɨn ji kɨsi da arɨ</t>
    </r>
    <r>
      <rPr>
        <sz val="11"/>
        <color rgb="FF008000"/>
        <rFont val="Calibri"/>
        <family val="2"/>
        <scheme val="minor"/>
      </rPr>
      <t>pmon kɨ</t>
    </r>
    <r>
      <rPr>
        <i/>
        <sz val="11"/>
        <color rgb="FF0000FF"/>
        <rFont val="Calibri"/>
        <family val="2"/>
        <scheme val="minor"/>
      </rPr>
      <t>lɨ aŋakwan arɨpmɨ dɨma aga</t>
    </r>
    <r>
      <rPr>
        <sz val="11"/>
        <color rgb="FF008000"/>
        <rFont val="Calibri"/>
        <family val="2"/>
        <scheme val="minor"/>
      </rPr>
      <t>gɨ</t>
    </r>
    <r>
      <rPr>
        <strike/>
        <sz val="11"/>
        <color rgb="FFFF0000"/>
        <rFont val="Calibri"/>
        <family val="2"/>
        <scheme val="minor"/>
      </rPr>
      <t>t</t>
    </r>
    <r>
      <rPr>
        <sz val="11"/>
        <color rgb="FF008000"/>
        <rFont val="Calibri"/>
        <family val="2"/>
        <scheme val="minor"/>
      </rPr>
      <t>.</t>
    </r>
  </si>
  <si>
    <r>
      <rPr>
        <i/>
        <sz val="11"/>
        <color rgb="FF0000FF"/>
        <rFont val="Calibri"/>
        <family val="2"/>
        <scheme val="minor"/>
      </rPr>
      <t xml:space="preserve">Piŋkop da pi morap nin do nimgut uŋun ji da tɨmɨk mudosok, do nak ji do Piŋkop dakon gen dayamak bɨsapmon nin sɨmɨl dɨma wɨgɨgɨmaŋ. </t>
    </r>
    <r>
      <rPr>
        <sz val="11"/>
        <color rgb="FF008000"/>
        <rFont val="Calibri"/>
        <family val="2"/>
        <scheme val="minor"/>
      </rPr>
      <t xml:space="preserve">Nin </t>
    </r>
    <r>
      <rPr>
        <b/>
        <sz val="11"/>
        <color rgb="FF800080"/>
        <rFont val="Calibri"/>
        <family val="2"/>
        <scheme val="minor"/>
      </rPr>
      <t>da kalɨp kɨŋ</t>
    </r>
    <r>
      <rPr>
        <sz val="11"/>
        <color rgb="FF008000"/>
        <rFont val="Calibri"/>
        <family val="2"/>
        <scheme val="minor"/>
      </rPr>
      <t>e</t>
    </r>
    <r>
      <rPr>
        <b/>
        <sz val="11"/>
        <color rgb="FF800080"/>
        <rFont val="Calibri"/>
        <family val="2"/>
        <scheme val="minor"/>
      </rPr>
      <t>k Piŋkop</t>
    </r>
    <r>
      <rPr>
        <sz val="11"/>
        <color rgb="FF008000"/>
        <rFont val="Calibri"/>
        <family val="2"/>
        <scheme val="minor"/>
      </rPr>
      <t xml:space="preserve"> dakon Gen Bin Tagɨsi </t>
    </r>
    <r>
      <rPr>
        <b/>
        <sz val="11"/>
        <color rgb="FF800080"/>
        <rFont val="Calibri"/>
        <family val="2"/>
        <scheme val="minor"/>
      </rPr>
      <t>jikon kwa Ko</t>
    </r>
    <r>
      <rPr>
        <sz val="11"/>
        <color rgb="FF008000"/>
        <rFont val="Calibri"/>
        <family val="2"/>
        <scheme val="minor"/>
      </rPr>
      <t>r</t>
    </r>
    <r>
      <rPr>
        <b/>
        <sz val="11"/>
        <color rgb="FF800080"/>
        <rFont val="Calibri"/>
        <family val="2"/>
        <scheme val="minor"/>
      </rPr>
      <t>in amɨn</t>
    </r>
    <r>
      <rPr>
        <sz val="11"/>
        <color rgb="FF008000"/>
        <rFont val="Calibri"/>
        <family val="2"/>
        <scheme val="minor"/>
      </rPr>
      <t>.</t>
    </r>
    <r>
      <rPr>
        <strike/>
        <sz val="11"/>
        <color rgb="FFFF0000"/>
        <rFont val="Calibri"/>
        <family val="2"/>
        <scheme val="minor"/>
      </rPr>
      <t xml:space="preserve"> Nin da mibɨltok jikon abɨŋek Gen Bin Tagɨsi yaŋ teŋteŋaŋ damgumaŋ.</t>
    </r>
  </si>
  <si>
    <r>
      <rPr>
        <sz val="11"/>
        <color rgb="FF008000"/>
        <rFont val="Calibri"/>
        <family val="2"/>
        <scheme val="minor"/>
      </rPr>
      <t xml:space="preserve">Nin </t>
    </r>
    <r>
      <rPr>
        <b/>
        <sz val="11"/>
        <color rgb="FF800080"/>
        <rFont val="Calibri"/>
        <family val="2"/>
        <scheme val="minor"/>
      </rPr>
      <t xml:space="preserve">amɨn da pi agɨpgwit da nin tɨlak kɨnda agɨmaŋ do nandaba wukwan dɨma </t>
    </r>
    <r>
      <rPr>
        <sz val="11"/>
        <color rgb="FF008000"/>
        <rFont val="Calibri"/>
        <family val="2"/>
        <scheme val="minor"/>
      </rPr>
      <t xml:space="preserve">amaŋ. </t>
    </r>
    <r>
      <rPr>
        <b/>
        <sz val="11"/>
        <color rgb="FF800080"/>
        <rFont val="Calibri"/>
        <family val="2"/>
        <scheme val="minor"/>
      </rPr>
      <t>Ji da nandaŋ gadat</t>
    </r>
    <r>
      <rPr>
        <sz val="11"/>
        <color rgb="FF008000"/>
        <rFont val="Calibri"/>
        <family val="2"/>
        <scheme val="minor"/>
      </rPr>
      <t xml:space="preserve">ji dakon </t>
    </r>
    <r>
      <rPr>
        <b/>
        <sz val="11"/>
        <color rgb="FF800080"/>
        <rFont val="Calibri"/>
        <family val="2"/>
        <scheme val="minor"/>
      </rPr>
      <t>tapmɨm paŋ</t>
    </r>
    <r>
      <rPr>
        <sz val="11"/>
        <color rgb="FF008000"/>
        <rFont val="Calibri"/>
        <family val="2"/>
        <scheme val="minor"/>
      </rPr>
      <t xml:space="preserve">teban </t>
    </r>
    <r>
      <rPr>
        <b/>
        <sz val="11"/>
        <color rgb="FF800080"/>
        <rFont val="Calibri"/>
        <family val="2"/>
        <scheme val="minor"/>
      </rPr>
      <t>aŋakwa nin da jikon pi madep</t>
    </r>
    <r>
      <rPr>
        <sz val="11"/>
        <color rgb="FF008000"/>
        <rFont val="Calibri"/>
        <family val="2"/>
        <scheme val="minor"/>
      </rPr>
      <t>s</t>
    </r>
    <r>
      <rPr>
        <b/>
        <sz val="11"/>
        <color rgb="FF800080"/>
        <rFont val="Calibri"/>
        <family val="2"/>
        <scheme val="minor"/>
      </rPr>
      <t>i ani yaŋ do Piŋkop da pi nin do nimgut uŋun tagɨ</t>
    </r>
    <r>
      <rPr>
        <sz val="11"/>
        <color rgb="FF008000"/>
        <rFont val="Calibri"/>
        <family val="2"/>
        <scheme val="minor"/>
      </rPr>
      <t xml:space="preserve">si </t>
    </r>
    <r>
      <rPr>
        <b/>
        <sz val="11"/>
        <color rgb="FF800080"/>
        <rFont val="Calibri"/>
        <family val="2"/>
        <scheme val="minor"/>
      </rPr>
      <t>a</t>
    </r>
    <r>
      <rPr>
        <sz val="11"/>
        <color rgb="FF008000"/>
        <rFont val="Calibri"/>
        <family val="2"/>
        <scheme val="minor"/>
      </rPr>
      <t>sak</t>
    </r>
    <r>
      <rPr>
        <strike/>
        <sz val="11"/>
        <color rgb="FFFF0000"/>
        <rFont val="Calibri"/>
        <family val="2"/>
        <scheme val="minor"/>
      </rPr>
      <t xml:space="preserve"> dosi nandamaŋ</t>
    </r>
    <r>
      <rPr>
        <sz val="11"/>
        <color rgb="FF008000"/>
        <rFont val="Calibri"/>
        <family val="2"/>
        <scheme val="minor"/>
      </rPr>
      <t>.</t>
    </r>
  </si>
  <si>
    <r>
      <rPr>
        <b/>
        <sz val="11"/>
        <color rgb="FF800080"/>
        <rFont val="Calibri"/>
        <family val="2"/>
        <scheme val="minor"/>
      </rPr>
      <t>Nin</t>
    </r>
    <r>
      <rPr>
        <sz val="11"/>
        <color rgb="FF008000"/>
        <rFont val="Calibri"/>
        <family val="2"/>
        <scheme val="minor"/>
      </rPr>
      <t xml:space="preserve"> ji da </t>
    </r>
    <r>
      <rPr>
        <i/>
        <sz val="11"/>
        <color rgb="FF0000FF"/>
        <rFont val="Calibri"/>
        <family val="2"/>
        <scheme val="minor"/>
      </rPr>
      <t xml:space="preserve">kwenon dɨma </t>
    </r>
    <r>
      <rPr>
        <sz val="11"/>
        <color rgb="FF008000"/>
        <rFont val="Calibri"/>
        <family val="2"/>
        <scheme val="minor"/>
      </rPr>
      <t>ekwaŋ</t>
    </r>
    <r>
      <rPr>
        <strike/>
        <sz val="11"/>
        <color rgb="FFFF0000"/>
        <rFont val="Calibri"/>
        <family val="2"/>
        <scheme val="minor"/>
      </rPr>
      <t xml:space="preserve"> da manjigwan mɨktɨm toŋ nin</t>
    </r>
    <r>
      <rPr>
        <sz val="11"/>
        <color rgb="FF008000"/>
        <rFont val="Calibri"/>
        <family val="2"/>
        <scheme val="minor"/>
      </rPr>
      <t xml:space="preserve"> uŋudon Gen Bin Tagɨsi y</t>
    </r>
    <r>
      <rPr>
        <b/>
        <sz val="11"/>
        <color rgb="FF800080"/>
        <rFont val="Calibri"/>
        <family val="2"/>
        <scheme val="minor"/>
      </rPr>
      <t>oyɨ</t>
    </r>
    <r>
      <rPr>
        <sz val="11"/>
        <color rgb="FF008000"/>
        <rFont val="Calibri"/>
        <family val="2"/>
        <scheme val="minor"/>
      </rPr>
      <t xml:space="preserve">ŋ teŋteŋok </t>
    </r>
    <r>
      <rPr>
        <strike/>
        <sz val="11"/>
        <color rgb="FFFF0000"/>
        <rFont val="Calibri"/>
        <family val="2"/>
        <scheme val="minor"/>
      </rPr>
      <t>do n</t>
    </r>
    <r>
      <rPr>
        <sz val="11"/>
        <color rgb="FF008000"/>
        <rFont val="Calibri"/>
        <family val="2"/>
        <scheme val="minor"/>
      </rPr>
      <t>an</t>
    </r>
    <r>
      <rPr>
        <b/>
        <sz val="11"/>
        <color rgb="FF800080"/>
        <rFont val="Calibri"/>
        <family val="2"/>
        <scheme val="minor"/>
      </rPr>
      <t>e</t>
    </r>
    <r>
      <rPr>
        <sz val="11"/>
        <color rgb="FF008000"/>
        <rFont val="Calibri"/>
        <family val="2"/>
        <scheme val="minor"/>
      </rPr>
      <t xml:space="preserve">ŋ. </t>
    </r>
    <r>
      <rPr>
        <b/>
        <sz val="11"/>
        <color rgb="FF800080"/>
        <rFont val="Calibri"/>
        <family val="2"/>
        <scheme val="minor"/>
      </rPr>
      <t>A</t>
    </r>
    <r>
      <rPr>
        <sz val="11"/>
        <color rgb="FF008000"/>
        <rFont val="Calibri"/>
        <family val="2"/>
        <scheme val="minor"/>
      </rPr>
      <t>mɨn</t>
    </r>
    <r>
      <rPr>
        <i/>
        <sz val="11"/>
        <color rgb="FF0000FF"/>
        <rFont val="Calibri"/>
        <family val="2"/>
        <scheme val="minor"/>
      </rPr>
      <t xml:space="preserve"> dɨwarɨ</t>
    </r>
    <r>
      <rPr>
        <sz val="11"/>
        <color rgb="FF008000"/>
        <rFont val="Calibri"/>
        <family val="2"/>
        <scheme val="minor"/>
      </rPr>
      <t xml:space="preserve"> da pi </t>
    </r>
    <r>
      <rPr>
        <b/>
        <sz val="11"/>
        <color rgb="FF800080"/>
        <rFont val="Calibri"/>
        <family val="2"/>
        <scheme val="minor"/>
      </rPr>
      <t>ag</t>
    </r>
    <r>
      <rPr>
        <sz val="11"/>
        <color rgb="FF008000"/>
        <rFont val="Calibri"/>
        <family val="2"/>
        <scheme val="minor"/>
      </rPr>
      <t>ɨ</t>
    </r>
    <r>
      <rPr>
        <strike/>
        <sz val="11"/>
        <color rgb="FFFF0000"/>
        <rFont val="Calibri"/>
        <family val="2"/>
        <scheme val="minor"/>
      </rPr>
      <t>lɨ awi</t>
    </r>
    <r>
      <rPr>
        <sz val="11"/>
        <color rgb="FF008000"/>
        <rFont val="Calibri"/>
        <family val="2"/>
        <scheme val="minor"/>
      </rPr>
      <t xml:space="preserve">t </t>
    </r>
    <r>
      <rPr>
        <b/>
        <sz val="11"/>
        <color rgb="FF800080"/>
        <rFont val="Calibri"/>
        <family val="2"/>
        <scheme val="minor"/>
      </rPr>
      <t>uŋud</t>
    </r>
    <r>
      <rPr>
        <sz val="11"/>
        <color rgb="FF008000"/>
        <rFont val="Calibri"/>
        <family val="2"/>
        <scheme val="minor"/>
      </rPr>
      <t>on kɨŋ</t>
    </r>
    <r>
      <rPr>
        <strike/>
        <sz val="11"/>
        <color rgb="FFFF0000"/>
        <rFont val="Calibri"/>
        <family val="2"/>
        <scheme val="minor"/>
      </rPr>
      <t xml:space="preserve"> pi aŋ</t>
    </r>
    <r>
      <rPr>
        <sz val="11"/>
        <color rgb="FF008000"/>
        <rFont val="Calibri"/>
        <family val="2"/>
        <scheme val="minor"/>
      </rPr>
      <t xml:space="preserve">ek </t>
    </r>
    <r>
      <rPr>
        <b/>
        <sz val="11"/>
        <color rgb="FF800080"/>
        <rFont val="Calibri"/>
        <family val="2"/>
        <scheme val="minor"/>
      </rPr>
      <t>kɨsɨk kɨsɨk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dɨma </t>
    </r>
    <r>
      <rPr>
        <strike/>
        <sz val="11"/>
        <color rgb="FFFF0000"/>
        <rFont val="Calibri"/>
        <family val="2"/>
        <scheme val="minor"/>
      </rPr>
      <t>p</t>
    </r>
    <r>
      <rPr>
        <sz val="11"/>
        <color rgb="FF008000"/>
        <rFont val="Calibri"/>
        <family val="2"/>
        <scheme val="minor"/>
      </rPr>
      <t>a</t>
    </r>
    <r>
      <rPr>
        <strike/>
        <sz val="11"/>
        <color rgb="FFFF0000"/>
        <rFont val="Calibri"/>
        <family val="2"/>
        <scheme val="minor"/>
      </rPr>
      <t>wɨgɨ</t>
    </r>
    <r>
      <rPr>
        <sz val="11"/>
        <color rgb="FF008000"/>
        <rFont val="Calibri"/>
        <family val="2"/>
        <scheme val="minor"/>
      </rPr>
      <t>neŋ.</t>
    </r>
  </si>
  <si>
    <r>
      <rPr>
        <strike/>
        <sz val="11"/>
        <color rgb="FFFF0000"/>
        <rFont val="Calibri"/>
        <family val="2"/>
        <scheme val="minor"/>
      </rPr>
      <t>Piŋkop gen da yaŋ yosok: "</t>
    </r>
    <r>
      <rPr>
        <sz val="11"/>
        <color rgb="FF008000"/>
        <rFont val="Calibri"/>
        <family val="2"/>
        <scheme val="minor"/>
      </rPr>
      <t xml:space="preserve">Amɨn kɨnda </t>
    </r>
    <r>
      <rPr>
        <b/>
        <sz val="11"/>
        <color rgb="FF800080"/>
        <rFont val="Calibri"/>
        <family val="2"/>
        <scheme val="minor"/>
      </rPr>
      <t>kɨsɨk</t>
    </r>
    <r>
      <rPr>
        <sz val="11"/>
        <color rgb="FF008000"/>
        <rFont val="Calibri"/>
        <family val="2"/>
        <scheme val="minor"/>
      </rPr>
      <t xml:space="preserve"> kɨ</t>
    </r>
    <r>
      <rPr>
        <b/>
        <sz val="11"/>
        <color rgb="FF800080"/>
        <rFont val="Calibri"/>
        <family val="2"/>
        <scheme val="minor"/>
      </rPr>
      <t>sɨk t</t>
    </r>
    <r>
      <rPr>
        <sz val="11"/>
        <color rgb="FF008000"/>
        <rFont val="Calibri"/>
        <family val="2"/>
        <scheme val="minor"/>
      </rPr>
      <t>a</t>
    </r>
    <r>
      <rPr>
        <i/>
        <sz val="11"/>
        <color rgb="FF0000FF"/>
        <rFont val="Calibri"/>
        <family val="2"/>
        <scheme val="minor"/>
      </rPr>
      <t>gɨ</t>
    </r>
    <r>
      <rPr>
        <sz val="11"/>
        <color rgb="FF008000"/>
        <rFont val="Calibri"/>
        <family val="2"/>
        <scheme val="minor"/>
      </rPr>
      <t xml:space="preserve"> </t>
    </r>
    <r>
      <rPr>
        <strike/>
        <sz val="11"/>
        <color rgb="FFFF0000"/>
        <rFont val="Calibri"/>
        <family val="2"/>
        <scheme val="minor"/>
      </rPr>
      <t>do yo m</t>
    </r>
    <r>
      <rPr>
        <sz val="11"/>
        <color rgb="FF008000"/>
        <rFont val="Calibri"/>
        <family val="2"/>
        <scheme val="minor"/>
      </rPr>
      <t>a</t>
    </r>
    <r>
      <rPr>
        <strike/>
        <sz val="11"/>
        <color rgb="FFFF0000"/>
        <rFont val="Calibri"/>
        <family val="2"/>
        <scheme val="minor"/>
      </rPr>
      <t>dep</t>
    </r>
    <r>
      <rPr>
        <sz val="11"/>
        <color rgb="FF008000"/>
        <rFont val="Calibri"/>
        <family val="2"/>
        <scheme val="minor"/>
      </rPr>
      <t>s</t>
    </r>
    <r>
      <rPr>
        <strike/>
        <sz val="11"/>
        <color rgb="FFFF0000"/>
        <rFont val="Calibri"/>
        <family val="2"/>
        <scheme val="minor"/>
      </rPr>
      <t>i yaŋ nand</t>
    </r>
    <r>
      <rPr>
        <sz val="11"/>
        <color rgb="FF008000"/>
        <rFont val="Calibri"/>
        <family val="2"/>
        <scheme val="minor"/>
      </rPr>
      <t>ak</t>
    </r>
    <r>
      <rPr>
        <strike/>
        <sz val="11"/>
        <color rgb="FFFF0000"/>
        <rFont val="Calibri"/>
        <family val="2"/>
        <scheme val="minor"/>
      </rPr>
      <t xml:space="preserve"> do</t>
    </r>
    <r>
      <rPr>
        <sz val="11"/>
        <color rgb="FF008000"/>
        <rFont val="Calibri"/>
        <family val="2"/>
        <scheme val="minor"/>
      </rPr>
      <t xml:space="preserve"> kaŋ,</t>
    </r>
    <r>
      <rPr>
        <i/>
        <sz val="11"/>
        <color rgb="FF0000FF"/>
        <rFont val="Calibri"/>
        <family val="2"/>
        <scheme val="minor"/>
      </rPr>
      <t xml:space="preserve"> uŋun</t>
    </r>
    <r>
      <rPr>
        <sz val="11"/>
        <color rgb="FF008000"/>
        <rFont val="Calibri"/>
        <family val="2"/>
        <scheme val="minor"/>
      </rPr>
      <t xml:space="preserve"> Amɨn Tagɨ d</t>
    </r>
    <r>
      <rPr>
        <b/>
        <sz val="11"/>
        <color rgb="FF800080"/>
        <rFont val="Calibri"/>
        <family val="2"/>
        <scheme val="minor"/>
      </rPr>
      <t>a kɨsɨk kɨsɨk ta</t>
    </r>
    <r>
      <rPr>
        <sz val="11"/>
        <color rgb="FF008000"/>
        <rFont val="Calibri"/>
        <family val="2"/>
        <scheme val="minor"/>
      </rPr>
      <t>gɨ</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yo m</t>
    </r>
    <r>
      <rPr>
        <sz val="11"/>
        <color rgb="FF008000"/>
        <rFont val="Calibri"/>
        <family val="2"/>
        <scheme val="minor"/>
      </rPr>
      <t>a</t>
    </r>
    <r>
      <rPr>
        <strike/>
        <sz val="11"/>
        <color rgb="FFFF0000"/>
        <rFont val="Calibri"/>
        <family val="2"/>
        <scheme val="minor"/>
      </rPr>
      <t>dep</t>
    </r>
    <r>
      <rPr>
        <sz val="11"/>
        <color rgb="FF008000"/>
        <rFont val="Calibri"/>
        <family val="2"/>
        <scheme val="minor"/>
      </rPr>
      <t>s</t>
    </r>
    <r>
      <rPr>
        <strike/>
        <sz val="11"/>
        <color rgb="FFFF0000"/>
        <rFont val="Calibri"/>
        <family val="2"/>
        <scheme val="minor"/>
      </rPr>
      <t>i y</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</si>
  <si>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A</t>
    </r>
    <r>
      <rPr>
        <sz val="11"/>
        <color rgb="FF008000"/>
        <rFont val="Calibri"/>
        <family val="2"/>
        <scheme val="minor"/>
      </rPr>
      <t>mɨn kɨnda iyɨ d</t>
    </r>
    <r>
      <rPr>
        <i/>
        <sz val="11"/>
        <color rgb="FF0000FF"/>
        <rFont val="Calibri"/>
        <family val="2"/>
        <scheme val="minor"/>
      </rPr>
      <t>o n</t>
    </r>
    <r>
      <rPr>
        <sz val="11"/>
        <color rgb="FF008000"/>
        <rFont val="Calibri"/>
        <family val="2"/>
        <scheme val="minor"/>
      </rPr>
      <t>a</t>
    </r>
    <r>
      <rPr>
        <i/>
        <sz val="11"/>
        <color rgb="FF0000FF"/>
        <rFont val="Calibri"/>
        <family val="2"/>
        <scheme val="minor"/>
      </rPr>
      <t>ndaba wu</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an </t>
    </r>
    <r>
      <rPr>
        <strike/>
        <sz val="11"/>
        <color rgb="FFFF0000"/>
        <rFont val="Calibri"/>
        <family val="2"/>
        <scheme val="minor"/>
      </rPr>
      <t>aw</t>
    </r>
    <r>
      <rPr>
        <sz val="11"/>
        <color rgb="FF008000"/>
        <rFont val="Calibri"/>
        <family val="2"/>
        <scheme val="minor"/>
      </rPr>
      <t>ɨ</t>
    </r>
    <r>
      <rPr>
        <b/>
        <sz val="11"/>
        <color rgb="FF800080"/>
        <rFont val="Calibri"/>
        <family val="2"/>
        <scheme val="minor"/>
      </rPr>
      <t>m</t>
    </r>
    <r>
      <rPr>
        <sz val="11"/>
        <color rgb="FF008000"/>
        <rFont val="Calibri"/>
        <family val="2"/>
        <scheme val="minor"/>
      </rPr>
      <t>ɨsak</t>
    </r>
    <r>
      <rPr>
        <i/>
        <sz val="11"/>
        <color rgb="FF0000FF"/>
        <rFont val="Calibri"/>
        <family val="2"/>
        <scheme val="minor"/>
      </rPr>
      <t xml:space="preserve"> amɨn</t>
    </r>
    <r>
      <rPr>
        <sz val="11"/>
        <color rgb="FF008000"/>
        <rFont val="Calibri"/>
        <family val="2"/>
        <scheme val="minor"/>
      </rPr>
      <t xml:space="preserve"> uŋun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Piŋkop</t>
    </r>
    <r>
      <rPr>
        <sz val="11"/>
        <color rgb="FF008000"/>
        <rFont val="Calibri"/>
        <family val="2"/>
        <scheme val="minor"/>
      </rPr>
      <t xml:space="preserve"> da dabɨlon mani mɨni. </t>
    </r>
    <r>
      <rPr>
        <b/>
        <sz val="11"/>
        <color rgb="FF800080"/>
        <rFont val="Calibri"/>
        <family val="2"/>
        <scheme val="minor"/>
      </rPr>
      <t>A</t>
    </r>
    <r>
      <rPr>
        <sz val="11"/>
        <color rgb="FF008000"/>
        <rFont val="Calibri"/>
        <family val="2"/>
        <scheme val="minor"/>
      </rPr>
      <t xml:space="preserve">mɨn kɨnda Amɨn Tagɨ da mani </t>
    </r>
    <r>
      <rPr>
        <i/>
        <sz val="11"/>
        <color rgb="FF0000FF"/>
        <rFont val="Calibri"/>
        <family val="2"/>
        <scheme val="minor"/>
      </rPr>
      <t>p</t>
    </r>
    <r>
      <rPr>
        <sz val="11"/>
        <color rgb="FF008000"/>
        <rFont val="Calibri"/>
        <family val="2"/>
        <scheme val="minor"/>
      </rPr>
      <t>awɨgɨsak</t>
    </r>
    <r>
      <rPr>
        <i/>
        <sz val="11"/>
        <color rgb="FF0000FF"/>
        <rFont val="Calibri"/>
        <family val="2"/>
        <scheme val="minor"/>
      </rPr>
      <t xml:space="preserve"> kaŋ,</t>
    </r>
    <r>
      <rPr>
        <sz val="11"/>
        <color rgb="FF008000"/>
        <rFont val="Calibri"/>
        <family val="2"/>
        <scheme val="minor"/>
      </rPr>
      <t xml:space="preserve"> uŋun amɨn </t>
    </r>
    <r>
      <rPr>
        <i/>
        <sz val="11"/>
        <color rgb="FF0000FF"/>
        <rFont val="Calibri"/>
        <family val="2"/>
        <scheme val="minor"/>
      </rPr>
      <t xml:space="preserve">da </t>
    </r>
    <r>
      <rPr>
        <sz val="11"/>
        <color rgb="FF008000"/>
        <rFont val="Calibri"/>
        <family val="2"/>
        <scheme val="minor"/>
      </rPr>
      <t>mani toŋ.</t>
    </r>
  </si>
  <si>
    <r>
      <rPr>
        <b/>
        <sz val="11"/>
        <color rgb="FF800080"/>
        <rFont val="Calibri"/>
        <family val="2"/>
        <scheme val="minor"/>
      </rPr>
      <t>Nak y</t>
    </r>
    <r>
      <rPr>
        <sz val="11"/>
        <color rgb="FF008000"/>
        <rFont val="Calibri"/>
        <family val="2"/>
        <scheme val="minor"/>
      </rPr>
      <t xml:space="preserve">aŋ dayɨsat, </t>
    </r>
    <r>
      <rPr>
        <i/>
        <sz val="11"/>
        <color rgb="FF0000FF"/>
        <rFont val="Calibri"/>
        <family val="2"/>
        <scheme val="minor"/>
      </rPr>
      <t xml:space="preserve">do kaŋ kɨmotni. Nak </t>
    </r>
    <r>
      <rPr>
        <sz val="11"/>
        <color rgb="FF008000"/>
        <rFont val="Calibri"/>
        <family val="2"/>
        <scheme val="minor"/>
      </rPr>
      <t xml:space="preserve">ji </t>
    </r>
    <r>
      <rPr>
        <i/>
        <sz val="11"/>
        <color rgb="FF0000FF"/>
        <rFont val="Calibri"/>
        <family val="2"/>
        <scheme val="minor"/>
      </rPr>
      <t xml:space="preserve">gat egek gen tebaisi kɨnda dɨma dayɨkeŋ kaŋ, </t>
    </r>
    <r>
      <rPr>
        <sz val="11"/>
        <color rgb="FF008000"/>
        <rFont val="Calibri"/>
        <family val="2"/>
        <scheme val="minor"/>
      </rPr>
      <t>kaŋ kɨmotni. N</t>
    </r>
    <r>
      <rPr>
        <b/>
        <sz val="11"/>
        <color rgb="FF800080"/>
        <rFont val="Calibri"/>
        <family val="2"/>
        <scheme val="minor"/>
      </rPr>
      <t>in mɨktɨm amɨn kabɨ da aŋ</t>
    </r>
    <r>
      <rPr>
        <sz val="11"/>
        <color rgb="FF008000"/>
        <rFont val="Calibri"/>
        <family val="2"/>
        <scheme val="minor"/>
      </rPr>
      <t>p</t>
    </r>
    <r>
      <rPr>
        <i/>
        <sz val="11"/>
        <color rgb="FF0000FF"/>
        <rFont val="Calibri"/>
        <family val="2"/>
        <scheme val="minor"/>
      </rPr>
      <t>akni yolek ekwaŋ yaŋ nandaŋ amɨn, nak da tagɨsi gen te</t>
    </r>
    <r>
      <rPr>
        <sz val="11"/>
        <color rgb="FF008000"/>
        <rFont val="Calibri"/>
        <family val="2"/>
        <scheme val="minor"/>
      </rPr>
      <t>b</t>
    </r>
    <r>
      <rPr>
        <b/>
        <sz val="11"/>
        <color rgb="FF800080"/>
        <rFont val="Calibri"/>
        <family val="2"/>
        <scheme val="minor"/>
      </rPr>
      <t>aisi kɨnda dɨma dayɨkeŋ yaŋ nandɨsat</t>
    </r>
    <r>
      <rPr>
        <sz val="11"/>
        <color rgb="FF008000"/>
        <rFont val="Calibri"/>
        <family val="2"/>
        <scheme val="minor"/>
      </rPr>
      <t>.</t>
    </r>
    <r>
      <rPr>
        <strike/>
        <sz val="11"/>
        <color rgb="FFFF0000"/>
        <rFont val="Calibri"/>
        <family val="2"/>
        <scheme val="minor"/>
      </rPr>
      <t xml:space="preserve"> Jikon amɨn dɨwarɨ da yabekbi nin da on mɨktɨmon amɨn dakon aŋpak yolek pi amaŋ yaŋ nandaŋ. Nak uŋuden amɨn gen tebai arɨpmɨ tagɨ yoyɨkeŋ.</t>
    </r>
  </si>
  <si>
    <r>
      <rPr>
        <sz val="11"/>
        <color rgb="FF008000"/>
        <rFont val="Calibri"/>
        <family val="2"/>
        <scheme val="minor"/>
      </rPr>
      <t>Nin mɨktɨmon e</t>
    </r>
    <r>
      <rPr>
        <b/>
        <sz val="11"/>
        <color rgb="FF800080"/>
        <rFont val="Calibri"/>
        <family val="2"/>
        <scheme val="minor"/>
      </rPr>
      <t>gɨpgu</t>
    </r>
    <r>
      <rPr>
        <sz val="11"/>
        <color rgb="FF008000"/>
        <rFont val="Calibri"/>
        <family val="2"/>
        <scheme val="minor"/>
      </rPr>
      <t xml:space="preserve">maŋ, mani mɨktɨm amɨn da </t>
    </r>
    <r>
      <rPr>
        <i/>
        <sz val="11"/>
        <color rgb="FF0000FF"/>
        <rFont val="Calibri"/>
        <family val="2"/>
        <scheme val="minor"/>
      </rPr>
      <t xml:space="preserve">tɨlagon </t>
    </r>
    <r>
      <rPr>
        <sz val="11"/>
        <color rgb="FF008000"/>
        <rFont val="Calibri"/>
        <family val="2"/>
        <scheme val="minor"/>
      </rPr>
      <t xml:space="preserve">emat </t>
    </r>
    <r>
      <rPr>
        <i/>
        <sz val="11"/>
        <color rgb="FF0000FF"/>
        <rFont val="Calibri"/>
        <family val="2"/>
        <scheme val="minor"/>
      </rPr>
      <t>w</t>
    </r>
    <r>
      <rPr>
        <sz val="11"/>
        <color rgb="FF008000"/>
        <rFont val="Calibri"/>
        <family val="2"/>
        <scheme val="minor"/>
      </rPr>
      <t>a</t>
    </r>
    <r>
      <rPr>
        <b/>
        <sz val="11"/>
        <color rgb="FF800080"/>
        <rFont val="Calibri"/>
        <family val="2"/>
        <scheme val="minor"/>
      </rPr>
      <t>mak</t>
    </r>
    <r>
      <rPr>
        <sz val="11"/>
        <color rgb="FF008000"/>
        <rFont val="Calibri"/>
        <family val="2"/>
        <scheme val="minor"/>
      </rPr>
      <t xml:space="preserve"> dɨma</t>
    </r>
    <r>
      <rPr>
        <strike/>
        <sz val="11"/>
        <color rgb="FFFF0000"/>
        <rFont val="Calibri"/>
        <family val="2"/>
        <scheme val="minor"/>
      </rPr>
      <t xml:space="preserve"> amaŋ</t>
    </r>
    <r>
      <rPr>
        <sz val="11"/>
        <color rgb="FF008000"/>
        <rFont val="Calibri"/>
        <family val="2"/>
        <scheme val="minor"/>
      </rPr>
      <t>.</t>
    </r>
  </si>
  <si>
    <r>
      <rPr>
        <b/>
        <sz val="11"/>
        <color rgb="FF800080"/>
        <rFont val="Calibri"/>
        <family val="2"/>
        <scheme val="minor"/>
      </rPr>
      <t>Nin</t>
    </r>
    <r>
      <rPr>
        <sz val="11"/>
        <color rgb="FF008000"/>
        <rFont val="Calibri"/>
        <family val="2"/>
        <scheme val="minor"/>
      </rPr>
      <t xml:space="preserve"> dakon </t>
    </r>
    <r>
      <rPr>
        <i/>
        <sz val="11"/>
        <color rgb="FF0000FF"/>
        <rFont val="Calibri"/>
        <family val="2"/>
        <scheme val="minor"/>
      </rPr>
      <t xml:space="preserve">emat agak </t>
    </r>
    <r>
      <rPr>
        <sz val="11"/>
        <color rgb="FF008000"/>
        <rFont val="Calibri"/>
        <family val="2"/>
        <scheme val="minor"/>
      </rPr>
      <t xml:space="preserve">yo </t>
    </r>
    <r>
      <rPr>
        <strike/>
        <sz val="11"/>
        <color rgb="FFFF0000"/>
        <rFont val="Calibri"/>
        <family val="2"/>
        <scheme val="minor"/>
      </rPr>
      <t>tɨ</t>
    </r>
    <r>
      <rPr>
        <sz val="11"/>
        <color rgb="FF008000"/>
        <rFont val="Calibri"/>
        <family val="2"/>
        <scheme val="minor"/>
      </rPr>
      <t>m</t>
    </r>
    <r>
      <rPr>
        <b/>
        <sz val="11"/>
        <color rgb="FF800080"/>
        <rFont val="Calibri"/>
        <family val="2"/>
        <scheme val="minor"/>
      </rPr>
      <t>or</t>
    </r>
    <r>
      <rPr>
        <sz val="11"/>
        <color rgb="FF008000"/>
        <rFont val="Calibri"/>
        <family val="2"/>
        <scheme val="minor"/>
      </rPr>
      <t>a</t>
    </r>
    <r>
      <rPr>
        <i/>
        <sz val="11"/>
        <color rgb="FF0000FF"/>
        <rFont val="Calibri"/>
        <family val="2"/>
        <scheme val="minor"/>
      </rPr>
      <t>p e</t>
    </r>
    <r>
      <rPr>
        <sz val="11"/>
        <color rgb="FF008000"/>
        <rFont val="Calibri"/>
        <family val="2"/>
        <scheme val="minor"/>
      </rPr>
      <t>ma</t>
    </r>
    <r>
      <rPr>
        <b/>
        <sz val="11"/>
        <color rgb="FF800080"/>
        <rFont val="Calibri"/>
        <family val="2"/>
        <scheme val="minor"/>
      </rPr>
      <t>t</t>
    </r>
    <r>
      <rPr>
        <sz val="11"/>
        <color rgb="FF008000"/>
        <rFont val="Calibri"/>
        <family val="2"/>
        <scheme val="minor"/>
      </rPr>
      <t xml:space="preserve"> uŋun on mɨktɨm dakon</t>
    </r>
    <r>
      <rPr>
        <i/>
        <sz val="11"/>
        <color rgb="FF0000FF"/>
        <rFont val="Calibri"/>
        <family val="2"/>
        <scheme val="minor"/>
      </rPr>
      <t xml:space="preserve"> yo</t>
    </r>
    <r>
      <rPr>
        <sz val="11"/>
        <color rgb="FF008000"/>
        <rFont val="Calibri"/>
        <family val="2"/>
        <scheme val="minor"/>
      </rPr>
      <t xml:space="preserve"> dɨma. Uŋun Piŋkop dakon tapmɨm</t>
    </r>
    <r>
      <rPr>
        <strike/>
        <sz val="11"/>
        <color rgb="FFFF0000"/>
        <rFont val="Calibri"/>
        <family val="2"/>
        <scheme val="minor"/>
      </rPr>
      <t>ni uŋudon</t>
    </r>
    <r>
      <rPr>
        <sz val="11"/>
        <color rgb="FF008000"/>
        <rFont val="Calibri"/>
        <family val="2"/>
        <scheme val="minor"/>
      </rPr>
      <t xml:space="preserve"> t</t>
    </r>
    <r>
      <rPr>
        <b/>
        <sz val="11"/>
        <color rgb="FF800080"/>
        <rFont val="Calibri"/>
        <family val="2"/>
        <scheme val="minor"/>
      </rPr>
      <t>aŋ ɨmɨŋa</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 uwal dakon </t>
    </r>
    <r>
      <rPr>
        <i/>
        <sz val="11"/>
        <color rgb="FF0000FF"/>
        <rFont val="Calibri"/>
        <family val="2"/>
        <scheme val="minor"/>
      </rPr>
      <t>yu</t>
    </r>
    <r>
      <rPr>
        <sz val="11"/>
        <color rgb="FF008000"/>
        <rFont val="Calibri"/>
        <family val="2"/>
        <scheme val="minor"/>
      </rPr>
      <t>t</t>
    </r>
    <r>
      <rPr>
        <strike/>
        <sz val="11"/>
        <color rgb="FFFF0000"/>
        <rFont val="Calibri"/>
        <family val="2"/>
        <scheme val="minor"/>
      </rPr>
      <t>apmɨm arɨpmɨ</t>
    </r>
    <r>
      <rPr>
        <sz val="11"/>
        <color rgb="FF008000"/>
        <rFont val="Calibri"/>
        <family val="2"/>
        <scheme val="minor"/>
      </rPr>
      <t xml:space="preserve"> tagɨ</t>
    </r>
    <r>
      <rPr>
        <i/>
        <sz val="11"/>
        <color rgb="FF0000FF"/>
        <rFont val="Calibri"/>
        <family val="2"/>
        <scheme val="minor"/>
      </rPr>
      <t>si tuwɨl paŋupbal</t>
    </r>
    <r>
      <rPr>
        <sz val="11"/>
        <color rgb="FF008000"/>
        <rFont val="Calibri"/>
        <family val="2"/>
        <scheme val="minor"/>
      </rPr>
      <t xml:space="preserve"> a</t>
    </r>
    <r>
      <rPr>
        <b/>
        <sz val="11"/>
        <color rgb="FF800080"/>
        <rFont val="Calibri"/>
        <family val="2"/>
        <scheme val="minor"/>
      </rPr>
      <t>kd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</si>
  <si>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Nin nanda</t>
    </r>
    <r>
      <rPr>
        <b/>
        <sz val="11"/>
        <color rgb="FF800080"/>
        <rFont val="Calibri"/>
        <family val="2"/>
        <scheme val="minor"/>
      </rPr>
      <t>ŋ kokwin kɨlegɨ mibɨlɨ mibɨlɨ ae top gen</t>
    </r>
    <r>
      <rPr>
        <sz val="11"/>
        <color rgb="FF008000"/>
        <rFont val="Calibri"/>
        <family val="2"/>
        <scheme val="minor"/>
      </rPr>
      <t xml:space="preserve"> morap </t>
    </r>
    <r>
      <rPr>
        <b/>
        <sz val="11"/>
        <color rgb="FF800080"/>
        <rFont val="Calibri"/>
        <family val="2"/>
        <scheme val="minor"/>
      </rPr>
      <t>yopmaŋ degek</t>
    </r>
    <r>
      <rPr>
        <sz val="11"/>
        <color rgb="FF008000"/>
        <rFont val="Calibri"/>
        <family val="2"/>
        <scheme val="minor"/>
      </rPr>
      <t xml:space="preserve"> Piŋkop nandaŋ </t>
    </r>
    <r>
      <rPr>
        <b/>
        <sz val="11"/>
        <color rgb="FF800080"/>
        <rFont val="Calibri"/>
        <family val="2"/>
        <scheme val="minor"/>
      </rPr>
      <t>ko</t>
    </r>
    <r>
      <rPr>
        <sz val="11"/>
        <color rgb="FF008000"/>
        <rFont val="Calibri"/>
        <family val="2"/>
        <scheme val="minor"/>
      </rPr>
      <t>kw</t>
    </r>
    <r>
      <rPr>
        <b/>
        <sz val="11"/>
        <color rgb="FF800080"/>
        <rFont val="Calibri"/>
        <family val="2"/>
        <scheme val="minor"/>
      </rPr>
      <t xml:space="preserve">in ak do paŋtɨdok </t>
    </r>
    <r>
      <rPr>
        <sz val="11"/>
        <color rgb="FF008000"/>
        <rFont val="Calibri"/>
        <family val="2"/>
        <scheme val="minor"/>
      </rPr>
      <t>aŋ. A</t>
    </r>
    <r>
      <rPr>
        <strike/>
        <sz val="11"/>
        <color rgb="FFFF0000"/>
        <rFont val="Calibri"/>
        <family val="2"/>
        <scheme val="minor"/>
      </rPr>
      <t>ŋek amɨn dakon nandak nandak do dam tebai a</t>
    </r>
    <r>
      <rPr>
        <sz val="11"/>
        <color rgb="FF008000"/>
        <rFont val="Calibri"/>
        <family val="2"/>
        <scheme val="minor"/>
      </rPr>
      <t xml:space="preserve">ŋek Kristo </t>
    </r>
    <r>
      <rPr>
        <b/>
        <sz val="11"/>
        <color rgb="FF800080"/>
        <rFont val="Calibri"/>
        <family val="2"/>
        <scheme val="minor"/>
      </rPr>
      <t>dakon nandak nandak paŋteban aŋek paŋpulugaŋ yopmaŋek dam tebanon yopmaŋ yom</t>
    </r>
    <r>
      <rPr>
        <sz val="11"/>
        <color rgb="FF008000"/>
        <rFont val="Calibri"/>
        <family val="2"/>
        <scheme val="minor"/>
      </rPr>
      <t>amaŋ.</t>
    </r>
  </si>
  <si>
    <r>
      <rPr>
        <b/>
        <sz val="11"/>
        <color rgb="FF800080"/>
        <rFont val="Calibri"/>
        <family val="2"/>
        <scheme val="minor"/>
      </rPr>
      <t>N</t>
    </r>
    <r>
      <rPr>
        <sz val="11"/>
        <color rgb="FF008000"/>
        <rFont val="Calibri"/>
        <family val="2"/>
        <scheme val="minor"/>
      </rPr>
      <t xml:space="preserve">in ji do </t>
    </r>
    <r>
      <rPr>
        <b/>
        <sz val="11"/>
        <color rgb="FF800080"/>
        <rFont val="Calibri"/>
        <family val="2"/>
        <scheme val="minor"/>
      </rPr>
      <t>nandaŋ</t>
    </r>
    <r>
      <rPr>
        <sz val="11"/>
        <color rgb="FF008000"/>
        <rFont val="Calibri"/>
        <family val="2"/>
        <scheme val="minor"/>
      </rPr>
      <t xml:space="preserve"> </t>
    </r>
    <r>
      <rPr>
        <i/>
        <sz val="11"/>
        <color rgb="FF0000FF"/>
        <rFont val="Calibri"/>
        <family val="2"/>
        <scheme val="minor"/>
      </rPr>
      <t>teban taŋek ekw</t>
    </r>
    <r>
      <rPr>
        <sz val="11"/>
        <color rgb="FF008000"/>
        <rFont val="Calibri"/>
        <family val="2"/>
        <scheme val="minor"/>
      </rPr>
      <t>amaŋ. Ji 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t>
    </r>
    <r>
      <rPr>
        <sz val="11"/>
        <color rgb="FF008000"/>
        <rFont val="Calibri"/>
        <family val="2"/>
        <scheme val="minor"/>
      </rPr>
      <t xml:space="preserve"> </t>
    </r>
    <r>
      <rPr>
        <i/>
        <sz val="11"/>
        <color rgb="FF0000FF"/>
        <rFont val="Calibri"/>
        <family val="2"/>
        <scheme val="minor"/>
      </rPr>
      <t>ge</t>
    </r>
    <r>
      <rPr>
        <sz val="11"/>
        <color rgb="FF008000"/>
        <rFont val="Calibri"/>
        <family val="2"/>
        <scheme val="minor"/>
      </rPr>
      <t xml:space="preserve">nin </t>
    </r>
    <r>
      <rPr>
        <b/>
        <sz val="11"/>
        <color rgb="FF800080"/>
        <rFont val="Calibri"/>
        <family val="2"/>
        <scheme val="minor"/>
      </rPr>
      <t>kɨsi gur</t>
    </r>
    <r>
      <rPr>
        <sz val="11"/>
        <color rgb="FF008000"/>
        <rFont val="Calibri"/>
        <family val="2"/>
        <scheme val="minor"/>
      </rPr>
      <t>a</t>
    </r>
    <r>
      <rPr>
        <i/>
        <sz val="11"/>
        <color rgb="FF0000FF"/>
        <rFont val="Calibri"/>
        <family val="2"/>
        <scheme val="minor"/>
      </rPr>
      <t>mɨ</t>
    </r>
    <r>
      <rPr>
        <sz val="11"/>
        <color rgb="FF008000"/>
        <rFont val="Calibri"/>
        <family val="2"/>
        <scheme val="minor"/>
      </rPr>
      <t>k</t>
    </r>
    <r>
      <rPr>
        <b/>
        <sz val="11"/>
        <color rgb="FF800080"/>
        <rFont val="Calibri"/>
        <family val="2"/>
        <scheme val="minor"/>
      </rPr>
      <t>gaŋ kaŋ,</t>
    </r>
    <r>
      <rPr>
        <sz val="11"/>
        <color rgb="FF008000"/>
        <rFont val="Calibri"/>
        <family val="2"/>
        <scheme val="minor"/>
      </rPr>
      <t xml:space="preserve"> gen</t>
    </r>
    <r>
      <rPr>
        <i/>
        <sz val="11"/>
        <color rgb="FF0000FF"/>
        <rFont val="Calibri"/>
        <family val="2"/>
        <scheme val="minor"/>
      </rPr>
      <t xml:space="preserve"> kɨrɨŋɨt amɨn kɨsi</t>
    </r>
    <r>
      <rPr>
        <sz val="11"/>
        <color rgb="FF008000"/>
        <rFont val="Calibri"/>
        <family val="2"/>
        <scheme val="minor"/>
      </rPr>
      <t xml:space="preserve"> morap g</t>
    </r>
    <r>
      <rPr>
        <b/>
        <sz val="11"/>
        <color rgb="FF800080"/>
        <rFont val="Calibri"/>
        <family val="2"/>
        <scheme val="minor"/>
      </rPr>
      <t>en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ɨm</t>
    </r>
    <r>
      <rPr>
        <b/>
        <sz val="11"/>
        <color rgb="FF800080"/>
        <rFont val="Calibri"/>
        <family val="2"/>
        <scheme val="minor"/>
      </rPr>
      <t xml:space="preserve">a </t>
    </r>
    <r>
      <rPr>
        <sz val="11"/>
        <color rgb="FF008000"/>
        <rFont val="Calibri"/>
        <family val="2"/>
        <scheme val="minor"/>
      </rPr>
      <t>n</t>
    </r>
    <r>
      <rPr>
        <strike/>
        <sz val="11"/>
        <color rgb="FFFF0000"/>
        <rFont val="Calibri"/>
        <family val="2"/>
        <scheme val="minor"/>
      </rPr>
      <t>i bɨs</t>
    </r>
    <r>
      <rPr>
        <sz val="11"/>
        <color rgb="FF008000"/>
        <rFont val="Calibri"/>
        <family val="2"/>
        <scheme val="minor"/>
      </rPr>
      <t>a</t>
    </r>
    <r>
      <rPr>
        <strike/>
        <sz val="11"/>
        <color rgb="FFFF0000"/>
        <rFont val="Calibri"/>
        <family val="2"/>
        <scheme val="minor"/>
      </rPr>
      <t>pmo</t>
    </r>
    <r>
      <rPr>
        <sz val="11"/>
        <color rgb="FF008000"/>
        <rFont val="Calibri"/>
        <family val="2"/>
        <scheme val="minor"/>
      </rPr>
      <t>n</t>
    </r>
    <r>
      <rPr>
        <b/>
        <sz val="11"/>
        <color rgb="FF800080"/>
        <rFont val="Calibri"/>
        <family val="2"/>
        <scheme val="minor"/>
      </rPr>
      <t>daŋek</t>
    </r>
    <r>
      <rPr>
        <sz val="11"/>
        <color rgb="FF008000"/>
        <rFont val="Calibri"/>
        <family val="2"/>
        <scheme val="minor"/>
      </rPr>
      <t xml:space="preserve"> gen</t>
    </r>
    <r>
      <rPr>
        <i/>
        <sz val="11"/>
        <color rgb="FF0000FF"/>
        <rFont val="Calibri"/>
        <family val="2"/>
        <scheme val="minor"/>
      </rPr>
      <t>i</t>
    </r>
    <r>
      <rPr>
        <sz val="11"/>
        <color rgb="FF008000"/>
        <rFont val="Calibri"/>
        <family val="2"/>
        <scheme val="minor"/>
      </rPr>
      <t xml:space="preserve"> pabɨŋ yop</t>
    </r>
    <r>
      <rPr>
        <b/>
        <sz val="11"/>
        <color rgb="FF800080"/>
        <rFont val="Calibri"/>
        <family val="2"/>
        <scheme val="minor"/>
      </rPr>
      <t>ne</t>
    </r>
    <r>
      <rPr>
        <sz val="11"/>
        <color rgb="FF008000"/>
        <rFont val="Calibri"/>
        <family val="2"/>
        <scheme val="minor"/>
      </rPr>
      <t>ŋ</t>
    </r>
    <r>
      <rPr>
        <strike/>
        <sz val="11"/>
        <color rgb="FFFF0000"/>
        <rFont val="Calibri"/>
        <family val="2"/>
        <scheme val="minor"/>
      </rPr>
      <t>gaŋ amɨn tepmɨ pi yom</t>
    </r>
    <r>
      <rPr>
        <sz val="11"/>
        <color rgb="FF008000"/>
        <rFont val="Calibri"/>
        <family val="2"/>
        <scheme val="minor"/>
      </rPr>
      <t xml:space="preserve"> do tagap to</t>
    </r>
    <r>
      <rPr>
        <b/>
        <sz val="11"/>
        <color rgb="FF800080"/>
        <rFont val="Calibri"/>
        <family val="2"/>
        <scheme val="minor"/>
      </rPr>
      <t>ne</t>
    </r>
    <r>
      <rPr>
        <sz val="11"/>
        <color rgb="FF008000"/>
        <rFont val="Calibri"/>
        <family val="2"/>
        <scheme val="minor"/>
      </rPr>
      <t>ŋ.</t>
    </r>
  </si>
  <si>
    <r>
      <rPr>
        <sz val="11"/>
        <color rgb="FF008000"/>
        <rFont val="Calibri"/>
        <family val="2"/>
        <scheme val="minor"/>
      </rPr>
      <t xml:space="preserve">Ji </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 pɨndakgaŋ</t>
    </r>
    <r>
      <rPr>
        <i/>
        <sz val="11"/>
        <color rgb="FF0000FF"/>
        <rFont val="Calibri"/>
        <family val="2"/>
        <scheme val="minor"/>
      </rPr>
      <t xml:space="preserve"> uŋun do nandani</t>
    </r>
    <r>
      <rPr>
        <sz val="11"/>
        <color rgb="FF008000"/>
        <rFont val="Calibri"/>
        <family val="2"/>
        <scheme val="minor"/>
      </rPr>
      <t>. Amɨn kɨnda</t>
    </r>
    <r>
      <rPr>
        <strike/>
        <sz val="11"/>
        <color rgb="FFFF0000"/>
        <rFont val="Calibri"/>
        <family val="2"/>
        <scheme val="minor"/>
      </rPr>
      <t xml:space="preserve"> iyɨ do</t>
    </r>
    <r>
      <rPr>
        <sz val="11"/>
        <color rgb="FF008000"/>
        <rFont val="Calibri"/>
        <family val="2"/>
        <scheme val="minor"/>
      </rPr>
      <t xml:space="preserve"> nak Kristo dakon amɨn </t>
    </r>
    <r>
      <rPr>
        <b/>
        <sz val="11"/>
        <color rgb="FF800080"/>
        <rFont val="Calibri"/>
        <family val="2"/>
        <scheme val="minor"/>
      </rPr>
      <t>k</t>
    </r>
    <r>
      <rPr>
        <sz val="11"/>
        <color rgb="FF008000"/>
        <rFont val="Calibri"/>
        <family val="2"/>
        <scheme val="minor"/>
      </rPr>
      <t>ɨ</t>
    </r>
    <r>
      <rPr>
        <b/>
        <sz val="11"/>
        <color rgb="FF800080"/>
        <rFont val="Calibri"/>
        <family val="2"/>
        <scheme val="minor"/>
      </rPr>
      <t>nd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yaŋ</t>
    </r>
    <r>
      <rPr>
        <strike/>
        <sz val="11"/>
        <color rgb="FFFF0000"/>
        <rFont val="Calibri"/>
        <family val="2"/>
        <scheme val="minor"/>
      </rPr>
      <t>si nandaŋ teban tosok kaŋ, uŋun amɨn pakyaŋsi yaŋsi</t>
    </r>
    <r>
      <rPr>
        <sz val="11"/>
        <color rgb="FF008000"/>
        <rFont val="Calibri"/>
        <family val="2"/>
        <scheme val="minor"/>
      </rPr>
      <t xml:space="preserve"> nandɨsak</t>
    </r>
    <r>
      <rPr>
        <i/>
        <sz val="11"/>
        <color rgb="FF0000FF"/>
        <rFont val="Calibri"/>
        <family val="2"/>
        <scheme val="minor"/>
      </rPr>
      <t xml:space="preserve"> kaŋ</t>
    </r>
    <r>
      <rPr>
        <sz val="11"/>
        <color rgb="FF008000"/>
        <rFont val="Calibri"/>
        <family val="2"/>
        <scheme val="minor"/>
      </rPr>
      <t>, nin</t>
    </r>
    <r>
      <rPr>
        <strike/>
        <sz val="11"/>
        <color rgb="FFFF0000"/>
        <rFont val="Calibri"/>
        <family val="2"/>
        <scheme val="minor"/>
      </rPr>
      <t>yo</t>
    </r>
    <r>
      <rPr>
        <sz val="11"/>
        <color rgb="FF008000"/>
        <rFont val="Calibri"/>
        <family val="2"/>
        <scheme val="minor"/>
      </rPr>
      <t xml:space="preserve"> kɨsi Kristo dakon amɨn</t>
    </r>
    <r>
      <rPr>
        <i/>
        <sz val="11"/>
        <color rgb="FF0000FF"/>
        <rFont val="Calibri"/>
        <family val="2"/>
        <scheme val="minor"/>
      </rPr>
      <t xml:space="preserve"> ekwamaŋ yaŋ gɨn nandani</t>
    </r>
    <r>
      <rPr>
        <sz val="11"/>
        <color rgb="FF008000"/>
        <rFont val="Calibri"/>
        <family val="2"/>
        <scheme val="minor"/>
      </rPr>
      <t>.</t>
    </r>
  </si>
  <si>
    <r>
      <rPr>
        <i/>
        <sz val="11"/>
        <color rgb="FF0000FF"/>
        <rFont val="Calibri"/>
        <family val="2"/>
        <scheme val="minor"/>
      </rPr>
      <t xml:space="preserve">Nin </t>
    </r>
    <r>
      <rPr>
        <sz val="11"/>
        <color rgb="FF008000"/>
        <rFont val="Calibri"/>
        <family val="2"/>
        <scheme val="minor"/>
      </rPr>
      <t xml:space="preserve">Amɨn Tagɨ da </t>
    </r>
    <r>
      <rPr>
        <strike/>
        <sz val="11"/>
        <color rgb="FFFF0000"/>
        <rFont val="Calibri"/>
        <family val="2"/>
        <scheme val="minor"/>
      </rPr>
      <t>o</t>
    </r>
    <r>
      <rPr>
        <sz val="11"/>
        <color rgb="FF008000"/>
        <rFont val="Calibri"/>
        <family val="2"/>
        <scheme val="minor"/>
      </rPr>
      <t>n</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in </t>
    </r>
    <r>
      <rPr>
        <sz val="11"/>
        <color rgb="FF008000"/>
        <rFont val="Calibri"/>
        <family val="2"/>
        <scheme val="minor"/>
      </rPr>
      <t>da</t>
    </r>
    <r>
      <rPr>
        <i/>
        <sz val="11"/>
        <color rgb="FF0000FF"/>
        <rFont val="Calibri"/>
        <family val="2"/>
        <scheme val="minor"/>
      </rPr>
      <t>ŋ gadatji</t>
    </r>
    <r>
      <rPr>
        <sz val="11"/>
        <color rgb="FF008000"/>
        <rFont val="Calibri"/>
        <family val="2"/>
        <scheme val="minor"/>
      </rPr>
      <t xml:space="preserve"> an</t>
    </r>
    <r>
      <rPr>
        <b/>
        <sz val="11"/>
        <color rgb="FF800080"/>
        <rFont val="Calibri"/>
        <family val="2"/>
        <scheme val="minor"/>
      </rPr>
      <t>i</t>
    </r>
    <r>
      <rPr>
        <sz val="11"/>
        <color rgb="FF008000"/>
        <rFont val="Calibri"/>
        <family val="2"/>
        <scheme val="minor"/>
      </rPr>
      <t xml:space="preserve"> do</t>
    </r>
    <r>
      <rPr>
        <strike/>
        <sz val="11"/>
        <color rgb="FFFF0000"/>
        <rFont val="Calibri"/>
        <family val="2"/>
        <scheme val="minor"/>
      </rPr>
      <t xml:space="preserve"> yaŋ dagok aŋ</t>
    </r>
    <r>
      <rPr>
        <sz val="11"/>
        <color rgb="FF008000"/>
        <rFont val="Calibri"/>
        <family val="2"/>
        <scheme val="minor"/>
      </rPr>
      <t xml:space="preserve"> nimgut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ji dakon nandaŋ gadat</t>
    </r>
    <r>
      <rPr>
        <i/>
        <sz val="11"/>
        <color rgb="FF0000FF"/>
        <rFont val="Calibri"/>
        <family val="2"/>
        <scheme val="minor"/>
      </rPr>
      <t>ji</t>
    </r>
    <r>
      <rPr>
        <sz val="11"/>
        <color rgb="FF008000"/>
        <rFont val="Calibri"/>
        <family val="2"/>
        <scheme val="minor"/>
      </rPr>
      <t xml:space="preserve"> paŋteban an</t>
    </r>
    <r>
      <rPr>
        <strike/>
        <sz val="11"/>
        <color rgb="FFFF0000"/>
        <rFont val="Calibri"/>
        <family val="2"/>
        <scheme val="minor"/>
      </rPr>
      <t>eŋ do nandɨsak. Nandaŋ gadatj</t>
    </r>
    <r>
      <rPr>
        <sz val="11"/>
        <color rgb="FF008000"/>
        <rFont val="Calibri"/>
        <family val="2"/>
        <scheme val="minor"/>
      </rPr>
      <t>i</t>
    </r>
    <r>
      <rPr>
        <strike/>
        <sz val="11"/>
        <color rgb="FFFF0000"/>
        <rFont val="Calibri"/>
        <family val="2"/>
        <scheme val="minor"/>
      </rPr>
      <t xml:space="preserve"> paŋupbal aneŋ</t>
    </r>
    <r>
      <rPr>
        <sz val="11"/>
        <color rgb="FF008000"/>
        <rFont val="Calibri"/>
        <family val="2"/>
        <scheme val="minor"/>
      </rPr>
      <t xml:space="preserve"> do dɨma nand</t>
    </r>
    <r>
      <rPr>
        <i/>
        <sz val="11"/>
        <color rgb="FF0000FF"/>
        <rFont val="Calibri"/>
        <family val="2"/>
        <scheme val="minor"/>
      </rPr>
      <t>ag</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nin </t>
    </r>
    <r>
      <rPr>
        <i/>
        <sz val="11"/>
        <color rgb="FF0000FF"/>
        <rFont val="Calibri"/>
        <family val="2"/>
        <scheme val="minor"/>
      </rPr>
      <t>da pi a</t>
    </r>
    <r>
      <rPr>
        <sz val="11"/>
        <color rgb="FF008000"/>
        <rFont val="Calibri"/>
        <family val="2"/>
        <scheme val="minor"/>
      </rPr>
      <t>ma</t>
    </r>
    <r>
      <rPr>
        <b/>
        <sz val="11"/>
        <color rgb="FF800080"/>
        <rFont val="Calibri"/>
        <family val="2"/>
        <scheme val="minor"/>
      </rPr>
      <t>ŋ do kɨsɨk kɨsɨk</t>
    </r>
    <r>
      <rPr>
        <sz val="11"/>
        <color rgb="FF008000"/>
        <rFont val="Calibri"/>
        <family val="2"/>
        <scheme val="minor"/>
      </rPr>
      <t xml:space="preserve"> t</t>
    </r>
    <r>
      <rPr>
        <b/>
        <sz val="11"/>
        <color rgb="FF800080"/>
        <rFont val="Calibri"/>
        <family val="2"/>
        <scheme val="minor"/>
      </rPr>
      <t>ag</t>
    </r>
    <r>
      <rPr>
        <sz val="11"/>
        <color rgb="FF008000"/>
        <rFont val="Calibri"/>
        <family val="2"/>
        <scheme val="minor"/>
      </rPr>
      <t>ɨ a</t>
    </r>
    <r>
      <rPr>
        <b/>
        <sz val="11"/>
        <color rgb="FF800080"/>
        <rFont val="Calibri"/>
        <family val="2"/>
        <scheme val="minor"/>
      </rPr>
      <t>ŋek pi o</t>
    </r>
    <r>
      <rPr>
        <sz val="11"/>
        <color rgb="FF008000"/>
        <rFont val="Calibri"/>
        <family val="2"/>
        <scheme val="minor"/>
      </rPr>
      <t>n</t>
    </r>
    <r>
      <rPr>
        <b/>
        <sz val="11"/>
        <color rgb="FF800080"/>
        <rFont val="Calibri"/>
        <family val="2"/>
        <scheme val="minor"/>
      </rPr>
      <t xml:space="preserve"> ama</t>
    </r>
    <r>
      <rPr>
        <sz val="11"/>
        <color rgb="FF008000"/>
        <rFont val="Calibri"/>
        <family val="2"/>
        <scheme val="minor"/>
      </rPr>
      <t xml:space="preserve">ŋ kaŋ, </t>
    </r>
    <r>
      <rPr>
        <b/>
        <sz val="11"/>
        <color rgb="FF800080"/>
        <rFont val="Calibri"/>
        <family val="2"/>
        <scheme val="minor"/>
      </rPr>
      <t>ge</t>
    </r>
    <r>
      <rPr>
        <sz val="11"/>
        <color rgb="FF008000"/>
        <rFont val="Calibri"/>
        <family val="2"/>
        <scheme val="minor"/>
      </rPr>
      <t xml:space="preserve">n uŋun do mayagɨ dɨma </t>
    </r>
    <r>
      <rPr>
        <strike/>
        <sz val="11"/>
        <color rgb="FFFF0000"/>
        <rFont val="Calibri"/>
        <family val="2"/>
        <scheme val="minor"/>
      </rPr>
      <t>p</t>
    </r>
    <r>
      <rPr>
        <sz val="11"/>
        <color rgb="FF008000"/>
        <rFont val="Calibri"/>
        <family val="2"/>
        <scheme val="minor"/>
      </rPr>
      <t>a</t>
    </r>
    <r>
      <rPr>
        <strike/>
        <sz val="11"/>
        <color rgb="FFFF0000"/>
        <rFont val="Calibri"/>
        <family val="2"/>
        <scheme val="minor"/>
      </rPr>
      <t>ne</t>
    </r>
    <r>
      <rPr>
        <sz val="11"/>
        <color rgb="FF008000"/>
        <rFont val="Calibri"/>
        <family val="2"/>
        <scheme val="minor"/>
      </rPr>
      <t>ŋ</t>
    </r>
    <r>
      <rPr>
        <i/>
        <sz val="11"/>
        <color rgb="FF0000FF"/>
        <rFont val="Calibri"/>
        <family val="2"/>
        <scheme val="minor"/>
      </rPr>
      <t>kɨsɨbɨt</t>
    </r>
    <r>
      <rPr>
        <sz val="11"/>
        <color rgb="FF008000"/>
        <rFont val="Calibri"/>
        <family val="2"/>
        <scheme val="minor"/>
      </rPr>
      <t>.</t>
    </r>
  </si>
  <si>
    <r>
      <rPr>
        <b/>
        <sz val="11"/>
        <color rgb="FF800080"/>
        <rFont val="Calibri"/>
        <family val="2"/>
        <scheme val="minor"/>
      </rPr>
      <t>Mani n</t>
    </r>
    <r>
      <rPr>
        <sz val="11"/>
        <color rgb="FF008000"/>
        <rFont val="Calibri"/>
        <family val="2"/>
        <scheme val="minor"/>
      </rPr>
      <t>ak</t>
    </r>
    <r>
      <rPr>
        <i/>
        <sz val="11"/>
        <color rgb="FF0000FF"/>
        <rFont val="Calibri"/>
        <family val="2"/>
        <scheme val="minor"/>
      </rPr>
      <t xml:space="preserve"> da</t>
    </r>
    <r>
      <rPr>
        <sz val="11"/>
        <color rgb="FF008000"/>
        <rFont val="Calibri"/>
        <family val="2"/>
        <scheme val="minor"/>
      </rPr>
      <t xml:space="preserve"> papia</t>
    </r>
    <r>
      <rPr>
        <b/>
        <sz val="11"/>
        <color rgb="FF800080"/>
        <rFont val="Calibri"/>
        <family val="2"/>
        <scheme val="minor"/>
      </rPr>
      <t xml:space="preserve"> uŋu</t>
    </r>
    <r>
      <rPr>
        <sz val="11"/>
        <color rgb="FF008000"/>
        <rFont val="Calibri"/>
        <family val="2"/>
        <scheme val="minor"/>
      </rPr>
      <t xml:space="preserve">n </t>
    </r>
    <r>
      <rPr>
        <i/>
        <sz val="11"/>
        <color rgb="FF0000FF"/>
        <rFont val="Calibri"/>
        <family val="2"/>
        <scheme val="minor"/>
      </rPr>
      <t>man</t>
    </r>
    <r>
      <rPr>
        <sz val="11"/>
        <color rgb="FF008000"/>
        <rFont val="Calibri"/>
        <family val="2"/>
        <scheme val="minor"/>
      </rPr>
      <t>da</t>
    </r>
    <r>
      <rPr>
        <i/>
        <sz val="11"/>
        <color rgb="FF0000FF"/>
        <rFont val="Calibri"/>
        <family val="2"/>
        <scheme val="minor"/>
      </rPr>
      <t>gɨm</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pasol ak do</t>
    </r>
    <r>
      <rPr>
        <sz val="11"/>
        <color rgb="FF008000"/>
        <rFont val="Calibri"/>
        <family val="2"/>
        <scheme val="minor"/>
      </rPr>
      <t xml:space="preserve"> dɨma nand</t>
    </r>
    <r>
      <rPr>
        <strike/>
        <sz val="11"/>
        <color rgb="FFFF0000"/>
        <rFont val="Calibri"/>
        <family val="2"/>
        <scheme val="minor"/>
      </rPr>
      <t>ɨs</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</si>
  <si>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Nak</t>
    </r>
    <r>
      <rPr>
        <strike/>
        <sz val="11"/>
        <color rgb="FFFF0000"/>
        <rFont val="Calibri"/>
        <family val="2"/>
        <scheme val="minor"/>
      </rPr>
      <t xml:space="preserve"> do bɨkbɨk naba</t>
    </r>
    <r>
      <rPr>
        <sz val="11"/>
        <color rgb="FF008000"/>
        <rFont val="Calibri"/>
        <family val="2"/>
        <scheme val="minor"/>
      </rPr>
      <t xml:space="preserve"> nanda</t>
    </r>
    <r>
      <rPr>
        <i/>
        <sz val="11"/>
        <color rgb="FF0000FF"/>
        <rFont val="Calibri"/>
        <family val="2"/>
        <scheme val="minor"/>
      </rPr>
      <t>ba wukwanek gen gulusu</t>
    </r>
    <r>
      <rPr>
        <sz val="11"/>
        <color rgb="FF008000"/>
        <rFont val="Calibri"/>
        <family val="2"/>
        <scheme val="minor"/>
      </rPr>
      <t xml:space="preserve">ŋ </t>
    </r>
    <r>
      <rPr>
        <b/>
        <sz val="11"/>
        <color rgb="FF800080"/>
        <rFont val="Calibri"/>
        <family val="2"/>
        <scheme val="minor"/>
      </rPr>
      <t>pɨsɨpmɨs</t>
    </r>
    <r>
      <rPr>
        <sz val="11"/>
        <color rgb="FF008000"/>
        <rFont val="Calibri"/>
        <family val="2"/>
        <scheme val="minor"/>
      </rPr>
      <t>ok</t>
    </r>
    <r>
      <rPr>
        <strike/>
        <sz val="11"/>
        <color rgb="FFFF0000"/>
        <rFont val="Calibri"/>
        <family val="2"/>
        <scheme val="minor"/>
      </rPr>
      <t>wini</t>
    </r>
    <r>
      <rPr>
        <sz val="11"/>
        <color rgb="FF008000"/>
        <rFont val="Calibri"/>
        <family val="2"/>
        <scheme val="minor"/>
      </rPr>
      <t xml:space="preserve"> tagɨ </t>
    </r>
    <r>
      <rPr>
        <strike/>
        <sz val="11"/>
        <color rgb="FFFF0000"/>
        <rFont val="Calibri"/>
        <family val="2"/>
        <scheme val="minor"/>
      </rPr>
      <t xml:space="preserve">dɨma amɨn da </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keŋ. </t>
    </r>
    <r>
      <rPr>
        <b/>
        <sz val="11"/>
        <color rgb="FF800080"/>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t>
    </r>
    <r>
      <rPr>
        <i/>
        <sz val="11"/>
        <color rgb="FF0000FF"/>
        <rFont val="Calibri"/>
        <family val="2"/>
        <scheme val="minor"/>
      </rPr>
      <t>yɨp</t>
    </r>
    <r>
      <rPr>
        <sz val="11"/>
        <color rgb="FF008000"/>
        <rFont val="Calibri"/>
        <family val="2"/>
        <scheme val="minor"/>
      </rPr>
      <t>b</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tag</t>
    </r>
    <r>
      <rPr>
        <sz val="11"/>
        <color rgb="FF008000"/>
        <rFont val="Calibri"/>
        <family val="2"/>
        <scheme val="minor"/>
      </rPr>
      <t>ɨ na</t>
    </r>
    <r>
      <rPr>
        <b/>
        <sz val="11"/>
        <color rgb="FF800080"/>
        <rFont val="Calibri"/>
        <family val="2"/>
        <scheme val="minor"/>
      </rPr>
      <t>ndan</t>
    </r>
    <r>
      <rPr>
        <sz val="11"/>
        <color rgb="FF008000"/>
        <rFont val="Calibri"/>
        <family val="2"/>
        <scheme val="minor"/>
      </rPr>
      <t>i</t>
    </r>
    <r>
      <rPr>
        <strike/>
        <sz val="11"/>
        <color rgb="FFFF0000"/>
        <rFont val="Calibri"/>
        <family val="2"/>
        <scheme val="minor"/>
      </rPr>
      <t>t</t>
    </r>
    <r>
      <rPr>
        <sz val="11"/>
        <color rgb="FF008000"/>
        <rFont val="Calibri"/>
        <family val="2"/>
        <scheme val="minor"/>
      </rPr>
      <t>.</t>
    </r>
  </si>
  <si>
    <r>
      <rPr>
        <i/>
        <sz val="11"/>
        <color rgb="FF0000FF"/>
        <rFont val="Calibri"/>
        <family val="2"/>
        <scheme val="minor"/>
      </rPr>
      <t xml:space="preserve">Nak </t>
    </r>
    <r>
      <rPr>
        <sz val="11"/>
        <color rgb="FF008000"/>
        <rFont val="Calibri"/>
        <family val="2"/>
        <scheme val="minor"/>
      </rPr>
      <t>Kristo dakon gen bamɨ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egɨs</t>
    </r>
    <r>
      <rPr>
        <sz val="11"/>
        <color rgb="FF008000"/>
        <rFont val="Calibri"/>
        <family val="2"/>
        <scheme val="minor"/>
      </rPr>
      <t>a</t>
    </r>
    <r>
      <rPr>
        <strike/>
        <sz val="11"/>
        <color rgb="FFFF0000"/>
        <rFont val="Calibri"/>
        <family val="2"/>
        <scheme val="minor"/>
      </rPr>
      <t>gon toso</t>
    </r>
    <r>
      <rPr>
        <sz val="11"/>
        <color rgb="FF008000"/>
        <rFont val="Calibri"/>
        <family val="2"/>
        <scheme val="minor"/>
      </rPr>
      <t xml:space="preserve">k, do </t>
    </r>
    <r>
      <rPr>
        <i/>
        <sz val="11"/>
        <color rgb="FF0000FF"/>
        <rFont val="Calibri"/>
        <family val="2"/>
        <scheme val="minor"/>
      </rPr>
      <t>Akaia mɨktɨmo</t>
    </r>
    <r>
      <rPr>
        <sz val="11"/>
        <color rgb="FF008000"/>
        <rFont val="Calibri"/>
        <family val="2"/>
        <scheme val="minor"/>
      </rPr>
      <t>n</t>
    </r>
    <r>
      <rPr>
        <strike/>
        <sz val="11"/>
        <color rgb="FFFF0000"/>
        <rFont val="Calibri"/>
        <family val="2"/>
        <scheme val="minor"/>
      </rPr>
      <t>ak asisi dayɨsat,</t>
    </r>
    <r>
      <rPr>
        <sz val="11"/>
        <color rgb="FF008000"/>
        <rFont val="Calibri"/>
        <family val="2"/>
        <scheme val="minor"/>
      </rPr>
      <t xml:space="preserve"> amɨn kɨnda da </t>
    </r>
    <r>
      <rPr>
        <b/>
        <sz val="11"/>
        <color rgb="FF800080"/>
        <rFont val="Calibri"/>
        <family val="2"/>
        <scheme val="minor"/>
      </rPr>
      <t>n</t>
    </r>
    <r>
      <rPr>
        <sz val="11"/>
        <color rgb="FF008000"/>
        <rFont val="Calibri"/>
        <family val="2"/>
        <scheme val="minor"/>
      </rPr>
      <t>ak</t>
    </r>
    <r>
      <rPr>
        <i/>
        <sz val="11"/>
        <color rgb="FF0000FF"/>
        <rFont val="Calibri"/>
        <family val="2"/>
        <scheme val="minor"/>
      </rPr>
      <t xml:space="preserve"> da wasok tapmɨmɨ toŋ kɨnda</t>
    </r>
    <r>
      <rPr>
        <sz val="11"/>
        <color rgb="FF008000"/>
        <rFont val="Calibri"/>
        <family val="2"/>
        <scheme val="minor"/>
      </rPr>
      <t xml:space="preserve"> agɨm do </t>
    </r>
    <r>
      <rPr>
        <strike/>
        <sz val="11"/>
        <color rgb="FFFF0000"/>
        <rFont val="Calibri"/>
        <family val="2"/>
        <scheme val="minor"/>
      </rPr>
      <t>n</t>
    </r>
    <r>
      <rPr>
        <sz val="11"/>
        <color rgb="FF008000"/>
        <rFont val="Calibri"/>
        <family val="2"/>
        <scheme val="minor"/>
      </rPr>
      <t>a</t>
    </r>
    <r>
      <rPr>
        <b/>
        <sz val="11"/>
        <color rgb="FF800080"/>
        <rFont val="Calibri"/>
        <family val="2"/>
        <scheme val="minor"/>
      </rPr>
      <t>ŋe</t>
    </r>
    <r>
      <rPr>
        <sz val="11"/>
        <color rgb="FF008000"/>
        <rFont val="Calibri"/>
        <family val="2"/>
        <scheme val="minor"/>
      </rPr>
      <t>k</t>
    </r>
    <r>
      <rPr>
        <strike/>
        <sz val="11"/>
        <color rgb="FFFF0000"/>
        <rFont val="Calibri"/>
        <family val="2"/>
        <scheme val="minor"/>
      </rPr>
      <t xml:space="preserve"> dakon kositno Akaia provins amɨn kɨnda da arɨpmɨ</t>
    </r>
    <r>
      <rPr>
        <sz val="11"/>
        <color rgb="FF008000"/>
        <rFont val="Calibri"/>
        <family val="2"/>
        <scheme val="minor"/>
      </rPr>
      <t xml:space="preserve"> dɨma </t>
    </r>
    <r>
      <rPr>
        <strike/>
        <sz val="11"/>
        <color rgb="FFFF0000"/>
        <rFont val="Calibri"/>
        <family val="2"/>
        <scheme val="minor"/>
      </rPr>
      <t>sopm</t>
    </r>
    <r>
      <rPr>
        <sz val="11"/>
        <color rgb="FF008000"/>
        <rFont val="Calibri"/>
        <family val="2"/>
        <scheme val="minor"/>
      </rPr>
      <t>aŋ</t>
    </r>
    <r>
      <rPr>
        <strike/>
        <sz val="11"/>
        <color rgb="FFFF0000"/>
        <rFont val="Calibri"/>
        <family val="2"/>
        <scheme val="minor"/>
      </rPr>
      <t xml:space="preserve"> namja</t>
    </r>
    <r>
      <rPr>
        <sz val="11"/>
        <color rgb="FF008000"/>
        <rFont val="Calibri"/>
        <family val="2"/>
        <scheme val="minor"/>
      </rPr>
      <t>k</t>
    </r>
    <r>
      <rPr>
        <i/>
        <sz val="11"/>
        <color rgb="FF0000FF"/>
        <rFont val="Calibri"/>
        <family val="2"/>
        <scheme val="minor"/>
      </rPr>
      <t>ɨsɨbɨt</t>
    </r>
    <r>
      <rPr>
        <sz val="11"/>
        <color rgb="FF008000"/>
        <rFont val="Calibri"/>
        <family val="2"/>
        <scheme val="minor"/>
      </rPr>
      <t>.</t>
    </r>
  </si>
  <si>
    <r>
      <rPr>
        <b/>
        <sz val="11"/>
        <color rgb="FF800080"/>
        <rFont val="Calibri"/>
        <family val="2"/>
        <scheme val="minor"/>
      </rPr>
      <t>Dɨm</t>
    </r>
    <r>
      <rPr>
        <sz val="11"/>
        <color rgb="FF008000"/>
        <rFont val="Calibri"/>
        <family val="2"/>
        <scheme val="minor"/>
      </rPr>
      <t>a</t>
    </r>
    <r>
      <rPr>
        <strike/>
        <sz val="11"/>
        <color rgb="FFFF0000"/>
        <rFont val="Calibri"/>
        <family val="2"/>
        <scheme val="minor"/>
      </rPr>
      <t>k mibɨlɨ</t>
    </r>
    <r>
      <rPr>
        <sz val="11"/>
        <color rgb="FF008000"/>
        <rFont val="Calibri"/>
        <family val="2"/>
        <scheme val="minor"/>
      </rPr>
      <t xml:space="preserve"> ni</t>
    </r>
    <r>
      <rPr>
        <i/>
        <sz val="11"/>
        <color rgb="FF0000FF"/>
        <rFont val="Calibri"/>
        <family val="2"/>
        <scheme val="minor"/>
      </rPr>
      <t xml:space="preserve">aŋon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yaŋ a</t>
    </r>
    <r>
      <rPr>
        <b/>
        <sz val="11"/>
        <color rgb="FF800080"/>
        <rFont val="Calibri"/>
        <family val="2"/>
        <scheme val="minor"/>
      </rPr>
      <t>beŋ</t>
    </r>
    <r>
      <rPr>
        <sz val="11"/>
        <color rgb="FF008000"/>
        <rFont val="Calibri"/>
        <family val="2"/>
        <scheme val="minor"/>
      </rPr>
      <t>? Nak ji</t>
    </r>
    <r>
      <rPr>
        <i/>
        <sz val="11"/>
        <color rgb="FF0000FF"/>
        <rFont val="Calibri"/>
        <family val="2"/>
        <scheme val="minor"/>
      </rPr>
      <t xml:space="preserve"> do</t>
    </r>
    <r>
      <rPr>
        <sz val="11"/>
        <color rgb="FF008000"/>
        <rFont val="Calibri"/>
        <family val="2"/>
        <scheme val="minor"/>
      </rPr>
      <t xml:space="preserve"> but dasi </t>
    </r>
    <r>
      <rPr>
        <strike/>
        <sz val="11"/>
        <color rgb="FFFF0000"/>
        <rFont val="Calibri"/>
        <family val="2"/>
        <scheme val="minor"/>
      </rPr>
      <t xml:space="preserve">dɨma </t>
    </r>
    <r>
      <rPr>
        <sz val="11"/>
        <color rgb="FF008000"/>
        <rFont val="Calibri"/>
        <family val="2"/>
        <scheme val="minor"/>
      </rPr>
      <t>galak</t>
    </r>
    <r>
      <rPr>
        <i/>
        <sz val="11"/>
        <color rgb="FF0000FF"/>
        <rFont val="Calibri"/>
        <family val="2"/>
        <scheme val="minor"/>
      </rPr>
      <t xml:space="preserve"> </t>
    </r>
    <r>
      <rPr>
        <sz val="11"/>
        <color rgb="FF008000"/>
        <rFont val="Calibri"/>
        <family val="2"/>
        <scheme val="minor"/>
      </rPr>
      <t>taŋ damɨsat</t>
    </r>
    <r>
      <rPr>
        <strike/>
        <sz val="11"/>
        <color rgb="FFFF0000"/>
        <rFont val="Calibri"/>
        <family val="2"/>
        <scheme val="minor"/>
      </rPr>
      <t xml:space="preserve"> mibɨlɨ yaŋ do agɨm</t>
    </r>
    <r>
      <rPr>
        <sz val="11"/>
        <color rgb="FF008000"/>
        <rFont val="Calibri"/>
        <family val="2"/>
        <scheme val="minor"/>
      </rPr>
      <t>, ma? Uŋun dɨmasi</t>
    </r>
    <r>
      <rPr>
        <b/>
        <sz val="11"/>
        <color rgb="FF800080"/>
        <rFont val="Calibri"/>
        <family val="2"/>
        <scheme val="minor"/>
      </rPr>
      <t>!</t>
    </r>
    <r>
      <rPr>
        <sz val="11"/>
        <color rgb="FF008000"/>
        <rFont val="Calibri"/>
        <family val="2"/>
        <scheme val="minor"/>
      </rPr>
      <t xml:space="preserve"> Piŋkop da nandɨsak, nak ji do but dasi galak</t>
    </r>
    <r>
      <rPr>
        <i/>
        <sz val="11"/>
        <color rgb="FF0000FF"/>
        <rFont val="Calibri"/>
        <family val="2"/>
        <scheme val="minor"/>
      </rPr>
      <t xml:space="preserve"> </t>
    </r>
    <r>
      <rPr>
        <sz val="11"/>
        <color rgb="FF008000"/>
        <rFont val="Calibri"/>
        <family val="2"/>
        <scheme val="minor"/>
      </rPr>
      <t>taŋ damɨsat.</t>
    </r>
  </si>
  <si>
    <r>
      <rPr>
        <sz val="11"/>
        <color rgb="FF008000"/>
        <rFont val="Calibri"/>
        <family val="2"/>
        <scheme val="minor"/>
      </rPr>
      <t xml:space="preserve">Mani amɨn dɨwarɨ </t>
    </r>
    <r>
      <rPr>
        <i/>
        <sz val="11"/>
        <color rgb="FF0000FF"/>
        <rFont val="Calibri"/>
        <family val="2"/>
        <scheme val="minor"/>
      </rPr>
      <t>iyɨ do nandaba wukwan ɨ</t>
    </r>
    <r>
      <rPr>
        <sz val="11"/>
        <color rgb="FF008000"/>
        <rFont val="Calibri"/>
        <family val="2"/>
        <scheme val="minor"/>
      </rPr>
      <t>m</t>
    </r>
    <r>
      <rPr>
        <i/>
        <sz val="11"/>
        <color rgb="FF0000FF"/>
        <rFont val="Calibri"/>
        <family val="2"/>
        <scheme val="minor"/>
      </rPr>
      <t>ni do kosit wɨs</t>
    </r>
    <r>
      <rPr>
        <sz val="11"/>
        <color rgb="FF008000"/>
        <rFont val="Calibri"/>
        <family val="2"/>
        <scheme val="minor"/>
      </rPr>
      <t>ɨŋ</t>
    </r>
    <r>
      <rPr>
        <b/>
        <sz val="11"/>
        <color rgb="FF800080"/>
        <rFont val="Calibri"/>
        <family val="2"/>
        <scheme val="minor"/>
      </rPr>
      <t>ek</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da dabɨlon nin yombem </t>
    </r>
    <r>
      <rPr>
        <b/>
        <sz val="11"/>
        <color rgb="FF800080"/>
        <rFont val="Calibri"/>
        <family val="2"/>
        <scheme val="minor"/>
      </rPr>
      <t>e</t>
    </r>
    <r>
      <rPr>
        <sz val="11"/>
        <color rgb="FF008000"/>
        <rFont val="Calibri"/>
        <family val="2"/>
        <scheme val="minor"/>
      </rPr>
      <t>g</t>
    </r>
    <r>
      <rPr>
        <b/>
        <sz val="11"/>
        <color rgb="FF800080"/>
        <rFont val="Calibri"/>
        <family val="2"/>
        <scheme val="minor"/>
      </rPr>
      <t>ɨp</t>
    </r>
    <r>
      <rPr>
        <sz val="11"/>
        <color rgb="FF008000"/>
        <rFont val="Calibri"/>
        <family val="2"/>
        <scheme val="minor"/>
      </rPr>
      <t xml:space="preserve">ni </t>
    </r>
    <r>
      <rPr>
        <b/>
        <sz val="11"/>
        <color rgb="FF800080"/>
        <rFont val="Calibri"/>
        <family val="2"/>
        <scheme val="minor"/>
      </rPr>
      <t>y</t>
    </r>
    <r>
      <rPr>
        <sz val="11"/>
        <color rgb="FF008000"/>
        <rFont val="Calibri"/>
        <family val="2"/>
        <scheme val="minor"/>
      </rPr>
      <t>aŋ</t>
    </r>
    <r>
      <rPr>
        <strike/>
        <sz val="11"/>
        <color rgb="FFFF0000"/>
        <rFont val="Calibri"/>
        <family val="2"/>
        <scheme val="minor"/>
      </rPr>
      <t>akwa nak da uŋun kosit sopmaŋ yom</t>
    </r>
    <r>
      <rPr>
        <sz val="11"/>
        <color rgb="FF008000"/>
        <rFont val="Calibri"/>
        <family val="2"/>
        <scheme val="minor"/>
      </rPr>
      <t xml:space="preserve"> do pi</t>
    </r>
    <r>
      <rPr>
        <strike/>
        <sz val="11"/>
        <color rgb="FFFF0000"/>
        <rFont val="Calibri"/>
        <family val="2"/>
        <scheme val="minor"/>
      </rPr>
      <t>ni</t>
    </r>
    <r>
      <rPr>
        <sz val="11"/>
        <color rgb="FF008000"/>
        <rFont val="Calibri"/>
        <family val="2"/>
        <scheme val="minor"/>
      </rPr>
      <t xml:space="preserve"> </t>
    </r>
    <r>
      <rPr>
        <i/>
        <sz val="11"/>
        <color rgb="FF0000FF"/>
        <rFont val="Calibri"/>
        <family val="2"/>
        <scheme val="minor"/>
      </rPr>
      <t>yoŋ. 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yaŋ </t>
    </r>
    <r>
      <rPr>
        <strike/>
        <sz val="11"/>
        <color rgb="FFFF0000"/>
        <rFont val="Calibri"/>
        <family val="2"/>
        <scheme val="minor"/>
      </rPr>
      <t>si</t>
    </r>
    <r>
      <rPr>
        <sz val="11"/>
        <color rgb="FF008000"/>
        <rFont val="Calibri"/>
        <family val="2"/>
        <scheme val="minor"/>
      </rPr>
      <t xml:space="preserve">gɨn </t>
    </r>
    <r>
      <rPr>
        <b/>
        <sz val="11"/>
        <color rgb="FF800080"/>
        <rFont val="Calibri"/>
        <family val="2"/>
        <scheme val="minor"/>
      </rPr>
      <t>eg</t>
    </r>
    <r>
      <rPr>
        <sz val="11"/>
        <color rgb="FF008000"/>
        <rFont val="Calibri"/>
        <family val="2"/>
        <scheme val="minor"/>
      </rPr>
      <t>ɨ</t>
    </r>
    <r>
      <rPr>
        <b/>
        <sz val="11"/>
        <color rgb="FF800080"/>
        <rFont val="Calibri"/>
        <family val="2"/>
        <scheme val="minor"/>
      </rPr>
      <t>pbeŋ</t>
    </r>
    <r>
      <rPr>
        <sz val="11"/>
        <color rgb="FF008000"/>
        <rFont val="Calibri"/>
        <family val="2"/>
        <scheme val="minor"/>
      </rPr>
      <t>.</t>
    </r>
  </si>
  <si>
    <r>
      <rPr>
        <sz val="11"/>
        <color rgb="FF008000"/>
        <rFont val="Calibri"/>
        <family val="2"/>
        <scheme val="minor"/>
      </rPr>
      <t>Uŋun amɨn</t>
    </r>
    <r>
      <rPr>
        <i/>
        <sz val="11"/>
        <color rgb="FF0000FF"/>
        <rFont val="Calibri"/>
        <family val="2"/>
        <scheme val="minor"/>
      </rPr>
      <t xml:space="preserve"> kabɨ</t>
    </r>
    <r>
      <rPr>
        <sz val="11"/>
        <color rgb="FF008000"/>
        <rFont val="Calibri"/>
        <family val="2"/>
        <scheme val="minor"/>
      </rPr>
      <t xml:space="preserve"> uŋun yabekbi top</t>
    </r>
    <r>
      <rPr>
        <i/>
        <sz val="11"/>
        <color rgb="FF0000FF"/>
        <rFont val="Calibri"/>
        <family val="2"/>
        <scheme val="minor"/>
      </rPr>
      <t xml:space="preserve"> amɨn, pi monjɨ top</t>
    </r>
    <r>
      <rPr>
        <sz val="11"/>
        <color rgb="FF008000"/>
        <rFont val="Calibri"/>
        <family val="2"/>
        <scheme val="minor"/>
      </rPr>
      <t>topmɨ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k</t>
    </r>
    <r>
      <rPr>
        <strike/>
        <sz val="11"/>
        <color rgb="FFFF0000"/>
        <rFont val="Calibri"/>
        <family val="2"/>
        <scheme val="minor"/>
      </rPr>
      <t>e</t>
    </r>
    <r>
      <rPr>
        <sz val="11"/>
        <color rgb="FF008000"/>
        <rFont val="Calibri"/>
        <family val="2"/>
        <scheme val="minor"/>
      </rPr>
      <t>w</t>
    </r>
    <r>
      <rPr>
        <strike/>
        <sz val="11"/>
        <color rgb="FFFF0000"/>
        <rFont val="Calibri"/>
        <family val="2"/>
        <scheme val="minor"/>
      </rPr>
      <t xml:space="preserve">al do pi </t>
    </r>
    <r>
      <rPr>
        <sz val="11"/>
        <color rgb="FF008000"/>
        <rFont val="Calibri"/>
        <family val="2"/>
        <scheme val="minor"/>
      </rPr>
      <t xml:space="preserve">aŋ. Uŋun amɨn </t>
    </r>
    <r>
      <rPr>
        <i/>
        <sz val="11"/>
        <color rgb="FF0000FF"/>
        <rFont val="Calibri"/>
        <family val="2"/>
        <scheme val="minor"/>
      </rPr>
      <t xml:space="preserve">aŋpakni </t>
    </r>
    <r>
      <rPr>
        <sz val="11"/>
        <color rgb="FF008000"/>
        <rFont val="Calibri"/>
        <family val="2"/>
        <scheme val="minor"/>
      </rPr>
      <t xml:space="preserve">kulabɨk aŋek </t>
    </r>
    <r>
      <rPr>
        <b/>
        <sz val="11"/>
        <color rgb="FF800080"/>
        <rFont val="Calibri"/>
        <family val="2"/>
        <scheme val="minor"/>
      </rPr>
      <t>amɨn</t>
    </r>
    <r>
      <rPr>
        <sz val="11"/>
        <color rgb="FF008000"/>
        <rFont val="Calibri"/>
        <family val="2"/>
        <scheme val="minor"/>
      </rPr>
      <t xml:space="preserve"> da</t>
    </r>
    <r>
      <rPr>
        <i/>
        <sz val="11"/>
        <color rgb="FF0000FF"/>
        <rFont val="Calibri"/>
        <family val="2"/>
        <scheme val="minor"/>
      </rPr>
      <t xml:space="preserve"> pɨndakgaŋ</t>
    </r>
    <r>
      <rPr>
        <sz val="11"/>
        <color rgb="FF008000"/>
        <rFont val="Calibri"/>
        <family val="2"/>
        <scheme val="minor"/>
      </rPr>
      <t xml:space="preserve"> Kristo dakon yabekbi </t>
    </r>
    <r>
      <rPr>
        <i/>
        <sz val="11"/>
        <color rgb="FF0000FF"/>
        <rFont val="Calibri"/>
        <family val="2"/>
        <scheme val="minor"/>
      </rPr>
      <t xml:space="preserve">kabɨ </t>
    </r>
    <r>
      <rPr>
        <sz val="11"/>
        <color rgb="FF008000"/>
        <rFont val="Calibri"/>
        <family val="2"/>
        <scheme val="minor"/>
      </rPr>
      <t xml:space="preserve">bamɨsi yaŋ </t>
    </r>
    <r>
      <rPr>
        <b/>
        <sz val="11"/>
        <color rgb="FF800080"/>
        <rFont val="Calibri"/>
        <family val="2"/>
        <scheme val="minor"/>
      </rPr>
      <t>na</t>
    </r>
    <r>
      <rPr>
        <sz val="11"/>
        <color rgb="FF008000"/>
        <rFont val="Calibri"/>
        <family val="2"/>
        <scheme val="minor"/>
      </rPr>
      <t>nda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top</t>
    </r>
    <r>
      <rPr>
        <sz val="11"/>
        <color rgb="FF008000"/>
        <rFont val="Calibri"/>
        <family val="2"/>
        <scheme val="minor"/>
      </rPr>
      <t>m</t>
    </r>
    <r>
      <rPr>
        <b/>
        <sz val="11"/>
        <color rgb="FF800080"/>
        <rFont val="Calibri"/>
        <family val="2"/>
        <scheme val="minor"/>
      </rPr>
      <t>ɨ</t>
    </r>
    <r>
      <rPr>
        <sz val="11"/>
        <color rgb="FF008000"/>
        <rFont val="Calibri"/>
        <family val="2"/>
        <scheme val="minor"/>
      </rPr>
      <t>ŋ.</t>
    </r>
  </si>
  <si>
    <r>
      <rPr>
        <b/>
        <sz val="11"/>
        <color rgb="FF800080"/>
        <rFont val="Calibri"/>
        <family val="2"/>
        <scheme val="minor"/>
      </rPr>
      <t>U</t>
    </r>
    <r>
      <rPr>
        <sz val="11"/>
        <color rgb="FF008000"/>
        <rFont val="Calibri"/>
        <family val="2"/>
        <scheme val="minor"/>
      </rPr>
      <t xml:space="preserve">ŋun do </t>
    </r>
    <r>
      <rPr>
        <i/>
        <sz val="11"/>
        <color rgb="FF0000FF"/>
        <rFont val="Calibri"/>
        <family val="2"/>
        <scheme val="minor"/>
      </rPr>
      <t xml:space="preserve">aŋek </t>
    </r>
    <r>
      <rPr>
        <sz val="11"/>
        <color rgb="FF008000"/>
        <rFont val="Calibri"/>
        <family val="2"/>
        <scheme val="minor"/>
      </rPr>
      <t>dɨma w</t>
    </r>
    <r>
      <rPr>
        <b/>
        <sz val="11"/>
        <color rgb="FF800080"/>
        <rFont val="Calibri"/>
        <family val="2"/>
        <scheme val="minor"/>
      </rPr>
      <t>ɨ</t>
    </r>
    <r>
      <rPr>
        <sz val="11"/>
        <color rgb="FF008000"/>
        <rFont val="Calibri"/>
        <family val="2"/>
        <scheme val="minor"/>
      </rPr>
      <t>rɨpda</t>
    </r>
    <r>
      <rPr>
        <b/>
        <sz val="11"/>
        <color rgb="FF800080"/>
        <rFont val="Calibri"/>
        <family val="2"/>
        <scheme val="minor"/>
      </rPr>
      <t>k</t>
    </r>
    <r>
      <rPr>
        <sz val="11"/>
        <color rgb="FF008000"/>
        <rFont val="Calibri"/>
        <family val="2"/>
        <scheme val="minor"/>
      </rPr>
      <t>ni</t>
    </r>
    <r>
      <rPr>
        <b/>
        <sz val="11"/>
        <color rgb="FF800080"/>
        <rFont val="Calibri"/>
        <family val="2"/>
        <scheme val="minor"/>
      </rPr>
      <t>, nido</t>
    </r>
    <r>
      <rPr>
        <sz val="11"/>
        <color rgb="FF008000"/>
        <rFont val="Calibri"/>
        <family val="2"/>
        <scheme val="minor"/>
      </rPr>
      <t xml:space="preserve"> Sunduk </t>
    </r>
    <r>
      <rPr>
        <strike/>
        <sz val="11"/>
        <color rgb="FFFF0000"/>
        <rFont val="Calibri"/>
        <family val="2"/>
        <scheme val="minor"/>
      </rPr>
      <t xml:space="preserve">da </t>
    </r>
    <r>
      <rPr>
        <sz val="11"/>
        <color rgb="FF008000"/>
        <rFont val="Calibri"/>
        <family val="2"/>
        <scheme val="minor"/>
      </rPr>
      <t xml:space="preserve">iyɨ </t>
    </r>
    <r>
      <rPr>
        <b/>
        <sz val="11"/>
        <color rgb="FF800080"/>
        <rFont val="Calibri"/>
        <family val="2"/>
        <scheme val="minor"/>
      </rPr>
      <t>teŋteŋ</t>
    </r>
    <r>
      <rPr>
        <sz val="11"/>
        <color rgb="FF008000"/>
        <rFont val="Calibri"/>
        <family val="2"/>
        <scheme val="minor"/>
      </rPr>
      <t>aŋek</t>
    </r>
    <r>
      <rPr>
        <strike/>
        <sz val="11"/>
        <color rgb="FFFF0000"/>
        <rFont val="Calibri"/>
        <family val="2"/>
        <scheme val="minor"/>
      </rPr>
      <t xml:space="preserve"> amɨn da</t>
    </r>
    <r>
      <rPr>
        <sz val="11"/>
        <color rgb="FF008000"/>
        <rFont val="Calibri"/>
        <family val="2"/>
        <scheme val="minor"/>
      </rPr>
      <t xml:space="preserve"> teŋteŋɨ dakon aŋelo </t>
    </r>
    <r>
      <rPr>
        <i/>
        <sz val="11"/>
        <color rgb="FF0000FF"/>
        <rFont val="Calibri"/>
        <family val="2"/>
        <scheme val="minor"/>
      </rPr>
      <t>yombem egɨsa</t>
    </r>
    <r>
      <rPr>
        <sz val="11"/>
        <color rgb="FF008000"/>
        <rFont val="Calibri"/>
        <family val="2"/>
        <scheme val="minor"/>
      </rPr>
      <t>k</t>
    </r>
    <r>
      <rPr>
        <strike/>
        <sz val="11"/>
        <color rgb="FFFF0000"/>
        <rFont val="Calibri"/>
        <family val="2"/>
        <scheme val="minor"/>
      </rPr>
      <t>ɨnda</t>
    </r>
    <r>
      <rPr>
        <sz val="11"/>
        <color rgb="FF008000"/>
        <rFont val="Calibri"/>
        <family val="2"/>
        <scheme val="minor"/>
      </rPr>
      <t xml:space="preserve"> yaŋ </t>
    </r>
    <r>
      <rPr>
        <strike/>
        <sz val="11"/>
        <color rgb="FFFF0000"/>
        <rFont val="Calibri"/>
        <family val="2"/>
        <scheme val="minor"/>
      </rPr>
      <t>ko</t>
    </r>
    <r>
      <rPr>
        <sz val="11"/>
        <color rgb="FF008000"/>
        <rFont val="Calibri"/>
        <family val="2"/>
        <scheme val="minor"/>
      </rPr>
      <t>n</t>
    </r>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da</t>
    </r>
    <r>
      <rPr>
        <b/>
        <sz val="11"/>
        <color rgb="FF80008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</si>
  <si>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Sunduk dakon </t>
    </r>
    <r>
      <rPr>
        <b/>
        <sz val="11"/>
        <color rgb="FF800080"/>
        <rFont val="Calibri"/>
        <family val="2"/>
        <scheme val="minor"/>
      </rPr>
      <t>oman</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ɨni kɨs</t>
    </r>
    <r>
      <rPr>
        <i/>
        <sz val="11"/>
        <color rgb="FF0000FF"/>
        <rFont val="Calibri"/>
        <family val="2"/>
        <scheme val="minor"/>
      </rPr>
      <t>i aŋpakn</t>
    </r>
    <r>
      <rPr>
        <sz val="11"/>
        <color rgb="FF008000"/>
        <rFont val="Calibri"/>
        <family val="2"/>
        <scheme val="minor"/>
      </rPr>
      <t>i kulabɨk aŋek</t>
    </r>
    <r>
      <rPr>
        <strike/>
        <sz val="11"/>
        <color rgb="FFFF0000"/>
        <rFont val="Calibri"/>
        <family val="2"/>
        <scheme val="minor"/>
      </rPr>
      <t xml:space="preserve"> amɨn da</t>
    </r>
    <r>
      <rPr>
        <sz val="11"/>
        <color rgb="FF008000"/>
        <rFont val="Calibri"/>
        <family val="2"/>
        <scheme val="minor"/>
      </rPr>
      <t xml:space="preserve"> aŋpak kɨlegɨ dakon </t>
    </r>
    <r>
      <rPr>
        <b/>
        <sz val="11"/>
        <color rgb="FF800080"/>
        <rFont val="Calibri"/>
        <family val="2"/>
        <scheme val="minor"/>
      </rPr>
      <t>om</t>
    </r>
    <r>
      <rPr>
        <sz val="11"/>
        <color rgb="FF008000"/>
        <rFont val="Calibri"/>
        <family val="2"/>
        <scheme val="minor"/>
      </rPr>
      <t>a</t>
    </r>
    <r>
      <rPr>
        <strike/>
        <sz val="11"/>
        <color rgb="FFFF0000"/>
        <rFont val="Calibri"/>
        <family val="2"/>
        <scheme val="minor"/>
      </rPr>
      <t>mɨ</t>
    </r>
    <r>
      <rPr>
        <sz val="11"/>
        <color rgb="FF008000"/>
        <rFont val="Calibri"/>
        <family val="2"/>
        <scheme val="minor"/>
      </rPr>
      <t xml:space="preserve">n </t>
    </r>
    <r>
      <rPr>
        <strike/>
        <sz val="11"/>
        <color rgb="FFFF0000"/>
        <rFont val="Calibri"/>
        <family val="2"/>
        <scheme val="minor"/>
      </rPr>
      <t>yaŋ pɨndatni do top</t>
    </r>
    <r>
      <rPr>
        <sz val="11"/>
        <color rgb="FF008000"/>
        <rFont val="Calibri"/>
        <family val="2"/>
        <scheme val="minor"/>
      </rPr>
      <t>mon</t>
    </r>
    <r>
      <rPr>
        <i/>
        <sz val="11"/>
        <color rgb="FF0000FF"/>
        <rFont val="Calibri"/>
        <family val="2"/>
        <scheme val="minor"/>
      </rPr>
      <t>jɨ</t>
    </r>
    <r>
      <rPr>
        <sz val="11"/>
        <color rgb="FF008000"/>
        <rFont val="Calibri"/>
        <family val="2"/>
        <scheme val="minor"/>
      </rPr>
      <t xml:space="preserve"> da </t>
    </r>
    <r>
      <rPr>
        <i/>
        <sz val="11"/>
        <color rgb="FF0000FF"/>
        <rFont val="Calibri"/>
        <family val="2"/>
        <scheme val="minor"/>
      </rPr>
      <t>tɨlagon egɨ</t>
    </r>
    <r>
      <rPr>
        <sz val="11"/>
        <color rgb="FF008000"/>
        <rFont val="Calibri"/>
        <family val="2"/>
        <scheme val="minor"/>
      </rPr>
      <t>p</t>
    </r>
    <r>
      <rPr>
        <strike/>
        <sz val="11"/>
        <color rgb="FFFF0000"/>
        <rFont val="Calibri"/>
        <family val="2"/>
        <scheme val="minor"/>
      </rPr>
      <t>i a</t>
    </r>
    <r>
      <rPr>
        <sz val="11"/>
        <color rgb="FF008000"/>
        <rFont val="Calibri"/>
        <family val="2"/>
        <scheme val="minor"/>
      </rPr>
      <t>ni kaŋ,</t>
    </r>
    <r>
      <rPr>
        <strike/>
        <sz val="11"/>
        <color rgb="FFFF0000"/>
        <rFont val="Calibri"/>
        <family val="2"/>
        <scheme val="minor"/>
      </rPr>
      <t xml:space="preserve"> ji uŋun do dɨma wurɨpdatni. Don pi awit</t>
    </r>
    <r>
      <rPr>
        <sz val="11"/>
        <color rgb="FF008000"/>
        <rFont val="Calibri"/>
        <family val="2"/>
        <scheme val="minor"/>
      </rPr>
      <t xml:space="preserve"> uŋun da </t>
    </r>
    <r>
      <rPr>
        <b/>
        <sz val="11"/>
        <color rgb="FF800080"/>
        <rFont val="Calibri"/>
        <family val="2"/>
        <scheme val="minor"/>
      </rPr>
      <t>y</t>
    </r>
    <r>
      <rPr>
        <sz val="11"/>
        <color rgb="FF008000"/>
        <rFont val="Calibri"/>
        <family val="2"/>
        <scheme val="minor"/>
      </rPr>
      <t>o</t>
    </r>
    <r>
      <rPr>
        <strike/>
        <sz val="11"/>
        <color rgb="FFFF0000"/>
        <rFont val="Calibri"/>
        <family val="2"/>
        <scheme val="minor"/>
      </rPr>
      <t>nsi tomni</t>
    </r>
    <r>
      <rPr>
        <sz val="11"/>
        <color rgb="FF008000"/>
        <rFont val="Calibri"/>
        <family val="2"/>
        <scheme val="minor"/>
      </rPr>
      <t xml:space="preserve"> yokwi</t>
    </r>
    <r>
      <rPr>
        <i/>
        <sz val="11"/>
        <color rgb="FF0000FF"/>
        <rFont val="Calibri"/>
        <family val="2"/>
        <scheme val="minor"/>
      </rPr>
      <t xml:space="preserve"> agɨmal uŋun dakon kobogɨ tagɨ</t>
    </r>
    <r>
      <rPr>
        <sz val="11"/>
        <color rgb="FF008000"/>
        <rFont val="Calibri"/>
        <family val="2"/>
        <scheme val="minor"/>
      </rPr>
      <t>si tɨmɨtdaŋ.</t>
    </r>
  </si>
  <si>
    <r>
      <rPr>
        <sz val="11"/>
        <color rgb="FF008000"/>
        <rFont val="Calibri"/>
        <family val="2"/>
        <scheme val="minor"/>
      </rPr>
      <t xml:space="preserve">Nak </t>
    </r>
    <r>
      <rPr>
        <b/>
        <sz val="11"/>
        <color rgb="FF800080"/>
        <rFont val="Calibri"/>
        <family val="2"/>
        <scheme val="minor"/>
      </rPr>
      <t>nandaŋ kokwini tagɨ dɨma aŋek gen yosot. Do nak nandaŋ kokwini tagɨ mɨni yaŋ dɨma nandani. Mani nandaŋ kokwini tagɨ dɨma kaŋ, uŋun kɨsi tagɨ</t>
    </r>
    <r>
      <rPr>
        <sz val="11"/>
        <color rgb="FF008000"/>
        <rFont val="Calibri"/>
        <family val="2"/>
        <scheme val="minor"/>
      </rPr>
      <t xml:space="preserve">. Ji nak </t>
    </r>
    <r>
      <rPr>
        <b/>
        <sz val="11"/>
        <color rgb="FF800080"/>
        <rFont val="Calibri"/>
        <family val="2"/>
        <scheme val="minor"/>
      </rPr>
      <t>tagɨ dɨma yoni kaŋ, nakyo kɨ</t>
    </r>
    <r>
      <rPr>
        <sz val="11"/>
        <color rgb="FF008000"/>
        <rFont val="Calibri"/>
        <family val="2"/>
        <scheme val="minor"/>
      </rPr>
      <t>si nanda</t>
    </r>
    <r>
      <rPr>
        <b/>
        <sz val="11"/>
        <color rgb="FF800080"/>
        <rFont val="Calibri"/>
        <family val="2"/>
        <scheme val="minor"/>
      </rPr>
      <t>ba w</t>
    </r>
    <r>
      <rPr>
        <sz val="11"/>
        <color rgb="FF008000"/>
        <rFont val="Calibri"/>
        <family val="2"/>
        <scheme val="minor"/>
      </rPr>
      <t>u</t>
    </r>
    <r>
      <rPr>
        <b/>
        <sz val="11"/>
        <color rgb="FF800080"/>
        <rFont val="Calibri"/>
        <family val="2"/>
        <scheme val="minor"/>
      </rPr>
      <t>kwan ɨmɨŋek tagɨ dɨma wɨgɨkeŋ.</t>
    </r>
  </si>
  <si>
    <r>
      <rPr>
        <strike/>
        <sz val="11"/>
        <color rgb="FFFF0000"/>
        <rFont val="Calibri"/>
        <family val="2"/>
        <scheme val="minor"/>
      </rPr>
      <t xml:space="preserve">Nak </t>
    </r>
    <r>
      <rPr>
        <sz val="11"/>
        <color rgb="FF008000"/>
        <rFont val="Calibri"/>
        <family val="2"/>
        <scheme val="minor"/>
      </rPr>
      <t>Amɨn Tagɨ da</t>
    </r>
    <r>
      <rPr>
        <strike/>
        <sz val="11"/>
        <color rgb="FFFF0000"/>
        <rFont val="Calibri"/>
        <family val="2"/>
        <scheme val="minor"/>
      </rPr>
      <t>kon</t>
    </r>
    <r>
      <rPr>
        <sz val="11"/>
        <color rgb="FF008000"/>
        <rFont val="Calibri"/>
        <family val="2"/>
        <scheme val="minor"/>
      </rPr>
      <t xml:space="preserve"> galaktok yolek gen </t>
    </r>
    <r>
      <rPr>
        <b/>
        <sz val="11"/>
        <color rgb="FF800080"/>
        <rFont val="Calibri"/>
        <family val="2"/>
        <scheme val="minor"/>
      </rPr>
      <t>uŋu</t>
    </r>
    <r>
      <rPr>
        <sz val="11"/>
        <color rgb="FF008000"/>
        <rFont val="Calibri"/>
        <family val="2"/>
        <scheme val="minor"/>
      </rPr>
      <t>n dɨma yosot. Na</t>
    </r>
    <r>
      <rPr>
        <i/>
        <sz val="11"/>
        <color rgb="FF0000FF"/>
        <rFont val="Calibri"/>
        <family val="2"/>
        <scheme val="minor"/>
      </rPr>
      <t>nda</t>
    </r>
    <r>
      <rPr>
        <sz val="11"/>
        <color rgb="FF008000"/>
        <rFont val="Calibri"/>
        <family val="2"/>
        <scheme val="minor"/>
      </rPr>
      <t>k nandaŋ kokwin</t>
    </r>
    <r>
      <rPr>
        <strike/>
        <sz val="11"/>
        <color rgb="FFFF0000"/>
        <rFont val="Calibri"/>
        <family val="2"/>
        <scheme val="minor"/>
      </rPr>
      <t>i tagɨ dɨma</t>
    </r>
    <r>
      <rPr>
        <sz val="11"/>
        <color rgb="FF008000"/>
        <rFont val="Calibri"/>
        <family val="2"/>
        <scheme val="minor"/>
      </rPr>
      <t xml:space="preserve"> amɨn da</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ndaba wukwan</t>
    </r>
    <r>
      <rPr>
        <sz val="11"/>
        <color rgb="FF008000"/>
        <rFont val="Calibri"/>
        <family val="2"/>
        <scheme val="minor"/>
      </rPr>
      <t xml:space="preserve">ek </t>
    </r>
    <r>
      <rPr>
        <strike/>
        <sz val="11"/>
        <color rgb="FFFF0000"/>
        <rFont val="Calibri"/>
        <family val="2"/>
        <scheme val="minor"/>
      </rPr>
      <t>na</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n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yo</t>
    </r>
    <r>
      <rPr>
        <sz val="11"/>
        <color rgb="FF008000"/>
        <rFont val="Calibri"/>
        <family val="2"/>
        <scheme val="minor"/>
      </rPr>
      <t>s</t>
    </r>
    <r>
      <rPr>
        <b/>
        <sz val="11"/>
        <color rgb="FF800080"/>
        <rFont val="Calibri"/>
        <family val="2"/>
        <scheme val="minor"/>
      </rPr>
      <t>o</t>
    </r>
    <r>
      <rPr>
        <sz val="11"/>
        <color rgb="FF008000"/>
        <rFont val="Calibri"/>
        <family val="2"/>
        <scheme val="minor"/>
      </rPr>
      <t>t.</t>
    </r>
  </si>
  <si>
    <r>
      <rPr>
        <sz val="11"/>
        <color rgb="FF008000"/>
        <rFont val="Calibri"/>
        <family val="2"/>
        <scheme val="minor"/>
      </rPr>
      <t>Amɨn morapmɨ</t>
    </r>
    <r>
      <rPr>
        <i/>
        <sz val="11"/>
        <color rgb="FF0000FF"/>
        <rFont val="Calibri"/>
        <family val="2"/>
        <scheme val="minor"/>
      </rPr>
      <t xml:space="preserve"> da</t>
    </r>
    <r>
      <rPr>
        <sz val="11"/>
        <color rgb="FF008000"/>
        <rFont val="Calibri"/>
        <family val="2"/>
        <scheme val="minor"/>
      </rPr>
      <t xml:space="preserve"> mɨktɨm dakon aŋpagon da </t>
    </r>
    <r>
      <rPr>
        <b/>
        <sz val="11"/>
        <color rgb="FF800080"/>
        <rFont val="Calibri"/>
        <family val="2"/>
        <scheme val="minor"/>
      </rPr>
      <t>n</t>
    </r>
    <r>
      <rPr>
        <sz val="11"/>
        <color rgb="FF008000"/>
        <rFont val="Calibri"/>
        <family val="2"/>
        <scheme val="minor"/>
      </rPr>
      <t>an</t>
    </r>
    <r>
      <rPr>
        <b/>
        <sz val="11"/>
        <color rgb="FF800080"/>
        <rFont val="Calibri"/>
        <family val="2"/>
        <scheme val="minor"/>
      </rPr>
      <t>daba</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w</t>
    </r>
    <r>
      <rPr>
        <b/>
        <sz val="11"/>
        <color rgb="FF800080"/>
        <rFont val="Calibri"/>
        <family val="2"/>
        <scheme val="minor"/>
      </rPr>
      <t>u</t>
    </r>
    <r>
      <rPr>
        <sz val="11"/>
        <color rgb="FF008000"/>
        <rFont val="Calibri"/>
        <family val="2"/>
        <scheme val="minor"/>
      </rPr>
      <t>kwa</t>
    </r>
    <r>
      <rPr>
        <i/>
        <sz val="11"/>
        <color rgb="FF0000FF"/>
        <rFont val="Calibri"/>
        <family val="2"/>
        <scheme val="minor"/>
      </rPr>
      <t>n ɨmɨ</t>
    </r>
    <r>
      <rPr>
        <sz val="11"/>
        <color rgb="FF008000"/>
        <rFont val="Calibri"/>
        <family val="2"/>
        <scheme val="minor"/>
      </rPr>
      <t>ŋ</t>
    </r>
    <r>
      <rPr>
        <b/>
        <sz val="11"/>
        <color rgb="FF800080"/>
        <rFont val="Calibri"/>
        <family val="2"/>
        <scheme val="minor"/>
      </rPr>
      <t>akwa nak da naga</t>
    </r>
    <r>
      <rPr>
        <sz val="11"/>
        <color rgb="FF008000"/>
        <rFont val="Calibri"/>
        <family val="2"/>
        <scheme val="minor"/>
      </rPr>
      <t xml:space="preserve"> do </t>
    </r>
    <r>
      <rPr>
        <strike/>
        <sz val="11"/>
        <color rgb="FFFF0000"/>
        <rFont val="Calibri"/>
        <family val="2"/>
        <scheme val="minor"/>
      </rPr>
      <t>nakyo kɨsi y</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beŋ</t>
    </r>
    <r>
      <rPr>
        <i/>
        <sz val="11"/>
        <color rgb="FF0000FF"/>
        <rFont val="Calibri"/>
        <family val="2"/>
        <scheme val="minor"/>
      </rPr>
      <t xml:space="preserve"> do pi asat</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</si>
  <si>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am</t>
    </r>
    <r>
      <rPr>
        <sz val="11"/>
        <color rgb="FF008000"/>
        <rFont val="Calibri"/>
        <family val="2"/>
        <scheme val="minor"/>
      </rPr>
      <t>ɨ</t>
    </r>
    <r>
      <rPr>
        <strike/>
        <sz val="11"/>
        <color rgb="FFFF0000"/>
        <rFont val="Calibri"/>
        <family val="2"/>
        <scheme val="minor"/>
      </rPr>
      <t>si do ni</t>
    </r>
    <r>
      <rPr>
        <sz val="11"/>
        <color rgb="FF008000"/>
        <rFont val="Calibri"/>
        <family val="2"/>
        <scheme val="minor"/>
      </rPr>
      <t>n nandaŋ kokwini</t>
    </r>
    <r>
      <rPr>
        <strike/>
        <sz val="11"/>
        <color rgb="FFFF0000"/>
        <rFont val="Calibri"/>
        <family val="2"/>
        <scheme val="minor"/>
      </rPr>
      <t>n</t>
    </r>
    <r>
      <rPr>
        <sz val="11"/>
        <color rgb="FF008000"/>
        <rFont val="Calibri"/>
        <family val="2"/>
        <scheme val="minor"/>
      </rPr>
      <t xml:space="preserve"> tagɨsi</t>
    </r>
    <r>
      <rPr>
        <strike/>
        <sz val="11"/>
        <color rgb="FFFF0000"/>
        <rFont val="Calibri"/>
        <family val="2"/>
        <scheme val="minor"/>
      </rPr>
      <t xml:space="preserve"> yaŋ nandaŋ</t>
    </r>
    <r>
      <rPr>
        <sz val="11"/>
        <color rgb="FF008000"/>
        <rFont val="Calibri"/>
        <family val="2"/>
        <scheme val="minor"/>
      </rPr>
      <t xml:space="preserve">, do nandaŋ kokwini tagɨ dɨma amɨn dakon </t>
    </r>
    <r>
      <rPr>
        <strike/>
        <sz val="11"/>
        <color rgb="FFFF0000"/>
        <rFont val="Calibri"/>
        <family val="2"/>
        <scheme val="minor"/>
      </rPr>
      <t xml:space="preserve">geni </t>
    </r>
    <r>
      <rPr>
        <sz val="11"/>
        <color rgb="FF008000"/>
        <rFont val="Calibri"/>
        <family val="2"/>
        <scheme val="minor"/>
      </rPr>
      <t>nanda</t>
    </r>
    <r>
      <rPr>
        <b/>
        <sz val="11"/>
        <color rgb="FF800080"/>
        <rFont val="Calibri"/>
        <family val="2"/>
        <scheme val="minor"/>
      </rPr>
      <t>ŋ</t>
    </r>
    <r>
      <rPr>
        <sz val="11"/>
        <color rgb="FF008000"/>
        <rFont val="Calibri"/>
        <family val="2"/>
        <scheme val="minor"/>
      </rPr>
      <t xml:space="preserve"> k</t>
    </r>
    <r>
      <rPr>
        <i/>
        <sz val="11"/>
        <color rgb="FF0000FF"/>
        <rFont val="Calibri"/>
        <family val="2"/>
        <scheme val="minor"/>
      </rPr>
      <t>okwin tag</t>
    </r>
    <r>
      <rPr>
        <sz val="11"/>
        <color rgb="FF008000"/>
        <rFont val="Calibri"/>
        <family val="2"/>
        <scheme val="minor"/>
      </rPr>
      <t>ɨs</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</si>
  <si>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Amɨn </t>
    </r>
    <r>
      <rPr>
        <sz val="11"/>
        <color rgb="FF008000"/>
        <rFont val="Calibri"/>
        <family val="2"/>
        <scheme val="minor"/>
      </rPr>
      <t xml:space="preserve">Piŋkop da </t>
    </r>
    <r>
      <rPr>
        <strike/>
        <sz val="11"/>
        <color rgb="FFFF0000"/>
        <rFont val="Calibri"/>
        <family val="2"/>
        <scheme val="minor"/>
      </rPr>
      <t xml:space="preserve">ji </t>
    </r>
    <r>
      <rPr>
        <sz val="11"/>
        <color rgb="FF008000"/>
        <rFont val="Calibri"/>
        <family val="2"/>
        <scheme val="minor"/>
      </rPr>
      <t>iyɨ</t>
    </r>
    <r>
      <rPr>
        <b/>
        <sz val="11"/>
        <color rgb="FF800080"/>
        <rFont val="Calibri"/>
        <family val="2"/>
        <scheme val="minor"/>
      </rPr>
      <t xml:space="preserve"> do gawak ɨmni do galagɨsi</t>
    </r>
    <r>
      <rPr>
        <sz val="11"/>
        <color rgb="FF008000"/>
        <rFont val="Calibri"/>
        <family val="2"/>
        <scheme val="minor"/>
      </rPr>
      <t xml:space="preserve"> nandɨsak, </t>
    </r>
    <r>
      <rPr>
        <strike/>
        <sz val="11"/>
        <color rgb="FFFF0000"/>
        <rFont val="Calibri"/>
        <family val="2"/>
        <scheme val="minor"/>
      </rPr>
      <t>ae nak</t>
    </r>
    <r>
      <rPr>
        <sz val="11"/>
        <color rgb="FF008000"/>
        <rFont val="Calibri"/>
        <family val="2"/>
        <scheme val="minor"/>
      </rPr>
      <t>y</t>
    </r>
    <r>
      <rPr>
        <b/>
        <sz val="11"/>
        <color rgb="FF800080"/>
        <rFont val="Calibri"/>
        <family val="2"/>
        <scheme val="minor"/>
      </rPr>
      <t>aŋ gɨn n</t>
    </r>
    <r>
      <rPr>
        <sz val="11"/>
        <color rgb="FF008000"/>
        <rFont val="Calibri"/>
        <family val="2"/>
        <scheme val="minor"/>
      </rPr>
      <t xml:space="preserve">ak da ji Kristo </t>
    </r>
    <r>
      <rPr>
        <b/>
        <sz val="11"/>
        <color rgb="FF800080"/>
        <rFont val="Calibri"/>
        <family val="2"/>
        <scheme val="minor"/>
      </rPr>
      <t>yolni do galagɨsi nandɨsat. Nak da</t>
    </r>
    <r>
      <rPr>
        <sz val="11"/>
        <color rgb="FF008000"/>
        <rFont val="Calibri"/>
        <family val="2"/>
        <scheme val="minor"/>
      </rPr>
      <t xml:space="preserve"> ji Kristo d</t>
    </r>
    <r>
      <rPr>
        <i/>
        <sz val="11"/>
        <color rgb="FF0000FF"/>
        <rFont val="Calibri"/>
        <family val="2"/>
        <scheme val="minor"/>
      </rPr>
      <t>akon amɨn ani d</t>
    </r>
    <r>
      <rPr>
        <sz val="11"/>
        <color rgb="FF008000"/>
        <rFont val="Calibri"/>
        <family val="2"/>
        <scheme val="minor"/>
      </rPr>
      <t>o manjɨgɨm.</t>
    </r>
    <r>
      <rPr>
        <i/>
        <sz val="11"/>
        <color rgb="FF0000FF"/>
        <rFont val="Calibri"/>
        <family val="2"/>
        <scheme val="minor"/>
      </rPr>
      <t xml:space="preserve"> Nak mɨŋatjok kɨlegɨsi kɨlegɨsi mɨŋatjok kɨnda pagɨm uŋun do Kristo do manjɨgɨm.</t>
    </r>
  </si>
  <si>
    <r>
      <rPr>
        <sz val="11"/>
        <color rgb="FF008000"/>
        <rFont val="Calibri"/>
        <family val="2"/>
        <scheme val="minor"/>
      </rPr>
      <t>A</t>
    </r>
    <r>
      <rPr>
        <i/>
        <sz val="11"/>
        <color rgb="FF0000FF"/>
        <rFont val="Calibri"/>
        <family val="2"/>
        <scheme val="minor"/>
      </rPr>
      <t>mɨn kɨnda da ji tɨmɨkban dam tebanon egɨpni do dayɨ</t>
    </r>
    <r>
      <rPr>
        <sz val="11"/>
        <color rgb="FF008000"/>
        <rFont val="Calibri"/>
        <family val="2"/>
        <scheme val="minor"/>
      </rPr>
      <t>s</t>
    </r>
    <r>
      <rPr>
        <b/>
        <sz val="11"/>
        <color rgb="FF800080"/>
        <rFont val="Calibri"/>
        <family val="2"/>
        <scheme val="minor"/>
      </rPr>
      <t>ak, bo yoni kɨsi tɨmɨkdak, bo topmon da paŋkewal</t>
    </r>
    <r>
      <rPr>
        <sz val="11"/>
        <color rgb="FF008000"/>
        <rFont val="Calibri"/>
        <family val="2"/>
        <scheme val="minor"/>
      </rPr>
      <t>j</t>
    </r>
    <r>
      <rPr>
        <b/>
        <sz val="11"/>
        <color rgb="FF800080"/>
        <rFont val="Calibri"/>
        <family val="2"/>
        <scheme val="minor"/>
      </rPr>
      <t>ak, bo amɨn da iyɨ do pi madep a</t>
    </r>
    <r>
      <rPr>
        <sz val="11"/>
        <color rgb="FF008000"/>
        <rFont val="Calibri"/>
        <family val="2"/>
        <scheme val="minor"/>
      </rPr>
      <t>s</t>
    </r>
    <r>
      <rPr>
        <b/>
        <sz val="11"/>
        <color rgb="FF800080"/>
        <rFont val="Calibri"/>
        <family val="2"/>
        <scheme val="minor"/>
      </rPr>
      <t>ak, bo ae tomno kɨrɨŋɨk dam</t>
    </r>
    <r>
      <rPr>
        <sz val="11"/>
        <color rgb="FF008000"/>
        <rFont val="Calibri"/>
        <family val="2"/>
        <scheme val="minor"/>
      </rPr>
      <t>j</t>
    </r>
    <r>
      <rPr>
        <b/>
        <sz val="11"/>
        <color rgb="FF800080"/>
        <rFont val="Calibri"/>
        <family val="2"/>
        <scheme val="minor"/>
      </rPr>
      <t>ak kaŋ, uŋun amɨn dakon galaktok yolek tagɨ aŋpulugoni</t>
    </r>
    <r>
      <rPr>
        <sz val="11"/>
        <color rgb="FF008000"/>
        <rFont val="Calibri"/>
        <family val="2"/>
        <scheme val="minor"/>
      </rPr>
      <t>.</t>
    </r>
  </si>
  <si>
    <r>
      <rPr>
        <sz val="11"/>
        <color rgb="FF008000"/>
        <rFont val="Calibri"/>
        <family val="2"/>
        <scheme val="minor"/>
      </rPr>
      <t>N</t>
    </r>
    <r>
      <rPr>
        <b/>
        <sz val="11"/>
        <color rgb="FF800080"/>
        <rFont val="Calibri"/>
        <family val="2"/>
        <scheme val="minor"/>
      </rPr>
      <t>in da gulusuŋ uŋun yaŋ teŋteŋaŋ damɨsat. Uŋun dakon yaŋ teŋteŋok do mayagɨsi nandɨsat. Mani amɨn kɨnda iyɨ do yaŋkwok pi asak kaŋ</t>
    </r>
    <r>
      <rPr>
        <sz val="11"/>
        <color rgb="FF008000"/>
        <rFont val="Calibri"/>
        <family val="2"/>
        <scheme val="minor"/>
      </rPr>
      <t>, n</t>
    </r>
    <r>
      <rPr>
        <b/>
        <sz val="11"/>
        <color rgb="FF800080"/>
        <rFont val="Calibri"/>
        <family val="2"/>
        <scheme val="minor"/>
      </rPr>
      <t xml:space="preserve">akyo kɨsi yaŋkwok teban taŋek yaŋkwok abeŋ. </t>
    </r>
    <r>
      <rPr>
        <sz val="11"/>
        <color rgb="FF008000"/>
        <rFont val="Calibri"/>
        <family val="2"/>
        <scheme val="minor"/>
      </rPr>
      <t>Na</t>
    </r>
    <r>
      <rPr>
        <b/>
        <sz val="11"/>
        <color rgb="FF800080"/>
        <rFont val="Calibri"/>
        <family val="2"/>
        <scheme val="minor"/>
      </rPr>
      <t>ndak nandaŋ kokwin tagɨ dɨma asak. Nandak nandaŋ kokwini tagɨ dɨma.</t>
    </r>
  </si>
  <si>
    <r>
      <rPr>
        <b/>
        <sz val="11"/>
        <color rgb="FF800080"/>
        <rFont val="Calibri"/>
        <family val="2"/>
        <scheme val="minor"/>
      </rPr>
      <t>O</t>
    </r>
    <r>
      <rPr>
        <sz val="11"/>
        <color rgb="FF008000"/>
        <rFont val="Calibri"/>
        <family val="2"/>
        <scheme val="minor"/>
      </rPr>
      <t xml:space="preserve">n Ibru amɨn, ma? Nak </t>
    </r>
    <r>
      <rPr>
        <strike/>
        <sz val="11"/>
        <color rgb="FFFF0000"/>
        <rFont val="Calibri"/>
        <family val="2"/>
        <scheme val="minor"/>
      </rPr>
      <t xml:space="preserve">yo </t>
    </r>
    <r>
      <rPr>
        <sz val="11"/>
        <color rgb="FF008000"/>
        <rFont val="Calibri"/>
        <family val="2"/>
        <scheme val="minor"/>
      </rPr>
      <t>kɨsi Ibru amɨn</t>
    </r>
    <r>
      <rPr>
        <strike/>
        <sz val="11"/>
        <color rgb="FFFF0000"/>
        <rFont val="Calibri"/>
        <family val="2"/>
        <scheme val="minor"/>
      </rPr>
      <t xml:space="preserve"> gɨn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 Israel amɨn</t>
    </r>
    <r>
      <rPr>
        <strike/>
        <sz val="11"/>
        <color rgb="FFFF0000"/>
        <rFont val="Calibri"/>
        <family val="2"/>
        <scheme val="minor"/>
      </rPr>
      <t>, ma</t>
    </r>
    <r>
      <rPr>
        <sz val="11"/>
        <color rgb="FF008000"/>
        <rFont val="Calibri"/>
        <family val="2"/>
        <scheme val="minor"/>
      </rPr>
      <t>? Nak</t>
    </r>
    <r>
      <rPr>
        <strike/>
        <sz val="11"/>
        <color rgb="FFFF0000"/>
        <rFont val="Calibri"/>
        <family val="2"/>
        <scheme val="minor"/>
      </rPr>
      <t xml:space="preserve"> yo</t>
    </r>
    <r>
      <rPr>
        <sz val="11"/>
        <color rgb="FF008000"/>
        <rFont val="Calibri"/>
        <family val="2"/>
        <scheme val="minor"/>
      </rPr>
      <t xml:space="preserve"> kɨsi Israel amɨn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Nak Israel am</t>
    </r>
    <r>
      <rPr>
        <sz val="11"/>
        <color rgb="FF008000"/>
        <rFont val="Calibri"/>
        <family val="2"/>
        <scheme val="minor"/>
      </rPr>
      <t xml:space="preserve">ɨn. </t>
    </r>
    <r>
      <rPr>
        <b/>
        <sz val="11"/>
        <color rgb="FF800080"/>
        <rFont val="Calibri"/>
        <family val="2"/>
        <scheme val="minor"/>
      </rPr>
      <t>O</t>
    </r>
    <r>
      <rPr>
        <sz val="11"/>
        <color rgb="FF008000"/>
        <rFont val="Calibri"/>
        <family val="2"/>
        <scheme val="minor"/>
      </rPr>
      <t xml:space="preserve">n Abraham dakon </t>
    </r>
    <r>
      <rPr>
        <strike/>
        <sz val="11"/>
        <color rgb="FFFF0000"/>
        <rFont val="Calibri"/>
        <family val="2"/>
        <scheme val="minor"/>
      </rPr>
      <t>b</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k</t>
    </r>
    <r>
      <rPr>
        <sz val="11"/>
        <color rgb="FF008000"/>
        <rFont val="Calibri"/>
        <family val="2"/>
        <scheme val="minor"/>
      </rPr>
      <t>n</t>
    </r>
    <r>
      <rPr>
        <strike/>
        <sz val="11"/>
        <color rgb="FFFF0000"/>
        <rFont val="Calibri"/>
        <family val="2"/>
        <scheme val="minor"/>
      </rPr>
      <t>i, ma</t>
    </r>
    <r>
      <rPr>
        <sz val="11"/>
        <color rgb="FF008000"/>
        <rFont val="Calibri"/>
        <family val="2"/>
        <scheme val="minor"/>
      </rPr>
      <t>? Nak</t>
    </r>
    <r>
      <rPr>
        <strike/>
        <sz val="11"/>
        <color rgb="FFFF0000"/>
        <rFont val="Calibri"/>
        <family val="2"/>
        <scheme val="minor"/>
      </rPr>
      <t xml:space="preserve"> yo</t>
    </r>
    <r>
      <rPr>
        <sz val="11"/>
        <color rgb="FF008000"/>
        <rFont val="Calibri"/>
        <family val="2"/>
        <scheme val="minor"/>
      </rPr>
      <t xml:space="preserve"> kɨsi Abraham dakon </t>
    </r>
    <r>
      <rPr>
        <strike/>
        <sz val="11"/>
        <color rgb="FFFF0000"/>
        <rFont val="Calibri"/>
        <family val="2"/>
        <scheme val="minor"/>
      </rPr>
      <t>b</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k</t>
    </r>
    <r>
      <rPr>
        <sz val="11"/>
        <color rgb="FF008000"/>
        <rFont val="Calibri"/>
        <family val="2"/>
        <scheme val="minor"/>
      </rPr>
      <t>n</t>
    </r>
    <r>
      <rPr>
        <strike/>
        <sz val="11"/>
        <color rgb="FFFF0000"/>
        <rFont val="Calibri"/>
        <family val="2"/>
        <scheme val="minor"/>
      </rPr>
      <t>i</t>
    </r>
    <r>
      <rPr>
        <sz val="11"/>
        <color rgb="FF008000"/>
        <rFont val="Calibri"/>
        <family val="2"/>
        <scheme val="minor"/>
      </rPr>
      <t>.</t>
    </r>
  </si>
  <si>
    <r>
      <rPr>
        <sz val="11"/>
        <color rgb="FF008000"/>
        <rFont val="Calibri"/>
        <family val="2"/>
        <scheme val="minor"/>
      </rPr>
      <t xml:space="preserve">Uŋun </t>
    </r>
    <r>
      <rPr>
        <strike/>
        <sz val="11"/>
        <color rgb="FFFF0000"/>
        <rFont val="Calibri"/>
        <family val="2"/>
        <scheme val="minor"/>
      </rPr>
      <t xml:space="preserve">amɨn </t>
    </r>
    <r>
      <rPr>
        <sz val="11"/>
        <color rgb="FF008000"/>
        <rFont val="Calibri"/>
        <family val="2"/>
        <scheme val="minor"/>
      </rPr>
      <t xml:space="preserve">Kristo dakon oman </t>
    </r>
    <r>
      <rPr>
        <b/>
        <sz val="11"/>
        <color rgb="FF800080"/>
        <rFont val="Calibri"/>
        <family val="2"/>
        <scheme val="minor"/>
      </rPr>
      <t>monjɨni dɨma</t>
    </r>
    <r>
      <rPr>
        <sz val="11"/>
        <color rgb="FF008000"/>
        <rFont val="Calibri"/>
        <family val="2"/>
        <scheme val="minor"/>
      </rPr>
      <t xml:space="preserve">, ma? </t>
    </r>
    <r>
      <rPr>
        <b/>
        <sz val="11"/>
        <color rgb="FF800080"/>
        <rFont val="Calibri"/>
        <family val="2"/>
        <scheme val="minor"/>
      </rPr>
      <t xml:space="preserve">Nandak nandaŋ kokwini tagɨ mɨni yaŋ yokeŋ. </t>
    </r>
    <r>
      <rPr>
        <sz val="11"/>
        <color rgb="FF008000"/>
        <rFont val="Calibri"/>
        <family val="2"/>
        <scheme val="minor"/>
      </rPr>
      <t>K</t>
    </r>
    <r>
      <rPr>
        <b/>
        <sz val="11"/>
        <color rgb="FF800080"/>
        <rFont val="Calibri"/>
        <family val="2"/>
        <scheme val="minor"/>
      </rPr>
      <t>risto dakon pi asat uŋun yapmaŋek asat. Nak pi agɨm uŋun amɨn yapmaŋ mudaŋek agɨm. Bɨsap morapmɨ dam teban yutnon nepgwit, ae kosirɨ morapmɨ ba</t>
    </r>
    <r>
      <rPr>
        <sz val="11"/>
        <color rgb="FF008000"/>
        <rFont val="Calibri"/>
        <family val="2"/>
        <scheme val="minor"/>
      </rPr>
      <t>l</t>
    </r>
    <r>
      <rPr>
        <b/>
        <sz val="11"/>
        <color rgb="FF800080"/>
        <rFont val="Calibri"/>
        <family val="2"/>
        <scheme val="minor"/>
      </rPr>
      <t>ja</t>
    </r>
    <r>
      <rPr>
        <sz val="11"/>
        <color rgb="FF008000"/>
        <rFont val="Calibri"/>
        <family val="2"/>
        <scheme val="minor"/>
      </rPr>
      <t>wi</t>
    </r>
    <r>
      <rPr>
        <strike/>
        <sz val="11"/>
        <color rgb="FFFF0000"/>
        <rFont val="Calibri"/>
        <family val="2"/>
        <scheme val="minor"/>
      </rPr>
      <t>ni tagɨ dɨma amɨnsi da yaŋ yosot.) Nak da uŋun amɨn yapmaŋek Kristo dakon oman amɨni tagɨsi egek pi madepsi agɨm. Ae uŋun amɨn yapmaŋek bɨsap morapmɨ dam tebanon egɨpgum. Ae bɨsap morapmɨsi nɨkgwi</t>
    </r>
    <r>
      <rPr>
        <sz val="11"/>
        <color rgb="FF008000"/>
        <rFont val="Calibri"/>
        <family val="2"/>
        <scheme val="minor"/>
      </rPr>
      <t xml:space="preserve">t, ae jɨgɨ </t>
    </r>
    <r>
      <rPr>
        <b/>
        <sz val="11"/>
        <color rgb="FF800080"/>
        <rFont val="Calibri"/>
        <family val="2"/>
        <scheme val="minor"/>
      </rPr>
      <t>kɨmot kɨmotno madepsi agɨm.</t>
    </r>
  </si>
  <si>
    <r>
      <rPr>
        <sz val="11"/>
        <color rgb="FF008000"/>
        <rFont val="Calibri"/>
        <family val="2"/>
        <scheme val="minor"/>
      </rPr>
      <t xml:space="preserve">Juda amɨn da nak </t>
    </r>
    <r>
      <rPr>
        <strike/>
        <sz val="11"/>
        <color rgb="FFFF0000"/>
        <rFont val="Calibri"/>
        <family val="2"/>
        <scheme val="minor"/>
      </rPr>
      <t xml:space="preserve">amɨn baljok nap baŋ </t>
    </r>
    <r>
      <rPr>
        <sz val="11"/>
        <color rgb="FF008000"/>
        <rFont val="Calibri"/>
        <family val="2"/>
        <scheme val="minor"/>
      </rPr>
      <t xml:space="preserve">kosirɨ 39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baljawit.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kosir</t>
    </r>
    <r>
      <rPr>
        <sz val="11"/>
        <color rgb="FF008000"/>
        <rFont val="Calibri"/>
        <family val="2"/>
        <scheme val="minor"/>
      </rPr>
      <t>ɨ</t>
    </r>
    <r>
      <rPr>
        <strike/>
        <sz val="11"/>
        <color rgb="FFFF0000"/>
        <rFont val="Calibri"/>
        <family val="2"/>
        <scheme val="minor"/>
      </rPr>
      <t>sap</t>
    </r>
    <r>
      <rPr>
        <sz val="11"/>
        <color rgb="FF008000"/>
        <rFont val="Calibri"/>
        <family val="2"/>
        <scheme val="minor"/>
      </rPr>
      <t xml:space="preserve"> 5 kabɨ a</t>
    </r>
    <r>
      <rPr>
        <i/>
        <sz val="11"/>
        <color rgb="FF0000FF"/>
        <rFont val="Calibri"/>
        <family val="2"/>
        <scheme val="minor"/>
      </rPr>
      <t>ltaŋ namg</t>
    </r>
    <r>
      <rPr>
        <sz val="11"/>
        <color rgb="FF008000"/>
        <rFont val="Calibri"/>
        <family val="2"/>
        <scheme val="minor"/>
      </rPr>
      <t>wit.</t>
    </r>
  </si>
  <si>
    <r>
      <rPr>
        <sz val="11"/>
        <color rgb="FF008000"/>
        <rFont val="Calibri"/>
        <family val="2"/>
        <scheme val="minor"/>
      </rPr>
      <t xml:space="preserve">Bɨsap kapbɨ nak kɨndap kɨrɨŋ </t>
    </r>
    <r>
      <rPr>
        <b/>
        <sz val="11"/>
        <color rgb="FF800080"/>
        <rFont val="Calibri"/>
        <family val="2"/>
        <scheme val="minor"/>
      </rPr>
      <t>n</t>
    </r>
    <r>
      <rPr>
        <sz val="11"/>
        <color rgb="FF008000"/>
        <rFont val="Calibri"/>
        <family val="2"/>
        <scheme val="minor"/>
      </rPr>
      <t>a</t>
    </r>
    <r>
      <rPr>
        <b/>
        <sz val="11"/>
        <color rgb="FF800080"/>
        <rFont val="Calibri"/>
        <family val="2"/>
        <scheme val="minor"/>
      </rPr>
      <t>mg</t>
    </r>
    <r>
      <rPr>
        <sz val="11"/>
        <color rgb="FF008000"/>
        <rFont val="Calibri"/>
        <family val="2"/>
        <scheme val="minor"/>
      </rPr>
      <t>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 b</t>
    </r>
    <r>
      <rPr>
        <sz val="11"/>
        <color rgb="FF008000"/>
        <rFont val="Calibri"/>
        <family val="2"/>
        <scheme val="minor"/>
      </rPr>
      <t>ɨsap kɨndakon tɨp</t>
    </r>
    <r>
      <rPr>
        <strike/>
        <sz val="11"/>
        <color rgb="FFFF0000"/>
        <rFont val="Calibri"/>
        <family val="2"/>
        <scheme val="minor"/>
      </rPr>
      <t xml:space="preserve"> </t>
    </r>
    <r>
      <rPr>
        <sz val="11"/>
        <color rgb="FF008000"/>
        <rFont val="Calibri"/>
        <family val="2"/>
        <scheme val="minor"/>
      </rPr>
      <t>baŋ nɨ</t>
    </r>
    <r>
      <rPr>
        <b/>
        <sz val="11"/>
        <color rgb="FF800080"/>
        <rFont val="Calibri"/>
        <family val="2"/>
        <scheme val="minor"/>
      </rPr>
      <t>tda</t>
    </r>
    <r>
      <rPr>
        <sz val="11"/>
        <color rgb="FF008000"/>
        <rFont val="Calibri"/>
        <family val="2"/>
        <scheme val="minor"/>
      </rPr>
      <t>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 t</t>
    </r>
    <r>
      <rPr>
        <sz val="11"/>
        <color rgb="FF008000"/>
        <rFont val="Calibri"/>
        <family val="2"/>
        <scheme val="minor"/>
      </rPr>
      <t>ap</t>
    </r>
    <r>
      <rPr>
        <i/>
        <sz val="11"/>
        <color rgb="FF0000FF"/>
        <rFont val="Calibri"/>
        <family val="2"/>
        <scheme val="minor"/>
      </rPr>
      <t xml:space="preserve"> wakga da</t>
    </r>
    <r>
      <rPr>
        <sz val="11"/>
        <color rgb="FF008000"/>
        <rFont val="Calibri"/>
        <family val="2"/>
        <scheme val="minor"/>
      </rPr>
      <t xml:space="preserve"> kapbɨ tap wakgakon </t>
    </r>
    <r>
      <rPr>
        <strike/>
        <sz val="11"/>
        <color rgb="FFFF0000"/>
        <rFont val="Calibri"/>
        <family val="2"/>
        <scheme val="minor"/>
      </rPr>
      <t xml:space="preserve">agapbo tuwɨl kɨwit. Kɨnda da </t>
    </r>
    <r>
      <rPr>
        <sz val="11"/>
        <color rgb="FF008000"/>
        <rFont val="Calibri"/>
        <family val="2"/>
        <scheme val="minor"/>
      </rPr>
      <t>tuwɨl kɨgɨ</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bɨs</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pɨlɨn k</t>
    </r>
    <r>
      <rPr>
        <b/>
        <sz val="11"/>
        <color rgb="FF800080"/>
        <rFont val="Calibri"/>
        <family val="2"/>
        <scheme val="minor"/>
      </rPr>
      <t>ag</t>
    </r>
    <r>
      <rPr>
        <sz val="11"/>
        <color rgb="FF008000"/>
        <rFont val="Calibri"/>
        <family val="2"/>
        <scheme val="minor"/>
      </rPr>
      <t xml:space="preserve">a ae gɨldat kɨnda </t>
    </r>
    <r>
      <rPr>
        <i/>
        <sz val="11"/>
        <color rgb="FF0000FF"/>
        <rFont val="Calibri"/>
        <family val="2"/>
        <scheme val="minor"/>
      </rPr>
      <t>gat ta</t>
    </r>
    <r>
      <rPr>
        <sz val="11"/>
        <color rgb="FF008000"/>
        <rFont val="Calibri"/>
        <family val="2"/>
        <scheme val="minor"/>
      </rPr>
      <t>p</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gagwan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b/>
        <sz val="11"/>
        <color rgb="FF800080"/>
        <rFont val="Calibri"/>
        <family val="2"/>
        <scheme val="minor"/>
      </rPr>
      <t>pgum</t>
    </r>
    <r>
      <rPr>
        <sz val="11"/>
        <color rgb="FF008000"/>
        <rFont val="Calibri"/>
        <family val="2"/>
        <scheme val="minor"/>
      </rPr>
      <t>.</t>
    </r>
  </si>
  <si>
    <r>
      <rPr>
        <sz val="11"/>
        <color rgb="FF008000"/>
        <rFont val="Calibri"/>
        <family val="2"/>
        <scheme val="minor"/>
      </rPr>
      <t>Bɨsap morapmɨ nak ko</t>
    </r>
    <r>
      <rPr>
        <b/>
        <sz val="11"/>
        <color rgb="FF800080"/>
        <rFont val="Calibri"/>
        <family val="2"/>
        <scheme val="minor"/>
      </rPr>
      <t>kup dubagɨsi kɨŋ kɨŋ agek pakbi ɨdapmon pasɨ</t>
    </r>
    <r>
      <rPr>
        <sz val="11"/>
        <color rgb="FF008000"/>
        <rFont val="Calibri"/>
        <family val="2"/>
        <scheme val="minor"/>
      </rPr>
      <t>l</t>
    </r>
    <r>
      <rPr>
        <b/>
        <sz val="11"/>
        <color rgb="FF800080"/>
        <rFont val="Calibri"/>
        <family val="2"/>
        <scheme val="minor"/>
      </rPr>
      <t>no noknok da kɨsiron nepg</t>
    </r>
    <r>
      <rPr>
        <sz val="11"/>
        <color rgb="FF008000"/>
        <rFont val="Calibri"/>
        <family val="2"/>
        <scheme val="minor"/>
      </rPr>
      <t>wit</t>
    </r>
    <r>
      <rPr>
        <b/>
        <sz val="11"/>
        <color rgb="FF800080"/>
        <rFont val="Calibri"/>
        <family val="2"/>
        <scheme val="minor"/>
      </rPr>
      <t>. Aŋek notno gat</t>
    </r>
    <r>
      <rPr>
        <sz val="11"/>
        <color rgb="FF008000"/>
        <rFont val="Calibri"/>
        <family val="2"/>
        <scheme val="minor"/>
      </rPr>
      <t xml:space="preserve"> ae Amɨn Ŋwakŋwarɨ Kabɨ</t>
    </r>
    <r>
      <rPr>
        <b/>
        <sz val="11"/>
        <color rgb="FF800080"/>
        <rFont val="Calibri"/>
        <family val="2"/>
        <scheme val="minor"/>
      </rPr>
      <t>kon nani gat da nak aŋupbal ak do pi a</t>
    </r>
    <r>
      <rPr>
        <sz val="11"/>
        <color rgb="FF008000"/>
        <rFont val="Calibri"/>
        <family val="2"/>
        <scheme val="minor"/>
      </rPr>
      <t>wit. A</t>
    </r>
    <r>
      <rPr>
        <b/>
        <sz val="11"/>
        <color rgb="FF800080"/>
        <rFont val="Calibri"/>
        <family val="2"/>
        <scheme val="minor"/>
      </rPr>
      <t>ŋek mɨktɨm amɨni mɨnikon egɨpgum bɨsapmon tap pakbi ɨdapmon pasɨlno tagɨ nepgumaŋ</t>
    </r>
    <r>
      <rPr>
        <sz val="11"/>
        <color rgb="FF008000"/>
        <rFont val="Calibri"/>
        <family val="2"/>
        <scheme val="minor"/>
      </rPr>
      <t xml:space="preserve">, ae </t>
    </r>
    <r>
      <rPr>
        <b/>
        <sz val="11"/>
        <color rgb="FF800080"/>
        <rFont val="Calibri"/>
        <family val="2"/>
        <scheme val="minor"/>
      </rPr>
      <t>notno toptopmɨ da kɨsiron nepgumaŋ</t>
    </r>
    <r>
      <rPr>
        <sz val="11"/>
        <color rgb="FF008000"/>
        <rFont val="Calibri"/>
        <family val="2"/>
        <scheme val="minor"/>
      </rPr>
      <t xml:space="preserve">, ae </t>
    </r>
    <r>
      <rPr>
        <b/>
        <sz val="11"/>
        <color rgb="FF800080"/>
        <rFont val="Calibri"/>
        <family val="2"/>
        <scheme val="minor"/>
      </rPr>
      <t>notno toptopmɨ da kɨsiron nepgumaŋ yaŋ gɨn nepgumaŋ</t>
    </r>
    <r>
      <rPr>
        <sz val="11"/>
        <color rgb="FF008000"/>
        <rFont val="Calibri"/>
        <family val="2"/>
        <scheme val="minor"/>
      </rPr>
      <t>.</t>
    </r>
    <r>
      <rPr>
        <strike/>
        <sz val="11"/>
        <color rgb="FFFF0000"/>
        <rFont val="Calibri"/>
        <family val="2"/>
        <scheme val="minor"/>
      </rPr>
      <t xml:space="preserve"> Ae paŋmuwukbi toptopmɨ da jɨgɨ madepsi namgwit.</t>
    </r>
  </si>
  <si>
    <r>
      <rPr>
        <b/>
        <sz val="11"/>
        <color rgb="FF800080"/>
        <rFont val="Calibri"/>
        <family val="2"/>
        <scheme val="minor"/>
      </rPr>
      <t>Pɨgɨ</t>
    </r>
    <r>
      <rPr>
        <sz val="11"/>
        <color rgb="FF008000"/>
        <rFont val="Calibri"/>
        <family val="2"/>
        <scheme val="minor"/>
      </rPr>
      <t xml:space="preserve"> mibɨlɨ mibɨlɨ </t>
    </r>
    <r>
      <rPr>
        <i/>
        <sz val="11"/>
        <color rgb="FF0000FF"/>
        <rFont val="Calibri"/>
        <family val="2"/>
        <scheme val="minor"/>
      </rPr>
      <t xml:space="preserve">yaŋ </t>
    </r>
    <r>
      <rPr>
        <sz val="11"/>
        <color rgb="FF008000"/>
        <rFont val="Calibri"/>
        <family val="2"/>
        <scheme val="minor"/>
      </rPr>
      <t xml:space="preserve">agɨm. </t>
    </r>
    <r>
      <rPr>
        <b/>
        <sz val="11"/>
        <color rgb="FF800080"/>
        <rFont val="Calibri"/>
        <family val="2"/>
        <scheme val="minor"/>
      </rPr>
      <t>Bɨs</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morapmɨ </t>
    </r>
    <r>
      <rPr>
        <i/>
        <sz val="11"/>
        <color rgb="FF0000FF"/>
        <rFont val="Calibri"/>
        <family val="2"/>
        <scheme val="minor"/>
      </rPr>
      <t xml:space="preserve">kalbi </t>
    </r>
    <r>
      <rPr>
        <sz val="11"/>
        <color rgb="FF008000"/>
        <rFont val="Calibri"/>
        <family val="2"/>
        <scheme val="minor"/>
      </rPr>
      <t>pi a</t>
    </r>
    <r>
      <rPr>
        <b/>
        <sz val="11"/>
        <color rgb="FF800080"/>
        <rFont val="Calibri"/>
        <family val="2"/>
        <scheme val="minor"/>
      </rPr>
      <t>gɨm,</t>
    </r>
    <r>
      <rPr>
        <sz val="11"/>
        <color rgb="FF008000"/>
        <rFont val="Calibri"/>
        <family val="2"/>
        <scheme val="minor"/>
      </rPr>
      <t xml:space="preserve"> dɨpmɨn dɨma pakgɨm</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jap</t>
    </r>
    <r>
      <rPr>
        <i/>
        <sz val="11"/>
        <color rgb="FF0000FF"/>
        <rFont val="Calibri"/>
        <family val="2"/>
        <scheme val="minor"/>
      </rPr>
      <t xml:space="preserve"> do agɨm, ae</t>
    </r>
    <r>
      <rPr>
        <sz val="11"/>
        <color rgb="FF008000"/>
        <rFont val="Calibri"/>
        <family val="2"/>
        <scheme val="minor"/>
      </rPr>
      <t xml:space="preserve"> pakbi</t>
    </r>
    <r>
      <rPr>
        <strike/>
        <sz val="11"/>
        <color rgb="FFFF0000"/>
        <rFont val="Calibri"/>
        <family val="2"/>
        <scheme val="minor"/>
      </rPr>
      <t>yo</t>
    </r>
    <r>
      <rPr>
        <sz val="11"/>
        <color rgb="FF008000"/>
        <rFont val="Calibri"/>
        <family val="2"/>
        <scheme val="minor"/>
      </rPr>
      <t xml:space="preserve"> do </t>
    </r>
    <r>
      <rPr>
        <i/>
        <sz val="11"/>
        <color rgb="FF0000FF"/>
        <rFont val="Calibri"/>
        <family val="2"/>
        <scheme val="minor"/>
      </rPr>
      <t>agɨ</t>
    </r>
    <r>
      <rPr>
        <sz val="11"/>
        <color rgb="FF008000"/>
        <rFont val="Calibri"/>
        <family val="2"/>
        <scheme val="minor"/>
      </rPr>
      <t>m</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d</t>
    </r>
    <r>
      <rPr>
        <sz val="11"/>
        <color rgb="FF008000"/>
        <rFont val="Calibri"/>
        <family val="2"/>
        <scheme val="minor"/>
      </rPr>
      <t>e</t>
    </r>
    <r>
      <rPr>
        <i/>
        <sz val="11"/>
        <color rgb="FF0000FF"/>
        <rFont val="Calibri"/>
        <family val="2"/>
        <scheme val="minor"/>
      </rPr>
      <t xml:space="preserve"> ja</t>
    </r>
    <r>
      <rPr>
        <sz val="11"/>
        <color rgb="FF008000"/>
        <rFont val="Calibri"/>
        <family val="2"/>
        <scheme val="minor"/>
      </rPr>
      <t>p</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aŋek bɨsap morapmɨ jap</t>
    </r>
    <r>
      <rPr>
        <strike/>
        <sz val="11"/>
        <color rgb="FFFF0000"/>
        <rFont val="Calibri"/>
        <family val="2"/>
        <scheme val="minor"/>
      </rPr>
      <t>mɨ</t>
    </r>
    <r>
      <rPr>
        <sz val="11"/>
        <color rgb="FF008000"/>
        <rFont val="Calibri"/>
        <family val="2"/>
        <scheme val="minor"/>
      </rPr>
      <t xml:space="preserve"> </t>
    </r>
    <r>
      <rPr>
        <strike/>
        <sz val="11"/>
        <color rgb="FFFF0000"/>
        <rFont val="Calibri"/>
        <family val="2"/>
        <scheme val="minor"/>
      </rPr>
      <t>mɨ</t>
    </r>
    <r>
      <rPr>
        <sz val="11"/>
        <color rgb="FF008000"/>
        <rFont val="Calibri"/>
        <family val="2"/>
        <scheme val="minor"/>
      </rPr>
      <t>n</t>
    </r>
    <r>
      <rPr>
        <b/>
        <sz val="11"/>
        <color rgb="FF800080"/>
        <rFont val="Calibri"/>
        <family val="2"/>
        <scheme val="minor"/>
      </rPr>
      <t>aŋek</t>
    </r>
    <r>
      <rPr>
        <sz val="11"/>
        <color rgb="FF008000"/>
        <rFont val="Calibri"/>
        <family val="2"/>
        <scheme val="minor"/>
      </rPr>
      <t xml:space="preserve"> egɨp</t>
    </r>
    <r>
      <rPr>
        <i/>
        <sz val="11"/>
        <color rgb="FF0000FF"/>
        <rFont val="Calibri"/>
        <family val="2"/>
        <scheme val="minor"/>
      </rPr>
      <t xml:space="preserve"> e</t>
    </r>
    <r>
      <rPr>
        <sz val="11"/>
        <color rgb="FF008000"/>
        <rFont val="Calibri"/>
        <family val="2"/>
        <scheme val="minor"/>
      </rPr>
      <t>g</t>
    </r>
    <r>
      <rPr>
        <b/>
        <sz val="11"/>
        <color rgb="FF800080"/>
        <rFont val="Calibri"/>
        <family val="2"/>
        <scheme val="minor"/>
      </rPr>
      <t>ɨpno</t>
    </r>
    <r>
      <rPr>
        <sz val="11"/>
        <color rgb="FF008000"/>
        <rFont val="Calibri"/>
        <family val="2"/>
        <scheme val="minor"/>
      </rPr>
      <t xml:space="preserve"> </t>
    </r>
    <r>
      <rPr>
        <b/>
        <sz val="11"/>
        <color rgb="FF800080"/>
        <rFont val="Calibri"/>
        <family val="2"/>
        <scheme val="minor"/>
      </rPr>
      <t>aŋkɨsɨ</t>
    </r>
    <r>
      <rPr>
        <sz val="11"/>
        <color rgb="FF008000"/>
        <rFont val="Calibri"/>
        <family val="2"/>
        <scheme val="minor"/>
      </rPr>
      <t>bɨ</t>
    </r>
    <r>
      <rPr>
        <b/>
        <sz val="11"/>
        <color rgb="FF800080"/>
        <rFont val="Calibri"/>
        <family val="2"/>
        <scheme val="minor"/>
      </rPr>
      <t>g</t>
    </r>
    <r>
      <rPr>
        <sz val="11"/>
        <color rgb="FF008000"/>
        <rFont val="Calibri"/>
        <family val="2"/>
        <scheme val="minor"/>
      </rPr>
      <t>ɨm</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ndaŋ</t>
    </r>
    <r>
      <rPr>
        <sz val="11"/>
        <color rgb="FF008000"/>
        <rFont val="Calibri"/>
        <family val="2"/>
        <scheme val="minor"/>
      </rPr>
      <t>e</t>
    </r>
    <r>
      <rPr>
        <strike/>
        <sz val="11"/>
        <color rgb="FFFF0000"/>
        <rFont val="Calibri"/>
        <family val="2"/>
        <scheme val="minor"/>
      </rPr>
      <t>k mɨrɨm</t>
    </r>
    <r>
      <rPr>
        <sz val="11"/>
        <color rgb="FF008000"/>
        <rFont val="Calibri"/>
        <family val="2"/>
        <scheme val="minor"/>
      </rPr>
      <t xml:space="preserve"> ɨmalno mɨni</t>
    </r>
    <r>
      <rPr>
        <strike/>
        <sz val="11"/>
        <color rgb="FFFF0000"/>
        <rFont val="Calibri"/>
        <family val="2"/>
        <scheme val="minor"/>
      </rPr>
      <t xml:space="preserve"> da egɨpgum</t>
    </r>
    <r>
      <rPr>
        <sz val="11"/>
        <color rgb="FF008000"/>
        <rFont val="Calibri"/>
        <family val="2"/>
        <scheme val="minor"/>
      </rPr>
      <t>.</t>
    </r>
  </si>
  <si>
    <r>
      <rPr>
        <sz val="11"/>
        <color rgb="FF008000"/>
        <rFont val="Calibri"/>
        <family val="2"/>
        <scheme val="minor"/>
      </rPr>
      <t xml:space="preserve">Ae jɨgɨ </t>
    </r>
    <r>
      <rPr>
        <i/>
        <sz val="11"/>
        <color rgb="FF0000FF"/>
        <rFont val="Calibri"/>
        <family val="2"/>
        <scheme val="minor"/>
      </rPr>
      <t xml:space="preserve">morapmɨ </t>
    </r>
    <r>
      <rPr>
        <sz val="11"/>
        <color rgb="FF008000"/>
        <rFont val="Calibri"/>
        <family val="2"/>
        <scheme val="minor"/>
      </rPr>
      <t>dɨ</t>
    </r>
    <r>
      <rPr>
        <b/>
        <sz val="11"/>
        <color rgb="FF800080"/>
        <rFont val="Calibri"/>
        <family val="2"/>
        <scheme val="minor"/>
      </rPr>
      <t>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kɨsi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yɨŋ </t>
    </r>
    <r>
      <rPr>
        <sz val="11"/>
        <color rgb="FF008000"/>
        <rFont val="Calibri"/>
        <family val="2"/>
        <scheme val="minor"/>
      </rPr>
      <t>gɨ</t>
    </r>
    <r>
      <rPr>
        <i/>
        <sz val="11"/>
        <color rgb="FF0000FF"/>
        <rFont val="Calibri"/>
        <family val="2"/>
        <scheme val="minor"/>
      </rPr>
      <t>n no</t>
    </r>
    <r>
      <rPr>
        <sz val="11"/>
        <color rgb="FF008000"/>
        <rFont val="Calibri"/>
        <family val="2"/>
        <scheme val="minor"/>
      </rPr>
      <t>m</t>
    </r>
    <r>
      <rPr>
        <i/>
        <sz val="11"/>
        <color rgb="FF0000FF"/>
        <rFont val="Calibri"/>
        <family val="2"/>
        <scheme val="minor"/>
      </rPr>
      <t>an taŋ namaŋ</t>
    </r>
    <r>
      <rPr>
        <sz val="11"/>
        <color rgb="FF008000"/>
        <rFont val="Calibri"/>
        <family val="2"/>
        <scheme val="minor"/>
      </rPr>
      <t xml:space="preserve">. </t>
    </r>
    <r>
      <rPr>
        <b/>
        <sz val="11"/>
        <color rgb="FF800080"/>
        <rFont val="Calibri"/>
        <family val="2"/>
        <scheme val="minor"/>
      </rPr>
      <t>Gɨldarɨ</t>
    </r>
    <r>
      <rPr>
        <sz val="11"/>
        <color rgb="FF008000"/>
        <rFont val="Calibri"/>
        <family val="2"/>
        <scheme val="minor"/>
      </rPr>
      <t xml:space="preserve"> gɨldarɨ gɨldarɨ paŋmuwukbi morap </t>
    </r>
    <r>
      <rPr>
        <i/>
        <sz val="11"/>
        <color rgb="FF0000FF"/>
        <rFont val="Calibri"/>
        <family val="2"/>
        <scheme val="minor"/>
      </rPr>
      <t xml:space="preserve">kɨla ani </t>
    </r>
    <r>
      <rPr>
        <sz val="11"/>
        <color rgb="FF008000"/>
        <rFont val="Calibri"/>
        <family val="2"/>
        <scheme val="minor"/>
      </rPr>
      <t>do nandaba kɨk aŋek jɨgɨ</t>
    </r>
    <r>
      <rPr>
        <strike/>
        <sz val="11"/>
        <color rgb="FFFF0000"/>
        <rFont val="Calibri"/>
        <family val="2"/>
        <scheme val="minor"/>
      </rPr>
      <t xml:space="preserve"> madep</t>
    </r>
    <r>
      <rPr>
        <sz val="11"/>
        <color rgb="FF008000"/>
        <rFont val="Calibri"/>
        <family val="2"/>
        <scheme val="minor"/>
      </rPr>
      <t xml:space="preserve">si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</si>
  <si>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Paŋmuwukbi kɨnda dakon tapmɨm</t>
    </r>
    <r>
      <rPr>
        <i/>
        <sz val="11"/>
        <color rgb="FF0000FF"/>
        <rFont val="Calibri"/>
        <family val="2"/>
        <scheme val="minor"/>
      </rPr>
      <t>ni</t>
    </r>
    <r>
      <rPr>
        <sz val="11"/>
        <color rgb="FF008000"/>
        <rFont val="Calibri"/>
        <family val="2"/>
        <scheme val="minor"/>
      </rPr>
      <t xml:space="preserve"> m</t>
    </r>
    <r>
      <rPr>
        <b/>
        <sz val="11"/>
        <color rgb="FF800080"/>
        <rFont val="Calibri"/>
        <family val="2"/>
        <scheme val="minor"/>
      </rPr>
      <t>aŋa</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pmo</t>
    </r>
    <r>
      <rPr>
        <sz val="11"/>
        <color rgb="FF008000"/>
        <rFont val="Calibri"/>
        <family val="2"/>
        <scheme val="minor"/>
      </rPr>
      <t>n nak dakon tapmɨm</t>
    </r>
    <r>
      <rPr>
        <i/>
        <sz val="11"/>
        <color rgb="FF0000FF"/>
        <rFont val="Calibri"/>
        <family val="2"/>
        <scheme val="minor"/>
      </rPr>
      <t>no</t>
    </r>
    <r>
      <rPr>
        <sz val="11"/>
        <color rgb="FF008000"/>
        <rFont val="Calibri"/>
        <family val="2"/>
        <scheme val="minor"/>
      </rPr>
      <t xml:space="preserve"> kɨsi </t>
    </r>
    <r>
      <rPr>
        <i/>
        <sz val="11"/>
        <color rgb="FF0000FF"/>
        <rFont val="Calibri"/>
        <family val="2"/>
        <scheme val="minor"/>
      </rPr>
      <t>pasɨl ɨ</t>
    </r>
    <r>
      <rPr>
        <sz val="11"/>
        <color rgb="FF008000"/>
        <rFont val="Calibri"/>
        <family val="2"/>
        <scheme val="minor"/>
      </rPr>
      <t>m</t>
    </r>
    <r>
      <rPr>
        <b/>
        <sz val="11"/>
        <color rgb="FF800080"/>
        <rFont val="Calibri"/>
        <family val="2"/>
        <scheme val="minor"/>
      </rPr>
      <t>ɨ</t>
    </r>
    <r>
      <rPr>
        <sz val="11"/>
        <color rgb="FF008000"/>
        <rFont val="Calibri"/>
        <family val="2"/>
        <scheme val="minor"/>
      </rPr>
      <t>s</t>
    </r>
    <r>
      <rPr>
        <b/>
        <sz val="11"/>
        <color rgb="FF800080"/>
        <rFont val="Calibri"/>
        <family val="2"/>
        <scheme val="minor"/>
      </rPr>
      <t>a</t>
    </r>
    <r>
      <rPr>
        <sz val="11"/>
        <color rgb="FF008000"/>
        <rFont val="Calibri"/>
        <family val="2"/>
        <scheme val="minor"/>
      </rPr>
      <t>k</t>
    </r>
    <r>
      <rPr>
        <i/>
        <sz val="11"/>
        <color rgb="FF0000FF"/>
        <rFont val="Calibri"/>
        <family val="2"/>
        <scheme val="minor"/>
      </rPr>
      <t xml:space="preserve"> yaŋ nandɨsat</t>
    </r>
    <r>
      <rPr>
        <sz val="11"/>
        <color rgb="FF008000"/>
        <rFont val="Calibri"/>
        <family val="2"/>
        <scheme val="minor"/>
      </rPr>
      <t xml:space="preserve">. </t>
    </r>
    <r>
      <rPr>
        <b/>
        <sz val="11"/>
        <color rgb="FF800080"/>
        <rFont val="Calibri"/>
        <family val="2"/>
        <scheme val="minor"/>
      </rPr>
      <t>Mani</t>
    </r>
    <r>
      <rPr>
        <sz val="11"/>
        <color rgb="FF008000"/>
        <rFont val="Calibri"/>
        <family val="2"/>
        <scheme val="minor"/>
      </rPr>
      <t xml:space="preserve"> yo</t>
    </r>
    <r>
      <rPr>
        <strike/>
        <sz val="11"/>
        <color rgb="FFFF0000"/>
        <rFont val="Calibri"/>
        <family val="2"/>
        <scheme val="minor"/>
      </rPr>
      <t>lyol amɨn</t>
    </r>
    <r>
      <rPr>
        <sz val="11"/>
        <color rgb="FF008000"/>
        <rFont val="Calibri"/>
        <family val="2"/>
        <scheme val="minor"/>
      </rPr>
      <t xml:space="preserve"> kɨnda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paŋdet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kɨn</t>
    </r>
    <r>
      <rPr>
        <strike/>
        <sz val="11"/>
        <color rgb="FFFF0000"/>
        <rFont val="Calibri"/>
        <family val="2"/>
        <scheme val="minor"/>
      </rPr>
      <t xml:space="preserve">da </t>
    </r>
    <r>
      <rPr>
        <sz val="11"/>
        <color rgb="FF008000"/>
        <rFont val="Calibri"/>
        <family val="2"/>
        <scheme val="minor"/>
      </rPr>
      <t xml:space="preserve">da yokwi asak </t>
    </r>
    <r>
      <rPr>
        <b/>
        <sz val="11"/>
        <color rgb="FF800080"/>
        <rFont val="Calibri"/>
        <family val="2"/>
        <scheme val="minor"/>
      </rPr>
      <t>ka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uŋun do </t>
    </r>
    <r>
      <rPr>
        <i/>
        <sz val="11"/>
        <color rgb="FF0000FF"/>
        <rFont val="Calibri"/>
        <family val="2"/>
        <scheme val="minor"/>
      </rPr>
      <t>nak but</t>
    </r>
    <r>
      <rPr>
        <sz val="11"/>
        <color rgb="FF008000"/>
        <rFont val="Calibri"/>
        <family val="2"/>
        <scheme val="minor"/>
      </rPr>
      <t>jap</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adep</t>
    </r>
    <r>
      <rPr>
        <sz val="11"/>
        <color rgb="FF008000"/>
        <rFont val="Calibri"/>
        <family val="2"/>
        <scheme val="minor"/>
      </rPr>
      <t>si nandɨsat.</t>
    </r>
  </si>
  <si>
    <r>
      <rPr>
        <sz val="11"/>
        <color rgb="FF008000"/>
        <rFont val="Calibri"/>
        <family val="2"/>
        <scheme val="minor"/>
      </rPr>
      <t xml:space="preserve">Mani tuŋon amɨn </t>
    </r>
    <r>
      <rPr>
        <b/>
        <sz val="11"/>
        <color rgb="FF800080"/>
        <rFont val="Calibri"/>
        <family val="2"/>
        <scheme val="minor"/>
      </rPr>
      <t>emarɨ toŋ uŋun da Ewa kalɨpsigwan paŋkewalgɨt, uŋun da aŋpakni toptopmɨsi wusɨk mudosok. Do</t>
    </r>
    <r>
      <rPr>
        <sz val="11"/>
        <color rgb="FF008000"/>
        <rFont val="Calibri"/>
        <family val="2"/>
        <scheme val="minor"/>
      </rPr>
      <t xml:space="preserve"> ji</t>
    </r>
    <r>
      <rPr>
        <b/>
        <sz val="11"/>
        <color rgb="FF800080"/>
        <rFont val="Calibri"/>
        <family val="2"/>
        <scheme val="minor"/>
      </rPr>
      <t>yo kɨlɨ n</t>
    </r>
    <r>
      <rPr>
        <sz val="11"/>
        <color rgb="FF008000"/>
        <rFont val="Calibri"/>
        <family val="2"/>
        <scheme val="minor"/>
      </rPr>
      <t xml:space="preserve">andak nandakji </t>
    </r>
    <r>
      <rPr>
        <i/>
        <sz val="11"/>
        <color rgb="FF0000FF"/>
        <rFont val="Calibri"/>
        <family val="2"/>
        <scheme val="minor"/>
      </rPr>
      <t>paŋ</t>
    </r>
    <r>
      <rPr>
        <sz val="11"/>
        <color rgb="FF008000"/>
        <rFont val="Calibri"/>
        <family val="2"/>
        <scheme val="minor"/>
      </rPr>
      <t xml:space="preserve">upbal </t>
    </r>
    <r>
      <rPr>
        <b/>
        <sz val="11"/>
        <color rgb="FF800080"/>
        <rFont val="Calibri"/>
        <family val="2"/>
        <scheme val="minor"/>
      </rPr>
      <t>aŋek nandaŋ kɨlegɨsi</t>
    </r>
    <r>
      <rPr>
        <sz val="11"/>
        <color rgb="FF008000"/>
        <rFont val="Calibri"/>
        <family val="2"/>
        <scheme val="minor"/>
      </rPr>
      <t xml:space="preserve"> Kristo do</t>
    </r>
    <r>
      <rPr>
        <b/>
        <sz val="11"/>
        <color rgb="FF800080"/>
        <rFont val="Calibri"/>
        <family val="2"/>
        <scheme val="minor"/>
      </rPr>
      <t xml:space="preserve"> nandaŋ kokwin tagɨsi yɨpmaŋ detni kaŋ, uŋunyo kɨsi pasɨldɨsat yaŋ nandɨsat</t>
    </r>
    <r>
      <rPr>
        <sz val="11"/>
        <color rgb="FF008000"/>
        <rFont val="Calibri"/>
        <family val="2"/>
        <scheme val="minor"/>
      </rPr>
      <t>.</t>
    </r>
  </si>
  <si>
    <r>
      <rPr>
        <b/>
        <sz val="11"/>
        <color rgb="FF800080"/>
        <rFont val="Calibri"/>
        <family val="2"/>
        <scheme val="minor"/>
      </rPr>
      <t>Amɨn d</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t>
    </r>
    <r>
      <rPr>
        <b/>
        <sz val="11"/>
        <color rgb="FF800080"/>
        <rFont val="Calibri"/>
        <family val="2"/>
        <scheme val="minor"/>
      </rPr>
      <t>daba</t>
    </r>
    <r>
      <rPr>
        <sz val="11"/>
        <color rgb="FF008000"/>
        <rFont val="Calibri"/>
        <family val="2"/>
        <scheme val="minor"/>
      </rPr>
      <t xml:space="preserve"> </t>
    </r>
    <r>
      <rPr>
        <i/>
        <sz val="11"/>
        <color rgb="FF0000FF"/>
        <rFont val="Calibri"/>
        <family val="2"/>
        <scheme val="minor"/>
      </rPr>
      <t>wukw</t>
    </r>
    <r>
      <rPr>
        <sz val="11"/>
        <color rgb="FF008000"/>
        <rFont val="Calibri"/>
        <family val="2"/>
        <scheme val="minor"/>
      </rPr>
      <t>a</t>
    </r>
    <r>
      <rPr>
        <b/>
        <sz val="11"/>
        <color rgb="FF800080"/>
        <rFont val="Calibri"/>
        <family val="2"/>
        <scheme val="minor"/>
      </rPr>
      <t>n namn</t>
    </r>
    <r>
      <rPr>
        <sz val="11"/>
        <color rgb="FF008000"/>
        <rFont val="Calibri"/>
        <family val="2"/>
        <scheme val="minor"/>
      </rPr>
      <t xml:space="preserve">i kaŋ, </t>
    </r>
    <r>
      <rPr>
        <b/>
        <sz val="11"/>
        <color rgb="FF800080"/>
        <rFont val="Calibri"/>
        <family val="2"/>
        <scheme val="minor"/>
      </rPr>
      <t>nak naga d</t>
    </r>
    <r>
      <rPr>
        <sz val="11"/>
        <color rgb="FF008000"/>
        <rFont val="Calibri"/>
        <family val="2"/>
        <scheme val="minor"/>
      </rPr>
      <t>o n</t>
    </r>
    <r>
      <rPr>
        <i/>
        <sz val="11"/>
        <color rgb="FF0000FF"/>
        <rFont val="Calibri"/>
        <family val="2"/>
        <scheme val="minor"/>
      </rPr>
      <t>andaba wukw</t>
    </r>
    <r>
      <rPr>
        <sz val="11"/>
        <color rgb="FF008000"/>
        <rFont val="Calibri"/>
        <family val="2"/>
        <scheme val="minor"/>
      </rPr>
      <t>i</t>
    </r>
    <r>
      <rPr>
        <i/>
        <sz val="11"/>
        <color rgb="FF0000FF"/>
        <rFont val="Calibri"/>
        <family val="2"/>
        <scheme val="minor"/>
      </rPr>
      <t>si abeŋ kaŋ, naga</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tapmɨmno m</t>
    </r>
    <r>
      <rPr>
        <strike/>
        <sz val="11"/>
        <color rgb="FFFF0000"/>
        <rFont val="Calibri"/>
        <family val="2"/>
        <scheme val="minor"/>
      </rPr>
      <t>adep d</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yaŋ </t>
    </r>
    <r>
      <rPr>
        <b/>
        <sz val="11"/>
        <color rgb="FF800080"/>
        <rFont val="Calibri"/>
        <family val="2"/>
        <scheme val="minor"/>
      </rPr>
      <t>te</t>
    </r>
    <r>
      <rPr>
        <sz val="11"/>
        <color rgb="FF008000"/>
        <rFont val="Calibri"/>
        <family val="2"/>
        <scheme val="minor"/>
      </rPr>
      <t>ŋ</t>
    </r>
    <r>
      <rPr>
        <strike/>
        <sz val="11"/>
        <color rgb="FFFF0000"/>
        <rFont val="Calibri"/>
        <family val="2"/>
        <scheme val="minor"/>
      </rPr>
      <t>ban koso</t>
    </r>
    <r>
      <rPr>
        <sz val="11"/>
        <color rgb="FF008000"/>
        <rFont val="Calibri"/>
        <family val="2"/>
        <scheme val="minor"/>
      </rPr>
      <t>t</t>
    </r>
    <r>
      <rPr>
        <b/>
        <sz val="11"/>
        <color rgb="FF800080"/>
        <rFont val="Calibri"/>
        <family val="2"/>
        <scheme val="minor"/>
      </rPr>
      <t>e</t>
    </r>
    <r>
      <rPr>
        <sz val="11"/>
        <color rgb="FF008000"/>
        <rFont val="Calibri"/>
        <family val="2"/>
        <scheme val="minor"/>
      </rPr>
      <t>ŋ</t>
    </r>
    <r>
      <rPr>
        <strike/>
        <sz val="11"/>
        <color rgb="FFFF0000"/>
        <rFont val="Calibri"/>
        <family val="2"/>
        <scheme val="minor"/>
      </rPr>
      <t>un b</t>
    </r>
    <r>
      <rPr>
        <sz val="11"/>
        <color rgb="FF008000"/>
        <rFont val="Calibri"/>
        <family val="2"/>
        <scheme val="minor"/>
      </rPr>
      <t xml:space="preserve">aŋ </t>
    </r>
    <r>
      <rPr>
        <b/>
        <sz val="11"/>
        <color rgb="FF800080"/>
        <rFont val="Calibri"/>
        <family val="2"/>
        <scheme val="minor"/>
      </rPr>
      <t>yo</t>
    </r>
    <r>
      <rPr>
        <sz val="11"/>
        <color rgb="FF008000"/>
        <rFont val="Calibri"/>
        <family val="2"/>
        <scheme val="minor"/>
      </rPr>
      <t>keŋ.</t>
    </r>
  </si>
  <si>
    <r>
      <rPr>
        <sz val="11"/>
        <color rgb="FF008000"/>
        <rFont val="Calibri"/>
        <family val="2"/>
        <scheme val="minor"/>
      </rPr>
      <t>Piŋkop</t>
    </r>
    <r>
      <rPr>
        <strike/>
        <sz val="11"/>
        <color rgb="FFFF0000"/>
        <rFont val="Calibri"/>
        <family val="2"/>
        <scheme val="minor"/>
      </rPr>
      <t>,</t>
    </r>
    <r>
      <rPr>
        <sz val="11"/>
        <color rgb="FF008000"/>
        <rFont val="Calibri"/>
        <family val="2"/>
        <scheme val="minor"/>
      </rPr>
      <t xml:space="preserve"> Amɨn Tagɨ Yesu dakon </t>
    </r>
    <r>
      <rPr>
        <i/>
        <sz val="11"/>
        <color rgb="FF0000FF"/>
        <rFont val="Calibri"/>
        <family val="2"/>
        <scheme val="minor"/>
      </rPr>
      <t xml:space="preserve">Datni, uŋun </t>
    </r>
    <r>
      <rPr>
        <sz val="11"/>
        <color rgb="FF008000"/>
        <rFont val="Calibri"/>
        <family val="2"/>
        <scheme val="minor"/>
      </rPr>
      <t>Piŋkop</t>
    </r>
    <r>
      <rPr>
        <strike/>
        <sz val="11"/>
        <color rgb="FFFF0000"/>
        <rFont val="Calibri"/>
        <family val="2"/>
        <scheme val="minor"/>
      </rPr>
      <t>ni</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e Datni</t>
    </r>
    <r>
      <rPr>
        <sz val="11"/>
        <color rgb="FF008000"/>
        <rFont val="Calibri"/>
        <family val="2"/>
        <scheme val="minor"/>
      </rPr>
      <t xml:space="preserve"> nak top dɨma yosot yaŋ</t>
    </r>
    <r>
      <rPr>
        <strike/>
        <sz val="11"/>
        <color rgb="FFFF0000"/>
        <rFont val="Calibri"/>
        <family val="2"/>
        <scheme val="minor"/>
      </rPr>
      <t>si</t>
    </r>
    <r>
      <rPr>
        <sz val="11"/>
        <color rgb="FF008000"/>
        <rFont val="Calibri"/>
        <family val="2"/>
        <scheme val="minor"/>
      </rPr>
      <t xml:space="preserve"> nandɨsak.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bɨsapmɨ bɨsapmɨ e</t>
    </r>
    <r>
      <rPr>
        <sz val="11"/>
        <color rgb="FF008000"/>
        <rFont val="Calibri"/>
        <family val="2"/>
        <scheme val="minor"/>
      </rPr>
      <t>gɨ</t>
    </r>
    <r>
      <rPr>
        <b/>
        <sz val="11"/>
        <color rgb="FF800080"/>
        <rFont val="Calibri"/>
        <family val="2"/>
        <scheme val="minor"/>
      </rPr>
      <t>p</t>
    </r>
    <r>
      <rPr>
        <sz val="11"/>
        <color rgb="FF008000"/>
        <rFont val="Calibri"/>
        <family val="2"/>
        <scheme val="minor"/>
      </rPr>
      <t>ni</t>
    </r>
    <r>
      <rPr>
        <strike/>
        <sz val="11"/>
        <color rgb="FFFF0000"/>
        <rFont val="Calibri"/>
        <family val="2"/>
        <scheme val="minor"/>
      </rPr>
      <t xml:space="preserve"> aŋkɨsineŋ</t>
    </r>
    <r>
      <rPr>
        <sz val="11"/>
        <color rgb="FF008000"/>
        <rFont val="Calibri"/>
        <family val="2"/>
        <scheme val="minor"/>
      </rPr>
      <t>.</t>
    </r>
  </si>
  <si>
    <r>
      <rPr>
        <b/>
        <sz val="11"/>
        <color rgb="FF800080"/>
        <rFont val="Calibri"/>
        <family val="2"/>
        <scheme val="minor"/>
      </rPr>
      <t xml:space="preserve">Kɨlɨ </t>
    </r>
    <r>
      <rPr>
        <sz val="11"/>
        <color rgb="FF008000"/>
        <rFont val="Calibri"/>
        <family val="2"/>
        <scheme val="minor"/>
      </rPr>
      <t>k</t>
    </r>
    <r>
      <rPr>
        <strike/>
        <sz val="11"/>
        <color rgb="FFFF0000"/>
        <rFont val="Calibri"/>
        <family val="2"/>
        <scheme val="minor"/>
      </rPr>
      <t>us egɨpgum bɨsapmon K</t>
    </r>
    <r>
      <rPr>
        <sz val="11"/>
        <color rgb="FF008000"/>
        <rFont val="Calibri"/>
        <family val="2"/>
        <scheme val="minor"/>
      </rPr>
      <t xml:space="preserve">ɨla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m</t>
    </r>
    <r>
      <rPr>
        <sz val="11"/>
        <color rgb="FF008000"/>
        <rFont val="Calibri"/>
        <family val="2"/>
        <scheme val="minor"/>
      </rPr>
      <t>adep Aretas da</t>
    </r>
    <r>
      <rPr>
        <strike/>
        <sz val="11"/>
        <color rgb="FFFF0000"/>
        <rFont val="Calibri"/>
        <family val="2"/>
        <scheme val="minor"/>
      </rPr>
      <t>kon kɨla amɨni da</t>
    </r>
    <r>
      <rPr>
        <sz val="11"/>
        <color rgb="FF008000"/>
        <rFont val="Calibri"/>
        <family val="2"/>
        <scheme val="minor"/>
      </rPr>
      <t xml:space="preserve"> nak</t>
    </r>
    <r>
      <rPr>
        <strike/>
        <sz val="11"/>
        <color rgb="FFFF0000"/>
        <rFont val="Calibri"/>
        <family val="2"/>
        <scheme val="minor"/>
      </rPr>
      <t xml:space="preserve"> abɨdaŋ</t>
    </r>
    <r>
      <rPr>
        <sz val="11"/>
        <color rgb="FF008000"/>
        <rFont val="Calibri"/>
        <family val="2"/>
        <scheme val="minor"/>
      </rPr>
      <t xml:space="preserve"> dam tebanon nep</t>
    </r>
    <r>
      <rPr>
        <i/>
        <sz val="11"/>
        <color rgb="FF0000FF"/>
        <rFont val="Calibri"/>
        <family val="2"/>
        <scheme val="minor"/>
      </rPr>
      <t>jak</t>
    </r>
    <r>
      <rPr>
        <sz val="11"/>
        <color rgb="FF008000"/>
        <rFont val="Calibri"/>
        <family val="2"/>
        <scheme val="minor"/>
      </rPr>
      <t xml:space="preserve"> do aŋek </t>
    </r>
    <r>
      <rPr>
        <b/>
        <sz val="11"/>
        <color rgb="FF800080"/>
        <rFont val="Calibri"/>
        <family val="2"/>
        <scheme val="minor"/>
      </rPr>
      <t>kɨl</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amɨn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dep Damaskus</t>
    </r>
    <r>
      <rPr>
        <sz val="11"/>
        <color rgb="FF008000"/>
        <rFont val="Calibri"/>
        <family val="2"/>
        <scheme val="minor"/>
      </rPr>
      <t xml:space="preserve"> kokup pa</t>
    </r>
    <r>
      <rPr>
        <strike/>
        <sz val="11"/>
        <color rgb="FFFF0000"/>
        <rFont val="Calibri"/>
        <family val="2"/>
        <scheme val="minor"/>
      </rPr>
      <t>p dakon tɨp dam made</t>
    </r>
    <r>
      <rPr>
        <sz val="11"/>
        <color rgb="FF008000"/>
        <rFont val="Calibri"/>
        <family val="2"/>
        <scheme val="minor"/>
      </rPr>
      <t xml:space="preserve">p dakon yoma kagakon </t>
    </r>
    <r>
      <rPr>
        <b/>
        <sz val="11"/>
        <color rgb="FF800080"/>
        <rFont val="Calibri"/>
        <family val="2"/>
        <scheme val="minor"/>
      </rPr>
      <t>kɨl</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ɨ</t>
    </r>
    <r>
      <rPr>
        <b/>
        <sz val="11"/>
        <color rgb="FF800080"/>
        <rFont val="Calibri"/>
        <family val="2"/>
        <scheme val="minor"/>
      </rPr>
      <t>n y</t>
    </r>
    <r>
      <rPr>
        <sz val="11"/>
        <color rgb="FF008000"/>
        <rFont val="Calibri"/>
        <family val="2"/>
        <scheme val="minor"/>
      </rPr>
      <t>o</t>
    </r>
    <r>
      <rPr>
        <i/>
        <sz val="11"/>
        <color rgb="FF0000FF"/>
        <rFont val="Calibri"/>
        <family val="2"/>
        <scheme val="minor"/>
      </rPr>
      <t>pgut. Yopmaŋe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kɨla a</t>
    </r>
    <r>
      <rPr>
        <b/>
        <sz val="11"/>
        <color rgb="FF800080"/>
        <rFont val="Calibri"/>
        <family val="2"/>
        <scheme val="minor"/>
      </rPr>
      <t>mɨn da kɨlani t</t>
    </r>
    <r>
      <rPr>
        <sz val="11"/>
        <color rgb="FF008000"/>
        <rFont val="Calibri"/>
        <family val="2"/>
        <scheme val="minor"/>
      </rPr>
      <t>e</t>
    </r>
    <r>
      <rPr>
        <b/>
        <sz val="11"/>
        <color rgb="FF800080"/>
        <rFont val="Calibri"/>
        <family val="2"/>
        <scheme val="minor"/>
      </rPr>
      <t>baisi</t>
    </r>
    <r>
      <rPr>
        <sz val="11"/>
        <color rgb="FF008000"/>
        <rFont val="Calibri"/>
        <family val="2"/>
        <scheme val="minor"/>
      </rPr>
      <t xml:space="preserve"> a</t>
    </r>
    <r>
      <rPr>
        <strike/>
        <sz val="11"/>
        <color rgb="FFFF0000"/>
        <rFont val="Calibri"/>
        <family val="2"/>
        <scheme val="minor"/>
      </rPr>
      <t>kg</t>
    </r>
    <r>
      <rPr>
        <sz val="11"/>
        <color rgb="FF008000"/>
        <rFont val="Calibri"/>
        <family val="2"/>
        <scheme val="minor"/>
      </rPr>
      <t>wit.</t>
    </r>
  </si>
  <si>
    <r>
      <rPr>
        <b/>
        <sz val="11"/>
        <color rgb="FF800080"/>
        <rFont val="Calibri"/>
        <family val="2"/>
        <scheme val="minor"/>
      </rPr>
      <t>Yaŋ n</t>
    </r>
    <r>
      <rPr>
        <sz val="11"/>
        <color rgb="FF008000"/>
        <rFont val="Calibri"/>
        <family val="2"/>
        <scheme val="minor"/>
      </rPr>
      <t>an</t>
    </r>
    <r>
      <rPr>
        <b/>
        <sz val="11"/>
        <color rgb="FF800080"/>
        <rFont val="Calibri"/>
        <family val="2"/>
        <scheme val="minor"/>
      </rPr>
      <t>daŋek</t>
    </r>
    <r>
      <rPr>
        <sz val="11"/>
        <color rgb="FF008000"/>
        <rFont val="Calibri"/>
        <family val="2"/>
        <scheme val="minor"/>
      </rPr>
      <t xml:space="preserve"> not</t>
    </r>
    <r>
      <rPr>
        <i/>
        <sz val="11"/>
        <color rgb="FF0000FF"/>
        <rFont val="Calibri"/>
        <family val="2"/>
        <scheme val="minor"/>
      </rPr>
      <t>ni</t>
    </r>
    <r>
      <rPr>
        <sz val="11"/>
        <color rgb="FF008000"/>
        <rFont val="Calibri"/>
        <family val="2"/>
        <scheme val="minor"/>
      </rPr>
      <t xml:space="preserve"> dɨwarɨ da nak </t>
    </r>
    <r>
      <rPr>
        <b/>
        <sz val="11"/>
        <color rgb="FF800080"/>
        <rFont val="Calibri"/>
        <family val="2"/>
        <scheme val="minor"/>
      </rPr>
      <t>ɨdap madep</t>
    </r>
    <r>
      <rPr>
        <sz val="11"/>
        <color rgb="FF008000"/>
        <rFont val="Calibri"/>
        <family val="2"/>
        <scheme val="minor"/>
      </rPr>
      <t xml:space="preserve"> kɨndakon </t>
    </r>
    <r>
      <rPr>
        <b/>
        <sz val="11"/>
        <color rgb="FF800080"/>
        <rFont val="Calibri"/>
        <family val="2"/>
        <scheme val="minor"/>
      </rPr>
      <t>yɨ</t>
    </r>
    <r>
      <rPr>
        <sz val="11"/>
        <color rgb="FF008000"/>
        <rFont val="Calibri"/>
        <family val="2"/>
        <scheme val="minor"/>
      </rPr>
      <t xml:space="preserve">pmaŋek </t>
    </r>
    <r>
      <rPr>
        <b/>
        <sz val="11"/>
        <color rgb="FF800080"/>
        <rFont val="Calibri"/>
        <family val="2"/>
        <scheme val="minor"/>
      </rPr>
      <t>y</t>
    </r>
    <r>
      <rPr>
        <sz val="11"/>
        <color rgb="FF008000"/>
        <rFont val="Calibri"/>
        <family val="2"/>
        <scheme val="minor"/>
      </rPr>
      <t>ɨp</t>
    </r>
    <r>
      <rPr>
        <i/>
        <sz val="11"/>
        <color rgb="FF0000FF"/>
        <rFont val="Calibri"/>
        <family val="2"/>
        <scheme val="minor"/>
      </rPr>
      <t>maŋek</t>
    </r>
    <r>
      <rPr>
        <sz val="11"/>
        <color rgb="FF008000"/>
        <rFont val="Calibri"/>
        <family val="2"/>
        <scheme val="minor"/>
      </rPr>
      <t xml:space="preserve"> </t>
    </r>
    <r>
      <rPr>
        <b/>
        <sz val="11"/>
        <color rgb="FF800080"/>
        <rFont val="Calibri"/>
        <family val="2"/>
        <scheme val="minor"/>
      </rPr>
      <t>yɨpm</t>
    </r>
    <r>
      <rPr>
        <sz val="11"/>
        <color rgb="FF008000"/>
        <rFont val="Calibri"/>
        <family val="2"/>
        <scheme val="minor"/>
      </rPr>
      <t>a</t>
    </r>
    <r>
      <rPr>
        <b/>
        <sz val="11"/>
        <color rgb="FF800080"/>
        <rFont val="Calibri"/>
        <family val="2"/>
        <scheme val="minor"/>
      </rPr>
      <t>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kosit </t>
    </r>
    <r>
      <rPr>
        <i/>
        <sz val="11"/>
        <color rgb="FF0000FF"/>
        <rFont val="Calibri"/>
        <family val="2"/>
        <scheme val="minor"/>
      </rPr>
      <t>duba</t>
    </r>
    <r>
      <rPr>
        <sz val="11"/>
        <color rgb="FF008000"/>
        <rFont val="Calibri"/>
        <family val="2"/>
        <scheme val="minor"/>
      </rPr>
      <t>g</t>
    </r>
    <r>
      <rPr>
        <i/>
        <sz val="11"/>
        <color rgb="FF0000FF"/>
        <rFont val="Calibri"/>
        <family val="2"/>
        <scheme val="minor"/>
      </rPr>
      <t xml:space="preserve">ɨ yomaŋ </t>
    </r>
    <r>
      <rPr>
        <sz val="11"/>
        <color rgb="FF008000"/>
        <rFont val="Calibri"/>
        <family val="2"/>
        <scheme val="minor"/>
      </rPr>
      <t>wa</t>
    </r>
    <r>
      <rPr>
        <i/>
        <sz val="11"/>
        <color rgb="FF0000FF"/>
        <rFont val="Calibri"/>
        <family val="2"/>
        <scheme val="minor"/>
      </rPr>
      <t>ŋ</t>
    </r>
    <r>
      <rPr>
        <sz val="11"/>
        <color rgb="FF008000"/>
        <rFont val="Calibri"/>
        <family val="2"/>
        <scheme val="minor"/>
      </rPr>
      <t>ga</t>
    </r>
    <r>
      <rPr>
        <b/>
        <sz val="11"/>
        <color rgb="FF800080"/>
        <rFont val="Calibri"/>
        <family val="2"/>
        <scheme val="minor"/>
      </rPr>
      <t xml:space="preserve"> kɨndak</t>
    </r>
    <r>
      <rPr>
        <sz val="11"/>
        <color rgb="FF008000"/>
        <rFont val="Calibri"/>
        <family val="2"/>
        <scheme val="minor"/>
      </rPr>
      <t xml:space="preserve">on </t>
    </r>
    <r>
      <rPr>
        <b/>
        <sz val="11"/>
        <color rgb="FF800080"/>
        <rFont val="Calibri"/>
        <family val="2"/>
        <scheme val="minor"/>
      </rPr>
      <t>yo</t>
    </r>
    <r>
      <rPr>
        <sz val="11"/>
        <color rgb="FF008000"/>
        <rFont val="Calibri"/>
        <family val="2"/>
        <scheme val="minor"/>
      </rPr>
      <t>p</t>
    </r>
    <r>
      <rPr>
        <b/>
        <sz val="11"/>
        <color rgb="FF800080"/>
        <rFont val="Calibri"/>
        <family val="2"/>
        <scheme val="minor"/>
      </rPr>
      <t>b</t>
    </r>
    <r>
      <rPr>
        <sz val="11"/>
        <color rgb="FF008000"/>
        <rFont val="Calibri"/>
        <family val="2"/>
        <scheme val="minor"/>
      </rPr>
      <t xml:space="preserve">a mɨktɨmon pɨgɨgɨm. Yaŋ aŋakwa </t>
    </r>
    <r>
      <rPr>
        <i/>
        <sz val="11"/>
        <color rgb="FF0000FF"/>
        <rFont val="Calibri"/>
        <family val="2"/>
        <scheme val="minor"/>
      </rPr>
      <t xml:space="preserve">nak </t>
    </r>
    <r>
      <rPr>
        <sz val="11"/>
        <color rgb="FF008000"/>
        <rFont val="Calibri"/>
        <family val="2"/>
        <scheme val="minor"/>
      </rPr>
      <t>kɨla</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da kɨsiron da pulugaŋ kɨ</t>
    </r>
    <r>
      <rPr>
        <strike/>
        <sz val="11"/>
        <color rgb="FFFF0000"/>
        <rFont val="Calibri"/>
        <family val="2"/>
        <scheme val="minor"/>
      </rPr>
      <t>ŋek kɨ</t>
    </r>
    <r>
      <rPr>
        <sz val="11"/>
        <color rgb="FF008000"/>
        <rFont val="Calibri"/>
        <family val="2"/>
        <scheme val="minor"/>
      </rPr>
      <t>gɨm.</t>
    </r>
  </si>
  <si>
    <r>
      <rPr>
        <b/>
        <sz val="11"/>
        <color rgb="FF800080"/>
        <rFont val="Calibri"/>
        <family val="2"/>
        <scheme val="minor"/>
      </rPr>
      <t>Amɨn dɨwarɨ da jikon abɨŋ Yesu kɨnda dakon mibɨlɨ dɨma uŋun do yoyɨŋ teŋteŋokdaŋ, mani uŋun Yesu nin da yaŋ teŋteŋagɨmaŋ uŋun dɨma. Ae uŋun bɨsa</t>
    </r>
    <r>
      <rPr>
        <sz val="11"/>
        <color rgb="FF008000"/>
        <rFont val="Calibri"/>
        <family val="2"/>
        <scheme val="minor"/>
      </rPr>
      <t>p</t>
    </r>
    <r>
      <rPr>
        <b/>
        <sz val="11"/>
        <color rgb="FF800080"/>
        <rFont val="Calibri"/>
        <family val="2"/>
        <scheme val="minor"/>
      </rPr>
      <t>mon ji Te</t>
    </r>
    <r>
      <rPr>
        <sz val="11"/>
        <color rgb="FF008000"/>
        <rFont val="Calibri"/>
        <family val="2"/>
        <scheme val="minor"/>
      </rPr>
      <t>l</t>
    </r>
    <r>
      <rPr>
        <b/>
        <sz val="11"/>
        <color rgb="FF800080"/>
        <rFont val="Calibri"/>
        <family val="2"/>
        <scheme val="minor"/>
      </rPr>
      <t>agɨ Wup ŋ</t>
    </r>
    <r>
      <rPr>
        <sz val="11"/>
        <color rgb="FF008000"/>
        <rFont val="Calibri"/>
        <family val="2"/>
        <scheme val="minor"/>
      </rPr>
      <t>wa</t>
    </r>
    <r>
      <rPr>
        <i/>
        <sz val="11"/>
        <color rgb="FF0000FF"/>
        <rFont val="Calibri"/>
        <family val="2"/>
        <scheme val="minor"/>
      </rPr>
      <t>kŋwa</t>
    </r>
    <r>
      <rPr>
        <sz val="11"/>
        <color rgb="FF008000"/>
        <rFont val="Calibri"/>
        <family val="2"/>
        <scheme val="minor"/>
      </rPr>
      <t xml:space="preserve">rɨ </t>
    </r>
    <r>
      <rPr>
        <b/>
        <sz val="11"/>
        <color rgb="FF800080"/>
        <rFont val="Calibri"/>
        <family val="2"/>
        <scheme val="minor"/>
      </rPr>
      <t>kɨnda dɨma abɨdaŋ. Ae Gen Bin Tagɨsi kɨnda dɨma abɨdaŋ uŋun da tɨ</t>
    </r>
    <r>
      <rPr>
        <sz val="11"/>
        <color rgb="FF008000"/>
        <rFont val="Calibri"/>
        <family val="2"/>
        <scheme val="minor"/>
      </rPr>
      <t>l</t>
    </r>
    <r>
      <rPr>
        <b/>
        <sz val="11"/>
        <color rgb="FF800080"/>
        <rFont val="Calibri"/>
        <family val="2"/>
        <scheme val="minor"/>
      </rPr>
      <t>ak dɨma abɨdaŋ. Ji uŋun bɨsa</t>
    </r>
    <r>
      <rPr>
        <sz val="11"/>
        <color rgb="FF008000"/>
        <rFont val="Calibri"/>
        <family val="2"/>
        <scheme val="minor"/>
      </rPr>
      <t>p</t>
    </r>
    <r>
      <rPr>
        <b/>
        <sz val="11"/>
        <color rgb="FF800080"/>
        <rFont val="Calibri"/>
        <family val="2"/>
        <scheme val="minor"/>
      </rPr>
      <t>mon geni nandak do tagɨsi nand</t>
    </r>
    <r>
      <rPr>
        <sz val="11"/>
        <color rgb="FF008000"/>
        <rFont val="Calibri"/>
        <family val="2"/>
        <scheme val="minor"/>
      </rPr>
      <t>aŋ.</t>
    </r>
  </si>
  <si>
    <r>
      <rPr>
        <sz val="11"/>
        <color rgb="FF008000"/>
        <rFont val="Calibri"/>
        <family val="2"/>
        <scheme val="minor"/>
      </rPr>
      <t>Nandani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Uŋu</t>
    </r>
    <r>
      <rPr>
        <sz val="11"/>
        <color rgb="FF008000"/>
        <rFont val="Calibri"/>
        <family val="2"/>
        <scheme val="minor"/>
      </rPr>
      <t>n</t>
    </r>
    <r>
      <rPr>
        <i/>
        <sz val="11"/>
        <color rgb="FF0000FF"/>
        <rFont val="Calibri"/>
        <family val="2"/>
        <scheme val="minor"/>
      </rPr>
      <t>ak</t>
    </r>
    <r>
      <rPr>
        <sz val="11"/>
        <color rgb="FF008000"/>
        <rFont val="Calibri"/>
        <family val="2"/>
        <scheme val="minor"/>
      </rPr>
      <t xml:space="preserve"> yabekbi </t>
    </r>
    <r>
      <rPr>
        <i/>
        <sz val="11"/>
        <color rgb="FF0000FF"/>
        <rFont val="Calibri"/>
        <family val="2"/>
        <scheme val="minor"/>
      </rPr>
      <t>kabɨ madep kabɨ</t>
    </r>
    <r>
      <rPr>
        <sz val="11"/>
        <color rgb="FF008000"/>
        <rFont val="Calibri"/>
        <family val="2"/>
        <scheme val="minor"/>
      </rPr>
      <t xml:space="preserve">ji </t>
    </r>
    <r>
      <rPr>
        <i/>
        <sz val="11"/>
        <color rgb="FF0000FF"/>
        <rFont val="Calibri"/>
        <family val="2"/>
        <scheme val="minor"/>
      </rPr>
      <t xml:space="preserve">uŋun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nandaba </t>
    </r>
    <r>
      <rPr>
        <strike/>
        <sz val="11"/>
        <color rgb="FFFF0000"/>
        <rFont val="Calibri"/>
        <family val="2"/>
        <scheme val="minor"/>
      </rPr>
      <t xml:space="preserve">wukwan </t>
    </r>
    <r>
      <rPr>
        <sz val="11"/>
        <color rgb="FF008000"/>
        <rFont val="Calibri"/>
        <family val="2"/>
        <scheme val="minor"/>
      </rPr>
      <t>yo</t>
    </r>
    <r>
      <rPr>
        <b/>
        <sz val="11"/>
        <color rgb="FF800080"/>
        <rFont val="Calibri"/>
        <family val="2"/>
        <scheme val="minor"/>
      </rPr>
      <t xml:space="preserve"> ɨs</t>
    </r>
    <r>
      <rPr>
        <sz val="11"/>
        <color rgb="FF008000"/>
        <rFont val="Calibri"/>
        <family val="2"/>
        <scheme val="minor"/>
      </rPr>
      <t>a</t>
    </r>
    <r>
      <rPr>
        <b/>
        <sz val="11"/>
        <color rgb="FF800080"/>
        <rFont val="Calibri"/>
        <family val="2"/>
        <scheme val="minor"/>
      </rPr>
      <t>lɨ</t>
    </r>
    <r>
      <rPr>
        <sz val="11"/>
        <color rgb="FF008000"/>
        <rFont val="Calibri"/>
        <family val="2"/>
        <scheme val="minor"/>
      </rPr>
      <t xml:space="preserve"> </t>
    </r>
    <r>
      <rPr>
        <i/>
        <sz val="11"/>
        <color rgb="FF0000FF"/>
        <rFont val="Calibri"/>
        <family val="2"/>
        <scheme val="minor"/>
      </rPr>
      <t>kɨ</t>
    </r>
    <r>
      <rPr>
        <sz val="11"/>
        <color rgb="FF008000"/>
        <rFont val="Calibri"/>
        <family val="2"/>
        <scheme val="minor"/>
      </rPr>
      <t>n</t>
    </r>
    <r>
      <rPr>
        <strike/>
        <sz val="11"/>
        <color rgb="FFFF0000"/>
        <rFont val="Calibri"/>
        <family val="2"/>
        <scheme val="minor"/>
      </rPr>
      <t xml:space="preserve">ak uŋun </t>
    </r>
    <r>
      <rPr>
        <sz val="11"/>
        <color rgb="FF008000"/>
        <rFont val="Calibri"/>
        <family val="2"/>
        <scheme val="minor"/>
      </rPr>
      <t>da</t>
    </r>
    <r>
      <rPr>
        <strike/>
        <sz val="11"/>
        <color rgb="FFFF0000"/>
        <rFont val="Calibri"/>
        <family val="2"/>
        <scheme val="minor"/>
      </rPr>
      <t>kon pɨŋbini</t>
    </r>
    <r>
      <rPr>
        <sz val="11"/>
        <color rgb="FF008000"/>
        <rFont val="Calibri"/>
        <family val="2"/>
        <scheme val="minor"/>
      </rPr>
      <t xml:space="preserve"> dɨma egɨsat</t>
    </r>
    <r>
      <rPr>
        <strike/>
        <sz val="11"/>
        <color rgb="FFFF0000"/>
        <rFont val="Calibri"/>
        <family val="2"/>
        <scheme val="minor"/>
      </rPr>
      <t xml:space="preserve"> yaŋsi nandɨsat</t>
    </r>
    <r>
      <rPr>
        <sz val="11"/>
        <color rgb="FF008000"/>
        <rFont val="Calibri"/>
        <family val="2"/>
        <scheme val="minor"/>
      </rPr>
      <t>.</t>
    </r>
  </si>
  <si>
    <r>
      <rPr>
        <b/>
        <sz val="11"/>
        <color rgb="FF800080"/>
        <rFont val="Calibri"/>
        <family val="2"/>
        <scheme val="minor"/>
      </rPr>
      <t>Nak P</t>
    </r>
    <r>
      <rPr>
        <sz val="11"/>
        <color rgb="FF008000"/>
        <rFont val="Calibri"/>
        <family val="2"/>
        <scheme val="minor"/>
      </rPr>
      <t>i</t>
    </r>
    <r>
      <rPr>
        <b/>
        <sz val="11"/>
        <color rgb="FF800080"/>
        <rFont val="Calibri"/>
        <family val="2"/>
        <scheme val="minor"/>
      </rPr>
      <t>ŋkop dakon</t>
    </r>
    <r>
      <rPr>
        <sz val="11"/>
        <color rgb="FF008000"/>
        <rFont val="Calibri"/>
        <family val="2"/>
        <scheme val="minor"/>
      </rPr>
      <t xml:space="preserve"> gen y</t>
    </r>
    <r>
      <rPr>
        <b/>
        <sz val="11"/>
        <color rgb="FF800080"/>
        <rFont val="Calibri"/>
        <family val="2"/>
        <scheme val="minor"/>
      </rPr>
      <t>aŋ teŋteŋ</t>
    </r>
    <r>
      <rPr>
        <sz val="11"/>
        <color rgb="FF008000"/>
        <rFont val="Calibri"/>
        <family val="2"/>
        <scheme val="minor"/>
      </rPr>
      <t>ok</t>
    </r>
    <r>
      <rPr>
        <i/>
        <sz val="11"/>
        <color rgb="FF0000FF"/>
        <rFont val="Calibri"/>
        <family val="2"/>
        <scheme val="minor"/>
      </rPr>
      <t xml:space="preserve"> aŋ uŋu</t>
    </r>
    <r>
      <rPr>
        <sz val="11"/>
        <color rgb="FF008000"/>
        <rFont val="Calibri"/>
        <family val="2"/>
        <scheme val="minor"/>
      </rPr>
      <t>n</t>
    </r>
    <r>
      <rPr>
        <i/>
        <sz val="11"/>
        <color rgb="FF0000FF"/>
        <rFont val="Calibri"/>
        <family val="2"/>
        <scheme val="minor"/>
      </rPr>
      <t xml:space="preserve"> nandaŋ k</t>
    </r>
    <r>
      <rPr>
        <sz val="11"/>
        <color rgb="FF008000"/>
        <rFont val="Calibri"/>
        <family val="2"/>
        <scheme val="minor"/>
      </rPr>
      <t>o</t>
    </r>
    <r>
      <rPr>
        <i/>
        <sz val="11"/>
        <color rgb="FF0000FF"/>
        <rFont val="Calibri"/>
        <family val="2"/>
        <scheme val="minor"/>
      </rPr>
      <t>kwini</t>
    </r>
    <r>
      <rPr>
        <sz val="11"/>
        <color rgb="FF008000"/>
        <rFont val="Calibri"/>
        <family val="2"/>
        <scheme val="minor"/>
      </rPr>
      <t xml:space="preserve"> tagɨ</t>
    </r>
    <r>
      <rPr>
        <strike/>
        <sz val="11"/>
        <color rgb="FFFF0000"/>
        <rFont val="Calibri"/>
        <family val="2"/>
        <scheme val="minor"/>
      </rPr>
      <t>si</t>
    </r>
    <r>
      <rPr>
        <sz val="11"/>
        <color rgb="FF008000"/>
        <rFont val="Calibri"/>
        <family val="2"/>
        <scheme val="minor"/>
      </rPr>
      <t xml:space="preserve"> dɨma, mani nandak nandakno uŋun tagɨ</t>
    </r>
    <r>
      <rPr>
        <b/>
        <sz val="11"/>
        <color rgb="FF800080"/>
        <rFont val="Calibri"/>
        <family val="2"/>
        <scheme val="minor"/>
      </rPr>
      <t xml:space="preserve"> dɨma</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aŋpak</t>
    </r>
    <r>
      <rPr>
        <sz val="11"/>
        <color rgb="FF008000"/>
        <rFont val="Calibri"/>
        <family val="2"/>
        <scheme val="minor"/>
      </rPr>
      <t xml:space="preserve"> morap agɨmaŋ</t>
    </r>
    <r>
      <rPr>
        <i/>
        <sz val="11"/>
        <color rgb="FF0000FF"/>
        <rFont val="Calibri"/>
        <family val="2"/>
        <scheme val="minor"/>
      </rPr>
      <t xml:space="preserve"> da bɨsap m</t>
    </r>
    <r>
      <rPr>
        <sz val="11"/>
        <color rgb="FF008000"/>
        <rFont val="Calibri"/>
        <family val="2"/>
        <scheme val="minor"/>
      </rPr>
      <t>o</t>
    </r>
    <r>
      <rPr>
        <b/>
        <sz val="11"/>
        <color rgb="FF800080"/>
        <rFont val="Calibri"/>
        <family val="2"/>
        <scheme val="minor"/>
      </rPr>
      <t>rapmɨ</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do</t>
    </r>
    <r>
      <rPr>
        <i/>
        <sz val="11"/>
        <color rgb="FF0000FF"/>
        <rFont val="Calibri"/>
        <family val="2"/>
        <scheme val="minor"/>
      </rPr>
      <t xml:space="preserve"> aŋpak tagɨsi yo</t>
    </r>
    <r>
      <rPr>
        <sz val="11"/>
        <color rgb="FF008000"/>
        <rFont val="Calibri"/>
        <family val="2"/>
        <scheme val="minor"/>
      </rPr>
      <t>lɨ</t>
    </r>
    <r>
      <rPr>
        <i/>
        <sz val="11"/>
        <color rgb="FF0000FF"/>
        <rFont val="Calibri"/>
        <family val="2"/>
        <scheme val="minor"/>
      </rPr>
      <t>maŋ dek</t>
    </r>
    <r>
      <rPr>
        <sz val="11"/>
        <color rgb="FF008000"/>
        <rFont val="Calibri"/>
        <family val="2"/>
        <scheme val="minor"/>
      </rPr>
      <t>gɨmaŋ.</t>
    </r>
  </si>
  <si>
    <r>
      <rPr>
        <sz val="11"/>
        <color rgb="FF008000"/>
        <rFont val="Calibri"/>
        <family val="2"/>
        <scheme val="minor"/>
      </rPr>
      <t>Nak</t>
    </r>
    <r>
      <rPr>
        <strike/>
        <sz val="11"/>
        <color rgb="FFFF0000"/>
        <rFont val="Calibri"/>
        <family val="2"/>
        <scheme val="minor"/>
      </rPr>
      <t xml:space="preserve"> jikon</t>
    </r>
    <r>
      <rPr>
        <sz val="11"/>
        <color rgb="FF008000"/>
        <rFont val="Calibri"/>
        <family val="2"/>
        <scheme val="minor"/>
      </rPr>
      <t xml:space="preserve"> Piŋkop dakon Gen Bin Tagɨsi </t>
    </r>
    <r>
      <rPr>
        <i/>
        <sz val="11"/>
        <color rgb="FF0000FF"/>
        <rFont val="Calibri"/>
        <family val="2"/>
        <scheme val="minor"/>
      </rPr>
      <t>da</t>
    </r>
    <r>
      <rPr>
        <sz val="11"/>
        <color rgb="FF008000"/>
        <rFont val="Calibri"/>
        <family val="2"/>
        <scheme val="minor"/>
      </rPr>
      <t>y</t>
    </r>
    <r>
      <rPr>
        <i/>
        <sz val="11"/>
        <color rgb="FF0000FF"/>
        <rFont val="Calibri"/>
        <family val="2"/>
        <scheme val="minor"/>
      </rPr>
      <t>ɨŋ teŋteŋ</t>
    </r>
    <r>
      <rPr>
        <sz val="11"/>
        <color rgb="FF008000"/>
        <rFont val="Calibri"/>
        <family val="2"/>
        <scheme val="minor"/>
      </rPr>
      <t>a</t>
    </r>
    <r>
      <rPr>
        <i/>
        <sz val="11"/>
        <color rgb="FF0000FF"/>
        <rFont val="Calibri"/>
        <family val="2"/>
        <scheme val="minor"/>
      </rPr>
      <t>ŋ teŋteŋaŋ yomɨ</t>
    </r>
    <r>
      <rPr>
        <sz val="11"/>
        <color rgb="FF008000"/>
        <rFont val="Calibri"/>
        <family val="2"/>
        <scheme val="minor"/>
      </rPr>
      <t>ŋek</t>
    </r>
    <r>
      <rPr>
        <i/>
        <sz val="11"/>
        <color rgb="FF0000FF"/>
        <rFont val="Calibri"/>
        <family val="2"/>
        <scheme val="minor"/>
      </rPr>
      <t xml:space="preserve"> pi</t>
    </r>
    <r>
      <rPr>
        <sz val="11"/>
        <color rgb="FF008000"/>
        <rFont val="Calibri"/>
        <family val="2"/>
        <scheme val="minor"/>
      </rPr>
      <t xml:space="preserve"> uŋun </t>
    </r>
    <r>
      <rPr>
        <b/>
        <sz val="11"/>
        <color rgb="FF800080"/>
        <rFont val="Calibri"/>
        <family val="2"/>
        <scheme val="minor"/>
      </rPr>
      <t>n</t>
    </r>
    <r>
      <rPr>
        <sz val="11"/>
        <color rgb="FF008000"/>
        <rFont val="Calibri"/>
        <family val="2"/>
        <scheme val="minor"/>
      </rPr>
      <t>a</t>
    </r>
    <r>
      <rPr>
        <strike/>
        <sz val="11"/>
        <color rgb="FFFF0000"/>
        <rFont val="Calibri"/>
        <family val="2"/>
        <scheme val="minor"/>
      </rPr>
      <t>kon tomni dɨma tɨmɨk</t>
    </r>
    <r>
      <rPr>
        <sz val="11"/>
        <color rgb="FF008000"/>
        <rFont val="Calibri"/>
        <family val="2"/>
        <scheme val="minor"/>
      </rPr>
      <t xml:space="preserve">gɨm. </t>
    </r>
    <r>
      <rPr>
        <b/>
        <sz val="11"/>
        <color rgb="FF800080"/>
        <rFont val="Calibri"/>
        <family val="2"/>
        <scheme val="minor"/>
      </rPr>
      <t>Do</t>
    </r>
    <r>
      <rPr>
        <sz val="11"/>
        <color rgb="FF008000"/>
        <rFont val="Calibri"/>
        <family val="2"/>
        <scheme val="minor"/>
      </rPr>
      <t xml:space="preserve"> nak </t>
    </r>
    <r>
      <rPr>
        <i/>
        <sz val="11"/>
        <color rgb="FF0000FF"/>
        <rFont val="Calibri"/>
        <family val="2"/>
        <scheme val="minor"/>
      </rPr>
      <t xml:space="preserve">naga abɨŋ pɨŋakwan </t>
    </r>
    <r>
      <rPr>
        <sz val="11"/>
        <color rgb="FF008000"/>
        <rFont val="Calibri"/>
        <family val="2"/>
        <scheme val="minor"/>
      </rPr>
      <t xml:space="preserve">ji </t>
    </r>
    <r>
      <rPr>
        <strike/>
        <sz val="11"/>
        <color rgb="FFFF0000"/>
        <rFont val="Calibri"/>
        <family val="2"/>
        <scheme val="minor"/>
      </rPr>
      <t>d</t>
    </r>
    <r>
      <rPr>
        <sz val="11"/>
        <color rgb="FF008000"/>
        <rFont val="Calibri"/>
        <family val="2"/>
        <scheme val="minor"/>
      </rPr>
      <t>a</t>
    </r>
    <r>
      <rPr>
        <b/>
        <sz val="11"/>
        <color rgb="FF800080"/>
        <rFont val="Calibri"/>
        <family val="2"/>
        <scheme val="minor"/>
      </rPr>
      <t>ŋen</t>
    </r>
    <r>
      <rPr>
        <sz val="11"/>
        <color rgb="FF008000"/>
        <rFont val="Calibri"/>
        <family val="2"/>
        <scheme val="minor"/>
      </rPr>
      <t>o</t>
    </r>
    <r>
      <rPr>
        <i/>
        <sz val="11"/>
        <color rgb="FF0000FF"/>
        <rFont val="Calibri"/>
        <family val="2"/>
        <scheme val="minor"/>
      </rPr>
      <t>t</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do aŋek </t>
    </r>
    <r>
      <rPr>
        <strike/>
        <sz val="11"/>
        <color rgb="FFFF0000"/>
        <rFont val="Calibri"/>
        <family val="2"/>
        <scheme val="minor"/>
      </rPr>
      <t xml:space="preserve">naga do nandako </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 uŋun</t>
    </r>
    <r>
      <rPr>
        <i/>
        <sz val="11"/>
        <color rgb="FF0000FF"/>
        <rFont val="Calibri"/>
        <family val="2"/>
        <scheme val="minor"/>
      </rPr>
      <t xml:space="preserve"> yo</t>
    </r>
    <r>
      <rPr>
        <sz val="11"/>
        <color rgb="FF008000"/>
        <rFont val="Calibri"/>
        <family val="2"/>
        <scheme val="minor"/>
      </rPr>
      <t xml:space="preserve"> yokwi agɨm</t>
    </r>
    <r>
      <rPr>
        <strike/>
        <sz val="11"/>
        <color rgb="FFFF0000"/>
        <rFont val="Calibri"/>
        <family val="2"/>
        <scheme val="minor"/>
      </rPr>
      <t xml:space="preserve"> yaŋ nandaŋ, ma</t>
    </r>
    <r>
      <rPr>
        <sz val="11"/>
        <color rgb="FF008000"/>
        <rFont val="Calibri"/>
        <family val="2"/>
        <scheme val="minor"/>
      </rPr>
      <t>?</t>
    </r>
  </si>
  <si>
    <r>
      <rPr>
        <b/>
        <sz val="11"/>
        <color rgb="FF800080"/>
        <rFont val="Calibri"/>
        <family val="2"/>
        <scheme val="minor"/>
      </rPr>
      <t>Nak ji da binapmon pi agɨm do p</t>
    </r>
    <r>
      <rPr>
        <sz val="11"/>
        <color rgb="FF008000"/>
        <rFont val="Calibri"/>
        <family val="2"/>
        <scheme val="minor"/>
      </rPr>
      <t xml:space="preserve">aŋmuwukbi dɨwarɨ da moneŋ </t>
    </r>
    <r>
      <rPr>
        <b/>
        <sz val="11"/>
        <color rgb="FF800080"/>
        <rFont val="Calibri"/>
        <family val="2"/>
        <scheme val="minor"/>
      </rPr>
      <t>tɨm</t>
    </r>
    <r>
      <rPr>
        <sz val="11"/>
        <color rgb="FF008000"/>
        <rFont val="Calibri"/>
        <family val="2"/>
        <scheme val="minor"/>
      </rPr>
      <t>ɨk</t>
    </r>
    <r>
      <rPr>
        <strike/>
        <sz val="11"/>
        <color rgb="FFFF0000"/>
        <rFont val="Calibri"/>
        <family val="2"/>
        <scheme val="minor"/>
      </rPr>
      <t>ban ji paŋpulugok do pi a</t>
    </r>
    <r>
      <rPr>
        <sz val="11"/>
        <color rgb="FF008000"/>
        <rFont val="Calibri"/>
        <family val="2"/>
        <scheme val="minor"/>
      </rPr>
      <t>gɨm. Yaŋ a</t>
    </r>
    <r>
      <rPr>
        <b/>
        <sz val="11"/>
        <color rgb="FF800080"/>
        <rFont val="Calibri"/>
        <family val="2"/>
        <scheme val="minor"/>
      </rPr>
      <t>ŋek</t>
    </r>
    <r>
      <rPr>
        <sz val="11"/>
        <color rgb="FF008000"/>
        <rFont val="Calibri"/>
        <family val="2"/>
        <scheme val="minor"/>
      </rPr>
      <t xml:space="preserve"> uŋun </t>
    </r>
    <r>
      <rPr>
        <i/>
        <sz val="11"/>
        <color rgb="FF0000FF"/>
        <rFont val="Calibri"/>
        <family val="2"/>
        <scheme val="minor"/>
      </rPr>
      <t xml:space="preserve">paŋmuwukbi kabɨ </t>
    </r>
    <r>
      <rPr>
        <sz val="11"/>
        <color rgb="FF008000"/>
        <rFont val="Calibri"/>
        <family val="2"/>
        <scheme val="minor"/>
      </rPr>
      <t>da</t>
    </r>
    <r>
      <rPr>
        <i/>
        <sz val="11"/>
        <color rgb="FF0000FF"/>
        <rFont val="Calibri"/>
        <family val="2"/>
        <scheme val="minor"/>
      </rPr>
      <t>kon yo kabɨno</t>
    </r>
    <r>
      <rPr>
        <sz val="11"/>
        <color rgb="FF008000"/>
        <rFont val="Calibri"/>
        <family val="2"/>
        <scheme val="minor"/>
      </rPr>
      <t xml:space="preserve"> kabo </t>
    </r>
    <r>
      <rPr>
        <b/>
        <sz val="11"/>
        <color rgb="FF800080"/>
        <rFont val="Calibri"/>
        <family val="2"/>
        <scheme val="minor"/>
      </rPr>
      <t>tɨmɨk</t>
    </r>
    <r>
      <rPr>
        <sz val="11"/>
        <color rgb="FF008000"/>
        <rFont val="Calibri"/>
        <family val="2"/>
        <scheme val="minor"/>
      </rPr>
      <t>gɨm</t>
    </r>
    <r>
      <rPr>
        <strike/>
        <sz val="11"/>
        <color rgb="FFFF0000"/>
        <rFont val="Calibri"/>
        <family val="2"/>
        <scheme val="minor"/>
      </rPr>
      <t xml:space="preserve"> yombem asak</t>
    </r>
    <r>
      <rPr>
        <sz val="11"/>
        <color rgb="FF008000"/>
        <rFont val="Calibri"/>
        <family val="2"/>
        <scheme val="minor"/>
      </rPr>
      <t>.</t>
    </r>
  </si>
  <si>
    <r>
      <rPr>
        <sz val="11"/>
        <color rgb="FF008000"/>
        <rFont val="Calibri"/>
        <family val="2"/>
        <scheme val="minor"/>
      </rPr>
      <t>Nak ji gat eg</t>
    </r>
    <r>
      <rPr>
        <b/>
        <sz val="11"/>
        <color rgb="FF800080"/>
        <rFont val="Calibri"/>
        <family val="2"/>
        <scheme val="minor"/>
      </rPr>
      <t>ek yoni do wadak wadak agɨm bɨsapmon jikon kɨnda do jɨgɨ dɨma yomgum. Piŋkop dakon paŋmuwukbi kabɨ Masadonia yɨpmaŋek Korin apba uŋun da wadak wadak agɨm uŋun kɨsi p</t>
    </r>
    <r>
      <rPr>
        <sz val="11"/>
        <color rgb="FF008000"/>
        <rFont val="Calibri"/>
        <family val="2"/>
        <scheme val="minor"/>
      </rPr>
      <t>aŋpulug</t>
    </r>
    <r>
      <rPr>
        <b/>
        <sz val="11"/>
        <color rgb="FF800080"/>
        <rFont val="Calibri"/>
        <family val="2"/>
        <scheme val="minor"/>
      </rPr>
      <t>a</t>
    </r>
    <r>
      <rPr>
        <sz val="11"/>
        <color rgb="FF008000"/>
        <rFont val="Calibri"/>
        <family val="2"/>
        <scheme val="minor"/>
      </rPr>
      <t>gɨm. N</t>
    </r>
    <r>
      <rPr>
        <b/>
        <sz val="11"/>
        <color rgb="FF800080"/>
        <rFont val="Calibri"/>
        <family val="2"/>
        <scheme val="minor"/>
      </rPr>
      <t>ak ji do jɨgɨsok dɨ dɨma damneŋ do kɨ</t>
    </r>
    <r>
      <rPr>
        <sz val="11"/>
        <color rgb="FF008000"/>
        <rFont val="Calibri"/>
        <family val="2"/>
        <scheme val="minor"/>
      </rPr>
      <t>l</t>
    </r>
    <r>
      <rPr>
        <b/>
        <sz val="11"/>
        <color rgb="FF800080"/>
        <rFont val="Calibri"/>
        <family val="2"/>
        <scheme val="minor"/>
      </rPr>
      <t>ɨ nandagɨm</t>
    </r>
    <r>
      <rPr>
        <sz val="11"/>
        <color rgb="FF008000"/>
        <rFont val="Calibri"/>
        <family val="2"/>
        <scheme val="minor"/>
      </rPr>
      <t>.</t>
    </r>
    <r>
      <rPr>
        <strike/>
        <sz val="11"/>
        <color rgb="FFFF0000"/>
        <rFont val="Calibri"/>
        <family val="2"/>
        <scheme val="minor"/>
      </rPr>
      <t xml:space="preserve"> Nak jɨgɨ dɨma dam do nandagɨm, ae uŋun nandak nandak sigɨn nandaŋ egɨsat.</t>
    </r>
  </si>
  <si>
    <r>
      <rPr>
        <b/>
        <sz val="11"/>
        <color rgb="FF800080"/>
        <rFont val="Calibri"/>
        <family val="2"/>
        <scheme val="minor"/>
      </rPr>
      <t>A</t>
    </r>
    <r>
      <rPr>
        <sz val="11"/>
        <color rgb="FF008000"/>
        <rFont val="Calibri"/>
        <family val="2"/>
        <scheme val="minor"/>
      </rPr>
      <t>m</t>
    </r>
    <r>
      <rPr>
        <strike/>
        <sz val="11"/>
        <color rgb="FFFF0000"/>
        <rFont val="Calibri"/>
        <family val="2"/>
        <scheme val="minor"/>
      </rPr>
      <t>an aw</t>
    </r>
    <r>
      <rPr>
        <sz val="11"/>
        <color rgb="FF008000"/>
        <rFont val="Calibri"/>
        <family val="2"/>
        <scheme val="minor"/>
      </rPr>
      <t>ɨ</t>
    </r>
    <r>
      <rPr>
        <strike/>
        <sz val="11"/>
        <color rgb="FFFF0000"/>
        <rFont val="Calibri"/>
        <family val="2"/>
        <scheme val="minor"/>
      </rPr>
      <t>gɨkeŋsi. Asi, uŋu</t>
    </r>
    <r>
      <rPr>
        <sz val="11"/>
        <color rgb="FF008000"/>
        <rFont val="Calibri"/>
        <family val="2"/>
        <scheme val="minor"/>
      </rPr>
      <t>n da n</t>
    </r>
    <r>
      <rPr>
        <i/>
        <sz val="11"/>
        <color rgb="FF0000FF"/>
        <rFont val="Calibri"/>
        <family val="2"/>
        <scheme val="minor"/>
      </rPr>
      <t>andaba wukwan namn</t>
    </r>
    <r>
      <rPr>
        <sz val="11"/>
        <color rgb="FF008000"/>
        <rFont val="Calibri"/>
        <family val="2"/>
        <scheme val="minor"/>
      </rPr>
      <t>i</t>
    </r>
    <r>
      <rPr>
        <b/>
        <sz val="11"/>
        <color rgb="FF800080"/>
        <rFont val="Calibri"/>
        <family val="2"/>
        <scheme val="minor"/>
      </rPr>
      <t xml:space="preserve"> kaŋ,</t>
    </r>
    <r>
      <rPr>
        <sz val="11"/>
        <color rgb="FF008000"/>
        <rFont val="Calibri"/>
        <family val="2"/>
        <scheme val="minor"/>
      </rPr>
      <t xml:space="preserve"> tagɨ dɨma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strike/>
        <sz val="11"/>
        <color rgb="FFFF0000"/>
        <rFont val="Calibri"/>
        <family val="2"/>
        <scheme val="minor"/>
      </rPr>
      <t xml:space="preserve"> Amɨn Tagɨ da</t>
    </r>
    <r>
      <rPr>
        <sz val="11"/>
        <color rgb="FF008000"/>
        <rFont val="Calibri"/>
        <family val="2"/>
        <scheme val="minor"/>
      </rPr>
      <t xml:space="preserve"> dɨpmɨn yombem </t>
    </r>
    <r>
      <rPr>
        <i/>
        <sz val="11"/>
        <color rgb="FF0000FF"/>
        <rFont val="Calibri"/>
        <family val="2"/>
        <scheme val="minor"/>
      </rPr>
      <t xml:space="preserve">dɨ gat </t>
    </r>
    <r>
      <rPr>
        <sz val="11"/>
        <color rgb="FF008000"/>
        <rFont val="Calibri"/>
        <family val="2"/>
        <scheme val="minor"/>
      </rPr>
      <t xml:space="preserve">ae </t>
    </r>
    <r>
      <rPr>
        <b/>
        <sz val="11"/>
        <color rgb="FF800080"/>
        <rFont val="Calibri"/>
        <family val="2"/>
        <scheme val="minor"/>
      </rPr>
      <t>Amɨn Tagɨ da</t>
    </r>
    <r>
      <rPr>
        <sz val="11"/>
        <color rgb="FF008000"/>
        <rFont val="Calibri"/>
        <family val="2"/>
        <scheme val="minor"/>
      </rPr>
      <t xml:space="preserve"> pasɨlɨ</t>
    </r>
    <r>
      <rPr>
        <strike/>
        <sz val="11"/>
        <color rgb="FFFF0000"/>
        <rFont val="Calibri"/>
        <family val="2"/>
        <scheme val="minor"/>
      </rPr>
      <t xml:space="preserve"> dɨ paŋalon aŋ</t>
    </r>
    <r>
      <rPr>
        <sz val="11"/>
        <color rgb="FF008000"/>
        <rFont val="Calibri"/>
        <family val="2"/>
        <scheme val="minor"/>
      </rPr>
      <t xml:space="preserve"> namgut uŋun do dayɨk</t>
    </r>
    <r>
      <rPr>
        <i/>
        <sz val="11"/>
        <color rgb="FF0000FF"/>
        <rFont val="Calibri"/>
        <family val="2"/>
        <scheme val="minor"/>
      </rPr>
      <t xml:space="preserve">eŋ. Do naga do nandaba wukwan namni kaŋ, tagɨ </t>
    </r>
    <r>
      <rPr>
        <sz val="11"/>
        <color rgb="FF008000"/>
        <rFont val="Calibri"/>
        <family val="2"/>
        <scheme val="minor"/>
      </rPr>
      <t>dɨ</t>
    </r>
    <r>
      <rPr>
        <i/>
        <sz val="11"/>
        <color rgb="FF0000FF"/>
        <rFont val="Calibri"/>
        <family val="2"/>
        <scheme val="minor"/>
      </rPr>
      <t>ma a</t>
    </r>
    <r>
      <rPr>
        <sz val="11"/>
        <color rgb="FF008000"/>
        <rFont val="Calibri"/>
        <family val="2"/>
        <scheme val="minor"/>
      </rPr>
      <t>sa</t>
    </r>
    <r>
      <rPr>
        <b/>
        <sz val="11"/>
        <color rgb="FF800080"/>
        <rFont val="Calibri"/>
        <family val="2"/>
        <scheme val="minor"/>
      </rPr>
      <t>k</t>
    </r>
    <r>
      <rPr>
        <sz val="11"/>
        <color rgb="FF008000"/>
        <rFont val="Calibri"/>
        <family val="2"/>
        <scheme val="minor"/>
      </rPr>
      <t>.</t>
    </r>
  </si>
  <si>
    <r>
      <rPr>
        <sz val="11"/>
        <color rgb="FF008000"/>
        <rFont val="Calibri"/>
        <family val="2"/>
        <scheme val="minor"/>
      </rPr>
      <t>Yaŋ</t>
    </r>
    <r>
      <rPr>
        <b/>
        <sz val="11"/>
        <color rgb="FF800080"/>
        <rFont val="Calibri"/>
        <family val="2"/>
        <scheme val="minor"/>
      </rPr>
      <t xml:space="preserve"> do aŋek</t>
    </r>
    <r>
      <rPr>
        <sz val="11"/>
        <color rgb="FF008000"/>
        <rFont val="Calibri"/>
        <family val="2"/>
        <scheme val="minor"/>
      </rPr>
      <t xml:space="preserve"> Kristo dakon pi a</t>
    </r>
    <r>
      <rPr>
        <b/>
        <sz val="11"/>
        <color rgb="FF800080"/>
        <rFont val="Calibri"/>
        <family val="2"/>
        <scheme val="minor"/>
      </rPr>
      <t>sat do aŋek tapmɨmno mɨni kaŋ</t>
    </r>
    <r>
      <rPr>
        <sz val="11"/>
        <color rgb="FF008000"/>
        <rFont val="Calibri"/>
        <family val="2"/>
        <scheme val="minor"/>
      </rPr>
      <t xml:space="preserve">, </t>
    </r>
    <r>
      <rPr>
        <b/>
        <sz val="11"/>
        <color rgb="FF800080"/>
        <rFont val="Calibri"/>
        <family val="2"/>
        <scheme val="minor"/>
      </rPr>
      <t>aŋupbal ak do</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 xml:space="preserve"> yokwi </t>
    </r>
    <r>
      <rPr>
        <b/>
        <sz val="11"/>
        <color rgb="FF800080"/>
        <rFont val="Calibri"/>
        <family val="2"/>
        <scheme val="minor"/>
      </rPr>
      <t>aŋ namɨŋakwa</t>
    </r>
    <r>
      <rPr>
        <sz val="11"/>
        <color rgb="FF008000"/>
        <rFont val="Calibri"/>
        <family val="2"/>
        <scheme val="minor"/>
      </rPr>
      <t xml:space="preserve"> jɨgɨ mibɨlɨ mibɨlɨ </t>
    </r>
    <r>
      <rPr>
        <b/>
        <sz val="11"/>
        <color rgb="FF800080"/>
        <rFont val="Calibri"/>
        <family val="2"/>
        <scheme val="minor"/>
      </rPr>
      <t>altaŋ namɨŋakwa jɨgɨ namɨŋakwa butno da tagɨsi egɨpdɨsak</t>
    </r>
    <r>
      <rPr>
        <sz val="11"/>
        <color rgb="FF008000"/>
        <rFont val="Calibri"/>
        <family val="2"/>
        <scheme val="minor"/>
      </rPr>
      <t xml:space="preserve">. Nido tapmɨmno mɨni bɨsapmon </t>
    </r>
    <r>
      <rPr>
        <b/>
        <sz val="11"/>
        <color rgb="FF800080"/>
        <rFont val="Calibri"/>
        <family val="2"/>
        <scheme val="minor"/>
      </rPr>
      <t>uŋun bɨsapmon tapmɨmno madepsi toso</t>
    </r>
    <r>
      <rPr>
        <sz val="11"/>
        <color rgb="FF008000"/>
        <rFont val="Calibri"/>
        <family val="2"/>
        <scheme val="minor"/>
      </rPr>
      <t>k.</t>
    </r>
  </si>
  <si>
    <r>
      <rPr>
        <sz val="11"/>
        <color rgb="FF008000"/>
        <rFont val="Calibri"/>
        <family val="2"/>
        <scheme val="minor"/>
      </rPr>
      <t xml:space="preserve">Gen </t>
    </r>
    <r>
      <rPr>
        <strike/>
        <sz val="11"/>
        <color rgb="FFFF0000"/>
        <rFont val="Calibri"/>
        <family val="2"/>
        <scheme val="minor"/>
      </rPr>
      <t xml:space="preserve">on </t>
    </r>
    <r>
      <rPr>
        <sz val="11"/>
        <color rgb="FF008000"/>
        <rFont val="Calibri"/>
        <family val="2"/>
        <scheme val="minor"/>
      </rPr>
      <t>yosot uŋun nandaŋ kokwini tagɨ dɨma</t>
    </r>
    <r>
      <rPr>
        <b/>
        <sz val="11"/>
        <color rgb="FF800080"/>
        <rFont val="Calibri"/>
        <family val="2"/>
        <scheme val="minor"/>
      </rPr>
      <t>. Dɨsi da nandak nandak aŋnam aŋakwa yaŋ asat. Nak dakon man bin tagɨsi yaŋ teŋteŋagɨm</t>
    </r>
    <r>
      <rPr>
        <sz val="11"/>
        <color rgb="FF008000"/>
        <rFont val="Calibri"/>
        <family val="2"/>
        <scheme val="minor"/>
      </rPr>
      <t xml:space="preserve">, mani </t>
    </r>
    <r>
      <rPr>
        <b/>
        <sz val="11"/>
        <color rgb="FF800080"/>
        <rFont val="Calibri"/>
        <family val="2"/>
        <scheme val="minor"/>
      </rPr>
      <t xml:space="preserve">ji da tagɨsi dɨma yaŋ teŋteŋagɨmaŋ, do nak naga do yaŋ teŋteŋosot. Nak amɨn </t>
    </r>
    <r>
      <rPr>
        <sz val="11"/>
        <color rgb="FF008000"/>
        <rFont val="Calibri"/>
        <family val="2"/>
        <scheme val="minor"/>
      </rPr>
      <t>p</t>
    </r>
    <r>
      <rPr>
        <b/>
        <sz val="11"/>
        <color rgb="FF800080"/>
        <rFont val="Calibri"/>
        <family val="2"/>
        <scheme val="minor"/>
      </rPr>
      <t>ɨŋbisi egɨsat, mani yabekbi kabɨ made</t>
    </r>
    <r>
      <rPr>
        <sz val="11"/>
        <color rgb="FF008000"/>
        <rFont val="Calibri"/>
        <family val="2"/>
        <scheme val="minor"/>
      </rPr>
      <t>p</t>
    </r>
    <r>
      <rPr>
        <b/>
        <sz val="11"/>
        <color rgb="FF800080"/>
        <rFont val="Calibri"/>
        <family val="2"/>
        <scheme val="minor"/>
      </rPr>
      <t xml:space="preserve"> yaŋ yoŋ uŋun da yo</t>
    </r>
    <r>
      <rPr>
        <sz val="11"/>
        <color rgb="FF008000"/>
        <rFont val="Calibri"/>
        <family val="2"/>
        <scheme val="minor"/>
      </rPr>
      <t xml:space="preserve"> ɨsalɨ</t>
    </r>
    <r>
      <rPr>
        <b/>
        <sz val="11"/>
        <color rgb="FF800080"/>
        <rFont val="Calibri"/>
        <family val="2"/>
        <scheme val="minor"/>
      </rPr>
      <t>kon dɨma</t>
    </r>
    <r>
      <rPr>
        <sz val="11"/>
        <color rgb="FF008000"/>
        <rFont val="Calibri"/>
        <family val="2"/>
        <scheme val="minor"/>
      </rPr>
      <t xml:space="preserve"> pɨŋbi</t>
    </r>
    <r>
      <rPr>
        <b/>
        <sz val="11"/>
        <color rgb="FF800080"/>
        <rFont val="Calibri"/>
        <family val="2"/>
        <scheme val="minor"/>
      </rPr>
      <t>.</t>
    </r>
  </si>
  <si>
    <r>
      <rPr>
        <sz val="11"/>
        <color rgb="FF008000"/>
        <rFont val="Calibri"/>
        <family val="2"/>
        <scheme val="minor"/>
      </rPr>
      <t xml:space="preserve">Nak ji gat egɨpgumaŋ bɨsapmon </t>
    </r>
    <r>
      <rPr>
        <b/>
        <sz val="11"/>
        <color rgb="FF800080"/>
        <rFont val="Calibri"/>
        <family val="2"/>
        <scheme val="minor"/>
      </rPr>
      <t>yaŋsi Piŋkop dakon pi asat yaŋsi agɨm. Nak yaŋsi agɨm do aŋek wasok tapmɨmɨ toŋ mibɨlɨ mibɨlɨ gat, ae wasok tapmɨmɨ toŋ mibɨlɨ mibɨlɨ gat egɨpg</t>
    </r>
    <r>
      <rPr>
        <sz val="11"/>
        <color rgb="FF008000"/>
        <rFont val="Calibri"/>
        <family val="2"/>
        <scheme val="minor"/>
      </rPr>
      <t>u</t>
    </r>
    <r>
      <rPr>
        <i/>
        <sz val="11"/>
        <color rgb="FF0000FF"/>
        <rFont val="Calibri"/>
        <family val="2"/>
        <scheme val="minor"/>
      </rPr>
      <t>maŋ. U</t>
    </r>
    <r>
      <rPr>
        <sz val="11"/>
        <color rgb="FF008000"/>
        <rFont val="Calibri"/>
        <family val="2"/>
        <scheme val="minor"/>
      </rPr>
      <t xml:space="preserve">ŋun da </t>
    </r>
    <r>
      <rPr>
        <b/>
        <sz val="11"/>
        <color rgb="FF800080"/>
        <rFont val="Calibri"/>
        <family val="2"/>
        <scheme val="minor"/>
      </rPr>
      <t>tɨlak ji da binapmon Piŋkop dakon pi asat yaŋsi agɨm</t>
    </r>
    <r>
      <rPr>
        <sz val="11"/>
        <color rgb="FF008000"/>
        <rFont val="Calibri"/>
        <family val="2"/>
        <scheme val="minor"/>
      </rPr>
      <t>.</t>
    </r>
    <r>
      <rPr>
        <strike/>
        <sz val="11"/>
        <color rgb="FFFF0000"/>
        <rFont val="Calibri"/>
        <family val="2"/>
        <scheme val="minor"/>
      </rPr>
      <t xml:space="preserve"> Nak tebai agek jɨgɨ guramɨgek tɨlak masɨ masɨmɨ, ae wasok tapmɨmɨ toŋ, ae pi tapmɨmɨ toŋ morapmɨ agɨm uŋun da nak Piŋkop dakon pi naŋ agɨm yaŋ dolɨgɨt.</t>
    </r>
  </si>
  <si>
    <r>
      <rPr>
        <i/>
        <sz val="11"/>
        <color rgb="FF0000FF"/>
        <rFont val="Calibri"/>
        <family val="2"/>
        <scheme val="minor"/>
      </rPr>
      <t xml:space="preserve">Nak paŋmuwukbi kabɨ dɨwarɨ kabɨkon aŋpak tagɨsi aŋ, abɨsok ji do aŋpak tagɨsi aŋ. </t>
    </r>
    <r>
      <rPr>
        <sz val="11"/>
        <color rgb="FF008000"/>
        <rFont val="Calibri"/>
        <family val="2"/>
        <scheme val="minor"/>
      </rPr>
      <t>Ji</t>
    </r>
    <r>
      <rPr>
        <b/>
        <sz val="11"/>
        <color rgb="FF800080"/>
        <rFont val="Calibri"/>
        <family val="2"/>
        <scheme val="minor"/>
      </rPr>
      <t xml:space="preserve"> do yo kaloŋɨ kɨndakon gɨn </t>
    </r>
    <r>
      <rPr>
        <sz val="11"/>
        <color rgb="FF008000"/>
        <rFont val="Calibri"/>
        <family val="2"/>
        <scheme val="minor"/>
      </rPr>
      <t>e</t>
    </r>
    <r>
      <rPr>
        <b/>
        <sz val="11"/>
        <color rgb="FF800080"/>
        <rFont val="Calibri"/>
        <family val="2"/>
        <scheme val="minor"/>
      </rPr>
      <t xml:space="preserve">gɨpgum. Japno dɨma jɨk taŋ damɨsat. Nak gulusuŋ bo dɨma? Yaŋ kaŋ, gulusuŋno </t>
    </r>
    <r>
      <rPr>
        <sz val="11"/>
        <color rgb="FF008000"/>
        <rFont val="Calibri"/>
        <family val="2"/>
        <scheme val="minor"/>
      </rPr>
      <t>w</t>
    </r>
    <r>
      <rPr>
        <b/>
        <sz val="11"/>
        <color rgb="FF800080"/>
        <rFont val="Calibri"/>
        <family val="2"/>
        <scheme val="minor"/>
      </rPr>
      <t>ɨ</t>
    </r>
    <r>
      <rPr>
        <sz val="11"/>
        <color rgb="FF008000"/>
        <rFont val="Calibri"/>
        <family val="2"/>
        <scheme val="minor"/>
      </rPr>
      <t>rɨ</t>
    </r>
    <r>
      <rPr>
        <b/>
        <sz val="11"/>
        <color rgb="FF800080"/>
        <rFont val="Calibri"/>
        <family val="2"/>
        <scheme val="minor"/>
      </rPr>
      <t>rɨk</t>
    </r>
    <r>
      <rPr>
        <sz val="11"/>
        <color rgb="FF008000"/>
        <rFont val="Calibri"/>
        <family val="2"/>
        <scheme val="minor"/>
      </rPr>
      <t xml:space="preserve"> y</t>
    </r>
    <r>
      <rPr>
        <b/>
        <sz val="11"/>
        <color rgb="FF800080"/>
        <rFont val="Calibri"/>
        <family val="2"/>
        <scheme val="minor"/>
      </rPr>
      <t>opmaŋ nabi.</t>
    </r>
  </si>
  <si>
    <r>
      <rPr>
        <i/>
        <sz val="11"/>
        <color rgb="FF0000FF"/>
        <rFont val="Calibri"/>
        <family val="2"/>
        <scheme val="minor"/>
      </rPr>
      <t xml:space="preserve">Abɨsok ji paŋop do kosirɨ kapbɨ abɨt do tagap tosot. Uŋun bɨsapmon kɨsi jɨgɨ dɨma damɨsat. </t>
    </r>
    <r>
      <rPr>
        <sz val="11"/>
        <color rgb="FF008000"/>
        <rFont val="Calibri"/>
        <family val="2"/>
        <scheme val="minor"/>
      </rPr>
      <t>Na</t>
    </r>
    <r>
      <rPr>
        <b/>
        <sz val="11"/>
        <color rgb="FF800080"/>
        <rFont val="Calibri"/>
        <family val="2"/>
        <scheme val="minor"/>
      </rPr>
      <t xml:space="preserve">ndani. Nak ji dakon yo ji paŋopbeŋ do dɨma nandɨsat. Dɨsi paŋopbeŋ do nandɨsat. Mɨŋat monjɨyo da meŋi datni do wadak wadak dɨma asak. Meŋi datni da </t>
    </r>
    <r>
      <rPr>
        <sz val="11"/>
        <color rgb="FF008000"/>
        <rFont val="Calibri"/>
        <family val="2"/>
        <scheme val="minor"/>
      </rPr>
      <t>gɨ</t>
    </r>
    <r>
      <rPr>
        <strike/>
        <sz val="11"/>
        <color rgb="FFFF0000"/>
        <rFont val="Calibri"/>
        <family val="2"/>
        <scheme val="minor"/>
      </rPr>
      <t xml:space="preserve"> dɨma dabeŋ. Nak ji dako</t>
    </r>
    <r>
      <rPr>
        <sz val="11"/>
        <color rgb="FF008000"/>
        <rFont val="Calibri"/>
        <family val="2"/>
        <scheme val="minor"/>
      </rPr>
      <t xml:space="preserve">n yo </t>
    </r>
    <r>
      <rPr>
        <b/>
        <sz val="11"/>
        <color rgb="FF800080"/>
        <rFont val="Calibri"/>
        <family val="2"/>
        <scheme val="minor"/>
      </rPr>
      <t>paŋopbeŋ do wadak wadak wadak asak.</t>
    </r>
  </si>
  <si>
    <r>
      <rPr>
        <sz val="11"/>
        <color rgb="FF008000"/>
        <rFont val="Calibri"/>
        <family val="2"/>
        <scheme val="minor"/>
      </rPr>
      <t>N</t>
    </r>
    <r>
      <rPr>
        <strike/>
        <sz val="11"/>
        <color rgb="FFFF0000"/>
        <rFont val="Calibri"/>
        <family val="2"/>
        <scheme val="minor"/>
      </rPr>
      <t>ak but gal</t>
    </r>
    <r>
      <rPr>
        <sz val="11"/>
        <color rgb="FF008000"/>
        <rFont val="Calibri"/>
        <family val="2"/>
        <scheme val="minor"/>
      </rPr>
      <t>ak na</t>
    </r>
    <r>
      <rPr>
        <b/>
        <sz val="11"/>
        <color rgb="FF800080"/>
        <rFont val="Calibri"/>
        <family val="2"/>
        <scheme val="minor"/>
      </rPr>
      <t xml:space="preserve">ga </t>
    </r>
    <r>
      <rPr>
        <sz val="11"/>
        <color rgb="FF008000"/>
        <rFont val="Calibri"/>
        <family val="2"/>
        <scheme val="minor"/>
      </rPr>
      <t>da</t>
    </r>
    <r>
      <rPr>
        <strike/>
        <sz val="11"/>
        <color rgb="FFFF0000"/>
        <rFont val="Calibri"/>
        <family val="2"/>
        <scheme val="minor"/>
      </rPr>
      <t>ŋe</t>
    </r>
    <r>
      <rPr>
        <sz val="11"/>
        <color rgb="FF008000"/>
        <rFont val="Calibri"/>
        <family val="2"/>
        <scheme val="minor"/>
      </rPr>
      <t>k</t>
    </r>
    <r>
      <rPr>
        <strike/>
        <sz val="11"/>
        <color rgb="FFFF0000"/>
        <rFont val="Calibri"/>
        <family val="2"/>
        <scheme val="minor"/>
      </rPr>
      <t xml:space="preserve"> ji paŋpulug</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yo morapno </t>
    </r>
    <r>
      <rPr>
        <b/>
        <sz val="11"/>
        <color rgb="FF800080"/>
        <rFont val="Calibri"/>
        <family val="2"/>
        <scheme val="minor"/>
      </rPr>
      <t>kɨsi p</t>
    </r>
    <r>
      <rPr>
        <sz val="11"/>
        <color rgb="FF008000"/>
        <rFont val="Calibri"/>
        <family val="2"/>
        <scheme val="minor"/>
      </rPr>
      <t>a</t>
    </r>
    <r>
      <rPr>
        <i/>
        <sz val="11"/>
        <color rgb="FF0000FF"/>
        <rFont val="Calibri"/>
        <family val="2"/>
        <scheme val="minor"/>
      </rPr>
      <t>re</t>
    </r>
    <r>
      <rPr>
        <sz val="11"/>
        <color rgb="FF008000"/>
        <rFont val="Calibri"/>
        <family val="2"/>
        <scheme val="minor"/>
      </rPr>
      <t>t a</t>
    </r>
    <r>
      <rPr>
        <i/>
        <sz val="11"/>
        <color rgb="FF0000FF"/>
        <rFont val="Calibri"/>
        <family val="2"/>
        <scheme val="minor"/>
      </rPr>
      <t>ŋ</t>
    </r>
    <r>
      <rPr>
        <sz val="11"/>
        <color rgb="FF008000"/>
        <rFont val="Calibri"/>
        <family val="2"/>
        <scheme val="minor"/>
      </rPr>
      <t>e</t>
    </r>
    <r>
      <rPr>
        <i/>
        <sz val="11"/>
        <color rgb="FF0000FF"/>
        <rFont val="Calibri"/>
        <family val="2"/>
        <scheme val="minor"/>
      </rPr>
      <t>k ji do aŋek tagɨsi</t>
    </r>
    <r>
      <rPr>
        <sz val="11"/>
        <color rgb="FF008000"/>
        <rFont val="Calibri"/>
        <family val="2"/>
        <scheme val="minor"/>
      </rPr>
      <t xml:space="preserve"> egɨp egɨpno </t>
    </r>
    <r>
      <rPr>
        <strike/>
        <sz val="11"/>
        <color rgb="FFFF0000"/>
        <rFont val="Calibri"/>
        <family val="2"/>
        <scheme val="minor"/>
      </rPr>
      <t xml:space="preserve">gat </t>
    </r>
    <r>
      <rPr>
        <sz val="11"/>
        <color rgb="FF008000"/>
        <rFont val="Calibri"/>
        <family val="2"/>
        <scheme val="minor"/>
      </rPr>
      <t xml:space="preserve">kɨsi </t>
    </r>
    <r>
      <rPr>
        <b/>
        <sz val="11"/>
        <color rgb="FF800080"/>
        <rFont val="Calibri"/>
        <family val="2"/>
        <scheme val="minor"/>
      </rPr>
      <t>p</t>
    </r>
    <r>
      <rPr>
        <sz val="11"/>
        <color rgb="FF008000"/>
        <rFont val="Calibri"/>
        <family val="2"/>
        <scheme val="minor"/>
      </rPr>
      <t>a</t>
    </r>
    <r>
      <rPr>
        <b/>
        <sz val="11"/>
        <color rgb="FF800080"/>
        <rFont val="Calibri"/>
        <family val="2"/>
        <scheme val="minor"/>
      </rPr>
      <t>ŋpulugok</t>
    </r>
    <r>
      <rPr>
        <sz val="11"/>
        <color rgb="FF008000"/>
        <rFont val="Calibri"/>
        <family val="2"/>
        <scheme val="minor"/>
      </rPr>
      <t>eŋ. Nak ji do but da</t>
    </r>
    <r>
      <rPr>
        <strike/>
        <sz val="11"/>
        <color rgb="FFFF0000"/>
        <rFont val="Calibri"/>
        <family val="2"/>
        <scheme val="minor"/>
      </rPr>
      <t>si madep</t>
    </r>
    <r>
      <rPr>
        <sz val="11"/>
        <color rgb="FF008000"/>
        <rFont val="Calibri"/>
        <family val="2"/>
        <scheme val="minor"/>
      </rPr>
      <t xml:space="preserve">si galak taŋ damɨsat, do ji </t>
    </r>
    <r>
      <rPr>
        <strike/>
        <sz val="11"/>
        <color rgb="FFFF0000"/>
        <rFont val="Calibri"/>
        <family val="2"/>
        <scheme val="minor"/>
      </rPr>
      <t xml:space="preserve">mibɨlɨ nido </t>
    </r>
    <r>
      <rPr>
        <sz val="11"/>
        <color rgb="FF008000"/>
        <rFont val="Calibri"/>
        <family val="2"/>
        <scheme val="minor"/>
      </rPr>
      <t xml:space="preserve">nak do </t>
    </r>
    <r>
      <rPr>
        <b/>
        <sz val="11"/>
        <color rgb="FF800080"/>
        <rFont val="Calibri"/>
        <family val="2"/>
        <scheme val="minor"/>
      </rPr>
      <t>but d</t>
    </r>
    <r>
      <rPr>
        <sz val="11"/>
        <color rgb="FF008000"/>
        <rFont val="Calibri"/>
        <family val="2"/>
        <scheme val="minor"/>
      </rPr>
      <t>a</t>
    </r>
    <r>
      <rPr>
        <strike/>
        <sz val="11"/>
        <color rgb="FFFF0000"/>
        <rFont val="Calibri"/>
        <family val="2"/>
        <scheme val="minor"/>
      </rPr>
      <t>dep</t>
    </r>
    <r>
      <rPr>
        <sz val="11"/>
        <color rgb="FF008000"/>
        <rFont val="Calibri"/>
        <family val="2"/>
        <scheme val="minor"/>
      </rPr>
      <t>si</t>
    </r>
    <r>
      <rPr>
        <strike/>
        <sz val="11"/>
        <color rgb="FFFF0000"/>
        <rFont val="Calibri"/>
        <family val="2"/>
        <scheme val="minor"/>
      </rPr>
      <t xml:space="preserve"> dɨma</t>
    </r>
    <r>
      <rPr>
        <sz val="11"/>
        <color rgb="FF008000"/>
        <rFont val="Calibri"/>
        <family val="2"/>
        <scheme val="minor"/>
      </rPr>
      <t xml:space="preserve"> galak t</t>
    </r>
    <r>
      <rPr>
        <b/>
        <sz val="11"/>
        <color rgb="FF800080"/>
        <rFont val="Calibri"/>
        <family val="2"/>
        <scheme val="minor"/>
      </rPr>
      <t>a</t>
    </r>
    <r>
      <rPr>
        <sz val="11"/>
        <color rgb="FF008000"/>
        <rFont val="Calibri"/>
        <family val="2"/>
        <scheme val="minor"/>
      </rPr>
      <t>ŋ</t>
    </r>
    <r>
      <rPr>
        <strike/>
        <sz val="11"/>
        <color rgb="FFFF0000"/>
        <rFont val="Calibri"/>
        <family val="2"/>
        <scheme val="minor"/>
      </rPr>
      <t>? Uŋun tagɨ</t>
    </r>
    <r>
      <rPr>
        <sz val="11"/>
        <color rgb="FF008000"/>
        <rFont val="Calibri"/>
        <family val="2"/>
        <scheme val="minor"/>
      </rPr>
      <t xml:space="preserve"> d</t>
    </r>
    <r>
      <rPr>
        <i/>
        <sz val="11"/>
        <color rgb="FF0000FF"/>
        <rFont val="Calibri"/>
        <family val="2"/>
        <scheme val="minor"/>
      </rPr>
      <t>am</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t?</t>
    </r>
  </si>
  <si>
    <r>
      <rPr>
        <b/>
        <sz val="11"/>
        <color rgb="FF800080"/>
        <rFont val="Calibri"/>
        <family val="2"/>
        <scheme val="minor"/>
      </rPr>
      <t>M</t>
    </r>
    <r>
      <rPr>
        <sz val="11"/>
        <color rgb="FF008000"/>
        <rFont val="Calibri"/>
        <family val="2"/>
        <scheme val="minor"/>
      </rPr>
      <t xml:space="preserve">ani </t>
    </r>
    <r>
      <rPr>
        <i/>
        <sz val="11"/>
        <color rgb="FF0000FF"/>
        <rFont val="Calibri"/>
        <family val="2"/>
        <scheme val="minor"/>
      </rPr>
      <t>ji d</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dɨwarɨ da </t>
    </r>
    <r>
      <rPr>
        <i/>
        <sz val="11"/>
        <color rgb="FF0000FF"/>
        <rFont val="Calibri"/>
        <family val="2"/>
        <scheme val="minor"/>
      </rPr>
      <t xml:space="preserve">nak do </t>
    </r>
    <r>
      <rPr>
        <sz val="11"/>
        <color rgb="FF008000"/>
        <rFont val="Calibri"/>
        <family val="2"/>
        <scheme val="minor"/>
      </rPr>
      <t>yaŋ yoŋ, "</t>
    </r>
    <r>
      <rPr>
        <b/>
        <sz val="11"/>
        <color rgb="FF800080"/>
        <rFont val="Calibri"/>
        <family val="2"/>
        <scheme val="minor"/>
      </rPr>
      <t>U</t>
    </r>
    <r>
      <rPr>
        <sz val="11"/>
        <color rgb="FF008000"/>
        <rFont val="Calibri"/>
        <family val="2"/>
        <scheme val="minor"/>
      </rPr>
      <t xml:space="preserve">ŋun </t>
    </r>
    <r>
      <rPr>
        <i/>
        <sz val="11"/>
        <color rgb="FF0000FF"/>
        <rFont val="Calibri"/>
        <family val="2"/>
        <scheme val="minor"/>
      </rPr>
      <t>amɨn yo morap</t>
    </r>
    <r>
      <rPr>
        <sz val="11"/>
        <color rgb="FF008000"/>
        <rFont val="Calibri"/>
        <family val="2"/>
        <scheme val="minor"/>
      </rPr>
      <t xml:space="preserve">nin </t>
    </r>
    <r>
      <rPr>
        <i/>
        <sz val="11"/>
        <color rgb="FF0000FF"/>
        <rFont val="Calibri"/>
        <family val="2"/>
        <scheme val="minor"/>
      </rPr>
      <t xml:space="preserve">nomansi </t>
    </r>
    <r>
      <rPr>
        <sz val="11"/>
        <color rgb="FF008000"/>
        <rFont val="Calibri"/>
        <family val="2"/>
        <scheme val="minor"/>
      </rPr>
      <t>d</t>
    </r>
    <r>
      <rPr>
        <i/>
        <sz val="11"/>
        <color rgb="FF0000FF"/>
        <rFont val="Calibri"/>
        <family val="2"/>
        <scheme val="minor"/>
      </rPr>
      <t>ɨm</t>
    </r>
    <r>
      <rPr>
        <sz val="11"/>
        <color rgb="FF008000"/>
        <rFont val="Calibri"/>
        <family val="2"/>
        <scheme val="minor"/>
      </rPr>
      <t xml:space="preserve">a </t>
    </r>
    <r>
      <rPr>
        <i/>
        <sz val="11"/>
        <color rgb="FF0000FF"/>
        <rFont val="Calibri"/>
        <family val="2"/>
        <scheme val="minor"/>
      </rPr>
      <t>tɨmɨk</t>
    </r>
    <r>
      <rPr>
        <sz val="11"/>
        <color rgb="FF008000"/>
        <rFont val="Calibri"/>
        <family val="2"/>
        <scheme val="minor"/>
      </rPr>
      <t>g</t>
    </r>
    <r>
      <rPr>
        <i/>
        <sz val="11"/>
        <color rgb="FF0000FF"/>
        <rFont val="Calibri"/>
        <family val="2"/>
        <scheme val="minor"/>
      </rPr>
      <t>ɨt. M</t>
    </r>
    <r>
      <rPr>
        <sz val="11"/>
        <color rgb="FF008000"/>
        <rFont val="Calibri"/>
        <family val="2"/>
        <scheme val="minor"/>
      </rPr>
      <t>a</t>
    </r>
    <r>
      <rPr>
        <strike/>
        <sz val="11"/>
        <color rgb="FFFF0000"/>
        <rFont val="Calibri"/>
        <family val="2"/>
        <scheme val="minor"/>
      </rPr>
      <t>laktok</t>
    </r>
    <r>
      <rPr>
        <sz val="11"/>
        <color rgb="FF008000"/>
        <rFont val="Calibri"/>
        <family val="2"/>
        <scheme val="minor"/>
      </rPr>
      <t xml:space="preserve">ni </t>
    </r>
    <r>
      <rPr>
        <b/>
        <sz val="11"/>
        <color rgb="FF800080"/>
        <rFont val="Calibri"/>
        <family val="2"/>
        <scheme val="minor"/>
      </rPr>
      <t>jamba</t>
    </r>
    <r>
      <rPr>
        <sz val="11"/>
        <color rgb="FF008000"/>
        <rFont val="Calibri"/>
        <family val="2"/>
        <scheme val="minor"/>
      </rPr>
      <t xml:space="preserve"> </t>
    </r>
    <r>
      <rPr>
        <b/>
        <sz val="11"/>
        <color rgb="FF800080"/>
        <rFont val="Calibri"/>
        <family val="2"/>
        <scheme val="minor"/>
      </rPr>
      <t>but</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lɨko</t>
    </r>
    <r>
      <rPr>
        <sz val="11"/>
        <color rgb="FF008000"/>
        <rFont val="Calibri"/>
        <family val="2"/>
        <scheme val="minor"/>
      </rPr>
      <t>n da nin paŋkewal</t>
    </r>
    <r>
      <rPr>
        <i/>
        <sz val="11"/>
        <color rgb="FF0000FF"/>
        <rFont val="Calibri"/>
        <family val="2"/>
        <scheme val="minor"/>
      </rPr>
      <t xml:space="preserve"> do aŋek toptopmon da nɨmnɨmɨ</t>
    </r>
    <r>
      <rPr>
        <sz val="11"/>
        <color rgb="FF008000"/>
        <rFont val="Calibri"/>
        <family val="2"/>
        <scheme val="minor"/>
      </rPr>
      <t>g</t>
    </r>
    <r>
      <rPr>
        <i/>
        <sz val="11"/>
        <color rgb="FF0000FF"/>
        <rFont val="Calibri"/>
        <family val="2"/>
        <scheme val="minor"/>
      </rPr>
      <t>ek yo morapnin paŋk</t>
    </r>
    <r>
      <rPr>
        <sz val="11"/>
        <color rgb="FF008000"/>
        <rFont val="Calibri"/>
        <family val="2"/>
        <scheme val="minor"/>
      </rPr>
      <t>ɨ</t>
    </r>
    <r>
      <rPr>
        <b/>
        <sz val="11"/>
        <color rgb="FF800080"/>
        <rFont val="Calibri"/>
        <family val="2"/>
        <scheme val="minor"/>
      </rPr>
      <t>sak</t>
    </r>
    <r>
      <rPr>
        <sz val="11"/>
        <color rgb="FF008000"/>
        <rFont val="Calibri"/>
        <family val="2"/>
        <scheme val="minor"/>
      </rPr>
      <t>."</t>
    </r>
  </si>
  <si>
    <r>
      <rPr>
        <b/>
        <sz val="11"/>
        <color rgb="FF800080"/>
        <rFont val="Calibri"/>
        <family val="2"/>
        <scheme val="minor"/>
      </rPr>
      <t>Nak j</t>
    </r>
    <r>
      <rPr>
        <sz val="11"/>
        <color rgb="FF008000"/>
        <rFont val="Calibri"/>
        <family val="2"/>
        <scheme val="minor"/>
      </rPr>
      <t>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amɨn</t>
    </r>
    <r>
      <rPr>
        <strike/>
        <sz val="11"/>
        <color rgb="FFFF0000"/>
        <rFont val="Calibri"/>
        <family val="2"/>
        <scheme val="minor"/>
      </rPr>
      <t xml:space="preserve"> dɨ nak da</t>
    </r>
    <r>
      <rPr>
        <sz val="11"/>
        <color rgb="FF008000"/>
        <rFont val="Calibri"/>
        <family val="2"/>
        <scheme val="minor"/>
      </rPr>
      <t xml:space="preserve"> yabekgo </t>
    </r>
    <r>
      <rPr>
        <b/>
        <sz val="11"/>
        <color rgb="FF800080"/>
        <rFont val="Calibri"/>
        <family val="2"/>
        <scheme val="minor"/>
      </rPr>
      <t>kɨ</t>
    </r>
    <r>
      <rPr>
        <sz val="11"/>
        <color rgb="FF008000"/>
        <rFont val="Calibri"/>
        <family val="2"/>
        <scheme val="minor"/>
      </rPr>
      <t>wit</t>
    </r>
    <r>
      <rPr>
        <strike/>
        <sz val="11"/>
        <color rgb="FFFF0000"/>
        <rFont val="Calibri"/>
        <family val="2"/>
        <scheme val="minor"/>
      </rPr>
      <t>,</t>
    </r>
    <r>
      <rPr>
        <sz val="11"/>
        <color rgb="FF008000"/>
        <rFont val="Calibri"/>
        <family val="2"/>
        <scheme val="minor"/>
      </rPr>
      <t xml:space="preserve"> uŋun k</t>
    </r>
    <r>
      <rPr>
        <i/>
        <sz val="11"/>
        <color rgb="FF0000FF"/>
        <rFont val="Calibri"/>
        <family val="2"/>
        <scheme val="minor"/>
      </rPr>
      <t>ɨsi n</t>
    </r>
    <r>
      <rPr>
        <sz val="11"/>
        <color rgb="FF008000"/>
        <rFont val="Calibri"/>
        <family val="2"/>
        <scheme val="minor"/>
      </rPr>
      <t>a</t>
    </r>
    <r>
      <rPr>
        <b/>
        <sz val="11"/>
        <color rgb="FF800080"/>
        <rFont val="Calibri"/>
        <family val="2"/>
        <scheme val="minor"/>
      </rPr>
      <t>ndaŋek dɨma tɨm</t>
    </r>
    <r>
      <rPr>
        <sz val="11"/>
        <color rgb="FF008000"/>
        <rFont val="Calibri"/>
        <family val="2"/>
        <scheme val="minor"/>
      </rPr>
      <t>ɨk</t>
    </r>
    <r>
      <rPr>
        <b/>
        <sz val="11"/>
        <color rgb="FF800080"/>
        <rFont val="Calibri"/>
        <family val="2"/>
        <scheme val="minor"/>
      </rPr>
      <t>gɨm?</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kɨnda</t>
    </r>
    <r>
      <rPr>
        <strike/>
        <sz val="11"/>
        <color rgb="FFFF0000"/>
        <rFont val="Calibri"/>
        <family val="2"/>
        <scheme val="minor"/>
      </rPr>
      <t xml:space="preserve"> da galaktokni yolni do pasɨlɨkon</t>
    </r>
    <r>
      <rPr>
        <sz val="11"/>
        <color rgb="FF008000"/>
        <rFont val="Calibri"/>
        <family val="2"/>
        <scheme val="minor"/>
      </rPr>
      <t xml:space="preserve"> da ji paŋk</t>
    </r>
    <r>
      <rPr>
        <b/>
        <sz val="11"/>
        <color rgb="FF800080"/>
        <rFont val="Calibri"/>
        <family val="2"/>
        <scheme val="minor"/>
      </rPr>
      <t>utnaŋ</t>
    </r>
    <r>
      <rPr>
        <sz val="11"/>
        <color rgb="FF008000"/>
        <rFont val="Calibri"/>
        <family val="2"/>
        <scheme val="minor"/>
      </rPr>
      <t xml:space="preserve">ek yo kabɨsi </t>
    </r>
    <r>
      <rPr>
        <i/>
        <sz val="11"/>
        <color rgb="FF0000FF"/>
        <rFont val="Calibri"/>
        <family val="2"/>
        <scheme val="minor"/>
      </rPr>
      <t xml:space="preserve">dɨ </t>
    </r>
    <r>
      <rPr>
        <sz val="11"/>
        <color rgb="FF008000"/>
        <rFont val="Calibri"/>
        <family val="2"/>
        <scheme val="minor"/>
      </rPr>
      <t>tɨmɨkg</t>
    </r>
    <r>
      <rPr>
        <b/>
        <sz val="11"/>
        <color rgb="FF800080"/>
        <rFont val="Calibri"/>
        <family val="2"/>
        <scheme val="minor"/>
      </rPr>
      <t>ɨ</t>
    </r>
    <r>
      <rPr>
        <sz val="11"/>
        <color rgb="FF008000"/>
        <rFont val="Calibri"/>
        <family val="2"/>
        <scheme val="minor"/>
      </rPr>
      <t>m</t>
    </r>
    <r>
      <rPr>
        <strike/>
        <sz val="11"/>
        <color rgb="FFFF0000"/>
        <rFont val="Calibri"/>
        <family val="2"/>
        <scheme val="minor"/>
      </rPr>
      <t>a</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</si>
  <si>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t>
    </r>
    <r>
      <rPr>
        <strike/>
        <sz val="11"/>
        <color rgb="FFFF0000"/>
        <rFont val="Calibri"/>
        <family val="2"/>
        <scheme val="minor"/>
      </rPr>
      <t>a</t>
    </r>
    <r>
      <rPr>
        <sz val="11"/>
        <color rgb="FF008000"/>
        <rFont val="Calibri"/>
        <family val="2"/>
        <scheme val="minor"/>
      </rPr>
      <t xml:space="preserve">itus jikon </t>
    </r>
    <r>
      <rPr>
        <b/>
        <sz val="11"/>
        <color rgb="FF800080"/>
        <rFont val="Calibri"/>
        <family val="2"/>
        <scheme val="minor"/>
      </rPr>
      <t>kɨŋ</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isi iyɨko opgut, ae uŋu</t>
    </r>
    <r>
      <rPr>
        <sz val="11"/>
        <color rgb="FF008000"/>
        <rFont val="Calibri"/>
        <family val="2"/>
        <scheme val="minor"/>
      </rPr>
      <t>n notn</t>
    </r>
    <r>
      <rPr>
        <b/>
        <sz val="11"/>
        <color rgb="FF800080"/>
        <rFont val="Calibri"/>
        <family val="2"/>
        <scheme val="minor"/>
      </rPr>
      <t>o</t>
    </r>
    <r>
      <rPr>
        <sz val="11"/>
        <color rgb="FF008000"/>
        <rFont val="Calibri"/>
        <family val="2"/>
        <scheme val="minor"/>
      </rPr>
      <t xml:space="preserve"> kɨnda gat </t>
    </r>
    <r>
      <rPr>
        <strike/>
        <sz val="11"/>
        <color rgb="FFFF0000"/>
        <rFont val="Calibri"/>
        <family val="2"/>
        <scheme val="minor"/>
      </rPr>
      <t xml:space="preserve">kɨsi </t>
    </r>
    <r>
      <rPr>
        <sz val="11"/>
        <color rgb="FF008000"/>
        <rFont val="Calibri"/>
        <family val="2"/>
        <scheme val="minor"/>
      </rPr>
      <t xml:space="preserve">yabekgo </t>
    </r>
    <r>
      <rPr>
        <b/>
        <sz val="11"/>
        <color rgb="FF800080"/>
        <rFont val="Calibri"/>
        <family val="2"/>
        <scheme val="minor"/>
      </rPr>
      <t xml:space="preserve">uŋun </t>
    </r>
    <r>
      <rPr>
        <sz val="11"/>
        <color rgb="FF008000"/>
        <rFont val="Calibri"/>
        <family val="2"/>
        <scheme val="minor"/>
      </rPr>
      <t>g</t>
    </r>
    <r>
      <rPr>
        <strike/>
        <sz val="11"/>
        <color rgb="FFFF0000"/>
        <rFont val="Calibri"/>
        <family val="2"/>
        <scheme val="minor"/>
      </rPr>
      <t>um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ɨs</t>
    </r>
    <r>
      <rPr>
        <b/>
        <sz val="11"/>
        <color rgb="FF800080"/>
        <rFont val="Calibri"/>
        <family val="2"/>
        <scheme val="minor"/>
      </rPr>
      <t>i kɨ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Ta</t>
    </r>
    <r>
      <rPr>
        <i/>
        <sz val="11"/>
        <color rgb="FF0000FF"/>
        <rFont val="Calibri"/>
        <family val="2"/>
        <scheme val="minor"/>
      </rPr>
      <t xml:space="preserve"> T</t>
    </r>
    <r>
      <rPr>
        <sz val="11"/>
        <color rgb="FF008000"/>
        <rFont val="Calibri"/>
        <family val="2"/>
        <scheme val="minor"/>
      </rPr>
      <t xml:space="preserve">itus da </t>
    </r>
    <r>
      <rPr>
        <strike/>
        <sz val="11"/>
        <color rgb="FFFF0000"/>
        <rFont val="Calibri"/>
        <family val="2"/>
        <scheme val="minor"/>
      </rPr>
      <t xml:space="preserve">galaktokni yolni do pasɨlɨkon da </t>
    </r>
    <r>
      <rPr>
        <sz val="11"/>
        <color rgb="FF008000"/>
        <rFont val="Calibri"/>
        <family val="2"/>
        <scheme val="minor"/>
      </rPr>
      <t xml:space="preserve">ji </t>
    </r>
    <r>
      <rPr>
        <b/>
        <sz val="11"/>
        <color rgb="FF800080"/>
        <rFont val="Calibri"/>
        <family val="2"/>
        <scheme val="minor"/>
      </rPr>
      <t>tɨmɨkb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yo kabɨsi tɨmɨkg</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t>
    </r>
    <r>
      <rPr>
        <strike/>
        <sz val="11"/>
        <color rgb="FFFF0000"/>
        <rFont val="Calibri"/>
        <family val="2"/>
        <scheme val="minor"/>
      </rPr>
      <t>ma</t>
    </r>
    <r>
      <rPr>
        <sz val="11"/>
        <color rgb="FF008000"/>
        <rFont val="Calibri"/>
        <family val="2"/>
        <scheme val="minor"/>
      </rPr>
      <t>si</t>
    </r>
    <r>
      <rPr>
        <strike/>
        <sz val="11"/>
        <color rgb="FFFF0000"/>
        <rFont val="Calibri"/>
        <family val="2"/>
        <scheme val="minor"/>
      </rPr>
      <t>! Taitus gat nit</t>
    </r>
    <r>
      <rPr>
        <sz val="11"/>
        <color rgb="FF008000"/>
        <rFont val="Calibri"/>
        <family val="2"/>
        <scheme val="minor"/>
      </rPr>
      <t xml:space="preserve"> nandak nandak</t>
    </r>
    <r>
      <rPr>
        <strike/>
        <sz val="11"/>
        <color rgb="FFFF0000"/>
        <rFont val="Calibri"/>
        <family val="2"/>
        <scheme val="minor"/>
      </rPr>
      <t>nit kaloŋɨ ae aŋpaknit</t>
    </r>
    <r>
      <rPr>
        <sz val="11"/>
        <color rgb="FF008000"/>
        <rFont val="Calibri"/>
        <family val="2"/>
        <scheme val="minor"/>
      </rPr>
      <t xml:space="preserve"> kaloŋɨsi </t>
    </r>
    <r>
      <rPr>
        <i/>
        <sz val="11"/>
        <color rgb="FF0000FF"/>
        <rFont val="Calibri"/>
        <family val="2"/>
        <scheme val="minor"/>
      </rPr>
      <t>a</t>
    </r>
    <r>
      <rPr>
        <sz val="11"/>
        <color rgb="FF008000"/>
        <rFont val="Calibri"/>
        <family val="2"/>
        <scheme val="minor"/>
      </rPr>
      <t>gɨ</t>
    </r>
    <r>
      <rPr>
        <i/>
        <sz val="11"/>
        <color rgb="FF0000FF"/>
        <rFont val="Calibri"/>
        <family val="2"/>
        <scheme val="minor"/>
      </rPr>
      <t>maŋ? Ni</t>
    </r>
    <r>
      <rPr>
        <sz val="11"/>
        <color rgb="FF008000"/>
        <rFont val="Calibri"/>
        <family val="2"/>
        <scheme val="minor"/>
      </rPr>
      <t>n</t>
    </r>
    <r>
      <rPr>
        <b/>
        <sz val="11"/>
        <color rgb="FF800080"/>
        <rFont val="Calibri"/>
        <family val="2"/>
        <scheme val="minor"/>
      </rPr>
      <t xml:space="preserve"> kosit kaloŋɨkon kɨsi agɨmaŋ?</t>
    </r>
  </si>
  <si>
    <r>
      <rPr>
        <sz val="11"/>
        <color rgb="FF008000"/>
        <rFont val="Calibri"/>
        <family val="2"/>
        <scheme val="minor"/>
      </rPr>
      <t xml:space="preserve">Ji da </t>
    </r>
    <r>
      <rPr>
        <b/>
        <sz val="11"/>
        <color rgb="FF800080"/>
        <rFont val="Calibri"/>
        <family val="2"/>
        <scheme val="minor"/>
      </rPr>
      <t>gen</t>
    </r>
    <r>
      <rPr>
        <sz val="11"/>
        <color rgb="FF008000"/>
        <rFont val="Calibri"/>
        <family val="2"/>
        <scheme val="minor"/>
      </rPr>
      <t xml:space="preserve"> on manjɨŋek </t>
    </r>
    <r>
      <rPr>
        <b/>
        <sz val="11"/>
        <color rgb="FF800080"/>
        <rFont val="Calibri"/>
        <family val="2"/>
        <scheme val="minor"/>
      </rPr>
      <t xml:space="preserve">papia on mandamaŋ yaŋ nandaŋ. Mani ji da dabɨlon papia on mandamaŋ yaŋ nandaŋ. Mani </t>
    </r>
    <r>
      <rPr>
        <sz val="11"/>
        <color rgb="FF008000"/>
        <rFont val="Calibri"/>
        <family val="2"/>
        <scheme val="minor"/>
      </rPr>
      <t>nin Kristo</t>
    </r>
    <r>
      <rPr>
        <b/>
        <sz val="11"/>
        <color rgb="FF800080"/>
        <rFont val="Calibri"/>
        <family val="2"/>
        <scheme val="minor"/>
      </rPr>
      <t xml:space="preserve"> dakon amɨn ekwamaŋ, ae Piŋkop da dabɨlon gen uŋun yaŋ. Notnoni but da</t>
    </r>
    <r>
      <rPr>
        <sz val="11"/>
        <color rgb="FF008000"/>
        <rFont val="Calibri"/>
        <family val="2"/>
        <scheme val="minor"/>
      </rPr>
      <t>s</t>
    </r>
    <r>
      <rPr>
        <b/>
        <sz val="11"/>
        <color rgb="FF800080"/>
        <rFont val="Calibri"/>
        <family val="2"/>
        <scheme val="minor"/>
      </rPr>
      <t>i nandaŋ</t>
    </r>
    <r>
      <rPr>
        <sz val="11"/>
        <color rgb="FF008000"/>
        <rFont val="Calibri"/>
        <family val="2"/>
        <scheme val="minor"/>
      </rPr>
      <t xml:space="preserve"> g</t>
    </r>
    <r>
      <rPr>
        <b/>
        <sz val="11"/>
        <color rgb="FF800080"/>
        <rFont val="Calibri"/>
        <family val="2"/>
        <scheme val="minor"/>
      </rPr>
      <t>adatji paŋteban ak do yo</t>
    </r>
    <r>
      <rPr>
        <sz val="11"/>
        <color rgb="FF008000"/>
        <rFont val="Calibri"/>
        <family val="2"/>
        <scheme val="minor"/>
      </rPr>
      <t>s</t>
    </r>
    <r>
      <rPr>
        <b/>
        <sz val="11"/>
        <color rgb="FF800080"/>
        <rFont val="Calibri"/>
        <family val="2"/>
        <scheme val="minor"/>
      </rPr>
      <t>ok.</t>
    </r>
  </si>
  <si>
    <r>
      <rPr>
        <b/>
        <sz val="11"/>
        <color rgb="FF800080"/>
        <rFont val="Calibri"/>
        <family val="2"/>
        <scheme val="minor"/>
      </rPr>
      <t>Amɨn kɨnda</t>
    </r>
    <r>
      <rPr>
        <sz val="11"/>
        <color rgb="FF008000"/>
        <rFont val="Calibri"/>
        <family val="2"/>
        <scheme val="minor"/>
      </rPr>
      <t xml:space="preserve"> Kristo </t>
    </r>
    <r>
      <rPr>
        <b/>
        <sz val="11"/>
        <color rgb="FF800080"/>
        <rFont val="Calibri"/>
        <family val="2"/>
        <scheme val="minor"/>
      </rPr>
      <t>da kabɨkon egɨpgut uŋun nandaŋ ɨmɨsat. Uŋun amɨ</t>
    </r>
    <r>
      <rPr>
        <sz val="11"/>
        <color rgb="FF008000"/>
        <rFont val="Calibri"/>
        <family val="2"/>
        <scheme val="minor"/>
      </rPr>
      <t xml:space="preserve">n bɨlak 14 </t>
    </r>
    <r>
      <rPr>
        <i/>
        <sz val="11"/>
        <color rgb="FF0000FF"/>
        <rFont val="Calibri"/>
        <family val="2"/>
        <scheme val="minor"/>
      </rPr>
      <t xml:space="preserve">kabɨ yaŋ </t>
    </r>
    <r>
      <rPr>
        <sz val="11"/>
        <color rgb="FF008000"/>
        <rFont val="Calibri"/>
        <family val="2"/>
        <scheme val="minor"/>
      </rPr>
      <t>mudaŋakwa</t>
    </r>
    <r>
      <rPr>
        <i/>
        <sz val="11"/>
        <color rgb="FF0000FF"/>
        <rFont val="Calibri"/>
        <family val="2"/>
        <scheme val="minor"/>
      </rPr>
      <t>n</t>
    </r>
    <r>
      <rPr>
        <sz val="11"/>
        <color rgb="FF008000"/>
        <rFont val="Calibri"/>
        <family val="2"/>
        <scheme val="minor"/>
      </rPr>
      <t xml:space="preserve"> Piŋkop da abɨdaŋ aŋaŋ Kwen Kokup </t>
    </r>
    <r>
      <rPr>
        <b/>
        <sz val="11"/>
        <color rgb="FF800080"/>
        <rFont val="Calibri"/>
        <family val="2"/>
        <scheme val="minor"/>
      </rPr>
      <t xml:space="preserve">kapbɨ </t>
    </r>
    <r>
      <rPr>
        <sz val="11"/>
        <color rgb="FF008000"/>
        <rFont val="Calibri"/>
        <family val="2"/>
        <scheme val="minor"/>
      </rPr>
      <t>wɨgɨ</t>
    </r>
    <r>
      <rPr>
        <b/>
        <sz val="11"/>
        <color rgb="FF800080"/>
        <rFont val="Calibri"/>
        <family val="2"/>
        <scheme val="minor"/>
      </rPr>
      <t>gɨt. Gɨptɨmon egɨsak bo ɨs</t>
    </r>
    <r>
      <rPr>
        <sz val="11"/>
        <color rgb="FF008000"/>
        <rFont val="Calibri"/>
        <family val="2"/>
        <scheme val="minor"/>
      </rPr>
      <t>al</t>
    </r>
    <r>
      <rPr>
        <b/>
        <sz val="11"/>
        <color rgb="FF800080"/>
        <rFont val="Calibri"/>
        <family val="2"/>
        <scheme val="minor"/>
      </rPr>
      <t xml:space="preserve"> egɨsak uŋun dɨma nandɨsat.</t>
    </r>
    <r>
      <rPr>
        <sz val="11"/>
        <color rgb="FF008000"/>
        <rFont val="Calibri"/>
        <family val="2"/>
        <scheme val="minor"/>
      </rPr>
      <t xml:space="preserve"> Piŋkop da</t>
    </r>
    <r>
      <rPr>
        <b/>
        <sz val="11"/>
        <color rgb="FF800080"/>
        <rFont val="Calibri"/>
        <family val="2"/>
        <scheme val="minor"/>
      </rPr>
      <t xml:space="preserve"> nandɨsak.</t>
    </r>
  </si>
  <si>
    <r>
      <rPr>
        <sz val="11"/>
        <color rgb="FF008000"/>
        <rFont val="Calibri"/>
        <family val="2"/>
        <scheme val="minor"/>
      </rPr>
      <t xml:space="preserve">Nido nak </t>
    </r>
    <r>
      <rPr>
        <b/>
        <sz val="11"/>
        <color rgb="FF800080"/>
        <rFont val="Calibri"/>
        <family val="2"/>
        <scheme val="minor"/>
      </rPr>
      <t>ji da binapmon apbo ji yaŋ dɨma ekwaŋ yaŋ nandɨ</t>
    </r>
    <r>
      <rPr>
        <sz val="11"/>
        <color rgb="FF008000"/>
        <rFont val="Calibri"/>
        <family val="2"/>
        <scheme val="minor"/>
      </rPr>
      <t>s</t>
    </r>
    <r>
      <rPr>
        <b/>
        <sz val="11"/>
        <color rgb="FF800080"/>
        <rFont val="Calibri"/>
        <family val="2"/>
        <scheme val="minor"/>
      </rPr>
      <t>at. Dam teban tok, ae nandaba kɨk nandak do aŋek ji da nak dɨma ekwaŋ yaŋ nandani yaŋ nandaŋ damɨsat. Jɨ</t>
    </r>
    <r>
      <rPr>
        <sz val="11"/>
        <color rgb="FF008000"/>
        <rFont val="Calibri"/>
        <family val="2"/>
        <scheme val="minor"/>
      </rPr>
      <t>g</t>
    </r>
    <r>
      <rPr>
        <b/>
        <sz val="11"/>
        <color rgb="FF800080"/>
        <rFont val="Calibri"/>
        <family val="2"/>
        <scheme val="minor"/>
      </rPr>
      <t>ɨk nandak nandak, ae not do nandaba yokwi tok, ae pɨdok pɨdok, ae yaŋba yokwi tok, ae top gen yogok, ae kɨrɨŋɨt, ae k</t>
    </r>
    <r>
      <rPr>
        <sz val="11"/>
        <color rgb="FF008000"/>
        <rFont val="Calibri"/>
        <family val="2"/>
        <scheme val="minor"/>
      </rPr>
      <t>os</t>
    </r>
    <r>
      <rPr>
        <b/>
        <sz val="11"/>
        <color rgb="FF800080"/>
        <rFont val="Calibri"/>
        <family val="2"/>
        <scheme val="minor"/>
      </rPr>
      <t>it kɨrɨŋɨt,</t>
    </r>
    <r>
      <rPr>
        <sz val="11"/>
        <color rgb="FF008000"/>
        <rFont val="Calibri"/>
        <family val="2"/>
        <scheme val="minor"/>
      </rPr>
      <t xml:space="preserve"> uŋude</t>
    </r>
    <r>
      <rPr>
        <b/>
        <sz val="11"/>
        <color rgb="FF800080"/>
        <rFont val="Calibri"/>
        <family val="2"/>
        <scheme val="minor"/>
      </rPr>
      <t>n amɨn dɨwarɨ dɨma ekwaŋ</t>
    </r>
    <r>
      <rPr>
        <sz val="11"/>
        <color rgb="FF008000"/>
        <rFont val="Calibri"/>
        <family val="2"/>
        <scheme val="minor"/>
      </rPr>
      <t>.</t>
    </r>
    <r>
      <rPr>
        <strike/>
        <sz val="11"/>
        <color rgb="FFFF0000"/>
        <rFont val="Calibri"/>
        <family val="2"/>
        <scheme val="minor"/>
      </rPr>
      <t xml:space="preserve"> Ae jiyo kɨsi da nak nandaba aŋpak ji da si galaktoŋ uŋudeŋ agak amɨn kɨnda da yaŋ dɨma dɨ egɨpbom. Nak obɨŋ dandako gen emat, ae amɨn do nandaba yokwi tok, ae butjap, ae dɨsi dogɨn nandaŋek egɨp egɨp, ae amɨn do yaŋba yokwi tok, ae manji gen, ae pɨbɨt tɨdok aŋpak, ae pi paŋupbal ak aŋpak, uŋun aŋpak morap jikon taŋba pɨndakgeŋ yaŋ do pasoldot.</t>
    </r>
  </si>
  <si>
    <r>
      <rPr>
        <sz val="11"/>
        <color rgb="FF008000"/>
        <rFont val="Calibri"/>
        <family val="2"/>
        <scheme val="minor"/>
      </rPr>
      <t xml:space="preserve">Nak </t>
    </r>
    <r>
      <rPr>
        <b/>
        <sz val="11"/>
        <color rgb="FF800080"/>
        <rFont val="Calibri"/>
        <family val="2"/>
        <scheme val="minor"/>
      </rPr>
      <t>jikon tobɨl abɨŋek Piŋkopno da ji da dabɨlon nak aŋupbal akd</t>
    </r>
    <r>
      <rPr>
        <sz val="11"/>
        <color rgb="FF008000"/>
        <rFont val="Calibri"/>
        <family val="2"/>
        <scheme val="minor"/>
      </rPr>
      <t>ɨsa</t>
    </r>
    <r>
      <rPr>
        <b/>
        <sz val="11"/>
        <color rgb="FF800080"/>
        <rFont val="Calibri"/>
        <family val="2"/>
        <scheme val="minor"/>
      </rPr>
      <t>k kaŋ, but tobɨl dɨma akdaŋ. Amɨn morapmɨ kalɨp yokwi aŋek aŋpak yokwi aŋ uŋun dɨma yopmaŋek but tobɨl dɨma awit. Uŋun do aŋek butni yaworɨ</t>
    </r>
    <r>
      <rPr>
        <sz val="11"/>
        <color rgb="FF008000"/>
        <rFont val="Calibri"/>
        <family val="2"/>
        <scheme val="minor"/>
      </rPr>
      <t>s</t>
    </r>
    <r>
      <rPr>
        <b/>
        <sz val="11"/>
        <color rgb="FF800080"/>
        <rFont val="Calibri"/>
        <family val="2"/>
        <scheme val="minor"/>
      </rPr>
      <t>i taŋba pɨndatdɨsa</t>
    </r>
    <r>
      <rPr>
        <sz val="11"/>
        <color rgb="FF008000"/>
        <rFont val="Calibri"/>
        <family val="2"/>
        <scheme val="minor"/>
      </rPr>
      <t>t.</t>
    </r>
    <r>
      <rPr>
        <strike/>
        <sz val="11"/>
        <color rgb="FFFF0000"/>
        <rFont val="Calibri"/>
        <family val="2"/>
        <scheme val="minor"/>
      </rPr>
      <t xml:space="preserve"> Kalɨp jikon amɨn morapmɨ da aŋpak ɨŋani morapmɨ, ae yumabi aŋpak mibɨlɨ mibɨlɨ awit. Nak obɨŋ dandakeŋ bɨsapmon ji but tobɨl dɨma aŋek uŋun aŋpak yokwi morap sigɨn aba dandakeŋ kaŋ, nak bupmɨsi nandakeŋ.</t>
    </r>
  </si>
  <si>
    <r>
      <rPr>
        <b/>
        <sz val="11"/>
        <color rgb="FF800080"/>
        <rFont val="Calibri"/>
        <family val="2"/>
        <scheme val="minor"/>
      </rPr>
      <t>Piŋkop da uŋun amɨn abɨdaŋ aŋaŋ Kwen Kokup wɨgɨgɨt uŋun nandɨsat. Gɨptɨmon egɨsak bo ɨsal yɨpjak uŋun dɨma nandɨsat. Piŋkop da nandɨsak. Kwen Kokupmon da gen tagɨ dɨma yoni do nandaŋ</t>
    </r>
    <r>
      <rPr>
        <sz val="11"/>
        <color rgb="FF008000"/>
        <rFont val="Calibri"/>
        <family val="2"/>
        <scheme val="minor"/>
      </rPr>
      <t xml:space="preserve">, </t>
    </r>
    <r>
      <rPr>
        <b/>
        <sz val="11"/>
        <color rgb="FF800080"/>
        <rFont val="Calibri"/>
        <family val="2"/>
        <scheme val="minor"/>
      </rPr>
      <t>ae gen tagɨ dɨma yoni do kɨ</t>
    </r>
    <r>
      <rPr>
        <sz val="11"/>
        <color rgb="FF008000"/>
        <rFont val="Calibri"/>
        <family val="2"/>
        <scheme val="minor"/>
      </rPr>
      <t>r</t>
    </r>
    <r>
      <rPr>
        <b/>
        <sz val="11"/>
        <color rgb="FF800080"/>
        <rFont val="Calibri"/>
        <family val="2"/>
        <scheme val="minor"/>
      </rPr>
      <t>ɨŋɨk yomɨsak uŋun nandaŋ.</t>
    </r>
  </si>
  <si>
    <r>
      <rPr>
        <b/>
        <sz val="11"/>
        <color rgb="FF800080"/>
        <rFont val="Calibri"/>
        <family val="2"/>
        <scheme val="minor"/>
      </rPr>
      <t>Amɨn</t>
    </r>
    <r>
      <rPr>
        <sz val="11"/>
        <color rgb="FF008000"/>
        <rFont val="Calibri"/>
        <family val="2"/>
        <scheme val="minor"/>
      </rPr>
      <t xml:space="preserve"> uŋun </t>
    </r>
    <r>
      <rPr>
        <i/>
        <sz val="11"/>
        <color rgb="FF0000FF"/>
        <rFont val="Calibri"/>
        <family val="2"/>
        <scheme val="minor"/>
      </rPr>
      <t>do nandaba wukwan n</t>
    </r>
    <r>
      <rPr>
        <sz val="11"/>
        <color rgb="FF008000"/>
        <rFont val="Calibri"/>
        <family val="2"/>
        <scheme val="minor"/>
      </rPr>
      <t>am</t>
    </r>
    <r>
      <rPr>
        <strike/>
        <sz val="11"/>
        <color rgb="FFFF0000"/>
        <rFont val="Calibri"/>
        <family val="2"/>
        <scheme val="minor"/>
      </rPr>
      <t>ɨn dakon ma</t>
    </r>
    <r>
      <rPr>
        <sz val="11"/>
        <color rgb="FF008000"/>
        <rFont val="Calibri"/>
        <family val="2"/>
        <scheme val="minor"/>
      </rPr>
      <t xml:space="preserve">ni </t>
    </r>
    <r>
      <rPr>
        <b/>
        <sz val="11"/>
        <color rgb="FF800080"/>
        <rFont val="Calibri"/>
        <family val="2"/>
        <scheme val="minor"/>
      </rPr>
      <t>do pi</t>
    </r>
    <r>
      <rPr>
        <sz val="11"/>
        <color rgb="FF008000"/>
        <rFont val="Calibri"/>
        <family val="2"/>
        <scheme val="minor"/>
      </rPr>
      <t xml:space="preserve"> a</t>
    </r>
    <r>
      <rPr>
        <b/>
        <sz val="11"/>
        <color rgb="FF800080"/>
        <rFont val="Calibri"/>
        <family val="2"/>
        <scheme val="minor"/>
      </rPr>
      <t>b</t>
    </r>
    <r>
      <rPr>
        <sz val="11"/>
        <color rgb="FF008000"/>
        <rFont val="Calibri"/>
        <family val="2"/>
        <scheme val="minor"/>
      </rPr>
      <t>eŋ, mani naga d</t>
    </r>
    <r>
      <rPr>
        <strike/>
        <sz val="11"/>
        <color rgb="FFFF0000"/>
        <rFont val="Calibri"/>
        <family val="2"/>
        <scheme val="minor"/>
      </rPr>
      <t>ak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an</t>
    </r>
    <r>
      <rPr>
        <i/>
        <sz val="11"/>
        <color rgb="FF0000FF"/>
        <rFont val="Calibri"/>
        <family val="2"/>
        <scheme val="minor"/>
      </rPr>
      <t>daba wɨtdal</t>
    </r>
    <r>
      <rPr>
        <sz val="11"/>
        <color rgb="FF008000"/>
        <rFont val="Calibri"/>
        <family val="2"/>
        <scheme val="minor"/>
      </rPr>
      <t xml:space="preserve"> dɨma a</t>
    </r>
    <r>
      <rPr>
        <b/>
        <sz val="11"/>
        <color rgb="FF800080"/>
        <rFont val="Calibri"/>
        <family val="2"/>
        <scheme val="minor"/>
      </rPr>
      <t>b</t>
    </r>
    <r>
      <rPr>
        <sz val="11"/>
        <color rgb="FF008000"/>
        <rFont val="Calibri"/>
        <family val="2"/>
        <scheme val="minor"/>
      </rPr>
      <t>eŋ. Nak</t>
    </r>
    <r>
      <rPr>
        <strike/>
        <sz val="11"/>
        <color rgb="FFFF0000"/>
        <rFont val="Calibri"/>
        <family val="2"/>
        <scheme val="minor"/>
      </rPr>
      <t xml:space="preserve"> naga</t>
    </r>
    <r>
      <rPr>
        <sz val="11"/>
        <color rgb="FF008000"/>
        <rFont val="Calibri"/>
        <family val="2"/>
        <scheme val="minor"/>
      </rPr>
      <t xml:space="preserve"> tapmɨmno mɨni yaŋ</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mano awɨgɨ</t>
    </r>
    <r>
      <rPr>
        <sz val="11"/>
        <color rgb="FF008000"/>
        <rFont val="Calibri"/>
        <family val="2"/>
        <scheme val="minor"/>
      </rPr>
      <t>keŋ</t>
    </r>
    <r>
      <rPr>
        <i/>
        <sz val="11"/>
        <color rgb="FF0000FF"/>
        <rFont val="Calibri"/>
        <family val="2"/>
        <scheme val="minor"/>
      </rPr>
      <t>. Uŋun yo</t>
    </r>
    <r>
      <rPr>
        <sz val="11"/>
        <color rgb="FF008000"/>
        <rFont val="Calibri"/>
        <family val="2"/>
        <scheme val="minor"/>
      </rPr>
      <t xml:space="preserve"> ka</t>
    </r>
    <r>
      <rPr>
        <i/>
        <sz val="11"/>
        <color rgb="FF0000FF"/>
        <rFont val="Calibri"/>
        <family val="2"/>
        <scheme val="minor"/>
      </rPr>
      <t>lo</t>
    </r>
    <r>
      <rPr>
        <sz val="11"/>
        <color rgb="FF008000"/>
        <rFont val="Calibri"/>
        <family val="2"/>
        <scheme val="minor"/>
      </rPr>
      <t>ŋ</t>
    </r>
    <r>
      <rPr>
        <b/>
        <sz val="11"/>
        <color rgb="FF800080"/>
        <rFont val="Calibri"/>
        <family val="2"/>
        <scheme val="minor"/>
      </rPr>
      <t>ɨkon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ɨn</t>
    </r>
    <r>
      <rPr>
        <strike/>
        <sz val="11"/>
        <color rgb="FFFF0000"/>
        <rFont val="Calibri"/>
        <family val="2"/>
        <scheme val="minor"/>
      </rPr>
      <t>i do aŋek mano</t>
    </r>
    <r>
      <rPr>
        <sz val="11"/>
        <color rgb="FF008000"/>
        <rFont val="Calibri"/>
        <family val="2"/>
        <scheme val="minor"/>
      </rPr>
      <t xml:space="preserve"> tagɨ </t>
    </r>
    <r>
      <rPr>
        <strike/>
        <sz val="11"/>
        <color rgb="FFFF0000"/>
        <rFont val="Calibri"/>
        <family val="2"/>
        <scheme val="minor"/>
      </rPr>
      <t>a</t>
    </r>
    <r>
      <rPr>
        <sz val="11"/>
        <color rgb="FF008000"/>
        <rFont val="Calibri"/>
        <family val="2"/>
        <scheme val="minor"/>
      </rPr>
      <t>wɨ</t>
    </r>
    <r>
      <rPr>
        <i/>
        <sz val="11"/>
        <color rgb="FF0000FF"/>
        <rFont val="Calibri"/>
        <family val="2"/>
        <scheme val="minor"/>
      </rPr>
      <t>tdal</t>
    </r>
    <r>
      <rPr>
        <sz val="11"/>
        <color rgb="FF008000"/>
        <rFont val="Calibri"/>
        <family val="2"/>
        <scheme val="minor"/>
      </rPr>
      <t>g</t>
    </r>
    <r>
      <rPr>
        <strike/>
        <sz val="11"/>
        <color rgb="FFFF0000"/>
        <rFont val="Calibri"/>
        <family val="2"/>
        <scheme val="minor"/>
      </rPr>
      <t>ɨk</t>
    </r>
    <r>
      <rPr>
        <sz val="11"/>
        <color rgb="FF008000"/>
        <rFont val="Calibri"/>
        <family val="2"/>
        <scheme val="minor"/>
      </rPr>
      <t>eŋ.</t>
    </r>
  </si>
  <si>
    <r>
      <rPr>
        <b/>
        <sz val="11"/>
        <color rgb="FF800080"/>
        <rFont val="Calibri"/>
        <family val="2"/>
        <scheme val="minor"/>
      </rPr>
      <t>Amɨn da nak dakon nandak nandakno do nandaba wukwan namni</t>
    </r>
    <r>
      <rPr>
        <sz val="11"/>
        <color rgb="FF008000"/>
        <rFont val="Calibri"/>
        <family val="2"/>
        <scheme val="minor"/>
      </rPr>
      <t xml:space="preserve"> kaŋ, </t>
    </r>
    <r>
      <rPr>
        <b/>
        <sz val="11"/>
        <color rgb="FF800080"/>
        <rFont val="Calibri"/>
        <family val="2"/>
        <scheme val="minor"/>
      </rPr>
      <t>gen bamɨsi yokeŋ, do</t>
    </r>
    <r>
      <rPr>
        <sz val="11"/>
        <color rgb="FF008000"/>
        <rFont val="Calibri"/>
        <family val="2"/>
        <scheme val="minor"/>
      </rPr>
      <t xml:space="preserve"> nandaŋ kokwini tagɨ dɨma a</t>
    </r>
    <r>
      <rPr>
        <b/>
        <sz val="11"/>
        <color rgb="FF800080"/>
        <rFont val="Calibri"/>
        <family val="2"/>
        <scheme val="minor"/>
      </rPr>
      <t>sak. Mani amɨn da nak dakon nandak nandakno</t>
    </r>
    <r>
      <rPr>
        <sz val="11"/>
        <color rgb="FF008000"/>
        <rFont val="Calibri"/>
        <family val="2"/>
        <scheme val="minor"/>
      </rPr>
      <t xml:space="preserve"> y</t>
    </r>
    <r>
      <rPr>
        <b/>
        <sz val="11"/>
        <color rgb="FF800080"/>
        <rFont val="Calibri"/>
        <family val="2"/>
        <scheme val="minor"/>
      </rPr>
      <t>olek man madep namni</t>
    </r>
    <r>
      <rPr>
        <sz val="11"/>
        <color rgb="FF008000"/>
        <rFont val="Calibri"/>
        <family val="2"/>
        <scheme val="minor"/>
      </rPr>
      <t xml:space="preserve"> y</t>
    </r>
    <r>
      <rPr>
        <b/>
        <sz val="11"/>
        <color rgb="FF800080"/>
        <rFont val="Calibri"/>
        <family val="2"/>
        <scheme val="minor"/>
      </rPr>
      <t>aŋ do dɨma nand</t>
    </r>
    <r>
      <rPr>
        <sz val="11"/>
        <color rgb="FF008000"/>
        <rFont val="Calibri"/>
        <family val="2"/>
        <scheme val="minor"/>
      </rPr>
      <t>ɨs</t>
    </r>
    <r>
      <rPr>
        <b/>
        <sz val="11"/>
        <color rgb="FF800080"/>
        <rFont val="Calibri"/>
        <family val="2"/>
        <scheme val="minor"/>
      </rPr>
      <t>a</t>
    </r>
    <r>
      <rPr>
        <sz val="11"/>
        <color rgb="FF008000"/>
        <rFont val="Calibri"/>
        <family val="2"/>
        <scheme val="minor"/>
      </rPr>
      <t xml:space="preserve">t. </t>
    </r>
    <r>
      <rPr>
        <b/>
        <sz val="11"/>
        <color rgb="FF800080"/>
        <rFont val="Calibri"/>
        <family val="2"/>
        <scheme val="minor"/>
      </rPr>
      <t>Nak naga do nandaba w</t>
    </r>
    <r>
      <rPr>
        <sz val="11"/>
        <color rgb="FF008000"/>
        <rFont val="Calibri"/>
        <family val="2"/>
        <scheme val="minor"/>
      </rPr>
      <t>u</t>
    </r>
    <r>
      <rPr>
        <b/>
        <sz val="11"/>
        <color rgb="FF800080"/>
        <rFont val="Calibri"/>
        <family val="2"/>
        <scheme val="minor"/>
      </rPr>
      <t xml:space="preserve">kwan namni kaŋ, </t>
    </r>
    <r>
      <rPr>
        <sz val="11"/>
        <color rgb="FF008000"/>
        <rFont val="Calibri"/>
        <family val="2"/>
        <scheme val="minor"/>
      </rPr>
      <t>t</t>
    </r>
    <r>
      <rPr>
        <b/>
        <sz val="11"/>
        <color rgb="FF800080"/>
        <rFont val="Calibri"/>
        <family val="2"/>
        <scheme val="minor"/>
      </rPr>
      <t>agɨ dɨma nandani</t>
    </r>
    <r>
      <rPr>
        <sz val="11"/>
        <color rgb="FF008000"/>
        <rFont val="Calibri"/>
        <family val="2"/>
        <scheme val="minor"/>
      </rPr>
      <t>.</t>
    </r>
  </si>
  <si>
    <r>
      <rPr>
        <sz val="11"/>
        <color rgb="FF008000"/>
        <rFont val="Calibri"/>
        <family val="2"/>
        <scheme val="minor"/>
      </rPr>
      <t xml:space="preserve">Piŋkop da </t>
    </r>
    <r>
      <rPr>
        <strike/>
        <sz val="11"/>
        <color rgb="FFFF0000"/>
        <rFont val="Calibri"/>
        <family val="2"/>
        <scheme val="minor"/>
      </rPr>
      <t xml:space="preserve">uŋun </t>
    </r>
    <r>
      <rPr>
        <sz val="11"/>
        <color rgb="FF008000"/>
        <rFont val="Calibri"/>
        <family val="2"/>
        <scheme val="minor"/>
      </rPr>
      <t xml:space="preserve">yo </t>
    </r>
    <r>
      <rPr>
        <i/>
        <sz val="11"/>
        <color rgb="FF0000FF"/>
        <rFont val="Calibri"/>
        <family val="2"/>
        <scheme val="minor"/>
      </rPr>
      <t>tagɨsi kɨlegɨsi nolɨŋ namɨŋakwan yo tagɨsi nolɨkdak. Mani nak uŋun do nandaŋek kɨsɨk kɨsɨk tagɨ asat do dɨma nandagɨt. Yaŋ agɨt do Sunduk dakon oman monjɨni kɨnda, nak gɨ</t>
    </r>
    <r>
      <rPr>
        <sz val="11"/>
        <color rgb="FF008000"/>
        <rFont val="Calibri"/>
        <family val="2"/>
        <scheme val="minor"/>
      </rPr>
      <t>p</t>
    </r>
    <r>
      <rPr>
        <b/>
        <sz val="11"/>
        <color rgb="FF800080"/>
        <rFont val="Calibri"/>
        <family val="2"/>
        <scheme val="minor"/>
      </rPr>
      <t>tɨmno paŋupba</t>
    </r>
    <r>
      <rPr>
        <sz val="11"/>
        <color rgb="FF008000"/>
        <rFont val="Calibri"/>
        <family val="2"/>
        <scheme val="minor"/>
      </rPr>
      <t>l</t>
    </r>
    <r>
      <rPr>
        <b/>
        <sz val="11"/>
        <color rgb="FF800080"/>
        <rFont val="Calibri"/>
        <family val="2"/>
        <scheme val="minor"/>
      </rPr>
      <t xml:space="preserve"> asak do yumsi namgut. Yokwi Ami uŋun nak dakon oman monjɨni</t>
    </r>
    <r>
      <rPr>
        <sz val="11"/>
        <color rgb="FF008000"/>
        <rFont val="Calibri"/>
        <family val="2"/>
        <scheme val="minor"/>
      </rPr>
      <t xml:space="preserve">, </t>
    </r>
    <r>
      <rPr>
        <b/>
        <sz val="11"/>
        <color rgb="FF800080"/>
        <rFont val="Calibri"/>
        <family val="2"/>
        <scheme val="minor"/>
      </rPr>
      <t>do nak tagɨ kɨsɨk kɨsɨk tagɨ</t>
    </r>
    <r>
      <rPr>
        <sz val="11"/>
        <color rgb="FF008000"/>
        <rFont val="Calibri"/>
        <family val="2"/>
        <scheme val="minor"/>
      </rPr>
      <t xml:space="preserve"> dɨma abeŋ do </t>
    </r>
    <r>
      <rPr>
        <b/>
        <sz val="11"/>
        <color rgb="FF800080"/>
        <rFont val="Calibri"/>
        <family val="2"/>
        <scheme val="minor"/>
      </rPr>
      <t>abɨsak</t>
    </r>
    <r>
      <rPr>
        <sz val="11"/>
        <color rgb="FF008000"/>
        <rFont val="Calibri"/>
        <family val="2"/>
        <scheme val="minor"/>
      </rPr>
      <t>.</t>
    </r>
    <r>
      <rPr>
        <strike/>
        <sz val="11"/>
        <color rgb="FFFF0000"/>
        <rFont val="Calibri"/>
        <family val="2"/>
        <scheme val="minor"/>
      </rPr>
      <t xml:space="preserve"> Yaŋdo, yum kaŋakwan yo kɨsɨgɨ toŋ yombem kɨnda da gɨptɨm tɨmno sugagɨt. Uŋun Sunduk dakon oman monjɨni da nak do yo yokwi aŋ namɨsak.</t>
    </r>
  </si>
  <si>
    <r>
      <rPr>
        <b/>
        <sz val="11"/>
        <color rgb="FF800080"/>
        <rFont val="Calibri"/>
        <family val="2"/>
        <scheme val="minor"/>
      </rPr>
      <t>B</t>
    </r>
    <r>
      <rPr>
        <sz val="11"/>
        <color rgb="FF008000"/>
        <rFont val="Calibri"/>
        <family val="2"/>
        <scheme val="minor"/>
      </rPr>
      <t xml:space="preserve">ɨsap kapbɨ </t>
    </r>
    <r>
      <rPr>
        <i/>
        <sz val="11"/>
        <color rgb="FF0000FF"/>
        <rFont val="Calibri"/>
        <family val="2"/>
        <scheme val="minor"/>
      </rPr>
      <t xml:space="preserve">uŋun aŋtobɨl ɨmjak do </t>
    </r>
    <r>
      <rPr>
        <sz val="11"/>
        <color rgb="FF008000"/>
        <rFont val="Calibri"/>
        <family val="2"/>
        <scheme val="minor"/>
      </rPr>
      <t>Amɨn Tagɨ</t>
    </r>
    <r>
      <rPr>
        <strike/>
        <sz val="11"/>
        <color rgb="FFFF0000"/>
        <rFont val="Calibri"/>
        <family val="2"/>
        <scheme val="minor"/>
      </rPr>
      <t xml:space="preserve"> da uŋun yo abɨdaŋ maban kɨsak do</t>
    </r>
    <r>
      <rPr>
        <sz val="11"/>
        <color rgb="FF008000"/>
        <rFont val="Calibri"/>
        <family val="2"/>
        <scheme val="minor"/>
      </rPr>
      <t xml:space="preserve"> bɨsit tebai </t>
    </r>
    <r>
      <rPr>
        <b/>
        <sz val="11"/>
        <color rgb="FF800080"/>
        <rFont val="Calibri"/>
        <family val="2"/>
        <scheme val="minor"/>
      </rPr>
      <t>iyɨ</t>
    </r>
    <r>
      <rPr>
        <sz val="11"/>
        <color rgb="FF008000"/>
        <rFont val="Calibri"/>
        <family val="2"/>
        <scheme val="minor"/>
      </rPr>
      <t>gɨm.</t>
    </r>
  </si>
  <si>
    <r>
      <rPr>
        <sz val="11"/>
        <color rgb="FF008000"/>
        <rFont val="Calibri"/>
        <family val="2"/>
        <scheme val="minor"/>
      </rPr>
      <t>Mani</t>
    </r>
    <r>
      <rPr>
        <i/>
        <sz val="11"/>
        <color rgb="FF0000FF"/>
        <rFont val="Calibri"/>
        <family val="2"/>
        <scheme val="minor"/>
      </rPr>
      <t xml:space="preserve"> Amɨn Tagɨ da nak</t>
    </r>
    <r>
      <rPr>
        <sz val="11"/>
        <color rgb="FF008000"/>
        <rFont val="Calibri"/>
        <family val="2"/>
        <scheme val="minor"/>
      </rPr>
      <t xml:space="preserve"> yaŋ nayɨgɨt, "Nak dakon </t>
    </r>
    <r>
      <rPr>
        <strike/>
        <sz val="11"/>
        <color rgb="FFFF0000"/>
        <rFont val="Calibri"/>
        <family val="2"/>
        <scheme val="minor"/>
      </rPr>
      <t xml:space="preserve">tapmɨm amɨn tapmɨmni mɨnikon pi tagɨsi asak, do nak </t>
    </r>
    <r>
      <rPr>
        <sz val="11"/>
        <color rgb="FF008000"/>
        <rFont val="Calibri"/>
        <family val="2"/>
        <scheme val="minor"/>
      </rPr>
      <t>nandaŋ yawo</t>
    </r>
    <r>
      <rPr>
        <b/>
        <sz val="11"/>
        <color rgb="FF800080"/>
        <rFont val="Calibri"/>
        <family val="2"/>
        <scheme val="minor"/>
      </rPr>
      <t xml:space="preserve">tni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da gak da arɨpmon tagɨ asak. Amɨn tapmɨmno mɨni uŋun do tapmɨmno da tapmɨmni madepsi asak</t>
    </r>
    <r>
      <rPr>
        <sz val="11"/>
        <color rgb="FF008000"/>
        <rFont val="Calibri"/>
        <family val="2"/>
        <scheme val="minor"/>
      </rPr>
      <t xml:space="preserve">." </t>
    </r>
    <r>
      <rPr>
        <b/>
        <sz val="11"/>
        <color rgb="FF800080"/>
        <rFont val="Calibri"/>
        <family val="2"/>
        <scheme val="minor"/>
      </rPr>
      <t>Amɨn Tagɨ da yaŋ yosok</t>
    </r>
    <r>
      <rPr>
        <sz val="11"/>
        <color rgb="FF008000"/>
        <rFont val="Calibri"/>
        <family val="2"/>
        <scheme val="minor"/>
      </rPr>
      <t>, do nak abɨsok t</t>
    </r>
    <r>
      <rPr>
        <b/>
        <sz val="11"/>
        <color rgb="FF800080"/>
        <rFont val="Calibri"/>
        <family val="2"/>
        <scheme val="minor"/>
      </rPr>
      <t>eban taŋek egɨpbeŋ</t>
    </r>
    <r>
      <rPr>
        <sz val="11"/>
        <color rgb="FF008000"/>
        <rFont val="Calibri"/>
        <family val="2"/>
        <scheme val="minor"/>
      </rPr>
      <t xml:space="preserve"> do kɨsɨk kɨsɨk asat, </t>
    </r>
    <r>
      <rPr>
        <b/>
        <sz val="11"/>
        <color rgb="FF800080"/>
        <rFont val="Calibri"/>
        <family val="2"/>
        <scheme val="minor"/>
      </rPr>
      <t>mani</t>
    </r>
    <r>
      <rPr>
        <sz val="11"/>
        <color rgb="FF008000"/>
        <rFont val="Calibri"/>
        <family val="2"/>
        <scheme val="minor"/>
      </rPr>
      <t xml:space="preserve"> Kristo dakon tapmɨmn</t>
    </r>
    <r>
      <rPr>
        <b/>
        <sz val="11"/>
        <color rgb="FF800080"/>
        <rFont val="Calibri"/>
        <family val="2"/>
        <scheme val="minor"/>
      </rPr>
      <t>o da nagon egɨpjak do tagɨsi</t>
    </r>
    <r>
      <rPr>
        <sz val="11"/>
        <color rgb="FF008000"/>
        <rFont val="Calibri"/>
        <family val="2"/>
        <scheme val="minor"/>
      </rPr>
      <t xml:space="preserve"> nandɨsat.</t>
    </r>
  </si>
  <si>
    <r>
      <rPr>
        <sz val="11"/>
        <color rgb="FF008000"/>
        <rFont val="Calibri"/>
        <family val="2"/>
        <scheme val="minor"/>
      </rPr>
      <t xml:space="preserve">Abɨsok </t>
    </r>
    <r>
      <rPr>
        <i/>
        <sz val="11"/>
        <color rgb="FF0000FF"/>
        <rFont val="Calibri"/>
        <family val="2"/>
        <scheme val="minor"/>
      </rPr>
      <t xml:space="preserve">nak </t>
    </r>
    <r>
      <rPr>
        <sz val="11"/>
        <color rgb="FF008000"/>
        <rFont val="Calibri"/>
        <family val="2"/>
        <scheme val="minor"/>
      </rPr>
      <t>ji</t>
    </r>
    <r>
      <rPr>
        <i/>
        <sz val="11"/>
        <color rgb="FF0000FF"/>
        <rFont val="Calibri"/>
        <family val="2"/>
        <scheme val="minor"/>
      </rPr>
      <t xml:space="preserve"> do </t>
    </r>
    <r>
      <rPr>
        <sz val="11"/>
        <color rgb="FF008000"/>
        <rFont val="Calibri"/>
        <family val="2"/>
        <scheme val="minor"/>
      </rPr>
      <t>ko</t>
    </r>
    <r>
      <rPr>
        <b/>
        <sz val="11"/>
        <color rgb="FF800080"/>
        <rFont val="Calibri"/>
        <family val="2"/>
        <scheme val="minor"/>
      </rPr>
      <t>sir</t>
    </r>
    <r>
      <rPr>
        <sz val="11"/>
        <color rgb="FF008000"/>
        <rFont val="Calibri"/>
        <family val="2"/>
        <scheme val="minor"/>
      </rPr>
      <t>ɨ</t>
    </r>
    <r>
      <rPr>
        <strike/>
        <sz val="11"/>
        <color rgb="FFFF0000"/>
        <rFont val="Calibri"/>
        <family val="2"/>
        <scheme val="minor"/>
      </rPr>
      <t>sap</t>
    </r>
    <r>
      <rPr>
        <sz val="11"/>
        <color rgb="FF008000"/>
        <rFont val="Calibri"/>
        <family val="2"/>
        <scheme val="minor"/>
      </rPr>
      <t xml:space="preserve"> kapbɨ a</t>
    </r>
    <r>
      <rPr>
        <b/>
        <sz val="11"/>
        <color rgb="FF800080"/>
        <rFont val="Calibri"/>
        <family val="2"/>
        <scheme val="minor"/>
      </rPr>
      <t>bɨt</t>
    </r>
    <r>
      <rPr>
        <sz val="11"/>
        <color rgb="FF008000"/>
        <rFont val="Calibri"/>
        <family val="2"/>
        <scheme val="minor"/>
      </rPr>
      <t xml:space="preserve">. Piŋkop </t>
    </r>
    <r>
      <rPr>
        <b/>
        <sz val="11"/>
        <color rgb="FF800080"/>
        <rFont val="Calibri"/>
        <family val="2"/>
        <scheme val="minor"/>
      </rPr>
      <t>da</t>
    </r>
    <r>
      <rPr>
        <sz val="11"/>
        <color rgb="FF008000"/>
        <rFont val="Calibri"/>
        <family val="2"/>
        <scheme val="minor"/>
      </rPr>
      <t xml:space="preserve"> papiakon gen yaŋ tosok: "Amɨn bamorɨ bo kapbɨ da amɨn kɨnda da </t>
    </r>
    <r>
      <rPr>
        <b/>
        <sz val="11"/>
        <color rgb="FF800080"/>
        <rFont val="Calibri"/>
        <family val="2"/>
        <scheme val="minor"/>
      </rPr>
      <t>yokwi kɨnda a</t>
    </r>
    <r>
      <rPr>
        <sz val="11"/>
        <color rgb="FF008000"/>
        <rFont val="Calibri"/>
        <family val="2"/>
        <scheme val="minor"/>
      </rPr>
      <t xml:space="preserve">ŋ </t>
    </r>
    <r>
      <rPr>
        <b/>
        <sz val="11"/>
        <color rgb="FF800080"/>
        <rFont val="Calibri"/>
        <family val="2"/>
        <scheme val="minor"/>
      </rPr>
      <t>ɨmɨ</t>
    </r>
    <r>
      <rPr>
        <sz val="11"/>
        <color rgb="FF008000"/>
        <rFont val="Calibri"/>
        <family val="2"/>
        <scheme val="minor"/>
      </rPr>
      <t xml:space="preserve">ŋek </t>
    </r>
    <r>
      <rPr>
        <b/>
        <sz val="11"/>
        <color rgb="FF800080"/>
        <rFont val="Calibri"/>
        <family val="2"/>
        <scheme val="minor"/>
      </rPr>
      <t>gen yokw</t>
    </r>
    <r>
      <rPr>
        <sz val="11"/>
        <color rgb="FF008000"/>
        <rFont val="Calibri"/>
        <family val="2"/>
        <scheme val="minor"/>
      </rPr>
      <t xml:space="preserve">i </t>
    </r>
    <r>
      <rPr>
        <b/>
        <sz val="11"/>
        <color rgb="FF800080"/>
        <rFont val="Calibri"/>
        <family val="2"/>
        <scheme val="minor"/>
      </rPr>
      <t>kɨnd</t>
    </r>
    <r>
      <rPr>
        <sz val="11"/>
        <color rgb="FF008000"/>
        <rFont val="Calibri"/>
        <family val="2"/>
        <scheme val="minor"/>
      </rPr>
      <t>a</t>
    </r>
    <r>
      <rPr>
        <strike/>
        <sz val="11"/>
        <color rgb="FFFF0000"/>
        <rFont val="Calibri"/>
        <family val="2"/>
        <scheme val="minor"/>
      </rPr>
      <t>gɨt</t>
    </r>
    <r>
      <rPr>
        <sz val="11"/>
        <color rgb="FF008000"/>
        <rFont val="Calibri"/>
        <family val="2"/>
        <scheme val="minor"/>
      </rPr>
      <t xml:space="preserve"> yaŋ yo</t>
    </r>
    <r>
      <rPr>
        <b/>
        <sz val="11"/>
        <color rgb="FF800080"/>
        <rFont val="Calibri"/>
        <family val="2"/>
        <scheme val="minor"/>
      </rPr>
      <t>ŋ</t>
    </r>
    <r>
      <rPr>
        <sz val="11"/>
        <color rgb="FF008000"/>
        <rFont val="Calibri"/>
        <family val="2"/>
        <scheme val="minor"/>
      </rPr>
      <t xml:space="preserve"> kaŋ, uŋun </t>
    </r>
    <r>
      <rPr>
        <b/>
        <sz val="11"/>
        <color rgb="FF800080"/>
        <rFont val="Calibri"/>
        <family val="2"/>
        <scheme val="minor"/>
      </rPr>
      <t>t</t>
    </r>
    <r>
      <rPr>
        <sz val="11"/>
        <color rgb="FF008000"/>
        <rFont val="Calibri"/>
        <family val="2"/>
        <scheme val="minor"/>
      </rPr>
      <t>a</t>
    </r>
    <r>
      <rPr>
        <i/>
        <sz val="11"/>
        <color rgb="FF0000FF"/>
        <rFont val="Calibri"/>
        <family val="2"/>
        <scheme val="minor"/>
      </rPr>
      <t>gɨ aŋ</t>
    </r>
    <r>
      <rPr>
        <sz val="11"/>
        <color rgb="FF008000"/>
        <rFont val="Calibri"/>
        <family val="2"/>
        <scheme val="minor"/>
      </rPr>
      <t>mɨ</t>
    </r>
    <r>
      <rPr>
        <i/>
        <sz val="11"/>
        <color rgb="FF0000FF"/>
        <rFont val="Calibri"/>
        <family val="2"/>
        <scheme val="minor"/>
      </rPr>
      <t>lɨp</t>
    </r>
    <r>
      <rPr>
        <sz val="11"/>
        <color rgb="FF008000"/>
        <rFont val="Calibri"/>
        <family val="2"/>
        <scheme val="minor"/>
      </rPr>
      <t xml:space="preserve"> </t>
    </r>
    <r>
      <rPr>
        <strike/>
        <sz val="11"/>
        <color rgb="FFFF0000"/>
        <rFont val="Calibri"/>
        <family val="2"/>
        <scheme val="minor"/>
      </rPr>
      <t>yaŋ nand</t>
    </r>
    <r>
      <rPr>
        <sz val="11"/>
        <color rgb="FF008000"/>
        <rFont val="Calibri"/>
        <family val="2"/>
        <scheme val="minor"/>
      </rPr>
      <t>ani."</t>
    </r>
  </si>
  <si>
    <r>
      <rPr>
        <sz val="11"/>
        <color rgb="FF008000"/>
        <rFont val="Calibri"/>
        <family val="2"/>
        <scheme val="minor"/>
      </rPr>
      <t xml:space="preserve">Amɨn Tagɨ da </t>
    </r>
    <r>
      <rPr>
        <b/>
        <sz val="11"/>
        <color rgb="FF800080"/>
        <rFont val="Calibri"/>
        <family val="2"/>
        <scheme val="minor"/>
      </rPr>
      <t>uŋun pi abeŋ do aŋek tapmɨm namgut, ae pi asat uŋun abeŋ do aŋek manjɨgɨm. Aŋek ji paŋm</t>
    </r>
    <r>
      <rPr>
        <sz val="11"/>
        <color rgb="FF008000"/>
        <rFont val="Calibri"/>
        <family val="2"/>
        <scheme val="minor"/>
      </rPr>
      <t>ɨl</t>
    </r>
    <r>
      <rPr>
        <b/>
        <sz val="11"/>
        <color rgb="FF800080"/>
        <rFont val="Calibri"/>
        <family val="2"/>
        <scheme val="minor"/>
      </rPr>
      <t>ɨp ak do apbeŋ kaŋ, gen on yaŋ dɨma mandɨsat. Nandaŋ gadatji ani do Amɨn Tagɨ da namgut, uŋun nandaŋ gadatji paŋteban asak, ae dɨma paŋupba</t>
    </r>
    <r>
      <rPr>
        <sz val="11"/>
        <color rgb="FF008000"/>
        <rFont val="Calibri"/>
        <family val="2"/>
        <scheme val="minor"/>
      </rPr>
      <t>l</t>
    </r>
    <r>
      <rPr>
        <b/>
        <sz val="11"/>
        <color rgb="FF800080"/>
        <rFont val="Calibri"/>
        <family val="2"/>
        <scheme val="minor"/>
      </rPr>
      <t xml:space="preserve"> ak do aŋek papia on mandɨsa</t>
    </r>
    <r>
      <rPr>
        <sz val="11"/>
        <color rgb="FF008000"/>
        <rFont val="Calibri"/>
        <family val="2"/>
        <scheme val="minor"/>
      </rPr>
      <t>t.</t>
    </r>
    <r>
      <rPr>
        <strike/>
        <sz val="11"/>
        <color rgb="FFFF0000"/>
        <rFont val="Calibri"/>
        <family val="2"/>
        <scheme val="minor"/>
      </rPr>
      <t xml:space="preserve"> Nak abɨsok ji da dubagɨkon egek papia on mandɨsat, nido jikon obɨŋ ji dakon aŋpak paŋmɨlɨp ak do gen tebai yok do dɨma galak tosot. Amɨn Tagɨ da ji dakon nandaŋ gadat paŋteban abeŋ do pi on namgut. Nandaŋ gadatji paŋupbal akeŋ do dɨma namgut.</t>
    </r>
  </si>
  <si>
    <r>
      <rPr>
        <sz val="11"/>
        <color rgb="FF008000"/>
        <rFont val="Calibri"/>
        <family val="2"/>
        <scheme val="minor"/>
      </rPr>
      <t xml:space="preserve">Not kabɨ, </t>
    </r>
    <r>
      <rPr>
        <b/>
        <sz val="11"/>
        <color rgb="FF800080"/>
        <rFont val="Calibri"/>
        <family val="2"/>
        <scheme val="minor"/>
      </rPr>
      <t>mibɨ</t>
    </r>
    <r>
      <rPr>
        <sz val="11"/>
        <color rgb="FF008000"/>
        <rFont val="Calibri"/>
        <family val="2"/>
        <scheme val="minor"/>
      </rPr>
      <t>l</t>
    </r>
    <r>
      <rPr>
        <b/>
        <sz val="11"/>
        <color rgb="FF800080"/>
        <rFont val="Calibri"/>
        <family val="2"/>
        <scheme val="minor"/>
      </rPr>
      <t>tok but yawot dayɨsat uŋun yaŋ mudoso</t>
    </r>
    <r>
      <rPr>
        <sz val="11"/>
        <color rgb="FF008000"/>
        <rFont val="Calibri"/>
        <family val="2"/>
        <scheme val="minor"/>
      </rPr>
      <t xml:space="preserve">t. Ji </t>
    </r>
    <r>
      <rPr>
        <b/>
        <sz val="11"/>
        <color rgb="FF800080"/>
        <rFont val="Calibri"/>
        <family val="2"/>
        <scheme val="minor"/>
      </rPr>
      <t>Kristo Dakon Mon</t>
    </r>
    <r>
      <rPr>
        <sz val="11"/>
        <color rgb="FF008000"/>
        <rFont val="Calibri"/>
        <family val="2"/>
        <scheme val="minor"/>
      </rPr>
      <t xml:space="preserve">ji </t>
    </r>
    <r>
      <rPr>
        <b/>
        <sz val="11"/>
        <color rgb="FF800080"/>
        <rFont val="Calibri"/>
        <family val="2"/>
        <scheme val="minor"/>
      </rPr>
      <t>do tagap taŋek teban taŋek egɨpni. Nandaŋek nandak nandak kaloŋɨ kɨnda aŋek but kaloŋɨsi ekwaŋ. Yaŋ aŋakwa Piŋkop but yawot da</t>
    </r>
    <r>
      <rPr>
        <sz val="11"/>
        <color rgb="FF008000"/>
        <rFont val="Calibri"/>
        <family val="2"/>
        <scheme val="minor"/>
      </rPr>
      <t>mɨ</t>
    </r>
    <r>
      <rPr>
        <b/>
        <sz val="11"/>
        <color rgb="FF800080"/>
        <rFont val="Calibri"/>
        <family val="2"/>
        <scheme val="minor"/>
      </rPr>
      <t>sak uŋun</t>
    </r>
    <r>
      <rPr>
        <sz val="11"/>
        <color rgb="FF008000"/>
        <rFont val="Calibri"/>
        <family val="2"/>
        <scheme val="minor"/>
      </rPr>
      <t xml:space="preserve"> ji gat egɨp</t>
    </r>
    <r>
      <rPr>
        <b/>
        <sz val="11"/>
        <color rgb="FF800080"/>
        <rFont val="Calibri"/>
        <family val="2"/>
        <scheme val="minor"/>
      </rPr>
      <t>dɨsak.</t>
    </r>
  </si>
  <si>
    <r>
      <rPr>
        <sz val="11"/>
        <color rgb="FF008000"/>
        <rFont val="Calibri"/>
        <family val="2"/>
        <scheme val="minor"/>
      </rPr>
      <t>P</t>
    </r>
    <r>
      <rPr>
        <i/>
        <sz val="11"/>
        <color rgb="FF0000FF"/>
        <rFont val="Calibri"/>
        <family val="2"/>
        <scheme val="minor"/>
      </rPr>
      <t xml:space="preserve">iŋkop dakon amɨn kabɨ da </t>
    </r>
    <r>
      <rPr>
        <sz val="11"/>
        <color rgb="FF008000"/>
        <rFont val="Calibri"/>
        <family val="2"/>
        <scheme val="minor"/>
      </rPr>
      <t>aŋ</t>
    </r>
    <r>
      <rPr>
        <i/>
        <sz val="11"/>
        <color rgb="FF0000FF"/>
        <rFont val="Calibri"/>
        <family val="2"/>
        <scheme val="minor"/>
      </rPr>
      <t>pak uŋun yaŋ gɨn a</t>
    </r>
    <r>
      <rPr>
        <sz val="11"/>
        <color rgb="FF008000"/>
        <rFont val="Calibri"/>
        <family val="2"/>
        <scheme val="minor"/>
      </rPr>
      <t>m</t>
    </r>
    <r>
      <rPr>
        <b/>
        <sz val="11"/>
        <color rgb="FF800080"/>
        <rFont val="Calibri"/>
        <family val="2"/>
        <scheme val="minor"/>
      </rPr>
      <t xml:space="preserve">ɨn </t>
    </r>
    <r>
      <rPr>
        <sz val="11"/>
        <color rgb="FF008000"/>
        <rFont val="Calibri"/>
        <family val="2"/>
        <scheme val="minor"/>
      </rPr>
      <t>k</t>
    </r>
    <r>
      <rPr>
        <b/>
        <sz val="11"/>
        <color rgb="FF800080"/>
        <rFont val="Calibri"/>
        <family val="2"/>
        <scheme val="minor"/>
      </rPr>
      <t>aloŋ kaloŋ</t>
    </r>
    <r>
      <rPr>
        <sz val="11"/>
        <color rgb="FF008000"/>
        <rFont val="Calibri"/>
        <family val="2"/>
        <scheme val="minor"/>
      </rPr>
      <t xml:space="preserve"> notji </t>
    </r>
    <r>
      <rPr>
        <b/>
        <sz val="11"/>
        <color rgb="FF800080"/>
        <rFont val="Calibri"/>
        <family val="2"/>
        <scheme val="minor"/>
      </rPr>
      <t>m</t>
    </r>
    <r>
      <rPr>
        <sz val="11"/>
        <color rgb="FF008000"/>
        <rFont val="Calibri"/>
        <family val="2"/>
        <scheme val="minor"/>
      </rPr>
      <t>a</t>
    </r>
    <r>
      <rPr>
        <i/>
        <sz val="11"/>
        <color rgb="FF0000FF"/>
        <rFont val="Calibri"/>
        <family val="2"/>
        <scheme val="minor"/>
      </rPr>
      <t>ndaŋ no</t>
    </r>
    <r>
      <rPr>
        <sz val="11"/>
        <color rgb="FF008000"/>
        <rFont val="Calibri"/>
        <family val="2"/>
        <scheme val="minor"/>
      </rPr>
      <t>t</t>
    </r>
    <r>
      <rPr>
        <i/>
        <sz val="11"/>
        <color rgb="FF0000FF"/>
        <rFont val="Calibri"/>
        <family val="2"/>
        <scheme val="minor"/>
      </rPr>
      <t>ji</t>
    </r>
    <r>
      <rPr>
        <sz val="11"/>
        <color rgb="FF008000"/>
        <rFont val="Calibri"/>
        <family val="2"/>
        <scheme val="minor"/>
      </rPr>
      <t xml:space="preserve"> do</t>
    </r>
    <r>
      <rPr>
        <i/>
        <sz val="11"/>
        <color rgb="FF0000FF"/>
        <rFont val="Calibri"/>
        <family val="2"/>
        <scheme val="minor"/>
      </rPr>
      <t xml:space="preserve"> </t>
    </r>
    <r>
      <rPr>
        <sz val="11"/>
        <color rgb="FF008000"/>
        <rFont val="Calibri"/>
        <family val="2"/>
        <scheme val="minor"/>
      </rPr>
      <t>m</t>
    </r>
    <r>
      <rPr>
        <strike/>
        <sz val="11"/>
        <color rgb="FFFF0000"/>
        <rFont val="Calibri"/>
        <family val="2"/>
        <scheme val="minor"/>
      </rPr>
      <t xml:space="preserve">dom </t>
    </r>
    <r>
      <rPr>
        <sz val="11"/>
        <color rgb="FF008000"/>
        <rFont val="Calibri"/>
        <family val="2"/>
        <scheme val="minor"/>
      </rPr>
      <t>an</t>
    </r>
    <r>
      <rPr>
        <strike/>
        <sz val="11"/>
        <color rgb="FFFF0000"/>
        <rFont val="Calibri"/>
        <family val="2"/>
        <scheme val="minor"/>
      </rPr>
      <t xml:space="preserve">i bɨsapmon but </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no</t>
    </r>
    <r>
      <rPr>
        <sz val="11"/>
        <color rgb="FF008000"/>
        <rFont val="Calibri"/>
        <family val="2"/>
        <scheme val="minor"/>
      </rPr>
      <t>t</t>
    </r>
    <r>
      <rPr>
        <b/>
        <sz val="11"/>
        <color rgb="FF800080"/>
        <rFont val="Calibri"/>
        <family val="2"/>
        <scheme val="minor"/>
      </rPr>
      <t>j</t>
    </r>
    <r>
      <rPr>
        <sz val="11"/>
        <color rgb="FF008000"/>
        <rFont val="Calibri"/>
        <family val="2"/>
        <scheme val="minor"/>
      </rPr>
      <t xml:space="preserve">i. Piŋkop dakon </t>
    </r>
    <r>
      <rPr>
        <strike/>
        <sz val="11"/>
        <color rgb="FFFF0000"/>
        <rFont val="Calibri"/>
        <family val="2"/>
        <scheme val="minor"/>
      </rPr>
      <t>tel</t>
    </r>
    <r>
      <rPr>
        <sz val="11"/>
        <color rgb="FF008000"/>
        <rFont val="Calibri"/>
        <family val="2"/>
        <scheme val="minor"/>
      </rPr>
      <t>a</t>
    </r>
    <r>
      <rPr>
        <b/>
        <sz val="11"/>
        <color rgb="FF800080"/>
        <rFont val="Calibri"/>
        <family val="2"/>
        <scheme val="minor"/>
      </rPr>
      <t>mɨn kab</t>
    </r>
    <r>
      <rPr>
        <sz val="11"/>
        <color rgb="FF008000"/>
        <rFont val="Calibri"/>
        <family val="2"/>
        <scheme val="minor"/>
      </rPr>
      <t xml:space="preserve">ɨ </t>
    </r>
    <r>
      <rPr>
        <strike/>
        <sz val="11"/>
        <color rgb="FFFF0000"/>
        <rFont val="Calibri"/>
        <family val="2"/>
        <scheme val="minor"/>
      </rPr>
      <t>paŋmuwu</t>
    </r>
    <r>
      <rPr>
        <sz val="11"/>
        <color rgb="FF008000"/>
        <rFont val="Calibri"/>
        <family val="2"/>
        <scheme val="minor"/>
      </rPr>
      <t>k</t>
    </r>
    <r>
      <rPr>
        <b/>
        <sz val="11"/>
        <color rgb="FF800080"/>
        <rFont val="Calibri"/>
        <family val="2"/>
        <scheme val="minor"/>
      </rPr>
      <t>ɨs</t>
    </r>
    <r>
      <rPr>
        <sz val="11"/>
        <color rgb="FF008000"/>
        <rFont val="Calibri"/>
        <family val="2"/>
        <scheme val="minor"/>
      </rPr>
      <t>i</t>
    </r>
    <r>
      <rPr>
        <strike/>
        <sz val="11"/>
        <color rgb="FFFF0000"/>
        <rFont val="Calibri"/>
        <family val="2"/>
        <scheme val="minor"/>
      </rPr>
      <t xml:space="preserve"> ɨdon ekwaŋ uŋun</t>
    </r>
    <r>
      <rPr>
        <sz val="11"/>
        <color rgb="FF008000"/>
        <rFont val="Calibri"/>
        <family val="2"/>
        <scheme val="minor"/>
      </rPr>
      <t xml:space="preserve"> da ji</t>
    </r>
    <r>
      <rPr>
        <strike/>
        <sz val="11"/>
        <color rgb="FFFF0000"/>
        <rFont val="Calibri"/>
        <family val="2"/>
        <scheme val="minor"/>
      </rPr>
      <t xml:space="preserve"> do</t>
    </r>
    <r>
      <rPr>
        <sz val="11"/>
        <color rgb="FF008000"/>
        <rFont val="Calibri"/>
        <family val="2"/>
        <scheme val="minor"/>
      </rPr>
      <t xml:space="preserve"> gɨldat tagɨ yaŋ day</t>
    </r>
    <r>
      <rPr>
        <b/>
        <sz val="11"/>
        <color rgb="FF800080"/>
        <rFont val="Calibri"/>
        <family val="2"/>
        <scheme val="minor"/>
      </rPr>
      <t>ɨni</t>
    </r>
    <r>
      <rPr>
        <sz val="11"/>
        <color rgb="FF008000"/>
        <rFont val="Calibri"/>
        <family val="2"/>
        <scheme val="minor"/>
      </rPr>
      <t>.</t>
    </r>
  </si>
  <si>
    <r>
      <rPr>
        <sz val="11"/>
        <color rgb="FF008000"/>
        <rFont val="Calibri"/>
        <family val="2"/>
        <scheme val="minor"/>
      </rPr>
      <t>Amɨn Tagɨ Yesu Kristo dakon nandaŋ yawotni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ji do gɨs</t>
    </r>
    <r>
      <rPr>
        <sz val="11"/>
        <color rgb="FF008000"/>
        <rFont val="Calibri"/>
        <family val="2"/>
        <scheme val="minor"/>
      </rPr>
      <t>a</t>
    </r>
    <r>
      <rPr>
        <b/>
        <sz val="11"/>
        <color rgb="FF800080"/>
        <rFont val="Calibri"/>
        <family val="2"/>
        <scheme val="minor"/>
      </rPr>
      <t>mɨ tosak.</t>
    </r>
    <r>
      <rPr>
        <sz val="11"/>
        <color rgb="FF008000"/>
        <rFont val="Calibri"/>
        <family val="2"/>
        <scheme val="minor"/>
      </rPr>
      <t xml:space="preserve"> Piŋkop da</t>
    </r>
    <r>
      <rPr>
        <strike/>
        <sz val="11"/>
        <color rgb="FFFF0000"/>
        <rFont val="Calibri"/>
        <family val="2"/>
        <scheme val="minor"/>
      </rPr>
      <t>kon amɨn do</t>
    </r>
    <r>
      <rPr>
        <sz val="11"/>
        <color rgb="FF008000"/>
        <rFont val="Calibri"/>
        <family val="2"/>
        <scheme val="minor"/>
      </rPr>
      <t xml:space="preserve"> but</t>
    </r>
    <r>
      <rPr>
        <i/>
        <sz val="11"/>
        <color rgb="FF0000FF"/>
        <rFont val="Calibri"/>
        <family val="2"/>
        <scheme val="minor"/>
      </rPr>
      <t>ni</t>
    </r>
    <r>
      <rPr>
        <sz val="11"/>
        <color rgb="FF008000"/>
        <rFont val="Calibri"/>
        <family val="2"/>
        <scheme val="minor"/>
      </rPr>
      <t xml:space="preserve"> da</t>
    </r>
    <r>
      <rPr>
        <b/>
        <sz val="11"/>
        <color rgb="FF800080"/>
        <rFont val="Calibri"/>
        <family val="2"/>
        <scheme val="minor"/>
      </rPr>
      <t>mj</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strike/>
        <sz val="11"/>
        <color rgb="FFFF0000"/>
        <rFont val="Calibri"/>
        <family val="2"/>
        <scheme val="minor"/>
      </rPr>
      <t xml:space="preserve"> yomyom aŋp</t>
    </r>
    <r>
      <rPr>
        <sz val="11"/>
        <color rgb="FF008000"/>
        <rFont val="Calibri"/>
        <family val="2"/>
        <scheme val="minor"/>
      </rPr>
      <t>ak</t>
    </r>
    <r>
      <rPr>
        <i/>
        <sz val="11"/>
        <color rgb="FF0000FF"/>
        <rFont val="Calibri"/>
        <family val="2"/>
        <scheme val="minor"/>
      </rPr>
      <t>wa</t>
    </r>
    <r>
      <rPr>
        <sz val="11"/>
        <color rgb="FF008000"/>
        <rFont val="Calibri"/>
        <family val="2"/>
        <scheme val="minor"/>
      </rPr>
      <t>n</t>
    </r>
    <r>
      <rPr>
        <strike/>
        <sz val="11"/>
        <color rgb="FFFF0000"/>
        <rFont val="Calibri"/>
        <family val="2"/>
        <scheme val="minor"/>
      </rPr>
      <t>i jikon tosak, ae</t>
    </r>
    <r>
      <rPr>
        <sz val="11"/>
        <color rgb="FF008000"/>
        <rFont val="Calibri"/>
        <family val="2"/>
        <scheme val="minor"/>
      </rPr>
      <t xml:space="preserve"> Telagɨ Wup da ji </t>
    </r>
    <r>
      <rPr>
        <strike/>
        <sz val="11"/>
        <color rgb="FFFF0000"/>
        <rFont val="Calibri"/>
        <family val="2"/>
        <scheme val="minor"/>
      </rPr>
      <t xml:space="preserve">paŋpulugaŋban </t>
    </r>
    <r>
      <rPr>
        <sz val="11"/>
        <color rgb="FF008000"/>
        <rFont val="Calibri"/>
        <family val="2"/>
        <scheme val="minor"/>
      </rPr>
      <t>but kaloŋ</t>
    </r>
    <r>
      <rPr>
        <i/>
        <sz val="11"/>
        <color rgb="FF0000FF"/>
        <rFont val="Calibri"/>
        <family val="2"/>
        <scheme val="minor"/>
      </rPr>
      <t>ɨ</t>
    </r>
    <r>
      <rPr>
        <sz val="11"/>
        <color rgb="FF008000"/>
        <rFont val="Calibri"/>
        <family val="2"/>
        <scheme val="minor"/>
      </rPr>
      <t>si egɨpni</t>
    </r>
    <r>
      <rPr>
        <strike/>
        <sz val="11"/>
        <color rgb="FFFF0000"/>
        <rFont val="Calibri"/>
        <family val="2"/>
        <scheme val="minor"/>
      </rPr>
      <t xml:space="preserve"> dosi nandɨsat</t>
    </r>
    <r>
      <rPr>
        <sz val="11"/>
        <color rgb="FF008000"/>
        <rFont val="Calibri"/>
        <family val="2"/>
        <scheme val="minor"/>
      </rPr>
      <t>.</t>
    </r>
  </si>
  <si>
    <r>
      <rPr>
        <sz val="11"/>
        <color rgb="FF008000"/>
        <rFont val="Calibri"/>
        <family val="2"/>
        <scheme val="minor"/>
      </rPr>
      <t xml:space="preserve">Nak </t>
    </r>
    <r>
      <rPr>
        <b/>
        <sz val="11"/>
        <color rgb="FF800080"/>
        <rFont val="Calibri"/>
        <family val="2"/>
        <scheme val="minor"/>
      </rPr>
      <t>ji gat kosirɨ bamot egek ka</t>
    </r>
    <r>
      <rPr>
        <sz val="11"/>
        <color rgb="FF008000"/>
        <rFont val="Calibri"/>
        <family val="2"/>
        <scheme val="minor"/>
      </rPr>
      <t>l</t>
    </r>
    <r>
      <rPr>
        <b/>
        <sz val="11"/>
        <color rgb="FF800080"/>
        <rFont val="Calibri"/>
        <family val="2"/>
        <scheme val="minor"/>
      </rPr>
      <t>ɨp yokwi aŋ amɨn gat ae amɨn dɨwarɨ gat kɨsi egɨ</t>
    </r>
    <r>
      <rPr>
        <sz val="11"/>
        <color rgb="FF008000"/>
        <rFont val="Calibri"/>
        <family val="2"/>
        <scheme val="minor"/>
      </rPr>
      <t>pgum</t>
    </r>
    <r>
      <rPr>
        <b/>
        <sz val="11"/>
        <color rgb="FF800080"/>
        <rFont val="Calibri"/>
        <family val="2"/>
        <scheme val="minor"/>
      </rPr>
      <t>aŋ bɨsapmon nak da nak yaŋ teŋteŋaŋ yomg</t>
    </r>
    <r>
      <rPr>
        <sz val="11"/>
        <color rgb="FF008000"/>
        <rFont val="Calibri"/>
        <family val="2"/>
        <scheme val="minor"/>
      </rPr>
      <t>u</t>
    </r>
    <r>
      <rPr>
        <b/>
        <sz val="11"/>
        <color rgb="FF800080"/>
        <rFont val="Calibri"/>
        <family val="2"/>
        <scheme val="minor"/>
      </rPr>
      <t>m. Ae abɨsok dɨma egɨsat bɨsapmon aeno tobɨl apbeŋ kaŋ, yokwi aŋ yomɨŋ amɨn dakon b</t>
    </r>
    <r>
      <rPr>
        <sz val="11"/>
        <color rgb="FF008000"/>
        <rFont val="Calibri"/>
        <family val="2"/>
        <scheme val="minor"/>
      </rPr>
      <t>u</t>
    </r>
    <r>
      <rPr>
        <b/>
        <sz val="11"/>
        <color rgb="FF800080"/>
        <rFont val="Calibri"/>
        <family val="2"/>
        <scheme val="minor"/>
      </rPr>
      <t>t pɨso dɨma yopbeŋ yaŋ yoyɨsat</t>
    </r>
    <r>
      <rPr>
        <sz val="11"/>
        <color rgb="FF008000"/>
        <rFont val="Calibri"/>
        <family val="2"/>
        <scheme val="minor"/>
      </rPr>
      <t>.</t>
    </r>
    <r>
      <rPr>
        <strike/>
        <sz val="11"/>
        <color rgb="FFFF0000"/>
        <rFont val="Calibri"/>
        <family val="2"/>
        <scheme val="minor"/>
      </rPr>
      <t xml:space="preserve"> Ae abɨsok dubagɨkon egek aeno yaŋ yoyɨsat, aeno jikon tobɨl opbeŋ kaŋ, yokwi awit amɨn kobogɨ yomdɨsat.</t>
    </r>
  </si>
  <si>
    <r>
      <rPr>
        <i/>
        <sz val="11"/>
        <color rgb="FF0000FF"/>
        <rFont val="Calibri"/>
        <family val="2"/>
        <scheme val="minor"/>
      </rPr>
      <t xml:space="preserve">Nak da niaŋon da </t>
    </r>
    <r>
      <rPr>
        <sz val="11"/>
        <color rgb="FF008000"/>
        <rFont val="Calibri"/>
        <family val="2"/>
        <scheme val="minor"/>
      </rPr>
      <t xml:space="preserve">Kristo </t>
    </r>
    <r>
      <rPr>
        <strike/>
        <sz val="11"/>
        <color rgb="FFFF0000"/>
        <rFont val="Calibri"/>
        <family val="2"/>
        <scheme val="minor"/>
      </rPr>
      <t xml:space="preserve">asi </t>
    </r>
    <r>
      <rPr>
        <sz val="11"/>
        <color rgb="FF008000"/>
        <rFont val="Calibri"/>
        <family val="2"/>
        <scheme val="minor"/>
      </rPr>
      <t xml:space="preserve">nak da gen </t>
    </r>
    <r>
      <rPr>
        <b/>
        <sz val="11"/>
        <color rgb="FF800080"/>
        <rFont val="Calibri"/>
        <family val="2"/>
        <scheme val="minor"/>
      </rPr>
      <t>yosok uŋun do kokwinɨk</t>
    </r>
    <r>
      <rPr>
        <sz val="11"/>
        <color rgb="FF008000"/>
        <rFont val="Calibri"/>
        <family val="2"/>
        <scheme val="minor"/>
      </rPr>
      <t>ga</t>
    </r>
    <r>
      <rPr>
        <b/>
        <sz val="11"/>
        <color rgb="FF800080"/>
        <rFont val="Calibri"/>
        <family val="2"/>
        <scheme val="minor"/>
      </rPr>
      <t>ŋ bo dɨma? Yaŋ kaŋ, nak da yaŋ ab</t>
    </r>
    <r>
      <rPr>
        <sz val="11"/>
        <color rgb="FF008000"/>
        <rFont val="Calibri"/>
        <family val="2"/>
        <scheme val="minor"/>
      </rPr>
      <t>e</t>
    </r>
    <r>
      <rPr>
        <b/>
        <sz val="11"/>
        <color rgb="FF800080"/>
        <rFont val="Calibri"/>
        <family val="2"/>
        <scheme val="minor"/>
      </rPr>
      <t>ŋ uŋun kaŋ nandaŋ pɨsoni.</t>
    </r>
    <r>
      <rPr>
        <sz val="11"/>
        <color rgb="FF008000"/>
        <rFont val="Calibri"/>
        <family val="2"/>
        <scheme val="minor"/>
      </rPr>
      <t xml:space="preserve"> Kristo da</t>
    </r>
    <r>
      <rPr>
        <b/>
        <sz val="11"/>
        <color rgb="FF800080"/>
        <rFont val="Calibri"/>
        <family val="2"/>
        <scheme val="minor"/>
      </rPr>
      <t xml:space="preserve"> ji dakon aŋpak dɨma paŋmɨlɨp asak. Uŋun da tapmɨmni mad</t>
    </r>
    <r>
      <rPr>
        <sz val="11"/>
        <color rgb="FF008000"/>
        <rFont val="Calibri"/>
        <family val="2"/>
        <scheme val="minor"/>
      </rPr>
      <t>e</t>
    </r>
    <r>
      <rPr>
        <b/>
        <sz val="11"/>
        <color rgb="FF800080"/>
        <rFont val="Calibri"/>
        <family val="2"/>
        <scheme val="minor"/>
      </rPr>
      <t>psi</t>
    </r>
    <r>
      <rPr>
        <sz val="11"/>
        <color rgb="FF008000"/>
        <rFont val="Calibri"/>
        <family val="2"/>
        <scheme val="minor"/>
      </rPr>
      <t xml:space="preserve"> yo</t>
    </r>
    <r>
      <rPr>
        <b/>
        <sz val="11"/>
        <color rgb="FF800080"/>
        <rFont val="Calibri"/>
        <family val="2"/>
        <scheme val="minor"/>
      </rPr>
      <t>lɨkdɨsak</t>
    </r>
    <r>
      <rPr>
        <sz val="11"/>
        <color rgb="FF008000"/>
        <rFont val="Calibri"/>
        <family val="2"/>
        <scheme val="minor"/>
      </rPr>
      <t>.</t>
    </r>
    <r>
      <rPr>
        <strike/>
        <sz val="11"/>
        <color rgb="FFFF0000"/>
        <rFont val="Calibri"/>
        <family val="2"/>
        <scheme val="minor"/>
      </rPr>
      <t xml:space="preserve"> Kristo ji paŋmɨlɨp ak do tapmɨm wɨsɨk dɨma asak, jikon tapmɨmni madepsi.</t>
    </r>
  </si>
  <si>
    <r>
      <rPr>
        <i/>
        <sz val="11"/>
        <color rgb="FF0000FF"/>
        <rFont val="Calibri"/>
        <family val="2"/>
        <scheme val="minor"/>
      </rPr>
      <t xml:space="preserve">Kalɨp tɨlak kɨndapmon aŋakba kɨmakgɨt. Mani Piŋkop da tapmɨm ɨmɨŋakwan uŋun egɨsak. Nin uŋun gat kɨsi ekwamaŋ, do Piŋkop da tapmɨm ɨmɨŋakwan nin uŋun gat egɨp egɨpdaŋ. </t>
    </r>
    <r>
      <rPr>
        <sz val="11"/>
        <color rgb="FF008000"/>
        <rFont val="Calibri"/>
        <family val="2"/>
        <scheme val="minor"/>
      </rPr>
      <t>A</t>
    </r>
    <r>
      <rPr>
        <b/>
        <sz val="11"/>
        <color rgb="FF800080"/>
        <rFont val="Calibri"/>
        <family val="2"/>
        <scheme val="minor"/>
      </rPr>
      <t>ŋek ji da binapmon tapmɨmni yo</t>
    </r>
    <r>
      <rPr>
        <sz val="11"/>
        <color rgb="FF008000"/>
        <rFont val="Calibri"/>
        <family val="2"/>
        <scheme val="minor"/>
      </rPr>
      <t>lɨ</t>
    </r>
    <r>
      <rPr>
        <b/>
        <sz val="11"/>
        <color rgb="FF800080"/>
        <rFont val="Calibri"/>
        <family val="2"/>
        <scheme val="minor"/>
      </rPr>
      <t>neŋ.</t>
    </r>
  </si>
  <si>
    <r>
      <rPr>
        <sz val="11"/>
        <color rgb="FF008000"/>
        <rFont val="Calibri"/>
        <family val="2"/>
        <scheme val="minor"/>
      </rPr>
      <t xml:space="preserve">Ji </t>
    </r>
    <r>
      <rPr>
        <b/>
        <sz val="11"/>
        <color rgb="FF800080"/>
        <rFont val="Calibri"/>
        <family val="2"/>
        <scheme val="minor"/>
      </rPr>
      <t>dɨsi nandaŋ kokwin aŋek nandaŋ gadatji teban tosok bo dɨma uŋun</t>
    </r>
    <r>
      <rPr>
        <sz val="11"/>
        <color rgb="FF008000"/>
        <rFont val="Calibri"/>
        <family val="2"/>
        <scheme val="minor"/>
      </rPr>
      <t xml:space="preserve"> p</t>
    </r>
    <r>
      <rPr>
        <b/>
        <sz val="11"/>
        <color rgb="FF800080"/>
        <rFont val="Calibri"/>
        <family val="2"/>
        <scheme val="minor"/>
      </rPr>
      <t>ɨndak nandaŋ kokwinɨ</t>
    </r>
    <r>
      <rPr>
        <sz val="11"/>
        <color rgb="FF008000"/>
        <rFont val="Calibri"/>
        <family val="2"/>
        <scheme val="minor"/>
      </rPr>
      <t>tni. Yesu Kristo ji da but</t>
    </r>
    <r>
      <rPr>
        <b/>
        <sz val="11"/>
        <color rgb="FF800080"/>
        <rFont val="Calibri"/>
        <family val="2"/>
        <scheme val="minor"/>
      </rPr>
      <t>jikon egɨsak yaŋ dɨma nandaŋ? Ji burɨkon dɨma egɨsak kaŋ</t>
    </r>
    <r>
      <rPr>
        <sz val="11"/>
        <color rgb="FF008000"/>
        <rFont val="Calibri"/>
        <family val="2"/>
        <scheme val="minor"/>
      </rPr>
      <t xml:space="preserve">, ji </t>
    </r>
    <r>
      <rPr>
        <b/>
        <sz val="11"/>
        <color rgb="FF800080"/>
        <rFont val="Calibri"/>
        <family val="2"/>
        <scheme val="minor"/>
      </rPr>
      <t>arɨpmɨ dɨma nandaŋ gadaŋ ɨmni</t>
    </r>
    <r>
      <rPr>
        <sz val="11"/>
        <color rgb="FF008000"/>
        <rFont val="Calibri"/>
        <family val="2"/>
        <scheme val="minor"/>
      </rPr>
      <t>.</t>
    </r>
  </si>
  <si>
    <r>
      <rPr>
        <b/>
        <sz val="11"/>
        <color rgb="FF800080"/>
        <rFont val="Calibri"/>
        <family val="2"/>
        <scheme val="minor"/>
      </rPr>
      <t>N</t>
    </r>
    <r>
      <rPr>
        <sz val="11"/>
        <color rgb="FF008000"/>
        <rFont val="Calibri"/>
        <family val="2"/>
        <scheme val="minor"/>
      </rPr>
      <t>in</t>
    </r>
    <r>
      <rPr>
        <i/>
        <sz val="11"/>
        <color rgb="FF0000FF"/>
        <rFont val="Calibri"/>
        <family val="2"/>
        <scheme val="minor"/>
      </rPr>
      <t xml:space="preserve"> da</t>
    </r>
    <r>
      <rPr>
        <sz val="11"/>
        <color rgb="FF008000"/>
        <rFont val="Calibri"/>
        <family val="2"/>
        <scheme val="minor"/>
      </rPr>
      <t xml:space="preserve"> Kristo dakon </t>
    </r>
    <r>
      <rPr>
        <b/>
        <sz val="11"/>
        <color rgb="FF800080"/>
        <rFont val="Calibri"/>
        <family val="2"/>
        <scheme val="minor"/>
      </rPr>
      <t>p</t>
    </r>
    <r>
      <rPr>
        <sz val="11"/>
        <color rgb="FF008000"/>
        <rFont val="Calibri"/>
        <family val="2"/>
        <scheme val="minor"/>
      </rPr>
      <t xml:space="preserve">i </t>
    </r>
    <r>
      <rPr>
        <strike/>
        <sz val="11"/>
        <color rgb="FFFF0000"/>
        <rFont val="Calibri"/>
        <family val="2"/>
        <scheme val="minor"/>
      </rPr>
      <t>b</t>
    </r>
    <r>
      <rPr>
        <sz val="11"/>
        <color rgb="FF008000"/>
        <rFont val="Calibri"/>
        <family val="2"/>
        <scheme val="minor"/>
      </rPr>
      <t>a</t>
    </r>
    <r>
      <rPr>
        <strike/>
        <sz val="11"/>
        <color rgb="FFFF0000"/>
        <rFont val="Calibri"/>
        <family val="2"/>
        <scheme val="minor"/>
      </rPr>
      <t>mɨ</t>
    </r>
    <r>
      <rPr>
        <sz val="11"/>
        <color rgb="FF008000"/>
        <rFont val="Calibri"/>
        <family val="2"/>
        <scheme val="minor"/>
      </rPr>
      <t>s</t>
    </r>
    <r>
      <rPr>
        <b/>
        <sz val="11"/>
        <color rgb="FF800080"/>
        <rFont val="Calibri"/>
        <family val="2"/>
        <scheme val="minor"/>
      </rPr>
      <t>at</t>
    </r>
    <r>
      <rPr>
        <sz val="11"/>
        <color rgb="FF008000"/>
        <rFont val="Calibri"/>
        <family val="2"/>
        <scheme val="minor"/>
      </rPr>
      <t xml:space="preserve"> yaŋ</t>
    </r>
    <r>
      <rPr>
        <strike/>
        <sz val="11"/>
        <color rgb="FFFF0000"/>
        <rFont val="Calibri"/>
        <family val="2"/>
        <scheme val="minor"/>
      </rPr>
      <t xml:space="preserve"> dɨ</t>
    </r>
    <r>
      <rPr>
        <sz val="11"/>
        <color rgb="FF008000"/>
        <rFont val="Calibri"/>
        <family val="2"/>
        <scheme val="minor"/>
      </rPr>
      <t>si</t>
    </r>
    <r>
      <rPr>
        <strike/>
        <sz val="11"/>
        <color rgb="FFFF0000"/>
        <rFont val="Calibri"/>
        <family val="2"/>
        <scheme val="minor"/>
      </rPr>
      <t xml:space="preserve"> kokwinɨgek nindani do</t>
    </r>
    <r>
      <rPr>
        <sz val="11"/>
        <color rgb="FF008000"/>
        <rFont val="Calibri"/>
        <family val="2"/>
        <scheme val="minor"/>
      </rPr>
      <t xml:space="preserve"> nand</t>
    </r>
    <r>
      <rPr>
        <i/>
        <sz val="11"/>
        <color rgb="FF0000FF"/>
        <rFont val="Calibri"/>
        <family val="2"/>
        <scheme val="minor"/>
      </rPr>
      <t>aŋ pɨndatni, do Piŋkop dakon pi amaŋ uŋun tag</t>
    </r>
    <r>
      <rPr>
        <sz val="11"/>
        <color rgb="FF008000"/>
        <rFont val="Calibri"/>
        <family val="2"/>
        <scheme val="minor"/>
      </rPr>
      <t>ɨs</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sak</t>
    </r>
    <r>
      <rPr>
        <sz val="11"/>
        <color rgb="FF008000"/>
        <rFont val="Calibri"/>
        <family val="2"/>
        <scheme val="minor"/>
      </rPr>
      <t>.</t>
    </r>
  </si>
  <si>
    <r>
      <rPr>
        <strike/>
        <sz val="11"/>
        <color rgb="FFFF0000"/>
        <rFont val="Calibri"/>
        <family val="2"/>
        <scheme val="minor"/>
      </rPr>
      <t xml:space="preserve">Nin </t>
    </r>
    <r>
      <rPr>
        <sz val="11"/>
        <color rgb="FF008000"/>
        <rFont val="Calibri"/>
        <family val="2"/>
        <scheme val="minor"/>
      </rPr>
      <t>Piŋkop da ji paŋpulug</t>
    </r>
    <r>
      <rPr>
        <i/>
        <sz val="11"/>
        <color rgb="FF0000FF"/>
        <rFont val="Calibri"/>
        <family val="2"/>
        <scheme val="minor"/>
      </rPr>
      <t>osak do bɨsit iyɨm</t>
    </r>
    <r>
      <rPr>
        <sz val="11"/>
        <color rgb="FF008000"/>
        <rFont val="Calibri"/>
        <family val="2"/>
        <scheme val="minor"/>
      </rPr>
      <t>aŋakwan yo</t>
    </r>
    <r>
      <rPr>
        <i/>
        <sz val="11"/>
        <color rgb="FF0000FF"/>
        <rFont val="Calibri"/>
        <family val="2"/>
        <scheme val="minor"/>
      </rPr>
      <t xml:space="preserve"> yo</t>
    </r>
    <r>
      <rPr>
        <sz val="11"/>
        <color rgb="FF008000"/>
        <rFont val="Calibri"/>
        <family val="2"/>
        <scheme val="minor"/>
      </rPr>
      <t>kwi kɨnda dɨma ani</t>
    </r>
    <r>
      <rPr>
        <strike/>
        <sz val="11"/>
        <color rgb="FFFF0000"/>
        <rFont val="Calibri"/>
        <family val="2"/>
        <scheme val="minor"/>
      </rPr>
      <t xml:space="preserve"> do bɨsit amaŋ</t>
    </r>
    <r>
      <rPr>
        <sz val="11"/>
        <color rgb="FF008000"/>
        <rFont val="Calibri"/>
        <family val="2"/>
        <scheme val="minor"/>
      </rPr>
      <t xml:space="preserve">. </t>
    </r>
    <r>
      <rPr>
        <b/>
        <sz val="11"/>
        <color rgb="FF800080"/>
        <rFont val="Calibri"/>
        <family val="2"/>
        <scheme val="minor"/>
      </rPr>
      <t>Nin</t>
    </r>
    <r>
      <rPr>
        <sz val="11"/>
        <color rgb="FF008000"/>
        <rFont val="Calibri"/>
        <family val="2"/>
        <scheme val="minor"/>
      </rPr>
      <t xml:space="preserve"> Kristo dakon </t>
    </r>
    <r>
      <rPr>
        <b/>
        <sz val="11"/>
        <color rgb="FF800080"/>
        <rFont val="Calibri"/>
        <family val="2"/>
        <scheme val="minor"/>
      </rPr>
      <t>oman monjɨni yaŋ dɨma nandani, top amɨn yaŋ nandaŋ nibi, mani ji da aŋpak kɨle</t>
    </r>
    <r>
      <rPr>
        <sz val="11"/>
        <color rgb="FF008000"/>
        <rFont val="Calibri"/>
        <family val="2"/>
        <scheme val="minor"/>
      </rPr>
      <t>g</t>
    </r>
    <r>
      <rPr>
        <i/>
        <sz val="11"/>
        <color rgb="FF0000FF"/>
        <rFont val="Calibri"/>
        <family val="2"/>
        <scheme val="minor"/>
      </rPr>
      <t>ɨsi ani yaŋ do pini mad</t>
    </r>
    <r>
      <rPr>
        <sz val="11"/>
        <color rgb="FF008000"/>
        <rFont val="Calibri"/>
        <family val="2"/>
        <scheme val="minor"/>
      </rPr>
      <t>e</t>
    </r>
    <r>
      <rPr>
        <b/>
        <sz val="11"/>
        <color rgb="FF800080"/>
        <rFont val="Calibri"/>
        <family val="2"/>
        <scheme val="minor"/>
      </rPr>
      <t>psi nanda</t>
    </r>
    <r>
      <rPr>
        <sz val="11"/>
        <color rgb="FF008000"/>
        <rFont val="Calibri"/>
        <family val="2"/>
        <scheme val="minor"/>
      </rPr>
      <t>maŋ.</t>
    </r>
    <r>
      <rPr>
        <strike/>
        <sz val="11"/>
        <color rgb="FFFF0000"/>
        <rFont val="Calibri"/>
        <family val="2"/>
        <scheme val="minor"/>
      </rPr>
      <t xml:space="preserve"> Ji da nin do pi amɨn toptopmɨ yaŋ tagɨ nandani, mani yo madep uŋun ji da aŋpak tagɨsi baŋgɨn ani do nandamaŋ.</t>
    </r>
  </si>
  <si>
    <r>
      <rPr>
        <sz val="11"/>
        <color rgb="FF008000"/>
        <rFont val="Calibri"/>
        <family val="2"/>
        <scheme val="minor"/>
      </rPr>
      <t>Ni</t>
    </r>
    <r>
      <rPr>
        <i/>
        <sz val="11"/>
        <color rgb="FF0000FF"/>
        <rFont val="Calibri"/>
        <family val="2"/>
        <scheme val="minor"/>
      </rPr>
      <t xml:space="preserve">n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gen bamɨ abɨŋ yɨp do yo kɨnda arɨpmɨ dɨma a</t>
    </r>
    <r>
      <rPr>
        <b/>
        <sz val="11"/>
        <color rgb="FF800080"/>
        <rFont val="Calibri"/>
        <family val="2"/>
        <scheme val="minor"/>
      </rPr>
      <t>gagɨ</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bamɨ </t>
    </r>
    <r>
      <rPr>
        <b/>
        <sz val="11"/>
        <color rgb="FF800080"/>
        <rFont val="Calibri"/>
        <family val="2"/>
        <scheme val="minor"/>
      </rPr>
      <t>pa</t>
    </r>
    <r>
      <rPr>
        <sz val="11"/>
        <color rgb="FF008000"/>
        <rFont val="Calibri"/>
        <family val="2"/>
        <scheme val="minor"/>
      </rPr>
      <t>ŋ</t>
    </r>
    <r>
      <rPr>
        <b/>
        <sz val="11"/>
        <color rgb="FF800080"/>
        <rFont val="Calibri"/>
        <family val="2"/>
        <scheme val="minor"/>
      </rPr>
      <t>pulugaŋek</t>
    </r>
    <r>
      <rPr>
        <sz val="11"/>
        <color rgb="FF008000"/>
        <rFont val="Calibri"/>
        <family val="2"/>
        <scheme val="minor"/>
      </rPr>
      <t xml:space="preserve"> </t>
    </r>
    <r>
      <rPr>
        <strike/>
        <sz val="11"/>
        <color rgb="FFFF0000"/>
        <rFont val="Calibri"/>
        <family val="2"/>
        <scheme val="minor"/>
      </rPr>
      <t>do</t>
    </r>
    <r>
      <rPr>
        <sz val="11"/>
        <color rgb="FF008000"/>
        <rFont val="Calibri"/>
        <family val="2"/>
        <scheme val="minor"/>
      </rPr>
      <t xml:space="preserve">gɨn </t>
    </r>
    <r>
      <rPr>
        <b/>
        <sz val="11"/>
        <color rgb="FF800080"/>
        <rFont val="Calibri"/>
        <family val="2"/>
        <scheme val="minor"/>
      </rPr>
      <t>agagɨ</t>
    </r>
    <r>
      <rPr>
        <sz val="11"/>
        <color rgb="FF008000"/>
        <rFont val="Calibri"/>
        <family val="2"/>
        <scheme val="minor"/>
      </rPr>
      <t xml:space="preserve"> a</t>
    </r>
    <r>
      <rPr>
        <b/>
        <sz val="11"/>
        <color rgb="FF800080"/>
        <rFont val="Calibri"/>
        <family val="2"/>
        <scheme val="minor"/>
      </rPr>
      <t>ne</t>
    </r>
    <r>
      <rPr>
        <sz val="11"/>
        <color rgb="FF008000"/>
        <rFont val="Calibri"/>
        <family val="2"/>
        <scheme val="minor"/>
      </rPr>
      <t>ŋ.</t>
    </r>
  </si>
  <si>
    <r>
      <rPr>
        <b/>
        <sz val="11"/>
        <color rgb="FF800080"/>
        <rFont val="Calibri"/>
        <family val="2"/>
        <scheme val="minor"/>
      </rPr>
      <t>Y</t>
    </r>
    <r>
      <rPr>
        <sz val="11"/>
        <color rgb="FF008000"/>
        <rFont val="Calibri"/>
        <family val="2"/>
        <scheme val="minor"/>
      </rPr>
      <t>a</t>
    </r>
    <r>
      <rPr>
        <b/>
        <sz val="11"/>
        <color rgb="FF800080"/>
        <rFont val="Calibri"/>
        <family val="2"/>
        <scheme val="minor"/>
      </rPr>
      <t>ŋdo,</t>
    </r>
    <r>
      <rPr>
        <sz val="11"/>
        <color rgb="FF008000"/>
        <rFont val="Calibri"/>
        <family val="2"/>
        <scheme val="minor"/>
      </rPr>
      <t xml:space="preserve"> nin dakon tapmɨm</t>
    </r>
    <r>
      <rPr>
        <i/>
        <sz val="11"/>
        <color rgb="FF0000FF"/>
        <rFont val="Calibri"/>
        <family val="2"/>
        <scheme val="minor"/>
      </rPr>
      <t>nin</t>
    </r>
    <r>
      <rPr>
        <sz val="11"/>
        <color rgb="FF008000"/>
        <rFont val="Calibri"/>
        <family val="2"/>
        <scheme val="minor"/>
      </rPr>
      <t xml:space="preserve"> </t>
    </r>
    <r>
      <rPr>
        <b/>
        <sz val="11"/>
        <color rgb="FF800080"/>
        <rFont val="Calibri"/>
        <family val="2"/>
        <scheme val="minor"/>
      </rPr>
      <t>teban taŋek ji teban taŋek eg</t>
    </r>
    <r>
      <rPr>
        <sz val="11"/>
        <color rgb="FF008000"/>
        <rFont val="Calibri"/>
        <family val="2"/>
        <scheme val="minor"/>
      </rPr>
      <t>ɨ</t>
    </r>
    <r>
      <rPr>
        <i/>
        <sz val="11"/>
        <color rgb="FF0000FF"/>
        <rFont val="Calibri"/>
        <family val="2"/>
        <scheme val="minor"/>
      </rPr>
      <t>p</t>
    </r>
    <r>
      <rPr>
        <sz val="11"/>
        <color rgb="FF008000"/>
        <rFont val="Calibri"/>
        <family val="2"/>
        <scheme val="minor"/>
      </rPr>
      <t xml:space="preserve">ni </t>
    </r>
    <r>
      <rPr>
        <i/>
        <sz val="11"/>
        <color rgb="FF0000FF"/>
        <rFont val="Calibri"/>
        <family val="2"/>
        <scheme val="minor"/>
      </rPr>
      <t>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nin</t>
    </r>
    <r>
      <rPr>
        <strike/>
        <sz val="11"/>
        <color rgb="FFFF0000"/>
        <rFont val="Calibri"/>
        <family val="2"/>
        <scheme val="minor"/>
      </rPr>
      <t xml:space="preserve"> uŋun do</t>
    </r>
    <r>
      <rPr>
        <sz val="11"/>
        <color rgb="FF008000"/>
        <rFont val="Calibri"/>
        <family val="2"/>
        <scheme val="minor"/>
      </rPr>
      <t xml:space="preserve"> kɨsɨk kɨsɨk </t>
    </r>
    <r>
      <rPr>
        <i/>
        <sz val="11"/>
        <color rgb="FF0000FF"/>
        <rFont val="Calibri"/>
        <family val="2"/>
        <scheme val="minor"/>
      </rPr>
      <t>ekw</t>
    </r>
    <r>
      <rPr>
        <sz val="11"/>
        <color rgb="FF008000"/>
        <rFont val="Calibri"/>
        <family val="2"/>
        <scheme val="minor"/>
      </rPr>
      <t xml:space="preserve">amaŋ. Ae </t>
    </r>
    <r>
      <rPr>
        <i/>
        <sz val="11"/>
        <color rgb="FF0000FF"/>
        <rFont val="Calibri"/>
        <family val="2"/>
        <scheme val="minor"/>
      </rPr>
      <t xml:space="preserve">bɨsapmɨ bɨsapmɨ </t>
    </r>
    <r>
      <rPr>
        <sz val="11"/>
        <color rgb="FF008000"/>
        <rFont val="Calibri"/>
        <family val="2"/>
        <scheme val="minor"/>
      </rPr>
      <t>ji</t>
    </r>
    <r>
      <rPr>
        <i/>
        <sz val="11"/>
        <color rgb="FF0000FF"/>
        <rFont val="Calibri"/>
        <family val="2"/>
        <scheme val="minor"/>
      </rPr>
      <t xml:space="preserve"> Kristo dakon</t>
    </r>
    <r>
      <rPr>
        <sz val="11"/>
        <color rgb="FF008000"/>
        <rFont val="Calibri"/>
        <family val="2"/>
        <scheme val="minor"/>
      </rPr>
      <t xml:space="preserve"> nandaŋ gadat</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aŋpa</t>
    </r>
    <r>
      <rPr>
        <sz val="11"/>
        <color rgb="FF008000"/>
        <rFont val="Calibri"/>
        <family val="2"/>
        <scheme val="minor"/>
      </rPr>
      <t>k</t>
    </r>
    <r>
      <rPr>
        <i/>
        <sz val="11"/>
        <color rgb="FF0000FF"/>
        <rFont val="Calibri"/>
        <family val="2"/>
        <scheme val="minor"/>
      </rPr>
      <t xml:space="preserve"> b</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t>
    </r>
    <r>
      <rPr>
        <i/>
        <sz val="11"/>
        <color rgb="FF0000FF"/>
        <rFont val="Calibri"/>
        <family val="2"/>
        <scheme val="minor"/>
      </rPr>
      <t>aŋ</t>
    </r>
    <r>
      <rPr>
        <sz val="11"/>
        <color rgb="FF008000"/>
        <rFont val="Calibri"/>
        <family val="2"/>
        <scheme val="minor"/>
      </rPr>
      <t>teba</t>
    </r>
    <r>
      <rPr>
        <strike/>
        <sz val="11"/>
        <color rgb="FFFF0000"/>
        <rFont val="Calibri"/>
        <family val="2"/>
        <scheme val="minor"/>
      </rPr>
      <t>i awit uŋu</t>
    </r>
    <r>
      <rPr>
        <sz val="11"/>
        <color rgb="FF008000"/>
        <rFont val="Calibri"/>
        <family val="2"/>
        <scheme val="minor"/>
      </rPr>
      <t>n a</t>
    </r>
    <r>
      <rPr>
        <strike/>
        <sz val="11"/>
        <color rgb="FFFF0000"/>
        <rFont val="Calibri"/>
        <family val="2"/>
        <scheme val="minor"/>
      </rPr>
      <t>ŋkaluk aŋek aesi tebai at</t>
    </r>
    <r>
      <rPr>
        <sz val="11"/>
        <color rgb="FF008000"/>
        <rFont val="Calibri"/>
        <family val="2"/>
        <scheme val="minor"/>
      </rPr>
      <t xml:space="preserve">ni do bɨsit </t>
    </r>
    <r>
      <rPr>
        <i/>
        <sz val="11"/>
        <color rgb="FF0000FF"/>
        <rFont val="Calibri"/>
        <family val="2"/>
        <scheme val="minor"/>
      </rPr>
      <t xml:space="preserve">pi </t>
    </r>
    <r>
      <rPr>
        <sz val="11"/>
        <color rgb="FF008000"/>
        <rFont val="Calibri"/>
        <family val="2"/>
        <scheme val="minor"/>
      </rPr>
      <t>amaŋ.</t>
    </r>
  </si>
  <si>
    <r>
      <rPr>
        <strike/>
        <sz val="11"/>
        <color rgb="FFFF0000"/>
        <rFont val="Calibri"/>
        <family val="2"/>
        <scheme val="minor"/>
      </rPr>
      <t xml:space="preserve">Nak </t>
    </r>
    <r>
      <rPr>
        <sz val="11"/>
        <color rgb="FF008000"/>
        <rFont val="Calibri"/>
        <family val="2"/>
        <scheme val="minor"/>
      </rPr>
      <t>Pol</t>
    </r>
    <r>
      <rPr>
        <b/>
        <sz val="11"/>
        <color rgb="FF800080"/>
        <rFont val="Calibri"/>
        <family val="2"/>
        <scheme val="minor"/>
      </rPr>
      <t xml:space="preserve"> nak</t>
    </r>
    <r>
      <rPr>
        <sz val="11"/>
        <color rgb="FF008000"/>
        <rFont val="Calibri"/>
        <family val="2"/>
        <scheme val="minor"/>
      </rPr>
      <t xml:space="preserve"> Kristo </t>
    </r>
    <r>
      <rPr>
        <i/>
        <sz val="11"/>
        <color rgb="FF0000FF"/>
        <rFont val="Calibri"/>
        <family val="2"/>
        <scheme val="minor"/>
      </rPr>
      <t xml:space="preserve">Yesu </t>
    </r>
    <r>
      <rPr>
        <sz val="11"/>
        <color rgb="FF008000"/>
        <rFont val="Calibri"/>
        <family val="2"/>
        <scheme val="minor"/>
      </rPr>
      <t>dakon yabekbi</t>
    </r>
    <r>
      <rPr>
        <b/>
        <sz val="11"/>
        <color rgb="FF800080"/>
        <rFont val="Calibri"/>
        <family val="2"/>
        <scheme val="minor"/>
      </rPr>
      <t xml:space="preserve"> kɨnda egɨpgut</t>
    </r>
    <r>
      <rPr>
        <sz val="11"/>
        <color rgb="FF008000"/>
        <rFont val="Calibri"/>
        <family val="2"/>
        <scheme val="minor"/>
      </rPr>
      <t>. Piŋkop da iyɨ da galak</t>
    </r>
    <r>
      <rPr>
        <b/>
        <sz val="11"/>
        <color rgb="FF800080"/>
        <rFont val="Calibri"/>
        <family val="2"/>
        <scheme val="minor"/>
      </rPr>
      <t xml:space="preserve"> togon nak yabekbi kabɨ egɨpgum da mandagɨm</t>
    </r>
    <r>
      <rPr>
        <sz val="11"/>
        <color rgb="FF008000"/>
        <rFont val="Calibri"/>
        <family val="2"/>
        <scheme val="minor"/>
      </rPr>
      <t>. N</t>
    </r>
    <r>
      <rPr>
        <b/>
        <sz val="11"/>
        <color rgb="FF800080"/>
        <rFont val="Calibri"/>
        <family val="2"/>
        <scheme val="minor"/>
      </rPr>
      <t>in gat</t>
    </r>
    <r>
      <rPr>
        <sz val="11"/>
        <color rgb="FF008000"/>
        <rFont val="Calibri"/>
        <family val="2"/>
        <scheme val="minor"/>
      </rPr>
      <t xml:space="preserve"> notnin Timoti gat da </t>
    </r>
    <r>
      <rPr>
        <strike/>
        <sz val="11"/>
        <color rgb="FFFF0000"/>
        <rFont val="Calibri"/>
        <family val="2"/>
        <scheme val="minor"/>
      </rPr>
      <t xml:space="preserve">papia on </t>
    </r>
    <r>
      <rPr>
        <sz val="11"/>
        <color rgb="FF008000"/>
        <rFont val="Calibri"/>
        <family val="2"/>
        <scheme val="minor"/>
      </rPr>
      <t>Piŋkop dakon paŋmuwukbi Korin kokup papmon ekwaŋ</t>
    </r>
    <r>
      <rPr>
        <b/>
        <sz val="11"/>
        <color rgb="FF800080"/>
        <rFont val="Calibri"/>
        <family val="2"/>
        <scheme val="minor"/>
      </rPr>
      <t>. Ae Piŋkop dakon amɨn kabɨ Akaia mɨktɨmon ek</t>
    </r>
    <r>
      <rPr>
        <sz val="11"/>
        <color rgb="FF008000"/>
        <rFont val="Calibri"/>
        <family val="2"/>
        <scheme val="minor"/>
      </rPr>
      <t>w</t>
    </r>
    <r>
      <rPr>
        <b/>
        <sz val="11"/>
        <color rgb="FF800080"/>
        <rFont val="Calibri"/>
        <family val="2"/>
        <scheme val="minor"/>
      </rPr>
      <t>aŋ uŋun kɨ</t>
    </r>
    <r>
      <rPr>
        <sz val="11"/>
        <color rgb="FF008000"/>
        <rFont val="Calibri"/>
        <family val="2"/>
        <scheme val="minor"/>
      </rPr>
      <t>s</t>
    </r>
    <r>
      <rPr>
        <b/>
        <sz val="11"/>
        <color rgb="FF800080"/>
        <rFont val="Calibri"/>
        <family val="2"/>
        <scheme val="minor"/>
      </rPr>
      <t>i do papia on mandamaŋ.</t>
    </r>
  </si>
  <si>
    <r>
      <rPr>
        <sz val="11"/>
        <color rgb="FF008000"/>
        <rFont val="Calibri"/>
        <family val="2"/>
        <scheme val="minor"/>
      </rPr>
      <t xml:space="preserve">Uŋun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nin si</t>
    </r>
    <r>
      <rPr>
        <sz val="11"/>
        <color rgb="FF008000"/>
        <rFont val="Calibri"/>
        <family val="2"/>
        <scheme val="minor"/>
      </rPr>
      <t xml:space="preserve"> kɨmo</t>
    </r>
    <r>
      <rPr>
        <b/>
        <sz val="11"/>
        <color rgb="FF800080"/>
        <rFont val="Calibri"/>
        <family val="2"/>
        <scheme val="minor"/>
      </rPr>
      <t>tneŋ d</t>
    </r>
    <r>
      <rPr>
        <sz val="11"/>
        <color rgb="FF008000"/>
        <rFont val="Calibri"/>
        <family val="2"/>
        <scheme val="minor"/>
      </rPr>
      <t>o</t>
    </r>
    <r>
      <rPr>
        <b/>
        <sz val="11"/>
        <color rgb="FF800080"/>
        <rFont val="Calibri"/>
        <family val="2"/>
        <scheme val="minor"/>
      </rPr>
      <t xml:space="preserve"> pi madep</t>
    </r>
    <r>
      <rPr>
        <sz val="11"/>
        <color rgb="FF008000"/>
        <rFont val="Calibri"/>
        <family val="2"/>
        <scheme val="minor"/>
      </rPr>
      <t xml:space="preserve">si </t>
    </r>
    <r>
      <rPr>
        <strike/>
        <sz val="11"/>
        <color rgb="FFFF0000"/>
        <rFont val="Calibri"/>
        <family val="2"/>
        <scheme val="minor"/>
      </rPr>
      <t>kɨgɨm</t>
    </r>
    <r>
      <rPr>
        <sz val="11"/>
        <color rgb="FF008000"/>
        <rFont val="Calibri"/>
        <family val="2"/>
        <scheme val="minor"/>
      </rPr>
      <t>a</t>
    </r>
    <r>
      <rPr>
        <strike/>
        <sz val="11"/>
        <color rgb="FFFF0000"/>
        <rFont val="Calibri"/>
        <family val="2"/>
        <scheme val="minor"/>
      </rPr>
      <t>ŋ, mani Piŋkop da kɨmoron baŋ paŋpulugagɨt, ae don yo kɨsi nin jɨgɨkon baŋ tɨmɨtdɨ</t>
    </r>
    <r>
      <rPr>
        <sz val="11"/>
        <color rgb="FF008000"/>
        <rFont val="Calibri"/>
        <family val="2"/>
        <scheme val="minor"/>
      </rPr>
      <t xml:space="preserve">sak. </t>
    </r>
    <r>
      <rPr>
        <b/>
        <sz val="11"/>
        <color rgb="FF800080"/>
        <rFont val="Calibri"/>
        <family val="2"/>
        <scheme val="minor"/>
      </rPr>
      <t>M</t>
    </r>
    <r>
      <rPr>
        <sz val="11"/>
        <color rgb="FF008000"/>
        <rFont val="Calibri"/>
        <family val="2"/>
        <scheme val="minor"/>
      </rPr>
      <t>an</t>
    </r>
    <r>
      <rPr>
        <strike/>
        <sz val="11"/>
        <color rgb="FFFF0000"/>
        <rFont val="Calibri"/>
        <family val="2"/>
        <scheme val="minor"/>
      </rPr>
      <t xml:space="preserve"> taŋ n</t>
    </r>
    <r>
      <rPr>
        <sz val="11"/>
        <color rgb="FF008000"/>
        <rFont val="Calibri"/>
        <family val="2"/>
        <scheme val="minor"/>
      </rPr>
      <t>i</t>
    </r>
    <r>
      <rPr>
        <strike/>
        <sz val="11"/>
        <color rgb="FFFF0000"/>
        <rFont val="Calibri"/>
        <family val="2"/>
        <scheme val="minor"/>
      </rPr>
      <t>mni bɨsapmon</t>
    </r>
    <r>
      <rPr>
        <sz val="11"/>
        <color rgb="FF008000"/>
        <rFont val="Calibri"/>
        <family val="2"/>
        <scheme val="minor"/>
      </rPr>
      <t xml:space="preserve"> Piŋkop da nin </t>
    </r>
    <r>
      <rPr>
        <b/>
        <sz val="11"/>
        <color rgb="FF800080"/>
        <rFont val="Calibri"/>
        <family val="2"/>
        <scheme val="minor"/>
      </rPr>
      <t>yokwi</t>
    </r>
    <r>
      <rPr>
        <sz val="11"/>
        <color rgb="FF008000"/>
        <rFont val="Calibri"/>
        <family val="2"/>
        <scheme val="minor"/>
      </rPr>
      <t xml:space="preserve">kon baŋ </t>
    </r>
    <r>
      <rPr>
        <b/>
        <sz val="11"/>
        <color rgb="FF800080"/>
        <rFont val="Calibri"/>
        <family val="2"/>
        <scheme val="minor"/>
      </rPr>
      <t>tɨmɨkgɨt, ae buŋon s</t>
    </r>
    <r>
      <rPr>
        <sz val="11"/>
        <color rgb="FF008000"/>
        <rFont val="Calibri"/>
        <family val="2"/>
        <scheme val="minor"/>
      </rPr>
      <t>aŋ</t>
    </r>
    <r>
      <rPr>
        <b/>
        <sz val="11"/>
        <color rgb="FF800080"/>
        <rFont val="Calibri"/>
        <family val="2"/>
        <scheme val="minor"/>
      </rPr>
      <t>beŋek niyɨ</t>
    </r>
    <r>
      <rPr>
        <sz val="11"/>
        <color rgb="FF008000"/>
        <rFont val="Calibri"/>
        <family val="2"/>
        <scheme val="minor"/>
      </rPr>
      <t>kdɨsak yaŋ</t>
    </r>
    <r>
      <rPr>
        <strike/>
        <sz val="11"/>
        <color rgb="FFFF0000"/>
        <rFont val="Calibri"/>
        <family val="2"/>
        <scheme val="minor"/>
      </rPr>
      <t>si</t>
    </r>
    <r>
      <rPr>
        <sz val="11"/>
        <color rgb="FF008000"/>
        <rFont val="Calibri"/>
        <family val="2"/>
        <scheme val="minor"/>
      </rPr>
      <t xml:space="preserve"> nandaŋ teban t</t>
    </r>
    <r>
      <rPr>
        <b/>
        <sz val="11"/>
        <color rgb="FF800080"/>
        <rFont val="Calibri"/>
        <family val="2"/>
        <scheme val="minor"/>
      </rPr>
      <t>aŋek egɨpgu</t>
    </r>
    <r>
      <rPr>
        <sz val="11"/>
        <color rgb="FF008000"/>
        <rFont val="Calibri"/>
        <family val="2"/>
        <scheme val="minor"/>
      </rPr>
      <t>maŋ.</t>
    </r>
  </si>
  <si>
    <r>
      <rPr>
        <sz val="11"/>
        <color rgb="FF008000"/>
        <rFont val="Calibri"/>
        <family val="2"/>
        <scheme val="minor"/>
      </rPr>
      <t xml:space="preserve">Mani ji </t>
    </r>
    <r>
      <rPr>
        <b/>
        <sz val="11"/>
        <color rgb="FF800080"/>
        <rFont val="Calibri"/>
        <family val="2"/>
        <scheme val="minor"/>
      </rPr>
      <t>da nin do bɨsit aŋnim do aŋek</t>
    </r>
    <r>
      <rPr>
        <sz val="11"/>
        <color rgb="FF008000"/>
        <rFont val="Calibri"/>
        <family val="2"/>
        <scheme val="minor"/>
      </rPr>
      <t xml:space="preserve"> paŋpulugaŋ</t>
    </r>
    <r>
      <rPr>
        <strike/>
        <sz val="11"/>
        <color rgb="FFFF0000"/>
        <rFont val="Calibri"/>
        <family val="2"/>
        <scheme val="minor"/>
      </rPr>
      <t xml:space="preserve">ek </t>
    </r>
    <r>
      <rPr>
        <sz val="11"/>
        <color rgb="FF008000"/>
        <rFont val="Calibri"/>
        <family val="2"/>
        <scheme val="minor"/>
      </rPr>
      <t>b</t>
    </r>
    <r>
      <rPr>
        <i/>
        <sz val="11"/>
        <color rgb="FF0000FF"/>
        <rFont val="Calibri"/>
        <family val="2"/>
        <scheme val="minor"/>
      </rPr>
      <t>a Piŋkop da nin do aŋek amɨn morapmɨ dakon b</t>
    </r>
    <r>
      <rPr>
        <sz val="11"/>
        <color rgb="FF008000"/>
        <rFont val="Calibri"/>
        <family val="2"/>
        <scheme val="minor"/>
      </rPr>
      <t xml:space="preserve">ɨsit </t>
    </r>
    <r>
      <rPr>
        <b/>
        <sz val="11"/>
        <color rgb="FF800080"/>
        <rFont val="Calibri"/>
        <family val="2"/>
        <scheme val="minor"/>
      </rPr>
      <t>nandak do aŋek paŋpulugokdɨsak. Yaŋ aŋakwa amɨn morapmɨ da nin do aŋek pi asak uŋun do kaŋek</t>
    </r>
    <r>
      <rPr>
        <sz val="11"/>
        <color rgb="FF008000"/>
        <rFont val="Calibri"/>
        <family val="2"/>
        <scheme val="minor"/>
      </rPr>
      <t xml:space="preserve"> Piŋkop </t>
    </r>
    <r>
      <rPr>
        <b/>
        <sz val="11"/>
        <color rgb="FF800080"/>
        <rFont val="Calibri"/>
        <family val="2"/>
        <scheme val="minor"/>
      </rPr>
      <t>ya yaŋ iyɨkdaŋ</t>
    </r>
    <r>
      <rPr>
        <sz val="11"/>
        <color rgb="FF008000"/>
        <rFont val="Calibri"/>
        <family val="2"/>
        <scheme val="minor"/>
      </rPr>
      <t>.</t>
    </r>
    <r>
      <rPr>
        <strike/>
        <sz val="11"/>
        <color rgb="FFFF0000"/>
        <rFont val="Calibri"/>
        <family val="2"/>
        <scheme val="minor"/>
      </rPr>
      <t xml:space="preserve"> Aŋakwan amɨn morapmɨ da Piŋkop da ninon paŋpulugok asak uŋun kaŋek ya yaŋ iyɨni.</t>
    </r>
  </si>
  <si>
    <r>
      <rPr>
        <i/>
        <sz val="11"/>
        <color rgb="FF0000FF"/>
        <rFont val="Calibri"/>
        <family val="2"/>
        <scheme val="minor"/>
      </rPr>
      <t xml:space="preserve">Mani uŋun kɨnda dogɨn kɨsɨk kɨsɨkno madepsi asak. Butno da yaŋ nandɨsat, nak Piŋkop da nandaŋ yawotni do aŋakwan aŋpak kɨlegɨsi ae aŋpak kɨlegɨsi amɨn morap kabɨkon agɨm. </t>
    </r>
    <r>
      <rPr>
        <sz val="11"/>
        <color rgb="FF008000"/>
        <rFont val="Calibri"/>
        <family val="2"/>
        <scheme val="minor"/>
      </rPr>
      <t>N</t>
    </r>
    <r>
      <rPr>
        <b/>
        <sz val="11"/>
        <color rgb="FF800080"/>
        <rFont val="Calibri"/>
        <family val="2"/>
        <scheme val="minor"/>
      </rPr>
      <t>ak on mɨktɨmon amɨn nin dakon nandaŋ kokwini tagɨsi da dɨma, amɨn morap da binapmon egɨp egɨpgum, mani ji da binapmon si</t>
    </r>
    <r>
      <rPr>
        <sz val="11"/>
        <color rgb="FF008000"/>
        <rFont val="Calibri"/>
        <family val="2"/>
        <scheme val="minor"/>
      </rPr>
      <t xml:space="preserve"> ya</t>
    </r>
    <r>
      <rPr>
        <b/>
        <sz val="11"/>
        <color rgb="FF800080"/>
        <rFont val="Calibri"/>
        <family val="2"/>
        <scheme val="minor"/>
      </rPr>
      <t>pmaŋek egɨp egɨpgum</t>
    </r>
    <r>
      <rPr>
        <sz val="11"/>
        <color rgb="FF008000"/>
        <rFont val="Calibri"/>
        <family val="2"/>
        <scheme val="minor"/>
      </rPr>
      <t>.</t>
    </r>
    <r>
      <rPr>
        <strike/>
        <sz val="11"/>
        <color rgb="FFFF0000"/>
        <rFont val="Calibri"/>
        <family val="2"/>
        <scheme val="minor"/>
      </rPr>
      <t xml:space="preserve"> Ae jikon yaŋ gɨnsi agɨmaŋ. Nin on mɨktɨm dakon nandaŋ kokwin tagɨsi dɨma yolgumaŋ. Piŋkop da nin nandaŋ yawok nimɨŋek paŋpulugagɨt, do nin aŋpak agɨmaŋ uŋun do nandano wɨgɨsak.</t>
    </r>
  </si>
  <si>
    <r>
      <rPr>
        <b/>
        <sz val="11"/>
        <color rgb="FF800080"/>
        <rFont val="Calibri"/>
        <family val="2"/>
        <scheme val="minor"/>
      </rPr>
      <t>Ae papia uŋun kɨsi mandɨsat uŋun ji da arɨpmon manjɨŋek mibɨlɨ nandaba pɨsosak kaŋ uŋun dogɨn mandɨsat. Mani gen morap mandagɨm uŋun dɨma nandaba pɨsosok, mani da</t>
    </r>
    <r>
      <rPr>
        <sz val="11"/>
        <color rgb="FF008000"/>
        <rFont val="Calibri"/>
        <family val="2"/>
        <scheme val="minor"/>
      </rPr>
      <t>y</t>
    </r>
    <r>
      <rPr>
        <b/>
        <sz val="11"/>
        <color rgb="FF800080"/>
        <rFont val="Calibri"/>
        <family val="2"/>
        <scheme val="minor"/>
      </rPr>
      <t>ɨsat uŋun dakon mibɨlɨ dayɨsat. Aŋek Amɨn Tagɨnin Yesu da bɨsap madepmon nak do kɨsɨk kɨsɨk akdɨsat, yaŋ gɨn</t>
    </r>
    <r>
      <rPr>
        <sz val="11"/>
        <color rgb="FF008000"/>
        <rFont val="Calibri"/>
        <family val="2"/>
        <scheme val="minor"/>
      </rPr>
      <t xml:space="preserve"> ji</t>
    </r>
    <r>
      <rPr>
        <b/>
        <sz val="11"/>
        <color rgb="FF800080"/>
        <rFont val="Calibri"/>
        <family val="2"/>
        <scheme val="minor"/>
      </rPr>
      <t>yo kɨsɨk kɨsɨk akdaŋ, abɨsok Amɨn Tagɨnin da gen kokwin akdɨsak uŋun da t</t>
    </r>
    <r>
      <rPr>
        <sz val="11"/>
        <color rgb="FF008000"/>
        <rFont val="Calibri"/>
        <family val="2"/>
        <scheme val="minor"/>
      </rPr>
      <t>ɨl</t>
    </r>
    <r>
      <rPr>
        <b/>
        <sz val="11"/>
        <color rgb="FF800080"/>
        <rFont val="Calibri"/>
        <family val="2"/>
        <scheme val="minor"/>
      </rPr>
      <t>agon kɨsɨk kɨsɨk akd</t>
    </r>
    <r>
      <rPr>
        <sz val="11"/>
        <color rgb="FF008000"/>
        <rFont val="Calibri"/>
        <family val="2"/>
        <scheme val="minor"/>
      </rPr>
      <t>aŋ.</t>
    </r>
    <r>
      <rPr>
        <strike/>
        <sz val="11"/>
        <color rgb="FFFF0000"/>
        <rFont val="Calibri"/>
        <family val="2"/>
        <scheme val="minor"/>
      </rPr>
      <t xml:space="preserve"> Asi, bɨsap dɨwarɨkon gen mandamaŋ ji da mibɨlɨ dɨma nandaŋ. Mani nin gen morap mandamaŋ uŋun ji da pakyaŋsi nandani do nandamaŋ. Ae Amɨn Tagɨ Yesu tobɨl apjak bɨsapmon nin da ji do tagɨsi nandamaŋ yaŋ gɨn ji da nin do tagɨsi nandani do nandamaŋ.</t>
    </r>
  </si>
  <si>
    <r>
      <rPr>
        <sz val="11"/>
        <color rgb="FF008000"/>
        <rFont val="Calibri"/>
        <family val="2"/>
        <scheme val="minor"/>
      </rPr>
      <t xml:space="preserve">Nak </t>
    </r>
    <r>
      <rPr>
        <b/>
        <sz val="11"/>
        <color rgb="FF800080"/>
        <rFont val="Calibri"/>
        <family val="2"/>
        <scheme val="minor"/>
      </rPr>
      <t>j</t>
    </r>
    <r>
      <rPr>
        <sz val="11"/>
        <color rgb="FF008000"/>
        <rFont val="Calibri"/>
        <family val="2"/>
        <scheme val="minor"/>
      </rPr>
      <t xml:space="preserve">i </t>
    </r>
    <r>
      <rPr>
        <strike/>
        <sz val="11"/>
        <color rgb="FFFF0000"/>
        <rFont val="Calibri"/>
        <family val="2"/>
        <scheme val="minor"/>
      </rPr>
      <t>nan</t>
    </r>
    <r>
      <rPr>
        <sz val="11"/>
        <color rgb="FF008000"/>
        <rFont val="Calibri"/>
        <family val="2"/>
        <scheme val="minor"/>
      </rPr>
      <t>da</t>
    </r>
    <r>
      <rPr>
        <strike/>
        <sz val="11"/>
        <color rgb="FFFF0000"/>
        <rFont val="Calibri"/>
        <family val="2"/>
        <scheme val="minor"/>
      </rPr>
      <t>gɨm, do abɨŋ</t>
    </r>
    <r>
      <rPr>
        <sz val="11"/>
        <color rgb="FF008000"/>
        <rFont val="Calibri"/>
        <family val="2"/>
        <scheme val="minor"/>
      </rPr>
      <t xml:space="preserve"> danda</t>
    </r>
    <r>
      <rPr>
        <strike/>
        <sz val="11"/>
        <color rgb="FFFF0000"/>
        <rFont val="Calibri"/>
        <family val="2"/>
        <scheme val="minor"/>
      </rPr>
      <t>ŋek paŋpulugoko kɨsɨk kɨsɨk a</t>
    </r>
    <r>
      <rPr>
        <sz val="11"/>
        <color rgb="FF008000"/>
        <rFont val="Calibri"/>
        <family val="2"/>
        <scheme val="minor"/>
      </rPr>
      <t>ba k</t>
    </r>
    <r>
      <rPr>
        <strike/>
        <sz val="11"/>
        <color rgb="FFFF0000"/>
        <rFont val="Calibri"/>
        <family val="2"/>
        <scheme val="minor"/>
      </rPr>
      <t>osir</t>
    </r>
    <r>
      <rPr>
        <sz val="11"/>
        <color rgb="FF008000"/>
        <rFont val="Calibri"/>
        <family val="2"/>
        <scheme val="minor"/>
      </rPr>
      <t>ɨ</t>
    </r>
    <r>
      <rPr>
        <b/>
        <sz val="11"/>
        <color rgb="FF800080"/>
        <rFont val="Calibri"/>
        <family val="2"/>
        <scheme val="minor"/>
      </rPr>
      <t>ŋe</t>
    </r>
    <r>
      <rPr>
        <sz val="11"/>
        <color rgb="FF008000"/>
        <rFont val="Calibri"/>
        <family val="2"/>
        <scheme val="minor"/>
      </rPr>
      <t xml:space="preserve">k Masadonia </t>
    </r>
    <r>
      <rPr>
        <b/>
        <sz val="11"/>
        <color rgb="FF800080"/>
        <rFont val="Calibri"/>
        <family val="2"/>
        <scheme val="minor"/>
      </rPr>
      <t>mɨktɨm</t>
    </r>
    <r>
      <rPr>
        <sz val="11"/>
        <color rgb="FF008000"/>
        <rFont val="Calibri"/>
        <family val="2"/>
        <scheme val="minor"/>
      </rPr>
      <t>o</t>
    </r>
    <r>
      <rPr>
        <strike/>
        <sz val="11"/>
        <color rgb="FFFF0000"/>
        <rFont val="Calibri"/>
        <family val="2"/>
        <scheme val="minor"/>
      </rPr>
      <t>vi</t>
    </r>
    <r>
      <rPr>
        <sz val="11"/>
        <color rgb="FF008000"/>
        <rFont val="Calibri"/>
        <family val="2"/>
        <scheme val="minor"/>
      </rPr>
      <t>n</t>
    </r>
    <r>
      <rPr>
        <strike/>
        <sz val="11"/>
        <color rgb="FFFF0000"/>
        <rFont val="Calibri"/>
        <family val="2"/>
        <scheme val="minor"/>
      </rPr>
      <t>s</t>
    </r>
    <r>
      <rPr>
        <sz val="11"/>
        <color rgb="FF008000"/>
        <rFont val="Calibri"/>
        <family val="2"/>
        <scheme val="minor"/>
      </rPr>
      <t xml:space="preserve"> kɨk do </t>
    </r>
    <r>
      <rPr>
        <b/>
        <sz val="11"/>
        <color rgb="FF800080"/>
        <rFont val="Calibri"/>
        <family val="2"/>
        <scheme val="minor"/>
      </rPr>
      <t>tagap tag</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i </t>
    </r>
    <r>
      <rPr>
        <strike/>
        <sz val="11"/>
        <color rgb="FFFF0000"/>
        <rFont val="Calibri"/>
        <family val="2"/>
        <scheme val="minor"/>
      </rPr>
      <t>d</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eŋ yaŋ nandagɨm. </t>
    </r>
    <r>
      <rPr>
        <b/>
        <sz val="11"/>
        <color rgb="FF800080"/>
        <rFont val="Calibri"/>
        <family val="2"/>
        <scheme val="minor"/>
      </rPr>
      <t>Uŋun</t>
    </r>
    <r>
      <rPr>
        <sz val="11"/>
        <color rgb="FF008000"/>
        <rFont val="Calibri"/>
        <family val="2"/>
        <scheme val="minor"/>
      </rPr>
      <t xml:space="preserve"> do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a</t>
    </r>
    <r>
      <rPr>
        <sz val="11"/>
        <color rgb="FF008000"/>
        <rFont val="Calibri"/>
        <family val="2"/>
        <scheme val="minor"/>
      </rPr>
      <t xml:space="preserve"> da </t>
    </r>
    <r>
      <rPr>
        <b/>
        <sz val="11"/>
        <color rgb="FF800080"/>
        <rFont val="Calibri"/>
        <family val="2"/>
        <scheme val="minor"/>
      </rPr>
      <t>k</t>
    </r>
    <r>
      <rPr>
        <sz val="11"/>
        <color rgb="FF008000"/>
        <rFont val="Calibri"/>
        <family val="2"/>
        <scheme val="minor"/>
      </rPr>
      <t>ɨ</t>
    </r>
    <r>
      <rPr>
        <b/>
        <sz val="11"/>
        <color rgb="FF800080"/>
        <rFont val="Calibri"/>
        <family val="2"/>
        <scheme val="minor"/>
      </rPr>
      <t>sɨk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i/>
        <sz val="11"/>
        <color rgb="FF0000FF"/>
        <rFont val="Calibri"/>
        <family val="2"/>
        <scheme val="minor"/>
      </rPr>
      <t>sɨk kɨsɨk aŋdamgumaŋ. A</t>
    </r>
    <r>
      <rPr>
        <sz val="11"/>
        <color rgb="FF008000"/>
        <rFont val="Calibri"/>
        <family val="2"/>
        <scheme val="minor"/>
      </rPr>
      <t>ŋek ji da</t>
    </r>
    <r>
      <rPr>
        <i/>
        <sz val="11"/>
        <color rgb="FF0000FF"/>
        <rFont val="Calibri"/>
        <family val="2"/>
        <scheme val="minor"/>
      </rPr>
      <t xml:space="preserve"> da</t>
    </r>
    <r>
      <rPr>
        <sz val="11"/>
        <color rgb="FF008000"/>
        <rFont val="Calibri"/>
        <family val="2"/>
        <scheme val="minor"/>
      </rPr>
      <t>nda</t>
    </r>
    <r>
      <rPr>
        <i/>
        <sz val="11"/>
        <color rgb="FF0000FF"/>
        <rFont val="Calibri"/>
        <family val="2"/>
        <scheme val="minor"/>
      </rPr>
      <t>ba kɨ</t>
    </r>
    <r>
      <rPr>
        <sz val="11"/>
        <color rgb="FF008000"/>
        <rFont val="Calibri"/>
        <family val="2"/>
        <scheme val="minor"/>
      </rPr>
      <t>ŋapbo</t>
    </r>
    <r>
      <rPr>
        <strike/>
        <sz val="11"/>
        <color rgb="FFFF0000"/>
        <rFont val="Calibri"/>
        <family val="2"/>
        <scheme val="minor"/>
      </rPr>
      <t xml:space="preserve"> ji da kosit agɨpbeŋ dakon yo dɨ aŋpulugaŋba</t>
    </r>
    <r>
      <rPr>
        <sz val="11"/>
        <color rgb="FF008000"/>
        <rFont val="Calibri"/>
        <family val="2"/>
        <scheme val="minor"/>
      </rPr>
      <t xml:space="preserve"> Judia mɨktɨmon kɨk</t>
    </r>
    <r>
      <rPr>
        <strike/>
        <sz val="11"/>
        <color rgb="FFFF0000"/>
        <rFont val="Calibri"/>
        <family val="2"/>
        <scheme val="minor"/>
      </rPr>
      <t>eŋ</t>
    </r>
    <r>
      <rPr>
        <sz val="11"/>
        <color rgb="FF008000"/>
        <rFont val="Calibri"/>
        <family val="2"/>
        <scheme val="minor"/>
      </rPr>
      <t xml:space="preserve"> </t>
    </r>
    <r>
      <rPr>
        <b/>
        <sz val="11"/>
        <color rgb="FF800080"/>
        <rFont val="Calibri"/>
        <family val="2"/>
        <scheme val="minor"/>
      </rPr>
      <t>do t</t>
    </r>
    <r>
      <rPr>
        <sz val="11"/>
        <color rgb="FF008000"/>
        <rFont val="Calibri"/>
        <family val="2"/>
        <scheme val="minor"/>
      </rPr>
      <t>a</t>
    </r>
    <r>
      <rPr>
        <b/>
        <sz val="11"/>
        <color rgb="FF800080"/>
        <rFont val="Calibri"/>
        <family val="2"/>
        <scheme val="minor"/>
      </rPr>
      <t>gap</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gɨsi </t>
    </r>
    <r>
      <rPr>
        <sz val="11"/>
        <color rgb="FF008000"/>
        <rFont val="Calibri"/>
        <family val="2"/>
        <scheme val="minor"/>
      </rPr>
      <t>agɨm.</t>
    </r>
  </si>
  <si>
    <r>
      <rPr>
        <b/>
        <sz val="11"/>
        <color rgb="FF800080"/>
        <rFont val="Calibri"/>
        <family val="2"/>
        <scheme val="minor"/>
      </rPr>
      <t>N</t>
    </r>
    <r>
      <rPr>
        <sz val="11"/>
        <color rgb="FF008000"/>
        <rFont val="Calibri"/>
        <family val="2"/>
        <scheme val="minor"/>
      </rPr>
      <t xml:space="preserve">ak </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ŋkew</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k </t>
    </r>
    <r>
      <rPr>
        <b/>
        <sz val="11"/>
        <color rgb="FF800080"/>
        <rFont val="Calibri"/>
        <family val="2"/>
        <scheme val="minor"/>
      </rPr>
      <t>ji p</t>
    </r>
    <r>
      <rPr>
        <sz val="11"/>
        <color rgb="FF008000"/>
        <rFont val="Calibri"/>
        <family val="2"/>
        <scheme val="minor"/>
      </rPr>
      <t>a</t>
    </r>
    <r>
      <rPr>
        <b/>
        <sz val="11"/>
        <color rgb="FF800080"/>
        <rFont val="Calibri"/>
        <family val="2"/>
        <scheme val="minor"/>
      </rPr>
      <t>ŋkew</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k </t>
    </r>
    <r>
      <rPr>
        <strike/>
        <sz val="11"/>
        <color rgb="FFFF0000"/>
        <rFont val="Calibri"/>
        <family val="2"/>
        <scheme val="minor"/>
      </rPr>
      <t>a</t>
    </r>
    <r>
      <rPr>
        <sz val="11"/>
        <color rgb="FF008000"/>
        <rFont val="Calibri"/>
        <family val="2"/>
        <scheme val="minor"/>
      </rPr>
      <t>g</t>
    </r>
    <r>
      <rPr>
        <b/>
        <sz val="11"/>
        <color rgb="FF800080"/>
        <rFont val="Calibri"/>
        <family val="2"/>
        <scheme val="minor"/>
      </rPr>
      <t>e</t>
    </r>
    <r>
      <rPr>
        <sz val="11"/>
        <color rgb="FF008000"/>
        <rFont val="Calibri"/>
        <family val="2"/>
        <scheme val="minor"/>
      </rPr>
      <t>n</t>
    </r>
    <r>
      <rPr>
        <strike/>
        <sz val="11"/>
        <color rgb="FFFF0000"/>
        <rFont val="Calibri"/>
        <family val="2"/>
        <scheme val="minor"/>
      </rPr>
      <t xml:space="preserve"> kalkalɨ agɨm</t>
    </r>
    <r>
      <rPr>
        <sz val="11"/>
        <color rgb="FF008000"/>
        <rFont val="Calibri"/>
        <family val="2"/>
        <scheme val="minor"/>
      </rPr>
      <t xml:space="preserve"> yaŋ nandaŋ, ma? Nak </t>
    </r>
    <r>
      <rPr>
        <strike/>
        <sz val="11"/>
        <color rgb="FFFF0000"/>
        <rFont val="Calibri"/>
        <family val="2"/>
        <scheme val="minor"/>
      </rPr>
      <t xml:space="preserve">yo ak do nandak nandak asat uŋun </t>
    </r>
    <r>
      <rPr>
        <sz val="11"/>
        <color rgb="FF008000"/>
        <rFont val="Calibri"/>
        <family val="2"/>
        <scheme val="minor"/>
      </rPr>
      <t xml:space="preserve">mɨktɨm amɨn da </t>
    </r>
    <r>
      <rPr>
        <strike/>
        <sz val="11"/>
        <color rgb="FFFF0000"/>
        <rFont val="Calibri"/>
        <family val="2"/>
        <scheme val="minor"/>
      </rPr>
      <t>gen kaga da "Akeŋ" y</t>
    </r>
    <r>
      <rPr>
        <sz val="11"/>
        <color rgb="FF008000"/>
        <rFont val="Calibri"/>
        <family val="2"/>
        <scheme val="minor"/>
      </rPr>
      <t>aŋ</t>
    </r>
    <r>
      <rPr>
        <b/>
        <sz val="11"/>
        <color rgb="FF800080"/>
        <rFont val="Calibri"/>
        <family val="2"/>
        <scheme val="minor"/>
      </rPr>
      <t>p</t>
    </r>
    <r>
      <rPr>
        <sz val="11"/>
        <color rgb="FF008000"/>
        <rFont val="Calibri"/>
        <family val="2"/>
        <scheme val="minor"/>
      </rPr>
      <t xml:space="preserve">ak yaŋ </t>
    </r>
    <r>
      <rPr>
        <i/>
        <sz val="11"/>
        <color rgb="FF0000FF"/>
        <rFont val="Calibri"/>
        <family val="2"/>
        <scheme val="minor"/>
      </rPr>
      <t>teban tok gen yogokno '</t>
    </r>
    <r>
      <rPr>
        <sz val="11"/>
        <color rgb="FF008000"/>
        <rFont val="Calibri"/>
        <family val="2"/>
        <scheme val="minor"/>
      </rPr>
      <t>as</t>
    </r>
    <r>
      <rPr>
        <i/>
        <sz val="11"/>
        <color rgb="FF0000FF"/>
        <rFont val="Calibri"/>
        <family val="2"/>
        <scheme val="minor"/>
      </rPr>
      <t xml:space="preserve">i' </t>
    </r>
    <r>
      <rPr>
        <sz val="11"/>
        <color rgb="FF008000"/>
        <rFont val="Calibri"/>
        <family val="2"/>
        <scheme val="minor"/>
      </rPr>
      <t>a</t>
    </r>
    <r>
      <rPr>
        <i/>
        <sz val="11"/>
        <color rgb="FF0000FF"/>
        <rFont val="Calibri"/>
        <family val="2"/>
        <scheme val="minor"/>
      </rPr>
      <t>e 'dɨma' yaŋ gɨn yoso</t>
    </r>
    <r>
      <rPr>
        <sz val="11"/>
        <color rgb="FF008000"/>
        <rFont val="Calibri"/>
        <family val="2"/>
        <scheme val="minor"/>
      </rPr>
      <t>t yaŋ nandaŋ</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Uŋun dɨ</t>
    </r>
    <r>
      <rPr>
        <sz val="11"/>
        <color rgb="FF008000"/>
        <rFont val="Calibri"/>
        <family val="2"/>
        <scheme val="minor"/>
      </rPr>
      <t>ma</t>
    </r>
    <r>
      <rPr>
        <b/>
        <sz val="11"/>
        <color rgb="FF800080"/>
        <rFont val="Calibri"/>
        <family val="2"/>
        <scheme val="minor"/>
      </rPr>
      <t>si.</t>
    </r>
  </si>
  <si>
    <r>
      <rPr>
        <sz val="11"/>
        <color rgb="FF008000"/>
        <rFont val="Calibri"/>
        <family val="2"/>
        <scheme val="minor"/>
      </rPr>
      <t>Piŋkop</t>
    </r>
    <r>
      <rPr>
        <i/>
        <sz val="11"/>
        <color rgb="FF0000FF"/>
        <rFont val="Calibri"/>
        <family val="2"/>
        <scheme val="minor"/>
      </rPr>
      <t xml:space="preserve"> da iyɨ dakon</t>
    </r>
    <r>
      <rPr>
        <sz val="11"/>
        <color rgb="FF008000"/>
        <rFont val="Calibri"/>
        <family val="2"/>
        <scheme val="minor"/>
      </rPr>
      <t xml:space="preserve"> gen morap</t>
    </r>
    <r>
      <rPr>
        <strike/>
        <sz val="11"/>
        <color rgb="FFFF0000"/>
        <rFont val="Calibri"/>
        <family val="2"/>
        <scheme val="minor"/>
      </rPr>
      <t>ni guramɨk kɨmokdok, ae nin gen kagakon da "Aneŋ" yaŋ</t>
    </r>
    <r>
      <rPr>
        <sz val="11"/>
        <color rgb="FF008000"/>
        <rFont val="Calibri"/>
        <family val="2"/>
        <scheme val="minor"/>
      </rPr>
      <t xml:space="preserve"> yo</t>
    </r>
    <r>
      <rPr>
        <b/>
        <sz val="11"/>
        <color rgb="FF800080"/>
        <rFont val="Calibri"/>
        <family val="2"/>
        <scheme val="minor"/>
      </rPr>
      <t>so</t>
    </r>
    <r>
      <rPr>
        <sz val="11"/>
        <color rgb="FF008000"/>
        <rFont val="Calibri"/>
        <family val="2"/>
        <scheme val="minor"/>
      </rPr>
      <t>k</t>
    </r>
    <r>
      <rPr>
        <strike/>
        <sz val="11"/>
        <color rgb="FFFF0000"/>
        <rFont val="Calibri"/>
        <family val="2"/>
        <scheme val="minor"/>
      </rPr>
      <t>aŋ</t>
    </r>
    <r>
      <rPr>
        <sz val="11"/>
        <color rgb="FF008000"/>
        <rFont val="Calibri"/>
        <family val="2"/>
        <scheme val="minor"/>
      </rPr>
      <t xml:space="preserve"> uŋun </t>
    </r>
    <r>
      <rPr>
        <i/>
        <sz val="11"/>
        <color rgb="FF0000FF"/>
        <rFont val="Calibri"/>
        <family val="2"/>
        <scheme val="minor"/>
      </rPr>
      <t>b</t>
    </r>
    <r>
      <rPr>
        <sz val="11"/>
        <color rgb="FF008000"/>
        <rFont val="Calibri"/>
        <family val="2"/>
        <scheme val="minor"/>
      </rPr>
      <t>a</t>
    </r>
    <r>
      <rPr>
        <b/>
        <sz val="11"/>
        <color rgb="FF800080"/>
        <rFont val="Calibri"/>
        <family val="2"/>
        <scheme val="minor"/>
      </rPr>
      <t>mɨ</t>
    </r>
    <r>
      <rPr>
        <sz val="11"/>
        <color rgb="FF008000"/>
        <rFont val="Calibri"/>
        <family val="2"/>
        <scheme val="minor"/>
      </rPr>
      <t>si</t>
    </r>
    <r>
      <rPr>
        <i/>
        <sz val="11"/>
        <color rgb="FF0000FF"/>
        <rFont val="Calibri"/>
        <family val="2"/>
        <scheme val="minor"/>
      </rPr>
      <t xml:space="preserve"> yosok</t>
    </r>
    <r>
      <rPr>
        <sz val="11"/>
        <color rgb="FF008000"/>
        <rFont val="Calibri"/>
        <family val="2"/>
        <scheme val="minor"/>
      </rPr>
      <t>.</t>
    </r>
    <r>
      <rPr>
        <i/>
        <sz val="11"/>
        <color rgb="FF0000FF"/>
        <rFont val="Calibri"/>
        <family val="2"/>
        <scheme val="minor"/>
      </rPr>
      <t xml:space="preserve"> Yaŋdo, asisi dayɨsat, gen morap dayɨsat uŋun 'asi' bo 'dɨma' yaŋ dɨma yosok.</t>
    </r>
  </si>
  <si>
    <r>
      <rPr>
        <sz val="11"/>
        <color rgb="FF008000"/>
        <rFont val="Calibri"/>
        <family val="2"/>
        <scheme val="minor"/>
      </rPr>
      <t>Nak</t>
    </r>
    <r>
      <rPr>
        <b/>
        <sz val="11"/>
        <color rgb="FF800080"/>
        <rFont val="Calibri"/>
        <family val="2"/>
        <scheme val="minor"/>
      </rPr>
      <t>,</t>
    </r>
    <r>
      <rPr>
        <sz val="11"/>
        <color rgb="FF008000"/>
        <rFont val="Calibri"/>
        <family val="2"/>
        <scheme val="minor"/>
      </rPr>
      <t xml:space="preserve"> Sailas</t>
    </r>
    <r>
      <rPr>
        <b/>
        <sz val="11"/>
        <color rgb="FF800080"/>
        <rFont val="Calibri"/>
        <family val="2"/>
        <scheme val="minor"/>
      </rPr>
      <t xml:space="preserve"> ae</t>
    </r>
    <r>
      <rPr>
        <sz val="11"/>
        <color rgb="FF008000"/>
        <rFont val="Calibri"/>
        <family val="2"/>
        <scheme val="minor"/>
      </rPr>
      <t xml:space="preserve"> Timoti gat</t>
    </r>
    <r>
      <rPr>
        <strike/>
        <sz val="11"/>
        <color rgb="FFFF0000"/>
        <rFont val="Calibri"/>
        <family val="2"/>
        <scheme val="minor"/>
      </rPr>
      <t xml:space="preserve"> nin</t>
    </r>
    <r>
      <rPr>
        <sz val="11"/>
        <color rgb="FF008000"/>
        <rFont val="Calibri"/>
        <family val="2"/>
        <scheme val="minor"/>
      </rPr>
      <t xml:space="preserve"> da Yesu Kristo</t>
    </r>
    <r>
      <rPr>
        <i/>
        <sz val="11"/>
        <color rgb="FF0000FF"/>
        <rFont val="Calibri"/>
        <family val="2"/>
        <scheme val="minor"/>
      </rPr>
      <t>,</t>
    </r>
    <r>
      <rPr>
        <sz val="11"/>
        <color rgb="FF008000"/>
        <rFont val="Calibri"/>
        <family val="2"/>
        <scheme val="minor"/>
      </rPr>
      <t xml:space="preserve"> Piŋkop dakon Monji</t>
    </r>
    <r>
      <rPr>
        <i/>
        <sz val="11"/>
        <color rgb="FF0000FF"/>
        <rFont val="Calibri"/>
        <family val="2"/>
        <scheme val="minor"/>
      </rPr>
      <t>, uŋun do</t>
    </r>
    <r>
      <rPr>
        <sz val="11"/>
        <color rgb="FF008000"/>
        <rFont val="Calibri"/>
        <family val="2"/>
        <scheme val="minor"/>
      </rPr>
      <t xml:space="preserve"> da</t>
    </r>
    <r>
      <rPr>
        <strike/>
        <sz val="11"/>
        <color rgb="FFFF0000"/>
        <rFont val="Calibri"/>
        <family val="2"/>
        <scheme val="minor"/>
      </rPr>
      <t xml:space="preserve">kon geni jikon </t>
    </r>
    <r>
      <rPr>
        <sz val="11"/>
        <color rgb="FF008000"/>
        <rFont val="Calibri"/>
        <family val="2"/>
        <scheme val="minor"/>
      </rPr>
      <t>y</t>
    </r>
    <r>
      <rPr>
        <b/>
        <sz val="11"/>
        <color rgb="FF800080"/>
        <rFont val="Calibri"/>
        <family val="2"/>
        <scheme val="minor"/>
      </rPr>
      <t>ɨ</t>
    </r>
    <r>
      <rPr>
        <sz val="11"/>
        <color rgb="FF008000"/>
        <rFont val="Calibri"/>
        <family val="2"/>
        <scheme val="minor"/>
      </rPr>
      <t>ŋ teŋteŋ</t>
    </r>
    <r>
      <rPr>
        <b/>
        <sz val="11"/>
        <color rgb="FF800080"/>
        <rFont val="Calibri"/>
        <family val="2"/>
        <scheme val="minor"/>
      </rPr>
      <t>aŋ de</t>
    </r>
    <r>
      <rPr>
        <sz val="11"/>
        <color rgb="FF008000"/>
        <rFont val="Calibri"/>
        <family val="2"/>
        <scheme val="minor"/>
      </rPr>
      <t>k</t>
    </r>
    <r>
      <rPr>
        <strike/>
        <sz val="11"/>
        <color rgb="FFFF0000"/>
        <rFont val="Calibri"/>
        <family val="2"/>
        <scheme val="minor"/>
      </rPr>
      <t xml:space="preserve"> a</t>
    </r>
    <r>
      <rPr>
        <sz val="11"/>
        <color rgb="FF008000"/>
        <rFont val="Calibri"/>
        <family val="2"/>
        <scheme val="minor"/>
      </rPr>
      <t xml:space="preserve">gɨmaŋ. </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dɨ</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Kristo </t>
    </r>
    <r>
      <rPr>
        <b/>
        <sz val="11"/>
        <color rgb="FF800080"/>
        <rFont val="Calibri"/>
        <family val="2"/>
        <scheme val="minor"/>
      </rPr>
      <t>u</t>
    </r>
    <r>
      <rPr>
        <sz val="11"/>
        <color rgb="FF008000"/>
        <rFont val="Calibri"/>
        <family val="2"/>
        <scheme val="minor"/>
      </rPr>
      <t xml:space="preserve">ŋun </t>
    </r>
    <r>
      <rPr>
        <i/>
        <sz val="11"/>
        <color rgb="FF0000FF"/>
        <rFont val="Calibri"/>
        <family val="2"/>
        <scheme val="minor"/>
      </rPr>
      <t>'</t>
    </r>
    <r>
      <rPr>
        <sz val="11"/>
        <color rgb="FF008000"/>
        <rFont val="Calibri"/>
        <family val="2"/>
        <scheme val="minor"/>
      </rPr>
      <t>a</t>
    </r>
    <r>
      <rPr>
        <b/>
        <sz val="11"/>
        <color rgb="FF800080"/>
        <rFont val="Calibri"/>
        <family val="2"/>
        <scheme val="minor"/>
      </rPr>
      <t>si' a</t>
    </r>
    <r>
      <rPr>
        <sz val="11"/>
        <color rgb="FF008000"/>
        <rFont val="Calibri"/>
        <family val="2"/>
        <scheme val="minor"/>
      </rPr>
      <t>e</t>
    </r>
    <r>
      <rPr>
        <b/>
        <sz val="11"/>
        <color rgb="FF800080"/>
        <rFont val="Calibri"/>
        <family val="2"/>
        <scheme val="minor"/>
      </rPr>
      <t xml:space="preserve"> 'dɨma'</t>
    </r>
    <r>
      <rPr>
        <sz val="11"/>
        <color rgb="FF008000"/>
        <rFont val="Calibri"/>
        <family val="2"/>
        <scheme val="minor"/>
      </rPr>
      <t xml:space="preserve"> yaŋ</t>
    </r>
    <r>
      <rPr>
        <strike/>
        <sz val="11"/>
        <color rgb="FFFF0000"/>
        <rFont val="Calibri"/>
        <family val="2"/>
        <scheme val="minor"/>
      </rPr>
      <t xml:space="preserve"> yaŋek</t>
    </r>
    <r>
      <rPr>
        <sz val="11"/>
        <color rgb="FF008000"/>
        <rFont val="Calibri"/>
        <family val="2"/>
        <scheme val="minor"/>
      </rPr>
      <t xml:space="preserve"> dɨma </t>
    </r>
    <r>
      <rPr>
        <b/>
        <sz val="11"/>
        <color rgb="FF800080"/>
        <rFont val="Calibri"/>
        <family val="2"/>
        <scheme val="minor"/>
      </rPr>
      <t>yag</t>
    </r>
    <r>
      <rPr>
        <sz val="11"/>
        <color rgb="FF008000"/>
        <rFont val="Calibri"/>
        <family val="2"/>
        <scheme val="minor"/>
      </rPr>
      <t>ɨ</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Bɨsapmɨ bɨsapmɨ</t>
    </r>
    <r>
      <rPr>
        <sz val="11"/>
        <color rgb="FF008000"/>
        <rFont val="Calibri"/>
        <family val="2"/>
        <scheme val="minor"/>
      </rPr>
      <t xml:space="preserve"> Kristo </t>
    </r>
    <r>
      <rPr>
        <b/>
        <sz val="11"/>
        <color rgb="FF800080"/>
        <rFont val="Calibri"/>
        <family val="2"/>
        <scheme val="minor"/>
      </rPr>
      <t>da 'asi'</t>
    </r>
    <r>
      <rPr>
        <sz val="11"/>
        <color rgb="FF008000"/>
        <rFont val="Calibri"/>
        <family val="2"/>
        <scheme val="minor"/>
      </rPr>
      <t xml:space="preserve"> yaŋ </t>
    </r>
    <r>
      <rPr>
        <strike/>
        <sz val="11"/>
        <color rgb="FFFF0000"/>
        <rFont val="Calibri"/>
        <family val="2"/>
        <scheme val="minor"/>
      </rPr>
      <t xml:space="preserve">yaŋek </t>
    </r>
    <r>
      <rPr>
        <sz val="11"/>
        <color rgb="FF008000"/>
        <rFont val="Calibri"/>
        <family val="2"/>
        <scheme val="minor"/>
      </rPr>
      <t>g</t>
    </r>
    <r>
      <rPr>
        <b/>
        <sz val="11"/>
        <color rgb="FF800080"/>
        <rFont val="Calibri"/>
        <family val="2"/>
        <scheme val="minor"/>
      </rPr>
      <t>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yo</t>
    </r>
    <r>
      <rPr>
        <strike/>
        <sz val="11"/>
        <color rgb="FFFF0000"/>
        <rFont val="Calibri"/>
        <family val="2"/>
        <scheme val="minor"/>
      </rPr>
      <t>l kɨmagek a</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</si>
  <si>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sz val="11"/>
        <color rgb="FF008000"/>
        <rFont val="Calibri"/>
        <family val="2"/>
        <scheme val="minor"/>
      </rPr>
      <t xml:space="preserve">Piŋkop Datnin gat ae Amɨn Tagɨ Yesu Kristo gat da </t>
    </r>
    <r>
      <rPr>
        <i/>
        <sz val="11"/>
        <color rgb="FF0000FF"/>
        <rFont val="Calibri"/>
        <family val="2"/>
        <scheme val="minor"/>
      </rPr>
      <t xml:space="preserve">ji do bupmɨ </t>
    </r>
    <r>
      <rPr>
        <sz val="11"/>
        <color rgb="FF008000"/>
        <rFont val="Calibri"/>
        <family val="2"/>
        <scheme val="minor"/>
      </rPr>
      <t>nandaŋ y</t>
    </r>
    <r>
      <rPr>
        <strike/>
        <sz val="11"/>
        <color rgb="FFFF0000"/>
        <rFont val="Calibri"/>
        <family val="2"/>
        <scheme val="minor"/>
      </rPr>
      <t>aw</t>
    </r>
    <r>
      <rPr>
        <sz val="11"/>
        <color rgb="FF008000"/>
        <rFont val="Calibri"/>
        <family val="2"/>
        <scheme val="minor"/>
      </rPr>
      <t>o</t>
    </r>
    <r>
      <rPr>
        <strike/>
        <sz val="11"/>
        <color rgb="FFFF0000"/>
        <rFont val="Calibri"/>
        <family val="2"/>
        <scheme val="minor"/>
      </rPr>
      <t>k da</t>
    </r>
    <r>
      <rPr>
        <sz val="11"/>
        <color rgb="FF008000"/>
        <rFont val="Calibri"/>
        <family val="2"/>
        <scheme val="minor"/>
      </rPr>
      <t>mɨŋek butji</t>
    </r>
    <r>
      <rPr>
        <strike/>
        <sz val="11"/>
        <color rgb="FFFF0000"/>
        <rFont val="Calibri"/>
        <family val="2"/>
        <scheme val="minor"/>
      </rPr>
      <t xml:space="preserve"> paŋyawot abal</t>
    </r>
    <r>
      <rPr>
        <sz val="11"/>
        <color rgb="FF008000"/>
        <rFont val="Calibri"/>
        <family val="2"/>
        <scheme val="minor"/>
      </rPr>
      <t xml:space="preserve"> yaworɨ tosak</t>
    </r>
    <r>
      <rPr>
        <strike/>
        <sz val="11"/>
        <color rgb="FFFF0000"/>
        <rFont val="Calibri"/>
        <family val="2"/>
        <scheme val="minor"/>
      </rPr>
      <t xml:space="preserve"> do bɨsit amak</t>
    </r>
    <r>
      <rPr>
        <sz val="11"/>
        <color rgb="FF008000"/>
        <rFont val="Calibri"/>
        <family val="2"/>
        <scheme val="minor"/>
      </rPr>
      <t>.</t>
    </r>
  </si>
  <si>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yaŋ teban tok gen</t>
    </r>
    <r>
      <rPr>
        <i/>
        <sz val="11"/>
        <color rgb="FF0000FF"/>
        <rFont val="Calibri"/>
        <family val="2"/>
        <scheme val="minor"/>
      </rPr>
      <t xml:space="preserve"> morapmɨs</t>
    </r>
    <r>
      <rPr>
        <sz val="11"/>
        <color rgb="FF008000"/>
        <rFont val="Calibri"/>
        <family val="2"/>
        <scheme val="minor"/>
      </rPr>
      <t>i morapmɨ</t>
    </r>
    <r>
      <rPr>
        <strike/>
        <sz val="11"/>
        <color rgb="FFFF0000"/>
        <rFont val="Calibri"/>
        <family val="2"/>
        <scheme val="minor"/>
      </rPr>
      <t xml:space="preserve"> toŋ, ae uŋun</t>
    </r>
    <r>
      <rPr>
        <sz val="11"/>
        <color rgb="FF008000"/>
        <rFont val="Calibri"/>
        <family val="2"/>
        <scheme val="minor"/>
      </rPr>
      <t xml:space="preserve"> yaŋ teban tok </t>
    </r>
    <r>
      <rPr>
        <b/>
        <sz val="11"/>
        <color rgb="FF800080"/>
        <rFont val="Calibri"/>
        <family val="2"/>
        <scheme val="minor"/>
      </rPr>
      <t>gen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i do</t>
    </r>
    <r>
      <rPr>
        <sz val="11"/>
        <color rgb="FF008000"/>
        <rFont val="Calibri"/>
        <family val="2"/>
        <scheme val="minor"/>
      </rPr>
      <t xml:space="preserve"> Kristo da "</t>
    </r>
    <r>
      <rPr>
        <strike/>
        <sz val="11"/>
        <color rgb="FFFF0000"/>
        <rFont val="Calibri"/>
        <family val="2"/>
        <scheme val="minor"/>
      </rPr>
      <t>N</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yaŋ </t>
    </r>
    <r>
      <rPr>
        <i/>
        <sz val="11"/>
        <color rgb="FF0000FF"/>
        <rFont val="Calibri"/>
        <family val="2"/>
        <scheme val="minor"/>
      </rPr>
      <t>i</t>
    </r>
    <r>
      <rPr>
        <sz val="11"/>
        <color rgb="FF008000"/>
        <rFont val="Calibri"/>
        <family val="2"/>
        <scheme val="minor"/>
      </rPr>
      <t>y</t>
    </r>
    <r>
      <rPr>
        <b/>
        <sz val="11"/>
        <color rgb="FF800080"/>
        <rFont val="Calibri"/>
        <family val="2"/>
        <scheme val="minor"/>
      </rPr>
      <t>ɨgɨt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 </t>
    </r>
    <r>
      <rPr>
        <sz val="11"/>
        <color rgb="FF008000"/>
        <rFont val="Calibri"/>
        <family val="2"/>
        <scheme val="minor"/>
      </rPr>
      <t>do</t>
    </r>
    <r>
      <rPr>
        <b/>
        <sz val="11"/>
        <color rgb="FF800080"/>
        <rFont val="Calibri"/>
        <family val="2"/>
        <scheme val="minor"/>
      </rPr>
      <t>,</t>
    </r>
    <r>
      <rPr>
        <sz val="11"/>
        <color rgb="FF008000"/>
        <rFont val="Calibri"/>
        <family val="2"/>
        <scheme val="minor"/>
      </rPr>
      <t xml:space="preserve"> Piŋkop dakon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u</t>
    </r>
    <r>
      <rPr>
        <sz val="11"/>
        <color rgb="FF008000"/>
        <rFont val="Calibri"/>
        <family val="2"/>
        <scheme val="minor"/>
      </rPr>
      <t xml:space="preserve">ŋun </t>
    </r>
    <r>
      <rPr>
        <i/>
        <sz val="11"/>
        <color rgb="FF0000FF"/>
        <rFont val="Calibri"/>
        <family val="2"/>
        <scheme val="minor"/>
      </rPr>
      <t>Kristo da manon "</t>
    </r>
    <r>
      <rPr>
        <sz val="11"/>
        <color rgb="FF008000"/>
        <rFont val="Calibri"/>
        <family val="2"/>
        <scheme val="minor"/>
      </rPr>
      <t>asi" yaŋ y</t>
    </r>
    <r>
      <rPr>
        <strike/>
        <sz val="11"/>
        <color rgb="FFFF0000"/>
        <rFont val="Calibri"/>
        <family val="2"/>
        <scheme val="minor"/>
      </rPr>
      <t>om</t>
    </r>
    <r>
      <rPr>
        <sz val="11"/>
        <color rgb="FF008000"/>
        <rFont val="Calibri"/>
        <family val="2"/>
        <scheme val="minor"/>
      </rPr>
      <t>aŋ</t>
    </r>
    <r>
      <rPr>
        <i/>
        <sz val="11"/>
        <color rgb="FF0000FF"/>
        <rFont val="Calibri"/>
        <family val="2"/>
        <scheme val="minor"/>
      </rPr>
      <t>ek Piŋkop aŋkɨsini</t>
    </r>
    <r>
      <rPr>
        <sz val="11"/>
        <color rgb="FF008000"/>
        <rFont val="Calibri"/>
        <family val="2"/>
        <scheme val="minor"/>
      </rPr>
      <t>.</t>
    </r>
  </si>
  <si>
    <r>
      <rPr>
        <i/>
        <sz val="11"/>
        <color rgb="FF0000FF"/>
        <rFont val="Calibri"/>
        <family val="2"/>
        <scheme val="minor"/>
      </rPr>
      <t xml:space="preserve">Uŋun Piŋkop da iyɨ ji gat nin gat paŋteban asak. Nin Kristo gat muwugek teban taŋek egɨpgumaŋ. </t>
    </r>
    <r>
      <rPr>
        <sz val="11"/>
        <color rgb="FF008000"/>
        <rFont val="Calibri"/>
        <family val="2"/>
        <scheme val="minor"/>
      </rPr>
      <t xml:space="preserve">Piŋkop da nin </t>
    </r>
    <r>
      <rPr>
        <b/>
        <sz val="11"/>
        <color rgb="FF800080"/>
        <rFont val="Calibri"/>
        <family val="2"/>
        <scheme val="minor"/>
      </rPr>
      <t>do</t>
    </r>
    <r>
      <rPr>
        <sz val="11"/>
        <color rgb="FF008000"/>
        <rFont val="Calibri"/>
        <family val="2"/>
        <scheme val="minor"/>
      </rPr>
      <t xml:space="preserve"> kɨ</t>
    </r>
    <r>
      <rPr>
        <b/>
        <sz val="11"/>
        <color rgb="FF800080"/>
        <rFont val="Calibri"/>
        <family val="2"/>
        <scheme val="minor"/>
      </rPr>
      <t>l</t>
    </r>
    <r>
      <rPr>
        <sz val="11"/>
        <color rgb="FF008000"/>
        <rFont val="Calibri"/>
        <family val="2"/>
        <scheme val="minor"/>
      </rPr>
      <t>ɨ</t>
    </r>
    <r>
      <rPr>
        <strike/>
        <sz val="11"/>
        <color rgb="FFFF0000"/>
        <rFont val="Calibri"/>
        <family val="2"/>
        <scheme val="minor"/>
      </rPr>
      <t>si iyɨ do</t>
    </r>
    <r>
      <rPr>
        <sz val="11"/>
        <color rgb="FF008000"/>
        <rFont val="Calibri"/>
        <family val="2"/>
        <scheme val="minor"/>
      </rPr>
      <t xml:space="preserve"> manjɨgɨt.</t>
    </r>
  </si>
  <si>
    <r>
      <rPr>
        <b/>
        <sz val="11"/>
        <color rgb="FF800080"/>
        <rFont val="Calibri"/>
        <family val="2"/>
        <scheme val="minor"/>
      </rPr>
      <t>Piŋkop da iyɨ dakon tɨlak ko</t>
    </r>
    <r>
      <rPr>
        <sz val="11"/>
        <color rgb="FF008000"/>
        <rFont val="Calibri"/>
        <family val="2"/>
        <scheme val="minor"/>
      </rPr>
      <t>kw</t>
    </r>
    <r>
      <rPr>
        <b/>
        <sz val="11"/>
        <color rgb="FF800080"/>
        <rFont val="Calibri"/>
        <family val="2"/>
        <scheme val="minor"/>
      </rPr>
      <t>inɨk nimgut da Telagɨ Wupni burɨkon yɨkdak</t>
    </r>
    <r>
      <rPr>
        <sz val="11"/>
        <color rgb="FF008000"/>
        <rFont val="Calibri"/>
        <family val="2"/>
        <scheme val="minor"/>
      </rPr>
      <t xml:space="preserve">. </t>
    </r>
    <r>
      <rPr>
        <b/>
        <sz val="11"/>
        <color rgb="FF800080"/>
        <rFont val="Calibri"/>
        <family val="2"/>
        <scheme val="minor"/>
      </rPr>
      <t>Telagɨ</t>
    </r>
    <r>
      <rPr>
        <sz val="11"/>
        <color rgb="FF008000"/>
        <rFont val="Calibri"/>
        <family val="2"/>
        <scheme val="minor"/>
      </rPr>
      <t xml:space="preserve"> Wup</t>
    </r>
    <r>
      <rPr>
        <b/>
        <sz val="11"/>
        <color rgb="FF800080"/>
        <rFont val="Calibri"/>
        <family val="2"/>
        <scheme val="minor"/>
      </rPr>
      <t xml:space="preserve"> uŋun yo tagɨsi nimɨsak uŋun dakon mibɨltok tɨlak asak. Nin Telagɨ Wup abɨdaŋ nimɨsak, do ae yo dɨwa</t>
    </r>
    <r>
      <rPr>
        <sz val="11"/>
        <color rgb="FF008000"/>
        <rFont val="Calibri"/>
        <family val="2"/>
        <scheme val="minor"/>
      </rPr>
      <t>r</t>
    </r>
    <r>
      <rPr>
        <b/>
        <sz val="11"/>
        <color rgb="FF800080"/>
        <rFont val="Calibri"/>
        <family val="2"/>
        <scheme val="minor"/>
      </rPr>
      <t>ɨ kɨsi abɨdoneŋ yaŋsi nandane</t>
    </r>
    <r>
      <rPr>
        <sz val="11"/>
        <color rgb="FF008000"/>
        <rFont val="Calibri"/>
        <family val="2"/>
        <scheme val="minor"/>
      </rPr>
      <t>ŋ.</t>
    </r>
  </si>
  <si>
    <r>
      <rPr>
        <strike/>
        <sz val="11"/>
        <color rgb="FFFF0000"/>
        <rFont val="Calibri"/>
        <family val="2"/>
        <scheme val="minor"/>
      </rPr>
      <t xml:space="preserve">Nak gen bamɨsi yosot uŋun </t>
    </r>
    <r>
      <rPr>
        <sz val="11"/>
        <color rgb="FF008000"/>
        <rFont val="Calibri"/>
        <family val="2"/>
        <scheme val="minor"/>
      </rPr>
      <t xml:space="preserve">Piŋkop da </t>
    </r>
    <r>
      <rPr>
        <i/>
        <sz val="11"/>
        <color rgb="FF0000FF"/>
        <rFont val="Calibri"/>
        <family val="2"/>
        <scheme val="minor"/>
      </rPr>
      <t>ge</t>
    </r>
    <r>
      <rPr>
        <sz val="11"/>
        <color rgb="FF008000"/>
        <rFont val="Calibri"/>
        <family val="2"/>
        <scheme val="minor"/>
      </rPr>
      <t>n</t>
    </r>
    <r>
      <rPr>
        <i/>
        <sz val="11"/>
        <color rgb="FF0000FF"/>
        <rFont val="Calibri"/>
        <family val="2"/>
        <scheme val="minor"/>
      </rPr>
      <t>o paŋteb</t>
    </r>
    <r>
      <rPr>
        <sz val="11"/>
        <color rgb="FF008000"/>
        <rFont val="Calibri"/>
        <family val="2"/>
        <scheme val="minor"/>
      </rPr>
      <t>an</t>
    </r>
    <r>
      <rPr>
        <b/>
        <sz val="11"/>
        <color rgb="FF800080"/>
        <rFont val="Calibri"/>
        <family val="2"/>
        <scheme val="minor"/>
      </rPr>
      <t xml:space="preserve"> a</t>
    </r>
    <r>
      <rPr>
        <sz val="11"/>
        <color rgb="FF008000"/>
        <rFont val="Calibri"/>
        <family val="2"/>
        <scheme val="minor"/>
      </rPr>
      <t>sak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dayɨsat, nak </t>
    </r>
    <r>
      <rPr>
        <b/>
        <sz val="11"/>
        <color rgb="FF800080"/>
        <rFont val="Calibri"/>
        <family val="2"/>
        <scheme val="minor"/>
      </rPr>
      <t>ji paŋkutnaŋ d</t>
    </r>
    <r>
      <rPr>
        <sz val="11"/>
        <color rgb="FF008000"/>
        <rFont val="Calibri"/>
        <family val="2"/>
        <scheme val="minor"/>
      </rPr>
      <t>o</t>
    </r>
    <r>
      <rPr>
        <b/>
        <sz val="11"/>
        <color rgb="FF800080"/>
        <rFont val="Calibri"/>
        <family val="2"/>
        <scheme val="minor"/>
      </rPr>
      <t xml:space="preserve"> aŋek</t>
    </r>
    <r>
      <rPr>
        <sz val="11"/>
        <color rgb="FF008000"/>
        <rFont val="Calibri"/>
        <family val="2"/>
        <scheme val="minor"/>
      </rPr>
      <t xml:space="preserve"> tepmɨ dɨma </t>
    </r>
    <r>
      <rPr>
        <i/>
        <sz val="11"/>
        <color rgb="FF0000FF"/>
        <rFont val="Calibri"/>
        <family val="2"/>
        <scheme val="minor"/>
      </rPr>
      <t>K</t>
    </r>
    <r>
      <rPr>
        <sz val="11"/>
        <color rgb="FF008000"/>
        <rFont val="Calibri"/>
        <family val="2"/>
        <scheme val="minor"/>
      </rPr>
      <t>o</t>
    </r>
    <r>
      <rPr>
        <b/>
        <sz val="11"/>
        <color rgb="FF800080"/>
        <rFont val="Calibri"/>
        <family val="2"/>
        <scheme val="minor"/>
      </rPr>
      <t>r</t>
    </r>
    <r>
      <rPr>
        <sz val="11"/>
        <color rgb="FF008000"/>
        <rFont val="Calibri"/>
        <family val="2"/>
        <scheme val="minor"/>
      </rPr>
      <t>i</t>
    </r>
    <r>
      <rPr>
        <strike/>
        <sz val="11"/>
        <color rgb="FFFF0000"/>
        <rFont val="Calibri"/>
        <family val="2"/>
        <scheme val="minor"/>
      </rPr>
      <t>do ge</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t>
    </r>
    <r>
      <rPr>
        <strike/>
        <sz val="11"/>
        <color rgb="FFFF0000"/>
        <rFont val="Calibri"/>
        <family val="2"/>
        <scheme val="minor"/>
      </rPr>
      <t>ko jɨgɨ pani do dɨma nanda</t>
    </r>
    <r>
      <rPr>
        <sz val="11"/>
        <color rgb="FF008000"/>
        <rFont val="Calibri"/>
        <family val="2"/>
        <scheme val="minor"/>
      </rPr>
      <t>gɨm.</t>
    </r>
  </si>
  <si>
    <r>
      <rPr>
        <b/>
        <sz val="11"/>
        <color rgb="FF800080"/>
        <rFont val="Calibri"/>
        <family val="2"/>
        <scheme val="minor"/>
      </rPr>
      <t>N</t>
    </r>
    <r>
      <rPr>
        <sz val="11"/>
        <color rgb="FF008000"/>
        <rFont val="Calibri"/>
        <family val="2"/>
        <scheme val="minor"/>
      </rPr>
      <t>i</t>
    </r>
    <r>
      <rPr>
        <i/>
        <sz val="11"/>
        <color rgb="FF0000FF"/>
        <rFont val="Calibri"/>
        <family val="2"/>
        <scheme val="minor"/>
      </rPr>
      <t>n da</t>
    </r>
    <r>
      <rPr>
        <sz val="11"/>
        <color rgb="FF008000"/>
        <rFont val="Calibri"/>
        <family val="2"/>
        <scheme val="minor"/>
      </rPr>
      <t xml:space="preserve"> nandaŋ gadat</t>
    </r>
    <r>
      <rPr>
        <b/>
        <sz val="11"/>
        <color rgb="FF800080"/>
        <rFont val="Calibri"/>
        <family val="2"/>
        <scheme val="minor"/>
      </rPr>
      <t>j</t>
    </r>
    <r>
      <rPr>
        <sz val="11"/>
        <color rgb="FF008000"/>
        <rFont val="Calibri"/>
        <family val="2"/>
        <scheme val="minor"/>
      </rPr>
      <t>i dakon kɨla amɨn</t>
    </r>
    <r>
      <rPr>
        <strike/>
        <sz val="11"/>
        <color rgb="FFFF0000"/>
        <rFont val="Calibri"/>
        <family val="2"/>
        <scheme val="minor"/>
      </rPr>
      <t>ji</t>
    </r>
    <r>
      <rPr>
        <sz val="11"/>
        <color rgb="FF008000"/>
        <rFont val="Calibri"/>
        <family val="2"/>
        <scheme val="minor"/>
      </rPr>
      <t xml:space="preserve"> </t>
    </r>
    <r>
      <rPr>
        <i/>
        <sz val="11"/>
        <color rgb="FF0000FF"/>
        <rFont val="Calibri"/>
        <family val="2"/>
        <scheme val="minor"/>
      </rPr>
      <t>mad</t>
    </r>
    <r>
      <rPr>
        <sz val="11"/>
        <color rgb="FF008000"/>
        <rFont val="Calibri"/>
        <family val="2"/>
        <scheme val="minor"/>
      </rPr>
      <t>e</t>
    </r>
    <r>
      <rPr>
        <strike/>
        <sz val="11"/>
        <color rgb="FFFF0000"/>
        <rFont val="Calibri"/>
        <family val="2"/>
        <scheme val="minor"/>
      </rPr>
      <t>gɨ</t>
    </r>
    <r>
      <rPr>
        <sz val="11"/>
        <color rgb="FF008000"/>
        <rFont val="Calibri"/>
        <family val="2"/>
        <scheme val="minor"/>
      </rPr>
      <t xml:space="preserve">p </t>
    </r>
    <r>
      <rPr>
        <b/>
        <sz val="11"/>
        <color rgb="FF800080"/>
        <rFont val="Calibri"/>
        <family val="2"/>
        <scheme val="minor"/>
      </rPr>
      <t>y</t>
    </r>
    <r>
      <rPr>
        <sz val="11"/>
        <color rgb="FF008000"/>
        <rFont val="Calibri"/>
        <family val="2"/>
        <scheme val="minor"/>
      </rPr>
      <t>o</t>
    </r>
    <r>
      <rPr>
        <i/>
        <sz val="11"/>
        <color rgb="FF0000FF"/>
        <rFont val="Calibri"/>
        <family val="2"/>
        <scheme val="minor"/>
      </rPr>
      <t>maŋ yaŋ</t>
    </r>
    <r>
      <rPr>
        <sz val="11"/>
        <color rgb="FF008000"/>
        <rFont val="Calibri"/>
        <family val="2"/>
        <scheme val="minor"/>
      </rPr>
      <t xml:space="preserve"> dɨma </t>
    </r>
    <r>
      <rPr>
        <b/>
        <sz val="11"/>
        <color rgb="FF800080"/>
        <rFont val="Calibri"/>
        <family val="2"/>
        <scheme val="minor"/>
      </rPr>
      <t>yoso</t>
    </r>
    <r>
      <rPr>
        <sz val="11"/>
        <color rgb="FF008000"/>
        <rFont val="Calibri"/>
        <family val="2"/>
        <scheme val="minor"/>
      </rPr>
      <t>t</t>
    </r>
    <r>
      <rPr>
        <strike/>
        <sz val="11"/>
        <color rgb="FFFF0000"/>
        <rFont val="Calibri"/>
        <family val="2"/>
        <scheme val="minor"/>
      </rPr>
      <t>omaŋ</t>
    </r>
    <r>
      <rPr>
        <sz val="11"/>
        <color rgb="FF008000"/>
        <rFont val="Calibri"/>
        <family val="2"/>
        <scheme val="minor"/>
      </rPr>
      <t>. Ji nandaŋ gada</t>
    </r>
    <r>
      <rPr>
        <b/>
        <sz val="11"/>
        <color rgb="FF800080"/>
        <rFont val="Calibri"/>
        <family val="2"/>
        <scheme val="minor"/>
      </rPr>
      <t>tji teba</t>
    </r>
    <r>
      <rPr>
        <sz val="11"/>
        <color rgb="FF008000"/>
        <rFont val="Calibri"/>
        <family val="2"/>
        <scheme val="minor"/>
      </rPr>
      <t>n</t>
    </r>
    <r>
      <rPr>
        <i/>
        <sz val="11"/>
        <color rgb="FF0000FF"/>
        <rFont val="Calibri"/>
        <family val="2"/>
        <scheme val="minor"/>
      </rPr>
      <t xml:space="preserve"> taŋek</t>
    </r>
    <r>
      <rPr>
        <sz val="11"/>
        <color rgb="FF008000"/>
        <rFont val="Calibri"/>
        <family val="2"/>
        <scheme val="minor"/>
      </rPr>
      <t xml:space="preserve"> tebai a</t>
    </r>
    <r>
      <rPr>
        <i/>
        <sz val="11"/>
        <color rgb="FF0000FF"/>
        <rFont val="Calibri"/>
        <family val="2"/>
        <scheme val="minor"/>
      </rPr>
      <t>k</t>
    </r>
    <r>
      <rPr>
        <sz val="11"/>
        <color rgb="FF008000"/>
        <rFont val="Calibri"/>
        <family val="2"/>
        <scheme val="minor"/>
      </rPr>
      <t>ga</t>
    </r>
    <r>
      <rPr>
        <b/>
        <sz val="11"/>
        <color rgb="FF800080"/>
        <rFont val="Calibri"/>
        <family val="2"/>
        <scheme val="minor"/>
      </rPr>
      <t>ŋ. Nin</t>
    </r>
    <r>
      <rPr>
        <sz val="11"/>
        <color rgb="FF008000"/>
        <rFont val="Calibri"/>
        <family val="2"/>
        <scheme val="minor"/>
      </rPr>
      <t xml:space="preserve"> ji da</t>
    </r>
    <r>
      <rPr>
        <i/>
        <sz val="11"/>
        <color rgb="FF0000FF"/>
        <rFont val="Calibri"/>
        <family val="2"/>
        <scheme val="minor"/>
      </rPr>
      <t>kon</t>
    </r>
    <r>
      <rPr>
        <sz val="11"/>
        <color rgb="FF008000"/>
        <rFont val="Calibri"/>
        <family val="2"/>
        <scheme val="minor"/>
      </rPr>
      <t xml:space="preserve"> kɨsɨk kɨsɨk</t>
    </r>
    <r>
      <rPr>
        <b/>
        <sz val="11"/>
        <color rgb="FF800080"/>
        <rFont val="Calibri"/>
        <family val="2"/>
        <scheme val="minor"/>
      </rPr>
      <t>j</t>
    </r>
    <r>
      <rPr>
        <sz val="11"/>
        <color rgb="FF008000"/>
        <rFont val="Calibri"/>
        <family val="2"/>
        <scheme val="minor"/>
      </rPr>
      <t>i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pi </t>
    </r>
    <r>
      <rPr>
        <b/>
        <sz val="11"/>
        <color rgb="FF800080"/>
        <rFont val="Calibri"/>
        <family val="2"/>
        <scheme val="minor"/>
      </rPr>
      <t>anj</t>
    </r>
    <r>
      <rPr>
        <sz val="11"/>
        <color rgb="FF008000"/>
        <rFont val="Calibri"/>
        <family val="2"/>
        <scheme val="minor"/>
      </rPr>
      <t>i</t>
    </r>
    <r>
      <rPr>
        <i/>
        <sz val="11"/>
        <color rgb="FF0000FF"/>
        <rFont val="Calibri"/>
        <family val="2"/>
        <scheme val="minor"/>
      </rPr>
      <t>lo</t>
    </r>
    <r>
      <rPr>
        <sz val="11"/>
        <color rgb="FF008000"/>
        <rFont val="Calibri"/>
        <family val="2"/>
        <scheme val="minor"/>
      </rPr>
      <t xml:space="preserve">n </t>
    </r>
    <r>
      <rPr>
        <b/>
        <sz val="11"/>
        <color rgb="FF800080"/>
        <rFont val="Calibri"/>
        <family val="2"/>
        <scheme val="minor"/>
      </rPr>
      <t>pi</t>
    </r>
    <r>
      <rPr>
        <sz val="11"/>
        <color rgb="FF008000"/>
        <rFont val="Calibri"/>
        <family val="2"/>
        <scheme val="minor"/>
      </rPr>
      <t xml:space="preserve"> amaŋ.</t>
    </r>
  </si>
  <si>
    <r>
      <rPr>
        <i/>
        <sz val="11"/>
        <color rgb="FF0000FF"/>
        <rFont val="Calibri"/>
        <family val="2"/>
        <scheme val="minor"/>
      </rPr>
      <t xml:space="preserve">Piŋkop </t>
    </r>
    <r>
      <rPr>
        <sz val="11"/>
        <color rgb="FF008000"/>
        <rFont val="Calibri"/>
        <family val="2"/>
        <scheme val="minor"/>
      </rPr>
      <t xml:space="preserve">Amɨn Tagɨnin Yesu Kristo dakon </t>
    </r>
    <r>
      <rPr>
        <i/>
        <sz val="11"/>
        <color rgb="FF0000FF"/>
        <rFont val="Calibri"/>
        <family val="2"/>
        <scheme val="minor"/>
      </rPr>
      <t xml:space="preserve">Datni ae </t>
    </r>
    <r>
      <rPr>
        <sz val="11"/>
        <color rgb="FF008000"/>
        <rFont val="Calibri"/>
        <family val="2"/>
        <scheme val="minor"/>
      </rPr>
      <t>Piŋkop</t>
    </r>
    <r>
      <rPr>
        <b/>
        <sz val="11"/>
        <color rgb="FF800080"/>
        <rFont val="Calibri"/>
        <family val="2"/>
        <scheme val="minor"/>
      </rPr>
      <t xml:space="preserve"> aŋkɨsino. Uŋun Amɨn Tagɨnin dakon</t>
    </r>
    <r>
      <rPr>
        <sz val="11"/>
        <color rgb="FF008000"/>
        <rFont val="Calibri"/>
        <family val="2"/>
        <scheme val="minor"/>
      </rPr>
      <t xml:space="preserve"> Datni</t>
    </r>
    <r>
      <rPr>
        <b/>
        <sz val="11"/>
        <color rgb="FF800080"/>
        <rFont val="Calibri"/>
        <family val="2"/>
        <scheme val="minor"/>
      </rPr>
      <t>n, bupmɨsi ae bupmɨsi nandaŋ yawotni toŋsi egɨsak</t>
    </r>
    <r>
      <rPr>
        <sz val="11"/>
        <color rgb="FF008000"/>
        <rFont val="Calibri"/>
        <family val="2"/>
        <scheme val="minor"/>
      </rPr>
      <t xml:space="preserve">. Uŋun </t>
    </r>
    <r>
      <rPr>
        <b/>
        <sz val="11"/>
        <color rgb="FF800080"/>
        <rFont val="Calibri"/>
        <family val="2"/>
        <scheme val="minor"/>
      </rPr>
      <t>Piŋkop da</t>
    </r>
    <r>
      <rPr>
        <sz val="11"/>
        <color rgb="FF008000"/>
        <rFont val="Calibri"/>
        <family val="2"/>
        <scheme val="minor"/>
      </rPr>
      <t xml:space="preserve"> amɨn morap jɨgɨ paŋ</t>
    </r>
    <r>
      <rPr>
        <b/>
        <sz val="11"/>
        <color rgb="FF800080"/>
        <rFont val="Calibri"/>
        <family val="2"/>
        <scheme val="minor"/>
      </rPr>
      <t>teban ekwaŋ uŋun dakon but paŋteban asak</t>
    </r>
    <r>
      <rPr>
        <sz val="11"/>
        <color rgb="FF008000"/>
        <rFont val="Calibri"/>
        <family val="2"/>
        <scheme val="minor"/>
      </rPr>
      <t>.</t>
    </r>
  </si>
  <si>
    <r>
      <rPr>
        <b/>
        <sz val="11"/>
        <color rgb="FF800080"/>
        <rFont val="Calibri"/>
        <family val="2"/>
        <scheme val="minor"/>
      </rPr>
      <t>Piŋko</t>
    </r>
    <r>
      <rPr>
        <sz val="11"/>
        <color rgb="FF008000"/>
        <rFont val="Calibri"/>
        <family val="2"/>
        <scheme val="minor"/>
      </rPr>
      <t xml:space="preserve">p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nin dak</t>
    </r>
    <r>
      <rPr>
        <sz val="11"/>
        <color rgb="FF008000"/>
        <rFont val="Calibri"/>
        <family val="2"/>
        <scheme val="minor"/>
      </rPr>
      <t>on but</t>
    </r>
    <r>
      <rPr>
        <strike/>
        <sz val="11"/>
        <color rgb="FFFF0000"/>
        <rFont val="Calibri"/>
        <family val="2"/>
        <scheme val="minor"/>
      </rPr>
      <t>nin</t>
    </r>
    <r>
      <rPr>
        <sz val="11"/>
        <color rgb="FF008000"/>
        <rFont val="Calibri"/>
        <family val="2"/>
        <scheme val="minor"/>
      </rPr>
      <t xml:space="preserve"> paŋteban 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 </t>
    </r>
    <r>
      <rPr>
        <i/>
        <sz val="11"/>
        <color rgb="FF0000FF"/>
        <rFont val="Calibri"/>
        <family val="2"/>
        <scheme val="minor"/>
      </rPr>
      <t xml:space="preserve">nin dakon </t>
    </r>
    <r>
      <rPr>
        <sz val="11"/>
        <color rgb="FF008000"/>
        <rFont val="Calibri"/>
        <family val="2"/>
        <scheme val="minor"/>
      </rPr>
      <t>but</t>
    </r>
    <r>
      <rPr>
        <strike/>
        <sz val="11"/>
        <color rgb="FFFF0000"/>
        <rFont val="Calibri"/>
        <family val="2"/>
        <scheme val="minor"/>
      </rPr>
      <t>nin</t>
    </r>
    <r>
      <rPr>
        <sz val="11"/>
        <color rgb="FF008000"/>
        <rFont val="Calibri"/>
        <family val="2"/>
        <scheme val="minor"/>
      </rPr>
      <t xml:space="preserve"> paŋteban asak, </t>
    </r>
    <r>
      <rPr>
        <strike/>
        <sz val="11"/>
        <color rgb="FFFF0000"/>
        <rFont val="Calibri"/>
        <family val="2"/>
        <scheme val="minor"/>
      </rPr>
      <t>uŋu</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nin da jɨgɨ mibɨlɨ mibɨlɨ paŋ</t>
    </r>
    <r>
      <rPr>
        <i/>
        <sz val="11"/>
        <color rgb="FF0000FF"/>
        <rFont val="Calibri"/>
        <family val="2"/>
        <scheme val="minor"/>
      </rPr>
      <t>ek</t>
    </r>
    <r>
      <rPr>
        <sz val="11"/>
        <color rgb="FF008000"/>
        <rFont val="Calibri"/>
        <family val="2"/>
        <scheme val="minor"/>
      </rPr>
      <t xml:space="preserve"> amɨn </t>
    </r>
    <r>
      <rPr>
        <b/>
        <sz val="11"/>
        <color rgb="FF800080"/>
        <rFont val="Calibri"/>
        <family val="2"/>
        <scheme val="minor"/>
      </rPr>
      <t>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bu</t>
    </r>
    <r>
      <rPr>
        <b/>
        <sz val="11"/>
        <color rgb="FF800080"/>
        <rFont val="Calibri"/>
        <family val="2"/>
        <scheme val="minor"/>
      </rPr>
      <t>t</t>
    </r>
    <r>
      <rPr>
        <sz val="11"/>
        <color rgb="FF008000"/>
        <rFont val="Calibri"/>
        <family val="2"/>
        <scheme val="minor"/>
      </rPr>
      <t xml:space="preserve"> paŋteban a</t>
    </r>
    <r>
      <rPr>
        <b/>
        <sz val="11"/>
        <color rgb="FF800080"/>
        <rFont val="Calibri"/>
        <family val="2"/>
        <scheme val="minor"/>
      </rPr>
      <t>ni</t>
    </r>
    <r>
      <rPr>
        <sz val="11"/>
        <color rgb="FF008000"/>
        <rFont val="Calibri"/>
        <family val="2"/>
        <scheme val="minor"/>
      </rPr>
      <t>.</t>
    </r>
  </si>
  <si>
    <r>
      <rPr>
        <b/>
        <sz val="11"/>
        <color rgb="FF800080"/>
        <rFont val="Calibri"/>
        <family val="2"/>
        <scheme val="minor"/>
      </rPr>
      <t>Kristo da t</t>
    </r>
    <r>
      <rPr>
        <sz val="11"/>
        <color rgb="FF008000"/>
        <rFont val="Calibri"/>
        <family val="2"/>
        <scheme val="minor"/>
      </rPr>
      <t xml:space="preserve">epmɨ madep </t>
    </r>
    <r>
      <rPr>
        <b/>
        <sz val="11"/>
        <color rgb="FF800080"/>
        <rFont val="Calibri"/>
        <family val="2"/>
        <scheme val="minor"/>
      </rPr>
      <t>paŋakwan n</t>
    </r>
    <r>
      <rPr>
        <sz val="11"/>
        <color rgb="FF008000"/>
        <rFont val="Calibri"/>
        <family val="2"/>
        <scheme val="minor"/>
      </rPr>
      <t>i</t>
    </r>
    <r>
      <rPr>
        <i/>
        <sz val="11"/>
        <color rgb="FF0000FF"/>
        <rFont val="Calibri"/>
        <family val="2"/>
        <scheme val="minor"/>
      </rPr>
      <t>n kɨ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pa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ekwamaŋ. U</t>
    </r>
    <r>
      <rPr>
        <sz val="11"/>
        <color rgb="FF008000"/>
        <rFont val="Calibri"/>
        <family val="2"/>
        <scheme val="minor"/>
      </rPr>
      <t xml:space="preserve">ŋudeŋ gɨn </t>
    </r>
    <r>
      <rPr>
        <strike/>
        <sz val="11"/>
        <color rgb="FFFF0000"/>
        <rFont val="Calibri"/>
        <family val="2"/>
        <scheme val="minor"/>
      </rPr>
      <t xml:space="preserve">ninyo kɨsi pamaŋ. Ae </t>
    </r>
    <r>
      <rPr>
        <sz val="11"/>
        <color rgb="FF008000"/>
        <rFont val="Calibri"/>
        <family val="2"/>
        <scheme val="minor"/>
      </rPr>
      <t>Kristo da</t>
    </r>
    <r>
      <rPr>
        <i/>
        <sz val="11"/>
        <color rgb="FF0000FF"/>
        <rFont val="Calibri"/>
        <family val="2"/>
        <scheme val="minor"/>
      </rPr>
      <t>kon</t>
    </r>
    <r>
      <rPr>
        <sz val="11"/>
        <color rgb="FF008000"/>
        <rFont val="Calibri"/>
        <family val="2"/>
        <scheme val="minor"/>
      </rPr>
      <t xml:space="preserve"> but</t>
    </r>
    <r>
      <rPr>
        <i/>
        <sz val="11"/>
        <color rgb="FF0000FF"/>
        <rFont val="Calibri"/>
        <family val="2"/>
        <scheme val="minor"/>
      </rPr>
      <t xml:space="preserve"> yawotni da madepsi </t>
    </r>
    <r>
      <rPr>
        <sz val="11"/>
        <color rgb="FF008000"/>
        <rFont val="Calibri"/>
        <family val="2"/>
        <scheme val="minor"/>
      </rPr>
      <t>nin paŋteban a</t>
    </r>
    <r>
      <rPr>
        <b/>
        <sz val="11"/>
        <color rgb="FF800080"/>
        <rFont val="Calibri"/>
        <family val="2"/>
        <scheme val="minor"/>
      </rPr>
      <t>s</t>
    </r>
    <r>
      <rPr>
        <sz val="11"/>
        <color rgb="FF008000"/>
        <rFont val="Calibri"/>
        <family val="2"/>
        <scheme val="minor"/>
      </rPr>
      <t>a</t>
    </r>
    <r>
      <rPr>
        <strike/>
        <sz val="11"/>
        <color rgb="FFFF0000"/>
        <rFont val="Calibri"/>
        <family val="2"/>
        <scheme val="minor"/>
      </rPr>
      <t>n butnin yaworɨsi toso</t>
    </r>
    <r>
      <rPr>
        <sz val="11"/>
        <color rgb="FF008000"/>
        <rFont val="Calibri"/>
        <family val="2"/>
        <scheme val="minor"/>
      </rPr>
      <t>k.</t>
    </r>
  </si>
  <si>
    <r>
      <rPr>
        <sz val="11"/>
        <color rgb="FF008000"/>
        <rFont val="Calibri"/>
        <family val="2"/>
        <scheme val="minor"/>
      </rPr>
      <t>Nin jɨgɨ pa</t>
    </r>
    <r>
      <rPr>
        <b/>
        <sz val="11"/>
        <color rgb="FF800080"/>
        <rFont val="Calibri"/>
        <family val="2"/>
        <scheme val="minor"/>
      </rPr>
      <t>sak kaŋ, uŋun ji dakon but paŋteban aŋek Piŋkop da ji</t>
    </r>
    <r>
      <rPr>
        <sz val="11"/>
        <color rgb="FF008000"/>
        <rFont val="Calibri"/>
        <family val="2"/>
        <scheme val="minor"/>
      </rPr>
      <t xml:space="preserve"> y</t>
    </r>
    <r>
      <rPr>
        <b/>
        <sz val="11"/>
        <color rgb="FF800080"/>
        <rFont val="Calibri"/>
        <family val="2"/>
        <scheme val="minor"/>
      </rPr>
      <t>ok</t>
    </r>
    <r>
      <rPr>
        <sz val="11"/>
        <color rgb="FF008000"/>
        <rFont val="Calibri"/>
        <family val="2"/>
        <scheme val="minor"/>
      </rPr>
      <t>w</t>
    </r>
    <r>
      <rPr>
        <b/>
        <sz val="11"/>
        <color rgb="FF800080"/>
        <rFont val="Calibri"/>
        <family val="2"/>
        <scheme val="minor"/>
      </rPr>
      <t>ikon baŋ tɨmɨtjak uŋun do aŋ. Nin da jɨgɨ pasak kaŋ, uŋun ji dakon but paŋteban akdɨsak. Nin da tepmɨ paŋek tepmɨ madep niaŋ paŋteban ani kaŋ, uŋun</t>
    </r>
    <r>
      <rPr>
        <sz val="11"/>
        <color rgb="FF008000"/>
        <rFont val="Calibri"/>
        <family val="2"/>
        <scheme val="minor"/>
      </rPr>
      <t xml:space="preserve"> Piŋkop da ji </t>
    </r>
    <r>
      <rPr>
        <b/>
        <sz val="11"/>
        <color rgb="FF800080"/>
        <rFont val="Calibri"/>
        <family val="2"/>
        <scheme val="minor"/>
      </rPr>
      <t>dakon butji paŋteban asak</t>
    </r>
    <r>
      <rPr>
        <sz val="11"/>
        <color rgb="FF008000"/>
        <rFont val="Calibri"/>
        <family val="2"/>
        <scheme val="minor"/>
      </rPr>
      <t>.</t>
    </r>
    <r>
      <rPr>
        <strike/>
        <sz val="11"/>
        <color rgb="FFFF0000"/>
        <rFont val="Calibri"/>
        <family val="2"/>
        <scheme val="minor"/>
      </rPr>
      <t xml:space="preserve"> Ae Piŋkop da butnin paŋteban aban butnin yaworɨ tosok bɨsapmon, jiyo kɨsi but yawot pani do aŋek Piŋkop da yaŋ asak. Ji tebai agek nin da tepmɨ pamaŋ uŋudeŋ gɨn tepmɨ pani kaŋ, Piŋkop da butji paŋteban akdɨsak.</t>
    </r>
  </si>
  <si>
    <r>
      <rPr>
        <b/>
        <sz val="11"/>
        <color rgb="FF800080"/>
        <rFont val="Calibri"/>
        <family val="2"/>
        <scheme val="minor"/>
      </rPr>
      <t>Nin</t>
    </r>
    <r>
      <rPr>
        <sz val="11"/>
        <color rgb="FF008000"/>
        <rFont val="Calibri"/>
        <family val="2"/>
        <scheme val="minor"/>
      </rPr>
      <t xml:space="preserve"> </t>
    </r>
    <r>
      <rPr>
        <strike/>
        <sz val="11"/>
        <color rgb="FFFF0000"/>
        <rFont val="Calibri"/>
        <family val="2"/>
        <scheme val="minor"/>
      </rPr>
      <t>ji jɨgɨko</t>
    </r>
    <r>
      <rPr>
        <sz val="11"/>
        <color rgb="FF008000"/>
        <rFont val="Calibri"/>
        <family val="2"/>
        <scheme val="minor"/>
      </rPr>
      <t>n</t>
    </r>
    <r>
      <rPr>
        <i/>
        <sz val="11"/>
        <color rgb="FF0000FF"/>
        <rFont val="Calibri"/>
        <family val="2"/>
        <scheme val="minor"/>
      </rPr>
      <t>andaŋ</t>
    </r>
    <r>
      <rPr>
        <sz val="11"/>
        <color rgb="FF008000"/>
        <rFont val="Calibri"/>
        <family val="2"/>
        <scheme val="minor"/>
      </rPr>
      <t xml:space="preserve"> teba</t>
    </r>
    <r>
      <rPr>
        <b/>
        <sz val="11"/>
        <color rgb="FF800080"/>
        <rFont val="Calibri"/>
        <family val="2"/>
        <scheme val="minor"/>
      </rPr>
      <t>n taŋek</t>
    </r>
    <r>
      <rPr>
        <sz val="11"/>
        <color rgb="FF008000"/>
        <rFont val="Calibri"/>
        <family val="2"/>
        <scheme val="minor"/>
      </rPr>
      <t xml:space="preserve"> at</t>
    </r>
    <r>
      <rPr>
        <b/>
        <sz val="11"/>
        <color rgb="FF800080"/>
        <rFont val="Calibri"/>
        <family val="2"/>
        <scheme val="minor"/>
      </rPr>
      <t>ni</t>
    </r>
    <r>
      <rPr>
        <sz val="11"/>
        <color rgb="FF008000"/>
        <rFont val="Calibri"/>
        <family val="2"/>
        <scheme val="minor"/>
      </rPr>
      <t xml:space="preserve"> yaŋsi nandaŋ </t>
    </r>
    <r>
      <rPr>
        <i/>
        <sz val="11"/>
        <color rgb="FF0000FF"/>
        <rFont val="Calibri"/>
        <family val="2"/>
        <scheme val="minor"/>
      </rPr>
      <t xml:space="preserve">teban taŋ </t>
    </r>
    <r>
      <rPr>
        <sz val="11"/>
        <color rgb="FF008000"/>
        <rFont val="Calibri"/>
        <family val="2"/>
        <scheme val="minor"/>
      </rPr>
      <t>damamaŋ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nin gat </t>
    </r>
    <r>
      <rPr>
        <i/>
        <sz val="11"/>
        <color rgb="FF0000FF"/>
        <rFont val="Calibri"/>
        <family val="2"/>
        <scheme val="minor"/>
      </rPr>
      <t xml:space="preserve">tepmɨ paŋek ekwaŋ, do jiyo </t>
    </r>
    <r>
      <rPr>
        <sz val="11"/>
        <color rgb="FF008000"/>
        <rFont val="Calibri"/>
        <family val="2"/>
        <scheme val="minor"/>
      </rPr>
      <t>kɨsi</t>
    </r>
    <r>
      <rPr>
        <strike/>
        <sz val="11"/>
        <color rgb="FFFF0000"/>
        <rFont val="Calibri"/>
        <family val="2"/>
        <scheme val="minor"/>
      </rPr>
      <t xml:space="preserve"> jɨgɨ kaloŋɨ pamaŋ, ae</t>
    </r>
    <r>
      <rPr>
        <sz val="11"/>
        <color rgb="FF008000"/>
        <rFont val="Calibri"/>
        <family val="2"/>
        <scheme val="minor"/>
      </rPr>
      <t xml:space="preserve"> nin gat</t>
    </r>
    <r>
      <rPr>
        <strike/>
        <sz val="11"/>
        <color rgb="FFFF0000"/>
        <rFont val="Calibri"/>
        <family val="2"/>
        <scheme val="minor"/>
      </rPr>
      <t xml:space="preserve"> kɨsi</t>
    </r>
    <r>
      <rPr>
        <sz val="11"/>
        <color rgb="FF008000"/>
        <rFont val="Calibri"/>
        <family val="2"/>
        <scheme val="minor"/>
      </rPr>
      <t xml:space="preserve"> but yawot </t>
    </r>
    <r>
      <rPr>
        <i/>
        <sz val="11"/>
        <color rgb="FF0000FF"/>
        <rFont val="Calibri"/>
        <family val="2"/>
        <scheme val="minor"/>
      </rPr>
      <t>paŋteban a</t>
    </r>
    <r>
      <rPr>
        <sz val="11"/>
        <color rgb="FF008000"/>
        <rFont val="Calibri"/>
        <family val="2"/>
        <scheme val="minor"/>
      </rPr>
      <t>k</t>
    </r>
    <r>
      <rPr>
        <strike/>
        <sz val="11"/>
        <color rgb="FFFF0000"/>
        <rFont val="Calibri"/>
        <family val="2"/>
        <scheme val="minor"/>
      </rPr>
      <t>aloŋɨ tɨmɨt</t>
    </r>
    <r>
      <rPr>
        <sz val="11"/>
        <color rgb="FF008000"/>
        <rFont val="Calibri"/>
        <family val="2"/>
        <scheme val="minor"/>
      </rPr>
      <t>d</t>
    </r>
    <r>
      <rPr>
        <strike/>
        <sz val="11"/>
        <color rgb="FFFF0000"/>
        <rFont val="Calibri"/>
        <family val="2"/>
        <scheme val="minor"/>
      </rPr>
      <t>am</t>
    </r>
    <r>
      <rPr>
        <sz val="11"/>
        <color rgb="FF008000"/>
        <rFont val="Calibri"/>
        <family val="2"/>
        <scheme val="minor"/>
      </rPr>
      <t>aŋ yaŋsi nandamaŋ.</t>
    </r>
  </si>
  <si>
    <r>
      <rPr>
        <sz val="11"/>
        <color rgb="FF008000"/>
        <rFont val="Calibri"/>
        <family val="2"/>
        <scheme val="minor"/>
      </rPr>
      <t xml:space="preserve">Not kabɨ, nin Esia </t>
    </r>
    <r>
      <rPr>
        <b/>
        <sz val="11"/>
        <color rgb="FF800080"/>
        <rFont val="Calibri"/>
        <family val="2"/>
        <scheme val="minor"/>
      </rPr>
      <t>mɨktɨm</t>
    </r>
    <r>
      <rPr>
        <sz val="11"/>
        <color rgb="FF008000"/>
        <rFont val="Calibri"/>
        <family val="2"/>
        <scheme val="minor"/>
      </rPr>
      <t xml:space="preserve">on jɨgɨ </t>
    </r>
    <r>
      <rPr>
        <b/>
        <sz val="11"/>
        <color rgb="FF800080"/>
        <rFont val="Calibri"/>
        <family val="2"/>
        <scheme val="minor"/>
      </rPr>
      <t>nimgut uŋun dakon mibɨlɨ dayɨŋsi</t>
    </r>
    <r>
      <rPr>
        <sz val="11"/>
        <color rgb="FF008000"/>
        <rFont val="Calibri"/>
        <family val="2"/>
        <scheme val="minor"/>
      </rPr>
      <t xml:space="preserve"> nandani do nandamaŋ. Jɨgɨ</t>
    </r>
    <r>
      <rPr>
        <i/>
        <sz val="11"/>
        <color rgb="FF0000FF"/>
        <rFont val="Calibri"/>
        <family val="2"/>
        <scheme val="minor"/>
      </rPr>
      <t>no uŋun</t>
    </r>
    <r>
      <rPr>
        <sz val="11"/>
        <color rgb="FF008000"/>
        <rFont val="Calibri"/>
        <family val="2"/>
        <scheme val="minor"/>
      </rPr>
      <t xml:space="preserve"> madepsi </t>
    </r>
    <r>
      <rPr>
        <b/>
        <sz val="11"/>
        <color rgb="FF800080"/>
        <rFont val="Calibri"/>
        <family val="2"/>
        <scheme val="minor"/>
      </rPr>
      <t>ta</t>
    </r>
    <r>
      <rPr>
        <sz val="11"/>
        <color rgb="FF008000"/>
        <rFont val="Calibri"/>
        <family val="2"/>
        <scheme val="minor"/>
      </rPr>
      <t>p</t>
    </r>
    <r>
      <rPr>
        <b/>
        <sz val="11"/>
        <color rgb="FF800080"/>
        <rFont val="Calibri"/>
        <family val="2"/>
        <scheme val="minor"/>
      </rPr>
      <t>mɨmnin ya</t>
    </r>
    <r>
      <rPr>
        <sz val="11"/>
        <color rgb="FF008000"/>
        <rFont val="Calibri"/>
        <family val="2"/>
        <scheme val="minor"/>
      </rPr>
      <t>pmaŋ</t>
    </r>
    <r>
      <rPr>
        <i/>
        <sz val="11"/>
        <color rgb="FF0000FF"/>
        <rFont val="Calibri"/>
        <family val="2"/>
        <scheme val="minor"/>
      </rPr>
      <t xml:space="preserve"> mudaŋ</t>
    </r>
    <r>
      <rPr>
        <sz val="11"/>
        <color rgb="FF008000"/>
        <rFont val="Calibri"/>
        <family val="2"/>
        <scheme val="minor"/>
      </rPr>
      <t xml:space="preserve">ek </t>
    </r>
    <r>
      <rPr>
        <b/>
        <sz val="11"/>
        <color rgb="FF800080"/>
        <rFont val="Calibri"/>
        <family val="2"/>
        <scheme val="minor"/>
      </rPr>
      <t>wagɨlsi kɨmak do nandagɨmaŋ</t>
    </r>
    <r>
      <rPr>
        <sz val="11"/>
        <color rgb="FF008000"/>
        <rFont val="Calibri"/>
        <family val="2"/>
        <scheme val="minor"/>
      </rPr>
      <t xml:space="preserve">. </t>
    </r>
    <r>
      <rPr>
        <b/>
        <sz val="11"/>
        <color rgb="FF800080"/>
        <rFont val="Calibri"/>
        <family val="2"/>
        <scheme val="minor"/>
      </rPr>
      <t>Yaŋ agɨmaŋ do nin kɨmotne</t>
    </r>
    <r>
      <rPr>
        <sz val="11"/>
        <color rgb="FF008000"/>
        <rFont val="Calibri"/>
        <family val="2"/>
        <scheme val="minor"/>
      </rPr>
      <t>ŋ yaŋ</t>
    </r>
    <r>
      <rPr>
        <strike/>
        <sz val="11"/>
        <color rgb="FFFF0000"/>
        <rFont val="Calibri"/>
        <family val="2"/>
        <scheme val="minor"/>
      </rPr>
      <t>si</t>
    </r>
    <r>
      <rPr>
        <sz val="11"/>
        <color rgb="FF008000"/>
        <rFont val="Calibri"/>
        <family val="2"/>
        <scheme val="minor"/>
      </rPr>
      <t xml:space="preserve"> nandagɨmaŋ.</t>
    </r>
  </si>
  <si>
    <r>
      <rPr>
        <b/>
        <sz val="11"/>
        <color rgb="FF800080"/>
        <rFont val="Calibri"/>
        <family val="2"/>
        <scheme val="minor"/>
      </rPr>
      <t xml:space="preserve">Nido gen kokwin kɨla amɨn da </t>
    </r>
    <r>
      <rPr>
        <sz val="11"/>
        <color rgb="FF008000"/>
        <rFont val="Calibri"/>
        <family val="2"/>
        <scheme val="minor"/>
      </rPr>
      <t>si</t>
    </r>
    <r>
      <rPr>
        <i/>
        <sz val="11"/>
        <color rgb="FF0000FF"/>
        <rFont val="Calibri"/>
        <family val="2"/>
        <scheme val="minor"/>
      </rPr>
      <t xml:space="preserve"> aŋakba kɨmotjak do yaŋ dagok agɨt uŋun da tɨlak nin da tɨlak yaŋ gɨn pagɨmaŋ. Nin da nin dakon tapmɨmnin do dɨma nandaneŋ, Piŋkop da amɨn kɨmakbi paban pɨdokdɨ</t>
    </r>
    <r>
      <rPr>
        <sz val="11"/>
        <color rgb="FF008000"/>
        <rFont val="Calibri"/>
        <family val="2"/>
        <scheme val="minor"/>
      </rPr>
      <t>s</t>
    </r>
    <r>
      <rPr>
        <b/>
        <sz val="11"/>
        <color rgb="FF800080"/>
        <rFont val="Calibri"/>
        <family val="2"/>
        <scheme val="minor"/>
      </rPr>
      <t>ak uŋun dakon tapmɨmninon gɨn nandaneŋ do noman tagɨt</t>
    </r>
    <r>
      <rPr>
        <sz val="11"/>
        <color rgb="FF008000"/>
        <rFont val="Calibri"/>
        <family val="2"/>
        <scheme val="minor"/>
      </rPr>
      <t>.</t>
    </r>
    <r>
      <rPr>
        <strike/>
        <sz val="11"/>
        <color rgb="FFFF0000"/>
        <rFont val="Calibri"/>
        <family val="2"/>
        <scheme val="minor"/>
      </rPr>
      <t xml:space="preserve"> Nin tapmɨmnin madep dɨma yaŋsi nandaneŋ do jɨgɨ uŋun noman taŋ nimgut. Piŋkop amɨn kɨmakbi kɨmoron baŋ paban pɨdot pɨdot amɨn uŋun dagɨn nin arɨpmɨ tagɨ paŋpulugosak yaŋsi nandaneŋ do jɨgɨ uŋun pagɨmaŋ.</t>
    </r>
  </si>
  <si>
    <r>
      <rPr>
        <b/>
        <sz val="11"/>
        <color rgb="FF800080"/>
        <rFont val="Calibri"/>
        <family val="2"/>
        <scheme val="minor"/>
      </rPr>
      <t>N</t>
    </r>
    <r>
      <rPr>
        <sz val="11"/>
        <color rgb="FF008000"/>
        <rFont val="Calibri"/>
        <family val="2"/>
        <scheme val="minor"/>
      </rPr>
      <t xml:space="preserve">ak </t>
    </r>
    <r>
      <rPr>
        <b/>
        <sz val="11"/>
        <color rgb="FF800080"/>
        <rFont val="Calibri"/>
        <family val="2"/>
        <scheme val="minor"/>
      </rPr>
      <t>uŋun bɨs</t>
    </r>
    <r>
      <rPr>
        <sz val="11"/>
        <color rgb="FF008000"/>
        <rFont val="Calibri"/>
        <family val="2"/>
        <scheme val="minor"/>
      </rPr>
      <t>a</t>
    </r>
    <r>
      <rPr>
        <b/>
        <sz val="11"/>
        <color rgb="FF800080"/>
        <rFont val="Calibri"/>
        <family val="2"/>
        <scheme val="minor"/>
      </rPr>
      <t>pmon d</t>
    </r>
    <r>
      <rPr>
        <sz val="11"/>
        <color rgb="FF008000"/>
        <rFont val="Calibri"/>
        <family val="2"/>
        <scheme val="minor"/>
      </rPr>
      <t>ɨ</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bɨŋ</t>
    </r>
    <r>
      <rPr>
        <strike/>
        <sz val="11"/>
        <color rgb="FFFF0000"/>
        <rFont val="Calibri"/>
        <family val="2"/>
        <scheme val="minor"/>
      </rPr>
      <t>ek</t>
    </r>
    <r>
      <rPr>
        <sz val="11"/>
        <color rgb="FF008000"/>
        <rFont val="Calibri"/>
        <family val="2"/>
        <scheme val="minor"/>
      </rPr>
      <t xml:space="preserve"> jɨgɨ</t>
    </r>
    <r>
      <rPr>
        <i/>
        <sz val="11"/>
        <color rgb="FF0000FF"/>
        <rFont val="Calibri"/>
        <family val="2"/>
        <scheme val="minor"/>
      </rPr>
      <t>keŋ. Mibɨltok butji yokwi taŋ</t>
    </r>
    <r>
      <rPr>
        <sz val="11"/>
        <color rgb="FF008000"/>
        <rFont val="Calibri"/>
        <family val="2"/>
        <scheme val="minor"/>
      </rPr>
      <t xml:space="preserve"> dam</t>
    </r>
    <r>
      <rPr>
        <b/>
        <sz val="11"/>
        <color rgb="FF800080"/>
        <rFont val="Calibri"/>
        <family val="2"/>
        <scheme val="minor"/>
      </rPr>
      <t>jak</t>
    </r>
    <r>
      <rPr>
        <sz val="11"/>
        <color rgb="FF008000"/>
        <rFont val="Calibri"/>
        <family val="2"/>
        <scheme val="minor"/>
      </rPr>
      <t xml:space="preserve"> uŋudeŋ </t>
    </r>
    <r>
      <rPr>
        <i/>
        <sz val="11"/>
        <color rgb="FF0000FF"/>
        <rFont val="Calibri"/>
        <family val="2"/>
        <scheme val="minor"/>
      </rPr>
      <t xml:space="preserve">gɨn </t>
    </r>
    <r>
      <rPr>
        <sz val="11"/>
        <color rgb="FF008000"/>
        <rFont val="Calibri"/>
        <family val="2"/>
        <scheme val="minor"/>
      </rPr>
      <t>a</t>
    </r>
    <r>
      <rPr>
        <b/>
        <sz val="11"/>
        <color rgb="FF800080"/>
        <rFont val="Calibri"/>
        <family val="2"/>
        <scheme val="minor"/>
      </rPr>
      <t>pjak</t>
    </r>
    <r>
      <rPr>
        <sz val="11"/>
        <color rgb="FF008000"/>
        <rFont val="Calibri"/>
        <family val="2"/>
        <scheme val="minor"/>
      </rPr>
      <t xml:space="preserve"> k</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 xml:space="preserve"> gat jɨ</t>
    </r>
    <r>
      <rPr>
        <sz val="11"/>
        <color rgb="FF008000"/>
        <rFont val="Calibri"/>
        <family val="2"/>
        <scheme val="minor"/>
      </rPr>
      <t>gɨ</t>
    </r>
    <r>
      <rPr>
        <strike/>
        <sz val="11"/>
        <color rgb="FFFF0000"/>
        <rFont val="Calibri"/>
        <family val="2"/>
        <scheme val="minor"/>
      </rPr>
      <t xml:space="preserve"> dam do</t>
    </r>
    <r>
      <rPr>
        <sz val="11"/>
        <color rgb="FF008000"/>
        <rFont val="Calibri"/>
        <family val="2"/>
        <scheme val="minor"/>
      </rPr>
      <t xml:space="preserve"> dɨma</t>
    </r>
    <r>
      <rPr>
        <strike/>
        <sz val="11"/>
        <color rgb="FFFF0000"/>
        <rFont val="Calibri"/>
        <family val="2"/>
        <scheme val="minor"/>
      </rPr>
      <t xml:space="preserve"> nandagɨm</t>
    </r>
    <r>
      <rPr>
        <sz val="11"/>
        <color rgb="FF008000"/>
        <rFont val="Calibri"/>
        <family val="2"/>
        <scheme val="minor"/>
      </rPr>
      <t>.</t>
    </r>
  </si>
  <si>
    <r>
      <rPr>
        <sz val="11"/>
        <color rgb="FF008000"/>
        <rFont val="Calibri"/>
        <family val="2"/>
        <scheme val="minor"/>
      </rPr>
      <t>Ji amɨn kɨnda dakon yokwini y</t>
    </r>
    <r>
      <rPr>
        <b/>
        <sz val="11"/>
        <color rgb="FF800080"/>
        <rFont val="Calibri"/>
        <family val="2"/>
        <scheme val="minor"/>
      </rPr>
      <t>o</t>
    </r>
    <r>
      <rPr>
        <sz val="11"/>
        <color rgb="FF008000"/>
        <rFont val="Calibri"/>
        <family val="2"/>
        <scheme val="minor"/>
      </rPr>
      <t xml:space="preserve">pmaŋ </t>
    </r>
    <r>
      <rPr>
        <b/>
        <sz val="11"/>
        <color rgb="FF800080"/>
        <rFont val="Calibri"/>
        <family val="2"/>
        <scheme val="minor"/>
      </rPr>
      <t>yo</t>
    </r>
    <r>
      <rPr>
        <sz val="11"/>
        <color rgb="FF008000"/>
        <rFont val="Calibri"/>
        <family val="2"/>
        <scheme val="minor"/>
      </rPr>
      <t>mni kaŋ, nakyo kɨsi yo</t>
    </r>
    <r>
      <rPr>
        <strike/>
        <sz val="11"/>
        <color rgb="FFFF0000"/>
        <rFont val="Calibri"/>
        <family val="2"/>
        <scheme val="minor"/>
      </rPr>
      <t>kwini yɨ</t>
    </r>
    <r>
      <rPr>
        <sz val="11"/>
        <color rgb="FF008000"/>
        <rFont val="Calibri"/>
        <family val="2"/>
        <scheme val="minor"/>
      </rPr>
      <t xml:space="preserve">pmaŋ </t>
    </r>
    <r>
      <rPr>
        <i/>
        <sz val="11"/>
        <color rgb="FF0000FF"/>
        <rFont val="Calibri"/>
        <family val="2"/>
        <scheme val="minor"/>
      </rPr>
      <t>yom</t>
    </r>
    <r>
      <rPr>
        <sz val="11"/>
        <color rgb="FF008000"/>
        <rFont val="Calibri"/>
        <family val="2"/>
        <scheme val="minor"/>
      </rPr>
      <t>ɨ</t>
    </r>
    <r>
      <rPr>
        <b/>
        <sz val="11"/>
        <color rgb="FF800080"/>
        <rFont val="Calibri"/>
        <family val="2"/>
        <scheme val="minor"/>
      </rPr>
      <t>sat</t>
    </r>
    <r>
      <rPr>
        <sz val="11"/>
        <color rgb="FF008000"/>
        <rFont val="Calibri"/>
        <family val="2"/>
        <scheme val="minor"/>
      </rPr>
      <t xml:space="preserve">. Ae yokwi kɨnda </t>
    </r>
    <r>
      <rPr>
        <b/>
        <sz val="11"/>
        <color rgb="FF800080"/>
        <rFont val="Calibri"/>
        <family val="2"/>
        <scheme val="minor"/>
      </rPr>
      <t>yopm</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m</t>
    </r>
    <r>
      <rPr>
        <b/>
        <sz val="11"/>
        <color rgb="FF800080"/>
        <rFont val="Calibri"/>
        <family val="2"/>
        <scheme val="minor"/>
      </rPr>
      <t>n</t>
    </r>
    <r>
      <rPr>
        <sz val="11"/>
        <color rgb="FF008000"/>
        <rFont val="Calibri"/>
        <family val="2"/>
        <scheme val="minor"/>
      </rPr>
      <t>o</t>
    </r>
    <r>
      <rPr>
        <strike/>
        <sz val="11"/>
        <color rgb="FFFF0000"/>
        <rFont val="Calibri"/>
        <family val="2"/>
        <scheme val="minor"/>
      </rPr>
      <t>sok</t>
    </r>
    <r>
      <rPr>
        <sz val="11"/>
        <color rgb="FF008000"/>
        <rFont val="Calibri"/>
        <family val="2"/>
        <scheme val="minor"/>
      </rPr>
      <t xml:space="preserve"> kaŋ, </t>
    </r>
    <r>
      <rPr>
        <strike/>
        <sz val="11"/>
        <color rgb="FFFF0000"/>
        <rFont val="Calibri"/>
        <family val="2"/>
        <scheme val="minor"/>
      </rPr>
      <t xml:space="preserve">nak </t>
    </r>
    <r>
      <rPr>
        <sz val="11"/>
        <color rgb="FF008000"/>
        <rFont val="Calibri"/>
        <family val="2"/>
        <scheme val="minor"/>
      </rPr>
      <t>ji</t>
    </r>
    <r>
      <rPr>
        <strike/>
        <sz val="11"/>
        <color rgb="FFFF0000"/>
        <rFont val="Calibri"/>
        <family val="2"/>
        <scheme val="minor"/>
      </rPr>
      <t xml:space="preserve"> paŋpulugok</t>
    </r>
    <r>
      <rPr>
        <sz val="11"/>
        <color rgb="FF008000"/>
        <rFont val="Calibri"/>
        <family val="2"/>
        <scheme val="minor"/>
      </rPr>
      <t xml:space="preserve"> do Kristo da dabɨlon </t>
    </r>
    <r>
      <rPr>
        <b/>
        <sz val="11"/>
        <color rgb="FF800080"/>
        <rFont val="Calibri"/>
        <family val="2"/>
        <scheme val="minor"/>
      </rPr>
      <t>tagɨ aŋpulug</t>
    </r>
    <r>
      <rPr>
        <sz val="11"/>
        <color rgb="FF008000"/>
        <rFont val="Calibri"/>
        <family val="2"/>
        <scheme val="minor"/>
      </rPr>
      <t>ok</t>
    </r>
    <r>
      <rPr>
        <b/>
        <sz val="11"/>
        <color rgb="FF800080"/>
        <rFont val="Calibri"/>
        <family val="2"/>
        <scheme val="minor"/>
      </rPr>
      <t>eŋ do</t>
    </r>
    <r>
      <rPr>
        <sz val="11"/>
        <color rgb="FF008000"/>
        <rFont val="Calibri"/>
        <family val="2"/>
        <scheme val="minor"/>
      </rPr>
      <t xml:space="preserve"> uŋun y</t>
    </r>
    <r>
      <rPr>
        <b/>
        <sz val="11"/>
        <color rgb="FF800080"/>
        <rFont val="Calibri"/>
        <family val="2"/>
        <scheme val="minor"/>
      </rPr>
      <t>o</t>
    </r>
    <r>
      <rPr>
        <sz val="11"/>
        <color rgb="FF008000"/>
        <rFont val="Calibri"/>
        <family val="2"/>
        <scheme val="minor"/>
      </rPr>
      <t>pmaŋ</t>
    </r>
    <r>
      <rPr>
        <b/>
        <sz val="11"/>
        <color rgb="FF800080"/>
        <rFont val="Calibri"/>
        <family val="2"/>
        <scheme val="minor"/>
      </rPr>
      <t xml:space="preserve"> gamɨs</t>
    </r>
    <r>
      <rPr>
        <sz val="11"/>
        <color rgb="FF008000"/>
        <rFont val="Calibri"/>
        <family val="2"/>
        <scheme val="minor"/>
      </rPr>
      <t>at.</t>
    </r>
  </si>
  <si>
    <r>
      <rPr>
        <strike/>
        <sz val="11"/>
        <color rgb="FFFF0000"/>
        <rFont val="Calibri"/>
        <family val="2"/>
        <scheme val="minor"/>
      </rPr>
      <t xml:space="preserve">Yaŋ asat nido </t>
    </r>
    <r>
      <rPr>
        <sz val="11"/>
        <color rgb="FF008000"/>
        <rFont val="Calibri"/>
        <family val="2"/>
        <scheme val="minor"/>
      </rPr>
      <t>Sunduk da nin paŋk</t>
    </r>
    <r>
      <rPr>
        <i/>
        <sz val="11"/>
        <color rgb="FF0000FF"/>
        <rFont val="Calibri"/>
        <family val="2"/>
        <scheme val="minor"/>
      </rPr>
      <t>ewalban aŋkewalno iy</t>
    </r>
    <r>
      <rPr>
        <sz val="11"/>
        <color rgb="FF008000"/>
        <rFont val="Calibri"/>
        <family val="2"/>
        <scheme val="minor"/>
      </rPr>
      <t>ɨ</t>
    </r>
    <r>
      <rPr>
        <i/>
        <sz val="11"/>
        <color rgb="FF0000FF"/>
        <rFont val="Calibri"/>
        <family val="2"/>
        <scheme val="minor"/>
      </rPr>
      <t xml:space="preserve"> ŋwakŋwarɨsi asak yaŋ do pasa</t>
    </r>
    <r>
      <rPr>
        <sz val="11"/>
        <color rgb="FF008000"/>
        <rFont val="Calibri"/>
        <family val="2"/>
        <scheme val="minor"/>
      </rPr>
      <t>l</t>
    </r>
    <r>
      <rPr>
        <strike/>
        <sz val="11"/>
        <color rgb="FFFF0000"/>
        <rFont val="Calibri"/>
        <family val="2"/>
        <scheme val="minor"/>
      </rPr>
      <t>ɨg</t>
    </r>
    <r>
      <rPr>
        <sz val="11"/>
        <color rgb="FF008000"/>
        <rFont val="Calibri"/>
        <family val="2"/>
        <scheme val="minor"/>
      </rPr>
      <t xml:space="preserve">ek </t>
    </r>
    <r>
      <rPr>
        <b/>
        <sz val="11"/>
        <color rgb="FF800080"/>
        <rFont val="Calibri"/>
        <family val="2"/>
        <scheme val="minor"/>
      </rPr>
      <t>yosot.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pjak </t>
    </r>
    <r>
      <rPr>
        <sz val="11"/>
        <color rgb="FF008000"/>
        <rFont val="Calibri"/>
        <family val="2"/>
        <scheme val="minor"/>
      </rPr>
      <t>do nand</t>
    </r>
    <r>
      <rPr>
        <i/>
        <sz val="11"/>
        <color rgb="FF0000FF"/>
        <rFont val="Calibri"/>
        <family val="2"/>
        <scheme val="minor"/>
      </rPr>
      <t>ak nandakni 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t>
    </r>
    <r>
      <rPr>
        <b/>
        <sz val="11"/>
        <color rgb="FF800080"/>
        <rFont val="Calibri"/>
        <family val="2"/>
        <scheme val="minor"/>
      </rPr>
      <t>uŋ</t>
    </r>
    <r>
      <rPr>
        <sz val="11"/>
        <color rgb="FF008000"/>
        <rFont val="Calibri"/>
        <family val="2"/>
        <scheme val="minor"/>
      </rPr>
      <t>un</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 xml:space="preserve"> da nin pab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uŋun nandamaŋ.</t>
    </r>
  </si>
  <si>
    <r>
      <rPr>
        <sz val="11"/>
        <color rgb="FF008000"/>
        <rFont val="Calibri"/>
        <family val="2"/>
        <scheme val="minor"/>
      </rPr>
      <t xml:space="preserve">Nak </t>
    </r>
    <r>
      <rPr>
        <b/>
        <sz val="11"/>
        <color rgb="FF800080"/>
        <rFont val="Calibri"/>
        <family val="2"/>
        <scheme val="minor"/>
      </rPr>
      <t>K</t>
    </r>
    <r>
      <rPr>
        <sz val="11"/>
        <color rgb="FF008000"/>
        <rFont val="Calibri"/>
        <family val="2"/>
        <scheme val="minor"/>
      </rPr>
      <t>r</t>
    </r>
    <r>
      <rPr>
        <i/>
        <sz val="11"/>
        <color rgb="FF0000FF"/>
        <rFont val="Calibri"/>
        <family val="2"/>
        <scheme val="minor"/>
      </rPr>
      <t>ist</t>
    </r>
    <r>
      <rPr>
        <sz val="11"/>
        <color rgb="FF008000"/>
        <rFont val="Calibri"/>
        <family val="2"/>
        <scheme val="minor"/>
      </rPr>
      <t>o</t>
    </r>
    <r>
      <rPr>
        <strike/>
        <sz val="11"/>
        <color rgb="FFFF0000"/>
        <rFont val="Calibri"/>
        <family val="2"/>
        <scheme val="minor"/>
      </rPr>
      <t>as kokup papmon Yesu</t>
    </r>
    <r>
      <rPr>
        <sz val="11"/>
        <color rgb="FF008000"/>
        <rFont val="Calibri"/>
        <family val="2"/>
        <scheme val="minor"/>
      </rPr>
      <t xml:space="preserve"> dakon Gen Bin Tagɨsi y</t>
    </r>
    <r>
      <rPr>
        <b/>
        <sz val="11"/>
        <color rgb="FF800080"/>
        <rFont val="Calibri"/>
        <family val="2"/>
        <scheme val="minor"/>
      </rPr>
      <t>oyɨ</t>
    </r>
    <r>
      <rPr>
        <sz val="11"/>
        <color rgb="FF008000"/>
        <rFont val="Calibri"/>
        <family val="2"/>
        <scheme val="minor"/>
      </rPr>
      <t>ŋ teŋteŋok</t>
    </r>
    <r>
      <rPr>
        <b/>
        <sz val="11"/>
        <color rgb="FF800080"/>
        <rFont val="Calibri"/>
        <family val="2"/>
        <scheme val="minor"/>
      </rPr>
      <t>eŋ</t>
    </r>
    <r>
      <rPr>
        <sz val="11"/>
        <color rgb="FF008000"/>
        <rFont val="Calibri"/>
        <family val="2"/>
        <scheme val="minor"/>
      </rPr>
      <t xml:space="preserve"> do </t>
    </r>
    <r>
      <rPr>
        <i/>
        <sz val="11"/>
        <color rgb="FF0000FF"/>
        <rFont val="Calibri"/>
        <family val="2"/>
        <scheme val="minor"/>
      </rPr>
      <t>Tro</t>
    </r>
    <r>
      <rPr>
        <sz val="11"/>
        <color rgb="FF008000"/>
        <rFont val="Calibri"/>
        <family val="2"/>
        <scheme val="minor"/>
      </rPr>
      <t>a</t>
    </r>
    <r>
      <rPr>
        <b/>
        <sz val="11"/>
        <color rgb="FF800080"/>
        <rFont val="Calibri"/>
        <family val="2"/>
        <scheme val="minor"/>
      </rPr>
      <t>s kokup papmon</t>
    </r>
    <r>
      <rPr>
        <sz val="11"/>
        <color rgb="FF008000"/>
        <rFont val="Calibri"/>
        <family val="2"/>
        <scheme val="minor"/>
      </rPr>
      <t xml:space="preserve"> a</t>
    </r>
    <r>
      <rPr>
        <b/>
        <sz val="11"/>
        <color rgb="FF800080"/>
        <rFont val="Calibri"/>
        <family val="2"/>
        <scheme val="minor"/>
      </rPr>
      <t>p</t>
    </r>
    <r>
      <rPr>
        <sz val="11"/>
        <color rgb="FF008000"/>
        <rFont val="Calibri"/>
        <family val="2"/>
        <scheme val="minor"/>
      </rPr>
      <t>g</t>
    </r>
    <r>
      <rPr>
        <b/>
        <sz val="11"/>
        <color rgb="FF800080"/>
        <rFont val="Calibri"/>
        <family val="2"/>
        <scheme val="minor"/>
      </rPr>
      <t>u</t>
    </r>
    <r>
      <rPr>
        <sz val="11"/>
        <color rgb="FF008000"/>
        <rFont val="Calibri"/>
        <family val="2"/>
        <scheme val="minor"/>
      </rPr>
      <t>m bɨsapmon</t>
    </r>
    <r>
      <rPr>
        <strike/>
        <sz val="11"/>
        <color rgb="FFFF0000"/>
        <rFont val="Calibri"/>
        <family val="2"/>
        <scheme val="minor"/>
      </rPr>
      <t>,</t>
    </r>
    <r>
      <rPr>
        <sz val="11"/>
        <color rgb="FF008000"/>
        <rFont val="Calibri"/>
        <family val="2"/>
        <scheme val="minor"/>
      </rPr>
      <t xml:space="preserve"> Amɨn Tagɨ da </t>
    </r>
    <r>
      <rPr>
        <b/>
        <sz val="11"/>
        <color rgb="FF800080"/>
        <rFont val="Calibri"/>
        <family val="2"/>
        <scheme val="minor"/>
      </rPr>
      <t>p</t>
    </r>
    <r>
      <rPr>
        <sz val="11"/>
        <color rgb="FF008000"/>
        <rFont val="Calibri"/>
        <family val="2"/>
        <scheme val="minor"/>
      </rPr>
      <t xml:space="preserve">i </t>
    </r>
    <r>
      <rPr>
        <b/>
        <sz val="11"/>
        <color rgb="FF800080"/>
        <rFont val="Calibri"/>
        <family val="2"/>
        <scheme val="minor"/>
      </rPr>
      <t>asat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kosit </t>
    </r>
    <r>
      <rPr>
        <i/>
        <sz val="11"/>
        <color rgb="FF0000FF"/>
        <rFont val="Calibri"/>
        <family val="2"/>
        <scheme val="minor"/>
      </rPr>
      <t>wɨ</t>
    </r>
    <r>
      <rPr>
        <sz val="11"/>
        <color rgb="FF008000"/>
        <rFont val="Calibri"/>
        <family val="2"/>
        <scheme val="minor"/>
      </rPr>
      <t>t</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l </t>
    </r>
    <r>
      <rPr>
        <sz val="11"/>
        <color rgb="FF008000"/>
        <rFont val="Calibri"/>
        <family val="2"/>
        <scheme val="minor"/>
      </rPr>
      <t>ɨ</t>
    </r>
    <r>
      <rPr>
        <b/>
        <sz val="11"/>
        <color rgb="FF800080"/>
        <rFont val="Calibri"/>
        <family val="2"/>
        <scheme val="minor"/>
      </rPr>
      <t>m</t>
    </r>
    <r>
      <rPr>
        <sz val="11"/>
        <color rgb="FF008000"/>
        <rFont val="Calibri"/>
        <family val="2"/>
        <scheme val="minor"/>
      </rPr>
      <t>ɨ</t>
    </r>
    <r>
      <rPr>
        <b/>
        <sz val="11"/>
        <color rgb="FF800080"/>
        <rFont val="Calibri"/>
        <family val="2"/>
        <scheme val="minor"/>
      </rPr>
      <t>ŋ</t>
    </r>
    <r>
      <rPr>
        <sz val="11"/>
        <color rgb="FF008000"/>
        <rFont val="Calibri"/>
        <family val="2"/>
        <scheme val="minor"/>
      </rPr>
      <t>a</t>
    </r>
    <r>
      <rPr>
        <b/>
        <sz val="11"/>
        <color rgb="FF800080"/>
        <rFont val="Calibri"/>
        <family val="2"/>
        <scheme val="minor"/>
      </rPr>
      <t>kwa</t>
    </r>
    <r>
      <rPr>
        <sz val="11"/>
        <color rgb="FF008000"/>
        <rFont val="Calibri"/>
        <family val="2"/>
        <scheme val="minor"/>
      </rPr>
      <t>n</t>
    </r>
    <r>
      <rPr>
        <strike/>
        <sz val="11"/>
        <color rgb="FFFF0000"/>
        <rFont val="Calibri"/>
        <family val="2"/>
        <scheme val="minor"/>
      </rPr>
      <t>amgut.</t>
    </r>
  </si>
  <si>
    <r>
      <rPr>
        <sz val="11"/>
        <color rgb="FF008000"/>
        <rFont val="Calibri"/>
        <family val="2"/>
        <scheme val="minor"/>
      </rPr>
      <t xml:space="preserve">Mani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worɨ </t>
    </r>
    <r>
      <rPr>
        <sz val="11"/>
        <color rgb="FF008000"/>
        <rFont val="Calibri"/>
        <family val="2"/>
        <scheme val="minor"/>
      </rPr>
      <t>dɨ</t>
    </r>
    <r>
      <rPr>
        <strike/>
        <sz val="11"/>
        <color rgb="FFFF0000"/>
        <rFont val="Calibri"/>
        <family val="2"/>
        <scheme val="minor"/>
      </rPr>
      <t>ma ta</t>
    </r>
    <r>
      <rPr>
        <sz val="11"/>
        <color rgb="FF008000"/>
        <rFont val="Calibri"/>
        <family val="2"/>
        <scheme val="minor"/>
      </rPr>
      <t>gɨ</t>
    </r>
    <r>
      <rPr>
        <strike/>
        <sz val="11"/>
        <color rgb="FFFF0000"/>
        <rFont val="Calibri"/>
        <family val="2"/>
        <scheme val="minor"/>
      </rPr>
      <t>t, nido not</t>
    </r>
    <r>
      <rPr>
        <sz val="11"/>
        <color rgb="FF008000"/>
        <rFont val="Calibri"/>
        <family val="2"/>
        <scheme val="minor"/>
      </rPr>
      <t>no Ta</t>
    </r>
    <r>
      <rPr>
        <i/>
        <sz val="11"/>
        <color rgb="FF0000FF"/>
        <rFont val="Calibri"/>
        <family val="2"/>
        <scheme val="minor"/>
      </rPr>
      <t xml:space="preserve"> T</t>
    </r>
    <r>
      <rPr>
        <sz val="11"/>
        <color rgb="FF008000"/>
        <rFont val="Calibri"/>
        <family val="2"/>
        <scheme val="minor"/>
      </rPr>
      <t>itus dɨma ka</t>
    </r>
    <r>
      <rPr>
        <b/>
        <sz val="11"/>
        <color rgb="FF800080"/>
        <rFont val="Calibri"/>
        <family val="2"/>
        <scheme val="minor"/>
      </rPr>
      <t>wit, do butno d</t>
    </r>
    <r>
      <rPr>
        <sz val="11"/>
        <color rgb="FF008000"/>
        <rFont val="Calibri"/>
        <family val="2"/>
        <scheme val="minor"/>
      </rPr>
      <t>ɨm</t>
    </r>
    <r>
      <rPr>
        <i/>
        <sz val="11"/>
        <color rgb="FF0000FF"/>
        <rFont val="Calibri"/>
        <family val="2"/>
        <scheme val="minor"/>
      </rPr>
      <t>a yaworɨsi tosok</t>
    </r>
    <r>
      <rPr>
        <sz val="11"/>
        <color rgb="FF008000"/>
        <rFont val="Calibri"/>
        <family val="2"/>
        <scheme val="minor"/>
      </rPr>
      <t xml:space="preserve">. Do nak Troas kokup pap </t>
    </r>
    <r>
      <rPr>
        <strike/>
        <sz val="11"/>
        <color rgb="FFFF0000"/>
        <rFont val="Calibri"/>
        <family val="2"/>
        <scheme val="minor"/>
      </rPr>
      <t>amɨn galok gen yo</t>
    </r>
    <r>
      <rPr>
        <sz val="11"/>
        <color rgb="FF008000"/>
        <rFont val="Calibri"/>
        <family val="2"/>
        <scheme val="minor"/>
      </rPr>
      <t>yɨ</t>
    </r>
    <r>
      <rPr>
        <i/>
        <sz val="11"/>
        <color rgb="FF0000FF"/>
        <rFont val="Calibri"/>
        <family val="2"/>
        <scheme val="minor"/>
      </rPr>
      <t>pma</t>
    </r>
    <r>
      <rPr>
        <sz val="11"/>
        <color rgb="FF008000"/>
        <rFont val="Calibri"/>
        <family val="2"/>
        <scheme val="minor"/>
      </rPr>
      <t xml:space="preserve">ŋek Masadonia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on kɨgɨm.</t>
    </r>
  </si>
  <si>
    <r>
      <rPr>
        <sz val="11"/>
        <color rgb="FF008000"/>
        <rFont val="Calibri"/>
        <family val="2"/>
        <scheme val="minor"/>
      </rPr>
      <t xml:space="preserve">Mani </t>
    </r>
    <r>
      <rPr>
        <b/>
        <sz val="11"/>
        <color rgb="FF800080"/>
        <rFont val="Calibri"/>
        <family val="2"/>
        <scheme val="minor"/>
      </rPr>
      <t>bɨsapmɨ bɨsapmɨ</t>
    </r>
    <r>
      <rPr>
        <sz val="11"/>
        <color rgb="FF008000"/>
        <rFont val="Calibri"/>
        <family val="2"/>
        <scheme val="minor"/>
      </rPr>
      <t xml:space="preserve"> Piŋkop ya yaŋ</t>
    </r>
    <r>
      <rPr>
        <b/>
        <sz val="11"/>
        <color rgb="FF800080"/>
        <rFont val="Calibri"/>
        <family val="2"/>
        <scheme val="minor"/>
      </rPr>
      <t xml:space="preserve"> iyɨsat</t>
    </r>
    <r>
      <rPr>
        <sz val="11"/>
        <color rgb="FF008000"/>
        <rFont val="Calibri"/>
        <family val="2"/>
        <scheme val="minor"/>
      </rPr>
      <t xml:space="preserve">, </t>
    </r>
    <r>
      <rPr>
        <b/>
        <sz val="11"/>
        <color rgb="FF800080"/>
        <rFont val="Calibri"/>
        <family val="2"/>
        <scheme val="minor"/>
      </rPr>
      <t>uŋun da nin bɨsapmɨ bɨsapmɨ</t>
    </r>
    <r>
      <rPr>
        <sz val="11"/>
        <color rgb="FF008000"/>
        <rFont val="Calibri"/>
        <family val="2"/>
        <scheme val="minor"/>
      </rPr>
      <t xml:space="preserve"> Kristo da </t>
    </r>
    <r>
      <rPr>
        <b/>
        <sz val="11"/>
        <color rgb="FF800080"/>
        <rFont val="Calibri"/>
        <family val="2"/>
        <scheme val="minor"/>
      </rPr>
      <t>nin yokwikon baŋ tɨmɨtjak dakon wasok tapmɨmɨ toŋni ninon baŋ paŋkɨŋakwan mɨŋat amɨn morapyo da Piŋkop dakon nandaŋ kokwinɨk pɨndak</t>
    </r>
    <r>
      <rPr>
        <sz val="11"/>
        <color rgb="FF008000"/>
        <rFont val="Calibri"/>
        <family val="2"/>
        <scheme val="minor"/>
      </rPr>
      <t>g</t>
    </r>
    <r>
      <rPr>
        <b/>
        <sz val="11"/>
        <color rgb="FF800080"/>
        <rFont val="Calibri"/>
        <family val="2"/>
        <scheme val="minor"/>
      </rPr>
      <t>aŋ</t>
    </r>
    <r>
      <rPr>
        <sz val="11"/>
        <color rgb="FF008000"/>
        <rFont val="Calibri"/>
        <family val="2"/>
        <scheme val="minor"/>
      </rPr>
      <t>.</t>
    </r>
    <r>
      <rPr>
        <strike/>
        <sz val="11"/>
        <color rgb="FFFF0000"/>
        <rFont val="Calibri"/>
        <family val="2"/>
        <scheme val="minor"/>
      </rPr>
      <t xml:space="preserve"> Ae Piŋkop da mibɨl taŋ nimɨŋakwan nin iyɨ dakon amɨn kabɨni buŋon da yolgamaŋ. Uŋun da nin paŋtagap aban Kristo dakon mibɨlɨ yono uŋun da yo kɨbaŋɨ tagɨsi da yaŋ dukwan dukwan kɨsak.</t>
    </r>
  </si>
  <si>
    <r>
      <rPr>
        <b/>
        <sz val="11"/>
        <color rgb="FF800080"/>
        <rFont val="Calibri"/>
        <family val="2"/>
        <scheme val="minor"/>
      </rPr>
      <t>N</t>
    </r>
    <r>
      <rPr>
        <sz val="11"/>
        <color rgb="FF008000"/>
        <rFont val="Calibri"/>
        <family val="2"/>
        <scheme val="minor"/>
      </rPr>
      <t xml:space="preserve">in </t>
    </r>
    <r>
      <rPr>
        <b/>
        <sz val="11"/>
        <color rgb="FF800080"/>
        <rFont val="Calibri"/>
        <family val="2"/>
        <scheme val="minor"/>
      </rPr>
      <t>Krist</t>
    </r>
    <r>
      <rPr>
        <sz val="11"/>
        <color rgb="FF008000"/>
        <rFont val="Calibri"/>
        <family val="2"/>
        <scheme val="minor"/>
      </rPr>
      <t>o</t>
    </r>
    <r>
      <rPr>
        <i/>
        <sz val="11"/>
        <color rgb="FF0000FF"/>
        <rFont val="Calibri"/>
        <family val="2"/>
        <scheme val="minor"/>
      </rPr>
      <t xml:space="preserve"> da Piŋkop do mukwa</t>
    </r>
    <r>
      <rPr>
        <sz val="11"/>
        <color rgb="FF008000"/>
        <rFont val="Calibri"/>
        <family val="2"/>
        <scheme val="minor"/>
      </rPr>
      <t xml:space="preserve"> kɨbaŋɨ tagɨsi </t>
    </r>
    <r>
      <rPr>
        <strike/>
        <sz val="11"/>
        <color rgb="FFFF000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t>
    </r>
    <r>
      <rPr>
        <b/>
        <sz val="11"/>
        <color rgb="FF800080"/>
        <rFont val="Calibri"/>
        <family val="2"/>
        <scheme val="minor"/>
      </rPr>
      <t>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kɨ</t>
    </r>
    <r>
      <rPr>
        <sz val="11"/>
        <color rgb="FF008000"/>
        <rFont val="Calibri"/>
        <family val="2"/>
        <scheme val="minor"/>
      </rPr>
      <t>baŋ</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wukw</t>
    </r>
    <r>
      <rPr>
        <sz val="11"/>
        <color rgb="FF008000"/>
        <rFont val="Calibri"/>
        <family val="2"/>
        <scheme val="minor"/>
      </rPr>
      <t>is</t>
    </r>
    <r>
      <rPr>
        <strike/>
        <sz val="11"/>
        <color rgb="FFFF0000"/>
        <rFont val="Calibri"/>
        <family val="2"/>
        <scheme val="minor"/>
      </rPr>
      <t>to da tɨmɨk P</t>
    </r>
    <r>
      <rPr>
        <sz val="11"/>
        <color rgb="FF008000"/>
        <rFont val="Calibri"/>
        <family val="2"/>
        <scheme val="minor"/>
      </rPr>
      <t>i</t>
    </r>
    <r>
      <rPr>
        <strike/>
        <sz val="11"/>
        <color rgb="FFFF0000"/>
        <rFont val="Calibri"/>
        <family val="2"/>
        <scheme val="minor"/>
      </rPr>
      <t>ŋkop do paret asak</t>
    </r>
    <r>
      <rPr>
        <sz val="11"/>
        <color rgb="FF008000"/>
        <rFont val="Calibri"/>
        <family val="2"/>
        <scheme val="minor"/>
      </rPr>
      <t xml:space="preserve">. Uŋun </t>
    </r>
    <r>
      <rPr>
        <b/>
        <sz val="11"/>
        <color rgb="FF800080"/>
        <rFont val="Calibri"/>
        <family val="2"/>
        <scheme val="minor"/>
      </rPr>
      <t>Kwen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ok</t>
    </r>
    <r>
      <rPr>
        <b/>
        <sz val="11"/>
        <color rgb="FF800080"/>
        <rFont val="Calibri"/>
        <family val="2"/>
        <scheme val="minor"/>
      </rPr>
      <t>upm</t>
    </r>
    <r>
      <rPr>
        <sz val="11"/>
        <color rgb="FF008000"/>
        <rFont val="Calibri"/>
        <family val="2"/>
        <scheme val="minor"/>
      </rPr>
      <t xml:space="preserve">on </t>
    </r>
    <r>
      <rPr>
        <b/>
        <sz val="11"/>
        <color rgb="FF800080"/>
        <rFont val="Calibri"/>
        <family val="2"/>
        <scheme val="minor"/>
      </rPr>
      <t>ekw</t>
    </r>
    <r>
      <rPr>
        <sz val="11"/>
        <color rgb="FF008000"/>
        <rFont val="Calibri"/>
        <family val="2"/>
        <scheme val="minor"/>
      </rPr>
      <t>aŋ</t>
    </r>
    <r>
      <rPr>
        <strike/>
        <sz val="11"/>
        <color rgb="FFFF0000"/>
        <rFont val="Calibri"/>
        <family val="2"/>
        <scheme val="minor"/>
      </rPr>
      <t xml:space="preserve"> tɨmɨkdak</t>
    </r>
    <r>
      <rPr>
        <sz val="11"/>
        <color rgb="FF008000"/>
        <rFont val="Calibri"/>
        <family val="2"/>
        <scheme val="minor"/>
      </rPr>
      <t xml:space="preserve"> amɨn gat</t>
    </r>
    <r>
      <rPr>
        <strike/>
        <sz val="11"/>
        <color rgb="FFFF0000"/>
        <rFont val="Calibri"/>
        <family val="2"/>
        <scheme val="minor"/>
      </rPr>
      <t>, ae</t>
    </r>
    <r>
      <rPr>
        <sz val="11"/>
        <color rgb="FF008000"/>
        <rFont val="Calibri"/>
        <family val="2"/>
        <scheme val="minor"/>
      </rPr>
      <t xml:space="preserve"> Tɨpdomon </t>
    </r>
    <r>
      <rPr>
        <b/>
        <sz val="11"/>
        <color rgb="FF800080"/>
        <rFont val="Calibri"/>
        <family val="2"/>
        <scheme val="minor"/>
      </rPr>
      <t>e</t>
    </r>
    <r>
      <rPr>
        <sz val="11"/>
        <color rgb="FF008000"/>
        <rFont val="Calibri"/>
        <family val="2"/>
        <scheme val="minor"/>
      </rPr>
      <t>k</t>
    </r>
    <r>
      <rPr>
        <b/>
        <sz val="11"/>
        <color rgb="FF800080"/>
        <rFont val="Calibri"/>
        <family val="2"/>
        <scheme val="minor"/>
      </rPr>
      <t>w</t>
    </r>
    <r>
      <rPr>
        <sz val="11"/>
        <color rgb="FF008000"/>
        <rFont val="Calibri"/>
        <family val="2"/>
        <scheme val="minor"/>
      </rPr>
      <t>aŋ amɨn</t>
    </r>
    <r>
      <rPr>
        <i/>
        <sz val="11"/>
        <color rgb="FF0000FF"/>
        <rFont val="Calibri"/>
        <family val="2"/>
        <scheme val="minor"/>
      </rPr>
      <t xml:space="preserve"> gat</t>
    </r>
    <r>
      <rPr>
        <sz val="11"/>
        <color rgb="FF008000"/>
        <rFont val="Calibri"/>
        <family val="2"/>
        <scheme val="minor"/>
      </rPr>
      <t xml:space="preserve"> kɨsi da </t>
    </r>
    <r>
      <rPr>
        <b/>
        <sz val="11"/>
        <color rgb="FF800080"/>
        <rFont val="Calibri"/>
        <family val="2"/>
        <scheme val="minor"/>
      </rPr>
      <t>kɨkdɨs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</si>
  <si>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Amɨn Tɨpdomon </t>
    </r>
    <r>
      <rPr>
        <i/>
        <sz val="11"/>
        <color rgb="FF0000FF"/>
        <rFont val="Calibri"/>
        <family val="2"/>
        <scheme val="minor"/>
      </rPr>
      <t>e</t>
    </r>
    <r>
      <rPr>
        <sz val="11"/>
        <color rgb="FF008000"/>
        <rFont val="Calibri"/>
        <family val="2"/>
        <scheme val="minor"/>
      </rPr>
      <t xml:space="preserve">kwaŋ </t>
    </r>
    <r>
      <rPr>
        <b/>
        <sz val="11"/>
        <color rgb="FF800080"/>
        <rFont val="Calibri"/>
        <family val="2"/>
        <scheme val="minor"/>
      </rPr>
      <t>amɨ</t>
    </r>
    <r>
      <rPr>
        <sz val="11"/>
        <color rgb="FF008000"/>
        <rFont val="Calibri"/>
        <family val="2"/>
        <scheme val="minor"/>
      </rPr>
      <t>n</t>
    </r>
    <r>
      <rPr>
        <i/>
        <sz val="11"/>
        <color rgb="FF0000FF"/>
        <rFont val="Calibri"/>
        <family val="2"/>
        <scheme val="minor"/>
      </rPr>
      <t xml:space="preserve"> do</t>
    </r>
    <r>
      <rPr>
        <sz val="11"/>
        <color rgb="FF008000"/>
        <rFont val="Calibri"/>
        <family val="2"/>
        <scheme val="minor"/>
      </rPr>
      <t xml:space="preserve"> kɨbaŋ</t>
    </r>
    <r>
      <rPr>
        <b/>
        <sz val="11"/>
        <color rgb="FF800080"/>
        <rFont val="Calibri"/>
        <family val="2"/>
        <scheme val="minor"/>
      </rPr>
      <t>ɨ</t>
    </r>
    <r>
      <rPr>
        <sz val="11"/>
        <color rgb="FF008000"/>
        <rFont val="Calibri"/>
        <family val="2"/>
        <scheme val="minor"/>
      </rPr>
      <t xml:space="preserve"> kɨmot dakon kɨbaŋ</t>
    </r>
    <r>
      <rPr>
        <strike/>
        <sz val="11"/>
        <color rgb="FFFF0000"/>
        <rFont val="Calibri"/>
        <family val="2"/>
        <scheme val="minor"/>
      </rPr>
      <t>ni asak, mani am</t>
    </r>
    <r>
      <rPr>
        <sz val="11"/>
        <color rgb="FF008000"/>
        <rFont val="Calibri"/>
        <family val="2"/>
        <scheme val="minor"/>
      </rPr>
      <t>ɨ</t>
    </r>
    <r>
      <rPr>
        <strike/>
        <sz val="11"/>
        <color rgb="FFFF0000"/>
        <rFont val="Calibri"/>
        <family val="2"/>
        <scheme val="minor"/>
      </rPr>
      <t>n Piŋkop da yokwikon baŋ tɨmɨkdak</t>
    </r>
    <r>
      <rPr>
        <sz val="11"/>
        <color rgb="FF008000"/>
        <rFont val="Calibri"/>
        <family val="2"/>
        <scheme val="minor"/>
      </rPr>
      <t xml:space="preserve"> uŋun kɨ</t>
    </r>
    <r>
      <rPr>
        <i/>
        <sz val="11"/>
        <color rgb="FF0000FF"/>
        <rFont val="Calibri"/>
        <family val="2"/>
        <scheme val="minor"/>
      </rPr>
      <t>mot dakon kɨ</t>
    </r>
    <r>
      <rPr>
        <sz val="11"/>
        <color rgb="FF008000"/>
        <rFont val="Calibri"/>
        <family val="2"/>
        <scheme val="minor"/>
      </rPr>
      <t>baŋ</t>
    </r>
    <r>
      <rPr>
        <i/>
        <sz val="11"/>
        <color rgb="FF0000FF"/>
        <rFont val="Calibri"/>
        <family val="2"/>
        <scheme val="minor"/>
      </rPr>
      <t>ɨ</t>
    </r>
    <r>
      <rPr>
        <sz val="11"/>
        <color rgb="FF008000"/>
        <rFont val="Calibri"/>
        <family val="2"/>
        <scheme val="minor"/>
      </rPr>
      <t xml:space="preserve"> </t>
    </r>
    <r>
      <rPr>
        <i/>
        <sz val="11"/>
        <color rgb="FF0000FF"/>
        <rFont val="Calibri"/>
        <family val="2"/>
        <scheme val="minor"/>
      </rPr>
      <t>yombem. Mani Kwen Kok</t>
    </r>
    <r>
      <rPr>
        <sz val="11"/>
        <color rgb="FF008000"/>
        <rFont val="Calibri"/>
        <family val="2"/>
        <scheme val="minor"/>
      </rPr>
      <t>u</t>
    </r>
    <r>
      <rPr>
        <b/>
        <sz val="11"/>
        <color rgb="FF800080"/>
        <rFont val="Calibri"/>
        <family val="2"/>
        <scheme val="minor"/>
      </rPr>
      <t>p amɨ</t>
    </r>
    <r>
      <rPr>
        <sz val="11"/>
        <color rgb="FF008000"/>
        <rFont val="Calibri"/>
        <family val="2"/>
        <scheme val="minor"/>
      </rPr>
      <t>n d</t>
    </r>
    <r>
      <rPr>
        <i/>
        <sz val="11"/>
        <color rgb="FF0000FF"/>
        <rFont val="Calibri"/>
        <family val="2"/>
        <scheme val="minor"/>
      </rPr>
      <t>o kɨb</t>
    </r>
    <r>
      <rPr>
        <sz val="11"/>
        <color rgb="FF008000"/>
        <rFont val="Calibri"/>
        <family val="2"/>
        <scheme val="minor"/>
      </rPr>
      <t>a</t>
    </r>
    <r>
      <rPr>
        <i/>
        <sz val="11"/>
        <color rgb="FF0000FF"/>
        <rFont val="Calibri"/>
        <family val="2"/>
        <scheme val="minor"/>
      </rPr>
      <t>ŋɨ</t>
    </r>
    <r>
      <rPr>
        <sz val="11"/>
        <color rgb="FF008000"/>
        <rFont val="Calibri"/>
        <family val="2"/>
        <scheme val="minor"/>
      </rPr>
      <t xml:space="preserve"> egɨp egɨp dakon kɨbaŋ</t>
    </r>
    <r>
      <rPr>
        <i/>
        <sz val="11"/>
        <color rgb="FF0000FF"/>
        <rFont val="Calibri"/>
        <family val="2"/>
        <scheme val="minor"/>
      </rPr>
      <t>ɨ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egɨp egɨp yomɨ</t>
    </r>
    <r>
      <rPr>
        <sz val="11"/>
        <color rgb="FF008000"/>
        <rFont val="Calibri"/>
        <family val="2"/>
        <scheme val="minor"/>
      </rPr>
      <t>sak. Namɨn da</t>
    </r>
    <r>
      <rPr>
        <strike/>
        <sz val="11"/>
        <color rgb="FFFF0000"/>
        <rFont val="Calibri"/>
        <family val="2"/>
        <scheme val="minor"/>
      </rPr>
      <t>si yabekbi</t>
    </r>
    <r>
      <rPr>
        <sz val="11"/>
        <color rgb="FF008000"/>
        <rFont val="Calibri"/>
        <family val="2"/>
        <scheme val="minor"/>
      </rPr>
      <t xml:space="preserve"> pi </t>
    </r>
    <r>
      <rPr>
        <b/>
        <sz val="11"/>
        <color rgb="FF800080"/>
        <rFont val="Calibri"/>
        <family val="2"/>
        <scheme val="minor"/>
      </rPr>
      <t>uŋun</t>
    </r>
    <r>
      <rPr>
        <sz val="11"/>
        <color rgb="FF008000"/>
        <rFont val="Calibri"/>
        <family val="2"/>
        <scheme val="minor"/>
      </rPr>
      <t xml:space="preserve"> asak?</t>
    </r>
    <r>
      <rPr>
        <strike/>
        <sz val="11"/>
        <color rgb="FFFF0000"/>
        <rFont val="Calibri"/>
        <family val="2"/>
        <scheme val="minor"/>
      </rPr>
      <t xml:space="preserve"> Nin da arɨpmɨ dɨma.</t>
    </r>
  </si>
  <si>
    <r>
      <rPr>
        <b/>
        <sz val="11"/>
        <color rgb="FF800080"/>
        <rFont val="Calibri"/>
        <family val="2"/>
        <scheme val="minor"/>
      </rPr>
      <t>Mani nin a</t>
    </r>
    <r>
      <rPr>
        <sz val="11"/>
        <color rgb="FF008000"/>
        <rFont val="Calibri"/>
        <family val="2"/>
        <scheme val="minor"/>
      </rPr>
      <t xml:space="preserve">mɨn morapmɨ da Piŋkop </t>
    </r>
    <r>
      <rPr>
        <b/>
        <sz val="11"/>
        <color rgb="FF800080"/>
        <rFont val="Calibri"/>
        <family val="2"/>
        <scheme val="minor"/>
      </rPr>
      <t>gen</t>
    </r>
    <r>
      <rPr>
        <sz val="11"/>
        <color rgb="FF008000"/>
        <rFont val="Calibri"/>
        <family val="2"/>
        <scheme val="minor"/>
      </rPr>
      <t xml:space="preserve"> moneŋ ɨlɨ</t>
    </r>
    <r>
      <rPr>
        <b/>
        <sz val="11"/>
        <color rgb="FF800080"/>
        <rFont val="Calibri"/>
        <family val="2"/>
        <scheme val="minor"/>
      </rPr>
      <t>t pi aŋ uŋun yombem dɨma</t>
    </r>
    <r>
      <rPr>
        <sz val="11"/>
        <color rgb="FF008000"/>
        <rFont val="Calibri"/>
        <family val="2"/>
        <scheme val="minor"/>
      </rPr>
      <t xml:space="preserve">. </t>
    </r>
    <r>
      <rPr>
        <strike/>
        <sz val="11"/>
        <color rgb="FFFF0000"/>
        <rFont val="Calibri"/>
        <family val="2"/>
        <scheme val="minor"/>
      </rPr>
      <t xml:space="preserve">Piŋkop da iyɨ pi uŋun nimgut, ae nin top dɨma yomaŋ. </t>
    </r>
    <r>
      <rPr>
        <sz val="11"/>
        <color rgb="FF008000"/>
        <rFont val="Calibri"/>
        <family val="2"/>
        <scheme val="minor"/>
      </rPr>
      <t xml:space="preserve">Nin </t>
    </r>
    <r>
      <rPr>
        <b/>
        <sz val="11"/>
        <color rgb="FF800080"/>
        <rFont val="Calibri"/>
        <family val="2"/>
        <scheme val="minor"/>
      </rPr>
      <t>kɨsi</t>
    </r>
    <r>
      <rPr>
        <sz val="11"/>
        <color rgb="FF008000"/>
        <rFont val="Calibri"/>
        <family val="2"/>
        <scheme val="minor"/>
      </rPr>
      <t xml:space="preserve"> Kristo</t>
    </r>
    <r>
      <rPr>
        <b/>
        <sz val="11"/>
        <color rgb="FF800080"/>
        <rFont val="Calibri"/>
        <family val="2"/>
        <scheme val="minor"/>
      </rPr>
      <t xml:space="preserve"> gat egek Piŋkop dakon gen ɨlɨt pi amaŋ uŋun Piŋkop da dabɨlon tagɨ</t>
    </r>
    <r>
      <rPr>
        <sz val="11"/>
        <color rgb="FF008000"/>
        <rFont val="Calibri"/>
        <family val="2"/>
        <scheme val="minor"/>
      </rPr>
      <t>s</t>
    </r>
    <r>
      <rPr>
        <b/>
        <sz val="11"/>
        <color rgb="FF800080"/>
        <rFont val="Calibri"/>
        <family val="2"/>
        <scheme val="minor"/>
      </rPr>
      <t>i yaŋ teŋteŋok a</t>
    </r>
    <r>
      <rPr>
        <sz val="11"/>
        <color rgb="FF008000"/>
        <rFont val="Calibri"/>
        <family val="2"/>
        <scheme val="minor"/>
      </rPr>
      <t>maŋ.</t>
    </r>
    <r>
      <rPr>
        <i/>
        <sz val="11"/>
        <color rgb="FF0000FF"/>
        <rFont val="Calibri"/>
        <family val="2"/>
        <scheme val="minor"/>
      </rPr>
      <t xml:space="preserve"> Nin iyɨ Piŋkop da pi uŋun iyɨ do tɨmɨkgamaŋ.</t>
    </r>
  </si>
  <si>
    <r>
      <rPr>
        <b/>
        <sz val="11"/>
        <color rgb="FF800080"/>
        <rFont val="Calibri"/>
        <family val="2"/>
        <scheme val="minor"/>
      </rPr>
      <t>Nak da ji bupmɨ nandaŋ damɨsat</t>
    </r>
    <r>
      <rPr>
        <sz val="11"/>
        <color rgb="FF008000"/>
        <rFont val="Calibri"/>
        <family val="2"/>
        <scheme val="minor"/>
      </rPr>
      <t xml:space="preserve"> kaŋ, namɨn</t>
    </r>
    <r>
      <rPr>
        <b/>
        <sz val="11"/>
        <color rgb="FF800080"/>
        <rFont val="Calibri"/>
        <family val="2"/>
        <scheme val="minor"/>
      </rPr>
      <t xml:space="preserve"> da nak dakon but kɨsɨk kɨsɨk akdɨsak? Nak da bupmɨ nandaŋ damɨsat amɨn uŋun ji dagɨn </t>
    </r>
    <r>
      <rPr>
        <sz val="11"/>
        <color rgb="FF008000"/>
        <rFont val="Calibri"/>
        <family val="2"/>
        <scheme val="minor"/>
      </rPr>
      <t>e</t>
    </r>
    <r>
      <rPr>
        <b/>
        <sz val="11"/>
        <color rgb="FF800080"/>
        <rFont val="Calibri"/>
        <family val="2"/>
        <scheme val="minor"/>
      </rPr>
      <t>gɨpdaŋ. Nak</t>
    </r>
    <r>
      <rPr>
        <sz val="11"/>
        <color rgb="FF008000"/>
        <rFont val="Calibri"/>
        <family val="2"/>
        <scheme val="minor"/>
      </rPr>
      <t xml:space="preserve"> ji</t>
    </r>
    <r>
      <rPr>
        <b/>
        <sz val="11"/>
        <color rgb="FF800080"/>
        <rFont val="Calibri"/>
        <family val="2"/>
        <scheme val="minor"/>
      </rPr>
      <t xml:space="preserve"> paŋkɨsɨk kɨsɨk ani do a</t>
    </r>
    <r>
      <rPr>
        <sz val="11"/>
        <color rgb="FF008000"/>
        <rFont val="Calibri"/>
        <family val="2"/>
        <scheme val="minor"/>
      </rPr>
      <t>ŋek but</t>
    </r>
    <r>
      <rPr>
        <b/>
        <sz val="11"/>
        <color rgb="FF800080"/>
        <rFont val="Calibri"/>
        <family val="2"/>
        <scheme val="minor"/>
      </rPr>
      <t xml:space="preserve"> pɨsɨk kɨsɨk dɨma nandɨsat. Nak but pɨsɨk kɨsɨk ando uŋun do kɨ</t>
    </r>
    <r>
      <rPr>
        <sz val="11"/>
        <color rgb="FF008000"/>
        <rFont val="Calibri"/>
        <family val="2"/>
        <scheme val="minor"/>
      </rPr>
      <t>l</t>
    </r>
    <r>
      <rPr>
        <b/>
        <sz val="11"/>
        <color rgb="FF800080"/>
        <rFont val="Calibri"/>
        <family val="2"/>
        <scheme val="minor"/>
      </rPr>
      <t>ɨ mandaŋ damɨsat. Nak but pɨsɨk naga</t>
    </r>
    <r>
      <rPr>
        <sz val="11"/>
        <color rgb="FF008000"/>
        <rFont val="Calibri"/>
        <family val="2"/>
        <scheme val="minor"/>
      </rPr>
      <t xml:space="preserve"> do aŋek papia </t>
    </r>
    <r>
      <rPr>
        <b/>
        <sz val="11"/>
        <color rgb="FF800080"/>
        <rFont val="Calibri"/>
        <family val="2"/>
        <scheme val="minor"/>
      </rPr>
      <t>uŋun kɨgɨm.</t>
    </r>
  </si>
  <si>
    <r>
      <rPr>
        <b/>
        <sz val="11"/>
        <color rgb="FF800080"/>
        <rFont val="Calibri"/>
        <family val="2"/>
        <scheme val="minor"/>
      </rPr>
      <t>Mani n</t>
    </r>
    <r>
      <rPr>
        <sz val="11"/>
        <color rgb="FF008000"/>
        <rFont val="Calibri"/>
        <family val="2"/>
        <scheme val="minor"/>
      </rPr>
      <t>ak</t>
    </r>
    <r>
      <rPr>
        <strike/>
        <sz val="11"/>
        <color rgb="FFFF0000"/>
        <rFont val="Calibri"/>
        <family val="2"/>
        <scheme val="minor"/>
      </rPr>
      <t xml:space="preserve"> papia uŋun mandagɨm bɨsapmon</t>
    </r>
    <r>
      <rPr>
        <sz val="11"/>
        <color rgb="FF008000"/>
        <rFont val="Calibri"/>
        <family val="2"/>
        <scheme val="minor"/>
      </rPr>
      <t xml:space="preserve"> but</t>
    </r>
    <r>
      <rPr>
        <strike/>
        <sz val="11"/>
        <color rgb="FFFF0000"/>
        <rFont val="Calibri"/>
        <family val="2"/>
        <scheme val="minor"/>
      </rPr>
      <t xml:space="preserve"> yokwi aŋek kunam pakbi</t>
    </r>
    <r>
      <rPr>
        <sz val="11"/>
        <color rgb="FF008000"/>
        <rFont val="Calibri"/>
        <family val="2"/>
        <scheme val="minor"/>
      </rPr>
      <t>no</t>
    </r>
    <r>
      <rPr>
        <i/>
        <sz val="11"/>
        <color rgb="FF0000FF"/>
        <rFont val="Calibri"/>
        <family val="2"/>
        <scheme val="minor"/>
      </rPr>
      <t xml:space="preserve"> da jɨgɨ</t>
    </r>
    <r>
      <rPr>
        <sz val="11"/>
        <color rgb="FF008000"/>
        <rFont val="Calibri"/>
        <family val="2"/>
        <scheme val="minor"/>
      </rPr>
      <t xml:space="preserve"> madepsi </t>
    </r>
    <r>
      <rPr>
        <i/>
        <sz val="11"/>
        <color rgb="FF0000FF"/>
        <rFont val="Calibri"/>
        <family val="2"/>
        <scheme val="minor"/>
      </rPr>
      <t>nandaŋek butno jɨk taŋakwan kuna</t>
    </r>
    <r>
      <rPr>
        <sz val="11"/>
        <color rgb="FF008000"/>
        <rFont val="Calibri"/>
        <family val="2"/>
        <scheme val="minor"/>
      </rPr>
      <t>m</t>
    </r>
    <r>
      <rPr>
        <i/>
        <sz val="11"/>
        <color rgb="FF0000FF"/>
        <rFont val="Calibri"/>
        <family val="2"/>
        <scheme val="minor"/>
      </rPr>
      <t xml:space="preserve"> mor</t>
    </r>
    <r>
      <rPr>
        <sz val="11"/>
        <color rgb="FF008000"/>
        <rFont val="Calibri"/>
        <family val="2"/>
        <scheme val="minor"/>
      </rPr>
      <t>a</t>
    </r>
    <r>
      <rPr>
        <b/>
        <sz val="11"/>
        <color rgb="FF800080"/>
        <rFont val="Calibri"/>
        <family val="2"/>
        <scheme val="minor"/>
      </rPr>
      <t>pmɨs</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akgɨm</t>
    </r>
    <r>
      <rPr>
        <sz val="11"/>
        <color rgb="FF008000"/>
        <rFont val="Calibri"/>
        <family val="2"/>
        <scheme val="minor"/>
      </rPr>
      <t xml:space="preserve">. Mani papia uŋun </t>
    </r>
    <r>
      <rPr>
        <i/>
        <sz val="11"/>
        <color rgb="FF0000FF"/>
        <rFont val="Calibri"/>
        <family val="2"/>
        <scheme val="minor"/>
      </rPr>
      <t>ji paŋup</t>
    </r>
    <r>
      <rPr>
        <sz val="11"/>
        <color rgb="FF008000"/>
        <rFont val="Calibri"/>
        <family val="2"/>
        <scheme val="minor"/>
      </rPr>
      <t>b</t>
    </r>
    <r>
      <rPr>
        <b/>
        <sz val="11"/>
        <color rgb="FF800080"/>
        <rFont val="Calibri"/>
        <family val="2"/>
        <scheme val="minor"/>
      </rPr>
      <t>al a</t>
    </r>
    <r>
      <rPr>
        <sz val="11"/>
        <color rgb="FF008000"/>
        <rFont val="Calibri"/>
        <family val="2"/>
        <scheme val="minor"/>
      </rPr>
      <t>k d</t>
    </r>
    <r>
      <rPr>
        <strike/>
        <sz val="11"/>
        <color rgb="FFFF0000"/>
        <rFont val="Calibri"/>
        <family val="2"/>
        <scheme val="minor"/>
      </rPr>
      <t>am d</t>
    </r>
    <r>
      <rPr>
        <sz val="11"/>
        <color rgb="FF008000"/>
        <rFont val="Calibri"/>
        <family val="2"/>
        <scheme val="minor"/>
      </rPr>
      <t>o</t>
    </r>
    <r>
      <rPr>
        <strike/>
        <sz val="11"/>
        <color rgb="FFFF0000"/>
        <rFont val="Calibri"/>
        <family val="2"/>
        <scheme val="minor"/>
      </rPr>
      <t xml:space="preserve"> aŋek</t>
    </r>
    <r>
      <rPr>
        <sz val="11"/>
        <color rgb="FF008000"/>
        <rFont val="Calibri"/>
        <family val="2"/>
        <scheme val="minor"/>
      </rPr>
      <t xml:space="preserve"> dɨma mand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Nak</t>
    </r>
    <r>
      <rPr>
        <strike/>
        <sz val="11"/>
        <color rgb="FFFF0000"/>
        <rFont val="Calibri"/>
        <family val="2"/>
        <scheme val="minor"/>
      </rPr>
      <t xml:space="preserve"> da ji do</t>
    </r>
    <r>
      <rPr>
        <sz val="11"/>
        <color rgb="FF008000"/>
        <rFont val="Calibri"/>
        <family val="2"/>
        <scheme val="minor"/>
      </rPr>
      <t xml:space="preserve"> but dasi galak</t>
    </r>
    <r>
      <rPr>
        <i/>
        <sz val="11"/>
        <color rgb="FF0000FF"/>
        <rFont val="Calibri"/>
        <family val="2"/>
        <scheme val="minor"/>
      </rPr>
      <t xml:space="preserve"> </t>
    </r>
    <r>
      <rPr>
        <sz val="11"/>
        <color rgb="FF008000"/>
        <rFont val="Calibri"/>
        <family val="2"/>
        <scheme val="minor"/>
      </rPr>
      <t xml:space="preserve">taŋ damɨsat </t>
    </r>
    <r>
      <rPr>
        <i/>
        <sz val="11"/>
        <color rgb="FF0000FF"/>
        <rFont val="Calibri"/>
        <family val="2"/>
        <scheme val="minor"/>
      </rPr>
      <t xml:space="preserve">uŋun bamɨsi </t>
    </r>
    <r>
      <rPr>
        <sz val="11"/>
        <color rgb="FF008000"/>
        <rFont val="Calibri"/>
        <family val="2"/>
        <scheme val="minor"/>
      </rPr>
      <t>yaŋsi nanda</t>
    </r>
    <r>
      <rPr>
        <b/>
        <sz val="11"/>
        <color rgb="FF800080"/>
        <rFont val="Calibri"/>
        <family val="2"/>
        <scheme val="minor"/>
      </rPr>
      <t>ba</t>
    </r>
    <r>
      <rPr>
        <sz val="11"/>
        <color rgb="FF008000"/>
        <rFont val="Calibri"/>
        <family val="2"/>
        <scheme val="minor"/>
      </rPr>
      <t xml:space="preserve"> </t>
    </r>
    <r>
      <rPr>
        <b/>
        <sz val="11"/>
        <color rgb="FF800080"/>
        <rFont val="Calibri"/>
        <family val="2"/>
        <scheme val="minor"/>
      </rPr>
      <t>pɨs</t>
    </r>
    <r>
      <rPr>
        <sz val="11"/>
        <color rgb="FF008000"/>
        <rFont val="Calibri"/>
        <family val="2"/>
        <scheme val="minor"/>
      </rPr>
      <t>o</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</si>
  <si>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Amɨ</t>
    </r>
    <r>
      <rPr>
        <sz val="11"/>
        <color rgb="FF008000"/>
        <rFont val="Calibri"/>
        <family val="2"/>
        <scheme val="minor"/>
      </rPr>
      <t xml:space="preserve">n </t>
    </r>
    <r>
      <rPr>
        <strike/>
        <sz val="11"/>
        <color rgb="FFFF0000"/>
        <rFont val="Calibri"/>
        <family val="2"/>
        <scheme val="minor"/>
      </rPr>
      <t>yo</t>
    </r>
    <r>
      <rPr>
        <sz val="11"/>
        <color rgb="FF008000"/>
        <rFont val="Calibri"/>
        <family val="2"/>
        <scheme val="minor"/>
      </rPr>
      <t>k</t>
    </r>
    <r>
      <rPr>
        <b/>
        <sz val="11"/>
        <color rgb="FF800080"/>
        <rFont val="Calibri"/>
        <family val="2"/>
        <scheme val="minor"/>
      </rPr>
      <t>ɨnda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gɨt</t>
    </r>
    <r>
      <rPr>
        <sz val="11"/>
        <color rgb="FF008000"/>
        <rFont val="Calibri"/>
        <family val="2"/>
        <scheme val="minor"/>
      </rPr>
      <t xml:space="preserve"> amɨn </t>
    </r>
    <r>
      <rPr>
        <b/>
        <sz val="11"/>
        <color rgb="FF800080"/>
        <rFont val="Calibri"/>
        <family val="2"/>
        <scheme val="minor"/>
      </rPr>
      <t>dɨwarɨ</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but paŋupbal as</t>
    </r>
    <r>
      <rPr>
        <sz val="11"/>
        <color rgb="FF008000"/>
        <rFont val="Calibri"/>
        <family val="2"/>
        <scheme val="minor"/>
      </rPr>
      <t xml:space="preserve">ak </t>
    </r>
    <r>
      <rPr>
        <b/>
        <sz val="11"/>
        <color rgb="FF800080"/>
        <rFont val="Calibri"/>
        <family val="2"/>
        <scheme val="minor"/>
      </rPr>
      <t>k</t>
    </r>
    <r>
      <rPr>
        <sz val="11"/>
        <color rgb="FF008000"/>
        <rFont val="Calibri"/>
        <family val="2"/>
        <scheme val="minor"/>
      </rPr>
      <t>aŋ</t>
    </r>
    <r>
      <rPr>
        <strike/>
        <sz val="11"/>
        <color rgb="FFFF0000"/>
        <rFont val="Calibri"/>
        <family val="2"/>
        <scheme val="minor"/>
      </rPr>
      <t xml:space="preserve"> jɨgɨ dɨma namgut</t>
    </r>
    <r>
      <rPr>
        <sz val="11"/>
        <color rgb="FF008000"/>
        <rFont val="Calibri"/>
        <family val="2"/>
        <scheme val="minor"/>
      </rPr>
      <t xml:space="preserve">, uŋun </t>
    </r>
    <r>
      <rPr>
        <i/>
        <sz val="11"/>
        <color rgb="FF0000FF"/>
        <rFont val="Calibri"/>
        <family val="2"/>
        <scheme val="minor"/>
      </rPr>
      <t xml:space="preserve">nak </t>
    </r>
    <r>
      <rPr>
        <sz val="11"/>
        <color rgb="FF008000"/>
        <rFont val="Calibri"/>
        <family val="2"/>
        <scheme val="minor"/>
      </rPr>
      <t>d</t>
    </r>
    <r>
      <rPr>
        <i/>
        <sz val="11"/>
        <color rgb="FF0000FF"/>
        <rFont val="Calibri"/>
        <family val="2"/>
        <scheme val="minor"/>
      </rPr>
      <t>ɨm</t>
    </r>
    <r>
      <rPr>
        <sz val="11"/>
        <color rgb="FF008000"/>
        <rFont val="Calibri"/>
        <family val="2"/>
        <scheme val="minor"/>
      </rPr>
      <t xml:space="preserve">a </t>
    </r>
    <r>
      <rPr>
        <b/>
        <sz val="11"/>
        <color rgb="FF800080"/>
        <rFont val="Calibri"/>
        <family val="2"/>
        <scheme val="minor"/>
      </rPr>
      <t>but</t>
    </r>
    <r>
      <rPr>
        <sz val="11"/>
        <color rgb="FF008000"/>
        <rFont val="Calibri"/>
        <family val="2"/>
        <scheme val="minor"/>
      </rPr>
      <t xml:space="preserve"> </t>
    </r>
    <r>
      <rPr>
        <i/>
        <sz val="11"/>
        <color rgb="FF0000FF"/>
        <rFont val="Calibri"/>
        <family val="2"/>
        <scheme val="minor"/>
      </rPr>
      <t>paŋup</t>
    </r>
    <r>
      <rPr>
        <sz val="11"/>
        <color rgb="FF008000"/>
        <rFont val="Calibri"/>
        <family val="2"/>
        <scheme val="minor"/>
      </rPr>
      <t>ba</t>
    </r>
    <r>
      <rPr>
        <b/>
        <sz val="11"/>
        <color rgb="FF800080"/>
        <rFont val="Calibri"/>
        <family val="2"/>
        <scheme val="minor"/>
      </rPr>
      <t>l</t>
    </r>
    <r>
      <rPr>
        <sz val="11"/>
        <color rgb="FF008000"/>
        <rFont val="Calibri"/>
        <family val="2"/>
        <scheme val="minor"/>
      </rPr>
      <t xml:space="preserve"> </t>
    </r>
    <r>
      <rPr>
        <strike/>
        <sz val="11"/>
        <color rgb="FFFF0000"/>
        <rFont val="Calibri"/>
        <family val="2"/>
        <scheme val="minor"/>
      </rPr>
      <t>jɨgɨ d</t>
    </r>
    <r>
      <rPr>
        <sz val="11"/>
        <color rgb="FF008000"/>
        <rFont val="Calibri"/>
        <family val="2"/>
        <scheme val="minor"/>
      </rPr>
      <t>a</t>
    </r>
    <r>
      <rPr>
        <b/>
        <sz val="11"/>
        <color rgb="FF800080"/>
        <rFont val="Calibri"/>
        <family val="2"/>
        <scheme val="minor"/>
      </rPr>
      <t>sak</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uŋun do gen teba</t>
    </r>
    <r>
      <rPr>
        <b/>
        <sz val="11"/>
        <color rgb="FF800080"/>
        <rFont val="Calibri"/>
        <family val="2"/>
        <scheme val="minor"/>
      </rPr>
      <t>n morapmɨ</t>
    </r>
    <r>
      <rPr>
        <sz val="11"/>
        <color rgb="FF008000"/>
        <rFont val="Calibri"/>
        <family val="2"/>
        <scheme val="minor"/>
      </rPr>
      <t xml:space="preserve"> dɨma yo</t>
    </r>
    <r>
      <rPr>
        <i/>
        <sz val="11"/>
        <color rgb="FF0000FF"/>
        <rFont val="Calibri"/>
        <family val="2"/>
        <scheme val="minor"/>
      </rPr>
      <t>sot, mani ji kɨsi but pɨsɨpmɨso</t>
    </r>
    <r>
      <rPr>
        <sz val="11"/>
        <color rgb="FF008000"/>
        <rFont val="Calibri"/>
        <family val="2"/>
        <scheme val="minor"/>
      </rPr>
      <t>k d</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 xml:space="preserve">t tagɨ </t>
    </r>
    <r>
      <rPr>
        <sz val="11"/>
        <color rgb="FF008000"/>
        <rFont val="Calibri"/>
        <family val="2"/>
        <scheme val="minor"/>
      </rPr>
      <t>d</t>
    </r>
    <r>
      <rPr>
        <i/>
        <sz val="11"/>
        <color rgb="FF0000FF"/>
        <rFont val="Calibri"/>
        <family val="2"/>
        <scheme val="minor"/>
      </rPr>
      <t>ay</t>
    </r>
    <r>
      <rPr>
        <sz val="11"/>
        <color rgb="FF008000"/>
        <rFont val="Calibri"/>
        <family val="2"/>
        <scheme val="minor"/>
      </rPr>
      <t>ɨsat.</t>
    </r>
  </si>
  <si>
    <r>
      <rPr>
        <b/>
        <sz val="11"/>
        <color rgb="FF800080"/>
        <rFont val="Calibri"/>
        <family val="2"/>
        <scheme val="minor"/>
      </rPr>
      <t>Man</t>
    </r>
    <r>
      <rPr>
        <sz val="11"/>
        <color rgb="FF008000"/>
        <rFont val="Calibri"/>
        <family val="2"/>
        <scheme val="minor"/>
      </rPr>
      <t>i</t>
    </r>
    <r>
      <rPr>
        <strike/>
        <sz val="11"/>
        <color rgb="FFFF0000"/>
        <rFont val="Calibri"/>
        <family val="2"/>
        <scheme val="minor"/>
      </rPr>
      <t xml:space="preserve"> agɨt amɨn kobogɨ tɨmɨtjak do jikon</t>
    </r>
    <r>
      <rPr>
        <sz val="11"/>
        <color rgb="FF008000"/>
        <rFont val="Calibri"/>
        <family val="2"/>
        <scheme val="minor"/>
      </rPr>
      <t xml:space="preserve"> amɨn morapmɨ da </t>
    </r>
    <r>
      <rPr>
        <i/>
        <sz val="11"/>
        <color rgb="FF0000FF"/>
        <rFont val="Calibri"/>
        <family val="2"/>
        <scheme val="minor"/>
      </rPr>
      <t>tomni tɨmɨt tɨmɨt do i</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wit uŋun </t>
    </r>
    <r>
      <rPr>
        <i/>
        <sz val="11"/>
        <color rgb="FF0000FF"/>
        <rFont val="Calibri"/>
        <family val="2"/>
        <scheme val="minor"/>
      </rPr>
      <t xml:space="preserve">uŋun da </t>
    </r>
    <r>
      <rPr>
        <sz val="11"/>
        <color rgb="FF008000"/>
        <rFont val="Calibri"/>
        <family val="2"/>
        <scheme val="minor"/>
      </rPr>
      <t>arɨpm</t>
    </r>
    <r>
      <rPr>
        <b/>
        <sz val="11"/>
        <color rgb="FF800080"/>
        <rFont val="Calibri"/>
        <family val="2"/>
        <scheme val="minor"/>
      </rPr>
      <t>on</t>
    </r>
    <r>
      <rPr>
        <sz val="11"/>
        <color rgb="FF008000"/>
        <rFont val="Calibri"/>
        <family val="2"/>
        <scheme val="minor"/>
      </rPr>
      <t xml:space="preserve"> t</t>
    </r>
    <r>
      <rPr>
        <b/>
        <sz val="11"/>
        <color rgb="FF800080"/>
        <rFont val="Calibri"/>
        <family val="2"/>
        <scheme val="minor"/>
      </rPr>
      <t>oso</t>
    </r>
    <r>
      <rPr>
        <sz val="11"/>
        <color rgb="FF008000"/>
        <rFont val="Calibri"/>
        <family val="2"/>
        <scheme val="minor"/>
      </rPr>
      <t>k</t>
    </r>
    <r>
      <rPr>
        <strike/>
        <sz val="11"/>
        <color rgb="FFFF0000"/>
        <rFont val="Calibri"/>
        <family val="2"/>
        <scheme val="minor"/>
      </rPr>
      <t xml:space="preserve"> do dɨma yoni</t>
    </r>
    <r>
      <rPr>
        <sz val="11"/>
        <color rgb="FF008000"/>
        <rFont val="Calibri"/>
        <family val="2"/>
        <scheme val="minor"/>
      </rPr>
      <t>.</t>
    </r>
  </si>
  <si>
    <r>
      <rPr>
        <b/>
        <sz val="11"/>
        <color rgb="FF800080"/>
        <rFont val="Calibri"/>
        <family val="2"/>
        <scheme val="minor"/>
      </rPr>
      <t>Yaŋdo, ji ab</t>
    </r>
    <r>
      <rPr>
        <sz val="11"/>
        <color rgb="FF008000"/>
        <rFont val="Calibri"/>
        <family val="2"/>
        <scheme val="minor"/>
      </rPr>
      <t>ɨ</t>
    </r>
    <r>
      <rPr>
        <i/>
        <sz val="11"/>
        <color rgb="FF0000FF"/>
        <rFont val="Calibri"/>
        <family val="2"/>
        <scheme val="minor"/>
      </rPr>
      <t>sok yok</t>
    </r>
    <r>
      <rPr>
        <sz val="11"/>
        <color rgb="FF008000"/>
        <rFont val="Calibri"/>
        <family val="2"/>
        <scheme val="minor"/>
      </rPr>
      <t>w</t>
    </r>
    <r>
      <rPr>
        <b/>
        <sz val="11"/>
        <color rgb="FF800080"/>
        <rFont val="Calibri"/>
        <family val="2"/>
        <scheme val="minor"/>
      </rPr>
      <t>i</t>
    </r>
    <r>
      <rPr>
        <sz val="11"/>
        <color rgb="FF008000"/>
        <rFont val="Calibri"/>
        <family val="2"/>
        <scheme val="minor"/>
      </rPr>
      <t>ni y</t>
    </r>
    <r>
      <rPr>
        <b/>
        <sz val="11"/>
        <color rgb="FF800080"/>
        <rFont val="Calibri"/>
        <family val="2"/>
        <scheme val="minor"/>
      </rPr>
      <t>o</t>
    </r>
    <r>
      <rPr>
        <sz val="11"/>
        <color rgb="FF008000"/>
        <rFont val="Calibri"/>
        <family val="2"/>
        <scheme val="minor"/>
      </rPr>
      <t xml:space="preserve">pmaŋ ɨmɨŋek butni </t>
    </r>
    <r>
      <rPr>
        <i/>
        <sz val="11"/>
        <color rgb="FF0000FF"/>
        <rFont val="Calibri"/>
        <family val="2"/>
        <scheme val="minor"/>
      </rPr>
      <t>yaworɨsi t</t>
    </r>
    <r>
      <rPr>
        <sz val="11"/>
        <color rgb="FF008000"/>
        <rFont val="Calibri"/>
        <family val="2"/>
        <scheme val="minor"/>
      </rPr>
      <t>aŋ</t>
    </r>
    <r>
      <rPr>
        <b/>
        <sz val="11"/>
        <color rgb="FF800080"/>
        <rFont val="Calibri"/>
        <family val="2"/>
        <scheme val="minor"/>
      </rPr>
      <t xml:space="preserve"> ɨmɨŋ</t>
    </r>
    <r>
      <rPr>
        <sz val="11"/>
        <color rgb="FF008000"/>
        <rFont val="Calibri"/>
        <family val="2"/>
        <scheme val="minor"/>
      </rPr>
      <t xml:space="preserve"> ani. </t>
    </r>
    <r>
      <rPr>
        <b/>
        <sz val="11"/>
        <color rgb="FF800080"/>
        <rFont val="Calibri"/>
        <family val="2"/>
        <scheme val="minor"/>
      </rPr>
      <t>Yaŋ ani kaŋ, b</t>
    </r>
    <r>
      <rPr>
        <sz val="11"/>
        <color rgb="FF008000"/>
        <rFont val="Calibri"/>
        <family val="2"/>
        <scheme val="minor"/>
      </rPr>
      <t>ut</t>
    </r>
    <r>
      <rPr>
        <b/>
        <sz val="11"/>
        <color rgb="FF800080"/>
        <rFont val="Calibri"/>
        <family val="2"/>
        <scheme val="minor"/>
      </rPr>
      <t xml:space="preserve"> yo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 madepsi </t>
    </r>
    <r>
      <rPr>
        <strike/>
        <sz val="11"/>
        <color rgb="FFFF0000"/>
        <rFont val="Calibri"/>
        <family val="2"/>
        <scheme val="minor"/>
      </rPr>
      <t>nan</t>
    </r>
    <r>
      <rPr>
        <sz val="11"/>
        <color rgb="FF008000"/>
        <rFont val="Calibri"/>
        <family val="2"/>
        <scheme val="minor"/>
      </rPr>
      <t>da</t>
    </r>
    <r>
      <rPr>
        <b/>
        <sz val="11"/>
        <color rgb="FF800080"/>
        <rFont val="Calibri"/>
        <family val="2"/>
        <scheme val="minor"/>
      </rPr>
      <t xml:space="preserve"> kwe</t>
    </r>
    <r>
      <rPr>
        <sz val="11"/>
        <color rgb="FF008000"/>
        <rFont val="Calibri"/>
        <family val="2"/>
        <scheme val="minor"/>
      </rPr>
      <t>n</t>
    </r>
    <r>
      <rPr>
        <b/>
        <sz val="11"/>
        <color rgb="FF800080"/>
        <rFont val="Calibri"/>
        <family val="2"/>
        <scheme val="minor"/>
      </rPr>
      <t>iko</t>
    </r>
    <r>
      <rPr>
        <sz val="11"/>
        <color rgb="FF008000"/>
        <rFont val="Calibri"/>
        <family val="2"/>
        <scheme val="minor"/>
      </rPr>
      <t>n d</t>
    </r>
    <r>
      <rPr>
        <i/>
        <sz val="11"/>
        <color rgb="FF0000FF"/>
        <rFont val="Calibri"/>
        <family val="2"/>
        <scheme val="minor"/>
      </rPr>
      <t>ɨm</t>
    </r>
    <r>
      <rPr>
        <sz val="11"/>
        <color rgb="FF008000"/>
        <rFont val="Calibri"/>
        <family val="2"/>
        <scheme val="minor"/>
      </rPr>
      <t xml:space="preserve">a </t>
    </r>
    <r>
      <rPr>
        <b/>
        <sz val="11"/>
        <color rgb="FF800080"/>
        <rFont val="Calibri"/>
        <family val="2"/>
        <scheme val="minor"/>
      </rPr>
      <t>pɨg</t>
    </r>
    <r>
      <rPr>
        <sz val="11"/>
        <color rgb="FF008000"/>
        <rFont val="Calibri"/>
        <family val="2"/>
        <scheme val="minor"/>
      </rPr>
      <t>ɨs</t>
    </r>
    <r>
      <rPr>
        <strike/>
        <sz val="11"/>
        <color rgb="FFFF0000"/>
        <rFont val="Calibri"/>
        <family val="2"/>
        <scheme val="minor"/>
      </rPr>
      <t xml:space="preserve">i dɨ </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</si>
  <si>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Yaŋdo, ji da </t>
    </r>
    <r>
      <rPr>
        <i/>
        <sz val="11"/>
        <color rgb="FF0000FF"/>
        <rFont val="Calibri"/>
        <family val="2"/>
        <scheme val="minor"/>
      </rPr>
      <t xml:space="preserve">uŋun amɨn do </t>
    </r>
    <r>
      <rPr>
        <sz val="11"/>
        <color rgb="FF008000"/>
        <rFont val="Calibri"/>
        <family val="2"/>
        <scheme val="minor"/>
      </rPr>
      <t xml:space="preserve">but dasi </t>
    </r>
    <r>
      <rPr>
        <strike/>
        <sz val="11"/>
        <color rgb="FFFF0000"/>
        <rFont val="Calibri"/>
        <family val="2"/>
        <scheme val="minor"/>
      </rPr>
      <t xml:space="preserve">sigɨn </t>
    </r>
    <r>
      <rPr>
        <sz val="11"/>
        <color rgb="FF008000"/>
        <rFont val="Calibri"/>
        <family val="2"/>
        <scheme val="minor"/>
      </rPr>
      <t>galak</t>
    </r>
    <r>
      <rPr>
        <i/>
        <sz val="11"/>
        <color rgb="FF0000FF"/>
        <rFont val="Calibri"/>
        <family val="2"/>
        <scheme val="minor"/>
      </rPr>
      <t xml:space="preserve"> </t>
    </r>
    <r>
      <rPr>
        <sz val="11"/>
        <color rgb="FF008000"/>
        <rFont val="Calibri"/>
        <family val="2"/>
        <scheme val="minor"/>
      </rPr>
      <t>taŋ ɨm</t>
    </r>
    <r>
      <rPr>
        <i/>
        <sz val="11"/>
        <color rgb="FF0000FF"/>
        <rFont val="Calibri"/>
        <family val="2"/>
        <scheme val="minor"/>
      </rPr>
      <t>ɨs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yaŋ </t>
    </r>
    <r>
      <rPr>
        <b/>
        <sz val="11"/>
        <color rgb="FF800080"/>
        <rFont val="Calibri"/>
        <family val="2"/>
        <scheme val="minor"/>
      </rPr>
      <t>teŋteŋ</t>
    </r>
    <r>
      <rPr>
        <sz val="11"/>
        <color rgb="FF008000"/>
        <rFont val="Calibri"/>
        <family val="2"/>
        <scheme val="minor"/>
      </rPr>
      <t>o</t>
    </r>
    <r>
      <rPr>
        <strike/>
        <sz val="11"/>
        <color rgb="FFFF0000"/>
        <rFont val="Calibri"/>
        <family val="2"/>
        <scheme val="minor"/>
      </rPr>
      <t>lɨ</t>
    </r>
    <r>
      <rPr>
        <sz val="11"/>
        <color rgb="FF008000"/>
        <rFont val="Calibri"/>
        <family val="2"/>
        <scheme val="minor"/>
      </rPr>
      <t>ni</t>
    </r>
    <r>
      <rPr>
        <strike/>
        <sz val="11"/>
        <color rgb="FFFF0000"/>
        <rFont val="Calibri"/>
        <family val="2"/>
        <scheme val="minor"/>
      </rPr>
      <t xml:space="preserve"> do nak da uŋun ani dosi dayɨsat</t>
    </r>
    <r>
      <rPr>
        <sz val="11"/>
        <color rgb="FF008000"/>
        <rFont val="Calibri"/>
        <family val="2"/>
        <scheme val="minor"/>
      </rPr>
      <t>.</t>
    </r>
  </si>
  <si>
    <r>
      <rPr>
        <b/>
        <sz val="11"/>
        <color rgb="FF800080"/>
        <rFont val="Calibri"/>
        <family val="2"/>
        <scheme val="minor"/>
      </rPr>
      <t>Kalɨp p</t>
    </r>
    <r>
      <rPr>
        <sz val="11"/>
        <color rgb="FF008000"/>
        <rFont val="Calibri"/>
        <family val="2"/>
        <scheme val="minor"/>
      </rPr>
      <t xml:space="preserve">apia uŋun </t>
    </r>
    <r>
      <rPr>
        <strike/>
        <sz val="11"/>
        <color rgb="FFFF0000"/>
        <rFont val="Calibri"/>
        <family val="2"/>
        <scheme val="minor"/>
      </rPr>
      <t xml:space="preserve">mandaŋ damgum uŋun </t>
    </r>
    <r>
      <rPr>
        <sz val="11"/>
        <color rgb="FF008000"/>
        <rFont val="Calibri"/>
        <family val="2"/>
        <scheme val="minor"/>
      </rPr>
      <t xml:space="preserve">ji </t>
    </r>
    <r>
      <rPr>
        <strike/>
        <sz val="11"/>
        <color rgb="FFFF0000"/>
        <rFont val="Calibri"/>
        <family val="2"/>
        <scheme val="minor"/>
      </rPr>
      <t>p</t>
    </r>
    <r>
      <rPr>
        <sz val="11"/>
        <color rgb="FF008000"/>
        <rFont val="Calibri"/>
        <family val="2"/>
        <scheme val="minor"/>
      </rPr>
      <t>aŋk</t>
    </r>
    <r>
      <rPr>
        <b/>
        <sz val="11"/>
        <color rgb="FF800080"/>
        <rFont val="Calibri"/>
        <family val="2"/>
        <scheme val="minor"/>
      </rPr>
      <t>ewa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k </t>
    </r>
    <r>
      <rPr>
        <b/>
        <sz val="11"/>
        <color rgb="FF800080"/>
        <rFont val="Calibri"/>
        <family val="2"/>
        <scheme val="minor"/>
      </rPr>
      <t>ko</t>
    </r>
    <r>
      <rPr>
        <sz val="11"/>
        <color rgb="FF008000"/>
        <rFont val="Calibri"/>
        <family val="2"/>
        <scheme val="minor"/>
      </rPr>
      <t>k do</t>
    </r>
    <r>
      <rPr>
        <i/>
        <sz val="11"/>
        <color rgb="FF0000FF"/>
        <rFont val="Calibri"/>
        <family val="2"/>
        <scheme val="minor"/>
      </rPr>
      <t xml:space="preserve"> aŋek</t>
    </r>
    <r>
      <rPr>
        <sz val="11"/>
        <color rgb="FF008000"/>
        <rFont val="Calibri"/>
        <family val="2"/>
        <scheme val="minor"/>
      </rPr>
      <t xml:space="preserve"> manda</t>
    </r>
    <r>
      <rPr>
        <b/>
        <sz val="11"/>
        <color rgb="FF800080"/>
        <rFont val="Calibri"/>
        <family val="2"/>
        <scheme val="minor"/>
      </rPr>
      <t>bi</t>
    </r>
    <r>
      <rPr>
        <sz val="11"/>
        <color rgb="FF008000"/>
        <rFont val="Calibri"/>
        <family val="2"/>
        <scheme val="minor"/>
      </rPr>
      <t>. Ji yo morap</t>
    </r>
    <r>
      <rPr>
        <i/>
        <sz val="11"/>
        <color rgb="FF0000FF"/>
        <rFont val="Calibri"/>
        <family val="2"/>
        <scheme val="minor"/>
      </rPr>
      <t xml:space="preserve"> agɨ</t>
    </r>
    <r>
      <rPr>
        <sz val="11"/>
        <color rgb="FF008000"/>
        <rFont val="Calibri"/>
        <family val="2"/>
        <scheme val="minor"/>
      </rPr>
      <t>m</t>
    </r>
    <r>
      <rPr>
        <strike/>
        <sz val="11"/>
        <color rgb="FFFF0000"/>
        <rFont val="Calibri"/>
        <family val="2"/>
        <scheme val="minor"/>
      </rPr>
      <t>on nak</t>
    </r>
    <r>
      <rPr>
        <sz val="11"/>
        <color rgb="FF008000"/>
        <rFont val="Calibri"/>
        <family val="2"/>
        <scheme val="minor"/>
      </rPr>
      <t xml:space="preserve"> dakon gen guramɨkgaŋ bo dɨma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pɨ</t>
    </r>
    <r>
      <rPr>
        <sz val="11"/>
        <color rgb="FF008000"/>
        <rFont val="Calibri"/>
        <family val="2"/>
        <scheme val="minor"/>
      </rPr>
      <t>n</t>
    </r>
    <r>
      <rPr>
        <b/>
        <sz val="11"/>
        <color rgb="FF800080"/>
        <rFont val="Calibri"/>
        <family val="2"/>
        <scheme val="minor"/>
      </rPr>
      <t>dat</t>
    </r>
    <r>
      <rPr>
        <sz val="11"/>
        <color rgb="FF008000"/>
        <rFont val="Calibri"/>
        <family val="2"/>
        <scheme val="minor"/>
      </rPr>
      <t xml:space="preserve"> do</t>
    </r>
    <r>
      <rPr>
        <strike/>
        <sz val="11"/>
        <color rgb="FFFF0000"/>
        <rFont val="Calibri"/>
        <family val="2"/>
        <scheme val="minor"/>
      </rPr>
      <t xml:space="preserve"> aŋek</t>
    </r>
    <r>
      <rPr>
        <sz val="11"/>
        <color rgb="FF008000"/>
        <rFont val="Calibri"/>
        <family val="2"/>
        <scheme val="minor"/>
      </rPr>
      <t xml:space="preserve"> manda</t>
    </r>
    <r>
      <rPr>
        <b/>
        <sz val="11"/>
        <color rgb="FF800080"/>
        <rFont val="Calibri"/>
        <family val="2"/>
        <scheme val="minor"/>
      </rPr>
      <t>bi</t>
    </r>
    <r>
      <rPr>
        <sz val="11"/>
        <color rgb="FF008000"/>
        <rFont val="Calibri"/>
        <family val="2"/>
        <scheme val="minor"/>
      </rPr>
      <t>.</t>
    </r>
  </si>
  <si>
    <r>
      <rPr>
        <sz val="11"/>
        <color rgb="FF008000"/>
        <rFont val="Calibri"/>
        <family val="2"/>
        <scheme val="minor"/>
      </rPr>
      <t xml:space="preserve">Nin aenin </t>
    </r>
    <r>
      <rPr>
        <strike/>
        <sz val="11"/>
        <color rgb="FFFF0000"/>
        <rFont val="Calibri"/>
        <family val="2"/>
        <scheme val="minor"/>
      </rPr>
      <t>ji d</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t>
    </r>
    <r>
      <rPr>
        <b/>
        <sz val="11"/>
        <color rgb="FF800080"/>
        <rFont val="Calibri"/>
        <family val="2"/>
        <scheme val="minor"/>
      </rPr>
      <t>legɨs</t>
    </r>
    <r>
      <rPr>
        <sz val="11"/>
        <color rgb="FF008000"/>
        <rFont val="Calibri"/>
        <family val="2"/>
        <scheme val="minor"/>
      </rPr>
      <t>i</t>
    </r>
    <r>
      <rPr>
        <strike/>
        <sz val="11"/>
        <color rgb="FFFF0000"/>
        <rFont val="Calibri"/>
        <family val="2"/>
        <scheme val="minor"/>
      </rPr>
      <t>mni yaŋon da gen on yomaŋ</t>
    </r>
    <r>
      <rPr>
        <sz val="11"/>
        <color rgb="FF008000"/>
        <rFont val="Calibri"/>
        <family val="2"/>
        <scheme val="minor"/>
      </rPr>
      <t xml:space="preserve"> yaŋ nanda</t>
    </r>
    <r>
      <rPr>
        <i/>
        <sz val="11"/>
        <color rgb="FF0000FF"/>
        <rFont val="Calibri"/>
        <family val="2"/>
        <scheme val="minor"/>
      </rPr>
      <t>ni do yaŋ dayama</t>
    </r>
    <r>
      <rPr>
        <sz val="11"/>
        <color rgb="FF008000"/>
        <rFont val="Calibri"/>
        <family val="2"/>
        <scheme val="minor"/>
      </rPr>
      <t>ŋ, ma? Bo</t>
    </r>
    <r>
      <rPr>
        <strike/>
        <sz val="11"/>
        <color rgb="FFFF0000"/>
        <rFont val="Calibri"/>
        <family val="2"/>
        <scheme val="minor"/>
      </rPr>
      <t xml:space="preserve"> ae</t>
    </r>
    <r>
      <rPr>
        <sz val="11"/>
        <color rgb="FF008000"/>
        <rFont val="Calibri"/>
        <family val="2"/>
        <scheme val="minor"/>
      </rPr>
      <t xml:space="preserve"> amɨn dɨwarɨ da </t>
    </r>
    <r>
      <rPr>
        <i/>
        <sz val="11"/>
        <color rgb="FF0000FF"/>
        <rFont val="Calibri"/>
        <family val="2"/>
        <scheme val="minor"/>
      </rPr>
      <t>tɨl</t>
    </r>
    <r>
      <rPr>
        <sz val="11"/>
        <color rgb="FF008000"/>
        <rFont val="Calibri"/>
        <family val="2"/>
        <scheme val="minor"/>
      </rPr>
      <t>a</t>
    </r>
    <r>
      <rPr>
        <b/>
        <sz val="11"/>
        <color rgb="FF800080"/>
        <rFont val="Calibri"/>
        <family val="2"/>
        <scheme val="minor"/>
      </rPr>
      <t>go</t>
    </r>
    <r>
      <rPr>
        <sz val="11"/>
        <color rgb="FF008000"/>
        <rFont val="Calibri"/>
        <family val="2"/>
        <scheme val="minor"/>
      </rPr>
      <t>n</t>
    </r>
    <r>
      <rPr>
        <strike/>
        <sz val="11"/>
        <color rgb="FFFF0000"/>
        <rFont val="Calibri"/>
        <family val="2"/>
        <scheme val="minor"/>
      </rPr>
      <t>in da amɨn dɨwarɨ yoyɨno uŋun da</t>
    </r>
    <r>
      <rPr>
        <sz val="11"/>
        <color rgb="FF008000"/>
        <rFont val="Calibri"/>
        <family val="2"/>
        <scheme val="minor"/>
      </rPr>
      <t xml:space="preserve"> nin amɨn </t>
    </r>
    <r>
      <rPr>
        <b/>
        <sz val="11"/>
        <color rgb="FF800080"/>
        <rFont val="Calibri"/>
        <family val="2"/>
        <scheme val="minor"/>
      </rPr>
      <t>kɨle</t>
    </r>
    <r>
      <rPr>
        <sz val="11"/>
        <color rgb="FF008000"/>
        <rFont val="Calibri"/>
        <family val="2"/>
        <scheme val="minor"/>
      </rPr>
      <t>gɨsi yaŋ</t>
    </r>
    <r>
      <rPr>
        <strike/>
        <sz val="11"/>
        <color rgb="FFFF0000"/>
        <rFont val="Calibri"/>
        <family val="2"/>
        <scheme val="minor"/>
      </rPr>
      <t xml:space="preserve"> ji da nandani</t>
    </r>
    <r>
      <rPr>
        <sz val="11"/>
        <color rgb="FF008000"/>
        <rFont val="Calibri"/>
        <family val="2"/>
        <scheme val="minor"/>
      </rPr>
      <t xml:space="preserve"> do papia </t>
    </r>
    <r>
      <rPr>
        <i/>
        <sz val="11"/>
        <color rgb="FF0000FF"/>
        <rFont val="Calibri"/>
        <family val="2"/>
        <scheme val="minor"/>
      </rPr>
      <t xml:space="preserve">kɨnda </t>
    </r>
    <r>
      <rPr>
        <sz val="11"/>
        <color rgb="FF008000"/>
        <rFont val="Calibri"/>
        <family val="2"/>
        <scheme val="minor"/>
      </rPr>
      <t>manda</t>
    </r>
    <r>
      <rPr>
        <strike/>
        <sz val="11"/>
        <color rgb="FFFF0000"/>
        <rFont val="Calibri"/>
        <family val="2"/>
        <scheme val="minor"/>
      </rPr>
      <t>ŋ niba da</t>
    </r>
    <r>
      <rPr>
        <sz val="11"/>
        <color rgb="FF008000"/>
        <rFont val="Calibri"/>
        <family val="2"/>
        <scheme val="minor"/>
      </rPr>
      <t>m</t>
    </r>
    <r>
      <rPr>
        <strike/>
        <sz val="11"/>
        <color rgb="FFFF0000"/>
        <rFont val="Calibri"/>
        <family val="2"/>
        <scheme val="minor"/>
      </rPr>
      <t>neŋ y</t>
    </r>
    <r>
      <rPr>
        <sz val="11"/>
        <color rgb="FF008000"/>
        <rFont val="Calibri"/>
        <family val="2"/>
        <scheme val="minor"/>
      </rPr>
      <t>aŋ</t>
    </r>
    <r>
      <rPr>
        <strike/>
        <sz val="11"/>
        <color rgb="FFFF0000"/>
        <rFont val="Calibri"/>
        <family val="2"/>
        <scheme val="minor"/>
      </rPr>
      <t xml:space="preserve"> nandaŋ, ma</t>
    </r>
    <r>
      <rPr>
        <sz val="11"/>
        <color rgb="FF008000"/>
        <rFont val="Calibri"/>
        <family val="2"/>
        <scheme val="minor"/>
      </rPr>
      <t>? B</t>
    </r>
    <r>
      <rPr>
        <strike/>
        <sz val="11"/>
        <color rgb="FFFF0000"/>
        <rFont val="Calibri"/>
        <family val="2"/>
        <scheme val="minor"/>
      </rPr>
      <t>o ae nin da dayɨn</t>
    </r>
    <r>
      <rPr>
        <sz val="11"/>
        <color rgb="FF008000"/>
        <rFont val="Calibri"/>
        <family val="2"/>
        <scheme val="minor"/>
      </rPr>
      <t xml:space="preserve">o ji da </t>
    </r>
    <r>
      <rPr>
        <i/>
        <sz val="11"/>
        <color rgb="FF0000FF"/>
        <rFont val="Calibri"/>
        <family val="2"/>
        <scheme val="minor"/>
      </rPr>
      <t xml:space="preserve">nin do </t>
    </r>
    <r>
      <rPr>
        <sz val="11"/>
        <color rgb="FF008000"/>
        <rFont val="Calibri"/>
        <family val="2"/>
        <scheme val="minor"/>
      </rPr>
      <t>papia</t>
    </r>
    <r>
      <rPr>
        <strike/>
        <sz val="11"/>
        <color rgb="FFFF0000"/>
        <rFont val="Calibri"/>
        <family val="2"/>
        <scheme val="minor"/>
      </rPr>
      <t xml:space="preserve"> uŋuden</t>
    </r>
    <r>
      <rPr>
        <sz val="11"/>
        <color rgb="FF008000"/>
        <rFont val="Calibri"/>
        <family val="2"/>
        <scheme val="minor"/>
      </rPr>
      <t xml:space="preserve"> kɨnda mandaŋ nim</t>
    </r>
    <r>
      <rPr>
        <strike/>
        <sz val="11"/>
        <color rgb="FFFF0000"/>
        <rFont val="Calibri"/>
        <family val="2"/>
        <scheme val="minor"/>
      </rPr>
      <t>ni y</t>
    </r>
    <r>
      <rPr>
        <sz val="11"/>
        <color rgb="FF008000"/>
        <rFont val="Calibri"/>
        <family val="2"/>
        <scheme val="minor"/>
      </rPr>
      <t>aŋ</t>
    </r>
    <r>
      <rPr>
        <strike/>
        <sz val="11"/>
        <color rgb="FFFF0000"/>
        <rFont val="Calibri"/>
        <family val="2"/>
        <scheme val="minor"/>
      </rPr>
      <t xml:space="preserve"> nandaŋ, ma</t>
    </r>
    <r>
      <rPr>
        <sz val="11"/>
        <color rgb="FF008000"/>
        <rFont val="Calibri"/>
        <family val="2"/>
        <scheme val="minor"/>
      </rPr>
      <t>? Uŋu</t>
    </r>
    <r>
      <rPr>
        <i/>
        <sz val="11"/>
        <color rgb="FF0000FF"/>
        <rFont val="Calibri"/>
        <family val="2"/>
        <scheme val="minor"/>
      </rPr>
      <t>de</t>
    </r>
    <r>
      <rPr>
        <sz val="11"/>
        <color rgb="FF008000"/>
        <rFont val="Calibri"/>
        <family val="2"/>
        <scheme val="minor"/>
      </rPr>
      <t>n</t>
    </r>
    <r>
      <rPr>
        <i/>
        <sz val="11"/>
        <color rgb="FF0000FF"/>
        <rFont val="Calibri"/>
        <family val="2"/>
        <scheme val="minor"/>
      </rPr>
      <t xml:space="preserve"> papia</t>
    </r>
    <r>
      <rPr>
        <sz val="11"/>
        <color rgb="FF008000"/>
        <rFont val="Calibri"/>
        <family val="2"/>
        <scheme val="minor"/>
      </rPr>
      <t xml:space="preserve"> dɨmasi.</t>
    </r>
  </si>
  <si>
    <r>
      <rPr>
        <strike/>
        <sz val="11"/>
        <color rgb="FFFF0000"/>
        <rFont val="Calibri"/>
        <family val="2"/>
        <scheme val="minor"/>
      </rPr>
      <t xml:space="preserve">Yo kalugɨ </t>
    </r>
    <r>
      <rPr>
        <sz val="11"/>
        <color rgb="FF008000"/>
        <rFont val="Calibri"/>
        <family val="2"/>
        <scheme val="minor"/>
      </rPr>
      <t>Piŋkop 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pi k</t>
    </r>
    <r>
      <rPr>
        <sz val="11"/>
        <color rgb="FF008000"/>
        <rFont val="Calibri"/>
        <family val="2"/>
        <scheme val="minor"/>
      </rPr>
      <t>a</t>
    </r>
    <r>
      <rPr>
        <b/>
        <sz val="11"/>
        <color rgb="FF800080"/>
        <rFont val="Calibri"/>
        <family val="2"/>
        <scheme val="minor"/>
      </rPr>
      <t>lugɨ uŋun</t>
    </r>
    <r>
      <rPr>
        <sz val="11"/>
        <color rgb="FF008000"/>
        <rFont val="Calibri"/>
        <family val="2"/>
        <scheme val="minor"/>
      </rPr>
      <t xml:space="preserve"> dakon tɨlɨmni </t>
    </r>
    <r>
      <rPr>
        <i/>
        <sz val="11"/>
        <color rgb="FF0000FF"/>
        <rFont val="Calibri"/>
        <family val="2"/>
        <scheme val="minor"/>
      </rPr>
      <t xml:space="preserve">da kalɨp pi gat egɨpgwit dakon tɨlɨm yapgut. Do </t>
    </r>
    <r>
      <rPr>
        <sz val="11"/>
        <color rgb="FF008000"/>
        <rFont val="Calibri"/>
        <family val="2"/>
        <scheme val="minor"/>
      </rPr>
      <t>uŋun</t>
    </r>
    <r>
      <rPr>
        <i/>
        <sz val="11"/>
        <color rgb="FF0000FF"/>
        <rFont val="Calibri"/>
        <family val="2"/>
        <scheme val="minor"/>
      </rPr>
      <t xml:space="preserve"> dakon tɨlɨm uŋun si yapmaŋ mudaŋakwan pini</t>
    </r>
    <r>
      <rPr>
        <sz val="11"/>
        <color rgb="FF008000"/>
        <rFont val="Calibri"/>
        <family val="2"/>
        <scheme val="minor"/>
      </rPr>
      <t xml:space="preserve"> madepsi </t>
    </r>
    <r>
      <rPr>
        <strike/>
        <sz val="11"/>
        <color rgb="FFFF0000"/>
        <rFont val="Calibri"/>
        <family val="2"/>
        <scheme val="minor"/>
      </rPr>
      <t xml:space="preserve">daman, aŋakwan yo kalɨpmɨ dakon teŋteŋni uŋun monɨŋɨsok, do yo kalɨpmɨ dakon teŋteŋni si pasɨl mudok do yaŋ </t>
    </r>
    <r>
      <rPr>
        <sz val="11"/>
        <color rgb="FF008000"/>
        <rFont val="Calibri"/>
        <family val="2"/>
        <scheme val="minor"/>
      </rPr>
      <t>asak.</t>
    </r>
  </si>
  <si>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tel</t>
    </r>
    <r>
      <rPr>
        <sz val="11"/>
        <color rgb="FF008000"/>
        <rFont val="Calibri"/>
        <family val="2"/>
        <scheme val="minor"/>
      </rPr>
      <t>a</t>
    </r>
    <r>
      <rPr>
        <b/>
        <sz val="11"/>
        <color rgb="FF800080"/>
        <rFont val="Calibri"/>
        <family val="2"/>
        <scheme val="minor"/>
      </rPr>
      <t>gɨ bamɨ dɨma eg</t>
    </r>
    <r>
      <rPr>
        <sz val="11"/>
        <color rgb="FF008000"/>
        <rFont val="Calibri"/>
        <family val="2"/>
        <scheme val="minor"/>
      </rPr>
      <t>ɨp</t>
    </r>
    <r>
      <rPr>
        <b/>
        <sz val="11"/>
        <color rgb="FF800080"/>
        <rFont val="Calibri"/>
        <family val="2"/>
        <scheme val="minor"/>
      </rPr>
      <t>daŋ. Yaŋ</t>
    </r>
    <r>
      <rPr>
        <sz val="11"/>
        <color rgb="FF008000"/>
        <rFont val="Calibri"/>
        <family val="2"/>
        <scheme val="minor"/>
      </rPr>
      <t xml:space="preserve"> uŋun </t>
    </r>
    <r>
      <rPr>
        <b/>
        <sz val="11"/>
        <color rgb="FF800080"/>
        <rFont val="Calibri"/>
        <family val="2"/>
        <scheme val="minor"/>
      </rPr>
      <t xml:space="preserve">pasɨl </t>
    </r>
    <r>
      <rPr>
        <sz val="11"/>
        <color rgb="FF008000"/>
        <rFont val="Calibri"/>
        <family val="2"/>
        <scheme val="minor"/>
      </rPr>
      <t>k</t>
    </r>
    <r>
      <rPr>
        <b/>
        <sz val="11"/>
        <color rgb="FF800080"/>
        <rFont val="Calibri"/>
        <family val="2"/>
        <scheme val="minor"/>
      </rPr>
      <t>ɨkd</t>
    </r>
    <r>
      <rPr>
        <sz val="11"/>
        <color rgb="FF008000"/>
        <rFont val="Calibri"/>
        <family val="2"/>
        <scheme val="minor"/>
      </rPr>
      <t>ɨs</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uŋu</t>
    </r>
    <r>
      <rPr>
        <i/>
        <sz val="11"/>
        <color rgb="FF0000FF"/>
        <rFont val="Calibri"/>
        <family val="2"/>
        <scheme val="minor"/>
      </rPr>
      <t>n Piŋkop dako</t>
    </r>
    <r>
      <rPr>
        <sz val="11"/>
        <color rgb="FF008000"/>
        <rFont val="Calibri"/>
        <family val="2"/>
        <scheme val="minor"/>
      </rPr>
      <t>n tɨlɨmni gat apgut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 y</t>
    </r>
    <r>
      <rPr>
        <i/>
        <sz val="11"/>
        <color rgb="FF0000FF"/>
        <rFont val="Calibri"/>
        <family val="2"/>
        <scheme val="minor"/>
      </rPr>
      <t>aŋsi nandan</t>
    </r>
    <r>
      <rPr>
        <sz val="11"/>
        <color rgb="FF008000"/>
        <rFont val="Calibri"/>
        <family val="2"/>
        <scheme val="minor"/>
      </rPr>
      <t xml:space="preserve">o </t>
    </r>
    <r>
      <rPr>
        <b/>
        <sz val="11"/>
        <color rgb="FF800080"/>
        <rFont val="Calibri"/>
        <family val="2"/>
        <scheme val="minor"/>
      </rPr>
      <t>tel</t>
    </r>
    <r>
      <rPr>
        <sz val="11"/>
        <color rgb="FF008000"/>
        <rFont val="Calibri"/>
        <family val="2"/>
        <scheme val="minor"/>
      </rPr>
      <t>a</t>
    </r>
    <r>
      <rPr>
        <strike/>
        <sz val="11"/>
        <color rgb="FFFF0000"/>
        <rFont val="Calibri"/>
        <family val="2"/>
        <scheme val="minor"/>
      </rPr>
      <t>lu</t>
    </r>
    <r>
      <rPr>
        <sz val="11"/>
        <color rgb="FF008000"/>
        <rFont val="Calibri"/>
        <family val="2"/>
        <scheme val="minor"/>
      </rPr>
      <t xml:space="preserve">gɨ </t>
    </r>
    <r>
      <rPr>
        <strike/>
        <sz val="11"/>
        <color rgb="FFFF0000"/>
        <rFont val="Calibri"/>
        <family val="2"/>
        <scheme val="minor"/>
      </rPr>
      <t>toktok te</t>
    </r>
    <r>
      <rPr>
        <sz val="11"/>
        <color rgb="FF008000"/>
        <rFont val="Calibri"/>
        <family val="2"/>
        <scheme val="minor"/>
      </rPr>
      <t>ba</t>
    </r>
    <r>
      <rPr>
        <b/>
        <sz val="11"/>
        <color rgb="FF800080"/>
        <rFont val="Calibri"/>
        <family val="2"/>
        <scheme val="minor"/>
      </rPr>
      <t>m</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uŋun </t>
    </r>
    <r>
      <rPr>
        <strike/>
        <sz val="11"/>
        <color rgb="FFFF0000"/>
        <rFont val="Calibri"/>
        <family val="2"/>
        <scheme val="minor"/>
      </rPr>
      <t>d</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tɨlɨmni </t>
    </r>
    <r>
      <rPr>
        <b/>
        <sz val="11"/>
        <color rgb="FF800080"/>
        <rFont val="Calibri"/>
        <family val="2"/>
        <scheme val="minor"/>
      </rPr>
      <t>g</t>
    </r>
    <r>
      <rPr>
        <sz val="11"/>
        <color rgb="FF008000"/>
        <rFont val="Calibri"/>
        <family val="2"/>
        <scheme val="minor"/>
      </rPr>
      <t>a</t>
    </r>
    <r>
      <rPr>
        <i/>
        <sz val="11"/>
        <color rgb="FF0000FF"/>
        <rFont val="Calibri"/>
        <family val="2"/>
        <scheme val="minor"/>
      </rPr>
      <t>t apgut uŋun si yapmaŋek</t>
    </r>
    <r>
      <rPr>
        <sz val="11"/>
        <color rgb="FF008000"/>
        <rFont val="Calibri"/>
        <family val="2"/>
        <scheme val="minor"/>
      </rPr>
      <t xml:space="preserve"> madepsi </t>
    </r>
    <r>
      <rPr>
        <i/>
        <sz val="11"/>
        <color rgb="FF0000FF"/>
        <rFont val="Calibri"/>
        <family val="2"/>
        <scheme val="minor"/>
      </rPr>
      <t>ak</t>
    </r>
    <r>
      <rPr>
        <sz val="11"/>
        <color rgb="FF008000"/>
        <rFont val="Calibri"/>
        <family val="2"/>
        <scheme val="minor"/>
      </rPr>
      <t>d</t>
    </r>
    <r>
      <rPr>
        <i/>
        <sz val="11"/>
        <color rgb="FF0000FF"/>
        <rFont val="Calibri"/>
        <family val="2"/>
        <scheme val="minor"/>
      </rPr>
      <t>ɨs</t>
    </r>
    <r>
      <rPr>
        <sz val="11"/>
        <color rgb="FF008000"/>
        <rFont val="Calibri"/>
        <family val="2"/>
        <scheme val="minor"/>
      </rPr>
      <t>a</t>
    </r>
    <r>
      <rPr>
        <strike/>
        <sz val="11"/>
        <color rgb="FFFF0000"/>
        <rFont val="Calibri"/>
        <family val="2"/>
        <scheme val="minor"/>
      </rPr>
      <t>man teŋteŋoso</t>
    </r>
    <r>
      <rPr>
        <sz val="11"/>
        <color rgb="FF008000"/>
        <rFont val="Calibri"/>
        <family val="2"/>
        <scheme val="minor"/>
      </rPr>
      <t>k.</t>
    </r>
  </si>
  <si>
    <r>
      <rPr>
        <b/>
        <sz val="11"/>
        <color rgb="FF800080"/>
        <rFont val="Calibri"/>
        <family val="2"/>
        <scheme val="minor"/>
      </rPr>
      <t>Nin u</t>
    </r>
    <r>
      <rPr>
        <sz val="11"/>
        <color rgb="FF008000"/>
        <rFont val="Calibri"/>
        <family val="2"/>
        <scheme val="minor"/>
      </rPr>
      <t xml:space="preserve">ŋun teŋteŋɨ </t>
    </r>
    <r>
      <rPr>
        <strike/>
        <sz val="11"/>
        <color rgb="FFFF0000"/>
        <rFont val="Calibri"/>
        <family val="2"/>
        <scheme val="minor"/>
      </rPr>
      <t xml:space="preserve">da </t>
    </r>
    <r>
      <rPr>
        <sz val="11"/>
        <color rgb="FF008000"/>
        <rFont val="Calibri"/>
        <family val="2"/>
        <scheme val="minor"/>
      </rPr>
      <t>ni</t>
    </r>
    <r>
      <rPr>
        <strike/>
        <sz val="11"/>
        <color rgb="FFFF0000"/>
        <rFont val="Calibri"/>
        <family val="2"/>
        <scheme val="minor"/>
      </rPr>
      <t xml:space="preserve">non </t>
    </r>
    <r>
      <rPr>
        <sz val="11"/>
        <color rgb="FF008000"/>
        <rFont val="Calibri"/>
        <family val="2"/>
        <scheme val="minor"/>
      </rPr>
      <t>m</t>
    </r>
    <r>
      <rPr>
        <b/>
        <sz val="11"/>
        <color rgb="FF800080"/>
        <rFont val="Calibri"/>
        <family val="2"/>
        <scheme val="minor"/>
      </rPr>
      <t>ɨ</t>
    </r>
    <r>
      <rPr>
        <sz val="11"/>
        <color rgb="FF008000"/>
        <rFont val="Calibri"/>
        <family val="2"/>
        <scheme val="minor"/>
      </rPr>
      <t>s</t>
    </r>
    <r>
      <rPr>
        <strike/>
        <sz val="11"/>
        <color rgb="FFFF0000"/>
        <rFont val="Calibri"/>
        <family val="2"/>
        <scheme val="minor"/>
      </rPr>
      <t>i teŋteŋaŋ</t>
    </r>
    <r>
      <rPr>
        <sz val="11"/>
        <color rgb="FF008000"/>
        <rFont val="Calibri"/>
        <family val="2"/>
        <scheme val="minor"/>
      </rPr>
      <t>ak</t>
    </r>
    <r>
      <rPr>
        <b/>
        <sz val="11"/>
        <color rgb="FF800080"/>
        <rFont val="Calibri"/>
        <family val="2"/>
        <scheme val="minor"/>
      </rPr>
      <t xml:space="preserve"> do</t>
    </r>
    <r>
      <rPr>
        <sz val="11"/>
        <color rgb="FF008000"/>
        <rFont val="Calibri"/>
        <family val="2"/>
        <scheme val="minor"/>
      </rPr>
      <t xml:space="preserve"> nandaŋ teban taŋek </t>
    </r>
    <r>
      <rPr>
        <b/>
        <sz val="11"/>
        <color rgb="FF800080"/>
        <rFont val="Calibri"/>
        <family val="2"/>
        <scheme val="minor"/>
      </rPr>
      <t>egɨp</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 xml:space="preserve"> d</t>
    </r>
    <r>
      <rPr>
        <i/>
        <sz val="11"/>
        <color rgb="FF0000FF"/>
        <rFont val="Calibri"/>
        <family val="2"/>
        <scheme val="minor"/>
      </rPr>
      <t>ag</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g</t>
    </r>
    <r>
      <rPr>
        <sz val="11"/>
        <color rgb="FF008000"/>
        <rFont val="Calibri"/>
        <family val="2"/>
        <scheme val="minor"/>
      </rPr>
      <t>o</t>
    </r>
    <r>
      <rPr>
        <b/>
        <sz val="11"/>
        <color rgb="FF800080"/>
        <rFont val="Calibri"/>
        <family val="2"/>
        <scheme val="minor"/>
      </rPr>
      <t>g</t>
    </r>
    <r>
      <rPr>
        <sz val="11"/>
        <color rgb="FF008000"/>
        <rFont val="Calibri"/>
        <family val="2"/>
        <scheme val="minor"/>
      </rPr>
      <t xml:space="preserve">ɨ mɨni </t>
    </r>
    <r>
      <rPr>
        <i/>
        <sz val="11"/>
        <color rgb="FF0000FF"/>
        <rFont val="Calibri"/>
        <family val="2"/>
        <scheme val="minor"/>
      </rPr>
      <t xml:space="preserve">egɨpdaŋ </t>
    </r>
    <r>
      <rPr>
        <sz val="11"/>
        <color rgb="FF008000"/>
        <rFont val="Calibri"/>
        <family val="2"/>
        <scheme val="minor"/>
      </rPr>
      <t>uŋun</t>
    </r>
    <r>
      <rPr>
        <i/>
        <sz val="11"/>
        <color rgb="FF0000FF"/>
        <rFont val="Calibri"/>
        <family val="2"/>
        <scheme val="minor"/>
      </rPr>
      <t xml:space="preserve"> do nandaŋ teban taŋek uŋun teŋteŋɨ</t>
    </r>
    <r>
      <rPr>
        <sz val="11"/>
        <color rgb="FF008000"/>
        <rFont val="Calibri"/>
        <family val="2"/>
        <scheme val="minor"/>
      </rPr>
      <t xml:space="preserve"> do yaŋ teŋteŋo</t>
    </r>
    <r>
      <rPr>
        <i/>
        <sz val="11"/>
        <color rgb="FF0000FF"/>
        <rFont val="Calibri"/>
        <family val="2"/>
        <scheme val="minor"/>
      </rPr>
      <t>k a</t>
    </r>
    <r>
      <rPr>
        <sz val="11"/>
        <color rgb="FF008000"/>
        <rFont val="Calibri"/>
        <family val="2"/>
        <scheme val="minor"/>
      </rPr>
      <t>maŋ.</t>
    </r>
  </si>
  <si>
    <r>
      <rPr>
        <i/>
        <sz val="11"/>
        <color rgb="FF0000FF"/>
        <rFont val="Calibri"/>
        <family val="2"/>
        <scheme val="minor"/>
      </rPr>
      <t xml:space="preserve">Nin </t>
    </r>
    <r>
      <rPr>
        <sz val="11"/>
        <color rgb="FF008000"/>
        <rFont val="Calibri"/>
        <family val="2"/>
        <scheme val="minor"/>
      </rPr>
      <t xml:space="preserve">Moses da </t>
    </r>
    <r>
      <rPr>
        <b/>
        <sz val="11"/>
        <color rgb="FF800080"/>
        <rFont val="Calibri"/>
        <family val="2"/>
        <scheme val="minor"/>
      </rPr>
      <t>t</t>
    </r>
    <r>
      <rPr>
        <sz val="11"/>
        <color rgb="FF008000"/>
        <rFont val="Calibri"/>
        <family val="2"/>
        <scheme val="minor"/>
      </rPr>
      <t>ɨ</t>
    </r>
    <r>
      <rPr>
        <b/>
        <sz val="11"/>
        <color rgb="FF800080"/>
        <rFont val="Calibri"/>
        <family val="2"/>
        <scheme val="minor"/>
      </rPr>
      <t>lɨm</t>
    </r>
    <r>
      <rPr>
        <sz val="11"/>
        <color rgb="FF008000"/>
        <rFont val="Calibri"/>
        <family val="2"/>
        <scheme val="minor"/>
      </rPr>
      <t>ni</t>
    </r>
    <r>
      <rPr>
        <i/>
        <sz val="11"/>
        <color rgb="FF0000FF"/>
        <rFont val="Calibri"/>
        <family val="2"/>
        <scheme val="minor"/>
      </rPr>
      <t xml:space="preserve"> dabɨl</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dɨma </t>
    </r>
    <r>
      <rPr>
        <i/>
        <sz val="11"/>
        <color rgb="FF0000FF"/>
        <rFont val="Calibri"/>
        <family val="2"/>
        <scheme val="minor"/>
      </rPr>
      <t>kul</t>
    </r>
    <r>
      <rPr>
        <sz val="11"/>
        <color rgb="FF008000"/>
        <rFont val="Calibri"/>
        <family val="2"/>
        <scheme val="minor"/>
      </rPr>
      <t>a</t>
    </r>
    <r>
      <rPr>
        <b/>
        <sz val="11"/>
        <color rgb="FF800080"/>
        <rFont val="Calibri"/>
        <family val="2"/>
        <scheme val="minor"/>
      </rPr>
      <t xml:space="preserve">bɨk do </t>
    </r>
    <r>
      <rPr>
        <sz val="11"/>
        <color rgb="FF008000"/>
        <rFont val="Calibri"/>
        <family val="2"/>
        <scheme val="minor"/>
      </rPr>
      <t>aŋ</t>
    </r>
    <r>
      <rPr>
        <b/>
        <sz val="11"/>
        <color rgb="FF800080"/>
        <rFont val="Calibri"/>
        <family val="2"/>
        <scheme val="minor"/>
      </rPr>
      <t>akwan,</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i/>
        <sz val="11"/>
        <color rgb="FF0000FF"/>
        <rFont val="Calibri"/>
        <family val="2"/>
        <scheme val="minor"/>
      </rPr>
      <t xml:space="preserve"> Moses da</t>
    </r>
    <r>
      <rPr>
        <sz val="11"/>
        <color rgb="FF008000"/>
        <rFont val="Calibri"/>
        <family val="2"/>
        <scheme val="minor"/>
      </rPr>
      <t xml:space="preserve"> tomno dabɨlni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ma</t>
    </r>
    <r>
      <rPr>
        <strike/>
        <sz val="11"/>
        <color rgb="FFFF0000"/>
        <rFont val="Calibri"/>
        <family val="2"/>
        <scheme val="minor"/>
      </rPr>
      <t>dep u</t>
    </r>
    <r>
      <rPr>
        <sz val="11"/>
        <color rgb="FF008000"/>
        <rFont val="Calibri"/>
        <family val="2"/>
        <scheme val="minor"/>
      </rPr>
      <t>ŋ</t>
    </r>
    <r>
      <rPr>
        <strike/>
        <sz val="11"/>
        <color rgb="FFFF0000"/>
        <rFont val="Calibri"/>
        <family val="2"/>
        <scheme val="minor"/>
      </rPr>
      <t>un kɨŋ yawog</t>
    </r>
    <r>
      <rPr>
        <sz val="11"/>
        <color rgb="FF008000"/>
        <rFont val="Calibri"/>
        <family val="2"/>
        <scheme val="minor"/>
      </rPr>
      <t>akwan Israel amɨn da dɨma k</t>
    </r>
    <r>
      <rPr>
        <b/>
        <sz val="11"/>
        <color rgb="FF800080"/>
        <rFont val="Calibri"/>
        <family val="2"/>
        <scheme val="minor"/>
      </rPr>
      <t>aw</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do ɨmal </t>
    </r>
    <r>
      <rPr>
        <i/>
        <sz val="11"/>
        <color rgb="FF0000FF"/>
        <rFont val="Calibri"/>
        <family val="2"/>
        <scheme val="minor"/>
      </rPr>
      <t>dɨwat</t>
    </r>
    <r>
      <rPr>
        <sz val="11"/>
        <color rgb="FF008000"/>
        <rFont val="Calibri"/>
        <family val="2"/>
        <scheme val="minor"/>
      </rPr>
      <t>n</t>
    </r>
    <r>
      <rPr>
        <i/>
        <sz val="11"/>
        <color rgb="FF0000FF"/>
        <rFont val="Calibri"/>
        <family val="2"/>
        <scheme val="minor"/>
      </rPr>
      <t>i kɨnda abɨd</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tomno dabɨlni w</t>
    </r>
    <r>
      <rPr>
        <i/>
        <sz val="11"/>
        <color rgb="FF0000FF"/>
        <rFont val="Calibri"/>
        <family val="2"/>
        <scheme val="minor"/>
      </rPr>
      <t>amaŋ y</t>
    </r>
    <r>
      <rPr>
        <sz val="11"/>
        <color rgb="FF008000"/>
        <rFont val="Calibri"/>
        <family val="2"/>
        <scheme val="minor"/>
      </rPr>
      <t>ɨ</t>
    </r>
    <r>
      <rPr>
        <b/>
        <sz val="11"/>
        <color rgb="FF800080"/>
        <rFont val="Calibri"/>
        <family val="2"/>
        <scheme val="minor"/>
      </rPr>
      <t>p</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</si>
  <si>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b/>
        <sz val="11"/>
        <color rgb="FF800080"/>
        <rFont val="Calibri"/>
        <family val="2"/>
        <scheme val="minor"/>
      </rPr>
      <t>Aŋakwan Israel amɨn nandak nandakni dɨwarɨ dɨma pɨgɨt. Bɨsapmɨ bɨsapmɨ</t>
    </r>
    <r>
      <rPr>
        <sz val="11"/>
        <color rgb="FF008000"/>
        <rFont val="Calibri"/>
        <family val="2"/>
        <scheme val="minor"/>
      </rPr>
      <t xml:space="preserve"> Piŋkop da </t>
    </r>
    <r>
      <rPr>
        <b/>
        <sz val="11"/>
        <color rgb="FF800080"/>
        <rFont val="Calibri"/>
        <family val="2"/>
        <scheme val="minor"/>
      </rPr>
      <t>Piŋkop gat</t>
    </r>
    <r>
      <rPr>
        <sz val="11"/>
        <color rgb="FF008000"/>
        <rFont val="Calibri"/>
        <family val="2"/>
        <scheme val="minor"/>
      </rPr>
      <t xml:space="preserve"> Kristo </t>
    </r>
    <r>
      <rPr>
        <b/>
        <sz val="11"/>
        <color rgb="FF800080"/>
        <rFont val="Calibri"/>
        <family val="2"/>
        <scheme val="minor"/>
      </rPr>
      <t>gat egɨsak, uŋun ɨmal dɨma ɨlɨkban nido butni pɨsaŋa</t>
    </r>
    <r>
      <rPr>
        <sz val="11"/>
        <color rgb="FF008000"/>
        <rFont val="Calibri"/>
        <family val="2"/>
        <scheme val="minor"/>
      </rPr>
      <t>kw</t>
    </r>
    <r>
      <rPr>
        <b/>
        <sz val="11"/>
        <color rgb="FF800080"/>
        <rFont val="Calibri"/>
        <family val="2"/>
        <scheme val="minor"/>
      </rPr>
      <t>an papia kalɨp gen uŋun dakon mibɨlɨ dɨma nandaba pɨsagɨt</t>
    </r>
    <r>
      <rPr>
        <sz val="11"/>
        <color rgb="FF008000"/>
        <rFont val="Calibri"/>
        <family val="2"/>
        <scheme val="minor"/>
      </rPr>
      <t>.</t>
    </r>
  </si>
  <si>
    <r>
      <rPr>
        <b/>
        <sz val="11"/>
        <color rgb="FF800080"/>
        <rFont val="Calibri"/>
        <family val="2"/>
        <scheme val="minor"/>
      </rPr>
      <t>Yaŋ</t>
    </r>
    <r>
      <rPr>
        <sz val="11"/>
        <color rgb="FF008000"/>
        <rFont val="Calibri"/>
        <family val="2"/>
        <scheme val="minor"/>
      </rPr>
      <t xml:space="preserve">, </t>
    </r>
    <r>
      <rPr>
        <strike/>
        <sz val="11"/>
        <color rgb="FFFF0000"/>
        <rFont val="Calibri"/>
        <family val="2"/>
        <scheme val="minor"/>
      </rPr>
      <t>kalɨp da wɨŋ ae a</t>
    </r>
    <r>
      <rPr>
        <sz val="11"/>
        <color rgb="FF008000"/>
        <rFont val="Calibri"/>
        <family val="2"/>
        <scheme val="minor"/>
      </rPr>
      <t>bɨs</t>
    </r>
    <r>
      <rPr>
        <b/>
        <sz val="11"/>
        <color rgb="FF800080"/>
        <rFont val="Calibri"/>
        <family val="2"/>
        <scheme val="minor"/>
      </rPr>
      <t>apmɨ</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t>
    </r>
    <r>
      <rPr>
        <i/>
        <sz val="11"/>
        <color rgb="FF0000FF"/>
        <rFont val="Calibri"/>
        <family val="2"/>
        <scheme val="minor"/>
      </rPr>
      <t>p</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 Moses dakon gen teban </t>
    </r>
    <r>
      <rPr>
        <b/>
        <sz val="11"/>
        <color rgb="FF800080"/>
        <rFont val="Calibri"/>
        <family val="2"/>
        <scheme val="minor"/>
      </rPr>
      <t>p</t>
    </r>
    <r>
      <rPr>
        <sz val="11"/>
        <color rgb="FF008000"/>
        <rFont val="Calibri"/>
        <family val="2"/>
        <scheme val="minor"/>
      </rPr>
      <t>a</t>
    </r>
    <r>
      <rPr>
        <b/>
        <sz val="11"/>
        <color rgb="FF800080"/>
        <rFont val="Calibri"/>
        <family val="2"/>
        <scheme val="minor"/>
      </rPr>
      <t>pi</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bɨsap</t>
    </r>
    <r>
      <rPr>
        <i/>
        <sz val="11"/>
        <color rgb="FF0000FF"/>
        <rFont val="Calibri"/>
        <family val="2"/>
        <scheme val="minor"/>
      </rPr>
      <t>mɨ</t>
    </r>
    <r>
      <rPr>
        <sz val="11"/>
        <color rgb="FF008000"/>
        <rFont val="Calibri"/>
        <family val="2"/>
        <scheme val="minor"/>
      </rPr>
      <t xml:space="preserve"> m</t>
    </r>
    <r>
      <rPr>
        <i/>
        <sz val="11"/>
        <color rgb="FF0000FF"/>
        <rFont val="Calibri"/>
        <family val="2"/>
        <scheme val="minor"/>
      </rPr>
      <t>anjɨŋ mudaŋakwa abɨs</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t</t>
    </r>
    <r>
      <rPr>
        <b/>
        <sz val="11"/>
        <color rgb="FF800080"/>
        <rFont val="Calibri"/>
        <family val="2"/>
        <scheme val="minor"/>
      </rPr>
      <t>oŋ uŋun</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nandak nandak</t>
    </r>
    <r>
      <rPr>
        <strike/>
        <sz val="11"/>
        <color rgb="FFFF0000"/>
        <rFont val="Calibri"/>
        <family val="2"/>
        <scheme val="minor"/>
      </rPr>
      <t xml:space="preserve"> kosit</t>
    </r>
    <r>
      <rPr>
        <sz val="11"/>
        <color rgb="FF008000"/>
        <rFont val="Calibri"/>
        <family val="2"/>
        <scheme val="minor"/>
      </rPr>
      <t xml:space="preserve">ni </t>
    </r>
    <r>
      <rPr>
        <b/>
        <sz val="11"/>
        <color rgb="FF800080"/>
        <rFont val="Calibri"/>
        <family val="2"/>
        <scheme val="minor"/>
      </rPr>
      <t xml:space="preserve">ɨlɨkba </t>
    </r>
    <r>
      <rPr>
        <sz val="11"/>
        <color rgb="FF008000"/>
        <rFont val="Calibri"/>
        <family val="2"/>
        <scheme val="minor"/>
      </rPr>
      <t>p</t>
    </r>
    <r>
      <rPr>
        <strike/>
        <sz val="11"/>
        <color rgb="FFFF0000"/>
        <rFont val="Calibri"/>
        <family val="2"/>
        <scheme val="minor"/>
      </rPr>
      <t>maŋ yom</t>
    </r>
    <r>
      <rPr>
        <sz val="11"/>
        <color rgb="FF008000"/>
        <rFont val="Calibri"/>
        <family val="2"/>
        <scheme val="minor"/>
      </rPr>
      <t>ɨ</t>
    </r>
    <r>
      <rPr>
        <b/>
        <sz val="11"/>
        <color rgb="FF800080"/>
        <rFont val="Calibri"/>
        <family val="2"/>
        <scheme val="minor"/>
      </rPr>
      <t>gɨt</t>
    </r>
    <r>
      <rPr>
        <sz val="11"/>
        <color rgb="FF008000"/>
        <rFont val="Calibri"/>
        <family val="2"/>
        <scheme val="minor"/>
      </rPr>
      <t>.</t>
    </r>
  </si>
  <si>
    <r>
      <rPr>
        <sz val="11"/>
        <color rgb="FF008000"/>
        <rFont val="Calibri"/>
        <family val="2"/>
        <scheme val="minor"/>
      </rPr>
      <t>Mani</t>
    </r>
    <r>
      <rPr>
        <i/>
        <sz val="11"/>
        <color rgb="FF0000FF"/>
        <rFont val="Calibri"/>
        <family val="2"/>
        <scheme val="minor"/>
      </rPr>
      <t xml:space="preserve"> amɨn kɨnda</t>
    </r>
    <r>
      <rPr>
        <sz val="11"/>
        <color rgb="FF008000"/>
        <rFont val="Calibri"/>
        <family val="2"/>
        <scheme val="minor"/>
      </rPr>
      <t xml:space="preserve"> but tobɨl aŋek Amɨn Tagɨkon kɨsak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Piŋkop da ɨmal </t>
    </r>
    <r>
      <rPr>
        <i/>
        <sz val="11"/>
        <color rgb="FF0000FF"/>
        <rFont val="Calibri"/>
        <family val="2"/>
        <scheme val="minor"/>
      </rPr>
      <t>baŋ bu</t>
    </r>
    <r>
      <rPr>
        <sz val="11"/>
        <color rgb="FF008000"/>
        <rFont val="Calibri"/>
        <family val="2"/>
        <scheme val="minor"/>
      </rPr>
      <t>t</t>
    </r>
    <r>
      <rPr>
        <i/>
        <sz val="11"/>
        <color rgb="FF0000FF"/>
        <rFont val="Calibri"/>
        <family val="2"/>
        <scheme val="minor"/>
      </rPr>
      <t>ni paŋk</t>
    </r>
    <r>
      <rPr>
        <sz val="11"/>
        <color rgb="FF008000"/>
        <rFont val="Calibri"/>
        <family val="2"/>
        <scheme val="minor"/>
      </rPr>
      <t>ɨ</t>
    </r>
    <r>
      <rPr>
        <b/>
        <sz val="11"/>
        <color rgb="FF800080"/>
        <rFont val="Calibri"/>
        <family val="2"/>
        <scheme val="minor"/>
      </rPr>
      <t>lɨp agɨt</t>
    </r>
    <r>
      <rPr>
        <sz val="11"/>
        <color rgb="FF008000"/>
        <rFont val="Calibri"/>
        <family val="2"/>
        <scheme val="minor"/>
      </rPr>
      <t xml:space="preserve"> uŋun </t>
    </r>
    <r>
      <rPr>
        <i/>
        <sz val="11"/>
        <color rgb="FF0000FF"/>
        <rFont val="Calibri"/>
        <family val="2"/>
        <scheme val="minor"/>
      </rPr>
      <t>ɨlɨ</t>
    </r>
    <r>
      <rPr>
        <sz val="11"/>
        <color rgb="FF008000"/>
        <rFont val="Calibri"/>
        <family val="2"/>
        <scheme val="minor"/>
      </rPr>
      <t>k</t>
    </r>
    <r>
      <rPr>
        <b/>
        <sz val="11"/>
        <color rgb="FF800080"/>
        <rFont val="Calibri"/>
        <family val="2"/>
        <scheme val="minor"/>
      </rPr>
      <t xml:space="preserve">ban </t>
    </r>
    <r>
      <rPr>
        <sz val="11"/>
        <color rgb="FF008000"/>
        <rFont val="Calibri"/>
        <family val="2"/>
        <scheme val="minor"/>
      </rPr>
      <t>k</t>
    </r>
    <r>
      <rPr>
        <strike/>
        <sz val="11"/>
        <color rgb="FFFF0000"/>
        <rFont val="Calibri"/>
        <family val="2"/>
        <scheme val="minor"/>
      </rPr>
      <t>waŋ ɨm</t>
    </r>
    <r>
      <rPr>
        <sz val="11"/>
        <color rgb="FF008000"/>
        <rFont val="Calibri"/>
        <family val="2"/>
        <scheme val="minor"/>
      </rPr>
      <t>ɨsak.</t>
    </r>
  </si>
  <si>
    <r>
      <rPr>
        <sz val="11"/>
        <color rgb="FF008000"/>
        <rFont val="Calibri"/>
        <family val="2"/>
        <scheme val="minor"/>
      </rPr>
      <t>Nak Amɨn Tagɨ do y</t>
    </r>
    <r>
      <rPr>
        <b/>
        <sz val="11"/>
        <color rgb="FF800080"/>
        <rFont val="Calibri"/>
        <family val="2"/>
        <scheme val="minor"/>
      </rPr>
      <t>aŋ yagɨm</t>
    </r>
    <r>
      <rPr>
        <sz val="11"/>
        <color rgb="FF008000"/>
        <rFont val="Calibri"/>
        <family val="2"/>
        <scheme val="minor"/>
      </rPr>
      <t xml:space="preserve"> uŋun </t>
    </r>
    <r>
      <rPr>
        <i/>
        <sz val="11"/>
        <color rgb="FF0000FF"/>
        <rFont val="Calibri"/>
        <family val="2"/>
        <scheme val="minor"/>
      </rPr>
      <t xml:space="preserve">Telagɨ </t>
    </r>
    <r>
      <rPr>
        <sz val="11"/>
        <color rgb="FF008000"/>
        <rFont val="Calibri"/>
        <family val="2"/>
        <scheme val="minor"/>
      </rPr>
      <t>Wup d</t>
    </r>
    <r>
      <rPr>
        <b/>
        <sz val="11"/>
        <color rgb="FF800080"/>
        <rFont val="Calibri"/>
        <family val="2"/>
        <scheme val="minor"/>
      </rPr>
      <t>a</t>
    </r>
    <r>
      <rPr>
        <sz val="11"/>
        <color rgb="FF008000"/>
        <rFont val="Calibri"/>
        <family val="2"/>
        <scheme val="minor"/>
      </rPr>
      <t xml:space="preserve"> yoso</t>
    </r>
    <r>
      <rPr>
        <b/>
        <sz val="11"/>
        <color rgb="FF800080"/>
        <rFont val="Calibri"/>
        <family val="2"/>
        <scheme val="minor"/>
      </rPr>
      <t>k</t>
    </r>
    <r>
      <rPr>
        <sz val="11"/>
        <color rgb="FF008000"/>
        <rFont val="Calibri"/>
        <family val="2"/>
        <scheme val="minor"/>
      </rPr>
      <t>. A</t>
    </r>
    <r>
      <rPr>
        <b/>
        <sz val="11"/>
        <color rgb="FF800080"/>
        <rFont val="Calibri"/>
        <family val="2"/>
        <scheme val="minor"/>
      </rPr>
      <t>mɨn kɨnda</t>
    </r>
    <r>
      <rPr>
        <sz val="11"/>
        <color rgb="FF008000"/>
        <rFont val="Calibri"/>
        <family val="2"/>
        <scheme val="minor"/>
      </rPr>
      <t xml:space="preserve"> Amɨn Tagɨ dakon Wup</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bur</t>
    </r>
    <r>
      <rPr>
        <sz val="11"/>
        <color rgb="FF008000"/>
        <rFont val="Calibri"/>
        <family val="2"/>
        <scheme val="minor"/>
      </rPr>
      <t>ɨ</t>
    </r>
    <r>
      <rPr>
        <strike/>
        <sz val="11"/>
        <color rgb="FFFF0000"/>
        <rFont val="Calibri"/>
        <family val="2"/>
        <scheme val="minor"/>
      </rPr>
      <t>nda</t>
    </r>
    <r>
      <rPr>
        <sz val="11"/>
        <color rgb="FF008000"/>
        <rFont val="Calibri"/>
        <family val="2"/>
        <scheme val="minor"/>
      </rPr>
      <t xml:space="preserve">kon egɨsak kaŋ, </t>
    </r>
    <r>
      <rPr>
        <i/>
        <sz val="11"/>
        <color rgb="FF0000FF"/>
        <rFont val="Calibri"/>
        <family val="2"/>
        <scheme val="minor"/>
      </rPr>
      <t xml:space="preserve">amɨn </t>
    </r>
    <r>
      <rPr>
        <sz val="11"/>
        <color rgb="FF008000"/>
        <rFont val="Calibri"/>
        <family val="2"/>
        <scheme val="minor"/>
      </rPr>
      <t xml:space="preserve">uŋun </t>
    </r>
    <r>
      <rPr>
        <i/>
        <sz val="11"/>
        <color rgb="FF0000FF"/>
        <rFont val="Calibri"/>
        <family val="2"/>
        <scheme val="minor"/>
      </rPr>
      <t>yɨpb</t>
    </r>
    <r>
      <rPr>
        <sz val="11"/>
        <color rgb="FF008000"/>
        <rFont val="Calibri"/>
        <family val="2"/>
        <scheme val="minor"/>
      </rPr>
      <t>a</t>
    </r>
    <r>
      <rPr>
        <b/>
        <sz val="11"/>
        <color rgb="FF800080"/>
        <rFont val="Calibri"/>
        <family val="2"/>
        <scheme val="minor"/>
      </rPr>
      <t>n k</t>
    </r>
    <r>
      <rPr>
        <sz val="11"/>
        <color rgb="FF008000"/>
        <rFont val="Calibri"/>
        <family val="2"/>
        <scheme val="minor"/>
      </rPr>
      <t>ɨn</t>
    </r>
    <r>
      <rPr>
        <b/>
        <sz val="11"/>
        <color rgb="FF800080"/>
        <rFont val="Calibri"/>
        <family val="2"/>
        <scheme val="minor"/>
      </rPr>
      <t>d</t>
    </r>
    <r>
      <rPr>
        <sz val="11"/>
        <color rgb="FF008000"/>
        <rFont val="Calibri"/>
        <family val="2"/>
        <scheme val="minor"/>
      </rPr>
      <t>a</t>
    </r>
    <r>
      <rPr>
        <strike/>
        <sz val="11"/>
        <color rgb="FFFF0000"/>
        <rFont val="Calibri"/>
        <family val="2"/>
        <scheme val="minor"/>
      </rPr>
      <t>ŋbi</t>
    </r>
    <r>
      <rPr>
        <sz val="11"/>
        <color rgb="FF008000"/>
        <rFont val="Calibri"/>
        <family val="2"/>
        <scheme val="minor"/>
      </rPr>
      <t xml:space="preserve"> da </t>
    </r>
    <r>
      <rPr>
        <b/>
        <sz val="11"/>
        <color rgb="FF800080"/>
        <rFont val="Calibri"/>
        <family val="2"/>
        <scheme val="minor"/>
      </rPr>
      <t>dɨma ab</t>
    </r>
    <r>
      <rPr>
        <sz val="11"/>
        <color rgb="FF008000"/>
        <rFont val="Calibri"/>
        <family val="2"/>
        <scheme val="minor"/>
      </rPr>
      <t>ɨsak.</t>
    </r>
  </si>
  <si>
    <r>
      <rPr>
        <b/>
        <sz val="11"/>
        <color rgb="FF800080"/>
        <rFont val="Calibri"/>
        <family val="2"/>
        <scheme val="minor"/>
      </rPr>
      <t>Ae amɨn morap nin ɨŋamno dabɨlnin wɨtjɨŋkbi da toŋ. Do Amɨn Tagɨ dakon tɨlɨmni da abɨkban teŋteŋɨ yombem gɨn noman taŋakwan amɨn notnin do teŋteŋɨ yombem agɨmaŋ. Tɨlɨmɨ toŋ gɨn teŋteŋɨ da toŋ gɨn abɨdo</t>
    </r>
    <r>
      <rPr>
        <sz val="11"/>
        <color rgb="FF008000"/>
        <rFont val="Calibri"/>
        <family val="2"/>
        <scheme val="minor"/>
      </rPr>
      <t>s</t>
    </r>
    <r>
      <rPr>
        <b/>
        <sz val="11"/>
        <color rgb="FF800080"/>
        <rFont val="Calibri"/>
        <family val="2"/>
        <scheme val="minor"/>
      </rPr>
      <t>ok do Amɨn Tagɨ dakon tɨlak aŋ ɨmɨŋakwan kulabɨk nimɨsak. Uŋun Amɨn Tagɨ uŋun Wu</t>
    </r>
    <r>
      <rPr>
        <sz val="11"/>
        <color rgb="FF008000"/>
        <rFont val="Calibri"/>
        <family val="2"/>
        <scheme val="minor"/>
      </rPr>
      <t>p</t>
    </r>
    <r>
      <rPr>
        <b/>
        <sz val="11"/>
        <color rgb="FF800080"/>
        <rFont val="Calibri"/>
        <family val="2"/>
        <scheme val="minor"/>
      </rPr>
      <t>.</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</si>
  <si>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da</t>
    </r>
    <r>
      <rPr>
        <sz val="11"/>
        <color rgb="FF008000"/>
        <rFont val="Calibri"/>
        <family val="2"/>
        <scheme val="minor"/>
      </rPr>
      <t xml:space="preserve"> nin dakon </t>
    </r>
    <r>
      <rPr>
        <i/>
        <sz val="11"/>
        <color rgb="FF0000FF"/>
        <rFont val="Calibri"/>
        <family val="2"/>
        <scheme val="minor"/>
      </rPr>
      <t xml:space="preserve">mibɨlɨ nolɨk nim do </t>
    </r>
    <r>
      <rPr>
        <sz val="11"/>
        <color rgb="FF008000"/>
        <rFont val="Calibri"/>
        <family val="2"/>
        <scheme val="minor"/>
      </rPr>
      <t xml:space="preserve">papia </t>
    </r>
    <r>
      <rPr>
        <b/>
        <sz val="11"/>
        <color rgb="FF800080"/>
        <rFont val="Calibri"/>
        <family val="2"/>
        <scheme val="minor"/>
      </rPr>
      <t>uŋun</t>
    </r>
    <r>
      <rPr>
        <sz val="11"/>
        <color rgb="FF008000"/>
        <rFont val="Calibri"/>
        <family val="2"/>
        <scheme val="minor"/>
      </rPr>
      <t xml:space="preserve"> e</t>
    </r>
    <r>
      <rPr>
        <strike/>
        <sz val="11"/>
        <color rgb="FFFF0000"/>
        <rFont val="Calibri"/>
        <family val="2"/>
        <scheme val="minor"/>
      </rPr>
      <t>ga</t>
    </r>
    <r>
      <rPr>
        <sz val="11"/>
        <color rgb="FF008000"/>
        <rFont val="Calibri"/>
        <family val="2"/>
        <scheme val="minor"/>
      </rPr>
      <t>kw</t>
    </r>
    <r>
      <rPr>
        <strike/>
        <sz val="11"/>
        <color rgb="FFFF0000"/>
        <rFont val="Calibri"/>
        <family val="2"/>
        <scheme val="minor"/>
      </rPr>
      <t>a amɨn da aŋpaknin pɨndakg</t>
    </r>
    <r>
      <rPr>
        <sz val="11"/>
        <color rgb="FF008000"/>
        <rFont val="Calibri"/>
        <family val="2"/>
        <scheme val="minor"/>
      </rPr>
      <t xml:space="preserve">aŋ. Uŋun papia dakon gen </t>
    </r>
    <r>
      <rPr>
        <i/>
        <sz val="11"/>
        <color rgb="FF0000FF"/>
        <rFont val="Calibri"/>
        <family val="2"/>
        <scheme val="minor"/>
      </rPr>
      <t xml:space="preserve">amɨn kɨsi da </t>
    </r>
    <r>
      <rPr>
        <sz val="11"/>
        <color rgb="FF008000"/>
        <rFont val="Calibri"/>
        <family val="2"/>
        <scheme val="minor"/>
      </rPr>
      <t xml:space="preserve">butninon </t>
    </r>
    <r>
      <rPr>
        <b/>
        <sz val="11"/>
        <color rgb="FF800080"/>
        <rFont val="Calibri"/>
        <family val="2"/>
        <scheme val="minor"/>
      </rPr>
      <t>tosok,</t>
    </r>
    <r>
      <rPr>
        <sz val="11"/>
        <color rgb="FF008000"/>
        <rFont val="Calibri"/>
        <family val="2"/>
        <scheme val="minor"/>
      </rPr>
      <t xml:space="preserve"> do amɨn </t>
    </r>
    <r>
      <rPr>
        <b/>
        <sz val="11"/>
        <color rgb="FF800080"/>
        <rFont val="Calibri"/>
        <family val="2"/>
        <scheme val="minor"/>
      </rPr>
      <t>kɨsi</t>
    </r>
    <r>
      <rPr>
        <sz val="11"/>
        <color rgb="FF008000"/>
        <rFont val="Calibri"/>
        <family val="2"/>
        <scheme val="minor"/>
      </rPr>
      <t xml:space="preserve"> da </t>
    </r>
    <r>
      <rPr>
        <b/>
        <sz val="11"/>
        <color rgb="FF800080"/>
        <rFont val="Calibri"/>
        <family val="2"/>
        <scheme val="minor"/>
      </rPr>
      <t>k</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manjɨ</t>
    </r>
    <r>
      <rPr>
        <b/>
        <sz val="11"/>
        <color rgb="FF800080"/>
        <rFont val="Calibri"/>
        <family val="2"/>
        <scheme val="minor"/>
      </rPr>
      <t>sa</t>
    </r>
    <r>
      <rPr>
        <sz val="11"/>
        <color rgb="FF008000"/>
        <rFont val="Calibri"/>
        <family val="2"/>
        <scheme val="minor"/>
      </rPr>
      <t>k</t>
    </r>
    <r>
      <rPr>
        <strike/>
        <sz val="11"/>
        <color rgb="FFFF0000"/>
        <rFont val="Calibri"/>
        <family val="2"/>
        <scheme val="minor"/>
      </rPr>
      <t xml:space="preserve"> nandani</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</si>
  <si>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kɨlɨsi</t>
    </r>
    <r>
      <rPr>
        <sz val="11"/>
        <color rgb="FF008000"/>
        <rFont val="Calibri"/>
        <family val="2"/>
        <scheme val="minor"/>
      </rPr>
      <t xml:space="preserve"> Kristo da </t>
    </r>
    <r>
      <rPr>
        <b/>
        <sz val="11"/>
        <color rgb="FF800080"/>
        <rFont val="Calibri"/>
        <family val="2"/>
        <scheme val="minor"/>
      </rPr>
      <t>papia kɨnda</t>
    </r>
    <r>
      <rPr>
        <sz val="11"/>
        <color rgb="FF008000"/>
        <rFont val="Calibri"/>
        <family val="2"/>
        <scheme val="minor"/>
      </rPr>
      <t xml:space="preserve"> y</t>
    </r>
    <r>
      <rPr>
        <b/>
        <sz val="11"/>
        <color rgb="FF800080"/>
        <rFont val="Calibri"/>
        <family val="2"/>
        <scheme val="minor"/>
      </rPr>
      <t>aŋ pɨndakgɨt.</t>
    </r>
    <r>
      <rPr>
        <sz val="11"/>
        <color rgb="FF008000"/>
        <rFont val="Calibri"/>
        <family val="2"/>
        <scheme val="minor"/>
      </rPr>
      <t xml:space="preserve"> Kristo da papia uŋun </t>
    </r>
    <r>
      <rPr>
        <b/>
        <sz val="11"/>
        <color rgb="FF800080"/>
        <rFont val="Calibri"/>
        <family val="2"/>
        <scheme val="minor"/>
      </rPr>
      <t>nin da paŋpulugaŋakwan mandabi</t>
    </r>
    <r>
      <rPr>
        <sz val="11"/>
        <color rgb="FF008000"/>
        <rFont val="Calibri"/>
        <family val="2"/>
        <scheme val="minor"/>
      </rPr>
      <t>. Uŋun kɨ</t>
    </r>
    <r>
      <rPr>
        <b/>
        <sz val="11"/>
        <color rgb="FF800080"/>
        <rFont val="Calibri"/>
        <family val="2"/>
        <scheme val="minor"/>
      </rPr>
      <t>sirɨ baŋ dɨma mandabi</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 xml:space="preserve">Piŋkop </t>
    </r>
    <r>
      <rPr>
        <strike/>
        <sz val="11"/>
        <color rgb="FFFF0000"/>
        <rFont val="Calibri"/>
        <family val="2"/>
        <scheme val="minor"/>
      </rPr>
      <t xml:space="preserve">dagok dagogɨ mɨni </t>
    </r>
    <r>
      <rPr>
        <sz val="11"/>
        <color rgb="FF008000"/>
        <rFont val="Calibri"/>
        <family val="2"/>
        <scheme val="minor"/>
      </rPr>
      <t>egɨ</t>
    </r>
    <r>
      <rPr>
        <b/>
        <sz val="11"/>
        <color rgb="FF800080"/>
        <rFont val="Calibri"/>
        <family val="2"/>
        <scheme val="minor"/>
      </rPr>
      <t>p egɨpmɨ toŋ uŋun</t>
    </r>
    <r>
      <rPr>
        <sz val="11"/>
        <color rgb="FF008000"/>
        <rFont val="Calibri"/>
        <family val="2"/>
        <scheme val="minor"/>
      </rPr>
      <t xml:space="preserve"> dakon Wup </t>
    </r>
    <r>
      <rPr>
        <b/>
        <sz val="11"/>
        <color rgb="FF800080"/>
        <rFont val="Calibri"/>
        <family val="2"/>
        <scheme val="minor"/>
      </rPr>
      <t>da mandabi. Uŋun tɨp t</t>
    </r>
    <r>
      <rPr>
        <sz val="11"/>
        <color rgb="FF008000"/>
        <rFont val="Calibri"/>
        <family val="2"/>
        <scheme val="minor"/>
      </rPr>
      <t>e</t>
    </r>
    <r>
      <rPr>
        <b/>
        <sz val="11"/>
        <color rgb="FF800080"/>
        <rFont val="Calibri"/>
        <family val="2"/>
        <scheme val="minor"/>
      </rPr>
      <t>ban</t>
    </r>
    <r>
      <rPr>
        <sz val="11"/>
        <color rgb="FF008000"/>
        <rFont val="Calibri"/>
        <family val="2"/>
        <scheme val="minor"/>
      </rPr>
      <t xml:space="preserve">on dɨma, amɨn </t>
    </r>
    <r>
      <rPr>
        <b/>
        <sz val="11"/>
        <color rgb="FF800080"/>
        <rFont val="Calibri"/>
        <family val="2"/>
        <scheme val="minor"/>
      </rPr>
      <t>dakon but pɨŋanon mandabi.</t>
    </r>
  </si>
  <si>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yo</t>
    </r>
    <r>
      <rPr>
        <sz val="11"/>
        <color rgb="FF008000"/>
        <rFont val="Calibri"/>
        <family val="2"/>
        <scheme val="minor"/>
      </rPr>
      <t>s</t>
    </r>
    <r>
      <rPr>
        <i/>
        <sz val="11"/>
        <color rgb="FF0000FF"/>
        <rFont val="Calibri"/>
        <family val="2"/>
        <scheme val="minor"/>
      </rPr>
      <t>o</t>
    </r>
    <r>
      <rPr>
        <sz val="11"/>
        <color rgb="FF008000"/>
        <rFont val="Calibri"/>
        <family val="2"/>
        <scheme val="minor"/>
      </rPr>
      <t>t</t>
    </r>
    <r>
      <rPr>
        <b/>
        <sz val="11"/>
        <color rgb="FF800080"/>
        <rFont val="Calibri"/>
        <family val="2"/>
        <scheme val="minor"/>
      </rPr>
      <t xml:space="preserve"> uŋun da</t>
    </r>
    <r>
      <rPr>
        <sz val="11"/>
        <color rgb="FF008000"/>
        <rFont val="Calibri"/>
        <family val="2"/>
        <scheme val="minor"/>
      </rPr>
      <t xml:space="preserve">kon </t>
    </r>
    <r>
      <rPr>
        <b/>
        <sz val="11"/>
        <color rgb="FF800080"/>
        <rFont val="Calibri"/>
        <family val="2"/>
        <scheme val="minor"/>
      </rPr>
      <t>mib</t>
    </r>
    <r>
      <rPr>
        <sz val="11"/>
        <color rgb="FF008000"/>
        <rFont val="Calibri"/>
        <family val="2"/>
        <scheme val="minor"/>
      </rPr>
      <t>ɨ</t>
    </r>
    <r>
      <rPr>
        <b/>
        <sz val="11"/>
        <color rgb="FF800080"/>
        <rFont val="Calibri"/>
        <family val="2"/>
        <scheme val="minor"/>
      </rPr>
      <t>lɨ uŋun y</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Piŋkop da </t>
    </r>
    <r>
      <rPr>
        <i/>
        <sz val="11"/>
        <color rgb="FF0000FF"/>
        <rFont val="Calibri"/>
        <family val="2"/>
        <scheme val="minor"/>
      </rPr>
      <t xml:space="preserve">Kristo </t>
    </r>
    <r>
      <rPr>
        <sz val="11"/>
        <color rgb="FF008000"/>
        <rFont val="Calibri"/>
        <family val="2"/>
        <scheme val="minor"/>
      </rPr>
      <t>da</t>
    </r>
    <r>
      <rPr>
        <b/>
        <sz val="11"/>
        <color rgb="FF800080"/>
        <rFont val="Calibri"/>
        <family val="2"/>
        <scheme val="minor"/>
      </rPr>
      <t xml:space="preserve"> ni</t>
    </r>
    <r>
      <rPr>
        <sz val="11"/>
        <color rgb="FF008000"/>
        <rFont val="Calibri"/>
        <family val="2"/>
        <scheme val="minor"/>
      </rPr>
      <t xml:space="preserve">n </t>
    </r>
    <r>
      <rPr>
        <i/>
        <sz val="11"/>
        <color rgb="FF0000FF"/>
        <rFont val="Calibri"/>
        <family val="2"/>
        <scheme val="minor"/>
      </rPr>
      <t>paŋpulu</t>
    </r>
    <r>
      <rPr>
        <sz val="11"/>
        <color rgb="FF008000"/>
        <rFont val="Calibri"/>
        <family val="2"/>
        <scheme val="minor"/>
      </rPr>
      <t>g</t>
    </r>
    <r>
      <rPr>
        <b/>
        <sz val="11"/>
        <color rgb="FF800080"/>
        <rFont val="Calibri"/>
        <family val="2"/>
        <scheme val="minor"/>
      </rPr>
      <t>aŋba</t>
    </r>
    <r>
      <rPr>
        <sz val="11"/>
        <color rgb="FF008000"/>
        <rFont val="Calibri"/>
        <family val="2"/>
        <scheme val="minor"/>
      </rPr>
      <t>n</t>
    </r>
    <r>
      <rPr>
        <i/>
        <sz val="11"/>
        <color rgb="FF0000FF"/>
        <rFont val="Calibri"/>
        <family val="2"/>
        <scheme val="minor"/>
      </rPr>
      <t xml:space="preserve"> pi</t>
    </r>
    <r>
      <rPr>
        <sz val="11"/>
        <color rgb="FF008000"/>
        <rFont val="Calibri"/>
        <family val="2"/>
        <scheme val="minor"/>
      </rPr>
      <t xml:space="preserve"> uŋun a</t>
    </r>
    <r>
      <rPr>
        <b/>
        <sz val="11"/>
        <color rgb="FF800080"/>
        <rFont val="Calibri"/>
        <family val="2"/>
        <scheme val="minor"/>
      </rPr>
      <t>neŋ do n</t>
    </r>
    <r>
      <rPr>
        <sz val="11"/>
        <color rgb="FF008000"/>
        <rFont val="Calibri"/>
        <family val="2"/>
        <scheme val="minor"/>
      </rPr>
      <t>i</t>
    </r>
    <r>
      <rPr>
        <i/>
        <sz val="11"/>
        <color rgb="FF0000FF"/>
        <rFont val="Calibri"/>
        <family val="2"/>
        <scheme val="minor"/>
      </rPr>
      <t>mgut.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aŋsi nandamaŋ</t>
    </r>
    <r>
      <rPr>
        <i/>
        <sz val="11"/>
        <color rgb="FF0000FF"/>
        <rFont val="Calibri"/>
        <family val="2"/>
        <scheme val="minor"/>
      </rPr>
      <t>, Piŋkop da wasok tapmɨmɨ toŋsi asak</t>
    </r>
    <r>
      <rPr>
        <sz val="11"/>
        <color rgb="FF008000"/>
        <rFont val="Calibri"/>
        <family val="2"/>
        <scheme val="minor"/>
      </rPr>
      <t>.</t>
    </r>
  </si>
  <si>
    <r>
      <rPr>
        <sz val="11"/>
        <color rgb="FF008000"/>
        <rFont val="Calibri"/>
        <family val="2"/>
        <scheme val="minor"/>
      </rPr>
      <t xml:space="preserve">Nin da nin </t>
    </r>
    <r>
      <rPr>
        <i/>
        <sz val="11"/>
        <color rgb="FF0000FF"/>
        <rFont val="Calibri"/>
        <family val="2"/>
        <scheme val="minor"/>
      </rPr>
      <t xml:space="preserve">iyɨ pi </t>
    </r>
    <r>
      <rPr>
        <sz val="11"/>
        <color rgb="FF008000"/>
        <rFont val="Calibri"/>
        <family val="2"/>
        <scheme val="minor"/>
      </rPr>
      <t>uŋun</t>
    </r>
    <r>
      <rPr>
        <strike/>
        <sz val="11"/>
        <color rgb="FFFF0000"/>
        <rFont val="Calibri"/>
        <family val="2"/>
        <scheme val="minor"/>
      </rPr>
      <t xml:space="preserve"> pi</t>
    </r>
    <r>
      <rPr>
        <sz val="11"/>
        <color rgb="FF008000"/>
        <rFont val="Calibri"/>
        <family val="2"/>
        <scheme val="minor"/>
      </rPr>
      <t xml:space="preserve"> arɨpmɨ dɨma a</t>
    </r>
    <r>
      <rPr>
        <b/>
        <sz val="11"/>
        <color rgb="FF800080"/>
        <rFont val="Calibri"/>
        <family val="2"/>
        <scheme val="minor"/>
      </rPr>
      <t>gagɨ</t>
    </r>
    <r>
      <rPr>
        <sz val="11"/>
        <color rgb="FF008000"/>
        <rFont val="Calibri"/>
        <family val="2"/>
        <scheme val="minor"/>
      </rPr>
      <t>, do</t>
    </r>
    <r>
      <rPr>
        <i/>
        <sz val="11"/>
        <color rgb="FF0000FF"/>
        <rFont val="Calibri"/>
        <family val="2"/>
        <scheme val="minor"/>
      </rPr>
      <t xml:space="preserve"> nin da</t>
    </r>
    <r>
      <rPr>
        <sz val="11"/>
        <color rgb="FF008000"/>
        <rFont val="Calibri"/>
        <family val="2"/>
        <scheme val="minor"/>
      </rPr>
      <t xml:space="preserve"> nin da yo kɨnda agɨmaŋ yaŋ dɨma yon</t>
    </r>
    <r>
      <rPr>
        <b/>
        <sz val="11"/>
        <color rgb="FF800080"/>
        <rFont val="Calibri"/>
        <family val="2"/>
        <scheme val="minor"/>
      </rPr>
      <t>i</t>
    </r>
    <r>
      <rPr>
        <sz val="11"/>
        <color rgb="FF008000"/>
        <rFont val="Calibri"/>
        <family val="2"/>
        <scheme val="minor"/>
      </rPr>
      <t xml:space="preserve">. Piŋkop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iy</t>
    </r>
    <r>
      <rPr>
        <sz val="11"/>
        <color rgb="FF008000"/>
        <rFont val="Calibri"/>
        <family val="2"/>
        <scheme val="minor"/>
      </rPr>
      <t xml:space="preserve">ɨ </t>
    </r>
    <r>
      <rPr>
        <strike/>
        <sz val="11"/>
        <color rgb="FFFF0000"/>
        <rFont val="Calibri"/>
        <family val="2"/>
        <scheme val="minor"/>
      </rPr>
      <t>da</t>
    </r>
    <r>
      <rPr>
        <sz val="11"/>
        <color rgb="FF008000"/>
        <rFont val="Calibri"/>
        <family val="2"/>
        <scheme val="minor"/>
      </rPr>
      <t>gɨ</t>
    </r>
    <r>
      <rPr>
        <strike/>
        <sz val="11"/>
        <color rgb="FFFF0000"/>
        <rFont val="Calibri"/>
        <family val="2"/>
        <scheme val="minor"/>
      </rPr>
      <t>n tapmɨm niba</t>
    </r>
    <r>
      <rPr>
        <sz val="11"/>
        <color rgb="FF008000"/>
        <rFont val="Calibri"/>
        <family val="2"/>
        <scheme val="minor"/>
      </rPr>
      <t>n pi uŋun 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</si>
  <si>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Nin gat saŋbek saŋbek kalugɨ gat teban kalugɨ dakon oman amɨn ani do nimgut</t>
    </r>
    <r>
      <rPr>
        <sz val="11"/>
        <color rgb="FF008000"/>
        <rFont val="Calibri"/>
        <family val="2"/>
        <scheme val="minor"/>
      </rPr>
      <t xml:space="preserve">. </t>
    </r>
    <r>
      <rPr>
        <b/>
        <sz val="11"/>
        <color rgb="FF800080"/>
        <rFont val="Calibri"/>
        <family val="2"/>
        <scheme val="minor"/>
      </rPr>
      <t>Teban papiakon gen tosok uŋun dɨma, uŋun Telagɨ Wup dakon. Gen teban da amɨn aŋakba kɨmotjak, mani Telagɨ Wup da amɨn egɨp egɨp</t>
    </r>
    <r>
      <rPr>
        <sz val="11"/>
        <color rgb="FF008000"/>
        <rFont val="Calibri"/>
        <family val="2"/>
        <scheme val="minor"/>
      </rPr>
      <t xml:space="preserve"> yom</t>
    </r>
    <r>
      <rPr>
        <b/>
        <sz val="11"/>
        <color rgb="FF800080"/>
        <rFont val="Calibri"/>
        <family val="2"/>
        <scheme val="minor"/>
      </rPr>
      <t>ɨsak</t>
    </r>
    <r>
      <rPr>
        <sz val="11"/>
        <color rgb="FF008000"/>
        <rFont val="Calibri"/>
        <family val="2"/>
        <scheme val="minor"/>
      </rPr>
      <t>.</t>
    </r>
    <r>
      <rPr>
        <strike/>
        <sz val="11"/>
        <color rgb="FFFF0000"/>
        <rFont val="Calibri"/>
        <family val="2"/>
        <scheme val="minor"/>
      </rPr>
      <t xml:space="preserve"> Gen teban da amɨn dapban kɨmokgoŋ, mani Wup da egɨp egɨp yomɨsak.</t>
    </r>
  </si>
  <si>
    <r>
      <rPr>
        <sz val="11"/>
        <color rgb="FF008000"/>
        <rFont val="Calibri"/>
        <family val="2"/>
        <scheme val="minor"/>
      </rPr>
      <t>Piŋkop da</t>
    </r>
    <r>
      <rPr>
        <b/>
        <sz val="11"/>
        <color rgb="FF800080"/>
        <rFont val="Calibri"/>
        <family val="2"/>
        <scheme val="minor"/>
      </rPr>
      <t xml:space="preserve"> gen teban yapmaŋek amɨn kɨmot do yaŋ teŋteŋaŋ yomgu</t>
    </r>
    <r>
      <rPr>
        <sz val="11"/>
        <color rgb="FF008000"/>
        <rFont val="Calibri"/>
        <family val="2"/>
        <scheme val="minor"/>
      </rPr>
      <t xml:space="preserve">t. </t>
    </r>
    <r>
      <rPr>
        <b/>
        <sz val="11"/>
        <color rgb="FF800080"/>
        <rFont val="Calibri"/>
        <family val="2"/>
        <scheme val="minor"/>
      </rPr>
      <t>Mani tɨp baŋ mandagɨt uŋun tɨp baŋ mand</t>
    </r>
    <r>
      <rPr>
        <sz val="11"/>
        <color rgb="FF008000"/>
        <rFont val="Calibri"/>
        <family val="2"/>
        <scheme val="minor"/>
      </rPr>
      <t xml:space="preserve">agɨt. </t>
    </r>
    <r>
      <rPr>
        <b/>
        <sz val="11"/>
        <color rgb="FF800080"/>
        <rFont val="Calibri"/>
        <family val="2"/>
        <scheme val="minor"/>
      </rPr>
      <t>Tɨlɨm uŋun teŋteŋaŋ yoban</t>
    </r>
    <r>
      <rPr>
        <sz val="11"/>
        <color rgb="FF008000"/>
        <rFont val="Calibri"/>
        <family val="2"/>
        <scheme val="minor"/>
      </rPr>
      <t xml:space="preserve"> Moses dakon tomno </t>
    </r>
    <r>
      <rPr>
        <b/>
        <sz val="11"/>
        <color rgb="FF800080"/>
        <rFont val="Calibri"/>
        <family val="2"/>
        <scheme val="minor"/>
      </rPr>
      <t>teŋteŋaŋakw</t>
    </r>
    <r>
      <rPr>
        <sz val="11"/>
        <color rgb="FF008000"/>
        <rFont val="Calibri"/>
        <family val="2"/>
        <scheme val="minor"/>
      </rPr>
      <t xml:space="preserve">an Israel amɨn da </t>
    </r>
    <r>
      <rPr>
        <i/>
        <sz val="11"/>
        <color rgb="FF0000FF"/>
        <rFont val="Calibri"/>
        <family val="2"/>
        <scheme val="minor"/>
      </rPr>
      <t xml:space="preserve">dabɨlni </t>
    </r>
    <r>
      <rPr>
        <sz val="11"/>
        <color rgb="FF008000"/>
        <rFont val="Calibri"/>
        <family val="2"/>
        <scheme val="minor"/>
      </rPr>
      <t>arɨpmɨ dɨma k</t>
    </r>
    <r>
      <rPr>
        <b/>
        <sz val="11"/>
        <color rgb="FF800080"/>
        <rFont val="Calibri"/>
        <family val="2"/>
        <scheme val="minor"/>
      </rPr>
      <t>aŋek teŋteŋɨ uŋun pasɨlg</t>
    </r>
    <r>
      <rPr>
        <sz val="11"/>
        <color rgb="FF008000"/>
        <rFont val="Calibri"/>
        <family val="2"/>
        <scheme val="minor"/>
      </rPr>
      <t>w</t>
    </r>
    <r>
      <rPr>
        <b/>
        <sz val="11"/>
        <color rgb="FF800080"/>
        <rFont val="Calibri"/>
        <family val="2"/>
        <scheme val="minor"/>
      </rPr>
      <t>i</t>
    </r>
    <r>
      <rPr>
        <sz val="11"/>
        <color rgb="FF008000"/>
        <rFont val="Calibri"/>
        <family val="2"/>
        <scheme val="minor"/>
      </rPr>
      <t>t.</t>
    </r>
  </si>
  <si>
    <r>
      <rPr>
        <b/>
        <sz val="11"/>
        <color rgb="FF800080"/>
        <rFont val="Calibri"/>
        <family val="2"/>
        <scheme val="minor"/>
      </rPr>
      <t>Piŋ</t>
    </r>
    <r>
      <rPr>
        <sz val="11"/>
        <color rgb="FF008000"/>
        <rFont val="Calibri"/>
        <family val="2"/>
        <scheme val="minor"/>
      </rPr>
      <t>ko</t>
    </r>
    <r>
      <rPr>
        <strike/>
        <sz val="11"/>
        <color rgb="FFFF0000"/>
        <rFont val="Calibri"/>
        <family val="2"/>
        <scheme val="minor"/>
      </rPr>
      <t>n tɨlɨmni da madep agɨt, mani Wu</t>
    </r>
    <r>
      <rPr>
        <sz val="11"/>
        <color rgb="FF008000"/>
        <rFont val="Calibri"/>
        <family val="2"/>
        <scheme val="minor"/>
      </rPr>
      <t xml:space="preserve">p da </t>
    </r>
    <r>
      <rPr>
        <i/>
        <sz val="11"/>
        <color rgb="FF0000FF"/>
        <rFont val="Calibri"/>
        <family val="2"/>
        <scheme val="minor"/>
      </rPr>
      <t>Telagɨ Wu</t>
    </r>
    <r>
      <rPr>
        <sz val="11"/>
        <color rgb="FF008000"/>
        <rFont val="Calibri"/>
        <family val="2"/>
        <scheme val="minor"/>
      </rPr>
      <t>p</t>
    </r>
    <r>
      <rPr>
        <i/>
        <sz val="11"/>
        <color rgb="FF0000FF"/>
        <rFont val="Calibri"/>
        <family val="2"/>
        <scheme val="minor"/>
      </rPr>
      <t>n</t>
    </r>
    <r>
      <rPr>
        <sz val="11"/>
        <color rgb="FF008000"/>
        <rFont val="Calibri"/>
        <family val="2"/>
        <scheme val="minor"/>
      </rPr>
      <t xml:space="preserve">i </t>
    </r>
    <r>
      <rPr>
        <i/>
        <sz val="11"/>
        <color rgb="FF0000FF"/>
        <rFont val="Calibri"/>
        <family val="2"/>
        <scheme val="minor"/>
      </rPr>
      <t xml:space="preserve">yom do </t>
    </r>
    <r>
      <rPr>
        <sz val="11"/>
        <color rgb="FF008000"/>
        <rFont val="Calibri"/>
        <family val="2"/>
        <scheme val="minor"/>
      </rPr>
      <t>a</t>
    </r>
    <r>
      <rPr>
        <i/>
        <sz val="11"/>
        <color rgb="FF0000FF"/>
        <rFont val="Calibri"/>
        <family val="2"/>
        <scheme val="minor"/>
      </rPr>
      <t>ŋek amɨn paŋpulugo</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k uŋun da gen teban </t>
    </r>
    <r>
      <rPr>
        <i/>
        <sz val="11"/>
        <color rgb="FF0000FF"/>
        <rFont val="Calibri"/>
        <family val="2"/>
        <scheme val="minor"/>
      </rPr>
      <t xml:space="preserve">yom </t>
    </r>
    <r>
      <rPr>
        <sz val="11"/>
        <color rgb="FF008000"/>
        <rFont val="Calibri"/>
        <family val="2"/>
        <scheme val="minor"/>
      </rPr>
      <t>d</t>
    </r>
    <r>
      <rPr>
        <i/>
        <sz val="11"/>
        <color rgb="FF0000FF"/>
        <rFont val="Calibri"/>
        <family val="2"/>
        <scheme val="minor"/>
      </rPr>
      <t>o aŋp</t>
    </r>
    <r>
      <rPr>
        <sz val="11"/>
        <color rgb="FF008000"/>
        <rFont val="Calibri"/>
        <family val="2"/>
        <scheme val="minor"/>
      </rPr>
      <t>ak</t>
    </r>
    <r>
      <rPr>
        <i/>
        <sz val="11"/>
        <color rgb="FF0000FF"/>
        <rFont val="Calibri"/>
        <family val="2"/>
        <scheme val="minor"/>
      </rPr>
      <t xml:space="preserve"> yapmaŋ mud</t>
    </r>
    <r>
      <rPr>
        <sz val="11"/>
        <color rgb="FF008000"/>
        <rFont val="Calibri"/>
        <family val="2"/>
        <scheme val="minor"/>
      </rPr>
      <t>o</t>
    </r>
    <r>
      <rPr>
        <i/>
        <sz val="11"/>
        <color rgb="FF0000FF"/>
        <rFont val="Calibri"/>
        <family val="2"/>
        <scheme val="minor"/>
      </rPr>
      <t>sok. Do uŋu</t>
    </r>
    <r>
      <rPr>
        <sz val="11"/>
        <color rgb="FF008000"/>
        <rFont val="Calibri"/>
        <family val="2"/>
        <scheme val="minor"/>
      </rPr>
      <t>n</t>
    </r>
    <r>
      <rPr>
        <i/>
        <sz val="11"/>
        <color rgb="FF0000FF"/>
        <rFont val="Calibri"/>
        <family val="2"/>
        <scheme val="minor"/>
      </rPr>
      <t xml:space="preserve"> yapmaŋek</t>
    </r>
    <r>
      <rPr>
        <sz val="11"/>
        <color rgb="FF008000"/>
        <rFont val="Calibri"/>
        <family val="2"/>
        <scheme val="minor"/>
      </rPr>
      <t xml:space="preserve"> tɨlɨmn</t>
    </r>
    <r>
      <rPr>
        <i/>
        <sz val="11"/>
        <color rgb="FF0000FF"/>
        <rFont val="Calibri"/>
        <family val="2"/>
        <scheme val="minor"/>
      </rPr>
      <t>i ae tapmɨmni uŋun s</t>
    </r>
    <r>
      <rPr>
        <sz val="11"/>
        <color rgb="FF008000"/>
        <rFont val="Calibri"/>
        <family val="2"/>
        <scheme val="minor"/>
      </rPr>
      <t xml:space="preserve">i yapmaŋek </t>
    </r>
    <r>
      <rPr>
        <strike/>
        <sz val="11"/>
        <color rgb="FFFF0000"/>
        <rFont val="Calibri"/>
        <family val="2"/>
        <scheme val="minor"/>
      </rPr>
      <t xml:space="preserve">uŋun da wagɨl </t>
    </r>
    <r>
      <rPr>
        <sz val="11"/>
        <color rgb="FF008000"/>
        <rFont val="Calibri"/>
        <family val="2"/>
        <scheme val="minor"/>
      </rPr>
      <t xml:space="preserve">madepsi </t>
    </r>
    <r>
      <rPr>
        <b/>
        <sz val="11"/>
        <color rgb="FF800080"/>
        <rFont val="Calibri"/>
        <family val="2"/>
        <scheme val="minor"/>
      </rPr>
      <t>akdɨ</t>
    </r>
    <r>
      <rPr>
        <sz val="11"/>
        <color rgb="FF008000"/>
        <rFont val="Calibri"/>
        <family val="2"/>
        <scheme val="minor"/>
      </rPr>
      <t>s</t>
    </r>
    <r>
      <rPr>
        <b/>
        <sz val="11"/>
        <color rgb="FF800080"/>
        <rFont val="Calibri"/>
        <family val="2"/>
        <scheme val="minor"/>
      </rPr>
      <t>a</t>
    </r>
    <r>
      <rPr>
        <sz val="11"/>
        <color rgb="FF008000"/>
        <rFont val="Calibri"/>
        <family val="2"/>
        <scheme val="minor"/>
      </rPr>
      <t>k.</t>
    </r>
  </si>
  <si>
    <r>
      <rPr>
        <b/>
        <sz val="11"/>
        <color rgb="FF800080"/>
        <rFont val="Calibri"/>
        <family val="2"/>
        <scheme val="minor"/>
      </rPr>
      <t>Mani g</t>
    </r>
    <r>
      <rPr>
        <sz val="11"/>
        <color rgb="FF008000"/>
        <rFont val="Calibri"/>
        <family val="2"/>
        <scheme val="minor"/>
      </rPr>
      <t xml:space="preserve">en teban dakon pi </t>
    </r>
    <r>
      <rPr>
        <b/>
        <sz val="11"/>
        <color rgb="FF800080"/>
        <rFont val="Calibri"/>
        <family val="2"/>
        <scheme val="minor"/>
      </rPr>
      <t>na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i/>
        <sz val="11"/>
        <color rgb="FF0000FF"/>
        <rFont val="Calibri"/>
        <family val="2"/>
        <scheme val="minor"/>
      </rPr>
      <t>yokwi tɨmɨt</t>
    </r>
    <r>
      <rPr>
        <sz val="11"/>
        <color rgb="FF008000"/>
        <rFont val="Calibri"/>
        <family val="2"/>
        <scheme val="minor"/>
      </rPr>
      <t>ni</t>
    </r>
    <r>
      <rPr>
        <strike/>
        <sz val="11"/>
        <color rgb="FFFF0000"/>
        <rFont val="Calibri"/>
        <family val="2"/>
        <scheme val="minor"/>
      </rPr>
      <t>n gen pikon nipmaŋek pasɨlneŋ</t>
    </r>
    <r>
      <rPr>
        <sz val="11"/>
        <color rgb="FF008000"/>
        <rFont val="Calibri"/>
        <family val="2"/>
        <scheme val="minor"/>
      </rPr>
      <t xml:space="preserve"> do </t>
    </r>
    <r>
      <rPr>
        <b/>
        <sz val="11"/>
        <color rgb="FF800080"/>
        <rFont val="Calibri"/>
        <family val="2"/>
        <scheme val="minor"/>
      </rPr>
      <t>nimɨ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k. Mani </t>
    </r>
    <r>
      <rPr>
        <b/>
        <sz val="11"/>
        <color rgb="FF800080"/>
        <rFont val="Calibri"/>
        <family val="2"/>
        <scheme val="minor"/>
      </rPr>
      <t>teba</t>
    </r>
    <r>
      <rPr>
        <sz val="11"/>
        <color rgb="FF008000"/>
        <rFont val="Calibri"/>
        <family val="2"/>
        <scheme val="minor"/>
      </rPr>
      <t xml:space="preserve">n </t>
    </r>
    <r>
      <rPr>
        <b/>
        <sz val="11"/>
        <color rgb="FF800080"/>
        <rFont val="Calibri"/>
        <family val="2"/>
        <scheme val="minor"/>
      </rPr>
      <t>bam</t>
    </r>
    <r>
      <rPr>
        <sz val="11"/>
        <color rgb="FF008000"/>
        <rFont val="Calibri"/>
        <family val="2"/>
        <scheme val="minor"/>
      </rPr>
      <t xml:space="preserve">ɨ </t>
    </r>
    <r>
      <rPr>
        <i/>
        <sz val="11"/>
        <color rgb="FF0000FF"/>
        <rFont val="Calibri"/>
        <family val="2"/>
        <scheme val="minor"/>
      </rPr>
      <t>gat ae tɨlɨ</t>
    </r>
    <r>
      <rPr>
        <sz val="11"/>
        <color rgb="FF008000"/>
        <rFont val="Calibri"/>
        <family val="2"/>
        <scheme val="minor"/>
      </rPr>
      <t>m</t>
    </r>
    <r>
      <rPr>
        <strike/>
        <sz val="11"/>
        <color rgb="FFFF0000"/>
        <rFont val="Calibri"/>
        <family val="2"/>
        <scheme val="minor"/>
      </rPr>
      <t>adep</t>
    </r>
    <r>
      <rPr>
        <sz val="11"/>
        <color rgb="FF008000"/>
        <rFont val="Calibri"/>
        <family val="2"/>
        <scheme val="minor"/>
      </rPr>
      <t>ni gat a</t>
    </r>
    <r>
      <rPr>
        <b/>
        <sz val="11"/>
        <color rgb="FF800080"/>
        <rFont val="Calibri"/>
        <family val="2"/>
        <scheme val="minor"/>
      </rPr>
      <t>bɨŋakwa</t>
    </r>
    <r>
      <rPr>
        <sz val="11"/>
        <color rgb="FF008000"/>
        <rFont val="Calibri"/>
        <family val="2"/>
        <scheme val="minor"/>
      </rPr>
      <t xml:space="preserve">n </t>
    </r>
    <r>
      <rPr>
        <strike/>
        <sz val="11"/>
        <color rgb="FFFF0000"/>
        <rFont val="Calibri"/>
        <family val="2"/>
        <scheme val="minor"/>
      </rPr>
      <t>nand</t>
    </r>
    <r>
      <rPr>
        <sz val="11"/>
        <color rgb="FF008000"/>
        <rFont val="Calibri"/>
        <family val="2"/>
        <scheme val="minor"/>
      </rPr>
      <t>am</t>
    </r>
    <r>
      <rPr>
        <strike/>
        <sz val="11"/>
        <color rgb="FFFF0000"/>
        <rFont val="Calibri"/>
        <family val="2"/>
        <scheme val="minor"/>
      </rPr>
      <t>aŋ, Piŋkop da dab</t>
    </r>
    <r>
      <rPr>
        <sz val="11"/>
        <color rgb="FF008000"/>
        <rFont val="Calibri"/>
        <family val="2"/>
        <scheme val="minor"/>
      </rPr>
      <t>ɨ</t>
    </r>
    <r>
      <rPr>
        <strike/>
        <sz val="11"/>
        <color rgb="FFFF0000"/>
        <rFont val="Calibri"/>
        <family val="2"/>
        <scheme val="minor"/>
      </rPr>
      <t>lo</t>
    </r>
    <r>
      <rPr>
        <sz val="11"/>
        <color rgb="FF008000"/>
        <rFont val="Calibri"/>
        <family val="2"/>
        <scheme val="minor"/>
      </rPr>
      <t>n kɨle</t>
    </r>
    <r>
      <rPr>
        <b/>
        <sz val="11"/>
        <color rgb="FF800080"/>
        <rFont val="Calibri"/>
        <family val="2"/>
        <scheme val="minor"/>
      </rPr>
      <t>gɨsi</t>
    </r>
    <r>
      <rPr>
        <sz val="11"/>
        <color rgb="FF008000"/>
        <rFont val="Calibri"/>
        <family val="2"/>
        <scheme val="minor"/>
      </rPr>
      <t xml:space="preserve"> </t>
    </r>
    <r>
      <rPr>
        <b/>
        <sz val="11"/>
        <color rgb="FF800080"/>
        <rFont val="Calibri"/>
        <family val="2"/>
        <scheme val="minor"/>
      </rPr>
      <t>ani</t>
    </r>
    <r>
      <rPr>
        <sz val="11"/>
        <color rgb="FF008000"/>
        <rFont val="Calibri"/>
        <family val="2"/>
        <scheme val="minor"/>
      </rPr>
      <t xml:space="preserve"> dakon pi uŋun da</t>
    </r>
    <r>
      <rPr>
        <strike/>
        <sz val="11"/>
        <color rgb="FFFF0000"/>
        <rFont val="Calibri"/>
        <family val="2"/>
        <scheme val="minor"/>
      </rPr>
      <t>kon</t>
    </r>
    <r>
      <rPr>
        <sz val="11"/>
        <color rgb="FF008000"/>
        <rFont val="Calibri"/>
        <family val="2"/>
        <scheme val="minor"/>
      </rPr>
      <t xml:space="preserve"> tɨlɨmni </t>
    </r>
    <r>
      <rPr>
        <strike/>
        <sz val="11"/>
        <color rgb="FFFF0000"/>
        <rFont val="Calibri"/>
        <family val="2"/>
        <scheme val="minor"/>
      </rPr>
      <t xml:space="preserve">uŋun wagɨl </t>
    </r>
    <r>
      <rPr>
        <sz val="11"/>
        <color rgb="FF008000"/>
        <rFont val="Calibri"/>
        <family val="2"/>
        <scheme val="minor"/>
      </rPr>
      <t xml:space="preserve">madepsi </t>
    </r>
    <r>
      <rPr>
        <i/>
        <sz val="11"/>
        <color rgb="FF0000FF"/>
        <rFont val="Calibri"/>
        <family val="2"/>
        <scheme val="minor"/>
      </rPr>
      <t>ak</t>
    </r>
    <r>
      <rPr>
        <sz val="11"/>
        <color rgb="FF008000"/>
        <rFont val="Calibri"/>
        <family val="2"/>
        <scheme val="minor"/>
      </rPr>
      <t>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</si>
  <si>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Piŋkop da bupmɨ nandaŋ nimɨŋek pi </t>
    </r>
    <r>
      <rPr>
        <b/>
        <sz val="11"/>
        <color rgb="FF800080"/>
        <rFont val="Calibri"/>
        <family val="2"/>
        <scheme val="minor"/>
      </rPr>
      <t>uŋu</t>
    </r>
    <r>
      <rPr>
        <sz val="11"/>
        <color rgb="FF008000"/>
        <rFont val="Calibri"/>
        <family val="2"/>
        <scheme val="minor"/>
      </rPr>
      <t xml:space="preserve">n nimgut, do </t>
    </r>
    <r>
      <rPr>
        <b/>
        <sz val="11"/>
        <color rgb="FF800080"/>
        <rFont val="Calibri"/>
        <family val="2"/>
        <scheme val="minor"/>
      </rPr>
      <t>nin pi uŋun a</t>
    </r>
    <r>
      <rPr>
        <sz val="11"/>
        <color rgb="FF008000"/>
        <rFont val="Calibri"/>
        <family val="2"/>
        <scheme val="minor"/>
      </rPr>
      <t>gɨ</t>
    </r>
    <r>
      <rPr>
        <strike/>
        <sz val="11"/>
        <color rgb="FFFF0000"/>
        <rFont val="Calibri"/>
        <family val="2"/>
        <scheme val="minor"/>
      </rPr>
      <t xml:space="preserve"> no</t>
    </r>
    <r>
      <rPr>
        <sz val="11"/>
        <color rgb="FF008000"/>
        <rFont val="Calibri"/>
        <family val="2"/>
        <scheme val="minor"/>
      </rPr>
      <t>ma</t>
    </r>
    <r>
      <rPr>
        <b/>
        <sz val="11"/>
        <color rgb="FF800080"/>
        <rFont val="Calibri"/>
        <family val="2"/>
        <scheme val="minor"/>
      </rPr>
      <t>ŋ do kurak</t>
    </r>
    <r>
      <rPr>
        <sz val="11"/>
        <color rgb="FF008000"/>
        <rFont val="Calibri"/>
        <family val="2"/>
        <scheme val="minor"/>
      </rPr>
      <t xml:space="preserve"> taŋ</t>
    </r>
    <r>
      <rPr>
        <b/>
        <sz val="11"/>
        <color rgb="FF800080"/>
        <rFont val="Calibri"/>
        <family val="2"/>
        <scheme val="minor"/>
      </rPr>
      <t>ek</t>
    </r>
    <r>
      <rPr>
        <sz val="11"/>
        <color rgb="FF008000"/>
        <rFont val="Calibri"/>
        <family val="2"/>
        <scheme val="minor"/>
      </rPr>
      <t xml:space="preserve"> dɨma </t>
    </r>
    <r>
      <rPr>
        <strike/>
        <sz val="11"/>
        <color rgb="FFFF0000"/>
        <rFont val="Calibri"/>
        <family val="2"/>
        <scheme val="minor"/>
      </rPr>
      <t>yɨpm</t>
    </r>
    <r>
      <rPr>
        <sz val="11"/>
        <color rgb="FF008000"/>
        <rFont val="Calibri"/>
        <family val="2"/>
        <scheme val="minor"/>
      </rPr>
      <t>a</t>
    </r>
    <r>
      <rPr>
        <strike/>
        <sz val="11"/>
        <color rgb="FFFF0000"/>
        <rFont val="Calibri"/>
        <family val="2"/>
        <scheme val="minor"/>
      </rPr>
      <t>ŋ</t>
    </r>
    <r>
      <rPr>
        <sz val="11"/>
        <color rgb="FF008000"/>
        <rFont val="Calibri"/>
        <family val="2"/>
        <scheme val="minor"/>
      </rPr>
      <t>ga</t>
    </r>
    <r>
      <rPr>
        <i/>
        <sz val="11"/>
        <color rgb="FF0000FF"/>
        <rFont val="Calibri"/>
        <family val="2"/>
        <scheme val="minor"/>
      </rPr>
      <t>gɨ</t>
    </r>
    <r>
      <rPr>
        <sz val="11"/>
        <color rgb="FF008000"/>
        <rFont val="Calibri"/>
        <family val="2"/>
        <scheme val="minor"/>
      </rPr>
      <t>maŋ.</t>
    </r>
  </si>
  <si>
    <r>
      <rPr>
        <b/>
        <sz val="11"/>
        <color rgb="FF800080"/>
        <rFont val="Calibri"/>
        <family val="2"/>
        <scheme val="minor"/>
      </rPr>
      <t>N</t>
    </r>
    <r>
      <rPr>
        <sz val="11"/>
        <color rgb="FF008000"/>
        <rFont val="Calibri"/>
        <family val="2"/>
        <scheme val="minor"/>
      </rPr>
      <t>in</t>
    </r>
    <r>
      <rPr>
        <strike/>
        <sz val="11"/>
        <color rgb="FFFF0000"/>
        <rFont val="Calibri"/>
        <family val="2"/>
        <scheme val="minor"/>
      </rPr>
      <t xml:space="preserve"> da</t>
    </r>
    <r>
      <rPr>
        <sz val="11"/>
        <color rgb="FF008000"/>
        <rFont val="Calibri"/>
        <family val="2"/>
        <scheme val="minor"/>
      </rPr>
      <t xml:space="preserve"> gɨptɨm</t>
    </r>
    <r>
      <rPr>
        <i/>
        <sz val="11"/>
        <color rgb="FF0000FF"/>
        <rFont val="Calibri"/>
        <family val="2"/>
        <scheme val="minor"/>
      </rPr>
      <t>nin</t>
    </r>
    <r>
      <rPr>
        <sz val="11"/>
        <color rgb="FF008000"/>
        <rFont val="Calibri"/>
        <family val="2"/>
        <scheme val="minor"/>
      </rPr>
      <t>on</t>
    </r>
    <r>
      <rPr>
        <i/>
        <sz val="11"/>
        <color rgb="FF0000FF"/>
        <rFont val="Calibri"/>
        <family val="2"/>
        <scheme val="minor"/>
      </rPr>
      <t xml:space="preserve"> bɨsapmɨ bɨsapmɨ amɨn da</t>
    </r>
    <r>
      <rPr>
        <sz val="11"/>
        <color rgb="FF008000"/>
        <rFont val="Calibri"/>
        <family val="2"/>
        <scheme val="minor"/>
      </rPr>
      <t xml:space="preserve"> Yesu dakon kɨmot</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pɨn</t>
    </r>
    <r>
      <rPr>
        <sz val="11"/>
        <color rgb="FF008000"/>
        <rFont val="Calibri"/>
        <family val="2"/>
        <scheme val="minor"/>
      </rPr>
      <t>d</t>
    </r>
    <r>
      <rPr>
        <b/>
        <sz val="11"/>
        <color rgb="FF800080"/>
        <rFont val="Calibri"/>
        <family val="2"/>
        <scheme val="minor"/>
      </rPr>
      <t>at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ŋ</t>
    </r>
    <r>
      <rPr>
        <strike/>
        <sz val="11"/>
        <color rgb="FFFF0000"/>
        <rFont val="Calibri"/>
        <family val="2"/>
        <scheme val="minor"/>
      </rPr>
      <t xml:space="preserve">. Do </t>
    </r>
    <r>
      <rPr>
        <sz val="11"/>
        <color rgb="FF008000"/>
        <rFont val="Calibri"/>
        <family val="2"/>
        <scheme val="minor"/>
      </rPr>
      <t>a</t>
    </r>
    <r>
      <rPr>
        <b/>
        <sz val="11"/>
        <color rgb="FF800080"/>
        <rFont val="Calibri"/>
        <family val="2"/>
        <scheme val="minor"/>
      </rPr>
      <t>kw</t>
    </r>
    <r>
      <rPr>
        <sz val="11"/>
        <color rgb="FF008000"/>
        <rFont val="Calibri"/>
        <family val="2"/>
        <scheme val="minor"/>
      </rPr>
      <t>a Yesu dakon egɨp egɨpni</t>
    </r>
    <r>
      <rPr>
        <i/>
        <sz val="11"/>
        <color rgb="FF0000FF"/>
        <rFont val="Calibri"/>
        <family val="2"/>
        <scheme val="minor"/>
      </rPr>
      <t>nyo</t>
    </r>
    <r>
      <rPr>
        <sz val="11"/>
        <color rgb="FF008000"/>
        <rFont val="Calibri"/>
        <family val="2"/>
        <scheme val="minor"/>
      </rPr>
      <t xml:space="preserve"> kɨsi</t>
    </r>
    <r>
      <rPr>
        <strike/>
        <sz val="11"/>
        <color rgb="FFFF0000"/>
        <rFont val="Calibri"/>
        <family val="2"/>
        <scheme val="minor"/>
      </rPr>
      <t xml:space="preserve"> nin da</t>
    </r>
    <r>
      <rPr>
        <sz val="11"/>
        <color rgb="FF008000"/>
        <rFont val="Calibri"/>
        <family val="2"/>
        <scheme val="minor"/>
      </rPr>
      <t xml:space="preserve"> gɨptɨm</t>
    </r>
    <r>
      <rPr>
        <i/>
        <sz val="11"/>
        <color rgb="FF0000FF"/>
        <rFont val="Calibri"/>
        <family val="2"/>
        <scheme val="minor"/>
      </rPr>
      <t>nin</t>
    </r>
    <r>
      <rPr>
        <sz val="11"/>
        <color rgb="FF008000"/>
        <rFont val="Calibri"/>
        <family val="2"/>
        <scheme val="minor"/>
      </rPr>
      <t xml:space="preserve">on </t>
    </r>
    <r>
      <rPr>
        <i/>
        <sz val="11"/>
        <color rgb="FF0000FF"/>
        <rFont val="Calibri"/>
        <family val="2"/>
        <scheme val="minor"/>
      </rPr>
      <t>noman toso</t>
    </r>
    <r>
      <rPr>
        <sz val="11"/>
        <color rgb="FF008000"/>
        <rFont val="Calibri"/>
        <family val="2"/>
        <scheme val="minor"/>
      </rPr>
      <t>k</t>
    </r>
    <r>
      <rPr>
        <strike/>
        <sz val="11"/>
        <color rgb="FFFF0000"/>
        <rFont val="Calibri"/>
        <family val="2"/>
        <scheme val="minor"/>
      </rPr>
      <t>oŋ</t>
    </r>
    <r>
      <rPr>
        <sz val="11"/>
        <color rgb="FF008000"/>
        <rFont val="Calibri"/>
        <family val="2"/>
        <scheme val="minor"/>
      </rPr>
      <t>.</t>
    </r>
  </si>
  <si>
    <r>
      <rPr>
        <sz val="11"/>
        <color rgb="FF008000"/>
        <rFont val="Calibri"/>
        <family val="2"/>
        <scheme val="minor"/>
      </rPr>
      <t xml:space="preserve">Nin Yesu dakon </t>
    </r>
    <r>
      <rPr>
        <b/>
        <sz val="11"/>
        <color rgb="FF800080"/>
        <rFont val="Calibri"/>
        <family val="2"/>
        <scheme val="minor"/>
      </rPr>
      <t>oman</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a</t>
    </r>
    <r>
      <rPr>
        <b/>
        <sz val="11"/>
        <color rgb="FF800080"/>
        <rFont val="Calibri"/>
        <family val="2"/>
        <scheme val="minor"/>
      </rPr>
      <t>pn</t>
    </r>
    <r>
      <rPr>
        <sz val="11"/>
        <color rgb="FF008000"/>
        <rFont val="Calibri"/>
        <family val="2"/>
        <scheme val="minor"/>
      </rPr>
      <t xml:space="preserve">o bɨsapmɨ bɨsapmɨ </t>
    </r>
    <r>
      <rPr>
        <i/>
        <sz val="11"/>
        <color rgb="FF0000FF"/>
        <rFont val="Calibri"/>
        <family val="2"/>
        <scheme val="minor"/>
      </rPr>
      <t xml:space="preserve">egɨpgumaŋ </t>
    </r>
    <r>
      <rPr>
        <sz val="11"/>
        <color rgb="FF008000"/>
        <rFont val="Calibri"/>
        <family val="2"/>
        <scheme val="minor"/>
      </rPr>
      <t>amɨn da nin si n</t>
    </r>
    <r>
      <rPr>
        <b/>
        <sz val="11"/>
        <color rgb="FF800080"/>
        <rFont val="Calibri"/>
        <family val="2"/>
        <scheme val="minor"/>
      </rPr>
      <t>ɨk</t>
    </r>
    <r>
      <rPr>
        <sz val="11"/>
        <color rgb="FF008000"/>
        <rFont val="Calibri"/>
        <family val="2"/>
        <scheme val="minor"/>
      </rPr>
      <t>ba kɨmotn</t>
    </r>
    <r>
      <rPr>
        <b/>
        <sz val="11"/>
        <color rgb="FF800080"/>
        <rFont val="Calibri"/>
        <family val="2"/>
        <scheme val="minor"/>
      </rPr>
      <t>i</t>
    </r>
    <r>
      <rPr>
        <sz val="11"/>
        <color rgb="FF008000"/>
        <rFont val="Calibri"/>
        <family val="2"/>
        <scheme val="minor"/>
      </rPr>
      <t xml:space="preserve"> do </t>
    </r>
    <r>
      <rPr>
        <b/>
        <sz val="11"/>
        <color rgb="FF800080"/>
        <rFont val="Calibri"/>
        <family val="2"/>
        <scheme val="minor"/>
      </rPr>
      <t>yo</t>
    </r>
    <r>
      <rPr>
        <sz val="11"/>
        <color rgb="FF008000"/>
        <rFont val="Calibri"/>
        <family val="2"/>
        <scheme val="minor"/>
      </rPr>
      <t>ŋ. Yaŋdo,</t>
    </r>
    <r>
      <rPr>
        <strike/>
        <sz val="11"/>
        <color rgb="FFFF0000"/>
        <rFont val="Calibri"/>
        <family val="2"/>
        <scheme val="minor"/>
      </rPr>
      <t xml:space="preserve"> si kɨmorɨ gɨptɨm tɨmninon</t>
    </r>
    <r>
      <rPr>
        <sz val="11"/>
        <color rgb="FF008000"/>
        <rFont val="Calibri"/>
        <family val="2"/>
        <scheme val="minor"/>
      </rPr>
      <t xml:space="preserve"> Yesu dakon egɨp egɨp</t>
    </r>
    <r>
      <rPr>
        <strike/>
        <sz val="11"/>
        <color rgb="FFFF0000"/>
        <rFont val="Calibri"/>
        <family val="2"/>
        <scheme val="minor"/>
      </rPr>
      <t>ni</t>
    </r>
    <r>
      <rPr>
        <sz val="11"/>
        <color rgb="FF008000"/>
        <rFont val="Calibri"/>
        <family val="2"/>
        <scheme val="minor"/>
      </rPr>
      <t xml:space="preserve"> uŋu</t>
    </r>
    <r>
      <rPr>
        <i/>
        <sz val="11"/>
        <color rgb="FF0000FF"/>
        <rFont val="Calibri"/>
        <family val="2"/>
        <scheme val="minor"/>
      </rPr>
      <t xml:space="preserve">n kɨsi nin </t>
    </r>
    <r>
      <rPr>
        <sz val="11"/>
        <color rgb="FF008000"/>
        <rFont val="Calibri"/>
        <family val="2"/>
        <scheme val="minor"/>
      </rPr>
      <t>d</t>
    </r>
    <r>
      <rPr>
        <i/>
        <sz val="11"/>
        <color rgb="FF0000FF"/>
        <rFont val="Calibri"/>
        <family val="2"/>
        <scheme val="minor"/>
      </rPr>
      <t>akon gɨptɨm kɨmotnin</t>
    </r>
    <r>
      <rPr>
        <sz val="11"/>
        <color rgb="FF008000"/>
        <rFont val="Calibri"/>
        <family val="2"/>
        <scheme val="minor"/>
      </rPr>
      <t xml:space="preserve">on noman </t>
    </r>
    <r>
      <rPr>
        <i/>
        <sz val="11"/>
        <color rgb="FF0000FF"/>
        <rFont val="Calibri"/>
        <family val="2"/>
        <scheme val="minor"/>
      </rPr>
      <t>toso</t>
    </r>
    <r>
      <rPr>
        <sz val="11"/>
        <color rgb="FF008000"/>
        <rFont val="Calibri"/>
        <family val="2"/>
        <scheme val="minor"/>
      </rPr>
      <t>k</t>
    </r>
    <r>
      <rPr>
        <strike/>
        <sz val="11"/>
        <color rgb="FFFF0000"/>
        <rFont val="Calibri"/>
        <family val="2"/>
        <scheme val="minor"/>
      </rPr>
      <t>oŋ</t>
    </r>
    <r>
      <rPr>
        <sz val="11"/>
        <color rgb="FF008000"/>
        <rFont val="Calibri"/>
        <family val="2"/>
        <scheme val="minor"/>
      </rPr>
      <t>.</t>
    </r>
  </si>
  <si>
    <r>
      <rPr>
        <sz val="11"/>
        <color rgb="FF008000"/>
        <rFont val="Calibri"/>
        <family val="2"/>
        <scheme val="minor"/>
      </rPr>
      <t>Yaŋ</t>
    </r>
    <r>
      <rPr>
        <b/>
        <sz val="11"/>
        <color rgb="FF800080"/>
        <rFont val="Calibri"/>
        <family val="2"/>
        <scheme val="minor"/>
      </rPr>
      <t xml:space="preserve"> asak</t>
    </r>
    <r>
      <rPr>
        <sz val="11"/>
        <color rgb="FF008000"/>
        <rFont val="Calibri"/>
        <family val="2"/>
        <scheme val="minor"/>
      </rPr>
      <t>, kɨmot da nin</t>
    </r>
    <r>
      <rPr>
        <i/>
        <sz val="11"/>
        <color rgb="FF0000FF"/>
        <rFont val="Calibri"/>
        <family val="2"/>
        <scheme val="minor"/>
      </rPr>
      <t xml:space="preserve"> yabekbi kabɨk</t>
    </r>
    <r>
      <rPr>
        <sz val="11"/>
        <color rgb="FF008000"/>
        <rFont val="Calibri"/>
        <family val="2"/>
        <scheme val="minor"/>
      </rPr>
      <t>on pi asak, mani egɨp egɨp da ji</t>
    </r>
    <r>
      <rPr>
        <strike/>
        <sz val="11"/>
        <color rgb="FFFF0000"/>
        <rFont val="Calibri"/>
        <family val="2"/>
        <scheme val="minor"/>
      </rPr>
      <t>k</t>
    </r>
    <r>
      <rPr>
        <sz val="11"/>
        <color rgb="FF008000"/>
        <rFont val="Calibri"/>
        <family val="2"/>
        <scheme val="minor"/>
      </rPr>
      <t>on pi asak.</t>
    </r>
  </si>
  <si>
    <r>
      <rPr>
        <i/>
        <sz val="11"/>
        <color rgb="FF0000FF"/>
        <rFont val="Calibri"/>
        <family val="2"/>
        <scheme val="minor"/>
      </rPr>
      <t xml:space="preserve">Nin Yesu nandaŋ gadaŋ ɨmɨŋek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papiakon gen yaŋ tosok: "Nak Piŋkop nandaŋ gadaŋ ɨm</t>
    </r>
    <r>
      <rPr>
        <b/>
        <sz val="11"/>
        <color rgb="FF800080"/>
        <rFont val="Calibri"/>
        <family val="2"/>
        <scheme val="minor"/>
      </rPr>
      <t xml:space="preserve">ɨsat, </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do</t>
    </r>
    <r>
      <rPr>
        <i/>
        <sz val="11"/>
        <color rgb="FF0000FF"/>
        <rFont val="Calibri"/>
        <family val="2"/>
        <scheme val="minor"/>
      </rPr>
      <t xml:space="preserve"> aŋek</t>
    </r>
    <r>
      <rPr>
        <sz val="11"/>
        <color rgb="FF008000"/>
        <rFont val="Calibri"/>
        <family val="2"/>
        <scheme val="minor"/>
      </rPr>
      <t xml:space="preserve"> yaŋ teŋteŋok a</t>
    </r>
    <r>
      <rPr>
        <b/>
        <sz val="11"/>
        <color rgb="FF800080"/>
        <rFont val="Calibri"/>
        <family val="2"/>
        <scheme val="minor"/>
      </rPr>
      <t>sat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yo</t>
    </r>
    <r>
      <rPr>
        <sz val="11"/>
        <color rgb="FF008000"/>
        <rFont val="Calibri"/>
        <family val="2"/>
        <scheme val="minor"/>
      </rPr>
      <t xml:space="preserve"> kɨsi nandaŋ gadat a</t>
    </r>
    <r>
      <rPr>
        <b/>
        <sz val="11"/>
        <color rgb="FF800080"/>
        <rFont val="Calibri"/>
        <family val="2"/>
        <scheme val="minor"/>
      </rPr>
      <t>ŋek y</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gɨn</t>
    </r>
    <r>
      <rPr>
        <sz val="11"/>
        <color rgb="FF008000"/>
        <rFont val="Calibri"/>
        <family val="2"/>
        <scheme val="minor"/>
      </rPr>
      <t xml:space="preserve"> yaŋ teŋteŋok amaŋ.</t>
    </r>
  </si>
  <si>
    <r>
      <rPr>
        <strike/>
        <sz val="11"/>
        <color rgb="FFFF0000"/>
        <rFont val="Calibri"/>
        <family val="2"/>
        <scheme val="minor"/>
      </rPr>
      <t xml:space="preserve">Nido nin yaŋsi nandamaŋ, </t>
    </r>
    <r>
      <rPr>
        <sz val="11"/>
        <color rgb="FF008000"/>
        <rFont val="Calibri"/>
        <family val="2"/>
        <scheme val="minor"/>
      </rPr>
      <t>Piŋkop da Amɨn Tagɨ Yesu kɨmoron naŋ aban pɨdagɨt</t>
    </r>
    <r>
      <rPr>
        <strike/>
        <sz val="11"/>
        <color rgb="FFFF0000"/>
        <rFont val="Calibri"/>
        <family val="2"/>
        <scheme val="minor"/>
      </rPr>
      <t>, ae</t>
    </r>
    <r>
      <rPr>
        <sz val="11"/>
        <color rgb="FF008000"/>
        <rFont val="Calibri"/>
        <family val="2"/>
        <scheme val="minor"/>
      </rPr>
      <t xml:space="preserve"> uŋun da nin </t>
    </r>
    <r>
      <rPr>
        <i/>
        <sz val="11"/>
        <color rgb="FF0000FF"/>
        <rFont val="Calibri"/>
        <family val="2"/>
        <scheme val="minor"/>
      </rPr>
      <t xml:space="preserve">kɨsi </t>
    </r>
    <r>
      <rPr>
        <sz val="11"/>
        <color rgb="FF008000"/>
        <rFont val="Calibri"/>
        <family val="2"/>
        <scheme val="minor"/>
      </rPr>
      <t xml:space="preserve">Yesu gat </t>
    </r>
    <r>
      <rPr>
        <b/>
        <sz val="11"/>
        <color rgb="FF800080"/>
        <rFont val="Calibri"/>
        <family val="2"/>
        <scheme val="minor"/>
      </rPr>
      <t>p</t>
    </r>
    <r>
      <rPr>
        <sz val="11"/>
        <color rgb="FF008000"/>
        <rFont val="Calibri"/>
        <family val="2"/>
        <scheme val="minor"/>
      </rPr>
      <t>ɨ</t>
    </r>
    <r>
      <rPr>
        <b/>
        <sz val="11"/>
        <color rgb="FF800080"/>
        <rFont val="Calibri"/>
        <family val="2"/>
        <scheme val="minor"/>
      </rPr>
      <t>d</t>
    </r>
    <r>
      <rPr>
        <sz val="11"/>
        <color rgb="FF008000"/>
        <rFont val="Calibri"/>
        <family val="2"/>
        <scheme val="minor"/>
      </rPr>
      <t>aŋ</t>
    </r>
    <r>
      <rPr>
        <strike/>
        <sz val="11"/>
        <color rgb="FFFF0000"/>
        <rFont val="Calibri"/>
        <family val="2"/>
        <scheme val="minor"/>
      </rPr>
      <t xml:space="preserve"> pa</t>
    </r>
    <r>
      <rPr>
        <sz val="11"/>
        <color rgb="FF008000"/>
        <rFont val="Calibri"/>
        <family val="2"/>
        <scheme val="minor"/>
      </rPr>
      <t>ban pɨd</t>
    </r>
    <r>
      <rPr>
        <strike/>
        <sz val="11"/>
        <color rgb="FFFF0000"/>
        <rFont val="Calibri"/>
        <family val="2"/>
        <scheme val="minor"/>
      </rPr>
      <t>okdam</t>
    </r>
    <r>
      <rPr>
        <sz val="11"/>
        <color rgb="FF008000"/>
        <rFont val="Calibri"/>
        <family val="2"/>
        <scheme val="minor"/>
      </rPr>
      <t>aŋ</t>
    </r>
    <r>
      <rPr>
        <b/>
        <sz val="11"/>
        <color rgb="FF800080"/>
        <rFont val="Calibri"/>
        <family val="2"/>
        <scheme val="minor"/>
      </rPr>
      <t>b</t>
    </r>
    <r>
      <rPr>
        <sz val="11"/>
        <color rgb="FF008000"/>
        <rFont val="Calibri"/>
        <family val="2"/>
        <scheme val="minor"/>
      </rPr>
      <t>a</t>
    </r>
    <r>
      <rPr>
        <strike/>
        <sz val="11"/>
        <color rgb="FFFF0000"/>
        <rFont val="Calibri"/>
        <family val="2"/>
        <scheme val="minor"/>
      </rPr>
      <t>e uŋu</t>
    </r>
    <r>
      <rPr>
        <sz val="11"/>
        <color rgb="FF008000"/>
        <rFont val="Calibri"/>
        <family val="2"/>
        <scheme val="minor"/>
      </rPr>
      <t>n</t>
    </r>
    <r>
      <rPr>
        <strike/>
        <sz val="11"/>
        <color rgb="FFFF0000"/>
        <rFont val="Calibri"/>
        <family val="2"/>
        <scheme val="minor"/>
      </rPr>
      <t xml:space="preserve"> da nin gat ae</t>
    </r>
    <r>
      <rPr>
        <sz val="11"/>
        <color rgb="FF008000"/>
        <rFont val="Calibri"/>
        <family val="2"/>
        <scheme val="minor"/>
      </rPr>
      <t xml:space="preserve"> ji gat kɨsi</t>
    </r>
    <r>
      <rPr>
        <strike/>
        <sz val="11"/>
        <color rgb="FFFF0000"/>
        <rFont val="Calibri"/>
        <family val="2"/>
        <scheme val="minor"/>
      </rPr>
      <t xml:space="preserve"> tɨmɨk paŋkɨ nipban</t>
    </r>
    <r>
      <rPr>
        <sz val="11"/>
        <color rgb="FF008000"/>
        <rFont val="Calibri"/>
        <family val="2"/>
        <scheme val="minor"/>
      </rPr>
      <t xml:space="preserve"> iyɨ da kapmatjok </t>
    </r>
    <r>
      <rPr>
        <b/>
        <sz val="11"/>
        <color rgb="FF800080"/>
        <rFont val="Calibri"/>
        <family val="2"/>
        <scheme val="minor"/>
      </rPr>
      <t>paŋk</t>
    </r>
    <r>
      <rPr>
        <sz val="11"/>
        <color rgb="FF008000"/>
        <rFont val="Calibri"/>
        <family val="2"/>
        <scheme val="minor"/>
      </rPr>
      <t>ɨ</t>
    </r>
    <r>
      <rPr>
        <b/>
        <sz val="11"/>
        <color rgb="FF800080"/>
        <rFont val="Calibri"/>
        <family val="2"/>
        <scheme val="minor"/>
      </rPr>
      <t>k</t>
    </r>
    <r>
      <rPr>
        <sz val="11"/>
        <color rgb="FF008000"/>
        <rFont val="Calibri"/>
        <family val="2"/>
        <scheme val="minor"/>
      </rPr>
      <t>d</t>
    </r>
    <r>
      <rPr>
        <strike/>
        <sz val="11"/>
        <color rgb="FFFF0000"/>
        <rFont val="Calibri"/>
        <family val="2"/>
        <scheme val="minor"/>
      </rPr>
      <t>am</t>
    </r>
    <r>
      <rPr>
        <sz val="11"/>
        <color rgb="FF008000"/>
        <rFont val="Calibri"/>
        <family val="2"/>
        <scheme val="minor"/>
      </rPr>
      <t>aŋ.</t>
    </r>
  </si>
  <si>
    <r>
      <rPr>
        <b/>
        <sz val="11"/>
        <color rgb="FF800080"/>
        <rFont val="Calibri"/>
        <family val="2"/>
        <scheme val="minor"/>
      </rPr>
      <t>Nin ji do 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yo morap </t>
    </r>
    <r>
      <rPr>
        <strike/>
        <sz val="11"/>
        <color rgb="FFFF0000"/>
        <rFont val="Calibri"/>
        <family val="2"/>
        <scheme val="minor"/>
      </rPr>
      <t xml:space="preserve">ninon noman toŋ </t>
    </r>
    <r>
      <rPr>
        <sz val="11"/>
        <color rgb="FF008000"/>
        <rFont val="Calibri"/>
        <family val="2"/>
        <scheme val="minor"/>
      </rPr>
      <t xml:space="preserve">uŋun </t>
    </r>
    <r>
      <rPr>
        <b/>
        <sz val="11"/>
        <color rgb="FF800080"/>
        <rFont val="Calibri"/>
        <family val="2"/>
        <scheme val="minor"/>
      </rPr>
      <t>paŋpulugaŋakwan amɨn morapmɨ da n</t>
    </r>
    <r>
      <rPr>
        <sz val="11"/>
        <color rgb="FF008000"/>
        <rFont val="Calibri"/>
        <family val="2"/>
        <scheme val="minor"/>
      </rPr>
      <t>i</t>
    </r>
    <r>
      <rPr>
        <i/>
        <sz val="11"/>
        <color rgb="FF0000FF"/>
        <rFont val="Calibri"/>
        <family val="2"/>
        <scheme val="minor"/>
      </rPr>
      <t>n do aŋek</t>
    </r>
    <r>
      <rPr>
        <sz val="11"/>
        <color rgb="FF008000"/>
        <rFont val="Calibri"/>
        <family val="2"/>
        <scheme val="minor"/>
      </rPr>
      <t xml:space="preserve"> paŋpulugo</t>
    </r>
    <r>
      <rPr>
        <i/>
        <sz val="11"/>
        <color rgb="FF0000FF"/>
        <rFont val="Calibri"/>
        <family val="2"/>
        <scheme val="minor"/>
      </rPr>
      <t>gɨsi asa</t>
    </r>
    <r>
      <rPr>
        <sz val="11"/>
        <color rgb="FF008000"/>
        <rFont val="Calibri"/>
        <family val="2"/>
        <scheme val="minor"/>
      </rPr>
      <t xml:space="preserve">k </t>
    </r>
    <r>
      <rPr>
        <b/>
        <sz val="11"/>
        <color rgb="FF800080"/>
        <rFont val="Calibri"/>
        <family val="2"/>
        <scheme val="minor"/>
      </rPr>
      <t>yaŋ</t>
    </r>
    <r>
      <rPr>
        <sz val="11"/>
        <color rgb="FF008000"/>
        <rFont val="Calibri"/>
        <family val="2"/>
        <scheme val="minor"/>
      </rPr>
      <t xml:space="preserve"> n</t>
    </r>
    <r>
      <rPr>
        <strike/>
        <sz val="11"/>
        <color rgb="FFFF0000"/>
        <rFont val="Calibri"/>
        <family val="2"/>
        <scheme val="minor"/>
      </rPr>
      <t>om</t>
    </r>
    <r>
      <rPr>
        <sz val="11"/>
        <color rgb="FF008000"/>
        <rFont val="Calibri"/>
        <family val="2"/>
        <scheme val="minor"/>
      </rPr>
      <t>an</t>
    </r>
    <r>
      <rPr>
        <b/>
        <sz val="11"/>
        <color rgb="FF800080"/>
        <rFont val="Calibri"/>
        <family val="2"/>
        <scheme val="minor"/>
      </rPr>
      <t>da</t>
    </r>
    <r>
      <rPr>
        <sz val="11"/>
        <color rgb="FF008000"/>
        <rFont val="Calibri"/>
        <family val="2"/>
        <scheme val="minor"/>
      </rPr>
      <t>ŋ</t>
    </r>
    <r>
      <rPr>
        <strike/>
        <sz val="11"/>
        <color rgb="FFFF0000"/>
        <rFont val="Calibri"/>
        <family val="2"/>
        <scheme val="minor"/>
      </rPr>
      <t>.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Piŋkop </t>
    </r>
    <r>
      <rPr>
        <strike/>
        <sz val="11"/>
        <color rgb="FFFF0000"/>
        <rFont val="Calibri"/>
        <family val="2"/>
        <scheme val="minor"/>
      </rPr>
      <t>d</t>
    </r>
    <r>
      <rPr>
        <sz val="11"/>
        <color rgb="FF008000"/>
        <rFont val="Calibri"/>
        <family val="2"/>
        <scheme val="minor"/>
      </rPr>
      <t>a</t>
    </r>
    <r>
      <rPr>
        <i/>
        <sz val="11"/>
        <color rgb="FF0000FF"/>
        <rFont val="Calibri"/>
        <family val="2"/>
        <scheme val="minor"/>
      </rPr>
      <t>ŋ</t>
    </r>
    <r>
      <rPr>
        <sz val="11"/>
        <color rgb="FF008000"/>
        <rFont val="Calibri"/>
        <family val="2"/>
        <scheme val="minor"/>
      </rPr>
      <t>k</t>
    </r>
    <r>
      <rPr>
        <b/>
        <sz val="11"/>
        <color rgb="FF800080"/>
        <rFont val="Calibri"/>
        <family val="2"/>
        <scheme val="minor"/>
      </rPr>
      <t>ɨsi</t>
    </r>
    <r>
      <rPr>
        <sz val="11"/>
        <color rgb="FF008000"/>
        <rFont val="Calibri"/>
        <family val="2"/>
        <scheme val="minor"/>
      </rPr>
      <t>n</t>
    </r>
    <r>
      <rPr>
        <i/>
        <sz val="11"/>
        <color rgb="FF0000FF"/>
        <rFont val="Calibri"/>
        <family val="2"/>
        <scheme val="minor"/>
      </rPr>
      <t>i. Yaŋ</t>
    </r>
    <r>
      <rPr>
        <sz val="11"/>
        <color rgb="FF008000"/>
        <rFont val="Calibri"/>
        <family val="2"/>
        <scheme val="minor"/>
      </rPr>
      <t xml:space="preserve"> nand</t>
    </r>
    <r>
      <rPr>
        <strike/>
        <sz val="11"/>
        <color rgb="FFFF0000"/>
        <rFont val="Calibri"/>
        <family val="2"/>
        <scheme val="minor"/>
      </rPr>
      <t>aŋ yawotni da m</t>
    </r>
    <r>
      <rPr>
        <sz val="11"/>
        <color rgb="FF008000"/>
        <rFont val="Calibri"/>
        <family val="2"/>
        <scheme val="minor"/>
      </rPr>
      <t>ɨ</t>
    </r>
    <r>
      <rPr>
        <b/>
        <sz val="11"/>
        <color rgb="FF800080"/>
        <rFont val="Calibri"/>
        <family val="2"/>
        <scheme val="minor"/>
      </rPr>
      <t>s</t>
    </r>
    <r>
      <rPr>
        <sz val="11"/>
        <color rgb="FF008000"/>
        <rFont val="Calibri"/>
        <family val="2"/>
        <scheme val="minor"/>
      </rPr>
      <t>at</t>
    </r>
    <r>
      <rPr>
        <strike/>
        <sz val="11"/>
        <color rgb="FFFF0000"/>
        <rFont val="Calibri"/>
        <family val="2"/>
        <scheme val="minor"/>
      </rPr>
      <t xml:space="preserve"> amɨnyo morapmɨkon ɨreŋ taŋ yomɨŋ yomɨŋ aŋ aŋ kɨŋakwan uŋun da Piŋkop</t>
    </r>
    <r>
      <rPr>
        <sz val="11"/>
        <color rgb="FF008000"/>
        <rFont val="Calibri"/>
        <family val="2"/>
        <scheme val="minor"/>
      </rPr>
      <t xml:space="preserve"> do </t>
    </r>
    <r>
      <rPr>
        <strike/>
        <sz val="11"/>
        <color rgb="FFFF0000"/>
        <rFont val="Calibri"/>
        <family val="2"/>
        <scheme val="minor"/>
      </rPr>
      <t>y</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yaŋ</t>
    </r>
    <r>
      <rPr>
        <strike/>
        <sz val="11"/>
        <color rgb="FFFF0000"/>
        <rFont val="Calibri"/>
        <family val="2"/>
        <scheme val="minor"/>
      </rPr>
      <t xml:space="preserve"> madep</t>
    </r>
    <r>
      <rPr>
        <sz val="11"/>
        <color rgb="FF008000"/>
        <rFont val="Calibri"/>
        <family val="2"/>
        <scheme val="minor"/>
      </rPr>
      <t xml:space="preserve">si </t>
    </r>
    <r>
      <rPr>
        <strike/>
        <sz val="11"/>
        <color rgb="FFFF0000"/>
        <rFont val="Calibri"/>
        <family val="2"/>
        <scheme val="minor"/>
      </rPr>
      <t>i</t>
    </r>
    <r>
      <rPr>
        <sz val="11"/>
        <color rgb="FF008000"/>
        <rFont val="Calibri"/>
        <family val="2"/>
        <scheme val="minor"/>
      </rPr>
      <t>y</t>
    </r>
    <r>
      <rPr>
        <strike/>
        <sz val="11"/>
        <color rgb="FFFF0000"/>
        <rFont val="Calibri"/>
        <family val="2"/>
        <scheme val="minor"/>
      </rPr>
      <t>ɨŋakwa Piŋkop dakon tɨlɨmni madepsi teŋteŋ</t>
    </r>
    <r>
      <rPr>
        <sz val="11"/>
        <color rgb="FF008000"/>
        <rFont val="Calibri"/>
        <family val="2"/>
        <scheme val="minor"/>
      </rPr>
      <t>os</t>
    </r>
    <r>
      <rPr>
        <b/>
        <sz val="11"/>
        <color rgb="FF800080"/>
        <rFont val="Calibri"/>
        <family val="2"/>
        <scheme val="minor"/>
      </rPr>
      <t>ot</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</si>
  <si>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in </t>
    </r>
    <r>
      <rPr>
        <i/>
        <sz val="11"/>
        <color rgb="FF0000FF"/>
        <rFont val="Calibri"/>
        <family val="2"/>
        <scheme val="minor"/>
      </rPr>
      <t xml:space="preserve">Piŋkop da </t>
    </r>
    <r>
      <rPr>
        <sz val="11"/>
        <color rgb="FF008000"/>
        <rFont val="Calibri"/>
        <family val="2"/>
        <scheme val="minor"/>
      </rPr>
      <t>pi</t>
    </r>
    <r>
      <rPr>
        <i/>
        <sz val="11"/>
        <color rgb="FF0000FF"/>
        <rFont val="Calibri"/>
        <family val="2"/>
        <scheme val="minor"/>
      </rPr>
      <t xml:space="preserve"> tagɨsi asak uŋun do nandaŋek Piŋkop gawak ɨmɨŋek</t>
    </r>
    <r>
      <rPr>
        <sz val="11"/>
        <color rgb="FF008000"/>
        <rFont val="Calibri"/>
        <family val="2"/>
        <scheme val="minor"/>
      </rPr>
      <t xml:space="preserve"> dɨma </t>
    </r>
    <r>
      <rPr>
        <b/>
        <sz val="11"/>
        <color rgb="FF800080"/>
        <rFont val="Calibri"/>
        <family val="2"/>
        <scheme val="minor"/>
      </rPr>
      <t>kur</t>
    </r>
    <r>
      <rPr>
        <sz val="11"/>
        <color rgb="FF008000"/>
        <rFont val="Calibri"/>
        <family val="2"/>
        <scheme val="minor"/>
      </rPr>
      <t>a</t>
    </r>
    <r>
      <rPr>
        <b/>
        <sz val="11"/>
        <color rgb="FF800080"/>
        <rFont val="Calibri"/>
        <family val="2"/>
        <scheme val="minor"/>
      </rPr>
      <t>k tosok</t>
    </r>
    <r>
      <rPr>
        <sz val="11"/>
        <color rgb="FF008000"/>
        <rFont val="Calibri"/>
        <family val="2"/>
        <scheme val="minor"/>
      </rPr>
      <t xml:space="preserve">. Gɨptɨmnin </t>
    </r>
    <r>
      <rPr>
        <b/>
        <sz val="11"/>
        <color rgb="FF800080"/>
        <rFont val="Calibri"/>
        <family val="2"/>
        <scheme val="minor"/>
      </rPr>
      <t>yo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 tok do a</t>
    </r>
    <r>
      <rPr>
        <b/>
        <sz val="11"/>
        <color rgb="FF800080"/>
        <rFont val="Calibri"/>
        <family val="2"/>
        <scheme val="minor"/>
      </rPr>
      <t>ŋ</t>
    </r>
    <r>
      <rPr>
        <sz val="11"/>
        <color rgb="FF008000"/>
        <rFont val="Calibri"/>
        <family val="2"/>
        <scheme val="minor"/>
      </rPr>
      <t>, mani</t>
    </r>
    <r>
      <rPr>
        <i/>
        <sz val="11"/>
        <color rgb="FF0000FF"/>
        <rFont val="Calibri"/>
        <family val="2"/>
        <scheme val="minor"/>
      </rPr>
      <t xml:space="preserve"> butnin</t>
    </r>
    <r>
      <rPr>
        <sz val="11"/>
        <color rgb="FF008000"/>
        <rFont val="Calibri"/>
        <family val="2"/>
        <scheme val="minor"/>
      </rPr>
      <t xml:space="preserve"> gɨldarɨ gɨldarɨ </t>
    </r>
    <r>
      <rPr>
        <strike/>
        <sz val="11"/>
        <color rgb="FFFF0000"/>
        <rFont val="Calibri"/>
        <family val="2"/>
        <scheme val="minor"/>
      </rPr>
      <t xml:space="preserve">butnin </t>
    </r>
    <r>
      <rPr>
        <sz val="11"/>
        <color rgb="FF008000"/>
        <rFont val="Calibri"/>
        <family val="2"/>
        <scheme val="minor"/>
      </rPr>
      <t xml:space="preserve">kalugɨ </t>
    </r>
    <r>
      <rPr>
        <i/>
        <sz val="11"/>
        <color rgb="FF0000FF"/>
        <rFont val="Calibri"/>
        <family val="2"/>
        <scheme val="minor"/>
      </rPr>
      <t>p</t>
    </r>
    <r>
      <rPr>
        <sz val="11"/>
        <color rgb="FF008000"/>
        <rFont val="Calibri"/>
        <family val="2"/>
        <scheme val="minor"/>
      </rPr>
      <t>aŋ</t>
    </r>
    <r>
      <rPr>
        <b/>
        <sz val="11"/>
        <color rgb="FF800080"/>
        <rFont val="Calibri"/>
        <family val="2"/>
        <scheme val="minor"/>
      </rPr>
      <t>mɨlɨp</t>
    </r>
    <r>
      <rPr>
        <sz val="11"/>
        <color rgb="FF008000"/>
        <rFont val="Calibri"/>
        <family val="2"/>
        <scheme val="minor"/>
      </rPr>
      <t xml:space="preserve"> asak</t>
    </r>
    <r>
      <rPr>
        <b/>
        <sz val="11"/>
        <color rgb="FF800080"/>
        <rFont val="Calibri"/>
        <family val="2"/>
        <scheme val="minor"/>
      </rPr>
      <t>.</t>
    </r>
  </si>
  <si>
    <r>
      <rPr>
        <b/>
        <sz val="11"/>
        <color rgb="FF800080"/>
        <rFont val="Calibri"/>
        <family val="2"/>
        <scheme val="minor"/>
      </rPr>
      <t>Nin nandaŋapno</t>
    </r>
    <r>
      <rPr>
        <sz val="11"/>
        <color rgb="FF008000"/>
        <rFont val="Calibri"/>
        <family val="2"/>
        <scheme val="minor"/>
      </rPr>
      <t xml:space="preserve"> jɨgɨ </t>
    </r>
    <r>
      <rPr>
        <b/>
        <sz val="11"/>
        <color rgb="FF800080"/>
        <rFont val="Calibri"/>
        <family val="2"/>
        <scheme val="minor"/>
      </rPr>
      <t>nimɨsak uŋun</t>
    </r>
    <r>
      <rPr>
        <sz val="11"/>
        <color rgb="FF008000"/>
        <rFont val="Calibri"/>
        <family val="2"/>
        <scheme val="minor"/>
      </rPr>
      <t xml:space="preserve"> bɨsap pɨsɨpmɨsok </t>
    </r>
    <r>
      <rPr>
        <b/>
        <sz val="11"/>
        <color rgb="FF800080"/>
        <rFont val="Calibri"/>
        <family val="2"/>
        <scheme val="minor"/>
      </rPr>
      <t>ae tepmɨ pɨsɨpmɨsok ekwamaŋ yaŋ nandam</t>
    </r>
    <r>
      <rPr>
        <sz val="11"/>
        <color rgb="FF008000"/>
        <rFont val="Calibri"/>
        <family val="2"/>
        <scheme val="minor"/>
      </rPr>
      <t xml:space="preserve">aŋ. </t>
    </r>
    <r>
      <rPr>
        <b/>
        <sz val="11"/>
        <color rgb="FF800080"/>
        <rFont val="Calibri"/>
        <family val="2"/>
        <scheme val="minor"/>
      </rPr>
      <t>Uŋun yo tagɨsi</t>
    </r>
    <r>
      <rPr>
        <sz val="11"/>
        <color rgb="FF008000"/>
        <rFont val="Calibri"/>
        <family val="2"/>
        <scheme val="minor"/>
      </rPr>
      <t xml:space="preserve"> Kwen Kokupmon dagok dagogɨ mɨni </t>
    </r>
    <r>
      <rPr>
        <b/>
        <sz val="11"/>
        <color rgb="FF800080"/>
        <rFont val="Calibri"/>
        <family val="2"/>
        <scheme val="minor"/>
      </rPr>
      <t>egɨpd</t>
    </r>
    <r>
      <rPr>
        <sz val="11"/>
        <color rgb="FF008000"/>
        <rFont val="Calibri"/>
        <family val="2"/>
        <scheme val="minor"/>
      </rPr>
      <t xml:space="preserve">aŋ. </t>
    </r>
    <r>
      <rPr>
        <b/>
        <sz val="11"/>
        <color rgb="FF800080"/>
        <rFont val="Calibri"/>
        <family val="2"/>
        <scheme val="minor"/>
      </rPr>
      <t>Yo tagɨsi tɨmɨkgaŋ uŋun da yo morap kɨsi yapmaŋ mudosok yaŋ nandamaŋ</t>
    </r>
    <r>
      <rPr>
        <sz val="11"/>
        <color rgb="FF008000"/>
        <rFont val="Calibri"/>
        <family val="2"/>
        <scheme val="minor"/>
      </rPr>
      <t>.</t>
    </r>
  </si>
  <si>
    <r>
      <rPr>
        <b/>
        <sz val="11"/>
        <color rgb="FF800080"/>
        <rFont val="Calibri"/>
        <family val="2"/>
        <scheme val="minor"/>
      </rPr>
      <t>Nit</t>
    </r>
    <r>
      <rPr>
        <sz val="11"/>
        <color rgb="FF008000"/>
        <rFont val="Calibri"/>
        <family val="2"/>
        <scheme val="minor"/>
      </rPr>
      <t xml:space="preserve"> y</t>
    </r>
    <r>
      <rPr>
        <strike/>
        <sz val="11"/>
        <color rgb="FFFF0000"/>
        <rFont val="Calibri"/>
        <family val="2"/>
        <scheme val="minor"/>
      </rPr>
      <t>o dabɨl da si pɨndarɨ uŋun d</t>
    </r>
    <r>
      <rPr>
        <sz val="11"/>
        <color rgb="FF008000"/>
        <rFont val="Calibri"/>
        <family val="2"/>
        <scheme val="minor"/>
      </rPr>
      <t xml:space="preserve">o dabɨlnin </t>
    </r>
    <r>
      <rPr>
        <i/>
        <sz val="11"/>
        <color rgb="FF0000FF"/>
        <rFont val="Calibri"/>
        <family val="2"/>
        <scheme val="minor"/>
      </rPr>
      <t xml:space="preserve">da pɨndakgaŋ </t>
    </r>
    <r>
      <rPr>
        <sz val="11"/>
        <color rgb="FF008000"/>
        <rFont val="Calibri"/>
        <family val="2"/>
        <scheme val="minor"/>
      </rPr>
      <t>uŋu</t>
    </r>
    <r>
      <rPr>
        <i/>
        <sz val="11"/>
        <color rgb="FF0000FF"/>
        <rFont val="Calibri"/>
        <family val="2"/>
        <scheme val="minor"/>
      </rPr>
      <t xml:space="preserve">n </t>
    </r>
    <r>
      <rPr>
        <sz val="11"/>
        <color rgb="FF008000"/>
        <rFont val="Calibri"/>
        <family val="2"/>
        <scheme val="minor"/>
      </rPr>
      <t>do</t>
    </r>
    <r>
      <rPr>
        <strike/>
        <sz val="11"/>
        <color rgb="FFFF0000"/>
        <rFont val="Calibri"/>
        <family val="2"/>
        <scheme val="minor"/>
      </rPr>
      <t>n</t>
    </r>
    <r>
      <rPr>
        <sz val="11"/>
        <color rgb="FF008000"/>
        <rFont val="Calibri"/>
        <family val="2"/>
        <scheme val="minor"/>
      </rPr>
      <t xml:space="preserve"> dɨma </t>
    </r>
    <r>
      <rPr>
        <b/>
        <sz val="11"/>
        <color rgb="FF800080"/>
        <rFont val="Calibri"/>
        <family val="2"/>
        <scheme val="minor"/>
      </rPr>
      <t>k</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yo d</t>
    </r>
    <r>
      <rPr>
        <sz val="11"/>
        <color rgb="FF008000"/>
        <rFont val="Calibri"/>
        <family val="2"/>
        <scheme val="minor"/>
      </rPr>
      <t>a</t>
    </r>
    <r>
      <rPr>
        <b/>
        <sz val="11"/>
        <color rgb="FF800080"/>
        <rFont val="Calibri"/>
        <family val="2"/>
        <scheme val="minor"/>
      </rPr>
      <t>bɨln</t>
    </r>
    <r>
      <rPr>
        <sz val="11"/>
        <color rgb="FF008000"/>
        <rFont val="Calibri"/>
        <family val="2"/>
        <scheme val="minor"/>
      </rPr>
      <t xml:space="preserve">in </t>
    </r>
    <r>
      <rPr>
        <b/>
        <sz val="11"/>
        <color rgb="FF800080"/>
        <rFont val="Calibri"/>
        <family val="2"/>
        <scheme val="minor"/>
      </rPr>
      <t>da</t>
    </r>
    <r>
      <rPr>
        <sz val="11"/>
        <color rgb="FF008000"/>
        <rFont val="Calibri"/>
        <family val="2"/>
        <scheme val="minor"/>
      </rPr>
      <t xml:space="preserve"> dɨma pɨnda</t>
    </r>
    <r>
      <rPr>
        <b/>
        <sz val="11"/>
        <color rgb="FF800080"/>
        <rFont val="Calibri"/>
        <family val="2"/>
        <scheme val="minor"/>
      </rPr>
      <t>kgaŋ.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 dabɨlnin </t>
    </r>
    <r>
      <rPr>
        <strike/>
        <sz val="11"/>
        <color rgb="FFFF0000"/>
        <rFont val="Calibri"/>
        <family val="2"/>
        <scheme val="minor"/>
      </rPr>
      <t xml:space="preserve">kak gɨmansi uŋudon gɨn yɨpmaŋ gamaŋ. Nido yo dabɨl </t>
    </r>
    <r>
      <rPr>
        <sz val="11"/>
        <color rgb="FF008000"/>
        <rFont val="Calibri"/>
        <family val="2"/>
        <scheme val="minor"/>
      </rPr>
      <t>da pɨnda</t>
    </r>
    <r>
      <rPr>
        <b/>
        <sz val="11"/>
        <color rgb="FF800080"/>
        <rFont val="Calibri"/>
        <family val="2"/>
        <scheme val="minor"/>
      </rPr>
      <t>kgaŋ</t>
    </r>
    <r>
      <rPr>
        <sz val="11"/>
        <color rgb="FF008000"/>
        <rFont val="Calibri"/>
        <family val="2"/>
        <scheme val="minor"/>
      </rPr>
      <t xml:space="preserve"> uŋun bɨsap pɨsɨpmɨsok </t>
    </r>
    <r>
      <rPr>
        <b/>
        <sz val="11"/>
        <color rgb="FF800080"/>
        <rFont val="Calibri"/>
        <family val="2"/>
        <scheme val="minor"/>
      </rPr>
      <t>e</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aŋ, mani yo </t>
    </r>
    <r>
      <rPr>
        <i/>
        <sz val="11"/>
        <color rgb="FF0000FF"/>
        <rFont val="Calibri"/>
        <family val="2"/>
        <scheme val="minor"/>
      </rPr>
      <t xml:space="preserve">tagɨsi </t>
    </r>
    <r>
      <rPr>
        <sz val="11"/>
        <color rgb="FF008000"/>
        <rFont val="Calibri"/>
        <family val="2"/>
        <scheme val="minor"/>
      </rPr>
      <t>dɨma pɨnda</t>
    </r>
    <r>
      <rPr>
        <b/>
        <sz val="11"/>
        <color rgb="FF800080"/>
        <rFont val="Calibri"/>
        <family val="2"/>
        <scheme val="minor"/>
      </rPr>
      <t>kgaŋ</t>
    </r>
    <r>
      <rPr>
        <sz val="11"/>
        <color rgb="FF008000"/>
        <rFont val="Calibri"/>
        <family val="2"/>
        <scheme val="minor"/>
      </rPr>
      <t xml:space="preserve"> uŋun </t>
    </r>
    <r>
      <rPr>
        <b/>
        <sz val="11"/>
        <color rgb="FF800080"/>
        <rFont val="Calibri"/>
        <family val="2"/>
        <scheme val="minor"/>
      </rPr>
      <t>dag</t>
    </r>
    <r>
      <rPr>
        <sz val="11"/>
        <color rgb="FF008000"/>
        <rFont val="Calibri"/>
        <family val="2"/>
        <scheme val="minor"/>
      </rPr>
      <t>ok</t>
    </r>
    <r>
      <rPr>
        <b/>
        <sz val="11"/>
        <color rgb="FF800080"/>
        <rFont val="Calibri"/>
        <family val="2"/>
        <scheme val="minor"/>
      </rPr>
      <t xml:space="preserve"> dag</t>
    </r>
    <r>
      <rPr>
        <sz val="11"/>
        <color rgb="FF008000"/>
        <rFont val="Calibri"/>
        <family val="2"/>
        <scheme val="minor"/>
      </rPr>
      <t>ogɨ</t>
    </r>
    <r>
      <rPr>
        <b/>
        <sz val="11"/>
        <color rgb="FF800080"/>
        <rFont val="Calibri"/>
        <family val="2"/>
        <scheme val="minor"/>
      </rPr>
      <t xml:space="preserve"> mɨn</t>
    </r>
    <r>
      <rPr>
        <sz val="11"/>
        <color rgb="FF008000"/>
        <rFont val="Calibri"/>
        <family val="2"/>
        <scheme val="minor"/>
      </rPr>
      <t xml:space="preserve">i </t>
    </r>
    <r>
      <rPr>
        <b/>
        <sz val="11"/>
        <color rgb="FF800080"/>
        <rFont val="Calibri"/>
        <family val="2"/>
        <scheme val="minor"/>
      </rPr>
      <t>egɨp</t>
    </r>
    <r>
      <rPr>
        <sz val="11"/>
        <color rgb="FF008000"/>
        <rFont val="Calibri"/>
        <family val="2"/>
        <scheme val="minor"/>
      </rPr>
      <t>daŋ.</t>
    </r>
  </si>
  <si>
    <r>
      <rPr>
        <strike/>
        <sz val="11"/>
        <color rgb="FFFF0000"/>
        <rFont val="Calibri"/>
        <family val="2"/>
        <scheme val="minor"/>
      </rPr>
      <t xml:space="preserve">Dɨmasi. </t>
    </r>
    <r>
      <rPr>
        <sz val="11"/>
        <color rgb="FF008000"/>
        <rFont val="Calibri"/>
        <family val="2"/>
        <scheme val="minor"/>
      </rPr>
      <t>Nin a</t>
    </r>
    <r>
      <rPr>
        <b/>
        <sz val="11"/>
        <color rgb="FF800080"/>
        <rFont val="Calibri"/>
        <family val="2"/>
        <scheme val="minor"/>
      </rPr>
      <t>mɨn da aŋpak yokwi pasɨlɨ</t>
    </r>
    <r>
      <rPr>
        <sz val="11"/>
        <color rgb="FF008000"/>
        <rFont val="Calibri"/>
        <family val="2"/>
        <scheme val="minor"/>
      </rPr>
      <t xml:space="preserve"> to</t>
    </r>
    <r>
      <rPr>
        <b/>
        <sz val="11"/>
        <color rgb="FF800080"/>
        <rFont val="Calibri"/>
        <family val="2"/>
        <scheme val="minor"/>
      </rPr>
      <t>ŋ uŋun yopmaŋ degek kɨlegɨsi dɨma egɨpgumaŋ. Top gen yaŋ dɨma aŋek egɨpgumaŋ. Ae Piŋkop dakon gen dɨma kulabɨk aŋek gen bamɨ noman taŋ yomaŋ. Yaŋ aŋakwa amɨn kɨsi</t>
    </r>
    <r>
      <rPr>
        <sz val="11"/>
        <color rgb="FF008000"/>
        <rFont val="Calibri"/>
        <family val="2"/>
        <scheme val="minor"/>
      </rPr>
      <t xml:space="preserve"> morap </t>
    </r>
    <r>
      <rPr>
        <b/>
        <sz val="11"/>
        <color rgb="FF800080"/>
        <rFont val="Calibri"/>
        <family val="2"/>
        <scheme val="minor"/>
      </rPr>
      <t>da nin aŋpak kɨlegɨsi Piŋkop da dabɨlon kɨlegɨsi ek</t>
    </r>
    <r>
      <rPr>
        <sz val="11"/>
        <color rgb="FF008000"/>
        <rFont val="Calibri"/>
        <family val="2"/>
        <scheme val="minor"/>
      </rPr>
      <t>wa</t>
    </r>
    <r>
      <rPr>
        <b/>
        <sz val="11"/>
        <color rgb="FF800080"/>
        <rFont val="Calibri"/>
        <family val="2"/>
        <scheme val="minor"/>
      </rPr>
      <t>maŋ yaŋ nandani do amɨn kɨsi da nandani.</t>
    </r>
  </si>
  <si>
    <r>
      <rPr>
        <sz val="11"/>
        <color rgb="FF008000"/>
        <rFont val="Calibri"/>
        <family val="2"/>
        <scheme val="minor"/>
      </rPr>
      <t>Ae amɨn dɨwarɨ</t>
    </r>
    <r>
      <rPr>
        <strike/>
        <sz val="11"/>
        <color rgb="FFFF0000"/>
        <rFont val="Calibri"/>
        <family val="2"/>
        <scheme val="minor"/>
      </rPr>
      <t xml:space="preserve"> ɨmal tɨm da tomno dabɨlni wɨtjɨŋakwan</t>
    </r>
    <r>
      <rPr>
        <sz val="11"/>
        <color rgb="FF008000"/>
        <rFont val="Calibri"/>
        <family val="2"/>
        <scheme val="minor"/>
      </rPr>
      <t xml:space="preserve"> Gen Bin Tagɨsi </t>
    </r>
    <r>
      <rPr>
        <strike/>
        <sz val="11"/>
        <color rgb="FFFF0000"/>
        <rFont val="Calibri"/>
        <family val="2"/>
        <scheme val="minor"/>
      </rPr>
      <t xml:space="preserve">nin da yaŋ teŋteŋomaŋ uŋun </t>
    </r>
    <r>
      <rPr>
        <sz val="11"/>
        <color rgb="FF008000"/>
        <rFont val="Calibri"/>
        <family val="2"/>
        <scheme val="minor"/>
      </rPr>
      <t xml:space="preserve">dɨma nandaŋ </t>
    </r>
    <r>
      <rPr>
        <b/>
        <sz val="11"/>
        <color rgb="FF800080"/>
        <rFont val="Calibri"/>
        <family val="2"/>
        <scheme val="minor"/>
      </rPr>
      <t>k</t>
    </r>
    <r>
      <rPr>
        <sz val="11"/>
        <color rgb="FF008000"/>
        <rFont val="Calibri"/>
        <family val="2"/>
        <scheme val="minor"/>
      </rPr>
      <t>ɨ</t>
    </r>
    <r>
      <rPr>
        <b/>
        <sz val="11"/>
        <color rgb="FF800080"/>
        <rFont val="Calibri"/>
        <family val="2"/>
        <scheme val="minor"/>
      </rPr>
      <t>lɨ nandaŋ y</t>
    </r>
    <r>
      <rPr>
        <sz val="11"/>
        <color rgb="FF008000"/>
        <rFont val="Calibri"/>
        <family val="2"/>
        <scheme val="minor"/>
      </rPr>
      <t>o</t>
    </r>
    <r>
      <rPr>
        <i/>
        <sz val="11"/>
        <color rgb="FF0000FF"/>
        <rFont val="Calibri"/>
        <family val="2"/>
        <scheme val="minor"/>
      </rPr>
      <t>mɨma</t>
    </r>
    <r>
      <rPr>
        <sz val="11"/>
        <color rgb="FF008000"/>
        <rFont val="Calibri"/>
        <family val="2"/>
        <scheme val="minor"/>
      </rPr>
      <t>ŋ kaŋ, uŋun amɨn Tɨpdom d</t>
    </r>
    <r>
      <rPr>
        <i/>
        <sz val="11"/>
        <color rgb="FF0000FF"/>
        <rFont val="Calibri"/>
        <family val="2"/>
        <scheme val="minor"/>
      </rPr>
      <t>o kɨnd</t>
    </r>
    <r>
      <rPr>
        <sz val="11"/>
        <color rgb="FF008000"/>
        <rFont val="Calibri"/>
        <family val="2"/>
        <scheme val="minor"/>
      </rPr>
      <t>a</t>
    </r>
    <r>
      <rPr>
        <b/>
        <sz val="11"/>
        <color rgb="FF800080"/>
        <rFont val="Calibri"/>
        <family val="2"/>
        <scheme val="minor"/>
      </rPr>
      <t>p teban</t>
    </r>
    <r>
      <rPr>
        <sz val="11"/>
        <color rgb="FF008000"/>
        <rFont val="Calibri"/>
        <family val="2"/>
        <scheme val="minor"/>
      </rPr>
      <t xml:space="preserve">on </t>
    </r>
    <r>
      <rPr>
        <b/>
        <sz val="11"/>
        <color rgb="FF800080"/>
        <rFont val="Calibri"/>
        <family val="2"/>
        <scheme val="minor"/>
      </rPr>
      <t>e</t>
    </r>
    <r>
      <rPr>
        <sz val="11"/>
        <color rgb="FF008000"/>
        <rFont val="Calibri"/>
        <family val="2"/>
        <scheme val="minor"/>
      </rPr>
      <t>g</t>
    </r>
    <r>
      <rPr>
        <strike/>
        <sz val="11"/>
        <color rgb="FFFF0000"/>
        <rFont val="Calibri"/>
        <family val="2"/>
        <scheme val="minor"/>
      </rPr>
      <t>ek d</t>
    </r>
    <r>
      <rPr>
        <sz val="11"/>
        <color rgb="FF008000"/>
        <rFont val="Calibri"/>
        <family val="2"/>
        <scheme val="minor"/>
      </rPr>
      <t>ɨ</t>
    </r>
    <r>
      <rPr>
        <b/>
        <sz val="11"/>
        <color rgb="FF800080"/>
        <rFont val="Calibri"/>
        <family val="2"/>
        <scheme val="minor"/>
      </rPr>
      <t>p</t>
    </r>
    <r>
      <rPr>
        <sz val="11"/>
        <color rgb="FF008000"/>
        <rFont val="Calibri"/>
        <family val="2"/>
        <scheme val="minor"/>
      </rPr>
      <t>daŋ</t>
    </r>
    <r>
      <rPr>
        <strike/>
        <sz val="11"/>
        <color rgb="FFFF0000"/>
        <rFont val="Calibri"/>
        <family val="2"/>
        <scheme val="minor"/>
      </rPr>
      <t xml:space="preserve"> pɨsoŋ</t>
    </r>
    <r>
      <rPr>
        <sz val="11"/>
        <color rgb="FF008000"/>
        <rFont val="Calibri"/>
        <family val="2"/>
        <scheme val="minor"/>
      </rPr>
      <t>.</t>
    </r>
  </si>
  <si>
    <r>
      <rPr>
        <b/>
        <sz val="11"/>
        <color rgb="FF800080"/>
        <rFont val="Calibri"/>
        <family val="2"/>
        <scheme val="minor"/>
      </rPr>
      <t>Uŋun mɨktɨm dakon piŋkop yokwi</t>
    </r>
    <r>
      <rPr>
        <sz val="11"/>
        <color rgb="FF008000"/>
        <rFont val="Calibri"/>
        <family val="2"/>
        <scheme val="minor"/>
      </rPr>
      <t xml:space="preserve"> Sunduk </t>
    </r>
    <r>
      <rPr>
        <b/>
        <sz val="11"/>
        <color rgb="FF800080"/>
        <rFont val="Calibri"/>
        <family val="2"/>
        <scheme val="minor"/>
      </rPr>
      <t>da uŋun amɨn nandaŋ gadatni mɨni dakon nandak nandak</t>
    </r>
    <r>
      <rPr>
        <sz val="11"/>
        <color rgb="FF008000"/>
        <rFont val="Calibri"/>
        <family val="2"/>
        <scheme val="minor"/>
      </rPr>
      <t xml:space="preserve">ni sopgut. </t>
    </r>
    <r>
      <rPr>
        <b/>
        <sz val="11"/>
        <color rgb="FF800080"/>
        <rFont val="Calibri"/>
        <family val="2"/>
        <scheme val="minor"/>
      </rPr>
      <t>Uŋun amɨ</t>
    </r>
    <r>
      <rPr>
        <sz val="11"/>
        <color rgb="FF008000"/>
        <rFont val="Calibri"/>
        <family val="2"/>
        <scheme val="minor"/>
      </rPr>
      <t xml:space="preserve">n Kristo </t>
    </r>
    <r>
      <rPr>
        <i/>
        <sz val="11"/>
        <color rgb="FF0000FF"/>
        <rFont val="Calibri"/>
        <family val="2"/>
        <scheme val="minor"/>
      </rPr>
      <t xml:space="preserve">dakon nandaŋ yawotni ae bupmɨsi dakon Gen Bin Tagɨsi dakon teŋteŋɨ uŋun da butnikon dɨma pɨgɨt. Do Kristo uŋun </t>
    </r>
    <r>
      <rPr>
        <sz val="11"/>
        <color rgb="FF008000"/>
        <rFont val="Calibri"/>
        <family val="2"/>
        <scheme val="minor"/>
      </rPr>
      <t xml:space="preserve">Piŋkop </t>
    </r>
    <r>
      <rPr>
        <b/>
        <sz val="11"/>
        <color rgb="FF800080"/>
        <rFont val="Calibri"/>
        <family val="2"/>
        <scheme val="minor"/>
      </rPr>
      <t>dakon tɨlak egɨsak, uŋun do dɨma kaŋ</t>
    </r>
    <r>
      <rPr>
        <sz val="11"/>
        <color rgb="FF008000"/>
        <rFont val="Calibri"/>
        <family val="2"/>
        <scheme val="minor"/>
      </rPr>
      <t>b</t>
    </r>
    <r>
      <rPr>
        <b/>
        <sz val="11"/>
        <color rgb="FF800080"/>
        <rFont val="Calibri"/>
        <family val="2"/>
        <scheme val="minor"/>
      </rPr>
      <t>a pɨsagɨt</t>
    </r>
    <r>
      <rPr>
        <sz val="11"/>
        <color rgb="FF008000"/>
        <rFont val="Calibri"/>
        <family val="2"/>
        <scheme val="minor"/>
      </rPr>
      <t>.</t>
    </r>
  </si>
  <si>
    <r>
      <rPr>
        <sz val="11"/>
        <color rgb="FF008000"/>
        <rFont val="Calibri"/>
        <family val="2"/>
        <scheme val="minor"/>
      </rPr>
      <t>Nin</t>
    </r>
    <r>
      <rPr>
        <i/>
        <sz val="11"/>
        <color rgb="FF0000FF"/>
        <rFont val="Calibri"/>
        <family val="2"/>
        <scheme val="minor"/>
      </rPr>
      <t xml:space="preserve"> nin nin iyɨ dakon pi do</t>
    </r>
    <r>
      <rPr>
        <sz val="11"/>
        <color rgb="FF008000"/>
        <rFont val="Calibri"/>
        <family val="2"/>
        <scheme val="minor"/>
      </rPr>
      <t xml:space="preserve"> yaŋ teŋteŋok </t>
    </r>
    <r>
      <rPr>
        <strike/>
        <sz val="11"/>
        <color rgb="FFFF0000"/>
        <rFont val="Calibri"/>
        <family val="2"/>
        <scheme val="minor"/>
      </rPr>
      <t xml:space="preserve">aŋek nin do </t>
    </r>
    <r>
      <rPr>
        <sz val="11"/>
        <color rgb="FF008000"/>
        <rFont val="Calibri"/>
        <family val="2"/>
        <scheme val="minor"/>
      </rPr>
      <t xml:space="preserve">dɨma </t>
    </r>
    <r>
      <rPr>
        <b/>
        <sz val="11"/>
        <color rgb="FF800080"/>
        <rFont val="Calibri"/>
        <family val="2"/>
        <scheme val="minor"/>
      </rPr>
      <t>a</t>
    </r>
    <r>
      <rPr>
        <sz val="11"/>
        <color rgb="FF008000"/>
        <rFont val="Calibri"/>
        <family val="2"/>
        <scheme val="minor"/>
      </rPr>
      <t>maŋ</t>
    </r>
    <r>
      <rPr>
        <b/>
        <sz val="11"/>
        <color rgb="FF800080"/>
        <rFont val="Calibri"/>
        <family val="2"/>
        <scheme val="minor"/>
      </rPr>
      <t>.</t>
    </r>
    <r>
      <rPr>
        <sz val="11"/>
        <color rgb="FF008000"/>
        <rFont val="Calibri"/>
        <family val="2"/>
        <scheme val="minor"/>
      </rPr>
      <t xml:space="preserve"> Kristo uŋun Amɨn Tagɨnin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i/>
        <sz val="11"/>
        <color rgb="FF0000FF"/>
        <rFont val="Calibri"/>
        <family val="2"/>
        <scheme val="minor"/>
      </rPr>
      <t>ŋ iyɨŋ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Yes</t>
    </r>
    <r>
      <rPr>
        <sz val="11"/>
        <color rgb="FF008000"/>
        <rFont val="Calibri"/>
        <family val="2"/>
        <scheme val="minor"/>
      </rPr>
      <t>u</t>
    </r>
    <r>
      <rPr>
        <strike/>
        <sz val="11"/>
        <color rgb="FFFF0000"/>
        <rFont val="Calibri"/>
        <family val="2"/>
        <scheme val="minor"/>
      </rPr>
      <t>ŋun</t>
    </r>
    <r>
      <rPr>
        <sz val="11"/>
        <color rgb="FF008000"/>
        <rFont val="Calibri"/>
        <family val="2"/>
        <scheme val="minor"/>
      </rPr>
      <t xml:space="preserve"> dakon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guram</t>
    </r>
    <r>
      <rPr>
        <sz val="11"/>
        <color rgb="FF008000"/>
        <rFont val="Calibri"/>
        <family val="2"/>
        <scheme val="minor"/>
      </rPr>
      <t>ɨ</t>
    </r>
    <r>
      <rPr>
        <b/>
        <sz val="11"/>
        <color rgb="FF800080"/>
        <rFont val="Calibri"/>
        <family val="2"/>
        <scheme val="minor"/>
      </rPr>
      <t>g</t>
    </r>
    <r>
      <rPr>
        <sz val="11"/>
        <color rgb="FF008000"/>
        <rFont val="Calibri"/>
        <family val="2"/>
        <scheme val="minor"/>
      </rPr>
      <t>ek ji dakon oman monjɨ</t>
    </r>
    <r>
      <rPr>
        <i/>
        <sz val="11"/>
        <color rgb="FF0000FF"/>
        <rFont val="Calibri"/>
        <family val="2"/>
        <scheme val="minor"/>
      </rPr>
      <t>si</t>
    </r>
    <r>
      <rPr>
        <sz val="11"/>
        <color rgb="FF008000"/>
        <rFont val="Calibri"/>
        <family val="2"/>
        <scheme val="minor"/>
      </rPr>
      <t xml:space="preserve"> ekwamaŋ.</t>
    </r>
    <r>
      <rPr>
        <strike/>
        <sz val="11"/>
        <color rgb="FFFF0000"/>
        <rFont val="Calibri"/>
        <family val="2"/>
        <scheme val="minor"/>
      </rPr>
      <t>"</t>
    </r>
  </si>
  <si>
    <r>
      <rPr>
        <b/>
        <sz val="11"/>
        <color rgb="FF800080"/>
        <rFont val="Calibri"/>
        <family val="2"/>
        <scheme val="minor"/>
      </rPr>
      <t>Piŋkop da kalɨpsigwan da yaŋ yagɨt,</t>
    </r>
    <r>
      <rPr>
        <sz val="11"/>
        <color rgb="FF008000"/>
        <rFont val="Calibri"/>
        <family val="2"/>
        <scheme val="minor"/>
      </rPr>
      <t xml:space="preserve"> "Pɨlɨn tukgwan teŋteŋɨ </t>
    </r>
    <r>
      <rPr>
        <b/>
        <sz val="11"/>
        <color rgb="FF800080"/>
        <rFont val="Calibri"/>
        <family val="2"/>
        <scheme val="minor"/>
      </rPr>
      <t>kɨnda t</t>
    </r>
    <r>
      <rPr>
        <sz val="11"/>
        <color rgb="FF008000"/>
        <rFont val="Calibri"/>
        <family val="2"/>
        <scheme val="minor"/>
      </rPr>
      <t xml:space="preserve">osak." </t>
    </r>
    <r>
      <rPr>
        <b/>
        <sz val="11"/>
        <color rgb="FF800080"/>
        <rFont val="Calibri"/>
        <family val="2"/>
        <scheme val="minor"/>
      </rPr>
      <t xml:space="preserve">Yaŋ yaŋakwan Piŋkop dakon teŋteŋɨ iyɨ uŋun da pɨŋ ninon pɨŋakwan </t>
    </r>
    <r>
      <rPr>
        <sz val="11"/>
        <color rgb="FF008000"/>
        <rFont val="Calibri"/>
        <family val="2"/>
        <scheme val="minor"/>
      </rPr>
      <t>b</t>
    </r>
    <r>
      <rPr>
        <b/>
        <sz val="11"/>
        <color rgb="FF800080"/>
        <rFont val="Calibri"/>
        <family val="2"/>
        <scheme val="minor"/>
      </rPr>
      <t>utnin paŋteŋteŋagɨt. Yesu</t>
    </r>
    <r>
      <rPr>
        <sz val="11"/>
        <color rgb="FF008000"/>
        <rFont val="Calibri"/>
        <family val="2"/>
        <scheme val="minor"/>
      </rPr>
      <t xml:space="preserve"> Kristo dakon tomno dabɨl</t>
    </r>
    <r>
      <rPr>
        <b/>
        <sz val="11"/>
        <color rgb="FF800080"/>
        <rFont val="Calibri"/>
        <family val="2"/>
        <scheme val="minor"/>
      </rPr>
      <t>on da teŋteŋɨ madepsi kagɨmaŋ. Aŋek Piŋkop dakon tɨlɨmni ae tapmɨmni uŋun kaŋ nandaŋyo agɨmaŋ.</t>
    </r>
  </si>
  <si>
    <r>
      <rPr>
        <sz val="11"/>
        <color rgb="FF008000"/>
        <rFont val="Calibri"/>
        <family val="2"/>
        <scheme val="minor"/>
      </rPr>
      <t xml:space="preserve">Mani yo </t>
    </r>
    <r>
      <rPr>
        <b/>
        <sz val="11"/>
        <color rgb="FF800080"/>
        <rFont val="Calibri"/>
        <family val="2"/>
        <scheme val="minor"/>
      </rPr>
      <t>kɨle</t>
    </r>
    <r>
      <rPr>
        <sz val="11"/>
        <color rgb="FF008000"/>
        <rFont val="Calibri"/>
        <family val="2"/>
        <scheme val="minor"/>
      </rPr>
      <t>gɨsi</t>
    </r>
    <r>
      <rPr>
        <b/>
        <sz val="11"/>
        <color rgb="FF800080"/>
        <rFont val="Calibri"/>
        <family val="2"/>
        <scheme val="minor"/>
      </rPr>
      <t xml:space="preserve"> mɨktɨm ɨdapmon toŋ</t>
    </r>
    <r>
      <rPr>
        <sz val="11"/>
        <color rgb="FF008000"/>
        <rFont val="Calibri"/>
        <family val="2"/>
        <scheme val="minor"/>
      </rPr>
      <t xml:space="preserve"> uŋun</t>
    </r>
    <r>
      <rPr>
        <i/>
        <sz val="11"/>
        <color rgb="FF0000FF"/>
        <rFont val="Calibri"/>
        <family val="2"/>
        <scheme val="minor"/>
      </rPr>
      <t xml:space="preserve"> yo monɨŋɨsok taŋ yomaŋ uŋungwan toŋ. Yaŋ ani do</t>
    </r>
    <r>
      <rPr>
        <sz val="11"/>
        <color rgb="FF008000"/>
        <rFont val="Calibri"/>
        <family val="2"/>
        <scheme val="minor"/>
      </rPr>
      <t xml:space="preserve"> yabekbi </t>
    </r>
    <r>
      <rPr>
        <strike/>
        <sz val="11"/>
        <color rgb="FFFF0000"/>
        <rFont val="Calibri"/>
        <family val="2"/>
        <scheme val="minor"/>
      </rPr>
      <t xml:space="preserve">nin mɨktɨm kwoba tepmɨ tasɨk togɨ yombem da </t>
    </r>
    <r>
      <rPr>
        <sz val="11"/>
        <color rgb="FF008000"/>
        <rFont val="Calibri"/>
        <family val="2"/>
        <scheme val="minor"/>
      </rPr>
      <t>ka</t>
    </r>
    <r>
      <rPr>
        <b/>
        <sz val="11"/>
        <color rgb="FF800080"/>
        <rFont val="Calibri"/>
        <family val="2"/>
        <scheme val="minor"/>
      </rPr>
      <t>bɨ</t>
    </r>
    <r>
      <rPr>
        <sz val="11"/>
        <color rgb="FF008000"/>
        <rFont val="Calibri"/>
        <family val="2"/>
        <scheme val="minor"/>
      </rPr>
      <t xml:space="preserve"> ninon toŋ</t>
    </r>
    <r>
      <rPr>
        <strike/>
        <sz val="11"/>
        <color rgb="FFFF0000"/>
        <rFont val="Calibri"/>
        <family val="2"/>
        <scheme val="minor"/>
      </rPr>
      <t>. Amɨn da uŋun tapmɨm madepsi daman uŋun nin dakon dɨma,</t>
    </r>
    <r>
      <rPr>
        <sz val="11"/>
        <color rgb="FF008000"/>
        <rFont val="Calibri"/>
        <family val="2"/>
        <scheme val="minor"/>
      </rPr>
      <t xml:space="preserve"> uŋun Piŋkop dakon tapmɨm</t>
    </r>
    <r>
      <rPr>
        <b/>
        <sz val="11"/>
        <color rgb="FF800080"/>
        <rFont val="Calibri"/>
        <family val="2"/>
        <scheme val="minor"/>
      </rPr>
      <t xml:space="preserve"> madep</t>
    </r>
    <r>
      <rPr>
        <sz val="11"/>
        <color rgb="FF008000"/>
        <rFont val="Calibri"/>
        <family val="2"/>
        <scheme val="minor"/>
      </rPr>
      <t xml:space="preserve"> y</t>
    </r>
    <r>
      <rPr>
        <strike/>
        <sz val="11"/>
        <color rgb="FFFF0000"/>
        <rFont val="Calibri"/>
        <family val="2"/>
        <scheme val="minor"/>
      </rPr>
      <t>aŋ k</t>
    </r>
    <r>
      <rPr>
        <sz val="11"/>
        <color rgb="FF008000"/>
        <rFont val="Calibri"/>
        <family val="2"/>
        <scheme val="minor"/>
      </rPr>
      <t>aŋ nanda</t>
    </r>
    <r>
      <rPr>
        <strike/>
        <sz val="11"/>
        <color rgb="FFFF0000"/>
        <rFont val="Calibri"/>
        <family val="2"/>
        <scheme val="minor"/>
      </rPr>
      <t>ŋyo a</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nin da</t>
    </r>
    <r>
      <rPr>
        <b/>
        <sz val="11"/>
        <color rgb="FF800080"/>
        <rFont val="Calibri"/>
        <family val="2"/>
        <scheme val="minor"/>
      </rPr>
      <t>k</t>
    </r>
    <r>
      <rPr>
        <sz val="11"/>
        <color rgb="FF008000"/>
        <rFont val="Calibri"/>
        <family val="2"/>
        <scheme val="minor"/>
      </rPr>
      <t>on t</t>
    </r>
    <r>
      <rPr>
        <b/>
        <sz val="11"/>
        <color rgb="FF800080"/>
        <rFont val="Calibri"/>
        <family val="2"/>
        <scheme val="minor"/>
      </rPr>
      <t>apmɨm dɨma</t>
    </r>
    <r>
      <rPr>
        <sz val="11"/>
        <color rgb="FF008000"/>
        <rFont val="Calibri"/>
        <family val="2"/>
        <scheme val="minor"/>
      </rPr>
      <t>.</t>
    </r>
  </si>
  <si>
    <r>
      <rPr>
        <b/>
        <sz val="11"/>
        <color rgb="FF800080"/>
        <rFont val="Calibri"/>
        <family val="2"/>
        <scheme val="minor"/>
      </rPr>
      <t>Mɨk</t>
    </r>
    <r>
      <rPr>
        <sz val="11"/>
        <color rgb="FF008000"/>
        <rFont val="Calibri"/>
        <family val="2"/>
        <scheme val="minor"/>
      </rPr>
      <t>t</t>
    </r>
    <r>
      <rPr>
        <i/>
        <sz val="11"/>
        <color rgb="FF0000FF"/>
        <rFont val="Calibri"/>
        <family val="2"/>
        <scheme val="minor"/>
      </rPr>
      <t>ɨmɨ mɨktɨmɨ mɨktɨmɨ jɨgɨ</t>
    </r>
    <r>
      <rPr>
        <sz val="11"/>
        <color rgb="FF008000"/>
        <rFont val="Calibri"/>
        <family val="2"/>
        <scheme val="minor"/>
      </rPr>
      <t xml:space="preserve"> mibɨlɨ </t>
    </r>
    <r>
      <rPr>
        <b/>
        <sz val="11"/>
        <color rgb="FF80008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ɨ</t>
    </r>
    <r>
      <rPr>
        <strike/>
        <sz val="11"/>
        <color rgb="FFFF0000"/>
        <rFont val="Calibri"/>
        <family val="2"/>
        <scheme val="minor"/>
      </rPr>
      <t>lɨkon da jɨgɨ noman ta</t>
    </r>
    <r>
      <rPr>
        <sz val="11"/>
        <color rgb="FF008000"/>
        <rFont val="Calibri"/>
        <family val="2"/>
        <scheme val="minor"/>
      </rPr>
      <t xml:space="preserve">ŋ </t>
    </r>
    <r>
      <rPr>
        <b/>
        <sz val="11"/>
        <color rgb="FF800080"/>
        <rFont val="Calibri"/>
        <family val="2"/>
        <scheme val="minor"/>
      </rPr>
      <t>p</t>
    </r>
    <r>
      <rPr>
        <sz val="11"/>
        <color rgb="FF008000"/>
        <rFont val="Calibri"/>
        <family val="2"/>
        <scheme val="minor"/>
      </rPr>
      <t>aŋ, mani uŋun da tapmɨmnin dɨma pab</t>
    </r>
    <r>
      <rPr>
        <i/>
        <sz val="11"/>
        <color rgb="FF0000FF"/>
        <rFont val="Calibri"/>
        <family val="2"/>
        <scheme val="minor"/>
      </rPr>
      <t>ɨŋ yopm</t>
    </r>
    <r>
      <rPr>
        <sz val="11"/>
        <color rgb="FF008000"/>
        <rFont val="Calibri"/>
        <family val="2"/>
        <scheme val="minor"/>
      </rPr>
      <t>aŋ</t>
    </r>
    <r>
      <rPr>
        <i/>
        <sz val="11"/>
        <color rgb="FF0000FF"/>
        <rFont val="Calibri"/>
        <family val="2"/>
        <scheme val="minor"/>
      </rPr>
      <t>dak</t>
    </r>
    <r>
      <rPr>
        <sz val="11"/>
        <color rgb="FF008000"/>
        <rFont val="Calibri"/>
        <family val="2"/>
        <scheme val="minor"/>
      </rPr>
      <t>. Nanda</t>
    </r>
    <r>
      <rPr>
        <strike/>
        <sz val="11"/>
        <color rgb="FFFF0000"/>
        <rFont val="Calibri"/>
        <family val="2"/>
        <scheme val="minor"/>
      </rPr>
      <t xml:space="preserve">ba </t>
    </r>
    <r>
      <rPr>
        <sz val="11"/>
        <color rgb="FF008000"/>
        <rFont val="Calibri"/>
        <family val="2"/>
        <scheme val="minor"/>
      </rPr>
      <t>k</t>
    </r>
    <r>
      <rPr>
        <strike/>
        <sz val="11"/>
        <color rgb="FFFF0000"/>
        <rFont val="Calibri"/>
        <family val="2"/>
        <scheme val="minor"/>
      </rPr>
      <t>ɨk aŋek niaŋsi aneŋ yaŋ morapmɨ</t>
    </r>
    <r>
      <rPr>
        <sz val="11"/>
        <color rgb="FF008000"/>
        <rFont val="Calibri"/>
        <family val="2"/>
        <scheme val="minor"/>
      </rPr>
      <t xml:space="preserve"> nanda</t>
    </r>
    <r>
      <rPr>
        <b/>
        <sz val="11"/>
        <color rgb="FF800080"/>
        <rFont val="Calibri"/>
        <family val="2"/>
        <scheme val="minor"/>
      </rPr>
      <t>k nandaknin paŋkewalg</t>
    </r>
    <r>
      <rPr>
        <sz val="11"/>
        <color rgb="FF008000"/>
        <rFont val="Calibri"/>
        <family val="2"/>
        <scheme val="minor"/>
      </rPr>
      <t xml:space="preserve">aŋ, mani nandak nandaknin </t>
    </r>
    <r>
      <rPr>
        <strike/>
        <sz val="11"/>
        <color rgb="FFFF0000"/>
        <rFont val="Calibri"/>
        <family val="2"/>
        <scheme val="minor"/>
      </rPr>
      <t xml:space="preserve">yɨpno </t>
    </r>
    <r>
      <rPr>
        <sz val="11"/>
        <color rgb="FF008000"/>
        <rFont val="Calibri"/>
        <family val="2"/>
        <scheme val="minor"/>
      </rPr>
      <t xml:space="preserve">dɨma </t>
    </r>
    <r>
      <rPr>
        <b/>
        <sz val="11"/>
        <color rgb="FF800080"/>
        <rFont val="Calibri"/>
        <family val="2"/>
        <scheme val="minor"/>
      </rPr>
      <t>pas</t>
    </r>
    <r>
      <rPr>
        <sz val="11"/>
        <color rgb="FF008000"/>
        <rFont val="Calibri"/>
        <family val="2"/>
        <scheme val="minor"/>
      </rPr>
      <t>ɨ</t>
    </r>
    <r>
      <rPr>
        <b/>
        <sz val="11"/>
        <color rgb="FF800080"/>
        <rFont val="Calibri"/>
        <family val="2"/>
        <scheme val="minor"/>
      </rPr>
      <t>l nimɨk</t>
    </r>
    <r>
      <rPr>
        <sz val="11"/>
        <color rgb="FF008000"/>
        <rFont val="Calibri"/>
        <family val="2"/>
        <scheme val="minor"/>
      </rPr>
      <t>da</t>
    </r>
    <r>
      <rPr>
        <strike/>
        <sz val="11"/>
        <color rgb="FFFF0000"/>
        <rFont val="Calibri"/>
        <family val="2"/>
        <scheme val="minor"/>
      </rPr>
      <t xml:space="preserve">l </t>
    </r>
    <r>
      <rPr>
        <sz val="11"/>
        <color rgb="FF008000"/>
        <rFont val="Calibri"/>
        <family val="2"/>
        <scheme val="minor"/>
      </rPr>
      <t>k</t>
    </r>
    <r>
      <rPr>
        <strike/>
        <sz val="11"/>
        <color rgb="FFFF0000"/>
        <rFont val="Calibri"/>
        <family val="2"/>
        <scheme val="minor"/>
      </rPr>
      <t>ɨgɨt</t>
    </r>
    <r>
      <rPr>
        <sz val="11"/>
        <color rgb="FF008000"/>
        <rFont val="Calibri"/>
        <family val="2"/>
        <scheme val="minor"/>
      </rPr>
      <t>.</t>
    </r>
  </si>
  <si>
    <r>
      <rPr>
        <sz val="11"/>
        <color rgb="FF008000"/>
        <rFont val="Calibri"/>
        <family val="2"/>
        <scheme val="minor"/>
      </rPr>
      <t>Amɨn da yo yokwi</t>
    </r>
    <r>
      <rPr>
        <strike/>
        <sz val="11"/>
        <color rgb="FFFF0000"/>
        <rFont val="Calibri"/>
        <family val="2"/>
        <scheme val="minor"/>
      </rPr>
      <t>si</t>
    </r>
    <r>
      <rPr>
        <sz val="11"/>
        <color rgb="FF008000"/>
        <rFont val="Calibri"/>
        <family val="2"/>
        <scheme val="minor"/>
      </rPr>
      <t xml:space="preserve"> aŋ nim</t>
    </r>
    <r>
      <rPr>
        <i/>
        <sz val="11"/>
        <color rgb="FF0000FF"/>
        <rFont val="Calibri"/>
        <family val="2"/>
        <scheme val="minor"/>
      </rPr>
      <t>ɨŋ</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Piŋkop da</t>
    </r>
    <r>
      <rPr>
        <strike/>
        <sz val="11"/>
        <color rgb="FFFF0000"/>
        <rFont val="Calibri"/>
        <family val="2"/>
        <scheme val="minor"/>
      </rPr>
      <t xml:space="preserve"> nin</t>
    </r>
    <r>
      <rPr>
        <sz val="11"/>
        <color rgb="FF008000"/>
        <rFont val="Calibri"/>
        <family val="2"/>
        <scheme val="minor"/>
      </rPr>
      <t xml:space="preserve"> dɨma nipmaŋ dekdak. Amɨn da n</t>
    </r>
    <r>
      <rPr>
        <b/>
        <sz val="11"/>
        <color rgb="FF800080"/>
        <rFont val="Calibri"/>
        <family val="2"/>
        <scheme val="minor"/>
      </rPr>
      <t>ɨm</t>
    </r>
    <r>
      <rPr>
        <sz val="11"/>
        <color rgb="FF008000"/>
        <rFont val="Calibri"/>
        <family val="2"/>
        <scheme val="minor"/>
      </rPr>
      <t>n</t>
    </r>
    <r>
      <rPr>
        <b/>
        <sz val="11"/>
        <color rgb="FF800080"/>
        <rFont val="Calibri"/>
        <family val="2"/>
        <scheme val="minor"/>
      </rPr>
      <t>ɨmɨk</t>
    </r>
    <r>
      <rPr>
        <sz val="11"/>
        <color rgb="FF008000"/>
        <rFont val="Calibri"/>
        <family val="2"/>
        <scheme val="minor"/>
      </rPr>
      <t>ba</t>
    </r>
    <r>
      <rPr>
        <strike/>
        <sz val="11"/>
        <color rgb="FFFF0000"/>
        <rFont val="Calibri"/>
        <family val="2"/>
        <scheme val="minor"/>
      </rPr>
      <t xml:space="preserve"> mɨgon</t>
    </r>
    <r>
      <rPr>
        <sz val="11"/>
        <color rgb="FF008000"/>
        <rFont val="Calibri"/>
        <family val="2"/>
        <scheme val="minor"/>
      </rPr>
      <t xml:space="preserve"> maŋ </t>
    </r>
    <r>
      <rPr>
        <i/>
        <sz val="11"/>
        <color rgb="FF0000FF"/>
        <rFont val="Calibri"/>
        <family val="2"/>
        <scheme val="minor"/>
      </rPr>
      <t>maŋ</t>
    </r>
    <r>
      <rPr>
        <sz val="11"/>
        <color rgb="FF008000"/>
        <rFont val="Calibri"/>
        <family val="2"/>
        <scheme val="minor"/>
      </rPr>
      <t>p</t>
    </r>
    <r>
      <rPr>
        <b/>
        <sz val="11"/>
        <color rgb="FF800080"/>
        <rFont val="Calibri"/>
        <family val="2"/>
        <scheme val="minor"/>
      </rPr>
      <t>a</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 xml:space="preserve">maŋ, mani </t>
    </r>
    <r>
      <rPr>
        <strike/>
        <sz val="11"/>
        <color rgb="FFFF0000"/>
        <rFont val="Calibri"/>
        <family val="2"/>
        <scheme val="minor"/>
      </rPr>
      <t xml:space="preserve">nin </t>
    </r>
    <r>
      <rPr>
        <sz val="11"/>
        <color rgb="FF008000"/>
        <rFont val="Calibri"/>
        <family val="2"/>
        <scheme val="minor"/>
      </rPr>
      <t xml:space="preserve">dɨma </t>
    </r>
    <r>
      <rPr>
        <b/>
        <sz val="11"/>
        <color rgb="FF800080"/>
        <rFont val="Calibri"/>
        <family val="2"/>
        <scheme val="minor"/>
      </rPr>
      <t>paŋupbal ano kɨsisi p</t>
    </r>
    <r>
      <rPr>
        <sz val="11"/>
        <color rgb="FF008000"/>
        <rFont val="Calibri"/>
        <family val="2"/>
        <scheme val="minor"/>
      </rPr>
      <t>asɨ</t>
    </r>
    <r>
      <rPr>
        <b/>
        <sz val="11"/>
        <color rgb="FF800080"/>
        <rFont val="Calibri"/>
        <family val="2"/>
        <scheme val="minor"/>
      </rPr>
      <t>lgwi</t>
    </r>
    <r>
      <rPr>
        <sz val="11"/>
        <color rgb="FF008000"/>
        <rFont val="Calibri"/>
        <family val="2"/>
        <scheme val="minor"/>
      </rPr>
      <t>t</t>
    </r>
    <r>
      <rPr>
        <strike/>
        <sz val="11"/>
        <color rgb="FFFF0000"/>
        <rFont val="Calibri"/>
        <family val="2"/>
        <scheme val="minor"/>
      </rPr>
      <t>omaŋ</t>
    </r>
    <r>
      <rPr>
        <sz val="11"/>
        <color rgb="FF008000"/>
        <rFont val="Calibri"/>
        <family val="2"/>
        <scheme val="minor"/>
      </rPr>
      <t>.</t>
    </r>
  </si>
  <si>
    <r>
      <rPr>
        <b/>
        <sz val="11"/>
        <color rgb="FF800080"/>
        <rFont val="Calibri"/>
        <family val="2"/>
        <scheme val="minor"/>
      </rPr>
      <t>"Nin yaŋsi nandamaŋ, mɨktɨm yutnin on mɨktɨmon egɨpmɨ toŋ uŋun tuwɨ</t>
    </r>
    <r>
      <rPr>
        <sz val="11"/>
        <color rgb="FF008000"/>
        <rFont val="Calibri"/>
        <family val="2"/>
        <scheme val="minor"/>
      </rPr>
      <t>l</t>
    </r>
    <r>
      <rPr>
        <b/>
        <sz val="11"/>
        <color rgb="FF800080"/>
        <rFont val="Calibri"/>
        <family val="2"/>
        <scheme val="minor"/>
      </rPr>
      <t>jak kaŋ, Piŋkop da yut ŋwakŋwarɨ kɨnda gat nin do yomaŋ. Yut uŋun amɨn kɨsit da dɨma wutjɨŋ</t>
    </r>
    <r>
      <rPr>
        <sz val="11"/>
        <color rgb="FF008000"/>
        <rFont val="Calibri"/>
        <family val="2"/>
        <scheme val="minor"/>
      </rPr>
      <t>b</t>
    </r>
    <r>
      <rPr>
        <b/>
        <sz val="11"/>
        <color rgb="FF800080"/>
        <rFont val="Calibri"/>
        <family val="2"/>
        <scheme val="minor"/>
      </rPr>
      <t>i, Kwen Kokupmon egɨpdɨsak</t>
    </r>
    <r>
      <rPr>
        <sz val="11"/>
        <color rgb="FF008000"/>
        <rFont val="Calibri"/>
        <family val="2"/>
        <scheme val="minor"/>
      </rPr>
      <t xml:space="preserve">. </t>
    </r>
    <r>
      <rPr>
        <b/>
        <sz val="11"/>
        <color rgb="FF800080"/>
        <rFont val="Calibri"/>
        <family val="2"/>
        <scheme val="minor"/>
      </rPr>
      <t>Uŋun dagok dagogɨ mɨni egɨp</t>
    </r>
    <r>
      <rPr>
        <sz val="11"/>
        <color rgb="FF008000"/>
        <rFont val="Calibri"/>
        <family val="2"/>
        <scheme val="minor"/>
      </rPr>
      <t>dɨsak.</t>
    </r>
    <r>
      <rPr>
        <strike/>
        <sz val="11"/>
        <color rgb="FFFF0000"/>
        <rFont val="Calibri"/>
        <family val="2"/>
        <scheme val="minor"/>
      </rPr>
      <t xml:space="preserve"> Uŋun yut amɨn kɨsit da dɨma awalbi, Kwen Kokupmon abɨdaŋapno toktogɨsi tokdɨsak.</t>
    </r>
  </si>
  <si>
    <r>
      <rPr>
        <b/>
        <sz val="11"/>
        <color rgb="FF800080"/>
        <rFont val="Calibri"/>
        <family val="2"/>
        <scheme val="minor"/>
      </rPr>
      <t>N</t>
    </r>
    <r>
      <rPr>
        <sz val="11"/>
        <color rgb="FF008000"/>
        <rFont val="Calibri"/>
        <family val="2"/>
        <scheme val="minor"/>
      </rPr>
      <t xml:space="preserve">in kɨsi morap Kristo da </t>
    </r>
    <r>
      <rPr>
        <b/>
        <sz val="11"/>
        <color rgb="FF800080"/>
        <rFont val="Calibri"/>
        <family val="2"/>
        <scheme val="minor"/>
      </rPr>
      <t>gen pikon yop do kokwin akdaŋ yaŋsi nan</t>
    </r>
    <r>
      <rPr>
        <sz val="11"/>
        <color rgb="FF008000"/>
        <rFont val="Calibri"/>
        <family val="2"/>
        <scheme val="minor"/>
      </rPr>
      <t xml:space="preserve">damaŋ. </t>
    </r>
    <r>
      <rPr>
        <b/>
        <sz val="11"/>
        <color rgb="FF800080"/>
        <rFont val="Calibri"/>
        <family val="2"/>
        <scheme val="minor"/>
      </rPr>
      <t xml:space="preserve">Gɨptɨmon egek yo tagɨ kɨnda aŋ, bo ae yokwi kɨnda agɨmaŋ kaŋ, amɨn kaloŋ kaloŋ aŋpak yokwi agɨmaŋ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dakon y</t>
    </r>
    <r>
      <rPr>
        <sz val="11"/>
        <color rgb="FF008000"/>
        <rFont val="Calibri"/>
        <family val="2"/>
        <scheme val="minor"/>
      </rPr>
      <t>u</t>
    </r>
    <r>
      <rPr>
        <b/>
        <sz val="11"/>
        <color rgb="FF800080"/>
        <rFont val="Calibri"/>
        <family val="2"/>
        <scheme val="minor"/>
      </rPr>
      <t>maŋ nogɨ yaŋ gɨn tɨmɨtd</t>
    </r>
    <r>
      <rPr>
        <sz val="11"/>
        <color rgb="FF008000"/>
        <rFont val="Calibri"/>
        <family val="2"/>
        <scheme val="minor"/>
      </rPr>
      <t>aŋ.</t>
    </r>
  </si>
  <si>
    <r>
      <rPr>
        <b/>
        <sz val="11"/>
        <color rgb="FF800080"/>
        <rFont val="Calibri"/>
        <family val="2"/>
        <scheme val="minor"/>
      </rPr>
      <t>"Nin Amɨn Tagɨ do pasalek gawak ɨmɨŋek nandaŋ gadat aŋ ɨmni do nandaba wukwan ɨmɨŋek amɨn dakon but pɨsoni do yoyɨŋ teban taŋek nandaŋ gadat aŋ ɨmni do pi asat. Piŋkop da nandak nandaknin kɨlɨ uŋun pɨndak mudosok</t>
    </r>
    <r>
      <rPr>
        <sz val="11"/>
        <color rgb="FF008000"/>
        <rFont val="Calibri"/>
        <family val="2"/>
        <scheme val="minor"/>
      </rPr>
      <t xml:space="preserve">, </t>
    </r>
    <r>
      <rPr>
        <b/>
        <sz val="11"/>
        <color rgb="FF800080"/>
        <rFont val="Calibri"/>
        <family val="2"/>
        <scheme val="minor"/>
      </rPr>
      <t>ae nak dakon aŋpak kokwin kɨ</t>
    </r>
    <r>
      <rPr>
        <sz val="11"/>
        <color rgb="FF008000"/>
        <rFont val="Calibri"/>
        <family val="2"/>
        <scheme val="minor"/>
      </rPr>
      <t>l</t>
    </r>
    <r>
      <rPr>
        <b/>
        <sz val="11"/>
        <color rgb="FF800080"/>
        <rFont val="Calibri"/>
        <family val="2"/>
        <scheme val="minor"/>
      </rPr>
      <t xml:space="preserve">egɨsi uŋun ji kɨsi da nandamaŋ </t>
    </r>
    <r>
      <rPr>
        <sz val="11"/>
        <color rgb="FF008000"/>
        <rFont val="Calibri"/>
        <family val="2"/>
        <scheme val="minor"/>
      </rPr>
      <t>y</t>
    </r>
    <r>
      <rPr>
        <b/>
        <sz val="11"/>
        <color rgb="FF800080"/>
        <rFont val="Calibri"/>
        <family val="2"/>
        <scheme val="minor"/>
      </rPr>
      <t>aŋsi nandaŋ damɨsat</t>
    </r>
    <r>
      <rPr>
        <sz val="11"/>
        <color rgb="FF008000"/>
        <rFont val="Calibri"/>
        <family val="2"/>
        <scheme val="minor"/>
      </rPr>
      <t>.</t>
    </r>
    <r>
      <rPr>
        <strike/>
        <sz val="11"/>
        <color rgb="FFFF0000"/>
        <rFont val="Calibri"/>
        <family val="2"/>
        <scheme val="minor"/>
      </rPr>
      <t xml:space="preserve"> Piŋkop da nin dakon but pɨndakdak. Ae jiyo kɨsi butjikon da nin pi kɨlegɨsi amaŋ yaŋ nandani do nandɨsat.</t>
    </r>
  </si>
  <si>
    <r>
      <rPr>
        <b/>
        <sz val="11"/>
        <color rgb="FF800080"/>
        <rFont val="Calibri"/>
        <family val="2"/>
        <scheme val="minor"/>
      </rPr>
      <t>Nin kɨlegɨsi yaŋ nandaŋ ani do gen uŋun aeni dɨma manda</t>
    </r>
    <r>
      <rPr>
        <sz val="11"/>
        <color rgb="FF008000"/>
        <rFont val="Calibri"/>
        <family val="2"/>
        <scheme val="minor"/>
      </rPr>
      <t xml:space="preserve">maŋ. </t>
    </r>
    <r>
      <rPr>
        <b/>
        <sz val="11"/>
        <color rgb="FF800080"/>
        <rFont val="Calibri"/>
        <family val="2"/>
        <scheme val="minor"/>
      </rPr>
      <t>Nin do nandaŋek kɨsɨk kɨsɨk ani do gen uŋun mandamaŋ. Amɨn do nandaba wukwan ɨmɨŋek bu</t>
    </r>
    <r>
      <rPr>
        <sz val="11"/>
        <color rgb="FF008000"/>
        <rFont val="Calibri"/>
        <family val="2"/>
        <scheme val="minor"/>
      </rPr>
      <t>t</t>
    </r>
    <r>
      <rPr>
        <b/>
        <sz val="11"/>
        <color rgb="FF800080"/>
        <rFont val="Calibri"/>
        <family val="2"/>
        <scheme val="minor"/>
      </rPr>
      <t xml:space="preserve"> da wukwan ɨmaŋ amɨn uŋun dakon kobogɨ tagɨ yoyɨni yaŋ do dayɨno manda</t>
    </r>
    <r>
      <rPr>
        <sz val="11"/>
        <color rgb="FF008000"/>
        <rFont val="Calibri"/>
        <family val="2"/>
        <scheme val="minor"/>
      </rPr>
      <t>maŋ.</t>
    </r>
    <r>
      <rPr>
        <strike/>
        <sz val="11"/>
        <color rgb="FFFF0000"/>
        <rFont val="Calibri"/>
        <family val="2"/>
        <scheme val="minor"/>
      </rPr>
      <t xml:space="preserve"> Amɨn dɨwarɨ da man madep dogɨn kɨsɨk kɨsɨk aŋek amɨn butgwan yo bamɨsi toŋ uŋun do dɨma nandaŋ. Nin ji da uŋun amɨn dakon geni kobogɨ paŋtobɨl yomni do nandamaŋ.</t>
    </r>
  </si>
  <si>
    <r>
      <rPr>
        <b/>
        <sz val="11"/>
        <color rgb="FF800080"/>
        <rFont val="Calibri"/>
        <family val="2"/>
        <scheme val="minor"/>
      </rPr>
      <t>Mani nin nandaŋ kokwini tagɨ dɨma a</t>
    </r>
    <r>
      <rPr>
        <sz val="11"/>
        <color rgb="FF008000"/>
        <rFont val="Calibri"/>
        <family val="2"/>
        <scheme val="minor"/>
      </rPr>
      <t>mɨn da n</t>
    </r>
    <r>
      <rPr>
        <i/>
        <sz val="11"/>
        <color rgb="FF0000FF"/>
        <rFont val="Calibri"/>
        <family val="2"/>
        <scheme val="minor"/>
      </rPr>
      <t>andaŋ kokw</t>
    </r>
    <r>
      <rPr>
        <sz val="11"/>
        <color rgb="FF008000"/>
        <rFont val="Calibri"/>
        <family val="2"/>
        <scheme val="minor"/>
      </rPr>
      <t>in</t>
    </r>
    <r>
      <rPr>
        <b/>
        <sz val="11"/>
        <color rgb="FF800080"/>
        <rFont val="Calibri"/>
        <family val="2"/>
        <scheme val="minor"/>
      </rPr>
      <t>ɨkga</t>
    </r>
    <r>
      <rPr>
        <sz val="11"/>
        <color rgb="FF008000"/>
        <rFont val="Calibri"/>
        <family val="2"/>
        <scheme val="minor"/>
      </rPr>
      <t>ŋ</t>
    </r>
    <r>
      <rPr>
        <strike/>
        <sz val="11"/>
        <color rgb="FFFF0000"/>
        <rFont val="Calibri"/>
        <family val="2"/>
        <scheme val="minor"/>
      </rPr>
      <t>ugɨgɨ</t>
    </r>
    <r>
      <rPr>
        <sz val="11"/>
        <color rgb="FF008000"/>
        <rFont val="Calibri"/>
        <family val="2"/>
        <scheme val="minor"/>
      </rPr>
      <t xml:space="preserve"> yaŋ </t>
    </r>
    <r>
      <rPr>
        <i/>
        <sz val="11"/>
        <color rgb="FF0000FF"/>
        <rFont val="Calibri"/>
        <family val="2"/>
        <scheme val="minor"/>
      </rPr>
      <t xml:space="preserve">gɨn </t>
    </r>
    <r>
      <rPr>
        <sz val="11"/>
        <color rgb="FF008000"/>
        <rFont val="Calibri"/>
        <family val="2"/>
        <scheme val="minor"/>
      </rPr>
      <t>yo</t>
    </r>
    <r>
      <rPr>
        <i/>
        <sz val="11"/>
        <color rgb="FF0000FF"/>
        <rFont val="Calibri"/>
        <family val="2"/>
        <scheme val="minor"/>
      </rPr>
      <t>ma</t>
    </r>
    <r>
      <rPr>
        <sz val="11"/>
        <color rgb="FF008000"/>
        <rFont val="Calibri"/>
        <family val="2"/>
        <scheme val="minor"/>
      </rPr>
      <t>ŋ kaŋ,</t>
    </r>
    <r>
      <rPr>
        <strike/>
        <sz val="11"/>
        <color rgb="FFFF0000"/>
        <rFont val="Calibri"/>
        <family val="2"/>
        <scheme val="minor"/>
      </rPr>
      <t xml:space="preserve"> nin da</t>
    </r>
    <r>
      <rPr>
        <sz val="11"/>
        <color rgb="FF008000"/>
        <rFont val="Calibri"/>
        <family val="2"/>
        <scheme val="minor"/>
      </rPr>
      <t xml:space="preserve"> Piŋkop dakon pi amaŋ</t>
    </r>
    <r>
      <rPr>
        <strike/>
        <sz val="11"/>
        <color rgb="FFFF0000"/>
        <rFont val="Calibri"/>
        <family val="2"/>
        <scheme val="minor"/>
      </rPr>
      <t xml:space="preserve"> do aŋek uŋun do yoŋ</t>
    </r>
    <r>
      <rPr>
        <sz val="11"/>
        <color rgb="FF008000"/>
        <rFont val="Calibri"/>
        <family val="2"/>
        <scheme val="minor"/>
      </rPr>
      <t>. Ae</t>
    </r>
    <r>
      <rPr>
        <strike/>
        <sz val="11"/>
        <color rgb="FFFF0000"/>
        <rFont val="Calibri"/>
        <family val="2"/>
        <scheme val="minor"/>
      </rPr>
      <t xml:space="preserve"> nin</t>
    </r>
    <r>
      <rPr>
        <sz val="11"/>
        <color rgb="FF008000"/>
        <rFont val="Calibri"/>
        <family val="2"/>
        <scheme val="minor"/>
      </rPr>
      <t xml:space="preserve"> nandak nandak </t>
    </r>
    <r>
      <rPr>
        <b/>
        <sz val="11"/>
        <color rgb="FF800080"/>
        <rFont val="Calibri"/>
        <family val="2"/>
        <scheme val="minor"/>
      </rPr>
      <t>ta</t>
    </r>
    <r>
      <rPr>
        <sz val="11"/>
        <color rgb="FF008000"/>
        <rFont val="Calibri"/>
        <family val="2"/>
        <scheme val="minor"/>
      </rPr>
      <t>gɨsi</t>
    </r>
    <r>
      <rPr>
        <strike/>
        <sz val="11"/>
        <color rgb="FFFF0000"/>
        <rFont val="Calibri"/>
        <family val="2"/>
        <scheme val="minor"/>
      </rPr>
      <t xml:space="preserve"> tɨmɨgek pi amaŋ</t>
    </r>
    <r>
      <rPr>
        <sz val="11"/>
        <color rgb="FF008000"/>
        <rFont val="Calibri"/>
        <family val="2"/>
        <scheme val="minor"/>
      </rPr>
      <t xml:space="preserve"> kaŋ, </t>
    </r>
    <r>
      <rPr>
        <strike/>
        <sz val="11"/>
        <color rgb="FFFF0000"/>
        <rFont val="Calibri"/>
        <family val="2"/>
        <scheme val="minor"/>
      </rPr>
      <t xml:space="preserve">nin </t>
    </r>
    <r>
      <rPr>
        <sz val="11"/>
        <color rgb="FF008000"/>
        <rFont val="Calibri"/>
        <family val="2"/>
        <scheme val="minor"/>
      </rPr>
      <t>ji</t>
    </r>
    <r>
      <rPr>
        <strike/>
        <sz val="11"/>
        <color rgb="FFFF0000"/>
        <rFont val="Calibri"/>
        <family val="2"/>
        <scheme val="minor"/>
      </rPr>
      <t xml:space="preserve"> paŋpulugok</t>
    </r>
    <r>
      <rPr>
        <sz val="11"/>
        <color rgb="FF008000"/>
        <rFont val="Calibri"/>
        <family val="2"/>
        <scheme val="minor"/>
      </rPr>
      <t xml:space="preserve"> do aŋ</t>
    </r>
    <r>
      <rPr>
        <strike/>
        <sz val="11"/>
        <color rgb="FFFF0000"/>
        <rFont val="Calibri"/>
        <family val="2"/>
        <scheme val="minor"/>
      </rPr>
      <t>ek pi uŋun amaŋ</t>
    </r>
    <r>
      <rPr>
        <sz val="11"/>
        <color rgb="FF008000"/>
        <rFont val="Calibri"/>
        <family val="2"/>
        <scheme val="minor"/>
      </rPr>
      <t>.</t>
    </r>
  </si>
  <si>
    <r>
      <rPr>
        <b/>
        <sz val="11"/>
        <color rgb="FF800080"/>
        <rFont val="Calibri"/>
        <family val="2"/>
        <scheme val="minor"/>
      </rPr>
      <t>N</t>
    </r>
    <r>
      <rPr>
        <sz val="11"/>
        <color rgb="FF008000"/>
        <rFont val="Calibri"/>
        <family val="2"/>
        <scheme val="minor"/>
      </rPr>
      <t>in</t>
    </r>
    <r>
      <rPr>
        <strike/>
        <sz val="11"/>
        <color rgb="FFFF0000"/>
        <rFont val="Calibri"/>
        <family val="2"/>
        <scheme val="minor"/>
      </rPr>
      <t xml:space="preserve"> do but dasi galaktaŋ nimɨŋek nin paŋtagap aban pi tebaisi amaŋ. Nido nin yaŋsi</t>
    </r>
    <r>
      <rPr>
        <sz val="11"/>
        <color rgb="FF008000"/>
        <rFont val="Calibri"/>
        <family val="2"/>
        <scheme val="minor"/>
      </rPr>
      <t xml:space="preserve"> nandamaŋ, amɨn</t>
    </r>
    <r>
      <rPr>
        <strike/>
        <sz val="11"/>
        <color rgb="FFFF0000"/>
        <rFont val="Calibri"/>
        <family val="2"/>
        <scheme val="minor"/>
      </rPr>
      <t xml:space="preserve"> kaloŋɨsi</t>
    </r>
    <r>
      <rPr>
        <sz val="11"/>
        <color rgb="FF008000"/>
        <rFont val="Calibri"/>
        <family val="2"/>
        <scheme val="minor"/>
      </rPr>
      <t xml:space="preserve"> kɨnda da nin kɨsi </t>
    </r>
    <r>
      <rPr>
        <strike/>
        <sz val="11"/>
        <color rgb="FFFF0000"/>
        <rFont val="Calibri"/>
        <family val="2"/>
        <scheme val="minor"/>
      </rPr>
      <t xml:space="preserve">morap </t>
    </r>
    <r>
      <rPr>
        <sz val="11"/>
        <color rgb="FF008000"/>
        <rFont val="Calibri"/>
        <family val="2"/>
        <scheme val="minor"/>
      </rPr>
      <t>d</t>
    </r>
    <r>
      <rPr>
        <strike/>
        <sz val="11"/>
        <color rgb="FFFF0000"/>
        <rFont val="Calibri"/>
        <family val="2"/>
        <scheme val="minor"/>
      </rPr>
      <t>akon tam</t>
    </r>
    <r>
      <rPr>
        <sz val="11"/>
        <color rgb="FF008000"/>
        <rFont val="Calibri"/>
        <family val="2"/>
        <scheme val="minor"/>
      </rPr>
      <t xml:space="preserve">o </t>
    </r>
    <r>
      <rPr>
        <strike/>
        <sz val="11"/>
        <color rgb="FFFF0000"/>
        <rFont val="Calibri"/>
        <family val="2"/>
        <scheme val="minor"/>
      </rPr>
      <t>abɨd</t>
    </r>
    <r>
      <rPr>
        <sz val="11"/>
        <color rgb="FF008000"/>
        <rFont val="Calibri"/>
        <family val="2"/>
        <scheme val="minor"/>
      </rPr>
      <t xml:space="preserve">aŋek kɨmakgɨt, do </t>
    </r>
    <r>
      <rPr>
        <i/>
        <sz val="11"/>
        <color rgb="FF0000FF"/>
        <rFont val="Calibri"/>
        <family val="2"/>
        <scheme val="minor"/>
      </rPr>
      <t xml:space="preserve">Kristo da butni nin do nimgut uŋun da pi aŋ nimgut. Uŋun do aŋek </t>
    </r>
    <r>
      <rPr>
        <sz val="11"/>
        <color rgb="FF008000"/>
        <rFont val="Calibri"/>
        <family val="2"/>
        <scheme val="minor"/>
      </rPr>
      <t xml:space="preserve">nin kɨsi </t>
    </r>
    <r>
      <rPr>
        <strike/>
        <sz val="11"/>
        <color rgb="FFFF0000"/>
        <rFont val="Calibri"/>
        <family val="2"/>
        <scheme val="minor"/>
      </rPr>
      <t>mora</t>
    </r>
    <r>
      <rPr>
        <sz val="11"/>
        <color rgb="FF008000"/>
        <rFont val="Calibri"/>
        <family val="2"/>
        <scheme val="minor"/>
      </rPr>
      <t>p</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kɨm</t>
    </r>
    <r>
      <rPr>
        <sz val="11"/>
        <color rgb="FF008000"/>
        <rFont val="Calibri"/>
        <family val="2"/>
        <scheme val="minor"/>
      </rPr>
      <t>ak</t>
    </r>
    <r>
      <rPr>
        <b/>
        <sz val="11"/>
        <color rgb="FF800080"/>
        <rFont val="Calibri"/>
        <family val="2"/>
        <scheme val="minor"/>
      </rPr>
      <t xml:space="preserve"> do pini </t>
    </r>
    <r>
      <rPr>
        <sz val="11"/>
        <color rgb="FF008000"/>
        <rFont val="Calibri"/>
        <family val="2"/>
        <scheme val="minor"/>
      </rPr>
      <t>a</t>
    </r>
    <r>
      <rPr>
        <b/>
        <sz val="11"/>
        <color rgb="FF800080"/>
        <rFont val="Calibri"/>
        <family val="2"/>
        <scheme val="minor"/>
      </rPr>
      <t>sak</t>
    </r>
    <r>
      <rPr>
        <sz val="11"/>
        <color rgb="FF008000"/>
        <rFont val="Calibri"/>
        <family val="2"/>
        <scheme val="minor"/>
      </rPr>
      <t>.</t>
    </r>
  </si>
  <si>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egɨp egɨpmɨ toŋ</t>
    </r>
    <r>
      <rPr>
        <sz val="11"/>
        <color rgb="FF008000"/>
        <rFont val="Calibri"/>
        <family val="2"/>
        <scheme val="minor"/>
      </rPr>
      <t xml:space="preserve"> amɨn </t>
    </r>
    <r>
      <rPr>
        <i/>
        <sz val="11"/>
        <color rgb="FF0000FF"/>
        <rFont val="Calibri"/>
        <family val="2"/>
        <scheme val="minor"/>
      </rPr>
      <t>nin do aŋe</t>
    </r>
    <r>
      <rPr>
        <sz val="11"/>
        <color rgb="FF008000"/>
        <rFont val="Calibri"/>
        <family val="2"/>
        <scheme val="minor"/>
      </rPr>
      <t>k</t>
    </r>
    <r>
      <rPr>
        <b/>
        <sz val="11"/>
        <color rgb="FF800080"/>
        <rFont val="Calibri"/>
        <family val="2"/>
        <scheme val="minor"/>
      </rPr>
      <t xml:space="preserve"> uŋun do aŋek yaŋ a</t>
    </r>
    <r>
      <rPr>
        <sz val="11"/>
        <color rgb="FF008000"/>
        <rFont val="Calibri"/>
        <family val="2"/>
        <scheme val="minor"/>
      </rPr>
      <t>s</t>
    </r>
    <r>
      <rPr>
        <i/>
        <sz val="11"/>
        <color rgb="FF0000FF"/>
        <rFont val="Calibri"/>
        <family val="2"/>
        <scheme val="minor"/>
      </rPr>
      <t>ak: 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iyɨ do</t>
    </r>
    <r>
      <rPr>
        <strike/>
        <sz val="11"/>
        <color rgb="FFFF0000"/>
        <rFont val="Calibri"/>
        <family val="2"/>
        <scheme val="minor"/>
      </rPr>
      <t>gɨn</t>
    </r>
    <r>
      <rPr>
        <sz val="11"/>
        <color rgb="FF008000"/>
        <rFont val="Calibri"/>
        <family val="2"/>
        <scheme val="minor"/>
      </rPr>
      <t xml:space="preserve"> nandaŋe</t>
    </r>
    <r>
      <rPr>
        <i/>
        <sz val="11"/>
        <color rgb="FF0000FF"/>
        <rFont val="Calibri"/>
        <family val="2"/>
        <scheme val="minor"/>
      </rPr>
      <t>k kɨ</t>
    </r>
    <r>
      <rPr>
        <sz val="11"/>
        <color rgb="FF008000"/>
        <rFont val="Calibri"/>
        <family val="2"/>
        <scheme val="minor"/>
      </rPr>
      <t>k dɨma egɨpn</t>
    </r>
    <r>
      <rPr>
        <i/>
        <sz val="11"/>
        <color rgb="FF0000FF"/>
        <rFont val="Calibri"/>
        <family val="2"/>
        <scheme val="minor"/>
      </rPr>
      <t>eŋ. Uŋun amɨn 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do aŋek kɨm</t>
    </r>
    <r>
      <rPr>
        <b/>
        <sz val="11"/>
        <color rgb="FF800080"/>
        <rFont val="Calibri"/>
        <family val="2"/>
        <scheme val="minor"/>
      </rPr>
      <t>o</t>
    </r>
    <r>
      <rPr>
        <sz val="11"/>
        <color rgb="FF008000"/>
        <rFont val="Calibri"/>
        <family val="2"/>
        <scheme val="minor"/>
      </rPr>
      <t>r</t>
    </r>
    <r>
      <rPr>
        <strike/>
        <sz val="11"/>
        <color rgb="FFFF0000"/>
        <rFont val="Calibri"/>
        <family val="2"/>
        <scheme val="minor"/>
      </rPr>
      <t>ist</t>
    </r>
    <r>
      <rPr>
        <sz val="11"/>
        <color rgb="FF008000"/>
        <rFont val="Calibri"/>
        <family val="2"/>
        <scheme val="minor"/>
      </rPr>
      <t>o</t>
    </r>
    <r>
      <rPr>
        <strike/>
        <sz val="11"/>
        <color rgb="FFFF0000"/>
        <rFont val="Calibri"/>
        <family val="2"/>
        <scheme val="minor"/>
      </rPr>
      <t xml:space="preserve"> ni</t>
    </r>
    <r>
      <rPr>
        <sz val="11"/>
        <color rgb="FF008000"/>
        <rFont val="Calibri"/>
        <family val="2"/>
        <scheme val="minor"/>
      </rPr>
      <t>n da</t>
    </r>
    <r>
      <rPr>
        <strike/>
        <sz val="11"/>
        <color rgb="FFFF0000"/>
        <rFont val="Calibri"/>
        <family val="2"/>
        <scheme val="minor"/>
      </rPr>
      <t>kon tamo abɨdaŋek kɨmakgɨt da ae Piŋkop da aban</t>
    </r>
    <r>
      <rPr>
        <sz val="11"/>
        <color rgb="FF008000"/>
        <rFont val="Calibri"/>
        <family val="2"/>
        <scheme val="minor"/>
      </rPr>
      <t xml:space="preserve"> pɨdagɨt uŋun </t>
    </r>
    <r>
      <rPr>
        <b/>
        <sz val="11"/>
        <color rgb="FF800080"/>
        <rFont val="Calibri"/>
        <family val="2"/>
        <scheme val="minor"/>
      </rPr>
      <t>kɨsi</t>
    </r>
    <r>
      <rPr>
        <sz val="11"/>
        <color rgb="FF008000"/>
        <rFont val="Calibri"/>
        <family val="2"/>
        <scheme val="minor"/>
      </rPr>
      <t xml:space="preserve"> nandaŋek </t>
    </r>
    <r>
      <rPr>
        <i/>
        <sz val="11"/>
        <color rgb="FF0000FF"/>
        <rFont val="Calibri"/>
        <family val="2"/>
        <scheme val="minor"/>
      </rPr>
      <t xml:space="preserve">kɨk </t>
    </r>
    <r>
      <rPr>
        <sz val="11"/>
        <color rgb="FF008000"/>
        <rFont val="Calibri"/>
        <family val="2"/>
        <scheme val="minor"/>
      </rPr>
      <t>egɨpneŋ.</t>
    </r>
  </si>
  <si>
    <r>
      <rPr>
        <sz val="11"/>
        <color rgb="FF008000"/>
        <rFont val="Calibri"/>
        <family val="2"/>
        <scheme val="minor"/>
      </rPr>
      <t xml:space="preserve">Yaŋdo, abɨsok </t>
    </r>
    <r>
      <rPr>
        <strike/>
        <sz val="11"/>
        <color rgb="FFFF0000"/>
        <rFont val="Calibri"/>
        <family val="2"/>
        <scheme val="minor"/>
      </rPr>
      <t xml:space="preserve">da wasaŋek </t>
    </r>
    <r>
      <rPr>
        <sz val="11"/>
        <color rgb="FF008000"/>
        <rFont val="Calibri"/>
        <family val="2"/>
        <scheme val="minor"/>
      </rPr>
      <t xml:space="preserve">nin </t>
    </r>
    <r>
      <rPr>
        <b/>
        <sz val="11"/>
        <color rgb="FF800080"/>
        <rFont val="Calibri"/>
        <family val="2"/>
        <scheme val="minor"/>
      </rPr>
      <t>bu</t>
    </r>
    <r>
      <rPr>
        <sz val="11"/>
        <color rgb="FF008000"/>
        <rFont val="Calibri"/>
        <family val="2"/>
        <scheme val="minor"/>
      </rPr>
      <t>t</t>
    </r>
    <r>
      <rPr>
        <strike/>
        <sz val="11"/>
        <color rgb="FFFF0000"/>
        <rFont val="Calibri"/>
        <family val="2"/>
        <scheme val="minor"/>
      </rPr>
      <t>ɨm dakon</t>
    </r>
    <r>
      <rPr>
        <sz val="11"/>
        <color rgb="FF008000"/>
        <rFont val="Calibri"/>
        <family val="2"/>
        <scheme val="minor"/>
      </rPr>
      <t xml:space="preserve"> nandak nanda</t>
    </r>
    <r>
      <rPr>
        <b/>
        <sz val="11"/>
        <color rgb="FF800080"/>
        <rFont val="Calibri"/>
        <family val="2"/>
        <scheme val="minor"/>
      </rPr>
      <t xml:space="preserve">k </t>
    </r>
    <r>
      <rPr>
        <sz val="11"/>
        <color rgb="FF008000"/>
        <rFont val="Calibri"/>
        <family val="2"/>
        <scheme val="minor"/>
      </rPr>
      <t>n</t>
    </r>
    <r>
      <rPr>
        <strike/>
        <sz val="11"/>
        <color rgb="FFFF0000"/>
        <rFont val="Calibri"/>
        <family val="2"/>
        <scheme val="minor"/>
      </rPr>
      <t xml:space="preserve"> d</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amɨn</t>
    </r>
    <r>
      <rPr>
        <i/>
        <sz val="11"/>
        <color rgb="FF0000FF"/>
        <rFont val="Calibri"/>
        <family val="2"/>
        <scheme val="minor"/>
      </rPr>
      <t xml:space="preserve"> dakon aŋpak dɨma</t>
    </r>
    <r>
      <rPr>
        <sz val="11"/>
        <color rgb="FF008000"/>
        <rFont val="Calibri"/>
        <family val="2"/>
        <scheme val="minor"/>
      </rPr>
      <t xml:space="preserve"> kokwin</t>
    </r>
    <r>
      <rPr>
        <strike/>
        <sz val="11"/>
        <color rgb="FFFF0000"/>
        <rFont val="Calibri"/>
        <family val="2"/>
        <scheme val="minor"/>
      </rPr>
      <t xml:space="preserve"> d</t>
    </r>
    <r>
      <rPr>
        <sz val="11"/>
        <color rgb="FF008000"/>
        <rFont val="Calibri"/>
        <family val="2"/>
        <scheme val="minor"/>
      </rPr>
      <t>ɨ</t>
    </r>
    <r>
      <rPr>
        <b/>
        <sz val="11"/>
        <color rgb="FF800080"/>
        <rFont val="Calibri"/>
        <family val="2"/>
        <scheme val="minor"/>
      </rPr>
      <t>kg</t>
    </r>
    <r>
      <rPr>
        <sz val="11"/>
        <color rgb="FF008000"/>
        <rFont val="Calibri"/>
        <family val="2"/>
        <scheme val="minor"/>
      </rPr>
      <t xml:space="preserve">aŋ. </t>
    </r>
    <r>
      <rPr>
        <b/>
        <sz val="11"/>
        <color rgb="FF800080"/>
        <rFont val="Calibri"/>
        <family val="2"/>
        <scheme val="minor"/>
      </rPr>
      <t>Man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kalɨp </t>
    </r>
    <r>
      <rPr>
        <b/>
        <sz val="11"/>
        <color rgb="FF800080"/>
        <rFont val="Calibri"/>
        <family val="2"/>
        <scheme val="minor"/>
      </rPr>
      <t>Kr</t>
    </r>
    <r>
      <rPr>
        <sz val="11"/>
        <color rgb="FF008000"/>
        <rFont val="Calibri"/>
        <family val="2"/>
        <scheme val="minor"/>
      </rPr>
      <t>i</t>
    </r>
    <r>
      <rPr>
        <b/>
        <sz val="11"/>
        <color rgb="FF800080"/>
        <rFont val="Calibri"/>
        <family val="2"/>
        <scheme val="minor"/>
      </rPr>
      <t>sto</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t</t>
    </r>
    <r>
      <rPr>
        <strike/>
        <sz val="11"/>
        <color rgb="FFFF0000"/>
        <rFont val="Calibri"/>
        <family val="2"/>
        <scheme val="minor"/>
      </rPr>
      <t>ɨm dakon</t>
    </r>
    <r>
      <rPr>
        <sz val="11"/>
        <color rgb="FF008000"/>
        <rFont val="Calibri"/>
        <family val="2"/>
        <scheme val="minor"/>
      </rPr>
      <t xml:space="preserve"> nandak na</t>
    </r>
    <r>
      <rPr>
        <b/>
        <sz val="11"/>
        <color rgb="FF800080"/>
        <rFont val="Calibri"/>
        <family val="2"/>
        <scheme val="minor"/>
      </rPr>
      <t>ŋek</t>
    </r>
    <r>
      <rPr>
        <sz val="11"/>
        <color rgb="FF008000"/>
        <rFont val="Calibri"/>
        <family val="2"/>
        <scheme val="minor"/>
      </rPr>
      <t xml:space="preserve"> kokwin agɨmaŋ, mani abɨsok </t>
    </r>
    <r>
      <rPr>
        <b/>
        <sz val="11"/>
        <color rgb="FF800080"/>
        <rFont val="Calibri"/>
        <family val="2"/>
        <scheme val="minor"/>
      </rPr>
      <t>uŋun kosit n</t>
    </r>
    <r>
      <rPr>
        <sz val="11"/>
        <color rgb="FF008000"/>
        <rFont val="Calibri"/>
        <family val="2"/>
        <scheme val="minor"/>
      </rPr>
      <t xml:space="preserve">aŋ dɨma </t>
    </r>
    <r>
      <rPr>
        <b/>
        <sz val="11"/>
        <color rgb="FF800080"/>
        <rFont val="Calibri"/>
        <family val="2"/>
        <scheme val="minor"/>
      </rPr>
      <t>kokwinɨkg</t>
    </r>
    <r>
      <rPr>
        <sz val="11"/>
        <color rgb="FF008000"/>
        <rFont val="Calibri"/>
        <family val="2"/>
        <scheme val="minor"/>
      </rPr>
      <t>aŋ.</t>
    </r>
  </si>
  <si>
    <r>
      <rPr>
        <sz val="11"/>
        <color rgb="FF008000"/>
        <rFont val="Calibri"/>
        <family val="2"/>
        <scheme val="minor"/>
      </rPr>
      <t>Yaŋdo, amɨn kɨnda Kristo</t>
    </r>
    <r>
      <rPr>
        <strike/>
        <sz val="11"/>
        <color rgb="FFFF0000"/>
        <rFont val="Calibri"/>
        <family val="2"/>
        <scheme val="minor"/>
      </rPr>
      <t>kon</t>
    </r>
    <r>
      <rPr>
        <sz val="11"/>
        <color rgb="FF008000"/>
        <rFont val="Calibri"/>
        <family val="2"/>
        <scheme val="minor"/>
      </rPr>
      <t xml:space="preserve"> ga</t>
    </r>
    <r>
      <rPr>
        <b/>
        <sz val="11"/>
        <color rgb="FF800080"/>
        <rFont val="Calibri"/>
        <family val="2"/>
        <scheme val="minor"/>
      </rPr>
      <t>t egɨpj</t>
    </r>
    <r>
      <rPr>
        <sz val="11"/>
        <color rgb="FF008000"/>
        <rFont val="Calibri"/>
        <family val="2"/>
        <scheme val="minor"/>
      </rPr>
      <t>ak kaŋ, Piŋkop da a</t>
    </r>
    <r>
      <rPr>
        <i/>
        <sz val="11"/>
        <color rgb="FF0000FF"/>
        <rFont val="Calibri"/>
        <family val="2"/>
        <scheme val="minor"/>
      </rPr>
      <t>mɨn u</t>
    </r>
    <r>
      <rPr>
        <sz val="11"/>
        <color rgb="FF008000"/>
        <rFont val="Calibri"/>
        <family val="2"/>
        <scheme val="minor"/>
      </rPr>
      <t>ŋ</t>
    </r>
    <r>
      <rPr>
        <i/>
        <sz val="11"/>
        <color rgb="FF0000FF"/>
        <rFont val="Calibri"/>
        <family val="2"/>
        <scheme val="minor"/>
      </rPr>
      <t xml:space="preserve">un kɨlɨ amɨn </t>
    </r>
    <r>
      <rPr>
        <sz val="11"/>
        <color rgb="FF008000"/>
        <rFont val="Calibri"/>
        <family val="2"/>
        <scheme val="minor"/>
      </rPr>
      <t>kalu</t>
    </r>
    <r>
      <rPr>
        <i/>
        <sz val="11"/>
        <color rgb="FF0000FF"/>
        <rFont val="Calibri"/>
        <family val="2"/>
        <scheme val="minor"/>
      </rPr>
      <t xml:space="preserve">gɨ </t>
    </r>
    <r>
      <rPr>
        <sz val="11"/>
        <color rgb="FF008000"/>
        <rFont val="Calibri"/>
        <family val="2"/>
        <scheme val="minor"/>
      </rPr>
      <t>k</t>
    </r>
    <r>
      <rPr>
        <i/>
        <sz val="11"/>
        <color rgb="FF0000FF"/>
        <rFont val="Calibri"/>
        <family val="2"/>
        <scheme val="minor"/>
      </rPr>
      <t>alugɨ</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t>
    </r>
    <r>
      <rPr>
        <i/>
        <sz val="11"/>
        <color rgb="FF0000FF"/>
        <rFont val="Calibri"/>
        <family val="2"/>
        <scheme val="minor"/>
      </rPr>
      <t>k. Yo morap kalɨp kɨlɨ uŋu</t>
    </r>
    <r>
      <rPr>
        <sz val="11"/>
        <color rgb="FF008000"/>
        <rFont val="Calibri"/>
        <family val="2"/>
        <scheme val="minor"/>
      </rPr>
      <t>n</t>
    </r>
    <r>
      <rPr>
        <i/>
        <sz val="11"/>
        <color rgb="FF0000FF"/>
        <rFont val="Calibri"/>
        <family val="2"/>
        <scheme val="minor"/>
      </rPr>
      <t xml:space="preserve"> yapmaŋ mudaŋakwa</t>
    </r>
    <r>
      <rPr>
        <sz val="11"/>
        <color rgb="FF008000"/>
        <rFont val="Calibri"/>
        <family val="2"/>
        <scheme val="minor"/>
      </rPr>
      <t xml:space="preserve"> amɨn kalugɨ kɨ</t>
    </r>
    <r>
      <rPr>
        <strike/>
        <sz val="11"/>
        <color rgb="FFFF0000"/>
        <rFont val="Calibri"/>
        <family val="2"/>
        <scheme val="minor"/>
      </rPr>
      <t>nda dagosok. Mao! Aŋpak kalɨpmɨ pasɨlakwan aŋpak kalugɨ kɨ</t>
    </r>
    <r>
      <rPr>
        <sz val="11"/>
        <color rgb="FF008000"/>
        <rFont val="Calibri"/>
        <family val="2"/>
        <scheme val="minor"/>
      </rPr>
      <t xml:space="preserve">lɨ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ta</t>
    </r>
    <r>
      <rPr>
        <b/>
        <sz val="11"/>
        <color rgb="FF800080"/>
        <rFont val="Calibri"/>
        <family val="2"/>
        <scheme val="minor"/>
      </rPr>
      <t>gɨt</t>
    </r>
    <r>
      <rPr>
        <sz val="11"/>
        <color rgb="FF008000"/>
        <rFont val="Calibri"/>
        <family val="2"/>
        <scheme val="minor"/>
      </rPr>
      <t>.</t>
    </r>
  </si>
  <si>
    <r>
      <rPr>
        <i/>
        <sz val="11"/>
        <color rgb="FF0000FF"/>
        <rFont val="Calibri"/>
        <family val="2"/>
        <scheme val="minor"/>
      </rPr>
      <t xml:space="preserve">Yo morap uŋun kɨsi nin da kwenon noman taŋ nimgut uŋun </t>
    </r>
    <r>
      <rPr>
        <sz val="11"/>
        <color rgb="FF008000"/>
        <rFont val="Calibri"/>
        <family val="2"/>
        <scheme val="minor"/>
      </rPr>
      <t xml:space="preserve">Piŋkop da </t>
    </r>
    <r>
      <rPr>
        <strike/>
        <sz val="11"/>
        <color rgb="FFFF0000"/>
        <rFont val="Calibri"/>
        <family val="2"/>
        <scheme val="minor"/>
      </rPr>
      <t xml:space="preserve">iyɨ egɨp egɨp kalugɨ uŋun </t>
    </r>
    <r>
      <rPr>
        <sz val="11"/>
        <color rgb="FF008000"/>
        <rFont val="Calibri"/>
        <family val="2"/>
        <scheme val="minor"/>
      </rPr>
      <t>nim</t>
    </r>
    <r>
      <rPr>
        <b/>
        <sz val="11"/>
        <color rgb="FF800080"/>
        <rFont val="Calibri"/>
        <family val="2"/>
        <scheme val="minor"/>
      </rPr>
      <t>gut</t>
    </r>
    <r>
      <rPr>
        <sz val="11"/>
        <color rgb="FF008000"/>
        <rFont val="Calibri"/>
        <family val="2"/>
        <scheme val="minor"/>
      </rPr>
      <t xml:space="preserve">. Kalɨp </t>
    </r>
    <r>
      <rPr>
        <strike/>
        <sz val="11"/>
        <color rgb="FFFF0000"/>
        <rFont val="Calibri"/>
        <family val="2"/>
        <scheme val="minor"/>
      </rPr>
      <t xml:space="preserve">nin uŋun dakon </t>
    </r>
    <r>
      <rPr>
        <sz val="11"/>
        <color rgb="FF008000"/>
        <rFont val="Calibri"/>
        <family val="2"/>
        <scheme val="minor"/>
      </rPr>
      <t>uwal</t>
    </r>
    <r>
      <rPr>
        <i/>
        <sz val="11"/>
        <color rgb="FF0000FF"/>
        <rFont val="Calibri"/>
        <family val="2"/>
        <scheme val="minor"/>
      </rPr>
      <t>ni</t>
    </r>
    <r>
      <rPr>
        <sz val="11"/>
        <color rgb="FF008000"/>
        <rFont val="Calibri"/>
        <family val="2"/>
        <scheme val="minor"/>
      </rPr>
      <t xml:space="preserve"> eg</t>
    </r>
    <r>
      <rPr>
        <i/>
        <sz val="11"/>
        <color rgb="FF0000FF"/>
        <rFont val="Calibri"/>
        <family val="2"/>
        <scheme val="minor"/>
      </rPr>
      <t>ɨpgum</t>
    </r>
    <r>
      <rPr>
        <sz val="11"/>
        <color rgb="FF008000"/>
        <rFont val="Calibri"/>
        <family val="2"/>
        <scheme val="minor"/>
      </rPr>
      <t>a</t>
    </r>
    <r>
      <rPr>
        <b/>
        <sz val="11"/>
        <color rgb="FF800080"/>
        <rFont val="Calibri"/>
        <family val="2"/>
        <scheme val="minor"/>
      </rPr>
      <t>ŋ kaŋ,</t>
    </r>
    <r>
      <rPr>
        <sz val="11"/>
        <color rgb="FF008000"/>
        <rFont val="Calibri"/>
        <family val="2"/>
        <scheme val="minor"/>
      </rPr>
      <t xml:space="preserve"> Kristo da </t>
    </r>
    <r>
      <rPr>
        <i/>
        <sz val="11"/>
        <color rgb="FF0000FF"/>
        <rFont val="Calibri"/>
        <family val="2"/>
        <scheme val="minor"/>
      </rPr>
      <t>uŋu</t>
    </r>
    <r>
      <rPr>
        <sz val="11"/>
        <color rgb="FF008000"/>
        <rFont val="Calibri"/>
        <family val="2"/>
        <scheme val="minor"/>
      </rPr>
      <t>n</t>
    </r>
    <r>
      <rPr>
        <strike/>
        <sz val="11"/>
        <color rgb="FFFF0000"/>
        <rFont val="Calibri"/>
        <family val="2"/>
        <scheme val="minor"/>
      </rPr>
      <t>in paŋpulugaŋban Piŋkop</t>
    </r>
    <r>
      <rPr>
        <sz val="11"/>
        <color rgb="FF008000"/>
        <rFont val="Calibri"/>
        <family val="2"/>
        <scheme val="minor"/>
      </rPr>
      <t xml:space="preserve"> gat but kaloŋ agɨmaŋ. A</t>
    </r>
    <r>
      <rPr>
        <i/>
        <sz val="11"/>
        <color rgb="FF0000FF"/>
        <rFont val="Calibri"/>
        <family val="2"/>
        <scheme val="minor"/>
      </rPr>
      <t>ŋ</t>
    </r>
    <r>
      <rPr>
        <sz val="11"/>
        <color rgb="FF008000"/>
        <rFont val="Calibri"/>
        <family val="2"/>
        <scheme val="minor"/>
      </rPr>
      <t>e</t>
    </r>
    <r>
      <rPr>
        <strike/>
        <sz val="11"/>
        <color rgb="FFFF0000"/>
        <rFont val="Calibri"/>
        <family val="2"/>
        <scheme val="minor"/>
      </rPr>
      <t xml:space="preserve"> mɨŋat amɨnyo tɨmɨ</t>
    </r>
    <r>
      <rPr>
        <sz val="11"/>
        <color rgb="FF008000"/>
        <rFont val="Calibri"/>
        <family val="2"/>
        <scheme val="minor"/>
      </rPr>
      <t xml:space="preserve">k </t>
    </r>
    <r>
      <rPr>
        <b/>
        <sz val="11"/>
        <color rgb="FF800080"/>
        <rFont val="Calibri"/>
        <family val="2"/>
        <scheme val="minor"/>
      </rPr>
      <t>uw</t>
    </r>
    <r>
      <rPr>
        <sz val="11"/>
        <color rgb="FF008000"/>
        <rFont val="Calibri"/>
        <family val="2"/>
        <scheme val="minor"/>
      </rPr>
      <t>a</t>
    </r>
    <r>
      <rPr>
        <b/>
        <sz val="11"/>
        <color rgb="FF800080"/>
        <rFont val="Calibri"/>
        <family val="2"/>
        <scheme val="minor"/>
      </rPr>
      <t>l</t>
    </r>
    <r>
      <rPr>
        <sz val="11"/>
        <color rgb="FF008000"/>
        <rFont val="Calibri"/>
        <family val="2"/>
        <scheme val="minor"/>
      </rPr>
      <t>n</t>
    </r>
    <r>
      <rPr>
        <strike/>
        <sz val="11"/>
        <color rgb="FFFF0000"/>
        <rFont val="Calibri"/>
        <family val="2"/>
        <scheme val="minor"/>
      </rPr>
      <t>o P</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gat but kaloŋ ani d</t>
    </r>
    <r>
      <rPr>
        <i/>
        <sz val="11"/>
        <color rgb="FF0000FF"/>
        <rFont val="Calibri"/>
        <family val="2"/>
        <scheme val="minor"/>
      </rPr>
      <t>ak</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in do</t>
    </r>
    <r>
      <rPr>
        <sz val="11"/>
        <color rgb="FF008000"/>
        <rFont val="Calibri"/>
        <family val="2"/>
        <scheme val="minor"/>
      </rPr>
      <t xml:space="preserve"> pi</t>
    </r>
    <r>
      <rPr>
        <strike/>
        <sz val="11"/>
        <color rgb="FFFF0000"/>
        <rFont val="Calibri"/>
        <family val="2"/>
        <scheme val="minor"/>
      </rPr>
      <t xml:space="preserve"> uŋun</t>
    </r>
    <r>
      <rPr>
        <sz val="11"/>
        <color rgb="FF008000"/>
        <rFont val="Calibri"/>
        <family val="2"/>
        <scheme val="minor"/>
      </rPr>
      <t xml:space="preserve"> nimgut.</t>
    </r>
  </si>
  <si>
    <r>
      <rPr>
        <strike/>
        <sz val="11"/>
        <color rgb="FFFF0000"/>
        <rFont val="Calibri"/>
        <family val="2"/>
        <scheme val="minor"/>
      </rPr>
      <t xml:space="preserve">Nido </t>
    </r>
    <r>
      <rPr>
        <sz val="11"/>
        <color rgb="FF008000"/>
        <rFont val="Calibri"/>
        <family val="2"/>
        <scheme val="minor"/>
      </rPr>
      <t>Piŋkop</t>
    </r>
    <r>
      <rPr>
        <i/>
        <sz val="11"/>
        <color rgb="FF0000FF"/>
        <rFont val="Calibri"/>
        <family val="2"/>
        <scheme val="minor"/>
      </rPr>
      <t xml:space="preserve"> da amɨn uwalni</t>
    </r>
    <r>
      <rPr>
        <sz val="11"/>
        <color rgb="FF008000"/>
        <rFont val="Calibri"/>
        <family val="2"/>
        <scheme val="minor"/>
      </rPr>
      <t xml:space="preserve"> Kristo</t>
    </r>
    <r>
      <rPr>
        <b/>
        <sz val="11"/>
        <color rgb="FF800080"/>
        <rFont val="Calibri"/>
        <family val="2"/>
        <scheme val="minor"/>
      </rPr>
      <t xml:space="preserve"> da kagagwan egek uŋun gat but kaloŋ aŋ ɨmɨŋek egɨpgwit. Egɨp egɨpni </t>
    </r>
    <r>
      <rPr>
        <sz val="11"/>
        <color rgb="FF008000"/>
        <rFont val="Calibri"/>
        <family val="2"/>
        <scheme val="minor"/>
      </rPr>
      <t>y</t>
    </r>
    <r>
      <rPr>
        <b/>
        <sz val="11"/>
        <color rgb="FF800080"/>
        <rFont val="Calibri"/>
        <family val="2"/>
        <scheme val="minor"/>
      </rPr>
      <t>okwini kɨsi pɨndagek Piŋkop dakon gen yaŋ teŋteŋok pi nimgu</t>
    </r>
    <r>
      <rPr>
        <sz val="11"/>
        <color rgb="FF008000"/>
        <rFont val="Calibri"/>
        <family val="2"/>
        <scheme val="minor"/>
      </rPr>
      <t xml:space="preserve">t. </t>
    </r>
    <r>
      <rPr>
        <b/>
        <sz val="11"/>
        <color rgb="FF800080"/>
        <rFont val="Calibri"/>
        <family val="2"/>
        <scheme val="minor"/>
      </rPr>
      <t>Yaŋ aŋek uwalni gat but kaloŋ aŋ ɨmni do Piŋkop da</t>
    </r>
    <r>
      <rPr>
        <sz val="11"/>
        <color rgb="FF008000"/>
        <rFont val="Calibri"/>
        <family val="2"/>
        <scheme val="minor"/>
      </rPr>
      <t xml:space="preserve"> y</t>
    </r>
    <r>
      <rPr>
        <b/>
        <sz val="11"/>
        <color rgb="FF800080"/>
        <rFont val="Calibri"/>
        <family val="2"/>
        <scheme val="minor"/>
      </rPr>
      <t>abekban pi ni</t>
    </r>
    <r>
      <rPr>
        <sz val="11"/>
        <color rgb="FF008000"/>
        <rFont val="Calibri"/>
        <family val="2"/>
        <scheme val="minor"/>
      </rPr>
      <t>mgut.</t>
    </r>
    <r>
      <rPr>
        <strike/>
        <sz val="11"/>
        <color rgb="FFFF0000"/>
        <rFont val="Calibri"/>
        <family val="2"/>
        <scheme val="minor"/>
      </rPr>
      <t xml:space="preserve"> Ae Piŋkop da mɨŋat amɨnyo tɨmɨk iyɨkon paŋapban but kaloŋ ani dakon gen bin mɨŋat amɨnyokon yoyɨneŋ uŋun dakon pi nimgut.</t>
    </r>
  </si>
  <si>
    <r>
      <rPr>
        <sz val="11"/>
        <color rgb="FF008000"/>
        <rFont val="Calibri"/>
        <family val="2"/>
        <scheme val="minor"/>
      </rPr>
      <t xml:space="preserve">Nin </t>
    </r>
    <r>
      <rPr>
        <b/>
        <sz val="11"/>
        <color rgb="FF800080"/>
        <rFont val="Calibri"/>
        <family val="2"/>
        <scheme val="minor"/>
      </rPr>
      <t>yu</t>
    </r>
    <r>
      <rPr>
        <sz val="11"/>
        <color rgb="FF008000"/>
        <rFont val="Calibri"/>
        <family val="2"/>
        <scheme val="minor"/>
      </rPr>
      <t xml:space="preserve">t </t>
    </r>
    <r>
      <rPr>
        <b/>
        <sz val="11"/>
        <color rgb="FF800080"/>
        <rFont val="Calibri"/>
        <family val="2"/>
        <scheme val="minor"/>
      </rPr>
      <t>on</t>
    </r>
    <r>
      <rPr>
        <sz val="11"/>
        <color rgb="FF008000"/>
        <rFont val="Calibri"/>
        <family val="2"/>
        <scheme val="minor"/>
      </rPr>
      <t xml:space="preserve"> egek </t>
    </r>
    <r>
      <rPr>
        <b/>
        <sz val="11"/>
        <color rgb="FF800080"/>
        <rFont val="Calibri"/>
        <family val="2"/>
        <scheme val="minor"/>
      </rPr>
      <t>kunam</t>
    </r>
    <r>
      <rPr>
        <sz val="11"/>
        <color rgb="FF008000"/>
        <rFont val="Calibri"/>
        <family val="2"/>
        <scheme val="minor"/>
      </rPr>
      <t xml:space="preserve"> </t>
    </r>
    <r>
      <rPr>
        <b/>
        <sz val="11"/>
        <color rgb="FF800080"/>
        <rFont val="Calibri"/>
        <family val="2"/>
        <scheme val="minor"/>
      </rPr>
      <t>takg</t>
    </r>
    <r>
      <rPr>
        <sz val="11"/>
        <color rgb="FF008000"/>
        <rFont val="Calibri"/>
        <family val="2"/>
        <scheme val="minor"/>
      </rPr>
      <t>aŋ</t>
    </r>
    <r>
      <rPr>
        <strike/>
        <sz val="11"/>
        <color rgb="FFFF0000"/>
        <rFont val="Calibri"/>
        <family val="2"/>
        <scheme val="minor"/>
      </rPr>
      <t xml:space="preserve"> </t>
    </r>
    <r>
      <rPr>
        <sz val="11"/>
        <color rgb="FF008000"/>
        <rFont val="Calibri"/>
        <family val="2"/>
        <scheme val="minor"/>
      </rPr>
      <t>ek</t>
    </r>
    <r>
      <rPr>
        <b/>
        <sz val="11"/>
        <color rgb="FF800080"/>
        <rFont val="Calibri"/>
        <family val="2"/>
        <scheme val="minor"/>
      </rPr>
      <t xml:space="preserve"> kun</t>
    </r>
    <r>
      <rPr>
        <sz val="11"/>
        <color rgb="FF008000"/>
        <rFont val="Calibri"/>
        <family val="2"/>
        <scheme val="minor"/>
      </rPr>
      <t>am</t>
    </r>
    <r>
      <rPr>
        <i/>
        <sz val="11"/>
        <color rgb="FF0000FF"/>
        <rFont val="Calibri"/>
        <family val="2"/>
        <scheme val="minor"/>
      </rPr>
      <t xml:space="preserve"> takg</t>
    </r>
    <r>
      <rPr>
        <sz val="11"/>
        <color rgb="FF008000"/>
        <rFont val="Calibri"/>
        <family val="2"/>
        <scheme val="minor"/>
      </rPr>
      <t xml:space="preserve">aŋ. Nin Kwen Kokup </t>
    </r>
    <r>
      <rPr>
        <b/>
        <sz val="11"/>
        <color rgb="FF800080"/>
        <rFont val="Calibri"/>
        <family val="2"/>
        <scheme val="minor"/>
      </rPr>
      <t>yut</t>
    </r>
    <r>
      <rPr>
        <sz val="11"/>
        <color rgb="FF008000"/>
        <rFont val="Calibri"/>
        <family val="2"/>
        <scheme val="minor"/>
      </rPr>
      <t>n</t>
    </r>
    <r>
      <rPr>
        <b/>
        <sz val="11"/>
        <color rgb="FF800080"/>
        <rFont val="Calibri"/>
        <family val="2"/>
        <scheme val="minor"/>
      </rPr>
      <t>i</t>
    </r>
    <r>
      <rPr>
        <sz val="11"/>
        <color rgb="FF008000"/>
        <rFont val="Calibri"/>
        <family val="2"/>
        <scheme val="minor"/>
      </rPr>
      <t>n abɨd</t>
    </r>
    <r>
      <rPr>
        <b/>
        <sz val="11"/>
        <color rgb="FF800080"/>
        <rFont val="Calibri"/>
        <family val="2"/>
        <scheme val="minor"/>
      </rPr>
      <t>aŋek yɨkdamak</t>
    </r>
    <r>
      <rPr>
        <sz val="11"/>
        <color rgb="FF008000"/>
        <rFont val="Calibri"/>
        <family val="2"/>
        <scheme val="minor"/>
      </rPr>
      <t xml:space="preserve"> uŋun da </t>
    </r>
    <r>
      <rPr>
        <i/>
        <sz val="11"/>
        <color rgb="FF0000FF"/>
        <rFont val="Calibri"/>
        <family val="2"/>
        <scheme val="minor"/>
      </rPr>
      <t>nin paŋk</t>
    </r>
    <r>
      <rPr>
        <sz val="11"/>
        <color rgb="FF008000"/>
        <rFont val="Calibri"/>
        <family val="2"/>
        <scheme val="minor"/>
      </rPr>
      <t>ɨ</t>
    </r>
    <r>
      <rPr>
        <b/>
        <sz val="11"/>
        <color rgb="FF800080"/>
        <rFont val="Calibri"/>
        <family val="2"/>
        <scheme val="minor"/>
      </rPr>
      <t>lɨk p</t>
    </r>
    <r>
      <rPr>
        <sz val="11"/>
        <color rgb="FF008000"/>
        <rFont val="Calibri"/>
        <family val="2"/>
        <scheme val="minor"/>
      </rPr>
      <t>a</t>
    </r>
    <r>
      <rPr>
        <b/>
        <sz val="11"/>
        <color rgb="FF800080"/>
        <rFont val="Calibri"/>
        <family val="2"/>
        <scheme val="minor"/>
      </rPr>
      <t>ŋkɨsɨbɨk</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yaŋ</t>
    </r>
    <r>
      <rPr>
        <strike/>
        <sz val="11"/>
        <color rgb="FFFF0000"/>
        <rFont val="Calibri"/>
        <family val="2"/>
        <scheme val="minor"/>
      </rPr>
      <t xml:space="preserve"> waban egɨpneŋ do</t>
    </r>
    <r>
      <rPr>
        <sz val="11"/>
        <color rgb="FF008000"/>
        <rFont val="Calibri"/>
        <family val="2"/>
        <scheme val="minor"/>
      </rPr>
      <t>si nanda</t>
    </r>
    <r>
      <rPr>
        <i/>
        <sz val="11"/>
        <color rgb="FF0000FF"/>
        <rFont val="Calibri"/>
        <family val="2"/>
        <scheme val="minor"/>
      </rPr>
      <t>ŋek ekwa</t>
    </r>
    <r>
      <rPr>
        <sz val="11"/>
        <color rgb="FF008000"/>
        <rFont val="Calibri"/>
        <family val="2"/>
        <scheme val="minor"/>
      </rPr>
      <t>maŋ.</t>
    </r>
  </si>
  <si>
    <r>
      <rPr>
        <b/>
        <sz val="11"/>
        <color rgb="FF800080"/>
        <rFont val="Calibri"/>
        <family val="2"/>
        <scheme val="minor"/>
      </rPr>
      <t>N</t>
    </r>
    <r>
      <rPr>
        <sz val="11"/>
        <color rgb="FF008000"/>
        <rFont val="Calibri"/>
        <family val="2"/>
        <scheme val="minor"/>
      </rPr>
      <t xml:space="preserve">in Kristo dakon </t>
    </r>
    <r>
      <rPr>
        <b/>
        <sz val="11"/>
        <color rgb="FF800080"/>
        <rFont val="Calibri"/>
        <family val="2"/>
        <scheme val="minor"/>
      </rPr>
      <t>gen</t>
    </r>
    <r>
      <rPr>
        <sz val="11"/>
        <color rgb="FF008000"/>
        <rFont val="Calibri"/>
        <family val="2"/>
        <scheme val="minor"/>
      </rPr>
      <t xml:space="preserve"> abɨdaŋek </t>
    </r>
    <r>
      <rPr>
        <b/>
        <sz val="11"/>
        <color rgb="FF800080"/>
        <rFont val="Calibri"/>
        <family val="2"/>
        <scheme val="minor"/>
      </rPr>
      <t xml:space="preserve">Piŋkop da iyɨ </t>
    </r>
    <r>
      <rPr>
        <sz val="11"/>
        <color rgb="FF008000"/>
        <rFont val="Calibri"/>
        <family val="2"/>
        <scheme val="minor"/>
      </rPr>
      <t>ni</t>
    </r>
    <r>
      <rPr>
        <i/>
        <sz val="11"/>
        <color rgb="FF0000FF"/>
        <rFont val="Calibri"/>
        <family val="2"/>
        <scheme val="minor"/>
      </rPr>
      <t>n da dulumon da amɨn morap kɨsi do</t>
    </r>
    <r>
      <rPr>
        <sz val="11"/>
        <color rgb="FF008000"/>
        <rFont val="Calibri"/>
        <family val="2"/>
        <scheme val="minor"/>
      </rPr>
      <t xml:space="preserve"> yaŋ teŋteŋ</t>
    </r>
    <r>
      <rPr>
        <i/>
        <sz val="11"/>
        <color rgb="FF0000FF"/>
        <rFont val="Calibri"/>
        <family val="2"/>
        <scheme val="minor"/>
      </rPr>
      <t>aŋ y</t>
    </r>
    <r>
      <rPr>
        <sz val="11"/>
        <color rgb="FF008000"/>
        <rFont val="Calibri"/>
        <family val="2"/>
        <scheme val="minor"/>
      </rPr>
      <t>o</t>
    </r>
    <r>
      <rPr>
        <b/>
        <sz val="11"/>
        <color rgb="FF800080"/>
        <rFont val="Calibri"/>
        <family val="2"/>
        <scheme val="minor"/>
      </rPr>
      <t>m</t>
    </r>
    <r>
      <rPr>
        <sz val="11"/>
        <color rgb="FF008000"/>
        <rFont val="Calibri"/>
        <family val="2"/>
        <scheme val="minor"/>
      </rPr>
      <t>amaŋ</t>
    </r>
    <r>
      <rPr>
        <strike/>
        <sz val="11"/>
        <color rgb="FFFF0000"/>
        <rFont val="Calibri"/>
        <family val="2"/>
        <scheme val="minor"/>
      </rPr>
      <t>. Piŋkop da nin dakon gen kagakon da mɨŋat amɨnyokon gen yoyɨsak</t>
    </r>
    <r>
      <rPr>
        <sz val="11"/>
        <color rgb="FF008000"/>
        <rFont val="Calibri"/>
        <family val="2"/>
        <scheme val="minor"/>
      </rPr>
      <t>. Nin Kristo da</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g</t>
    </r>
    <r>
      <rPr>
        <sz val="11"/>
        <color rgb="FF008000"/>
        <rFont val="Calibri"/>
        <family val="2"/>
        <scheme val="minor"/>
      </rPr>
      <t>e</t>
    </r>
    <r>
      <rPr>
        <b/>
        <sz val="11"/>
        <color rgb="FF800080"/>
        <rFont val="Calibri"/>
        <family val="2"/>
        <scheme val="minor"/>
      </rPr>
      <t>n yoyɨŋek</t>
    </r>
    <r>
      <rPr>
        <sz val="11"/>
        <color rgb="FF008000"/>
        <rFont val="Calibri"/>
        <family val="2"/>
        <scheme val="minor"/>
      </rPr>
      <t xml:space="preserve"> yaŋ</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y</t>
    </r>
    <r>
      <rPr>
        <b/>
        <sz val="11"/>
        <color rgb="FF800080"/>
        <rFont val="Calibri"/>
        <family val="2"/>
        <scheme val="minor"/>
      </rPr>
      <t>oyɨno:</t>
    </r>
    <r>
      <rPr>
        <sz val="11"/>
        <color rgb="FF008000"/>
        <rFont val="Calibri"/>
        <family val="2"/>
        <scheme val="minor"/>
      </rPr>
      <t xml:space="preserve"> "Ji </t>
    </r>
    <r>
      <rPr>
        <strike/>
        <sz val="11"/>
        <color rgb="FFFF0000"/>
        <rFont val="Calibri"/>
        <family val="2"/>
        <scheme val="minor"/>
      </rPr>
      <t xml:space="preserve">Piŋkop gat </t>
    </r>
    <r>
      <rPr>
        <sz val="11"/>
        <color rgb="FF008000"/>
        <rFont val="Calibri"/>
        <family val="2"/>
        <scheme val="minor"/>
      </rPr>
      <t>uwal</t>
    </r>
    <r>
      <rPr>
        <b/>
        <sz val="11"/>
        <color rgb="FF800080"/>
        <rFont val="Calibri"/>
        <family val="2"/>
        <scheme val="minor"/>
      </rPr>
      <t>ji</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pmaŋek Piŋkop gat but kaloŋ a</t>
    </r>
    <r>
      <rPr>
        <b/>
        <sz val="11"/>
        <color rgb="FF800080"/>
        <rFont val="Calibri"/>
        <family val="2"/>
        <scheme val="minor"/>
      </rPr>
      <t>ŋek apj</t>
    </r>
    <r>
      <rPr>
        <sz val="11"/>
        <color rgb="FF008000"/>
        <rFont val="Calibri"/>
        <family val="2"/>
        <scheme val="minor"/>
      </rPr>
      <t>i</t>
    </r>
    <r>
      <rPr>
        <i/>
        <sz val="11"/>
        <color rgb="FF0000FF"/>
        <rFont val="Calibri"/>
        <family val="2"/>
        <scheme val="minor"/>
      </rPr>
      <t>l</t>
    </r>
    <r>
      <rPr>
        <sz val="11"/>
        <color rgb="FF008000"/>
        <rFont val="Calibri"/>
        <family val="2"/>
        <scheme val="minor"/>
      </rPr>
      <t>."</t>
    </r>
  </si>
  <si>
    <r>
      <rPr>
        <sz val="11"/>
        <color rgb="FF008000"/>
        <rFont val="Calibri"/>
        <family val="2"/>
        <scheme val="minor"/>
      </rPr>
      <t xml:space="preserve">Kristo </t>
    </r>
    <r>
      <rPr>
        <b/>
        <sz val="11"/>
        <color rgb="FF800080"/>
        <rFont val="Calibri"/>
        <family val="2"/>
        <scheme val="minor"/>
      </rPr>
      <t>uŋun yokwi</t>
    </r>
    <r>
      <rPr>
        <sz val="11"/>
        <color rgb="FF008000"/>
        <rFont val="Calibri"/>
        <family val="2"/>
        <scheme val="minor"/>
      </rPr>
      <t xml:space="preserve"> dɨma agɨt, mani Piŋkop da nin </t>
    </r>
    <r>
      <rPr>
        <b/>
        <sz val="11"/>
        <color rgb="FF800080"/>
        <rFont val="Calibri"/>
        <family val="2"/>
        <scheme val="minor"/>
      </rPr>
      <t>do aŋkutnok do aŋek yokwinin kɨsi iyɨ da kwenon muwukgɨt. Awɨŋek</t>
    </r>
    <r>
      <rPr>
        <sz val="11"/>
        <color rgb="FF008000"/>
        <rFont val="Calibri"/>
        <family val="2"/>
        <scheme val="minor"/>
      </rPr>
      <t xml:space="preserve"> Kristo </t>
    </r>
    <r>
      <rPr>
        <b/>
        <sz val="11"/>
        <color rgb="FF800080"/>
        <rFont val="Calibri"/>
        <family val="2"/>
        <scheme val="minor"/>
      </rPr>
      <t>yokwi pakpak amɨn yom</t>
    </r>
    <r>
      <rPr>
        <sz val="11"/>
        <color rgb="FF008000"/>
        <rFont val="Calibri"/>
        <family val="2"/>
        <scheme val="minor"/>
      </rPr>
      <t>b</t>
    </r>
    <r>
      <rPr>
        <b/>
        <sz val="11"/>
        <color rgb="FF800080"/>
        <rFont val="Calibri"/>
        <family val="2"/>
        <scheme val="minor"/>
      </rPr>
      <t>em da egɨpgu</t>
    </r>
    <r>
      <rPr>
        <sz val="11"/>
        <color rgb="FF008000"/>
        <rFont val="Calibri"/>
        <family val="2"/>
        <scheme val="minor"/>
      </rPr>
      <t xml:space="preserve">t. </t>
    </r>
    <r>
      <rPr>
        <b/>
        <sz val="11"/>
        <color rgb="FF800080"/>
        <rFont val="Calibri"/>
        <family val="2"/>
        <scheme val="minor"/>
      </rPr>
      <t>Egakwa</t>
    </r>
    <r>
      <rPr>
        <sz val="11"/>
        <color rgb="FF008000"/>
        <rFont val="Calibri"/>
        <family val="2"/>
        <scheme val="minor"/>
      </rPr>
      <t>n Kristo</t>
    </r>
    <r>
      <rPr>
        <b/>
        <sz val="11"/>
        <color rgb="FF800080"/>
        <rFont val="Calibri"/>
        <family val="2"/>
        <scheme val="minor"/>
      </rPr>
      <t xml:space="preserve"> da uŋun egɨsak. Aŋakwan uŋun da tɨlagon</t>
    </r>
    <r>
      <rPr>
        <sz val="11"/>
        <color rgb="FF008000"/>
        <rFont val="Calibri"/>
        <family val="2"/>
        <scheme val="minor"/>
      </rPr>
      <t xml:space="preserve"> Piŋkop dakon </t>
    </r>
    <r>
      <rPr>
        <strike/>
        <sz val="11"/>
        <color rgb="FFFF0000"/>
        <rFont val="Calibri"/>
        <family val="2"/>
        <scheme val="minor"/>
      </rPr>
      <t xml:space="preserve">mɨŋat amɨnyo </t>
    </r>
    <r>
      <rPr>
        <sz val="11"/>
        <color rgb="FF008000"/>
        <rFont val="Calibri"/>
        <family val="2"/>
        <scheme val="minor"/>
      </rPr>
      <t xml:space="preserve">kɨlegɨsi </t>
    </r>
    <r>
      <rPr>
        <b/>
        <sz val="11"/>
        <color rgb="FF800080"/>
        <rFont val="Calibri"/>
        <family val="2"/>
        <scheme val="minor"/>
      </rPr>
      <t>egɨpneŋ do Piŋkop da tapmɨm ɨmɨŋakwan</t>
    </r>
  </si>
  <si>
    <r>
      <rPr>
        <sz val="11"/>
        <color rgb="FF008000"/>
        <rFont val="Calibri"/>
        <family val="2"/>
        <scheme val="minor"/>
      </rPr>
      <t>Nido ɨmal</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gɨptɨ</t>
    </r>
    <r>
      <rPr>
        <sz val="11"/>
        <color rgb="FF008000"/>
        <rFont val="Calibri"/>
        <family val="2"/>
        <scheme val="minor"/>
      </rPr>
      <t>m</t>
    </r>
    <r>
      <rPr>
        <strike/>
        <sz val="11"/>
        <color rgb="FFFF0000"/>
        <rFont val="Calibri"/>
        <family val="2"/>
        <scheme val="minor"/>
      </rPr>
      <t xml:space="preserve">neŋ bɨsapmon </t>
    </r>
    <r>
      <rPr>
        <sz val="11"/>
        <color rgb="FF008000"/>
        <rFont val="Calibri"/>
        <family val="2"/>
        <scheme val="minor"/>
      </rPr>
      <t xml:space="preserve">nin </t>
    </r>
    <r>
      <rPr>
        <i/>
        <sz val="11"/>
        <color rgb="FF0000FF"/>
        <rFont val="Calibri"/>
        <family val="2"/>
        <scheme val="minor"/>
      </rPr>
      <t>yɨp</t>
    </r>
    <r>
      <rPr>
        <sz val="11"/>
        <color rgb="FF008000"/>
        <rFont val="Calibri"/>
        <family val="2"/>
        <scheme val="minor"/>
      </rPr>
      <t>m</t>
    </r>
    <r>
      <rPr>
        <strike/>
        <sz val="11"/>
        <color rgb="FFFF0000"/>
        <rFont val="Calibri"/>
        <family val="2"/>
        <scheme val="minor"/>
      </rPr>
      <t>ol</t>
    </r>
    <r>
      <rPr>
        <sz val="11"/>
        <color rgb="FF008000"/>
        <rFont val="Calibri"/>
        <family val="2"/>
        <scheme val="minor"/>
      </rPr>
      <t>aŋ</t>
    </r>
    <r>
      <rPr>
        <i/>
        <sz val="11"/>
        <color rgb="FF0000FF"/>
        <rFont val="Calibri"/>
        <family val="2"/>
        <scheme val="minor"/>
      </rPr>
      <t>ek gɨptɨm yombem</t>
    </r>
    <r>
      <rPr>
        <sz val="11"/>
        <color rgb="FF008000"/>
        <rFont val="Calibri"/>
        <family val="2"/>
        <scheme val="minor"/>
      </rPr>
      <t xml:space="preserve"> dɨma egɨpda</t>
    </r>
    <r>
      <rPr>
        <strike/>
        <sz val="11"/>
        <color rgb="FFFF0000"/>
        <rFont val="Calibri"/>
        <family val="2"/>
        <scheme val="minor"/>
      </rPr>
      <t>ma</t>
    </r>
    <r>
      <rPr>
        <sz val="11"/>
        <color rgb="FF008000"/>
        <rFont val="Calibri"/>
        <family val="2"/>
        <scheme val="minor"/>
      </rPr>
      <t>ŋ.</t>
    </r>
  </si>
  <si>
    <r>
      <rPr>
        <i/>
        <sz val="11"/>
        <color rgb="FF0000FF"/>
        <rFont val="Calibri"/>
        <family val="2"/>
        <scheme val="minor"/>
      </rPr>
      <t>"</t>
    </r>
    <r>
      <rPr>
        <sz val="11"/>
        <color rgb="FF008000"/>
        <rFont val="Calibri"/>
        <family val="2"/>
        <scheme val="minor"/>
      </rPr>
      <t xml:space="preserve">Nin mɨktɨm </t>
    </r>
    <r>
      <rPr>
        <b/>
        <sz val="11"/>
        <color rgb="FF800080"/>
        <rFont val="Calibri"/>
        <family val="2"/>
        <scheme val="minor"/>
      </rPr>
      <t>yut kabeŋon egɨpgumaŋ bɨsapmon jɨgɨ madep</t>
    </r>
    <r>
      <rPr>
        <sz val="11"/>
        <color rgb="FF008000"/>
        <rFont val="Calibri"/>
        <family val="2"/>
        <scheme val="minor"/>
      </rPr>
      <t>si</t>
    </r>
    <r>
      <rPr>
        <b/>
        <sz val="11"/>
        <color rgb="FF800080"/>
        <rFont val="Calibri"/>
        <family val="2"/>
        <scheme val="minor"/>
      </rPr>
      <t xml:space="preserve"> nandaŋek kunam tagek kunam takg</t>
    </r>
    <r>
      <rPr>
        <sz val="11"/>
        <color rgb="FF008000"/>
        <rFont val="Calibri"/>
        <family val="2"/>
        <scheme val="minor"/>
      </rPr>
      <t>aŋ. Nin gɨptɨm kal</t>
    </r>
    <r>
      <rPr>
        <b/>
        <sz val="11"/>
        <color rgb="FF800080"/>
        <rFont val="Calibri"/>
        <family val="2"/>
        <scheme val="minor"/>
      </rPr>
      <t>ɨpmɨ yɨpmaŋ det do dɨma, gɨptɨm kalugɨ ɨlɨk paŋek gɨptɨm kalugɨ kɨlɨ paŋ ɨmneŋ do nandaŋ teban taŋek egɨp egɨp egɨp abɨdo</t>
    </r>
    <r>
      <rPr>
        <sz val="11"/>
        <color rgb="FF008000"/>
        <rFont val="Calibri"/>
        <family val="2"/>
        <scheme val="minor"/>
      </rPr>
      <t>sak</t>
    </r>
    <r>
      <rPr>
        <strike/>
        <sz val="11"/>
        <color rgb="FFFF0000"/>
        <rFont val="Calibri"/>
        <family val="2"/>
        <scheme val="minor"/>
      </rPr>
      <t xml:space="preserve"> uŋun ɨmal naŋ yaŋ waban egɨp egɨp teban egɨpneŋ dosi nandamaŋ</t>
    </r>
    <r>
      <rPr>
        <sz val="11"/>
        <color rgb="FF008000"/>
        <rFont val="Calibri"/>
        <family val="2"/>
        <scheme val="minor"/>
      </rPr>
      <t>.</t>
    </r>
  </si>
  <si>
    <r>
      <rPr>
        <sz val="11"/>
        <color rgb="FF008000"/>
        <rFont val="Calibri"/>
        <family val="2"/>
        <scheme val="minor"/>
      </rPr>
      <t xml:space="preserve">Piŋkop da iyɨ </t>
    </r>
    <r>
      <rPr>
        <strike/>
        <sz val="11"/>
        <color rgb="FFFF0000"/>
        <rFont val="Calibri"/>
        <family val="2"/>
        <scheme val="minor"/>
      </rPr>
      <t xml:space="preserve">uŋun </t>
    </r>
    <r>
      <rPr>
        <sz val="11"/>
        <color rgb="FF008000"/>
        <rFont val="Calibri"/>
        <family val="2"/>
        <scheme val="minor"/>
      </rPr>
      <t xml:space="preserve">egɨp egɨp </t>
    </r>
    <r>
      <rPr>
        <i/>
        <sz val="11"/>
        <color rgb="FF0000FF"/>
        <rFont val="Calibri"/>
        <family val="2"/>
        <scheme val="minor"/>
      </rPr>
      <t xml:space="preserve">dagok dagogɨ mɨni </t>
    </r>
    <r>
      <rPr>
        <sz val="11"/>
        <color rgb="FF008000"/>
        <rFont val="Calibri"/>
        <family val="2"/>
        <scheme val="minor"/>
      </rPr>
      <t>abɨdo</t>
    </r>
    <r>
      <rPr>
        <b/>
        <sz val="11"/>
        <color rgb="FF800080"/>
        <rFont val="Calibri"/>
        <family val="2"/>
        <scheme val="minor"/>
      </rPr>
      <t>k</t>
    </r>
    <r>
      <rPr>
        <sz val="11"/>
        <color rgb="FF008000"/>
        <rFont val="Calibri"/>
        <family val="2"/>
        <scheme val="minor"/>
      </rPr>
      <t xml:space="preserve"> do aŋnoman agɨt. </t>
    </r>
    <r>
      <rPr>
        <b/>
        <sz val="11"/>
        <color rgb="FF800080"/>
        <rFont val="Calibri"/>
        <family val="2"/>
        <scheme val="minor"/>
      </rPr>
      <t xml:space="preserve">Egɨp </t>
    </r>
    <r>
      <rPr>
        <sz val="11"/>
        <color rgb="FF008000"/>
        <rFont val="Calibri"/>
        <family val="2"/>
        <scheme val="minor"/>
      </rPr>
      <t>e</t>
    </r>
    <r>
      <rPr>
        <i/>
        <sz val="11"/>
        <color rgb="FF0000FF"/>
        <rFont val="Calibri"/>
        <family val="2"/>
        <scheme val="minor"/>
      </rPr>
      <t>gɨp dagok dagogɨ mɨni abɨdok do Telagɨ</t>
    </r>
    <r>
      <rPr>
        <sz val="11"/>
        <color rgb="FF008000"/>
        <rFont val="Calibri"/>
        <family val="2"/>
        <scheme val="minor"/>
      </rPr>
      <t xml:space="preserve"> Wupni ni</t>
    </r>
    <r>
      <rPr>
        <strike/>
        <sz val="11"/>
        <color rgb="FFFF0000"/>
        <rFont val="Calibri"/>
        <family val="2"/>
        <scheme val="minor"/>
      </rPr>
      <t>n do ni</t>
    </r>
    <r>
      <rPr>
        <sz val="11"/>
        <color rgb="FF008000"/>
        <rFont val="Calibri"/>
        <family val="2"/>
        <scheme val="minor"/>
      </rPr>
      <t>mgut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Telagɨ</t>
    </r>
    <r>
      <rPr>
        <sz val="11"/>
        <color rgb="FF008000"/>
        <rFont val="Calibri"/>
        <family val="2"/>
        <scheme val="minor"/>
      </rPr>
      <t xml:space="preserve"> </t>
    </r>
    <r>
      <rPr>
        <i/>
        <sz val="11"/>
        <color rgb="FF0000FF"/>
        <rFont val="Calibri"/>
        <family val="2"/>
        <scheme val="minor"/>
      </rPr>
      <t>Wup</t>
    </r>
    <r>
      <rPr>
        <sz val="11"/>
        <color rgb="FF008000"/>
        <rFont val="Calibri"/>
        <family val="2"/>
        <scheme val="minor"/>
      </rPr>
      <t xml:space="preserve">nin </t>
    </r>
    <r>
      <rPr>
        <b/>
        <sz val="11"/>
        <color rgb="FF800080"/>
        <rFont val="Calibri"/>
        <family val="2"/>
        <scheme val="minor"/>
      </rPr>
      <t>n</t>
    </r>
    <r>
      <rPr>
        <sz val="11"/>
        <color rgb="FF008000"/>
        <rFont val="Calibri"/>
        <family val="2"/>
        <scheme val="minor"/>
      </rPr>
      <t xml:space="preserve">aŋ </t>
    </r>
    <r>
      <rPr>
        <b/>
        <sz val="11"/>
        <color rgb="FF800080"/>
        <rFont val="Calibri"/>
        <family val="2"/>
        <scheme val="minor"/>
      </rPr>
      <t>abɨdaŋakw</t>
    </r>
    <r>
      <rPr>
        <sz val="11"/>
        <color rgb="FF008000"/>
        <rFont val="Calibri"/>
        <family val="2"/>
        <scheme val="minor"/>
      </rPr>
      <t>an</t>
    </r>
    <r>
      <rPr>
        <strike/>
        <sz val="11"/>
        <color rgb="FFFF0000"/>
        <rFont val="Calibri"/>
        <family val="2"/>
        <scheme val="minor"/>
      </rPr>
      <t>damaŋ,</t>
    </r>
    <r>
      <rPr>
        <sz val="11"/>
        <color rgb="FF008000"/>
        <rFont val="Calibri"/>
        <family val="2"/>
        <scheme val="minor"/>
      </rPr>
      <t xml:space="preserve"> yo</t>
    </r>
    <r>
      <rPr>
        <strike/>
        <sz val="11"/>
        <color rgb="FFFF0000"/>
        <rFont val="Calibri"/>
        <family val="2"/>
        <scheme val="minor"/>
      </rPr>
      <t xml:space="preserve"> tagɨsi morap</t>
    </r>
    <r>
      <rPr>
        <sz val="11"/>
        <color rgb="FF008000"/>
        <rFont val="Calibri"/>
        <family val="2"/>
        <scheme val="minor"/>
      </rPr>
      <t xml:space="preserve"> dɨwarɨ </t>
    </r>
    <r>
      <rPr>
        <strike/>
        <sz val="11"/>
        <color rgb="FFFF0000"/>
        <rFont val="Calibri"/>
        <family val="2"/>
        <scheme val="minor"/>
      </rPr>
      <t xml:space="preserve">nim do yaŋ teban tok agɨt uŋun gat </t>
    </r>
    <r>
      <rPr>
        <sz val="11"/>
        <color rgb="FF008000"/>
        <rFont val="Calibri"/>
        <family val="2"/>
        <scheme val="minor"/>
      </rPr>
      <t xml:space="preserve">kɨsi </t>
    </r>
    <r>
      <rPr>
        <i/>
        <sz val="11"/>
        <color rgb="FF0000FF"/>
        <rFont val="Calibri"/>
        <family val="2"/>
        <scheme val="minor"/>
      </rPr>
      <t>abɨ</t>
    </r>
    <r>
      <rPr>
        <sz val="11"/>
        <color rgb="FF008000"/>
        <rFont val="Calibri"/>
        <family val="2"/>
        <scheme val="minor"/>
      </rPr>
      <t>do</t>
    </r>
    <r>
      <rPr>
        <b/>
        <sz val="11"/>
        <color rgb="FF800080"/>
        <rFont val="Calibri"/>
        <family val="2"/>
        <scheme val="minor"/>
      </rPr>
      <t>kdaŋ yaŋsi</t>
    </r>
    <r>
      <rPr>
        <sz val="11"/>
        <color rgb="FF008000"/>
        <rFont val="Calibri"/>
        <family val="2"/>
        <scheme val="minor"/>
      </rPr>
      <t xml:space="preserve"> n</t>
    </r>
    <r>
      <rPr>
        <b/>
        <sz val="11"/>
        <color rgb="FF800080"/>
        <rFont val="Calibri"/>
        <family val="2"/>
        <scheme val="minor"/>
      </rPr>
      <t>an</t>
    </r>
    <r>
      <rPr>
        <sz val="11"/>
        <color rgb="FF008000"/>
        <rFont val="Calibri"/>
        <family val="2"/>
        <scheme val="minor"/>
      </rPr>
      <t>d</t>
    </r>
    <r>
      <rPr>
        <strike/>
        <sz val="11"/>
        <color rgb="FFFF0000"/>
        <rFont val="Calibri"/>
        <family val="2"/>
        <scheme val="minor"/>
      </rPr>
      <t>ɨs</t>
    </r>
    <r>
      <rPr>
        <sz val="11"/>
        <color rgb="FF008000"/>
        <rFont val="Calibri"/>
        <family val="2"/>
        <scheme val="minor"/>
      </rPr>
      <t>a</t>
    </r>
    <r>
      <rPr>
        <b/>
        <sz val="11"/>
        <color rgb="FF800080"/>
        <rFont val="Calibri"/>
        <family val="2"/>
        <scheme val="minor"/>
      </rPr>
      <t>neŋ</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</si>
  <si>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ŋun do nandaŋek </t>
    </r>
    <r>
      <rPr>
        <b/>
        <sz val="11"/>
        <color rgb="FF800080"/>
        <rFont val="Calibri"/>
        <family val="2"/>
        <scheme val="minor"/>
      </rPr>
      <t>bɨsapmɨ</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t>
    </r>
    <r>
      <rPr>
        <i/>
        <sz val="11"/>
        <color rgb="FF0000FF"/>
        <rFont val="Calibri"/>
        <family val="2"/>
        <scheme val="minor"/>
      </rPr>
      <t>pmɨ</t>
    </r>
    <r>
      <rPr>
        <sz val="11"/>
        <color rgb="FF008000"/>
        <rFont val="Calibri"/>
        <family val="2"/>
        <scheme val="minor"/>
      </rPr>
      <t xml:space="preserve"> butnin paŋteban asak. Nin </t>
    </r>
    <r>
      <rPr>
        <strike/>
        <sz val="11"/>
        <color rgb="FFFF0000"/>
        <rFont val="Calibri"/>
        <family val="2"/>
        <scheme val="minor"/>
      </rPr>
      <t xml:space="preserve">nandamaŋ, nin </t>
    </r>
    <r>
      <rPr>
        <sz val="11"/>
        <color rgb="FF008000"/>
        <rFont val="Calibri"/>
        <family val="2"/>
        <scheme val="minor"/>
      </rPr>
      <t xml:space="preserve">gɨptɨm </t>
    </r>
    <r>
      <rPr>
        <i/>
        <sz val="11"/>
        <color rgb="FF0000FF"/>
        <rFont val="Calibri"/>
        <family val="2"/>
        <scheme val="minor"/>
      </rPr>
      <t>on mɨk</t>
    </r>
    <r>
      <rPr>
        <sz val="11"/>
        <color rgb="FF008000"/>
        <rFont val="Calibri"/>
        <family val="2"/>
        <scheme val="minor"/>
      </rPr>
      <t>tɨm</t>
    </r>
    <r>
      <rPr>
        <b/>
        <sz val="11"/>
        <color rgb="FF800080"/>
        <rFont val="Calibri"/>
        <family val="2"/>
        <scheme val="minor"/>
      </rPr>
      <t>o</t>
    </r>
    <r>
      <rPr>
        <sz val="11"/>
        <color rgb="FF008000"/>
        <rFont val="Calibri"/>
        <family val="2"/>
        <scheme val="minor"/>
      </rPr>
      <t>n eg</t>
    </r>
    <r>
      <rPr>
        <b/>
        <sz val="11"/>
        <color rgb="FF800080"/>
        <rFont val="Calibri"/>
        <family val="2"/>
        <scheme val="minor"/>
      </rPr>
      <t>ɨpgumaŋ bɨsapmon</t>
    </r>
    <r>
      <rPr>
        <sz val="11"/>
        <color rgb="FF008000"/>
        <rFont val="Calibri"/>
        <family val="2"/>
        <scheme val="minor"/>
      </rPr>
      <t xml:space="preserve"> Amɨn Tagɨ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u</t>
    </r>
    <r>
      <rPr>
        <b/>
        <sz val="11"/>
        <color rgb="FF800080"/>
        <rFont val="Calibri"/>
        <family val="2"/>
        <scheme val="minor"/>
      </rPr>
      <t>tni</t>
    </r>
    <r>
      <rPr>
        <sz val="11"/>
        <color rgb="FF008000"/>
        <rFont val="Calibri"/>
        <family val="2"/>
        <scheme val="minor"/>
      </rPr>
      <t xml:space="preserve">kon </t>
    </r>
    <r>
      <rPr>
        <i/>
        <sz val="11"/>
        <color rgb="FF0000FF"/>
        <rFont val="Calibri"/>
        <family val="2"/>
        <scheme val="minor"/>
      </rPr>
      <t xml:space="preserve">dɨma </t>
    </r>
    <r>
      <rPr>
        <sz val="11"/>
        <color rgb="FF008000"/>
        <rFont val="Calibri"/>
        <family val="2"/>
        <scheme val="minor"/>
      </rPr>
      <t>e</t>
    </r>
    <r>
      <rPr>
        <b/>
        <sz val="11"/>
        <color rgb="FF800080"/>
        <rFont val="Calibri"/>
        <family val="2"/>
        <scheme val="minor"/>
      </rPr>
      <t>gɨpmɨ yaŋsi nand</t>
    </r>
    <r>
      <rPr>
        <sz val="11"/>
        <color rgb="FF008000"/>
        <rFont val="Calibri"/>
        <family val="2"/>
        <scheme val="minor"/>
      </rPr>
      <t>amaŋ.</t>
    </r>
  </si>
  <si>
    <r>
      <rPr>
        <sz val="11"/>
        <color rgb="FF008000"/>
        <rFont val="Calibri"/>
        <family val="2"/>
        <scheme val="minor"/>
      </rPr>
      <t>M</t>
    </r>
    <r>
      <rPr>
        <i/>
        <sz val="11"/>
        <color rgb="FF0000FF"/>
        <rFont val="Calibri"/>
        <family val="2"/>
        <scheme val="minor"/>
      </rPr>
      <t>an</t>
    </r>
    <r>
      <rPr>
        <sz val="11"/>
        <color rgb="FF008000"/>
        <rFont val="Calibri"/>
        <family val="2"/>
        <scheme val="minor"/>
      </rPr>
      <t>i</t>
    </r>
    <r>
      <rPr>
        <strike/>
        <sz val="11"/>
        <color rgb="FFFF0000"/>
        <rFont val="Calibri"/>
        <family val="2"/>
        <scheme val="minor"/>
      </rPr>
      <t>bɨlɨ yaŋ do</t>
    </r>
    <r>
      <rPr>
        <sz val="11"/>
        <color rgb="FF008000"/>
        <rFont val="Calibri"/>
        <family val="2"/>
        <scheme val="minor"/>
      </rPr>
      <t xml:space="preserve"> nin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 xml:space="preserve">ɨmɨŋek </t>
    </r>
    <r>
      <rPr>
        <sz val="11"/>
        <color rgb="FF008000"/>
        <rFont val="Calibri"/>
        <family val="2"/>
        <scheme val="minor"/>
      </rPr>
      <t>agɨ</t>
    </r>
    <r>
      <rPr>
        <b/>
        <sz val="11"/>
        <color rgb="FF800080"/>
        <rFont val="Calibri"/>
        <family val="2"/>
        <scheme val="minor"/>
      </rPr>
      <t>pgu</t>
    </r>
    <r>
      <rPr>
        <sz val="11"/>
        <color rgb="FF008000"/>
        <rFont val="Calibri"/>
        <family val="2"/>
        <scheme val="minor"/>
      </rPr>
      <t>maŋ.</t>
    </r>
    <r>
      <rPr>
        <i/>
        <sz val="11"/>
        <color rgb="FF0000FF"/>
        <rFont val="Calibri"/>
        <family val="2"/>
        <scheme val="minor"/>
      </rPr>
      <t xml:space="preserve"> Iyɨ dɨma kaŋek kosit agɨpgumaŋ.</t>
    </r>
  </si>
  <si>
    <r>
      <rPr>
        <b/>
        <sz val="11"/>
        <color rgb="FF800080"/>
        <rFont val="Calibri"/>
        <family val="2"/>
        <scheme val="minor"/>
      </rPr>
      <t>Mani nak yaŋ kɨlɨ dayɨ</t>
    </r>
    <r>
      <rPr>
        <sz val="11"/>
        <color rgb="FF008000"/>
        <rFont val="Calibri"/>
        <family val="2"/>
        <scheme val="minor"/>
      </rPr>
      <t>s</t>
    </r>
    <r>
      <rPr>
        <b/>
        <sz val="11"/>
        <color rgb="FF800080"/>
        <rFont val="Calibri"/>
        <family val="2"/>
        <scheme val="minor"/>
      </rPr>
      <t>at</t>
    </r>
    <r>
      <rPr>
        <sz val="11"/>
        <color rgb="FF008000"/>
        <rFont val="Calibri"/>
        <family val="2"/>
        <scheme val="minor"/>
      </rPr>
      <t xml:space="preserve">, nin </t>
    </r>
    <r>
      <rPr>
        <b/>
        <sz val="11"/>
        <color rgb="FF800080"/>
        <rFont val="Calibri"/>
        <family val="2"/>
        <scheme val="minor"/>
      </rPr>
      <t>but</t>
    </r>
    <r>
      <rPr>
        <sz val="11"/>
        <color rgb="FF008000"/>
        <rFont val="Calibri"/>
        <family val="2"/>
        <scheme val="minor"/>
      </rPr>
      <t xml:space="preserve"> teban taŋek </t>
    </r>
    <r>
      <rPr>
        <b/>
        <sz val="11"/>
        <color rgb="FF800080"/>
        <rFont val="Calibri"/>
        <family val="2"/>
        <scheme val="minor"/>
      </rPr>
      <t>on mɨ</t>
    </r>
    <r>
      <rPr>
        <sz val="11"/>
        <color rgb="FF008000"/>
        <rFont val="Calibri"/>
        <family val="2"/>
        <scheme val="minor"/>
      </rPr>
      <t>k</t>
    </r>
    <r>
      <rPr>
        <b/>
        <sz val="11"/>
        <color rgb="FF800080"/>
        <rFont val="Calibri"/>
        <family val="2"/>
        <scheme val="minor"/>
      </rPr>
      <t>tɨ</t>
    </r>
    <r>
      <rPr>
        <sz val="11"/>
        <color rgb="FF008000"/>
        <rFont val="Calibri"/>
        <family val="2"/>
        <scheme val="minor"/>
      </rPr>
      <t>m</t>
    </r>
    <r>
      <rPr>
        <strike/>
        <sz val="11"/>
        <color rgb="FFFF0000"/>
        <rFont val="Calibri"/>
        <family val="2"/>
        <scheme val="minor"/>
      </rPr>
      <t>aŋ. Nin</t>
    </r>
    <r>
      <rPr>
        <sz val="11"/>
        <color rgb="FF008000"/>
        <rFont val="Calibri"/>
        <family val="2"/>
        <scheme val="minor"/>
      </rPr>
      <t xml:space="preserve"> on</t>
    </r>
    <r>
      <rPr>
        <strike/>
        <sz val="11"/>
        <color rgb="FFFF0000"/>
        <rFont val="Calibri"/>
        <family val="2"/>
        <scheme val="minor"/>
      </rPr>
      <t xml:space="preserve"> gɨptɨm</t>
    </r>
    <r>
      <rPr>
        <sz val="11"/>
        <color rgb="FF008000"/>
        <rFont val="Calibri"/>
        <family val="2"/>
        <scheme val="minor"/>
      </rPr>
      <t xml:space="preserve"> yɨpmaŋek Amɨn Tagɨ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egɨpg</t>
    </r>
    <r>
      <rPr>
        <sz val="11"/>
        <color rgb="FF008000"/>
        <rFont val="Calibri"/>
        <family val="2"/>
        <scheme val="minor"/>
      </rPr>
      <t>u</t>
    </r>
    <r>
      <rPr>
        <strike/>
        <sz val="11"/>
        <color rgb="FFFF0000"/>
        <rFont val="Calibri"/>
        <family val="2"/>
        <scheme val="minor"/>
      </rPr>
      <t>pmon kɨno yo</t>
    </r>
    <r>
      <rPr>
        <sz val="11"/>
        <color rgb="FF008000"/>
        <rFont val="Calibri"/>
        <family val="2"/>
        <scheme val="minor"/>
      </rPr>
      <t>ma</t>
    </r>
    <r>
      <rPr>
        <b/>
        <sz val="11"/>
        <color rgb="FF800080"/>
        <rFont val="Calibri"/>
        <family val="2"/>
        <scheme val="minor"/>
      </rPr>
      <t>ŋ</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yu</t>
    </r>
    <r>
      <rPr>
        <sz val="11"/>
        <color rgb="FF008000"/>
        <rFont val="Calibri"/>
        <family val="2"/>
        <scheme val="minor"/>
      </rPr>
      <t>t</t>
    </r>
    <r>
      <rPr>
        <i/>
        <sz val="11"/>
        <color rgb="FF0000FF"/>
        <rFont val="Calibri"/>
        <family val="2"/>
        <scheme val="minor"/>
      </rPr>
      <t>nin</t>
    </r>
    <r>
      <rPr>
        <sz val="11"/>
        <color rgb="FF008000"/>
        <rFont val="Calibri"/>
        <family val="2"/>
        <scheme val="minor"/>
      </rPr>
      <t xml:space="preserve"> </t>
    </r>
    <r>
      <rPr>
        <b/>
        <sz val="11"/>
        <color rgb="FF800080"/>
        <rFont val="Calibri"/>
        <family val="2"/>
        <scheme val="minor"/>
      </rPr>
      <t>bam</t>
    </r>
    <r>
      <rPr>
        <sz val="11"/>
        <color rgb="FF008000"/>
        <rFont val="Calibri"/>
        <family val="2"/>
        <scheme val="minor"/>
      </rPr>
      <t>ɨsi egɨp</t>
    </r>
    <r>
      <rPr>
        <strike/>
        <sz val="11"/>
        <color rgb="FFFF0000"/>
        <rFont val="Calibri"/>
        <family val="2"/>
        <scheme val="minor"/>
      </rPr>
      <t xml:space="preserve"> do nan</t>
    </r>
    <r>
      <rPr>
        <sz val="11"/>
        <color rgb="FF008000"/>
        <rFont val="Calibri"/>
        <family val="2"/>
        <scheme val="minor"/>
      </rPr>
      <t>dama</t>
    </r>
    <r>
      <rPr>
        <b/>
        <sz val="11"/>
        <color rgb="FF800080"/>
        <rFont val="Calibri"/>
        <family val="2"/>
        <scheme val="minor"/>
      </rPr>
      <t>k</t>
    </r>
    <r>
      <rPr>
        <sz val="11"/>
        <color rgb="FF008000"/>
        <rFont val="Calibri"/>
        <family val="2"/>
        <scheme val="minor"/>
      </rPr>
      <t>.</t>
    </r>
  </si>
  <si>
    <r>
      <rPr>
        <b/>
        <sz val="11"/>
        <color rgb="FF800080"/>
        <rFont val="Calibri"/>
        <family val="2"/>
        <scheme val="minor"/>
      </rPr>
      <t>Do dukw</t>
    </r>
    <r>
      <rPr>
        <sz val="11"/>
        <color rgb="FF008000"/>
        <rFont val="Calibri"/>
        <family val="2"/>
        <scheme val="minor"/>
      </rPr>
      <t>a</t>
    </r>
    <r>
      <rPr>
        <strike/>
        <sz val="11"/>
        <color rgb="FFFF0000"/>
        <rFont val="Calibri"/>
        <family val="2"/>
        <scheme val="minor"/>
      </rPr>
      <t>ŋdo, o</t>
    </r>
    <r>
      <rPr>
        <sz val="11"/>
        <color rgb="FF008000"/>
        <rFont val="Calibri"/>
        <family val="2"/>
        <scheme val="minor"/>
      </rPr>
      <t xml:space="preserve">n </t>
    </r>
    <r>
      <rPr>
        <b/>
        <sz val="11"/>
        <color rgb="FF800080"/>
        <rFont val="Calibri"/>
        <family val="2"/>
        <scheme val="minor"/>
      </rPr>
      <t>du</t>
    </r>
    <r>
      <rPr>
        <sz val="11"/>
        <color rgb="FF008000"/>
        <rFont val="Calibri"/>
        <family val="2"/>
        <scheme val="minor"/>
      </rPr>
      <t>k</t>
    </r>
    <r>
      <rPr>
        <b/>
        <sz val="11"/>
        <color rgb="FF800080"/>
        <rFont val="Calibri"/>
        <family val="2"/>
        <scheme val="minor"/>
      </rPr>
      <t>wan</t>
    </r>
    <r>
      <rPr>
        <sz val="11"/>
        <color rgb="FF008000"/>
        <rFont val="Calibri"/>
        <family val="2"/>
        <scheme val="minor"/>
      </rPr>
      <t xml:space="preserve"> </t>
    </r>
    <r>
      <rPr>
        <i/>
        <sz val="11"/>
        <color rgb="FF0000FF"/>
        <rFont val="Calibri"/>
        <family val="2"/>
        <scheme val="minor"/>
      </rPr>
      <t>dukwan egek e</t>
    </r>
    <r>
      <rPr>
        <sz val="11"/>
        <color rgb="FF008000"/>
        <rFont val="Calibri"/>
        <family val="2"/>
        <scheme val="minor"/>
      </rPr>
      <t>gɨp</t>
    </r>
    <r>
      <rPr>
        <b/>
        <sz val="11"/>
        <color rgb="FF800080"/>
        <rFont val="Calibri"/>
        <family val="2"/>
        <scheme val="minor"/>
      </rPr>
      <t>gu</t>
    </r>
    <r>
      <rPr>
        <sz val="11"/>
        <color rgb="FF008000"/>
        <rFont val="Calibri"/>
        <family val="2"/>
        <scheme val="minor"/>
      </rPr>
      <t>maŋ,</t>
    </r>
    <r>
      <rPr>
        <strike/>
        <sz val="11"/>
        <color rgb="FFFF0000"/>
        <rFont val="Calibri"/>
        <family val="2"/>
        <scheme val="minor"/>
      </rPr>
      <t xml:space="preserve"> bo ae on gɨptɨm yɨpmaŋek Amɨn Tagɨkon kwamaŋ, nin</t>
    </r>
    <r>
      <rPr>
        <sz val="11"/>
        <color rgb="FF008000"/>
        <rFont val="Calibri"/>
        <family val="2"/>
        <scheme val="minor"/>
      </rPr>
      <t xml:space="preserve"> bɨsapmɨ bɨsapmɨ </t>
    </r>
    <r>
      <rPr>
        <b/>
        <sz val="11"/>
        <color rgb="FF800080"/>
        <rFont val="Calibri"/>
        <family val="2"/>
        <scheme val="minor"/>
      </rPr>
      <t>Amɨn Tag</t>
    </r>
    <r>
      <rPr>
        <sz val="11"/>
        <color rgb="FF008000"/>
        <rFont val="Calibri"/>
        <family val="2"/>
        <scheme val="minor"/>
      </rPr>
      <t xml:space="preserve">ɨ </t>
    </r>
    <r>
      <rPr>
        <b/>
        <sz val="11"/>
        <color rgb="FF800080"/>
        <rFont val="Calibri"/>
        <family val="2"/>
        <scheme val="minor"/>
      </rPr>
      <t>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g</t>
    </r>
    <r>
      <rPr>
        <i/>
        <sz val="11"/>
        <color rgb="FF0000FF"/>
        <rFont val="Calibri"/>
        <family val="2"/>
        <scheme val="minor"/>
      </rPr>
      <t>en gur</t>
    </r>
    <r>
      <rPr>
        <sz val="11"/>
        <color rgb="FF008000"/>
        <rFont val="Calibri"/>
        <family val="2"/>
        <scheme val="minor"/>
      </rPr>
      <t>a</t>
    </r>
    <r>
      <rPr>
        <i/>
        <sz val="11"/>
        <color rgb="FF0000FF"/>
        <rFont val="Calibri"/>
        <family val="2"/>
        <scheme val="minor"/>
      </rPr>
      <t>mɨk kɨ</t>
    </r>
    <r>
      <rPr>
        <sz val="11"/>
        <color rgb="FF008000"/>
        <rFont val="Calibri"/>
        <family val="2"/>
        <scheme val="minor"/>
      </rPr>
      <t>l</t>
    </r>
    <r>
      <rPr>
        <b/>
        <sz val="11"/>
        <color rgb="FF800080"/>
        <rFont val="Calibri"/>
        <family val="2"/>
        <scheme val="minor"/>
      </rPr>
      <t>e</t>
    </r>
    <r>
      <rPr>
        <sz val="11"/>
        <color rgb="FF008000"/>
        <rFont val="Calibri"/>
        <family val="2"/>
        <scheme val="minor"/>
      </rPr>
      <t>k tos</t>
    </r>
    <r>
      <rPr>
        <b/>
        <sz val="11"/>
        <color rgb="FF800080"/>
        <rFont val="Calibri"/>
        <family val="2"/>
        <scheme val="minor"/>
      </rPr>
      <t>a</t>
    </r>
    <r>
      <rPr>
        <sz val="11"/>
        <color rgb="FF008000"/>
        <rFont val="Calibri"/>
        <family val="2"/>
        <scheme val="minor"/>
      </rPr>
      <t>k</t>
    </r>
    <r>
      <rPr>
        <strike/>
        <sz val="11"/>
        <color rgb="FFFF0000"/>
        <rFont val="Calibri"/>
        <family val="2"/>
        <scheme val="minor"/>
      </rPr>
      <t xml:space="preserve"> uŋun yol</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t>
    </r>
    <r>
      <rPr>
        <i/>
        <sz val="11"/>
        <color rgb="FF0000FF"/>
        <rFont val="Calibri"/>
        <family val="2"/>
        <scheme val="minor"/>
      </rPr>
      <t>n</t>
    </r>
    <r>
      <rPr>
        <sz val="11"/>
        <color rgb="FF008000"/>
        <rFont val="Calibri"/>
        <family val="2"/>
        <scheme val="minor"/>
      </rPr>
      <t>d</t>
    </r>
    <r>
      <rPr>
        <i/>
        <sz val="11"/>
        <color rgb="FF0000FF"/>
        <rFont val="Calibri"/>
        <family val="2"/>
        <scheme val="minor"/>
      </rPr>
      <t>aŋ t</t>
    </r>
    <r>
      <rPr>
        <sz val="11"/>
        <color rgb="FF008000"/>
        <rFont val="Calibri"/>
        <family val="2"/>
        <scheme val="minor"/>
      </rPr>
      <t>e</t>
    </r>
    <r>
      <rPr>
        <b/>
        <sz val="11"/>
        <color rgb="FF800080"/>
        <rFont val="Calibri"/>
        <family val="2"/>
        <scheme val="minor"/>
      </rPr>
      <t>ban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ŋe</t>
    </r>
    <r>
      <rPr>
        <sz val="11"/>
        <color rgb="FF008000"/>
        <rFont val="Calibri"/>
        <family val="2"/>
        <scheme val="minor"/>
      </rPr>
      <t xml:space="preserve">k </t>
    </r>
    <r>
      <rPr>
        <b/>
        <sz val="11"/>
        <color rgb="FF800080"/>
        <rFont val="Calibri"/>
        <family val="2"/>
        <scheme val="minor"/>
      </rPr>
      <t>egɨpgu</t>
    </r>
    <r>
      <rPr>
        <sz val="11"/>
        <color rgb="FF008000"/>
        <rFont val="Calibri"/>
        <family val="2"/>
        <scheme val="minor"/>
      </rPr>
      <t>maŋ</t>
    </r>
    <r>
      <rPr>
        <b/>
        <sz val="11"/>
        <color rgb="FF800080"/>
        <rFont val="Calibri"/>
        <family val="2"/>
        <scheme val="minor"/>
      </rPr>
      <t>.</t>
    </r>
  </si>
  <si>
    <r>
      <rPr>
        <i/>
        <sz val="11"/>
        <color rgb="FF0000FF"/>
        <rFont val="Calibri"/>
        <family val="2"/>
        <scheme val="minor"/>
      </rPr>
      <t>"</t>
    </r>
    <r>
      <rPr>
        <sz val="11"/>
        <color rgb="FF008000"/>
        <rFont val="Calibri"/>
        <family val="2"/>
        <scheme val="minor"/>
      </rPr>
      <t xml:space="preserve">Nin Piŋkop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t </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pi </t>
    </r>
    <r>
      <rPr>
        <b/>
        <sz val="11"/>
        <color rgb="FF800080"/>
        <rFont val="Calibri"/>
        <family val="2"/>
        <scheme val="minor"/>
      </rPr>
      <t>ɨs</t>
    </r>
    <r>
      <rPr>
        <sz val="11"/>
        <color rgb="FF008000"/>
        <rFont val="Calibri"/>
        <family val="2"/>
        <scheme val="minor"/>
      </rPr>
      <t>al</t>
    </r>
    <r>
      <rPr>
        <b/>
        <sz val="11"/>
        <color rgb="FF800080"/>
        <rFont val="Calibri"/>
        <family val="2"/>
        <scheme val="minor"/>
      </rPr>
      <t>ni ba</t>
    </r>
    <r>
      <rPr>
        <sz val="11"/>
        <color rgb="FF008000"/>
        <rFont val="Calibri"/>
        <family val="2"/>
        <scheme val="minor"/>
      </rPr>
      <t>ŋ</t>
    </r>
    <r>
      <rPr>
        <b/>
        <sz val="11"/>
        <color rgb="FF800080"/>
        <rFont val="Calibri"/>
        <family val="2"/>
        <scheme val="minor"/>
      </rPr>
      <t xml:space="preserve"> pi</t>
    </r>
    <r>
      <rPr>
        <sz val="11"/>
        <color rgb="FF008000"/>
        <rFont val="Calibri"/>
        <family val="2"/>
        <scheme val="minor"/>
      </rPr>
      <t xml:space="preserve"> a</t>
    </r>
    <r>
      <rPr>
        <i/>
        <sz val="11"/>
        <color rgb="FF0000FF"/>
        <rFont val="Calibri"/>
        <family val="2"/>
        <scheme val="minor"/>
      </rPr>
      <t>ma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dayamaŋ, </t>
    </r>
    <r>
      <rPr>
        <b/>
        <sz val="11"/>
        <color rgb="FF800080"/>
        <rFont val="Calibri"/>
        <family val="2"/>
        <scheme val="minor"/>
      </rPr>
      <t>j</t>
    </r>
    <r>
      <rPr>
        <sz val="11"/>
        <color rgb="FF008000"/>
        <rFont val="Calibri"/>
        <family val="2"/>
        <scheme val="minor"/>
      </rPr>
      <t xml:space="preserve">i Piŋkop dakon nandaŋ yawotni </t>
    </r>
    <r>
      <rPr>
        <b/>
        <sz val="11"/>
        <color rgb="FF800080"/>
        <rFont val="Calibri"/>
        <family val="2"/>
        <scheme val="minor"/>
      </rPr>
      <t>k</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ɨ </t>
    </r>
    <r>
      <rPr>
        <b/>
        <sz val="11"/>
        <color rgb="FF800080"/>
        <rFont val="Calibri"/>
        <family val="2"/>
        <scheme val="minor"/>
      </rPr>
      <t>ab</t>
    </r>
    <r>
      <rPr>
        <sz val="11"/>
        <color rgb="FF008000"/>
        <rFont val="Calibri"/>
        <family val="2"/>
        <scheme val="minor"/>
      </rPr>
      <t>ɨ</t>
    </r>
    <r>
      <rPr>
        <i/>
        <sz val="11"/>
        <color rgb="FF0000FF"/>
        <rFont val="Calibri"/>
        <family val="2"/>
        <scheme val="minor"/>
      </rPr>
      <t>dawit. Uŋun nandaŋ yawot</t>
    </r>
    <r>
      <rPr>
        <sz val="11"/>
        <color rgb="FF008000"/>
        <rFont val="Calibri"/>
        <family val="2"/>
        <scheme val="minor"/>
      </rPr>
      <t>ni d</t>
    </r>
    <r>
      <rPr>
        <i/>
        <sz val="11"/>
        <color rgb="FF0000FF"/>
        <rFont val="Calibri"/>
        <family val="2"/>
        <scheme val="minor"/>
      </rPr>
      <t xml:space="preserve">o </t>
    </r>
    <r>
      <rPr>
        <sz val="11"/>
        <color rgb="FF008000"/>
        <rFont val="Calibri"/>
        <family val="2"/>
        <scheme val="minor"/>
      </rPr>
      <t>ɨ</t>
    </r>
    <r>
      <rPr>
        <i/>
        <sz val="11"/>
        <color rgb="FF0000FF"/>
        <rFont val="Calibri"/>
        <family val="2"/>
        <scheme val="minor"/>
      </rPr>
      <t>sal</t>
    </r>
    <r>
      <rPr>
        <sz val="11"/>
        <color rgb="FF008000"/>
        <rFont val="Calibri"/>
        <family val="2"/>
        <scheme val="minor"/>
      </rPr>
      <t xml:space="preserve"> </t>
    </r>
    <r>
      <rPr>
        <b/>
        <sz val="11"/>
        <color rgb="FF800080"/>
        <rFont val="Calibri"/>
        <family val="2"/>
        <scheme val="minor"/>
      </rPr>
      <t>dogɨn dɨm</t>
    </r>
    <r>
      <rPr>
        <sz val="11"/>
        <color rgb="FF008000"/>
        <rFont val="Calibri"/>
        <family val="2"/>
        <scheme val="minor"/>
      </rPr>
      <t>a</t>
    </r>
    <r>
      <rPr>
        <b/>
        <sz val="11"/>
        <color rgb="FF800080"/>
        <rFont val="Calibri"/>
        <family val="2"/>
        <scheme val="minor"/>
      </rPr>
      <t xml:space="preserve"> yumsi </t>
    </r>
    <r>
      <rPr>
        <sz val="11"/>
        <color rgb="FF008000"/>
        <rFont val="Calibri"/>
        <family val="2"/>
        <scheme val="minor"/>
      </rPr>
      <t>an</t>
    </r>
    <r>
      <rPr>
        <i/>
        <sz val="11"/>
        <color rgb="FF0000FF"/>
        <rFont val="Calibri"/>
        <family val="2"/>
        <scheme val="minor"/>
      </rPr>
      <t>i</t>
    </r>
    <r>
      <rPr>
        <sz val="11"/>
        <color rgb="FF008000"/>
        <rFont val="Calibri"/>
        <family val="2"/>
        <scheme val="minor"/>
      </rPr>
      <t>."</t>
    </r>
  </si>
  <si>
    <r>
      <rPr>
        <b/>
        <sz val="11"/>
        <color rgb="FF800080"/>
        <rFont val="Calibri"/>
        <family val="2"/>
        <scheme val="minor"/>
      </rPr>
      <t>"Nin b</t>
    </r>
    <r>
      <rPr>
        <sz val="11"/>
        <color rgb="FF008000"/>
        <rFont val="Calibri"/>
        <family val="2"/>
        <scheme val="minor"/>
      </rPr>
      <t>u</t>
    </r>
    <r>
      <rPr>
        <b/>
        <sz val="11"/>
        <color rgb="FF800080"/>
        <rFont val="Calibri"/>
        <family val="2"/>
        <scheme val="minor"/>
      </rPr>
      <t>pm</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aŋ, mani bɨsapmɨ bɨsapmɨ kɨsɨk kɨsɨk ekwamaŋ. Nin yoni mɨni </t>
    </r>
    <r>
      <rPr>
        <i/>
        <sz val="11"/>
        <color rgb="FF0000FF"/>
        <rFont val="Calibri"/>
        <family val="2"/>
        <scheme val="minor"/>
      </rPr>
      <t xml:space="preserve">ekwamaŋ, mani bɨsapmɨ </t>
    </r>
    <r>
      <rPr>
        <sz val="11"/>
        <color rgb="FF008000"/>
        <rFont val="Calibri"/>
        <family val="2"/>
        <scheme val="minor"/>
      </rPr>
      <t xml:space="preserve">amɨn </t>
    </r>
    <r>
      <rPr>
        <i/>
        <sz val="11"/>
        <color rgb="FF0000FF"/>
        <rFont val="Calibri"/>
        <family val="2"/>
        <scheme val="minor"/>
      </rPr>
      <t xml:space="preserve">nin </t>
    </r>
    <r>
      <rPr>
        <sz val="11"/>
        <color rgb="FF008000"/>
        <rFont val="Calibri"/>
        <family val="2"/>
        <scheme val="minor"/>
      </rPr>
      <t>da</t>
    </r>
    <r>
      <rPr>
        <i/>
        <sz val="11"/>
        <color rgb="FF0000FF"/>
        <rFont val="Calibri"/>
        <family val="2"/>
        <scheme val="minor"/>
      </rPr>
      <t xml:space="preserve"> yo morapmɨ paŋpulugagɨmaŋ. Nin yoni mɨni</t>
    </r>
    <r>
      <rPr>
        <sz val="11"/>
        <color rgb="FF008000"/>
        <rFont val="Calibri"/>
        <family val="2"/>
        <scheme val="minor"/>
      </rPr>
      <t xml:space="preserve"> ekwamaŋ, mani </t>
    </r>
    <r>
      <rPr>
        <strike/>
        <sz val="11"/>
        <color rgb="FFFF0000"/>
        <rFont val="Calibri"/>
        <family val="2"/>
        <scheme val="minor"/>
      </rPr>
      <t xml:space="preserve">amɨn paŋpulugono </t>
    </r>
    <r>
      <rPr>
        <sz val="11"/>
        <color rgb="FF008000"/>
        <rFont val="Calibri"/>
        <family val="2"/>
        <scheme val="minor"/>
      </rPr>
      <t>yo morap</t>
    </r>
    <r>
      <rPr>
        <strike/>
        <sz val="11"/>
        <color rgb="FFFF0000"/>
        <rFont val="Calibri"/>
        <family val="2"/>
        <scheme val="minor"/>
      </rPr>
      <t>mɨsi tɨmɨkgaŋ. Yo</t>
    </r>
    <r>
      <rPr>
        <sz val="11"/>
        <color rgb="FF008000"/>
        <rFont val="Calibri"/>
        <family val="2"/>
        <scheme val="minor"/>
      </rPr>
      <t xml:space="preserve">nin </t>
    </r>
    <r>
      <rPr>
        <b/>
        <sz val="11"/>
        <color rgb="FF800080"/>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ni</t>
    </r>
    <r>
      <rPr>
        <b/>
        <sz val="11"/>
        <color rgb="FF80008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</si>
  <si>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i/>
        <sz val="11"/>
        <color rgb="FF0000FF"/>
        <rFont val="Calibri"/>
        <family val="2"/>
        <scheme val="minor"/>
      </rPr>
      <t xml:space="preserve">Abɨsok </t>
    </r>
    <r>
      <rPr>
        <sz val="11"/>
        <color rgb="FF008000"/>
        <rFont val="Calibri"/>
        <family val="2"/>
        <scheme val="minor"/>
      </rPr>
      <t xml:space="preserve">Korin amɨn, </t>
    </r>
    <r>
      <rPr>
        <i/>
        <sz val="11"/>
        <color rgb="FF0000FF"/>
        <rFont val="Calibri"/>
        <family val="2"/>
        <scheme val="minor"/>
      </rPr>
      <t xml:space="preserve">nin </t>
    </r>
    <r>
      <rPr>
        <sz val="11"/>
        <color rgb="FF008000"/>
        <rFont val="Calibri"/>
        <family val="2"/>
        <scheme val="minor"/>
      </rPr>
      <t xml:space="preserve">gen </t>
    </r>
    <r>
      <rPr>
        <b/>
        <sz val="11"/>
        <color rgb="FF800080"/>
        <rFont val="Calibri"/>
        <family val="2"/>
        <scheme val="minor"/>
      </rPr>
      <t>teb</t>
    </r>
    <r>
      <rPr>
        <sz val="11"/>
        <color rgb="FF008000"/>
        <rFont val="Calibri"/>
        <family val="2"/>
        <scheme val="minor"/>
      </rPr>
      <t>a</t>
    </r>
    <r>
      <rPr>
        <strike/>
        <sz val="11"/>
        <color rgb="FFFF0000"/>
        <rFont val="Calibri"/>
        <family val="2"/>
        <scheme val="minor"/>
      </rPr>
      <t>yamaŋ uŋun nomans</t>
    </r>
    <r>
      <rPr>
        <sz val="11"/>
        <color rgb="FF008000"/>
        <rFont val="Calibri"/>
        <family val="2"/>
        <scheme val="minor"/>
      </rPr>
      <t xml:space="preserve">i dayamaŋ. </t>
    </r>
    <r>
      <rPr>
        <b/>
        <sz val="11"/>
        <color rgb="FF800080"/>
        <rFont val="Calibri"/>
        <family val="2"/>
        <scheme val="minor"/>
      </rPr>
      <t>B</t>
    </r>
    <r>
      <rPr>
        <sz val="11"/>
        <color rgb="FF008000"/>
        <rFont val="Calibri"/>
        <family val="2"/>
        <scheme val="minor"/>
      </rPr>
      <t>ut</t>
    </r>
    <r>
      <rPr>
        <i/>
        <sz val="11"/>
        <color rgb="FF0000FF"/>
        <rFont val="Calibri"/>
        <family val="2"/>
        <scheme val="minor"/>
      </rPr>
      <t>nit</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d</t>
    </r>
    <r>
      <rPr>
        <b/>
        <sz val="11"/>
        <color rgb="FF800080"/>
        <rFont val="Calibri"/>
        <family val="2"/>
        <scheme val="minor"/>
      </rPr>
      <t>ep</t>
    </r>
    <r>
      <rPr>
        <sz val="11"/>
        <color rgb="FF008000"/>
        <rFont val="Calibri"/>
        <family val="2"/>
        <scheme val="minor"/>
      </rPr>
      <t>si</t>
    </r>
    <r>
      <rPr>
        <strike/>
        <sz val="11"/>
        <color rgb="FFFF0000"/>
        <rFont val="Calibri"/>
        <family val="2"/>
        <scheme val="minor"/>
      </rPr>
      <t xml:space="preserve"> galaktaŋ</t>
    </r>
    <r>
      <rPr>
        <sz val="11"/>
        <color rgb="FF008000"/>
        <rFont val="Calibri"/>
        <family val="2"/>
        <scheme val="minor"/>
      </rPr>
      <t xml:space="preserve"> dam</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</si>
  <si>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ji tɨmɨt do dɨma kurak tomaŋ, ma</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ji d</t>
    </r>
    <r>
      <rPr>
        <b/>
        <sz val="11"/>
        <color rgb="FF800080"/>
        <rFont val="Calibri"/>
        <family val="2"/>
        <scheme val="minor"/>
      </rPr>
      <t>o</t>
    </r>
    <r>
      <rPr>
        <sz val="11"/>
        <color rgb="FF008000"/>
        <rFont val="Calibri"/>
        <family val="2"/>
        <scheme val="minor"/>
      </rPr>
      <t xml:space="preserve"> but dasi </t>
    </r>
    <r>
      <rPr>
        <i/>
        <sz val="11"/>
        <color rgb="FF0000FF"/>
        <rFont val="Calibri"/>
        <family val="2"/>
        <scheme val="minor"/>
      </rPr>
      <t xml:space="preserve">galak </t>
    </r>
    <r>
      <rPr>
        <sz val="11"/>
        <color rgb="FF008000"/>
        <rFont val="Calibri"/>
        <family val="2"/>
        <scheme val="minor"/>
      </rPr>
      <t>t</t>
    </r>
    <r>
      <rPr>
        <b/>
        <sz val="11"/>
        <color rgb="FF800080"/>
        <rFont val="Calibri"/>
        <family val="2"/>
        <scheme val="minor"/>
      </rPr>
      <t>aŋ da</t>
    </r>
    <r>
      <rPr>
        <sz val="11"/>
        <color rgb="FF008000"/>
        <rFont val="Calibri"/>
        <family val="2"/>
        <scheme val="minor"/>
      </rPr>
      <t>m</t>
    </r>
    <r>
      <rPr>
        <b/>
        <sz val="11"/>
        <color rgb="FF800080"/>
        <rFont val="Calibri"/>
        <family val="2"/>
        <scheme val="minor"/>
      </rPr>
      <t>amaŋ. Mani ji</t>
    </r>
    <r>
      <rPr>
        <sz val="11"/>
        <color rgb="FF008000"/>
        <rFont val="Calibri"/>
        <family val="2"/>
        <scheme val="minor"/>
      </rPr>
      <t xml:space="preserve"> do </t>
    </r>
    <r>
      <rPr>
        <i/>
        <sz val="11"/>
        <color rgb="FF0000FF"/>
        <rFont val="Calibri"/>
        <family val="2"/>
        <scheme val="minor"/>
      </rPr>
      <t>but dasi gala</t>
    </r>
    <r>
      <rPr>
        <sz val="11"/>
        <color rgb="FF008000"/>
        <rFont val="Calibri"/>
        <family val="2"/>
        <scheme val="minor"/>
      </rPr>
      <t>k</t>
    </r>
    <r>
      <rPr>
        <i/>
        <sz val="11"/>
        <color rgb="FF0000FF"/>
        <rFont val="Calibri"/>
        <family val="2"/>
        <scheme val="minor"/>
      </rPr>
      <t xml:space="preserve"> taŋ damamaŋ, do nin b</t>
    </r>
    <r>
      <rPr>
        <sz val="11"/>
        <color rgb="FF008000"/>
        <rFont val="Calibri"/>
        <family val="2"/>
        <scheme val="minor"/>
      </rPr>
      <t>u</t>
    </r>
    <r>
      <rPr>
        <b/>
        <sz val="11"/>
        <color rgb="FF800080"/>
        <rFont val="Calibri"/>
        <family val="2"/>
        <scheme val="minor"/>
      </rPr>
      <t>t k</t>
    </r>
    <r>
      <rPr>
        <sz val="11"/>
        <color rgb="FF008000"/>
        <rFont val="Calibri"/>
        <family val="2"/>
        <scheme val="minor"/>
      </rPr>
      <t>a</t>
    </r>
    <r>
      <rPr>
        <b/>
        <sz val="11"/>
        <color rgb="FF800080"/>
        <rFont val="Calibri"/>
        <family val="2"/>
        <scheme val="minor"/>
      </rPr>
      <t>loŋ</t>
    </r>
    <r>
      <rPr>
        <sz val="11"/>
        <color rgb="FF008000"/>
        <rFont val="Calibri"/>
        <family val="2"/>
        <scheme val="minor"/>
      </rPr>
      <t xml:space="preserve">ɨ </t>
    </r>
    <r>
      <rPr>
        <b/>
        <sz val="11"/>
        <color rgb="FF800080"/>
        <rFont val="Calibri"/>
        <family val="2"/>
        <scheme val="minor"/>
      </rPr>
      <t>dɨm</t>
    </r>
    <r>
      <rPr>
        <sz val="11"/>
        <color rgb="FF008000"/>
        <rFont val="Calibri"/>
        <family val="2"/>
        <scheme val="minor"/>
      </rPr>
      <t>a</t>
    </r>
    <r>
      <rPr>
        <b/>
        <sz val="11"/>
        <color rgb="FF800080"/>
        <rFont val="Calibri"/>
        <family val="2"/>
        <scheme val="minor"/>
      </rPr>
      <t xml:space="preserve"> ekwam</t>
    </r>
    <r>
      <rPr>
        <sz val="11"/>
        <color rgb="FF008000"/>
        <rFont val="Calibri"/>
        <family val="2"/>
        <scheme val="minor"/>
      </rPr>
      <t>aŋ.</t>
    </r>
  </si>
  <si>
    <r>
      <rPr>
        <b/>
        <sz val="11"/>
        <color rgb="FF800080"/>
        <rFont val="Calibri"/>
        <family val="2"/>
        <scheme val="minor"/>
      </rPr>
      <t>"D</t>
    </r>
    <r>
      <rPr>
        <sz val="11"/>
        <color rgb="FF008000"/>
        <rFont val="Calibri"/>
        <family val="2"/>
        <scheme val="minor"/>
      </rPr>
      <t>at</t>
    </r>
    <r>
      <rPr>
        <strike/>
        <sz val="11"/>
        <color rgb="FFFF0000"/>
        <rFont val="Calibri"/>
        <family val="2"/>
        <scheme val="minor"/>
      </rPr>
      <t xml:space="preserve"> kɨnda</t>
    </r>
    <r>
      <rPr>
        <sz val="11"/>
        <color rgb="FF008000"/>
        <rFont val="Calibri"/>
        <family val="2"/>
        <scheme val="minor"/>
      </rPr>
      <t xml:space="preserve"> da monjɨ</t>
    </r>
    <r>
      <rPr>
        <i/>
        <sz val="11"/>
        <color rgb="FF0000FF"/>
        <rFont val="Calibri"/>
        <family val="2"/>
        <scheme val="minor"/>
      </rPr>
      <t>ni do</t>
    </r>
    <r>
      <rPr>
        <sz val="11"/>
        <color rgb="FF008000"/>
        <rFont val="Calibri"/>
        <family val="2"/>
        <scheme val="minor"/>
      </rPr>
      <t xml:space="preserve"> yoyɨ</t>
    </r>
    <r>
      <rPr>
        <b/>
        <sz val="11"/>
        <color rgb="FF800080"/>
        <rFont val="Calibri"/>
        <family val="2"/>
        <scheme val="minor"/>
      </rPr>
      <t>ŋ de</t>
    </r>
    <r>
      <rPr>
        <sz val="11"/>
        <color rgb="FF008000"/>
        <rFont val="Calibri"/>
        <family val="2"/>
        <scheme val="minor"/>
      </rPr>
      <t>k</t>
    </r>
    <r>
      <rPr>
        <i/>
        <sz val="11"/>
        <color rgb="FF0000FF"/>
        <rFont val="Calibri"/>
        <family val="2"/>
        <scheme val="minor"/>
      </rPr>
      <t>gɨt</t>
    </r>
    <r>
      <rPr>
        <sz val="11"/>
        <color rgb="FF008000"/>
        <rFont val="Calibri"/>
        <family val="2"/>
        <scheme val="minor"/>
      </rPr>
      <t xml:space="preserve"> uŋun </t>
    </r>
    <r>
      <rPr>
        <strike/>
        <sz val="11"/>
        <color rgb="FFFF0000"/>
        <rFont val="Calibri"/>
        <family val="2"/>
        <scheme val="minor"/>
      </rPr>
      <t xml:space="preserve">da tɨlak </t>
    </r>
    <r>
      <rPr>
        <sz val="11"/>
        <color rgb="FF008000"/>
        <rFont val="Calibri"/>
        <family val="2"/>
        <scheme val="minor"/>
      </rPr>
      <t>yaŋ</t>
    </r>
    <r>
      <rPr>
        <i/>
        <sz val="11"/>
        <color rgb="FF0000FF"/>
        <rFont val="Calibri"/>
        <family val="2"/>
        <scheme val="minor"/>
      </rPr>
      <t xml:space="preserve"> gɨn</t>
    </r>
    <r>
      <rPr>
        <sz val="11"/>
        <color rgb="FF008000"/>
        <rFont val="Calibri"/>
        <family val="2"/>
        <scheme val="minor"/>
      </rPr>
      <t xml:space="preserve"> dayɨsat</t>
    </r>
    <r>
      <rPr>
        <i/>
        <sz val="11"/>
        <color rgb="FF0000FF"/>
        <rFont val="Calibri"/>
        <family val="2"/>
        <scheme val="minor"/>
      </rPr>
      <t>. Nin da aŋpak tagɨsi aŋdamgumaŋ</t>
    </r>
    <r>
      <rPr>
        <sz val="11"/>
        <color rgb="FF008000"/>
        <rFont val="Calibri"/>
        <family val="2"/>
        <scheme val="minor"/>
      </rPr>
      <t>, ji</t>
    </r>
    <r>
      <rPr>
        <i/>
        <sz val="11"/>
        <color rgb="FF0000FF"/>
        <rFont val="Calibri"/>
        <family val="2"/>
        <scheme val="minor"/>
      </rPr>
      <t>yo</t>
    </r>
    <r>
      <rPr>
        <sz val="11"/>
        <color rgb="FF008000"/>
        <rFont val="Calibri"/>
        <family val="2"/>
        <scheme val="minor"/>
      </rPr>
      <t xml:space="preserve"> </t>
    </r>
    <r>
      <rPr>
        <i/>
        <sz val="11"/>
        <color rgb="FF0000FF"/>
        <rFont val="Calibri"/>
        <family val="2"/>
        <scheme val="minor"/>
      </rPr>
      <t>yaŋ gɨn a</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Jiy</t>
    </r>
    <r>
      <rPr>
        <sz val="11"/>
        <color rgb="FF008000"/>
        <rFont val="Calibri"/>
        <family val="2"/>
        <scheme val="minor"/>
      </rPr>
      <t>o</t>
    </r>
    <r>
      <rPr>
        <i/>
        <sz val="11"/>
        <color rgb="FF0000FF"/>
        <rFont val="Calibri"/>
        <family val="2"/>
        <scheme val="minor"/>
      </rPr>
      <t xml:space="preserve"> kɨsi</t>
    </r>
    <r>
      <rPr>
        <sz val="11"/>
        <color rgb="FF008000"/>
        <rFont val="Calibri"/>
        <family val="2"/>
        <scheme val="minor"/>
      </rPr>
      <t xml:space="preserve"> but dasi galak</t>
    </r>
    <r>
      <rPr>
        <i/>
        <sz val="11"/>
        <color rgb="FF0000FF"/>
        <rFont val="Calibri"/>
        <family val="2"/>
        <scheme val="minor"/>
      </rPr>
      <t xml:space="preserve"> </t>
    </r>
    <r>
      <rPr>
        <sz val="11"/>
        <color rgb="FF008000"/>
        <rFont val="Calibri"/>
        <family val="2"/>
        <scheme val="minor"/>
      </rPr>
      <t>taŋ nimni.</t>
    </r>
  </si>
  <si>
    <r>
      <rPr>
        <b/>
        <sz val="11"/>
        <color rgb="FF800080"/>
        <rFont val="Calibri"/>
        <family val="2"/>
        <scheme val="minor"/>
      </rPr>
      <t>Piŋkop dɨma nandaŋ ɨmaŋ amɨn kabɨ uŋun amɨn ŋwakŋw</t>
    </r>
    <r>
      <rPr>
        <sz val="11"/>
        <color rgb="FF008000"/>
        <rFont val="Calibri"/>
        <family val="2"/>
        <scheme val="minor"/>
      </rPr>
      <t>ar</t>
    </r>
    <r>
      <rPr>
        <b/>
        <sz val="11"/>
        <color rgb="FF800080"/>
        <rFont val="Calibri"/>
        <family val="2"/>
        <scheme val="minor"/>
      </rPr>
      <t>ɨsi ekwaŋ, do ji uŋun gat notni dɨma paŋmuwukb</t>
    </r>
    <r>
      <rPr>
        <sz val="11"/>
        <color rgb="FF008000"/>
        <rFont val="Calibri"/>
        <family val="2"/>
        <scheme val="minor"/>
      </rPr>
      <t xml:space="preserve">i. </t>
    </r>
    <r>
      <rPr>
        <b/>
        <sz val="11"/>
        <color rgb="FF800080"/>
        <rFont val="Calibri"/>
        <family val="2"/>
        <scheme val="minor"/>
      </rPr>
      <t>Kɨlegɨ gat ae</t>
    </r>
    <r>
      <rPr>
        <sz val="11"/>
        <color rgb="FF008000"/>
        <rFont val="Calibri"/>
        <family val="2"/>
        <scheme val="minor"/>
      </rPr>
      <t xml:space="preserve"> aŋpak yokwi gat </t>
    </r>
    <r>
      <rPr>
        <b/>
        <sz val="11"/>
        <color rgb="FF800080"/>
        <rFont val="Calibri"/>
        <family val="2"/>
        <scheme val="minor"/>
      </rPr>
      <t>arɨpmɨ dɨma paŋmuwukbi. Teŋteŋɨ gat pɨlɨn tuk gat niaŋon da pasɨl ɨmni</t>
    </r>
    <r>
      <rPr>
        <sz val="11"/>
        <color rgb="FF008000"/>
        <rFont val="Calibri"/>
        <family val="2"/>
        <scheme val="minor"/>
      </rPr>
      <t>?</t>
    </r>
    <r>
      <rPr>
        <strike/>
        <sz val="11"/>
        <color rgb="FFFF0000"/>
        <rFont val="Calibri"/>
        <family val="2"/>
        <scheme val="minor"/>
      </rPr>
      <t xml:space="preserve"> Bo teŋteŋɨ gat pɨlɨn tuk gat tagɨ paŋmuwutneŋ?</t>
    </r>
  </si>
  <si>
    <r>
      <rPr>
        <sz val="11"/>
        <color rgb="FF008000"/>
        <rFont val="Calibri"/>
        <family val="2"/>
        <scheme val="minor"/>
      </rPr>
      <t xml:space="preserve">Kristo gat Sunduk gat </t>
    </r>
    <r>
      <rPr>
        <strike/>
        <sz val="11"/>
        <color rgb="FFFF0000"/>
        <rFont val="Calibri"/>
        <family val="2"/>
        <scheme val="minor"/>
      </rPr>
      <t xml:space="preserve">but </t>
    </r>
    <r>
      <rPr>
        <sz val="11"/>
        <color rgb="FF008000"/>
        <rFont val="Calibri"/>
        <family val="2"/>
        <scheme val="minor"/>
      </rPr>
      <t>kaloŋ</t>
    </r>
    <r>
      <rPr>
        <i/>
        <sz val="11"/>
        <color rgb="FF0000FF"/>
        <rFont val="Calibri"/>
        <family val="2"/>
        <scheme val="minor"/>
      </rPr>
      <t>ɨ kɨnda</t>
    </r>
    <r>
      <rPr>
        <sz val="11"/>
        <color rgb="FF008000"/>
        <rFont val="Calibri"/>
        <family val="2"/>
        <scheme val="minor"/>
      </rPr>
      <t xml:space="preserve"> a</t>
    </r>
    <r>
      <rPr>
        <i/>
        <sz val="11"/>
        <color rgb="FF0000FF"/>
        <rFont val="Calibri"/>
        <family val="2"/>
        <scheme val="minor"/>
      </rPr>
      <t>rɨpmɨ dɨ</t>
    </r>
    <r>
      <rPr>
        <sz val="11"/>
        <color rgb="FF008000"/>
        <rFont val="Calibri"/>
        <family val="2"/>
        <scheme val="minor"/>
      </rPr>
      <t>ma</t>
    </r>
    <r>
      <rPr>
        <strike/>
        <sz val="11"/>
        <color rgb="FFFF0000"/>
        <rFont val="Calibri"/>
        <family val="2"/>
        <scheme val="minor"/>
      </rPr>
      <t>l,</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gagɨ.</t>
    </r>
    <r>
      <rPr>
        <sz val="11"/>
        <color rgb="FF008000"/>
        <rFont val="Calibri"/>
        <family val="2"/>
        <scheme val="minor"/>
      </rPr>
      <t xml:space="preserve"> nandaŋ gada</t>
    </r>
    <r>
      <rPr>
        <b/>
        <sz val="11"/>
        <color rgb="FF800080"/>
        <rFont val="Calibri"/>
        <family val="2"/>
        <scheme val="minor"/>
      </rPr>
      <t>t</t>
    </r>
    <r>
      <rPr>
        <sz val="11"/>
        <color rgb="FF008000"/>
        <rFont val="Calibri"/>
        <family val="2"/>
        <scheme val="minor"/>
      </rPr>
      <t xml:space="preserve"> amɨn gat</t>
    </r>
    <r>
      <rPr>
        <i/>
        <sz val="11"/>
        <color rgb="FF0000FF"/>
        <rFont val="Calibri"/>
        <family val="2"/>
        <scheme val="minor"/>
      </rPr>
      <t xml:space="preserve"> ae</t>
    </r>
    <r>
      <rPr>
        <sz val="11"/>
        <color rgb="FF008000"/>
        <rFont val="Calibri"/>
        <family val="2"/>
        <scheme val="minor"/>
      </rPr>
      <t xml:space="preserve"> nandaŋ gadat dɨma</t>
    </r>
    <r>
      <rPr>
        <strike/>
        <sz val="11"/>
        <color rgb="FFFF0000"/>
        <rFont val="Calibri"/>
        <family val="2"/>
        <scheme val="minor"/>
      </rPr>
      <t xml:space="preserve"> asak</t>
    </r>
    <r>
      <rPr>
        <sz val="11"/>
        <color rgb="FF008000"/>
        <rFont val="Calibri"/>
        <family val="2"/>
        <scheme val="minor"/>
      </rPr>
      <t xml:space="preserve"> amɨn gat nandak nandak</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kaloŋ</t>
    </r>
    <r>
      <rPr>
        <sz val="11"/>
        <color rgb="FF008000"/>
        <rFont val="Calibri"/>
        <family val="2"/>
        <scheme val="minor"/>
      </rPr>
      <t xml:space="preserve">ɨ </t>
    </r>
    <r>
      <rPr>
        <b/>
        <sz val="11"/>
        <color rgb="FF800080"/>
        <rFont val="Calibri"/>
        <family val="2"/>
        <scheme val="minor"/>
      </rPr>
      <t>arɨpmɨ dɨma agag</t>
    </r>
    <r>
      <rPr>
        <sz val="11"/>
        <color rgb="FF008000"/>
        <rFont val="Calibri"/>
        <family val="2"/>
        <scheme val="minor"/>
      </rPr>
      <t>ɨ.</t>
    </r>
  </si>
  <si>
    <r>
      <rPr>
        <sz val="11"/>
        <color rgb="FF008000"/>
        <rFont val="Calibri"/>
        <family val="2"/>
        <scheme val="minor"/>
      </rPr>
      <t xml:space="preserve">Piŋkop dakon </t>
    </r>
    <r>
      <rPr>
        <i/>
        <sz val="11"/>
        <color rgb="FF0000FF"/>
        <rFont val="Calibri"/>
        <family val="2"/>
        <scheme val="minor"/>
      </rPr>
      <t xml:space="preserve">Telagɨ Yut Madep gat kokup kɨdat dakon </t>
    </r>
    <r>
      <rPr>
        <sz val="11"/>
        <color rgb="FF008000"/>
        <rFont val="Calibri"/>
        <family val="2"/>
        <scheme val="minor"/>
      </rPr>
      <t xml:space="preserve">telagɨ yut gat </t>
    </r>
    <r>
      <rPr>
        <b/>
        <sz val="11"/>
        <color rgb="FF800080"/>
        <rFont val="Calibri"/>
        <family val="2"/>
        <scheme val="minor"/>
      </rPr>
      <t>niaŋon da pɨndakdalneŋ? Nin Piŋkop egɨp egɨp</t>
    </r>
    <r>
      <rPr>
        <sz val="11"/>
        <color rgb="FF008000"/>
        <rFont val="Calibri"/>
        <family val="2"/>
        <scheme val="minor"/>
      </rPr>
      <t>m</t>
    </r>
    <r>
      <rPr>
        <b/>
        <sz val="11"/>
        <color rgb="FF800080"/>
        <rFont val="Calibri"/>
        <family val="2"/>
        <scheme val="minor"/>
      </rPr>
      <t>ɨ toŋ uŋun dakon Telagɨ Yut Madepnin.</t>
    </r>
    <r>
      <rPr>
        <sz val="11"/>
        <color rgb="FF008000"/>
        <rFont val="Calibri"/>
        <family val="2"/>
        <scheme val="minor"/>
      </rPr>
      <t xml:space="preserve"> Piŋkop da</t>
    </r>
    <r>
      <rPr>
        <b/>
        <sz val="11"/>
        <color rgb="FF800080"/>
        <rFont val="Calibri"/>
        <family val="2"/>
        <scheme val="minor"/>
      </rPr>
      <t xml:space="preserve"> kalɨp</t>
    </r>
    <r>
      <rPr>
        <sz val="11"/>
        <color rgb="FF008000"/>
        <rFont val="Calibri"/>
        <family val="2"/>
        <scheme val="minor"/>
      </rPr>
      <t xml:space="preserve"> yaŋ yagɨt: "Nak uŋun amɨn </t>
    </r>
    <r>
      <rPr>
        <b/>
        <sz val="11"/>
        <color rgb="FF800080"/>
        <rFont val="Calibri"/>
        <family val="2"/>
        <scheme val="minor"/>
      </rPr>
      <t>gat egek uŋun gat egek bɨkbɨgon agɨpbeŋ. Ae nak Piŋkopni</t>
    </r>
    <r>
      <rPr>
        <sz val="11"/>
        <color rgb="FF008000"/>
        <rFont val="Calibri"/>
        <family val="2"/>
        <scheme val="minor"/>
      </rPr>
      <t xml:space="preserve"> egɨpbeŋ, ae uŋun </t>
    </r>
    <r>
      <rPr>
        <b/>
        <sz val="11"/>
        <color rgb="FF800080"/>
        <rFont val="Calibri"/>
        <family val="2"/>
        <scheme val="minor"/>
      </rPr>
      <t>a</t>
    </r>
    <r>
      <rPr>
        <sz val="11"/>
        <color rgb="FF008000"/>
        <rFont val="Calibri"/>
        <family val="2"/>
        <scheme val="minor"/>
      </rPr>
      <t>m</t>
    </r>
    <r>
      <rPr>
        <b/>
        <sz val="11"/>
        <color rgb="FF800080"/>
        <rFont val="Calibri"/>
        <family val="2"/>
        <scheme val="minor"/>
      </rPr>
      <t>ɨn da nak dakon a</t>
    </r>
    <r>
      <rPr>
        <sz val="11"/>
        <color rgb="FF008000"/>
        <rFont val="Calibri"/>
        <family val="2"/>
        <scheme val="minor"/>
      </rPr>
      <t>mɨ</t>
    </r>
    <r>
      <rPr>
        <b/>
        <sz val="11"/>
        <color rgb="FF800080"/>
        <rFont val="Calibri"/>
        <family val="2"/>
        <scheme val="minor"/>
      </rPr>
      <t>n kabɨno</t>
    </r>
    <r>
      <rPr>
        <sz val="11"/>
        <color rgb="FF008000"/>
        <rFont val="Calibri"/>
        <family val="2"/>
        <scheme val="minor"/>
      </rPr>
      <t xml:space="preserve"> egɨpdaŋ."</t>
    </r>
  </si>
  <si>
    <r>
      <rPr>
        <sz val="11"/>
        <color rgb="FF008000"/>
        <rFont val="Calibri"/>
        <family val="2"/>
        <scheme val="minor"/>
      </rPr>
      <t>Y</t>
    </r>
    <r>
      <rPr>
        <b/>
        <sz val="11"/>
        <color rgb="FF800080"/>
        <rFont val="Calibri"/>
        <family val="2"/>
        <scheme val="minor"/>
      </rPr>
      <t>oyɨŋban Amɨn Tagɨ da saŋbeŋek yaŋ yagɨt</t>
    </r>
    <r>
      <rPr>
        <sz val="11"/>
        <color rgb="FF008000"/>
        <rFont val="Calibri"/>
        <family val="2"/>
        <scheme val="minor"/>
      </rPr>
      <t>,</t>
    </r>
    <r>
      <rPr>
        <strike/>
        <sz val="11"/>
        <color rgb="FFFF0000"/>
        <rFont val="Calibri"/>
        <family val="2"/>
        <scheme val="minor"/>
      </rPr>
      <t xml:space="preserve"> Amɨn Tagɨ da sigɨn yaŋ yagɨt:</t>
    </r>
    <r>
      <rPr>
        <sz val="11"/>
        <color rgb="FF008000"/>
        <rFont val="Calibri"/>
        <family val="2"/>
        <scheme val="minor"/>
      </rPr>
      <t xml:space="preserve"> "Ji uŋun </t>
    </r>
    <r>
      <rPr>
        <b/>
        <sz val="11"/>
        <color rgb="FF800080"/>
        <rFont val="Calibri"/>
        <family val="2"/>
        <scheme val="minor"/>
      </rPr>
      <t>kokup yɨpmaŋek kɨŋ mɨktɨm ŋwakŋwarɨkon</t>
    </r>
    <r>
      <rPr>
        <sz val="11"/>
        <color rgb="FF008000"/>
        <rFont val="Calibri"/>
        <family val="2"/>
        <scheme val="minor"/>
      </rPr>
      <t xml:space="preserve"> egɨpni. </t>
    </r>
    <r>
      <rPr>
        <b/>
        <sz val="11"/>
        <color rgb="FF800080"/>
        <rFont val="Calibri"/>
        <family val="2"/>
        <scheme val="minor"/>
      </rPr>
      <t>Aŋek yo kɨnda</t>
    </r>
    <r>
      <rPr>
        <sz val="11"/>
        <color rgb="FF008000"/>
        <rFont val="Calibri"/>
        <family val="2"/>
        <scheme val="minor"/>
      </rPr>
      <t xml:space="preserve"> Piŋkop da </t>
    </r>
    <r>
      <rPr>
        <b/>
        <sz val="11"/>
        <color rgb="FF800080"/>
        <rFont val="Calibri"/>
        <family val="2"/>
        <scheme val="minor"/>
      </rPr>
      <t>da</t>
    </r>
    <r>
      <rPr>
        <sz val="11"/>
        <color rgb="FF008000"/>
        <rFont val="Calibri"/>
        <family val="2"/>
        <scheme val="minor"/>
      </rPr>
      <t>b</t>
    </r>
    <r>
      <rPr>
        <b/>
        <sz val="11"/>
        <color rgb="FF800080"/>
        <rFont val="Calibri"/>
        <family val="2"/>
        <scheme val="minor"/>
      </rPr>
      <t>ɨlon dɨma noknogɨ uŋun do kaŋ kɨmot</t>
    </r>
    <r>
      <rPr>
        <sz val="11"/>
        <color rgb="FF008000"/>
        <rFont val="Calibri"/>
        <family val="2"/>
        <scheme val="minor"/>
      </rPr>
      <t>ni. Yaŋ a</t>
    </r>
    <r>
      <rPr>
        <b/>
        <sz val="11"/>
        <color rgb="FF800080"/>
        <rFont val="Calibri"/>
        <family val="2"/>
        <scheme val="minor"/>
      </rPr>
      <t>ni kaŋ, nak da nag</t>
    </r>
    <r>
      <rPr>
        <sz val="11"/>
        <color rgb="FF008000"/>
        <rFont val="Calibri"/>
        <family val="2"/>
        <scheme val="minor"/>
      </rPr>
      <t xml:space="preserve">a ji </t>
    </r>
    <r>
      <rPr>
        <b/>
        <sz val="11"/>
        <color rgb="FF800080"/>
        <rFont val="Calibri"/>
        <family val="2"/>
        <scheme val="minor"/>
      </rPr>
      <t>tɨmɨkdat.</t>
    </r>
  </si>
  <si>
    <r>
      <rPr>
        <i/>
        <sz val="11"/>
        <color rgb="FF0000FF"/>
        <rFont val="Calibri"/>
        <family val="2"/>
        <scheme val="minor"/>
      </rPr>
      <t xml:space="preserve">Yaŋ aŋakwa nak da ji dakon </t>
    </r>
    <r>
      <rPr>
        <sz val="11"/>
        <color rgb="FF008000"/>
        <rFont val="Calibri"/>
        <family val="2"/>
        <scheme val="minor"/>
      </rPr>
      <t>Datji ega</t>
    </r>
    <r>
      <rPr>
        <b/>
        <sz val="11"/>
        <color rgb="FF800080"/>
        <rFont val="Calibri"/>
        <family val="2"/>
        <scheme val="minor"/>
      </rPr>
      <t>kwa</t>
    </r>
    <r>
      <rPr>
        <sz val="11"/>
        <color rgb="FF008000"/>
        <rFont val="Calibri"/>
        <family val="2"/>
        <scheme val="minor"/>
      </rPr>
      <t xml:space="preserve"> ji da </t>
    </r>
    <r>
      <rPr>
        <strike/>
        <sz val="11"/>
        <color rgb="FFFF0000"/>
        <rFont val="Calibri"/>
        <family val="2"/>
        <scheme val="minor"/>
      </rPr>
      <t xml:space="preserve">nak dakon </t>
    </r>
    <r>
      <rPr>
        <sz val="11"/>
        <color rgb="FF008000"/>
        <rFont val="Calibri"/>
        <family val="2"/>
        <scheme val="minor"/>
      </rPr>
      <t>monjɨ</t>
    </r>
    <r>
      <rPr>
        <strike/>
        <sz val="11"/>
        <color rgb="FFFF0000"/>
        <rFont val="Calibri"/>
        <family val="2"/>
        <scheme val="minor"/>
      </rPr>
      <t xml:space="preserve"> gwayo</t>
    </r>
    <r>
      <rPr>
        <sz val="11"/>
        <color rgb="FF008000"/>
        <rFont val="Calibri"/>
        <family val="2"/>
        <scheme val="minor"/>
      </rPr>
      <t>no egɨp</t>
    </r>
    <r>
      <rPr>
        <b/>
        <sz val="11"/>
        <color rgb="FF800080"/>
        <rFont val="Calibri"/>
        <family val="2"/>
        <scheme val="minor"/>
      </rPr>
      <t>daŋ.' " 'Yaŋs</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Amɨn Tagɨ</t>
    </r>
    <r>
      <rPr>
        <i/>
        <sz val="11"/>
        <color rgb="FF0000FF"/>
        <rFont val="Calibri"/>
        <family val="2"/>
        <scheme val="minor"/>
      </rPr>
      <t xml:space="preserve"> Piŋkop</t>
    </r>
    <r>
      <rPr>
        <sz val="11"/>
        <color rgb="FF008000"/>
        <rFont val="Calibri"/>
        <family val="2"/>
        <scheme val="minor"/>
      </rPr>
      <t xml:space="preserve"> Tapmɨm Ami da </t>
    </r>
    <r>
      <rPr>
        <strike/>
        <sz val="11"/>
        <color rgb="FFFF0000"/>
        <rFont val="Calibri"/>
        <family val="2"/>
        <scheme val="minor"/>
      </rPr>
      <t xml:space="preserve">gen on </t>
    </r>
    <r>
      <rPr>
        <sz val="11"/>
        <color rgb="FF008000"/>
        <rFont val="Calibri"/>
        <family val="2"/>
        <scheme val="minor"/>
      </rPr>
      <t>yosok."</t>
    </r>
  </si>
  <si>
    <r>
      <rPr>
        <sz val="11"/>
        <color rgb="FF008000"/>
        <rFont val="Calibri"/>
        <family val="2"/>
        <scheme val="minor"/>
      </rPr>
      <t>Piŋkop da yaŋ y</t>
    </r>
    <r>
      <rPr>
        <b/>
        <sz val="11"/>
        <color rgb="FF800080"/>
        <rFont val="Calibri"/>
        <family val="2"/>
        <scheme val="minor"/>
      </rPr>
      <t>agɨt</t>
    </r>
    <r>
      <rPr>
        <sz val="11"/>
        <color rgb="FF008000"/>
        <rFont val="Calibri"/>
        <family val="2"/>
        <scheme val="minor"/>
      </rPr>
      <t xml:space="preserve">: "Nak </t>
    </r>
    <r>
      <rPr>
        <i/>
        <sz val="11"/>
        <color rgb="FF0000FF"/>
        <rFont val="Calibri"/>
        <family val="2"/>
        <scheme val="minor"/>
      </rPr>
      <t>naga gɨptɨmgo yokwikon baŋ tɨmɨt do bɨsap kɨlɨ man</t>
    </r>
    <r>
      <rPr>
        <sz val="11"/>
        <color rgb="FF008000"/>
        <rFont val="Calibri"/>
        <family val="2"/>
        <scheme val="minor"/>
      </rPr>
      <t>j</t>
    </r>
    <r>
      <rPr>
        <b/>
        <sz val="11"/>
        <color rgb="FF800080"/>
        <rFont val="Calibri"/>
        <family val="2"/>
        <scheme val="minor"/>
      </rPr>
      <t>ɨgɨm. Aŋ</t>
    </r>
    <r>
      <rPr>
        <sz val="11"/>
        <color rgb="FF008000"/>
        <rFont val="Calibri"/>
        <family val="2"/>
        <scheme val="minor"/>
      </rPr>
      <t>e</t>
    </r>
    <r>
      <rPr>
        <b/>
        <sz val="11"/>
        <color rgb="FF800080"/>
        <rFont val="Calibri"/>
        <family val="2"/>
        <scheme val="minor"/>
      </rPr>
      <t>k gɨldat tagɨsi aŋpulugosak do yaŋbɨ nandat." Nandani, abɨsok Piŋkop da gɨptɨmgo yokwikon baŋ tɨmɨt dakon bɨsap kɨlɨ uŋun abɨsok</t>
    </r>
    <r>
      <rPr>
        <sz val="11"/>
        <color rgb="FF008000"/>
        <rFont val="Calibri"/>
        <family val="2"/>
        <scheme val="minor"/>
      </rPr>
      <t>. A</t>
    </r>
    <r>
      <rPr>
        <b/>
        <sz val="11"/>
        <color rgb="FF800080"/>
        <rFont val="Calibri"/>
        <family val="2"/>
        <scheme val="minor"/>
      </rPr>
      <t>bɨsok Piŋkop da nin</t>
    </r>
    <r>
      <rPr>
        <sz val="11"/>
        <color rgb="FF008000"/>
        <rFont val="Calibri"/>
        <family val="2"/>
        <scheme val="minor"/>
      </rPr>
      <t xml:space="preserve"> yokwikon baŋ tɨmɨt </t>
    </r>
    <r>
      <rPr>
        <b/>
        <sz val="11"/>
        <color rgb="FF800080"/>
        <rFont val="Calibri"/>
        <family val="2"/>
        <scheme val="minor"/>
      </rPr>
      <t>do bɨsap kɨlɨ uŋun abɨsok.</t>
    </r>
  </si>
  <si>
    <r>
      <rPr>
        <sz val="11"/>
        <color rgb="FF008000"/>
        <rFont val="Calibri"/>
        <family val="2"/>
        <scheme val="minor"/>
      </rPr>
      <t>Nin</t>
    </r>
    <r>
      <rPr>
        <i/>
        <sz val="11"/>
        <color rgb="FF0000FF"/>
        <rFont val="Calibri"/>
        <family val="2"/>
        <scheme val="minor"/>
      </rPr>
      <t xml:space="preserve"> pi asat do</t>
    </r>
    <r>
      <rPr>
        <sz val="11"/>
        <color rgb="FF008000"/>
        <rFont val="Calibri"/>
        <family val="2"/>
        <scheme val="minor"/>
      </rPr>
      <t xml:space="preserve"> amɨn da</t>
    </r>
    <r>
      <rPr>
        <strike/>
        <sz val="11"/>
        <color rgb="FFFF0000"/>
        <rFont val="Calibri"/>
        <family val="2"/>
        <scheme val="minor"/>
      </rPr>
      <t xml:space="preserve"> pi amaŋ uŋun do</t>
    </r>
    <r>
      <rPr>
        <sz val="11"/>
        <color rgb="FF008000"/>
        <rFont val="Calibri"/>
        <family val="2"/>
        <scheme val="minor"/>
      </rPr>
      <t xml:space="preserve"> yaŋba yokwi tok </t>
    </r>
    <r>
      <rPr>
        <i/>
        <sz val="11"/>
        <color rgb="FF0000FF"/>
        <rFont val="Calibri"/>
        <family val="2"/>
        <scheme val="minor"/>
      </rPr>
      <t xml:space="preserve">dɨma ani do </t>
    </r>
    <r>
      <rPr>
        <sz val="11"/>
        <color rgb="FF008000"/>
        <rFont val="Calibri"/>
        <family val="2"/>
        <scheme val="minor"/>
      </rPr>
      <t xml:space="preserve">aŋek </t>
    </r>
    <r>
      <rPr>
        <b/>
        <sz val="11"/>
        <color rgb="FF800080"/>
        <rFont val="Calibri"/>
        <family val="2"/>
        <scheme val="minor"/>
      </rPr>
      <t>y</t>
    </r>
    <r>
      <rPr>
        <sz val="11"/>
        <color rgb="FF008000"/>
        <rFont val="Calibri"/>
        <family val="2"/>
        <scheme val="minor"/>
      </rPr>
      <t>o</t>
    </r>
    <r>
      <rPr>
        <strike/>
        <sz val="11"/>
        <color rgb="FFFF0000"/>
        <rFont val="Calibri"/>
        <family val="2"/>
        <scheme val="minor"/>
      </rPr>
      <t>ni yaŋon da pi amaŋon gulusuŋ</t>
    </r>
    <r>
      <rPr>
        <sz val="11"/>
        <color rgb="FF008000"/>
        <rFont val="Calibri"/>
        <family val="2"/>
        <scheme val="minor"/>
      </rPr>
      <t xml:space="preserve"> kɨnda dɨma a</t>
    </r>
    <r>
      <rPr>
        <b/>
        <sz val="11"/>
        <color rgb="FF800080"/>
        <rFont val="Calibri"/>
        <family val="2"/>
        <scheme val="minor"/>
      </rPr>
      <t>ŋkɨs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</si>
  <si>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i/>
        <sz val="11"/>
        <color rgb="FF0000FF"/>
        <rFont val="Calibri"/>
        <family val="2"/>
        <scheme val="minor"/>
      </rPr>
      <t>"</t>
    </r>
    <r>
      <rPr>
        <sz val="11"/>
        <color rgb="FF008000"/>
        <rFont val="Calibri"/>
        <family val="2"/>
        <scheme val="minor"/>
      </rPr>
      <t>Nin Piŋkop dakon oman monjɨ</t>
    </r>
    <r>
      <rPr>
        <b/>
        <sz val="11"/>
        <color rgb="FF800080"/>
        <rFont val="Calibri"/>
        <family val="2"/>
        <scheme val="minor"/>
      </rPr>
      <t>ni ekwamaŋ, do bɨsapmɨ bɨsapmɨ amɨn morapmɨ do nandaba wukwanek aŋpak ta</t>
    </r>
    <r>
      <rPr>
        <sz val="11"/>
        <color rgb="FF008000"/>
        <rFont val="Calibri"/>
        <family val="2"/>
        <scheme val="minor"/>
      </rPr>
      <t>g</t>
    </r>
    <r>
      <rPr>
        <b/>
        <sz val="11"/>
        <color rgb="FF800080"/>
        <rFont val="Calibri"/>
        <family val="2"/>
        <scheme val="minor"/>
      </rPr>
      <t>ɨsi aŋ. Jɨgɨ mibɨlɨ mibɨlɨ al</t>
    </r>
    <r>
      <rPr>
        <sz val="11"/>
        <color rgb="FF008000"/>
        <rFont val="Calibri"/>
        <family val="2"/>
        <scheme val="minor"/>
      </rPr>
      <t>t</t>
    </r>
    <r>
      <rPr>
        <b/>
        <sz val="11"/>
        <color rgb="FF800080"/>
        <rFont val="Calibri"/>
        <family val="2"/>
        <scheme val="minor"/>
      </rPr>
      <t>aŋ nimɨsak, ae yokwi aŋnimaŋ, ae yokwi aŋupbal amaŋ uŋun kɨsi</t>
    </r>
    <r>
      <rPr>
        <sz val="11"/>
        <color rgb="FF008000"/>
        <rFont val="Calibri"/>
        <family val="2"/>
        <scheme val="minor"/>
      </rPr>
      <t xml:space="preserve"> t</t>
    </r>
    <r>
      <rPr>
        <b/>
        <sz val="11"/>
        <color rgb="FF800080"/>
        <rFont val="Calibri"/>
        <family val="2"/>
        <scheme val="minor"/>
      </rPr>
      <t>epmɨ madepsi nandaŋek ekw</t>
    </r>
    <r>
      <rPr>
        <sz val="11"/>
        <color rgb="FF008000"/>
        <rFont val="Calibri"/>
        <family val="2"/>
        <scheme val="minor"/>
      </rPr>
      <t>amaŋ.</t>
    </r>
    <r>
      <rPr>
        <strike/>
        <sz val="11"/>
        <color rgb="FFFF0000"/>
        <rFont val="Calibri"/>
        <family val="2"/>
        <scheme val="minor"/>
      </rPr>
      <t xml:space="preserve"> Jɨgɨ mibɨlɨ mibɨlɨ noman taŋ niba nin tebaisi akgamaŋ.</t>
    </r>
  </si>
  <si>
    <r>
      <rPr>
        <b/>
        <sz val="11"/>
        <color rgb="FF800080"/>
        <rFont val="Calibri"/>
        <family val="2"/>
        <scheme val="minor"/>
      </rPr>
      <t>N</t>
    </r>
    <r>
      <rPr>
        <sz val="11"/>
        <color rgb="FF008000"/>
        <rFont val="Calibri"/>
        <family val="2"/>
        <scheme val="minor"/>
      </rPr>
      <t>i</t>
    </r>
    <r>
      <rPr>
        <i/>
        <sz val="11"/>
        <color rgb="FF0000FF"/>
        <rFont val="Calibri"/>
        <family val="2"/>
        <scheme val="minor"/>
      </rPr>
      <t>do</t>
    </r>
    <r>
      <rPr>
        <sz val="11"/>
        <color rgb="FF008000"/>
        <rFont val="Calibri"/>
        <family val="2"/>
        <scheme val="minor"/>
      </rPr>
      <t xml:space="preserve"> balj</t>
    </r>
    <r>
      <rPr>
        <b/>
        <sz val="11"/>
        <color rgb="FF800080"/>
        <rFont val="Calibri"/>
        <family val="2"/>
        <scheme val="minor"/>
      </rPr>
      <t>a</t>
    </r>
    <r>
      <rPr>
        <sz val="11"/>
        <color rgb="FF008000"/>
        <rFont val="Calibri"/>
        <family val="2"/>
        <scheme val="minor"/>
      </rPr>
      <t>ŋ</t>
    </r>
    <r>
      <rPr>
        <strike/>
        <sz val="11"/>
        <color rgb="FFFF0000"/>
        <rFont val="Calibri"/>
        <family val="2"/>
        <scheme val="minor"/>
      </rPr>
      <t>,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dam teban</t>
    </r>
    <r>
      <rPr>
        <i/>
        <sz val="11"/>
        <color rgb="FF0000FF"/>
        <rFont val="Calibri"/>
        <family val="2"/>
        <scheme val="minor"/>
      </rPr>
      <t xml:space="preserve"> yutn</t>
    </r>
    <r>
      <rPr>
        <sz val="11"/>
        <color rgb="FF008000"/>
        <rFont val="Calibri"/>
        <family val="2"/>
        <scheme val="minor"/>
      </rPr>
      <t>on nip</t>
    </r>
    <r>
      <rPr>
        <i/>
        <sz val="11"/>
        <color rgb="FF0000FF"/>
        <rFont val="Calibri"/>
        <family val="2"/>
        <scheme val="minor"/>
      </rPr>
      <t>gu</t>
    </r>
    <r>
      <rPr>
        <sz val="11"/>
        <color rgb="FF008000"/>
        <rFont val="Calibri"/>
        <family val="2"/>
        <scheme val="minor"/>
      </rPr>
      <t>m</t>
    </r>
    <r>
      <rPr>
        <strike/>
        <sz val="11"/>
        <color rgb="FFFF0000"/>
        <rFont val="Calibri"/>
        <family val="2"/>
        <scheme val="minor"/>
      </rPr>
      <t>aŋg</t>
    </r>
    <r>
      <rPr>
        <sz val="11"/>
        <color rgb="FF008000"/>
        <rFont val="Calibri"/>
        <family val="2"/>
        <scheme val="minor"/>
      </rPr>
      <t xml:space="preserve">aŋ, ae uwal da </t>
    </r>
    <r>
      <rPr>
        <i/>
        <sz val="11"/>
        <color rgb="FF0000FF"/>
        <rFont val="Calibri"/>
        <family val="2"/>
        <scheme val="minor"/>
      </rPr>
      <t xml:space="preserve">kapmatjok </t>
    </r>
    <r>
      <rPr>
        <sz val="11"/>
        <color rgb="FF008000"/>
        <rFont val="Calibri"/>
        <family val="2"/>
        <scheme val="minor"/>
      </rPr>
      <t>paŋ</t>
    </r>
    <r>
      <rPr>
        <strike/>
        <sz val="11"/>
        <color rgb="FFFF0000"/>
        <rFont val="Calibri"/>
        <family val="2"/>
        <scheme val="minor"/>
      </rPr>
      <t>d</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 xml:space="preserve"> nanda</t>
    </r>
    <r>
      <rPr>
        <sz val="11"/>
        <color rgb="FF008000"/>
        <rFont val="Calibri"/>
        <family val="2"/>
        <scheme val="minor"/>
      </rPr>
      <t xml:space="preserve">ŋek gen </t>
    </r>
    <r>
      <rPr>
        <b/>
        <sz val="11"/>
        <color rgb="FF800080"/>
        <rFont val="Calibri"/>
        <family val="2"/>
        <scheme val="minor"/>
      </rPr>
      <t>p</t>
    </r>
    <r>
      <rPr>
        <sz val="11"/>
        <color rgb="FF008000"/>
        <rFont val="Calibri"/>
        <family val="2"/>
        <scheme val="minor"/>
      </rPr>
      <t>a</t>
    </r>
    <r>
      <rPr>
        <b/>
        <sz val="11"/>
        <color rgb="FF800080"/>
        <rFont val="Calibri"/>
        <family val="2"/>
        <scheme val="minor"/>
      </rPr>
      <t>pmon</t>
    </r>
    <r>
      <rPr>
        <sz val="11"/>
        <color rgb="FF008000"/>
        <rFont val="Calibri"/>
        <family val="2"/>
        <scheme val="minor"/>
      </rPr>
      <t xml:space="preserve"> </t>
    </r>
    <r>
      <rPr>
        <b/>
        <sz val="11"/>
        <color rgb="FF800080"/>
        <rFont val="Calibri"/>
        <family val="2"/>
        <scheme val="minor"/>
      </rPr>
      <t xml:space="preserve">da </t>
    </r>
    <r>
      <rPr>
        <sz val="11"/>
        <color rgb="FF008000"/>
        <rFont val="Calibri"/>
        <family val="2"/>
        <scheme val="minor"/>
      </rPr>
      <t>yaŋ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tɨdaŋba egɨpgumaŋ, a</t>
    </r>
    <r>
      <rPr>
        <sz val="11"/>
        <color rgb="FF008000"/>
        <rFont val="Calibri"/>
        <family val="2"/>
        <scheme val="minor"/>
      </rPr>
      <t xml:space="preserve">e pi </t>
    </r>
    <r>
      <rPr>
        <b/>
        <sz val="11"/>
        <color rgb="FF800080"/>
        <rFont val="Calibri"/>
        <family val="2"/>
        <scheme val="minor"/>
      </rPr>
      <t>mad</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si aŋek dɨpmɨn </t>
    </r>
    <r>
      <rPr>
        <strike/>
        <sz val="11"/>
        <color rgb="FFFF0000"/>
        <rFont val="Calibri"/>
        <family val="2"/>
        <scheme val="minor"/>
      </rPr>
      <t xml:space="preserve">tagɨ </t>
    </r>
    <r>
      <rPr>
        <sz val="11"/>
        <color rgb="FF008000"/>
        <rFont val="Calibri"/>
        <family val="2"/>
        <scheme val="minor"/>
      </rPr>
      <t>dɨ</t>
    </r>
    <r>
      <rPr>
        <i/>
        <sz val="11"/>
        <color rgb="FF0000FF"/>
        <rFont val="Calibri"/>
        <family val="2"/>
        <scheme val="minor"/>
      </rPr>
      <t>p</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pokgo</t>
    </r>
    <r>
      <rPr>
        <strike/>
        <sz val="11"/>
        <color rgb="FFFF0000"/>
        <rFont val="Calibri"/>
        <family val="2"/>
        <scheme val="minor"/>
      </rPr>
      <t>ma</t>
    </r>
    <r>
      <rPr>
        <sz val="11"/>
        <color rgb="FF008000"/>
        <rFont val="Calibri"/>
        <family val="2"/>
        <scheme val="minor"/>
      </rPr>
      <t>ŋ, ae jap do a</t>
    </r>
    <r>
      <rPr>
        <b/>
        <sz val="11"/>
        <color rgb="FF800080"/>
        <rFont val="Calibri"/>
        <family val="2"/>
        <scheme val="minor"/>
      </rPr>
      <t>ŋek ekw</t>
    </r>
    <r>
      <rPr>
        <sz val="11"/>
        <color rgb="FF008000"/>
        <rFont val="Calibri"/>
        <family val="2"/>
        <scheme val="minor"/>
      </rPr>
      <t>aŋ.</t>
    </r>
  </si>
  <si>
    <r>
      <rPr>
        <b/>
        <sz val="11"/>
        <color rgb="FF800080"/>
        <rFont val="Calibri"/>
        <family val="2"/>
        <scheme val="minor"/>
      </rPr>
      <t>Nin aŋpak kɨlegɨsi ae nandak nandak tagɨsi agɨmaŋ. Nin butjap pɨsɨpmɨ dɨma yomaŋ, nin amɨn do yo tagɨsi aŋ. Telagɨ Wup da tapmɨm paŋpulugaŋak</t>
    </r>
    <r>
      <rPr>
        <sz val="11"/>
        <color rgb="FF008000"/>
        <rFont val="Calibri"/>
        <family val="2"/>
        <scheme val="minor"/>
      </rPr>
      <t>wa</t>
    </r>
    <r>
      <rPr>
        <b/>
        <sz val="11"/>
        <color rgb="FF800080"/>
        <rFont val="Calibri"/>
        <family val="2"/>
        <scheme val="minor"/>
      </rPr>
      <t>n not do</t>
    </r>
    <r>
      <rPr>
        <sz val="11"/>
        <color rgb="FF008000"/>
        <rFont val="Calibri"/>
        <family val="2"/>
        <scheme val="minor"/>
      </rPr>
      <t xml:space="preserve"> b</t>
    </r>
    <r>
      <rPr>
        <b/>
        <sz val="11"/>
        <color rgb="FF800080"/>
        <rFont val="Calibri"/>
        <family val="2"/>
        <scheme val="minor"/>
      </rPr>
      <t>ut dasi galak taŋ yomɨŋakwa gen kaga dagɨn dɨma yogok</t>
    </r>
    <r>
      <rPr>
        <sz val="11"/>
        <color rgb="FF008000"/>
        <rFont val="Calibri"/>
        <family val="2"/>
        <scheme val="minor"/>
      </rPr>
      <t>.</t>
    </r>
    <r>
      <rPr>
        <strike/>
        <sz val="11"/>
        <color rgb="FFFF0000"/>
        <rFont val="Calibri"/>
        <family val="2"/>
        <scheme val="minor"/>
      </rPr>
      <t xml:space="preserve"> Jɨgɨ noman taŋ niba but yaworon da ekwamaŋ, ae mɨŋat amɨnyo do aŋpak tagɨsi aŋyomamaŋ. Telagɨ Wupmon tapmɨm uŋudon tɨmɨkgamaŋ. Amɨn do bamɨsi but dasi galaktaŋ yomamaŋ.</t>
    </r>
  </si>
  <si>
    <r>
      <rPr>
        <b/>
        <sz val="11"/>
        <color rgb="FF800080"/>
        <rFont val="Calibri"/>
        <family val="2"/>
        <scheme val="minor"/>
      </rPr>
      <t>Nin g</t>
    </r>
    <r>
      <rPr>
        <sz val="11"/>
        <color rgb="FF008000"/>
        <rFont val="Calibri"/>
        <family val="2"/>
        <scheme val="minor"/>
      </rPr>
      <t>en bamɨ</t>
    </r>
    <r>
      <rPr>
        <strike/>
        <sz val="11"/>
        <color rgb="FFFF0000"/>
        <rFont val="Calibri"/>
        <family val="2"/>
        <scheme val="minor"/>
      </rPr>
      <t>si baŋ</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Piŋkop da tapmɨm</t>
    </r>
    <r>
      <rPr>
        <b/>
        <sz val="11"/>
        <color rgb="FF800080"/>
        <rFont val="Calibri"/>
        <family val="2"/>
        <scheme val="minor"/>
      </rPr>
      <t xml:space="preserve"> ɨmɨŋakwa</t>
    </r>
    <r>
      <rPr>
        <sz val="11"/>
        <color rgb="FF008000"/>
        <rFont val="Calibri"/>
        <family val="2"/>
        <scheme val="minor"/>
      </rPr>
      <t>n pi a</t>
    </r>
    <r>
      <rPr>
        <b/>
        <sz val="11"/>
        <color rgb="FF800080"/>
        <rFont val="Calibri"/>
        <family val="2"/>
        <scheme val="minor"/>
      </rPr>
      <t>s</t>
    </r>
    <r>
      <rPr>
        <sz val="11"/>
        <color rgb="FF008000"/>
        <rFont val="Calibri"/>
        <family val="2"/>
        <scheme val="minor"/>
      </rPr>
      <t>a</t>
    </r>
    <r>
      <rPr>
        <b/>
        <sz val="11"/>
        <color rgb="FF800080"/>
        <rFont val="Calibri"/>
        <family val="2"/>
        <scheme val="minor"/>
      </rPr>
      <t>t</t>
    </r>
    <r>
      <rPr>
        <sz val="11"/>
        <color rgb="FF008000"/>
        <rFont val="Calibri"/>
        <family val="2"/>
        <scheme val="minor"/>
      </rPr>
      <t>. Nin</t>
    </r>
    <r>
      <rPr>
        <strike/>
        <sz val="11"/>
        <color rgb="FFFF0000"/>
        <rFont val="Calibri"/>
        <family val="2"/>
        <scheme val="minor"/>
      </rPr>
      <t xml:space="preserve"> emat dakon yo amɨn da kɨsit terɨ terɨ da tebai tɨmɨkgaŋ uŋun da tɨlak</t>
    </r>
    <r>
      <rPr>
        <sz val="11"/>
        <color rgb="FF008000"/>
        <rFont val="Calibri"/>
        <family val="2"/>
        <scheme val="minor"/>
      </rPr>
      <t xml:space="preserve"> aŋpak kɨlegɨ </t>
    </r>
    <r>
      <rPr>
        <i/>
        <sz val="11"/>
        <color rgb="FF0000FF"/>
        <rFont val="Calibri"/>
        <family val="2"/>
        <scheme val="minor"/>
      </rPr>
      <t xml:space="preserve">amɨnsi tet do ae gwandeŋ tet do emat agak yo kɨlegɨ uŋun naŋ gɨn </t>
    </r>
    <r>
      <rPr>
        <sz val="11"/>
        <color rgb="FF008000"/>
        <rFont val="Calibri"/>
        <family val="2"/>
        <scheme val="minor"/>
      </rPr>
      <t>tɨmɨ</t>
    </r>
    <r>
      <rPr>
        <i/>
        <sz val="11"/>
        <color rgb="FF0000FF"/>
        <rFont val="Calibri"/>
        <family val="2"/>
        <scheme val="minor"/>
      </rPr>
      <t>k</t>
    </r>
    <r>
      <rPr>
        <sz val="11"/>
        <color rgb="FF008000"/>
        <rFont val="Calibri"/>
        <family val="2"/>
        <scheme val="minor"/>
      </rPr>
      <t>g</t>
    </r>
    <r>
      <rPr>
        <i/>
        <sz val="11"/>
        <color rgb="FF0000FF"/>
        <rFont val="Calibri"/>
        <family val="2"/>
        <scheme val="minor"/>
      </rPr>
      <t>amaŋ. Yaŋ aŋ</t>
    </r>
    <r>
      <rPr>
        <sz val="11"/>
        <color rgb="FF008000"/>
        <rFont val="Calibri"/>
        <family val="2"/>
        <scheme val="minor"/>
      </rPr>
      <t xml:space="preserve">ek Piŋkop </t>
    </r>
    <r>
      <rPr>
        <b/>
        <sz val="11"/>
        <color rgb="FF800080"/>
        <rFont val="Calibri"/>
        <family val="2"/>
        <scheme val="minor"/>
      </rPr>
      <t>gat emat ag</t>
    </r>
    <r>
      <rPr>
        <sz val="11"/>
        <color rgb="FF008000"/>
        <rFont val="Calibri"/>
        <family val="2"/>
        <scheme val="minor"/>
      </rPr>
      <t>ak</t>
    </r>
    <r>
      <rPr>
        <strike/>
        <sz val="11"/>
        <color rgb="FFFF0000"/>
        <rFont val="Calibri"/>
        <family val="2"/>
        <scheme val="minor"/>
      </rPr>
      <t>on</t>
    </r>
    <r>
      <rPr>
        <sz val="11"/>
        <color rgb="FF008000"/>
        <rFont val="Calibri"/>
        <family val="2"/>
        <scheme val="minor"/>
      </rPr>
      <t xml:space="preserve"> pi a</t>
    </r>
    <r>
      <rPr>
        <b/>
        <sz val="11"/>
        <color rgb="FF800080"/>
        <rFont val="Calibri"/>
        <family val="2"/>
        <scheme val="minor"/>
      </rPr>
      <t>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</si>
  <si>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Amɨn dɨwarɨ da </t>
    </r>
    <r>
      <rPr>
        <b/>
        <sz val="11"/>
        <color rgb="FF800080"/>
        <rFont val="Calibri"/>
        <family val="2"/>
        <scheme val="minor"/>
      </rPr>
      <t>nin do man madep nimaŋ, ae dɨwarɨ da man madep nimaŋ, ae dɨwarɨ da nin do yaŋba yo</t>
    </r>
    <r>
      <rPr>
        <sz val="11"/>
        <color rgb="FF008000"/>
        <rFont val="Calibri"/>
        <family val="2"/>
        <scheme val="minor"/>
      </rPr>
      <t>kw</t>
    </r>
    <r>
      <rPr>
        <b/>
        <sz val="11"/>
        <color rgb="FF800080"/>
        <rFont val="Calibri"/>
        <family val="2"/>
        <scheme val="minor"/>
      </rPr>
      <t xml:space="preserve">i tok aŋ, ae dɨwarɨ da nin do aŋpak tagɨsi yaŋ yoŋ. Dɨwarɨ da nin top amɨn yaŋ nandaŋ, mani gen </t>
    </r>
    <r>
      <rPr>
        <sz val="11"/>
        <color rgb="FF008000"/>
        <rFont val="Calibri"/>
        <family val="2"/>
        <scheme val="minor"/>
      </rPr>
      <t>ba</t>
    </r>
    <r>
      <rPr>
        <b/>
        <sz val="11"/>
        <color rgb="FF800080"/>
        <rFont val="Calibri"/>
        <family val="2"/>
        <scheme val="minor"/>
      </rPr>
      <t>mɨsi uŋun gen bamɨsi</t>
    </r>
    <r>
      <rPr>
        <sz val="11"/>
        <color rgb="FF008000"/>
        <rFont val="Calibri"/>
        <family val="2"/>
        <scheme val="minor"/>
      </rPr>
      <t>.</t>
    </r>
    <r>
      <rPr>
        <strike/>
        <sz val="11"/>
        <color rgb="FFFF0000"/>
        <rFont val="Calibri"/>
        <family val="2"/>
        <scheme val="minor"/>
      </rPr>
      <t xml:space="preserve"> Amɨn dɨwarɨ da manji gen yaŋ nimaŋ, ae dɨwarɨ da aŋpak tagɨ amaŋ yaŋ yoŋ. Amɨn dɨwarɨ da nin do top amɨn yaŋ yoŋ, mani gen bamɨsi baŋ yomaŋ.</t>
    </r>
  </si>
  <si>
    <r>
      <rPr>
        <sz val="11"/>
        <color rgb="FF008000"/>
        <rFont val="Calibri"/>
        <family val="2"/>
        <scheme val="minor"/>
      </rPr>
      <t xml:space="preserve">Amɨn </t>
    </r>
    <r>
      <rPr>
        <b/>
        <sz val="11"/>
        <color rgb="FF800080"/>
        <rFont val="Calibri"/>
        <family val="2"/>
        <scheme val="minor"/>
      </rPr>
      <t>morapmɨ da nin amɨn dɨma yaŋ nandaŋ nimaŋ, mani amɨn morapmɨ da nin nandaŋ namaŋ. Nin kɨmo</t>
    </r>
    <r>
      <rPr>
        <sz val="11"/>
        <color rgb="FF008000"/>
        <rFont val="Calibri"/>
        <family val="2"/>
        <scheme val="minor"/>
      </rPr>
      <t>t</t>
    </r>
    <r>
      <rPr>
        <i/>
        <sz val="11"/>
        <color rgb="FF0000FF"/>
        <rFont val="Calibri"/>
        <family val="2"/>
        <scheme val="minor"/>
      </rPr>
      <t xml:space="preserve"> do amɨn yombem, mani egɨp egɨpmɨ toŋ ekwamaŋ. Piŋkop da nin paŋm</t>
    </r>
    <r>
      <rPr>
        <sz val="11"/>
        <color rgb="FF008000"/>
        <rFont val="Calibri"/>
        <family val="2"/>
        <scheme val="minor"/>
      </rPr>
      <t>ɨl</t>
    </r>
    <r>
      <rPr>
        <b/>
        <sz val="11"/>
        <color rgb="FF800080"/>
        <rFont val="Calibri"/>
        <family val="2"/>
        <scheme val="minor"/>
      </rPr>
      <t>ɨp asak do kɨndap nimɨsak</t>
    </r>
    <r>
      <rPr>
        <sz val="11"/>
        <color rgb="FF008000"/>
        <rFont val="Calibri"/>
        <family val="2"/>
        <scheme val="minor"/>
      </rPr>
      <t xml:space="preserve">, mani </t>
    </r>
    <r>
      <rPr>
        <b/>
        <sz val="11"/>
        <color rgb="FF800080"/>
        <rFont val="Calibri"/>
        <family val="2"/>
        <scheme val="minor"/>
      </rPr>
      <t>dɨma nɨkba kɨmotni do yomɨsak</t>
    </r>
    <r>
      <rPr>
        <sz val="11"/>
        <color rgb="FF008000"/>
        <rFont val="Calibri"/>
        <family val="2"/>
        <scheme val="minor"/>
      </rPr>
      <t>.</t>
    </r>
    <r>
      <rPr>
        <strike/>
        <sz val="11"/>
        <color rgb="FFFF0000"/>
        <rFont val="Calibri"/>
        <family val="2"/>
        <scheme val="minor"/>
      </rPr>
      <t xml:space="preserve"> Kɨmoron kwamaŋ, mani sigɨn ekwamaŋ. Amɨn da nin tebaisi baljoŋ, mani dɨma nindapba kɨmokgomaŋ.</t>
    </r>
  </si>
  <si>
    <r>
      <rPr>
        <sz val="11"/>
        <color rgb="FF008000"/>
        <rFont val="Calibri"/>
        <family val="2"/>
        <scheme val="minor"/>
      </rPr>
      <t>Not</t>
    </r>
    <r>
      <rPr>
        <b/>
        <sz val="11"/>
        <color rgb="FF800080"/>
        <rFont val="Calibri"/>
        <family val="2"/>
        <scheme val="minor"/>
      </rPr>
      <t xml:space="preserve"> kabɨno</t>
    </r>
    <r>
      <rPr>
        <sz val="11"/>
        <color rgb="FF008000"/>
        <rFont val="Calibri"/>
        <family val="2"/>
        <scheme val="minor"/>
      </rPr>
      <t xml:space="preserve">, </t>
    </r>
    <r>
      <rPr>
        <b/>
        <sz val="11"/>
        <color rgb="FF800080"/>
        <rFont val="Calibri"/>
        <family val="2"/>
        <scheme val="minor"/>
      </rPr>
      <t>nin Piŋkop da yaŋ teban tok gen kɨnda yaŋ teban tok agɨt</t>
    </r>
    <r>
      <rPr>
        <sz val="11"/>
        <color rgb="FF008000"/>
        <rFont val="Calibri"/>
        <family val="2"/>
        <scheme val="minor"/>
      </rPr>
      <t xml:space="preserve"> uŋun </t>
    </r>
    <r>
      <rPr>
        <b/>
        <sz val="11"/>
        <color rgb="FF800080"/>
        <rFont val="Calibri"/>
        <family val="2"/>
        <scheme val="minor"/>
      </rPr>
      <t>tɨmɨkgamaŋ. Do nin gɨptɨm</t>
    </r>
    <r>
      <rPr>
        <sz val="11"/>
        <color rgb="FF008000"/>
        <rFont val="Calibri"/>
        <family val="2"/>
        <scheme val="minor"/>
      </rPr>
      <t xml:space="preserve"> ae wup</t>
    </r>
    <r>
      <rPr>
        <b/>
        <sz val="11"/>
        <color rgb="FF800080"/>
        <rFont val="Calibri"/>
        <family val="2"/>
        <scheme val="minor"/>
      </rPr>
      <t xml:space="preserve"> dakon yo morap tagɨsi yopmaŋek Piŋkop da dabɨlon telagɨ kɨlegɨsi egɨpni. Aŋek Piŋkop do pasalek ga</t>
    </r>
    <r>
      <rPr>
        <sz val="11"/>
        <color rgb="FF008000"/>
        <rFont val="Calibri"/>
        <family val="2"/>
        <scheme val="minor"/>
      </rPr>
      <t>w</t>
    </r>
    <r>
      <rPr>
        <b/>
        <sz val="11"/>
        <color rgb="FF800080"/>
        <rFont val="Calibri"/>
        <family val="2"/>
        <scheme val="minor"/>
      </rPr>
      <t>ak ɨmɨŋek bɨsapmɨ bɨsapmɨ Piŋkop do ɨmɨŋek telagɨsi egɨ aŋaŋ kɨkda</t>
    </r>
    <r>
      <rPr>
        <sz val="11"/>
        <color rgb="FF008000"/>
        <rFont val="Calibri"/>
        <family val="2"/>
        <scheme val="minor"/>
      </rPr>
      <t>ŋ.</t>
    </r>
    <r>
      <rPr>
        <strike/>
        <sz val="11"/>
        <color rgb="FFFF0000"/>
        <rFont val="Calibri"/>
        <family val="2"/>
        <scheme val="minor"/>
      </rPr>
      <t xml:space="preserve"> Aŋek Piŋkop do pasalek gawak ɨmɨŋek bɨsapmɨ bɨsapmɨ telagɨsi egɨpneŋ.</t>
    </r>
  </si>
  <si>
    <r>
      <rPr>
        <strike/>
        <sz val="11"/>
        <color rgb="FFFF0000"/>
        <rFont val="Calibri"/>
        <family val="2"/>
        <scheme val="minor"/>
      </rPr>
      <t xml:space="preserve">Butjɨk </t>
    </r>
    <r>
      <rPr>
        <sz val="11"/>
        <color rgb="FF008000"/>
        <rFont val="Calibri"/>
        <family val="2"/>
        <scheme val="minor"/>
      </rPr>
      <t xml:space="preserve">Piŋkop da </t>
    </r>
    <r>
      <rPr>
        <b/>
        <sz val="11"/>
        <color rgb="FF800080"/>
        <rFont val="Calibri"/>
        <family val="2"/>
        <scheme val="minor"/>
      </rPr>
      <t>bupmɨ nandaŋek bupmɨ nandaŋ gadat uŋun amɨn but tobɨ</t>
    </r>
    <r>
      <rPr>
        <sz val="11"/>
        <color rgb="FF008000"/>
        <rFont val="Calibri"/>
        <family val="2"/>
        <scheme val="minor"/>
      </rPr>
      <t>l</t>
    </r>
    <r>
      <rPr>
        <b/>
        <sz val="11"/>
        <color rgb="FF800080"/>
        <rFont val="Calibri"/>
        <family val="2"/>
        <scheme val="minor"/>
      </rPr>
      <t xml:space="preserve"> aŋ</t>
    </r>
    <r>
      <rPr>
        <sz val="11"/>
        <color rgb="FF008000"/>
        <rFont val="Calibri"/>
        <family val="2"/>
        <scheme val="minor"/>
      </rPr>
      <t xml:space="preserve">. </t>
    </r>
    <r>
      <rPr>
        <b/>
        <sz val="11"/>
        <color rgb="FF800080"/>
        <rFont val="Calibri"/>
        <family val="2"/>
        <scheme val="minor"/>
      </rPr>
      <t>Uŋun d</t>
    </r>
    <r>
      <rPr>
        <sz val="11"/>
        <color rgb="FF008000"/>
        <rFont val="Calibri"/>
        <family val="2"/>
        <scheme val="minor"/>
      </rPr>
      <t xml:space="preserve">o Piŋkop da </t>
    </r>
    <r>
      <rPr>
        <strike/>
        <sz val="11"/>
        <color rgb="FFFF0000"/>
        <rFont val="Calibri"/>
        <family val="2"/>
        <scheme val="minor"/>
      </rPr>
      <t xml:space="preserve">nin </t>
    </r>
    <r>
      <rPr>
        <sz val="11"/>
        <color rgb="FF008000"/>
        <rFont val="Calibri"/>
        <family val="2"/>
        <scheme val="minor"/>
      </rPr>
      <t>yokwikon baŋ tɨmɨ</t>
    </r>
    <r>
      <rPr>
        <strike/>
        <sz val="11"/>
        <color rgb="FFFF0000"/>
        <rFont val="Calibri"/>
        <family val="2"/>
        <scheme val="minor"/>
      </rPr>
      <t>kdak, do bu</t>
    </r>
    <r>
      <rPr>
        <sz val="11"/>
        <color rgb="FF008000"/>
        <rFont val="Calibri"/>
        <family val="2"/>
        <scheme val="minor"/>
      </rPr>
      <t>tj</t>
    </r>
    <r>
      <rPr>
        <b/>
        <sz val="11"/>
        <color rgb="FF800080"/>
        <rFont val="Calibri"/>
        <family val="2"/>
        <scheme val="minor"/>
      </rPr>
      <t>ak do aŋek but tobɨl dɨma nandaneŋ</t>
    </r>
    <r>
      <rPr>
        <sz val="11"/>
        <color rgb="FF008000"/>
        <rFont val="Calibri"/>
        <family val="2"/>
        <scheme val="minor"/>
      </rPr>
      <t>. M</t>
    </r>
    <r>
      <rPr>
        <b/>
        <sz val="11"/>
        <color rgb="FF800080"/>
        <rFont val="Calibri"/>
        <family val="2"/>
        <scheme val="minor"/>
      </rPr>
      <t>ɨktɨm amɨn da bupmɨ nandaŋek bupmɨ nandaŋek bupmɨ nandaŋek kɨmot aŋ</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</si>
  <si>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butji pakyaŋsi nandani.</t>
    </r>
    <r>
      <rPr>
        <sz val="11"/>
        <color rgb="FF008000"/>
        <rFont val="Calibri"/>
        <family val="2"/>
        <scheme val="minor"/>
      </rPr>
      <t xml:space="preserve"> Piŋkop da </t>
    </r>
    <r>
      <rPr>
        <strike/>
        <sz val="11"/>
        <color rgb="FFFF0000"/>
        <rFont val="Calibri"/>
        <family val="2"/>
        <scheme val="minor"/>
      </rPr>
      <t>damgut uŋun da jikon aŋpak tagɨ mi</t>
    </r>
    <r>
      <rPr>
        <sz val="11"/>
        <color rgb="FF008000"/>
        <rFont val="Calibri"/>
        <family val="2"/>
        <scheme val="minor"/>
      </rPr>
      <t>b</t>
    </r>
    <r>
      <rPr>
        <b/>
        <sz val="11"/>
        <color rgb="FF800080"/>
        <rFont val="Calibri"/>
        <family val="2"/>
        <scheme val="minor"/>
      </rPr>
      <t>upmɨ nandaŋ y</t>
    </r>
    <r>
      <rPr>
        <sz val="11"/>
        <color rgb="FF008000"/>
        <rFont val="Calibri"/>
        <family val="2"/>
        <scheme val="minor"/>
      </rPr>
      <t>aw</t>
    </r>
    <r>
      <rPr>
        <b/>
        <sz val="11"/>
        <color rgb="FF800080"/>
        <rFont val="Calibri"/>
        <family val="2"/>
        <scheme val="minor"/>
      </rPr>
      <t>otni do ji do yo tagɨsi morapmɨ damgut. Yaŋ aŋakwa Piŋkop da tepmɨsi paŋmɨlɨp aŋek genji paŋmɨlɨp ak do aŋ. Aŋek yokwi pakpak amɨn kɨrɨŋɨk yomni</t>
    </r>
    <r>
      <rPr>
        <sz val="11"/>
        <color rgb="FF008000"/>
        <rFont val="Calibri"/>
        <family val="2"/>
        <scheme val="minor"/>
      </rPr>
      <t xml:space="preserve">, ae </t>
    </r>
    <r>
      <rPr>
        <b/>
        <sz val="11"/>
        <color rgb="FF800080"/>
        <rFont val="Calibri"/>
        <family val="2"/>
        <scheme val="minor"/>
      </rPr>
      <t>Piŋkop do pasalek pasol pasol ɨmni. Ji nin do nandaŋek yok</t>
    </r>
    <r>
      <rPr>
        <sz val="11"/>
        <color rgb="FF008000"/>
        <rFont val="Calibri"/>
        <family val="2"/>
        <scheme val="minor"/>
      </rPr>
      <t>wi</t>
    </r>
    <r>
      <rPr>
        <b/>
        <sz val="11"/>
        <color rgb="FF800080"/>
        <rFont val="Calibri"/>
        <family val="2"/>
        <scheme val="minor"/>
      </rPr>
      <t xml:space="preserve"> pakpak amɨn dakon aŋpak paŋmɨlɨp ak do pi madepsi aŋ. Yaŋ aŋek ji dakon aŋpakjikon aŋpakjikon gulusuŋji mɨni yaŋ gandani.</t>
    </r>
  </si>
  <si>
    <r>
      <rPr>
        <b/>
        <sz val="11"/>
        <color rgb="FF800080"/>
        <rFont val="Calibri"/>
        <family val="2"/>
        <scheme val="minor"/>
      </rPr>
      <t>Ji dakon aŋpakji kɨl</t>
    </r>
    <r>
      <rPr>
        <sz val="11"/>
        <color rgb="FF008000"/>
        <rFont val="Calibri"/>
        <family val="2"/>
        <scheme val="minor"/>
      </rPr>
      <t>e</t>
    </r>
    <r>
      <rPr>
        <i/>
        <sz val="11"/>
        <color rgb="FF0000FF"/>
        <rFont val="Calibri"/>
        <family val="2"/>
        <scheme val="minor"/>
      </rPr>
      <t>gɨ do papia uŋun mandagɨm. Yokwi pakpak amɨn uŋun dakon kobogɨ aŋmɨlɨp asak do papia uŋun dɨma mandagɨm. Ji dakon aŋpakji tagɨsi altaŋ damni, ae Piŋkop da dabɨlon ji da nin do but dasi galak taŋ nimamaŋ</t>
    </r>
    <r>
      <rPr>
        <sz val="11"/>
        <color rgb="FF008000"/>
        <rFont val="Calibri"/>
        <family val="2"/>
        <scheme val="minor"/>
      </rPr>
      <t xml:space="preserve"> y</t>
    </r>
    <r>
      <rPr>
        <b/>
        <sz val="11"/>
        <color rgb="FF800080"/>
        <rFont val="Calibri"/>
        <family val="2"/>
        <scheme val="minor"/>
      </rPr>
      <t xml:space="preserve">aŋ nandani asak do papia uŋun mandagɨm. Uŋun do </t>
    </r>
    <r>
      <rPr>
        <sz val="11"/>
        <color rgb="FF008000"/>
        <rFont val="Calibri"/>
        <family val="2"/>
        <scheme val="minor"/>
      </rPr>
      <t xml:space="preserve">aŋek </t>
    </r>
    <r>
      <rPr>
        <b/>
        <sz val="11"/>
        <color rgb="FF800080"/>
        <rFont val="Calibri"/>
        <family val="2"/>
        <scheme val="minor"/>
      </rPr>
      <t>papia mandagɨm.</t>
    </r>
  </si>
  <si>
    <r>
      <rPr>
        <b/>
        <sz val="11"/>
        <color rgb="FF800080"/>
        <rFont val="Calibri"/>
        <family val="2"/>
        <scheme val="minor"/>
      </rPr>
      <t>J</t>
    </r>
    <r>
      <rPr>
        <sz val="11"/>
        <color rgb="FF008000"/>
        <rFont val="Calibri"/>
        <family val="2"/>
        <scheme val="minor"/>
      </rPr>
      <t>i d</t>
    </r>
    <r>
      <rPr>
        <i/>
        <sz val="11"/>
        <color rgb="FF0000FF"/>
        <rFont val="Calibri"/>
        <family val="2"/>
        <scheme val="minor"/>
      </rPr>
      <t>a abɨŋ altaŋb</t>
    </r>
    <r>
      <rPr>
        <sz val="11"/>
        <color rgb="FF008000"/>
        <rFont val="Calibri"/>
        <family val="2"/>
        <scheme val="minor"/>
      </rPr>
      <t>a nin dakon but</t>
    </r>
    <r>
      <rPr>
        <strike/>
        <sz val="11"/>
        <color rgb="FFFF0000"/>
        <rFont val="Calibri"/>
        <family val="2"/>
        <scheme val="minor"/>
      </rPr>
      <t xml:space="preserve"> paŋteban asak. Asi, ji da but</t>
    </r>
    <r>
      <rPr>
        <sz val="11"/>
        <color rgb="FF008000"/>
        <rFont val="Calibri"/>
        <family val="2"/>
        <scheme val="minor"/>
      </rPr>
      <t xml:space="preserve">nin </t>
    </r>
    <r>
      <rPr>
        <b/>
        <sz val="11"/>
        <color rgb="FF800080"/>
        <rFont val="Calibri"/>
        <family val="2"/>
        <scheme val="minor"/>
      </rPr>
      <t>yaworɨsi t</t>
    </r>
    <r>
      <rPr>
        <sz val="11"/>
        <color rgb="FF008000"/>
        <rFont val="Calibri"/>
        <family val="2"/>
        <scheme val="minor"/>
      </rPr>
      <t>aŋ</t>
    </r>
    <r>
      <rPr>
        <strike/>
        <sz val="11"/>
        <color rgb="FFFF0000"/>
        <rFont val="Calibri"/>
        <family val="2"/>
        <scheme val="minor"/>
      </rPr>
      <t>teb</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wit, mani uŋun gɨn dɨma, ni</t>
    </r>
    <r>
      <rPr>
        <sz val="11"/>
        <color rgb="FF008000"/>
        <rFont val="Calibri"/>
        <family val="2"/>
        <scheme val="minor"/>
      </rPr>
      <t>n kɨsɨk kɨsɨk madepsi a</t>
    </r>
    <r>
      <rPr>
        <strike/>
        <sz val="11"/>
        <color rgb="FFFF0000"/>
        <rFont val="Calibri"/>
        <family val="2"/>
        <scheme val="minor"/>
      </rPr>
      <t>gɨ</t>
    </r>
    <r>
      <rPr>
        <sz val="11"/>
        <color rgb="FF008000"/>
        <rFont val="Calibri"/>
        <family val="2"/>
        <scheme val="minor"/>
      </rPr>
      <t>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ji da Ta</t>
    </r>
    <r>
      <rPr>
        <i/>
        <sz val="11"/>
        <color rgb="FF0000FF"/>
        <rFont val="Calibri"/>
        <family val="2"/>
        <scheme val="minor"/>
      </rPr>
      <t xml:space="preserve"> T</t>
    </r>
    <r>
      <rPr>
        <sz val="11"/>
        <color rgb="FF008000"/>
        <rFont val="Calibri"/>
        <family val="2"/>
        <scheme val="minor"/>
      </rPr>
      <t xml:space="preserve">itus dakon </t>
    </r>
    <r>
      <rPr>
        <strike/>
        <sz val="11"/>
        <color rgb="FFFF0000"/>
        <rFont val="Calibri"/>
        <family val="2"/>
        <scheme val="minor"/>
      </rPr>
      <t>nanda</t>
    </r>
    <r>
      <rPr>
        <sz val="11"/>
        <color rgb="FF008000"/>
        <rFont val="Calibri"/>
        <family val="2"/>
        <scheme val="minor"/>
      </rPr>
      <t>b</t>
    </r>
    <r>
      <rPr>
        <b/>
        <sz val="11"/>
        <color rgb="FF800080"/>
        <rFont val="Calibri"/>
        <family val="2"/>
        <scheme val="minor"/>
      </rPr>
      <t>ut</t>
    </r>
    <r>
      <rPr>
        <sz val="11"/>
        <color rgb="FF008000"/>
        <rFont val="Calibri"/>
        <family val="2"/>
        <scheme val="minor"/>
      </rPr>
      <t xml:space="preserve">ni </t>
    </r>
    <r>
      <rPr>
        <i/>
        <sz val="11"/>
        <color rgb="FF0000FF"/>
        <rFont val="Calibri"/>
        <family val="2"/>
        <scheme val="minor"/>
      </rPr>
      <t>p</t>
    </r>
    <r>
      <rPr>
        <sz val="11"/>
        <color rgb="FF008000"/>
        <rFont val="Calibri"/>
        <family val="2"/>
        <scheme val="minor"/>
      </rPr>
      <t>aŋ</t>
    </r>
    <r>
      <rPr>
        <b/>
        <sz val="11"/>
        <color rgb="FF800080"/>
        <rFont val="Calibri"/>
        <family val="2"/>
        <scheme val="minor"/>
      </rPr>
      <t>teban</t>
    </r>
    <r>
      <rPr>
        <sz val="11"/>
        <color rgb="FF008000"/>
        <rFont val="Calibri"/>
        <family val="2"/>
        <scheme val="minor"/>
      </rPr>
      <t xml:space="preserve"> aba</t>
    </r>
    <r>
      <rPr>
        <i/>
        <sz val="11"/>
        <color rgb="FF0000FF"/>
        <rFont val="Calibri"/>
        <family val="2"/>
        <scheme val="minor"/>
      </rPr>
      <t>n</t>
    </r>
    <r>
      <rPr>
        <sz val="11"/>
        <color rgb="FF008000"/>
        <rFont val="Calibri"/>
        <family val="2"/>
        <scheme val="minor"/>
      </rPr>
      <t xml:space="preserve"> butni </t>
    </r>
    <r>
      <rPr>
        <b/>
        <sz val="11"/>
        <color rgb="FF800080"/>
        <rFont val="Calibri"/>
        <family val="2"/>
        <scheme val="minor"/>
      </rPr>
      <t>p</t>
    </r>
    <r>
      <rPr>
        <sz val="11"/>
        <color rgb="FF008000"/>
        <rFont val="Calibri"/>
        <family val="2"/>
        <scheme val="minor"/>
      </rPr>
      <t>a</t>
    </r>
    <r>
      <rPr>
        <b/>
        <sz val="11"/>
        <color rgb="FF800080"/>
        <rFont val="Calibri"/>
        <family val="2"/>
        <scheme val="minor"/>
      </rPr>
      <t>ŋteban aban k</t>
    </r>
    <r>
      <rPr>
        <sz val="11"/>
        <color rgb="FF008000"/>
        <rFont val="Calibri"/>
        <family val="2"/>
        <scheme val="minor"/>
      </rPr>
      <t>ɨ</t>
    </r>
    <r>
      <rPr>
        <i/>
        <sz val="11"/>
        <color rgb="FF0000FF"/>
        <rFont val="Calibri"/>
        <family val="2"/>
        <scheme val="minor"/>
      </rPr>
      <t>sɨk kɨsɨk madep</t>
    </r>
    <r>
      <rPr>
        <sz val="11"/>
        <color rgb="FF008000"/>
        <rFont val="Calibri"/>
        <family val="2"/>
        <scheme val="minor"/>
      </rPr>
      <t xml:space="preserve">si </t>
    </r>
    <r>
      <rPr>
        <strike/>
        <sz val="11"/>
        <color rgb="FFFF0000"/>
        <rFont val="Calibri"/>
        <family val="2"/>
        <scheme val="minor"/>
      </rPr>
      <t>t</t>
    </r>
    <r>
      <rPr>
        <sz val="11"/>
        <color rgb="FF008000"/>
        <rFont val="Calibri"/>
        <family val="2"/>
        <scheme val="minor"/>
      </rPr>
      <t>a</t>
    </r>
    <r>
      <rPr>
        <b/>
        <sz val="11"/>
        <color rgb="FF800080"/>
        <rFont val="Calibri"/>
        <family val="2"/>
        <scheme val="minor"/>
      </rPr>
      <t>maŋ</t>
    </r>
    <r>
      <rPr>
        <sz val="11"/>
        <color rgb="FF008000"/>
        <rFont val="Calibri"/>
        <family val="2"/>
        <scheme val="minor"/>
      </rPr>
      <t>.</t>
    </r>
  </si>
  <si>
    <r>
      <rPr>
        <b/>
        <sz val="11"/>
        <color rgb="FF800080"/>
        <rFont val="Calibri"/>
        <family val="2"/>
        <scheme val="minor"/>
      </rPr>
      <t>Nak ji dakon aŋ</t>
    </r>
    <r>
      <rPr>
        <sz val="11"/>
        <color rgb="FF008000"/>
        <rFont val="Calibri"/>
        <family val="2"/>
        <scheme val="minor"/>
      </rPr>
      <t>p</t>
    </r>
    <r>
      <rPr>
        <b/>
        <sz val="11"/>
        <color rgb="FF800080"/>
        <rFont val="Calibri"/>
        <family val="2"/>
        <scheme val="minor"/>
      </rPr>
      <t>ak tagɨsi do Ta Titus iyɨŋban nandaba wukwan ɨmɨŋek gen gayɨsat uŋun mayagɨ mɨni. Yaŋ gɨn</t>
    </r>
    <r>
      <rPr>
        <sz val="11"/>
        <color rgb="FF008000"/>
        <rFont val="Calibri"/>
        <family val="2"/>
        <scheme val="minor"/>
      </rPr>
      <t xml:space="preserve"> ji d</t>
    </r>
    <r>
      <rPr>
        <b/>
        <sz val="11"/>
        <color rgb="FF800080"/>
        <rFont val="Calibri"/>
        <family val="2"/>
        <scheme val="minor"/>
      </rPr>
      <t xml:space="preserve">o aŋek gen bamɨsi iyɨgɨmaŋ. Yaŋ gɨn nak da </t>
    </r>
    <r>
      <rPr>
        <sz val="11"/>
        <color rgb="FF008000"/>
        <rFont val="Calibri"/>
        <family val="2"/>
        <scheme val="minor"/>
      </rPr>
      <t xml:space="preserve">ji </t>
    </r>
    <r>
      <rPr>
        <b/>
        <sz val="11"/>
        <color rgb="FF800080"/>
        <rFont val="Calibri"/>
        <family val="2"/>
        <scheme val="minor"/>
      </rPr>
      <t>do yaŋk</t>
    </r>
    <r>
      <rPr>
        <sz val="11"/>
        <color rgb="FF008000"/>
        <rFont val="Calibri"/>
        <family val="2"/>
        <scheme val="minor"/>
      </rPr>
      <t>w</t>
    </r>
    <r>
      <rPr>
        <b/>
        <sz val="11"/>
        <color rgb="FF800080"/>
        <rFont val="Calibri"/>
        <family val="2"/>
        <scheme val="minor"/>
      </rPr>
      <t>ok agɨm uŋun bamɨsi gɨn yagɨm yaŋ nandɨsak</t>
    </r>
    <r>
      <rPr>
        <sz val="11"/>
        <color rgb="FF008000"/>
        <rFont val="Calibri"/>
        <family val="2"/>
        <scheme val="minor"/>
      </rPr>
      <t>.</t>
    </r>
    <r>
      <rPr>
        <strike/>
        <sz val="11"/>
        <color rgb="FFFF0000"/>
        <rFont val="Calibri"/>
        <family val="2"/>
        <scheme val="minor"/>
      </rPr>
      <t xml:space="preserve"> Ae geno uŋun do mayagɨ dɨma nandagɨm, nido ji dakon aŋpak do gen morap yagɨm uŋun bamɨsi gɨn. Gen morap dayɨgɨmaŋ uŋun bamɨ gɨn. Ae ji dakon man pawɨgek Taitus do gen uŋun yagɨm uŋun kɨsi bamɨsi gɨn.</t>
    </r>
  </si>
  <si>
    <r>
      <rPr>
        <i/>
        <sz val="11"/>
        <color rgb="FF0000FF"/>
        <rFont val="Calibri"/>
        <family val="2"/>
        <scheme val="minor"/>
      </rPr>
      <t xml:space="preserve">Aŋakwan </t>
    </r>
    <r>
      <rPr>
        <sz val="11"/>
        <color rgb="FF008000"/>
        <rFont val="Calibri"/>
        <family val="2"/>
        <scheme val="minor"/>
      </rPr>
      <t>Ta</t>
    </r>
    <r>
      <rPr>
        <i/>
        <sz val="11"/>
        <color rgb="FF0000FF"/>
        <rFont val="Calibri"/>
        <family val="2"/>
        <scheme val="minor"/>
      </rPr>
      <t xml:space="preserve"> T</t>
    </r>
    <r>
      <rPr>
        <sz val="11"/>
        <color rgb="FF008000"/>
        <rFont val="Calibri"/>
        <family val="2"/>
        <scheme val="minor"/>
      </rPr>
      <t>itus jikon a</t>
    </r>
    <r>
      <rPr>
        <strike/>
        <sz val="11"/>
        <color rgb="FFFF0000"/>
        <rFont val="Calibri"/>
        <family val="2"/>
        <scheme val="minor"/>
      </rPr>
      <t xml:space="preserve">pgut </t>
    </r>
    <r>
      <rPr>
        <sz val="11"/>
        <color rgb="FF008000"/>
        <rFont val="Calibri"/>
        <family val="2"/>
        <scheme val="minor"/>
      </rPr>
      <t>bɨ</t>
    </r>
    <r>
      <rPr>
        <i/>
        <sz val="11"/>
        <color rgb="FF0000FF"/>
        <rFont val="Calibri"/>
        <family val="2"/>
        <scheme val="minor"/>
      </rPr>
      <t>ŋ pa</t>
    </r>
    <r>
      <rPr>
        <sz val="11"/>
        <color rgb="FF008000"/>
        <rFont val="Calibri"/>
        <family val="2"/>
        <scheme val="minor"/>
      </rPr>
      <t>s</t>
    </r>
    <r>
      <rPr>
        <i/>
        <sz val="11"/>
        <color rgb="FF0000FF"/>
        <rFont val="Calibri"/>
        <family val="2"/>
        <scheme val="minor"/>
      </rPr>
      <t>ol p</t>
    </r>
    <r>
      <rPr>
        <sz val="11"/>
        <color rgb="FF008000"/>
        <rFont val="Calibri"/>
        <family val="2"/>
        <scheme val="minor"/>
      </rPr>
      <t>a</t>
    </r>
    <r>
      <rPr>
        <i/>
        <sz val="11"/>
        <color rgb="FF0000FF"/>
        <rFont val="Calibri"/>
        <family val="2"/>
        <scheme val="minor"/>
      </rPr>
      <t>sol made</t>
    </r>
    <r>
      <rPr>
        <sz val="11"/>
        <color rgb="FF008000"/>
        <rFont val="Calibri"/>
        <family val="2"/>
        <scheme val="minor"/>
      </rPr>
      <t>p</t>
    </r>
    <r>
      <rPr>
        <b/>
        <sz val="11"/>
        <color rgb="FF800080"/>
        <rFont val="Calibri"/>
        <family val="2"/>
        <scheme val="minor"/>
      </rPr>
      <t>si aŋakwa</t>
    </r>
    <r>
      <rPr>
        <sz val="11"/>
        <color rgb="FF008000"/>
        <rFont val="Calibri"/>
        <family val="2"/>
        <scheme val="minor"/>
      </rPr>
      <t xml:space="preserve">n ji da </t>
    </r>
    <r>
      <rPr>
        <strike/>
        <sz val="11"/>
        <color rgb="FFFF0000"/>
        <rFont val="Calibri"/>
        <family val="2"/>
        <scheme val="minor"/>
      </rPr>
      <t xml:space="preserve">nandaba wɨkwan ɨmɨŋek pasal nɨmnɨmɨkyo aŋek </t>
    </r>
    <r>
      <rPr>
        <sz val="11"/>
        <color rgb="FF008000"/>
        <rFont val="Calibri"/>
        <family val="2"/>
        <scheme val="minor"/>
      </rPr>
      <t>abɨda</t>
    </r>
    <r>
      <rPr>
        <i/>
        <sz val="11"/>
        <color rgb="FF0000FF"/>
        <rFont val="Calibri"/>
        <family val="2"/>
        <scheme val="minor"/>
      </rPr>
      <t>ŋ aŋkɨ</t>
    </r>
    <r>
      <rPr>
        <sz val="11"/>
        <color rgb="FF008000"/>
        <rFont val="Calibri"/>
        <family val="2"/>
        <scheme val="minor"/>
      </rPr>
      <t xml:space="preserve">ŋek geni guramɨkgwit. </t>
    </r>
    <r>
      <rPr>
        <b/>
        <sz val="11"/>
        <color rgb="FF800080"/>
        <rFont val="Calibri"/>
        <family val="2"/>
        <scheme val="minor"/>
      </rPr>
      <t>Ji</t>
    </r>
    <r>
      <rPr>
        <sz val="11"/>
        <color rgb="FF008000"/>
        <rFont val="Calibri"/>
        <family val="2"/>
        <scheme val="minor"/>
      </rPr>
      <t xml:space="preserve"> da </t>
    </r>
    <r>
      <rPr>
        <b/>
        <sz val="11"/>
        <color rgb="FF800080"/>
        <rFont val="Calibri"/>
        <family val="2"/>
        <scheme val="minor"/>
      </rPr>
      <t>ji dako</t>
    </r>
    <r>
      <rPr>
        <sz val="11"/>
        <color rgb="FF008000"/>
        <rFont val="Calibri"/>
        <family val="2"/>
        <scheme val="minor"/>
      </rPr>
      <t>n aŋpak</t>
    </r>
    <r>
      <rPr>
        <strike/>
        <sz val="11"/>
        <color rgb="FFFF0000"/>
        <rFont val="Calibri"/>
        <family val="2"/>
        <scheme val="minor"/>
      </rPr>
      <t xml:space="preserve"> awit uŋun do sigɨn nandaŋ egek ji</t>
    </r>
    <r>
      <rPr>
        <sz val="11"/>
        <color rgb="FF008000"/>
        <rFont val="Calibri"/>
        <family val="2"/>
        <scheme val="minor"/>
      </rPr>
      <t xml:space="preserve"> do nanda</t>
    </r>
    <r>
      <rPr>
        <i/>
        <sz val="11"/>
        <color rgb="FF0000FF"/>
        <rFont val="Calibri"/>
        <family val="2"/>
        <scheme val="minor"/>
      </rPr>
      <t xml:space="preserve">ŋek </t>
    </r>
    <r>
      <rPr>
        <sz val="11"/>
        <color rgb="FF008000"/>
        <rFont val="Calibri"/>
        <family val="2"/>
        <scheme val="minor"/>
      </rPr>
      <t>b</t>
    </r>
    <r>
      <rPr>
        <b/>
        <sz val="11"/>
        <color rgb="FF800080"/>
        <rFont val="Calibri"/>
        <family val="2"/>
        <scheme val="minor"/>
      </rPr>
      <t>up</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si </t>
    </r>
    <r>
      <rPr>
        <i/>
        <sz val="11"/>
        <color rgb="FF0000FF"/>
        <rFont val="Calibri"/>
        <family val="2"/>
        <scheme val="minor"/>
      </rPr>
      <t>n</t>
    </r>
    <r>
      <rPr>
        <sz val="11"/>
        <color rgb="FF008000"/>
        <rFont val="Calibri"/>
        <family val="2"/>
        <scheme val="minor"/>
      </rPr>
      <t>a</t>
    </r>
    <r>
      <rPr>
        <i/>
        <sz val="11"/>
        <color rgb="FF0000FF"/>
        <rFont val="Calibri"/>
        <family val="2"/>
        <scheme val="minor"/>
      </rPr>
      <t>ndaŋ damɨ</t>
    </r>
    <r>
      <rPr>
        <sz val="11"/>
        <color rgb="FF008000"/>
        <rFont val="Calibri"/>
        <family val="2"/>
        <scheme val="minor"/>
      </rPr>
      <t>sak.</t>
    </r>
  </si>
  <si>
    <r>
      <rPr>
        <sz val="11"/>
        <color rgb="FF008000"/>
        <rFont val="Calibri"/>
        <family val="2"/>
        <scheme val="minor"/>
      </rPr>
      <t>Abɨsok</t>
    </r>
    <r>
      <rPr>
        <strike/>
        <sz val="11"/>
        <color rgb="FFFF0000"/>
        <rFont val="Calibri"/>
        <family val="2"/>
        <scheme val="minor"/>
      </rPr>
      <t xml:space="preserve"> but galak madepsi nandɨsat, nido</t>
    </r>
    <r>
      <rPr>
        <sz val="11"/>
        <color rgb="FF008000"/>
        <rFont val="Calibri"/>
        <family val="2"/>
        <scheme val="minor"/>
      </rPr>
      <t xml:space="preserve"> ji da aŋpak kɨlegɨsi </t>
    </r>
    <r>
      <rPr>
        <i/>
        <sz val="11"/>
        <color rgb="FF0000FF"/>
        <rFont val="Calibri"/>
        <family val="2"/>
        <scheme val="minor"/>
      </rPr>
      <t>aŋakwa aŋpak kɨle</t>
    </r>
    <r>
      <rPr>
        <sz val="11"/>
        <color rgb="FF008000"/>
        <rFont val="Calibri"/>
        <family val="2"/>
        <scheme val="minor"/>
      </rPr>
      <t>gɨ</t>
    </r>
    <r>
      <rPr>
        <b/>
        <sz val="11"/>
        <color rgb="FF800080"/>
        <rFont val="Calibri"/>
        <family val="2"/>
        <scheme val="minor"/>
      </rPr>
      <t>si</t>
    </r>
    <r>
      <rPr>
        <sz val="11"/>
        <color rgb="FF008000"/>
        <rFont val="Calibri"/>
        <family val="2"/>
        <scheme val="minor"/>
      </rPr>
      <t xml:space="preserve"> akdaŋ yaŋsi nandɨsat.</t>
    </r>
  </si>
  <si>
    <r>
      <rPr>
        <strike/>
        <sz val="11"/>
        <color rgb="FFFF0000"/>
        <rFont val="Calibri"/>
        <family val="2"/>
        <scheme val="minor"/>
      </rPr>
      <t xml:space="preserve">Ji nin do but dasi galaktaŋ nimni. </t>
    </r>
    <r>
      <rPr>
        <sz val="11"/>
        <color rgb="FF008000"/>
        <rFont val="Calibri"/>
        <family val="2"/>
        <scheme val="minor"/>
      </rPr>
      <t>Nin amɨn kɨnda d</t>
    </r>
    <r>
      <rPr>
        <b/>
        <sz val="11"/>
        <color rgb="FF800080"/>
        <rFont val="Calibri"/>
        <family val="2"/>
        <scheme val="minor"/>
      </rPr>
      <t>ɨma</t>
    </r>
    <r>
      <rPr>
        <sz val="11"/>
        <color rgb="FF008000"/>
        <rFont val="Calibri"/>
        <family val="2"/>
        <scheme val="minor"/>
      </rPr>
      <t xml:space="preserve"> </t>
    </r>
    <r>
      <rPr>
        <b/>
        <sz val="11"/>
        <color rgb="FF800080"/>
        <rFont val="Calibri"/>
        <family val="2"/>
        <scheme val="minor"/>
      </rPr>
      <t>aŋupbal agɨmaŋ, ae amɨn</t>
    </r>
    <r>
      <rPr>
        <sz val="11"/>
        <color rgb="FF008000"/>
        <rFont val="Calibri"/>
        <family val="2"/>
        <scheme val="minor"/>
      </rPr>
      <t xml:space="preserve"> kɨnda dɨma a</t>
    </r>
    <r>
      <rPr>
        <i/>
        <sz val="11"/>
        <color rgb="FF0000FF"/>
        <rFont val="Calibri"/>
        <family val="2"/>
        <scheme val="minor"/>
      </rPr>
      <t>ŋupbal a</t>
    </r>
    <r>
      <rPr>
        <sz val="11"/>
        <color rgb="FF008000"/>
        <rFont val="Calibri"/>
        <family val="2"/>
        <scheme val="minor"/>
      </rPr>
      <t>gɨmaŋ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amɨn kɨnda </t>
    </r>
    <r>
      <rPr>
        <i/>
        <sz val="11"/>
        <color rgb="FF0000FF"/>
        <rFont val="Calibri"/>
        <family val="2"/>
        <scheme val="minor"/>
      </rPr>
      <t xml:space="preserve">dakon </t>
    </r>
    <r>
      <rPr>
        <sz val="11"/>
        <color rgb="FF008000"/>
        <rFont val="Calibri"/>
        <family val="2"/>
        <scheme val="minor"/>
      </rPr>
      <t>yo</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abɨn</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ɨm</t>
    </r>
    <r>
      <rPr>
        <strike/>
        <sz val="11"/>
        <color rgb="FFFF0000"/>
        <rFont val="Calibri"/>
        <family val="2"/>
        <scheme val="minor"/>
      </rPr>
      <t>a iyɨgɨmaŋ. Nin amɨn kɨnda aŋkɨl</t>
    </r>
    <r>
      <rPr>
        <sz val="11"/>
        <color rgb="FF008000"/>
        <rFont val="Calibri"/>
        <family val="2"/>
        <scheme val="minor"/>
      </rPr>
      <t xml:space="preserve">ɨgek yoni </t>
    </r>
    <r>
      <rPr>
        <strike/>
        <sz val="11"/>
        <color rgb="FFFF0000"/>
        <rFont val="Calibri"/>
        <family val="2"/>
        <scheme val="minor"/>
      </rPr>
      <t xml:space="preserve">dɨ dɨma </t>
    </r>
    <r>
      <rPr>
        <sz val="11"/>
        <color rgb="FF008000"/>
        <rFont val="Calibri"/>
        <family val="2"/>
        <scheme val="minor"/>
      </rPr>
      <t>tɨmɨkg</t>
    </r>
    <r>
      <rPr>
        <b/>
        <sz val="11"/>
        <color rgb="FF800080"/>
        <rFont val="Calibri"/>
        <family val="2"/>
        <scheme val="minor"/>
      </rPr>
      <t>a</t>
    </r>
    <r>
      <rPr>
        <sz val="11"/>
        <color rgb="FF008000"/>
        <rFont val="Calibri"/>
        <family val="2"/>
        <scheme val="minor"/>
      </rPr>
      <t>maŋ.</t>
    </r>
  </si>
  <si>
    <r>
      <rPr>
        <b/>
        <sz val="11"/>
        <color rgb="FF800080"/>
        <rFont val="Calibri"/>
        <family val="2"/>
        <scheme val="minor"/>
      </rPr>
      <t>Gen u</t>
    </r>
    <r>
      <rPr>
        <sz val="11"/>
        <color rgb="FF008000"/>
        <rFont val="Calibri"/>
        <family val="2"/>
        <scheme val="minor"/>
      </rPr>
      <t>ŋ</t>
    </r>
    <r>
      <rPr>
        <b/>
        <sz val="11"/>
        <color rgb="FF800080"/>
        <rFont val="Calibri"/>
        <family val="2"/>
        <scheme val="minor"/>
      </rPr>
      <t>un gen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t>
    </r>
    <r>
      <rPr>
        <b/>
        <sz val="11"/>
        <color rgb="FF800080"/>
        <rFont val="Calibri"/>
        <family val="2"/>
        <scheme val="minor"/>
      </rPr>
      <t>ma yaŋ</t>
    </r>
    <r>
      <rPr>
        <sz val="11"/>
        <color rgb="FF008000"/>
        <rFont val="Calibri"/>
        <family val="2"/>
        <scheme val="minor"/>
      </rPr>
      <t>ek gen pikon dep</t>
    </r>
    <r>
      <rPr>
        <i/>
        <sz val="11"/>
        <color rgb="FF0000FF"/>
        <rFont val="Calibri"/>
        <family val="2"/>
        <scheme val="minor"/>
      </rPr>
      <t>ni</t>
    </r>
    <r>
      <rPr>
        <sz val="11"/>
        <color rgb="FF008000"/>
        <rFont val="Calibri"/>
        <family val="2"/>
        <scheme val="minor"/>
      </rPr>
      <t xml:space="preserve"> do</t>
    </r>
    <r>
      <rPr>
        <strike/>
        <sz val="11"/>
        <color rgb="FFFF0000"/>
        <rFont val="Calibri"/>
        <family val="2"/>
        <scheme val="minor"/>
      </rPr>
      <t xml:space="preserve"> dɨma</t>
    </r>
    <r>
      <rPr>
        <sz val="11"/>
        <color rgb="FF008000"/>
        <rFont val="Calibri"/>
        <family val="2"/>
        <scheme val="minor"/>
      </rPr>
      <t xml:space="preserve"> yosot. N</t>
    </r>
    <r>
      <rPr>
        <strike/>
        <sz val="11"/>
        <color rgb="FFFF0000"/>
        <rFont val="Calibri"/>
        <family val="2"/>
        <scheme val="minor"/>
      </rPr>
      <t>ak yaŋ kɨlɨ dayɨgɨm, n</t>
    </r>
    <r>
      <rPr>
        <sz val="11"/>
        <color rgb="FF008000"/>
        <rFont val="Calibri"/>
        <family val="2"/>
        <scheme val="minor"/>
      </rPr>
      <t xml:space="preserve">in </t>
    </r>
    <r>
      <rPr>
        <b/>
        <sz val="11"/>
        <color rgb="FF800080"/>
        <rFont val="Calibri"/>
        <family val="2"/>
        <scheme val="minor"/>
      </rPr>
      <t>ji d</t>
    </r>
    <r>
      <rPr>
        <sz val="11"/>
        <color rgb="FF008000"/>
        <rFont val="Calibri"/>
        <family val="2"/>
        <scheme val="minor"/>
      </rPr>
      <t>o</t>
    </r>
    <r>
      <rPr>
        <b/>
        <sz val="11"/>
        <color rgb="FF800080"/>
        <rFont val="Calibri"/>
        <family val="2"/>
        <scheme val="minor"/>
      </rPr>
      <t xml:space="preserve"> gala</t>
    </r>
    <r>
      <rPr>
        <sz val="11"/>
        <color rgb="FF008000"/>
        <rFont val="Calibri"/>
        <family val="2"/>
        <scheme val="minor"/>
      </rPr>
      <t>gɨsi</t>
    </r>
    <r>
      <rPr>
        <i/>
        <sz val="11"/>
        <color rgb="FF0000FF"/>
        <rFont val="Calibri"/>
        <family val="2"/>
        <scheme val="minor"/>
      </rPr>
      <t xml:space="preserve"> nandaŋ damamaŋ. Kɨmagek egɨp egek kɨmagek nit</t>
    </r>
    <r>
      <rPr>
        <sz val="11"/>
        <color rgb="FF008000"/>
        <rFont val="Calibri"/>
        <family val="2"/>
        <scheme val="minor"/>
      </rPr>
      <t xml:space="preserve"> ji do but dasi galak</t>
    </r>
    <r>
      <rPr>
        <i/>
        <sz val="11"/>
        <color rgb="FF0000FF"/>
        <rFont val="Calibri"/>
        <family val="2"/>
        <scheme val="minor"/>
      </rPr>
      <t xml:space="preserve"> </t>
    </r>
    <r>
      <rPr>
        <sz val="11"/>
        <color rgb="FF008000"/>
        <rFont val="Calibri"/>
        <family val="2"/>
        <scheme val="minor"/>
      </rPr>
      <t>taŋ dam</t>
    </r>
    <r>
      <rPr>
        <strike/>
        <sz val="11"/>
        <color rgb="FFFF0000"/>
        <rFont val="Calibri"/>
        <family val="2"/>
        <scheme val="minor"/>
      </rPr>
      <t>amaŋ. Kɨmot</t>
    </r>
    <r>
      <rPr>
        <sz val="11"/>
        <color rgb="FF008000"/>
        <rFont val="Calibri"/>
        <family val="2"/>
        <scheme val="minor"/>
      </rPr>
      <t xml:space="preserve">neŋ </t>
    </r>
    <r>
      <rPr>
        <b/>
        <sz val="11"/>
        <color rgb="FF800080"/>
        <rFont val="Calibri"/>
        <family val="2"/>
        <scheme val="minor"/>
      </rPr>
      <t>ya</t>
    </r>
    <r>
      <rPr>
        <sz val="11"/>
        <color rgb="FF008000"/>
        <rFont val="Calibri"/>
        <family val="2"/>
        <scheme val="minor"/>
      </rPr>
      <t xml:space="preserve">ŋ </t>
    </r>
    <r>
      <rPr>
        <strike/>
        <sz val="11"/>
        <color rgb="FFFF0000"/>
        <rFont val="Calibri"/>
        <family val="2"/>
        <scheme val="minor"/>
      </rPr>
      <t>nin si</t>
    </r>
    <r>
      <rPr>
        <sz val="11"/>
        <color rgb="FF008000"/>
        <rFont val="Calibri"/>
        <family val="2"/>
        <scheme val="minor"/>
      </rPr>
      <t xml:space="preserve">gɨn </t>
    </r>
    <r>
      <rPr>
        <strike/>
        <sz val="11"/>
        <color rgb="FFFF0000"/>
        <rFont val="Calibri"/>
        <family val="2"/>
        <scheme val="minor"/>
      </rPr>
      <t xml:space="preserve">but </t>
    </r>
    <r>
      <rPr>
        <sz val="11"/>
        <color rgb="FF008000"/>
        <rFont val="Calibri"/>
        <family val="2"/>
        <scheme val="minor"/>
      </rPr>
      <t>da</t>
    </r>
    <r>
      <rPr>
        <i/>
        <sz val="11"/>
        <color rgb="FF0000FF"/>
        <rFont val="Calibri"/>
        <family val="2"/>
        <scheme val="minor"/>
      </rPr>
      <t>yɨ</t>
    </r>
    <r>
      <rPr>
        <sz val="11"/>
        <color rgb="FF008000"/>
        <rFont val="Calibri"/>
        <family val="2"/>
        <scheme val="minor"/>
      </rPr>
      <t>s</t>
    </r>
    <r>
      <rPr>
        <strike/>
        <sz val="11"/>
        <color rgb="FFFF0000"/>
        <rFont val="Calibri"/>
        <family val="2"/>
        <scheme val="minor"/>
      </rPr>
      <t>i g</t>
    </r>
    <r>
      <rPr>
        <sz val="11"/>
        <color rgb="FF008000"/>
        <rFont val="Calibri"/>
        <family val="2"/>
        <scheme val="minor"/>
      </rPr>
      <t>a</t>
    </r>
    <r>
      <rPr>
        <strike/>
        <sz val="11"/>
        <color rgb="FFFF0000"/>
        <rFont val="Calibri"/>
        <family val="2"/>
        <scheme val="minor"/>
      </rPr>
      <t>lak</t>
    </r>
    <r>
      <rPr>
        <sz val="11"/>
        <color rgb="FF008000"/>
        <rFont val="Calibri"/>
        <family val="2"/>
        <scheme val="minor"/>
      </rPr>
      <t>t</t>
    </r>
    <r>
      <rPr>
        <strike/>
        <sz val="11"/>
        <color rgb="FFFF0000"/>
        <rFont val="Calibri"/>
        <family val="2"/>
        <scheme val="minor"/>
      </rPr>
      <t>aŋ damdamaŋ</t>
    </r>
    <r>
      <rPr>
        <sz val="11"/>
        <color rgb="FF008000"/>
        <rFont val="Calibri"/>
        <family val="2"/>
        <scheme val="minor"/>
      </rPr>
      <t>.</t>
    </r>
  </si>
  <si>
    <r>
      <rPr>
        <b/>
        <sz val="11"/>
        <color rgb="FF800080"/>
        <rFont val="Calibri"/>
        <family val="2"/>
        <scheme val="minor"/>
      </rPr>
      <t>N</t>
    </r>
    <r>
      <rPr>
        <sz val="11"/>
        <color rgb="FF008000"/>
        <rFont val="Calibri"/>
        <family val="2"/>
        <scheme val="minor"/>
      </rPr>
      <t>ak</t>
    </r>
    <r>
      <rPr>
        <strike/>
        <sz val="11"/>
        <color rgb="FFFF0000"/>
        <rFont val="Calibri"/>
        <family val="2"/>
        <scheme val="minor"/>
      </rPr>
      <t>gaŋ</t>
    </r>
    <r>
      <rPr>
        <sz val="11"/>
        <color rgb="FF008000"/>
        <rFont val="Calibri"/>
        <family val="2"/>
        <scheme val="minor"/>
      </rPr>
      <t xml:space="preserve"> yaŋ</t>
    </r>
    <r>
      <rPr>
        <strike/>
        <sz val="11"/>
        <color rgb="FFFF0000"/>
        <rFont val="Calibri"/>
        <family val="2"/>
        <scheme val="minor"/>
      </rPr>
      <t>si nandaŋ teban tosot. Ji do tagɨ</t>
    </r>
    <r>
      <rPr>
        <sz val="11"/>
        <color rgb="FF008000"/>
        <rFont val="Calibri"/>
        <family val="2"/>
        <scheme val="minor"/>
      </rPr>
      <t xml:space="preserve">si nandɨsat, </t>
    </r>
    <r>
      <rPr>
        <b/>
        <sz val="11"/>
        <color rgb="FF800080"/>
        <rFont val="Calibri"/>
        <family val="2"/>
        <scheme val="minor"/>
      </rPr>
      <t>g</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ji da butno aŋ</t>
    </r>
    <r>
      <rPr>
        <sz val="11"/>
        <color rgb="FF008000"/>
        <rFont val="Calibri"/>
        <family val="2"/>
        <scheme val="minor"/>
      </rPr>
      <t xml:space="preserve">teban </t>
    </r>
    <r>
      <rPr>
        <i/>
        <sz val="11"/>
        <color rgb="FF0000FF"/>
        <rFont val="Calibri"/>
        <family val="2"/>
        <scheme val="minor"/>
      </rPr>
      <t>yɨpm</t>
    </r>
    <r>
      <rPr>
        <sz val="11"/>
        <color rgb="FF008000"/>
        <rFont val="Calibri"/>
        <family val="2"/>
        <scheme val="minor"/>
      </rPr>
      <t>a</t>
    </r>
    <r>
      <rPr>
        <i/>
        <sz val="11"/>
        <color rgb="FF0000FF"/>
        <rFont val="Calibri"/>
        <family val="2"/>
        <scheme val="minor"/>
      </rPr>
      <t>ŋek bamɨsi dayɨke</t>
    </r>
    <r>
      <rPr>
        <sz val="11"/>
        <color rgb="FF008000"/>
        <rFont val="Calibri"/>
        <family val="2"/>
        <scheme val="minor"/>
      </rPr>
      <t xml:space="preserve">ŋ. </t>
    </r>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ji do</t>
    </r>
    <r>
      <rPr>
        <strike/>
        <sz val="11"/>
        <color rgb="FFFF0000"/>
        <rFont val="Calibri"/>
        <family val="2"/>
        <scheme val="minor"/>
      </rPr>
      <t xml:space="preserve"> nandaŋek uŋun da</t>
    </r>
    <r>
      <rPr>
        <sz val="11"/>
        <color rgb="FF008000"/>
        <rFont val="Calibri"/>
        <family val="2"/>
        <scheme val="minor"/>
      </rPr>
      <t xml:space="preserve"> kɨsɨk kɨsɨk madep</t>
    </r>
    <r>
      <rPr>
        <i/>
        <sz val="11"/>
        <color rgb="FF0000FF"/>
        <rFont val="Calibri"/>
        <family val="2"/>
        <scheme val="minor"/>
      </rPr>
      <t>si aŋakwan butno yaworɨsi tosok. Tɨmɨk paŋek ji do</t>
    </r>
    <r>
      <rPr>
        <sz val="11"/>
        <color rgb="FF008000"/>
        <rFont val="Calibri"/>
        <family val="2"/>
        <scheme val="minor"/>
      </rPr>
      <t xml:space="preserve"> na</t>
    </r>
    <r>
      <rPr>
        <i/>
        <sz val="11"/>
        <color rgb="FF0000FF"/>
        <rFont val="Calibri"/>
        <family val="2"/>
        <scheme val="minor"/>
      </rPr>
      <t xml:space="preserve">ndaŋek butno dakon kɨsɨk kɨsɨk da </t>
    </r>
    <r>
      <rPr>
        <sz val="11"/>
        <color rgb="FF008000"/>
        <rFont val="Calibri"/>
        <family val="2"/>
        <scheme val="minor"/>
      </rPr>
      <t>m</t>
    </r>
    <r>
      <rPr>
        <b/>
        <sz val="11"/>
        <color rgb="FF800080"/>
        <rFont val="Calibri"/>
        <family val="2"/>
        <scheme val="minor"/>
      </rPr>
      <t>adepsi tugo</t>
    </r>
    <r>
      <rPr>
        <sz val="11"/>
        <color rgb="FF008000"/>
        <rFont val="Calibri"/>
        <family val="2"/>
        <scheme val="minor"/>
      </rPr>
      <t>sak.</t>
    </r>
  </si>
  <si>
    <r>
      <rPr>
        <i/>
        <sz val="11"/>
        <color rgb="FF0000FF"/>
        <rFont val="Calibri"/>
        <family val="2"/>
        <scheme val="minor"/>
      </rPr>
      <t xml:space="preserve">Aŋek uŋudon gɨn </t>
    </r>
    <r>
      <rPr>
        <sz val="11"/>
        <color rgb="FF008000"/>
        <rFont val="Calibri"/>
        <family val="2"/>
        <scheme val="minor"/>
      </rPr>
      <t xml:space="preserve">Masadonia </t>
    </r>
    <r>
      <rPr>
        <strike/>
        <sz val="11"/>
        <color rgb="FFFF0000"/>
        <rFont val="Calibri"/>
        <family val="2"/>
        <scheme val="minor"/>
      </rPr>
      <t>mɨ</t>
    </r>
    <r>
      <rPr>
        <sz val="11"/>
        <color rgb="FF008000"/>
        <rFont val="Calibri"/>
        <family val="2"/>
        <scheme val="minor"/>
      </rPr>
      <t>k</t>
    </r>
    <r>
      <rPr>
        <strike/>
        <sz val="11"/>
        <color rgb="FFFF0000"/>
        <rFont val="Calibri"/>
        <family val="2"/>
        <scheme val="minor"/>
      </rPr>
      <t>tɨmon ab</t>
    </r>
    <r>
      <rPr>
        <sz val="11"/>
        <color rgb="FF008000"/>
        <rFont val="Calibri"/>
        <family val="2"/>
        <scheme val="minor"/>
      </rPr>
      <t>ɨŋ alta</t>
    </r>
    <r>
      <rPr>
        <b/>
        <sz val="11"/>
        <color rgb="FF800080"/>
        <rFont val="Calibri"/>
        <family val="2"/>
        <scheme val="minor"/>
      </rPr>
      <t>ŋ</t>
    </r>
    <r>
      <rPr>
        <sz val="11"/>
        <color rgb="FF008000"/>
        <rFont val="Calibri"/>
        <family val="2"/>
        <scheme val="minor"/>
      </rPr>
      <t>a</t>
    </r>
    <r>
      <rPr>
        <b/>
        <sz val="11"/>
        <color rgb="FF800080"/>
        <rFont val="Calibri"/>
        <family val="2"/>
        <scheme val="minor"/>
      </rPr>
      <t>pno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apm</t>
    </r>
    <r>
      <rPr>
        <b/>
        <sz val="11"/>
        <color rgb="FF800080"/>
        <rFont val="Calibri"/>
        <family val="2"/>
        <scheme val="minor"/>
      </rPr>
      <t>ɨm</t>
    </r>
    <r>
      <rPr>
        <sz val="11"/>
        <color rgb="FF008000"/>
        <rFont val="Calibri"/>
        <family val="2"/>
        <scheme val="minor"/>
      </rPr>
      <t>n</t>
    </r>
    <r>
      <rPr>
        <b/>
        <sz val="11"/>
        <color rgb="FF800080"/>
        <rFont val="Calibri"/>
        <family val="2"/>
        <scheme val="minor"/>
      </rPr>
      <t>i</t>
    </r>
    <r>
      <rPr>
        <sz val="11"/>
        <color rgb="FF008000"/>
        <rFont val="Calibri"/>
        <family val="2"/>
        <scheme val="minor"/>
      </rPr>
      <t>n</t>
    </r>
    <r>
      <rPr>
        <strike/>
        <sz val="11"/>
        <color rgb="FFFF0000"/>
        <rFont val="Calibri"/>
        <family val="2"/>
        <scheme val="minor"/>
      </rPr>
      <t>da</t>
    </r>
    <r>
      <rPr>
        <sz val="11"/>
        <color rgb="FF008000"/>
        <rFont val="Calibri"/>
        <family val="2"/>
        <scheme val="minor"/>
      </rPr>
      <t xml:space="preserve"> dɨma </t>
    </r>
    <r>
      <rPr>
        <i/>
        <sz val="11"/>
        <color rgb="FF0000FF"/>
        <rFont val="Calibri"/>
        <family val="2"/>
        <scheme val="minor"/>
      </rPr>
      <t>p</t>
    </r>
    <r>
      <rPr>
        <sz val="11"/>
        <color rgb="FF008000"/>
        <rFont val="Calibri"/>
        <family val="2"/>
        <scheme val="minor"/>
      </rPr>
      <t>a</t>
    </r>
    <r>
      <rPr>
        <i/>
        <sz val="11"/>
        <color rgb="FF0000FF"/>
        <rFont val="Calibri"/>
        <family val="2"/>
        <scheme val="minor"/>
      </rPr>
      <t>ŋkɨ ak</t>
    </r>
    <r>
      <rPr>
        <sz val="11"/>
        <color rgb="FF008000"/>
        <rFont val="Calibri"/>
        <family val="2"/>
        <scheme val="minor"/>
      </rPr>
      <t>gɨmaŋ. Uŋudon</t>
    </r>
    <r>
      <rPr>
        <i/>
        <sz val="11"/>
        <color rgb="FF0000FF"/>
        <rFont val="Calibri"/>
        <family val="2"/>
        <scheme val="minor"/>
      </rPr>
      <t xml:space="preserve"> kɨsi</t>
    </r>
    <r>
      <rPr>
        <sz val="11"/>
        <color rgb="FF008000"/>
        <rFont val="Calibri"/>
        <family val="2"/>
        <scheme val="minor"/>
      </rPr>
      <t xml:space="preserve"> jɨgɨ mibɨlɨ mibɨlɨ </t>
    </r>
    <r>
      <rPr>
        <strike/>
        <sz val="11"/>
        <color rgb="FFFF0000"/>
        <rFont val="Calibri"/>
        <family val="2"/>
        <scheme val="minor"/>
      </rPr>
      <t>terɨ terɨ d</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taŋ nimgwit. Amɨn da nin gat gen emat </t>
    </r>
    <r>
      <rPr>
        <strike/>
        <sz val="11"/>
        <color rgb="FFFF0000"/>
        <rFont val="Calibri"/>
        <family val="2"/>
        <scheme val="minor"/>
      </rPr>
      <t>mor</t>
    </r>
    <r>
      <rPr>
        <sz val="11"/>
        <color rgb="FF008000"/>
        <rFont val="Calibri"/>
        <family val="2"/>
        <scheme val="minor"/>
      </rPr>
      <t>a</t>
    </r>
    <r>
      <rPr>
        <b/>
        <sz val="11"/>
        <color rgb="FF800080"/>
        <rFont val="Calibri"/>
        <family val="2"/>
        <scheme val="minor"/>
      </rPr>
      <t>ŋ</t>
    </r>
    <r>
      <rPr>
        <sz val="11"/>
        <color rgb="FF008000"/>
        <rFont val="Calibri"/>
        <family val="2"/>
        <scheme val="minor"/>
      </rPr>
      <t>a</t>
    </r>
    <r>
      <rPr>
        <i/>
        <sz val="11"/>
        <color rgb="FF0000FF"/>
        <rFont val="Calibri"/>
        <family val="2"/>
        <scheme val="minor"/>
      </rPr>
      <t>k</t>
    </r>
    <r>
      <rPr>
        <sz val="11"/>
        <color rgb="FF008000"/>
        <rFont val="Calibri"/>
        <family val="2"/>
        <scheme val="minor"/>
      </rPr>
      <t>w</t>
    </r>
    <r>
      <rPr>
        <strike/>
        <sz val="11"/>
        <color rgb="FFFF0000"/>
        <rFont val="Calibri"/>
        <family val="2"/>
        <scheme val="minor"/>
      </rPr>
      <t xml:space="preserve">it, </t>
    </r>
    <r>
      <rPr>
        <sz val="11"/>
        <color rgb="FF008000"/>
        <rFont val="Calibri"/>
        <family val="2"/>
        <scheme val="minor"/>
      </rPr>
      <t>a</t>
    </r>
    <r>
      <rPr>
        <strike/>
        <sz val="11"/>
        <color rgb="FFFF0000"/>
        <rFont val="Calibri"/>
        <family val="2"/>
        <scheme val="minor"/>
      </rPr>
      <t>e</t>
    </r>
    <r>
      <rPr>
        <sz val="11"/>
        <color rgb="FF008000"/>
        <rFont val="Calibri"/>
        <family val="2"/>
        <scheme val="minor"/>
      </rPr>
      <t xml:space="preserve"> butnin</t>
    </r>
    <r>
      <rPr>
        <b/>
        <sz val="11"/>
        <color rgb="FF800080"/>
        <rFont val="Calibri"/>
        <family val="2"/>
        <scheme val="minor"/>
      </rPr>
      <t xml:space="preserve"> </t>
    </r>
    <r>
      <rPr>
        <sz val="11"/>
        <color rgb="FF008000"/>
        <rFont val="Calibri"/>
        <family val="2"/>
        <scheme val="minor"/>
      </rPr>
      <t>w</t>
    </r>
    <r>
      <rPr>
        <b/>
        <sz val="11"/>
        <color rgb="FF800080"/>
        <rFont val="Calibri"/>
        <family val="2"/>
        <scheme val="minor"/>
      </rPr>
      <t>urɨp</t>
    </r>
    <r>
      <rPr>
        <sz val="11"/>
        <color rgb="FF008000"/>
        <rFont val="Calibri"/>
        <family val="2"/>
        <scheme val="minor"/>
      </rPr>
      <t>da</t>
    </r>
    <r>
      <rPr>
        <i/>
        <sz val="11"/>
        <color rgb="FF0000FF"/>
        <rFont val="Calibri"/>
        <family val="2"/>
        <scheme val="minor"/>
      </rPr>
      <t>gek</t>
    </r>
    <r>
      <rPr>
        <sz val="11"/>
        <color rgb="FF008000"/>
        <rFont val="Calibri"/>
        <family val="2"/>
        <scheme val="minor"/>
      </rPr>
      <t xml:space="preserve"> pas</t>
    </r>
    <r>
      <rPr>
        <b/>
        <sz val="11"/>
        <color rgb="FF800080"/>
        <rFont val="Calibri"/>
        <family val="2"/>
        <scheme val="minor"/>
      </rPr>
      <t>a</t>
    </r>
    <r>
      <rPr>
        <sz val="11"/>
        <color rgb="FF008000"/>
        <rFont val="Calibri"/>
        <family val="2"/>
        <scheme val="minor"/>
      </rPr>
      <t>l</t>
    </r>
    <r>
      <rPr>
        <strike/>
        <sz val="11"/>
        <color rgb="FFFF0000"/>
        <rFont val="Calibri"/>
        <family val="2"/>
        <scheme val="minor"/>
      </rPr>
      <t xml:space="preserve"> pasol madepsi nanda</t>
    </r>
    <r>
      <rPr>
        <sz val="11"/>
        <color rgb="FF008000"/>
        <rFont val="Calibri"/>
        <family val="2"/>
        <scheme val="minor"/>
      </rPr>
      <t>gɨmaŋ.</t>
    </r>
  </si>
  <si>
    <r>
      <rPr>
        <sz val="11"/>
        <color rgb="FF008000"/>
        <rFont val="Calibri"/>
        <family val="2"/>
        <scheme val="minor"/>
      </rPr>
      <t xml:space="preserve">Mani Piŋkop </t>
    </r>
    <r>
      <rPr>
        <i/>
        <sz val="11"/>
        <color rgb="FF0000FF"/>
        <rFont val="Calibri"/>
        <family val="2"/>
        <scheme val="minor"/>
      </rPr>
      <t xml:space="preserve">da amɨn </t>
    </r>
    <r>
      <rPr>
        <sz val="11"/>
        <color rgb="FF008000"/>
        <rFont val="Calibri"/>
        <family val="2"/>
        <scheme val="minor"/>
      </rPr>
      <t>but</t>
    </r>
    <r>
      <rPr>
        <i/>
        <sz val="11"/>
        <color rgb="FF0000FF"/>
        <rFont val="Calibri"/>
        <family val="2"/>
        <scheme val="minor"/>
      </rPr>
      <t xml:space="preserve"> yokwi toŋ</t>
    </r>
    <r>
      <rPr>
        <sz val="11"/>
        <color rgb="FF008000"/>
        <rFont val="Calibri"/>
        <family val="2"/>
        <scheme val="minor"/>
      </rPr>
      <t xml:space="preserve"> paŋteban a</t>
    </r>
    <r>
      <rPr>
        <b/>
        <sz val="11"/>
        <color rgb="FF800080"/>
        <rFont val="Calibri"/>
        <family val="2"/>
        <scheme val="minor"/>
      </rPr>
      <t>s</t>
    </r>
    <r>
      <rPr>
        <sz val="11"/>
        <color rgb="FF008000"/>
        <rFont val="Calibri"/>
        <family val="2"/>
        <scheme val="minor"/>
      </rPr>
      <t xml:space="preserve">ak </t>
    </r>
    <r>
      <rPr>
        <b/>
        <sz val="11"/>
        <color rgb="FF800080"/>
        <rFont val="Calibri"/>
        <family val="2"/>
        <scheme val="minor"/>
      </rPr>
      <t>uŋu</t>
    </r>
    <r>
      <rPr>
        <sz val="11"/>
        <color rgb="FF008000"/>
        <rFont val="Calibri"/>
        <family val="2"/>
        <scheme val="minor"/>
      </rPr>
      <t xml:space="preserve">n da </t>
    </r>
    <r>
      <rPr>
        <i/>
        <sz val="11"/>
        <color rgb="FF0000FF"/>
        <rFont val="Calibri"/>
        <family val="2"/>
        <scheme val="minor"/>
      </rPr>
      <t xml:space="preserve">nin paŋteban aŋek </t>
    </r>
    <r>
      <rPr>
        <sz val="11"/>
        <color rgb="FF008000"/>
        <rFont val="Calibri"/>
        <family val="2"/>
        <scheme val="minor"/>
      </rPr>
      <t>T</t>
    </r>
    <r>
      <rPr>
        <strike/>
        <sz val="11"/>
        <color rgb="FFFF0000"/>
        <rFont val="Calibri"/>
        <family val="2"/>
        <scheme val="minor"/>
      </rPr>
      <t>a</t>
    </r>
    <r>
      <rPr>
        <sz val="11"/>
        <color rgb="FF008000"/>
        <rFont val="Calibri"/>
        <family val="2"/>
        <scheme val="minor"/>
      </rPr>
      <t>itus yabekban a</t>
    </r>
    <r>
      <rPr>
        <b/>
        <sz val="11"/>
        <color rgb="FF800080"/>
        <rFont val="Calibri"/>
        <family val="2"/>
        <scheme val="minor"/>
      </rPr>
      <t>pg</t>
    </r>
    <r>
      <rPr>
        <sz val="11"/>
        <color rgb="FF008000"/>
        <rFont val="Calibri"/>
        <family val="2"/>
        <scheme val="minor"/>
      </rPr>
      <t>ut</t>
    </r>
    <r>
      <rPr>
        <strike/>
        <sz val="11"/>
        <color rgb="FFFF0000"/>
        <rFont val="Calibri"/>
        <family val="2"/>
        <scheme val="minor"/>
      </rPr>
      <t xml:space="preserve"> paŋteban agɨt</t>
    </r>
    <r>
      <rPr>
        <sz val="11"/>
        <color rgb="FF008000"/>
        <rFont val="Calibri"/>
        <family val="2"/>
        <scheme val="minor"/>
      </rPr>
      <t>.</t>
    </r>
  </si>
  <si>
    <r>
      <rPr>
        <b/>
        <sz val="11"/>
        <color rgb="FF800080"/>
        <rFont val="Calibri"/>
        <family val="2"/>
        <scheme val="minor"/>
      </rPr>
      <t>Yaŋ aŋakwa Piŋkop da nin dakon but yawot uŋun do</t>
    </r>
    <r>
      <rPr>
        <sz val="11"/>
        <color rgb="FF008000"/>
        <rFont val="Calibri"/>
        <family val="2"/>
        <scheme val="minor"/>
      </rPr>
      <t>gɨn dɨma. Mibɨltok ji da Ta</t>
    </r>
    <r>
      <rPr>
        <b/>
        <sz val="11"/>
        <color rgb="FF800080"/>
        <rFont val="Calibri"/>
        <family val="2"/>
        <scheme val="minor"/>
      </rPr>
      <t xml:space="preserve"> Titus dakon but yawot uŋun niyɨŋ mudagɨt. Yaŋ aŋek</t>
    </r>
    <r>
      <rPr>
        <sz val="11"/>
        <color rgb="FF008000"/>
        <rFont val="Calibri"/>
        <family val="2"/>
        <scheme val="minor"/>
      </rPr>
      <t xml:space="preserve"> ji da </t>
    </r>
    <r>
      <rPr>
        <b/>
        <sz val="11"/>
        <color rgb="FF800080"/>
        <rFont val="Calibri"/>
        <family val="2"/>
        <scheme val="minor"/>
      </rPr>
      <t>nak kok do galagɨsi nandaŋek, ae bu</t>
    </r>
    <r>
      <rPr>
        <sz val="11"/>
        <color rgb="FF008000"/>
        <rFont val="Calibri"/>
        <family val="2"/>
        <scheme val="minor"/>
      </rPr>
      <t>p</t>
    </r>
    <r>
      <rPr>
        <b/>
        <sz val="11"/>
        <color rgb="FF800080"/>
        <rFont val="Calibri"/>
        <family val="2"/>
        <scheme val="minor"/>
      </rPr>
      <t>mɨ nandaŋ gadat aŋakwa nak gat but kaloŋ anjil do nandaŋek ekwaŋ uŋun dakon geni iyɨŋban kɨsɨk kɨsɨkno made</t>
    </r>
    <r>
      <rPr>
        <sz val="11"/>
        <color rgb="FF008000"/>
        <rFont val="Calibri"/>
        <family val="2"/>
        <scheme val="minor"/>
      </rPr>
      <t>p</t>
    </r>
    <r>
      <rPr>
        <b/>
        <sz val="11"/>
        <color rgb="FF800080"/>
        <rFont val="Calibri"/>
        <family val="2"/>
        <scheme val="minor"/>
      </rPr>
      <t>si noman t</t>
    </r>
    <r>
      <rPr>
        <sz val="11"/>
        <color rgb="FF008000"/>
        <rFont val="Calibri"/>
        <family val="2"/>
        <scheme val="minor"/>
      </rPr>
      <t>agɨt.</t>
    </r>
    <r>
      <rPr>
        <strike/>
        <sz val="11"/>
        <color rgb="FFFF0000"/>
        <rFont val="Calibri"/>
        <family val="2"/>
        <scheme val="minor"/>
      </rPr>
      <t xml:space="preserve"> Ae ji da nak nandak do madepsi galak toŋ, ae yokwi awit do bupmɨsi nandaŋ, ae nak aŋpulugok do madepsi galak toŋ, uŋunyo kɨsi do Taitus da niyɨgɨt. Niyɨŋban kɨsɨk kɨsɨk da butno tugagɨt.</t>
    </r>
  </si>
  <si>
    <r>
      <rPr>
        <sz val="11"/>
        <color rgb="FF008000"/>
        <rFont val="Calibri"/>
        <family val="2"/>
        <scheme val="minor"/>
      </rPr>
      <t xml:space="preserve">Nak </t>
    </r>
    <r>
      <rPr>
        <b/>
        <sz val="11"/>
        <color rgb="FF800080"/>
        <rFont val="Calibri"/>
        <family val="2"/>
        <scheme val="minor"/>
      </rPr>
      <t>papia uŋun</t>
    </r>
    <r>
      <rPr>
        <sz val="11"/>
        <color rgb="FF008000"/>
        <rFont val="Calibri"/>
        <family val="2"/>
        <scheme val="minor"/>
      </rPr>
      <t xml:space="preserve"> da ji bu</t>
    </r>
    <r>
      <rPr>
        <b/>
        <sz val="11"/>
        <color rgb="FF800080"/>
        <rFont val="Calibri"/>
        <family val="2"/>
        <scheme val="minor"/>
      </rPr>
      <t>pmɨ nandaŋ</t>
    </r>
    <r>
      <rPr>
        <sz val="11"/>
        <color rgb="FF008000"/>
        <rFont val="Calibri"/>
        <family val="2"/>
        <scheme val="minor"/>
      </rPr>
      <t xml:space="preserve"> damgut, mani </t>
    </r>
    <r>
      <rPr>
        <b/>
        <sz val="11"/>
        <color rgb="FF800080"/>
        <rFont val="Calibri"/>
        <family val="2"/>
        <scheme val="minor"/>
      </rPr>
      <t>nak uŋun do but yokwi</t>
    </r>
    <r>
      <rPr>
        <sz val="11"/>
        <color rgb="FF008000"/>
        <rFont val="Calibri"/>
        <family val="2"/>
        <scheme val="minor"/>
      </rPr>
      <t xml:space="preserve"> dɨma nandɨsat. </t>
    </r>
    <r>
      <rPr>
        <b/>
        <sz val="11"/>
        <color rgb="FF800080"/>
        <rFont val="Calibri"/>
        <family val="2"/>
        <scheme val="minor"/>
      </rPr>
      <t>Kalɨp but yokwi nandat</t>
    </r>
    <r>
      <rPr>
        <sz val="11"/>
        <color rgb="FF008000"/>
        <rFont val="Calibri"/>
        <family val="2"/>
        <scheme val="minor"/>
      </rPr>
      <t>, m</t>
    </r>
    <r>
      <rPr>
        <b/>
        <sz val="11"/>
        <color rgb="FF800080"/>
        <rFont val="Calibri"/>
        <family val="2"/>
        <scheme val="minor"/>
      </rPr>
      <t>ani abɨsok dɨma. Nak but yokwi nandat uŋun da but yokwi nandat</t>
    </r>
    <r>
      <rPr>
        <sz val="11"/>
        <color rgb="FF008000"/>
        <rFont val="Calibri"/>
        <family val="2"/>
        <scheme val="minor"/>
      </rPr>
      <t xml:space="preserve">, mani </t>
    </r>
    <r>
      <rPr>
        <b/>
        <sz val="11"/>
        <color rgb="FF800080"/>
        <rFont val="Calibri"/>
        <family val="2"/>
        <scheme val="minor"/>
      </rPr>
      <t>bɨsap pɨsɨpmɨsok dɨma</t>
    </r>
    <r>
      <rPr>
        <sz val="11"/>
        <color rgb="FF008000"/>
        <rFont val="Calibri"/>
        <family val="2"/>
        <scheme val="minor"/>
      </rPr>
      <t>.</t>
    </r>
    <r>
      <rPr>
        <strike/>
        <sz val="11"/>
        <color rgb="FFFF0000"/>
        <rFont val="Calibri"/>
        <family val="2"/>
        <scheme val="minor"/>
      </rPr>
      <t xml:space="preserve"> Papia uŋun da butjɨk damgut, mani uŋun do bɨsap pɨsɨpmɨsok gɨn nandawit.</t>
    </r>
  </si>
  <si>
    <r>
      <rPr>
        <b/>
        <sz val="11"/>
        <color rgb="FF800080"/>
        <rFont val="Calibri"/>
        <family val="2"/>
        <scheme val="minor"/>
      </rPr>
      <t>Uŋun do nak abɨsok kɨsɨk kɨsɨk asat. Mani nak ji dakon bupmɨ nandaŋ dakon kɨsɨk kɨsɨk dɨma asat. Mani bupmɨ nandaŋ dakon but tobɨl abɨdagɨt do kɨsɨk kɨsɨk asat. Nak nandɨ</t>
    </r>
    <r>
      <rPr>
        <sz val="11"/>
        <color rgb="FF008000"/>
        <rFont val="Calibri"/>
        <family val="2"/>
        <scheme val="minor"/>
      </rPr>
      <t xml:space="preserve">sat, </t>
    </r>
    <r>
      <rPr>
        <b/>
        <sz val="11"/>
        <color rgb="FF800080"/>
        <rFont val="Calibri"/>
        <family val="2"/>
        <scheme val="minor"/>
      </rPr>
      <t>Piŋkop da bupmɨ nandaŋ damgut, do nin da genin da</t>
    </r>
    <r>
      <rPr>
        <sz val="11"/>
        <color rgb="FF008000"/>
        <rFont val="Calibri"/>
        <family val="2"/>
        <scheme val="minor"/>
      </rPr>
      <t xml:space="preserve"> ji </t>
    </r>
    <r>
      <rPr>
        <b/>
        <sz val="11"/>
        <color rgb="FF800080"/>
        <rFont val="Calibri"/>
        <family val="2"/>
        <scheme val="minor"/>
      </rPr>
      <t xml:space="preserve">tɨmɨkgamaŋ uŋun da yo </t>
    </r>
    <r>
      <rPr>
        <sz val="11"/>
        <color rgb="FF008000"/>
        <rFont val="Calibri"/>
        <family val="2"/>
        <scheme val="minor"/>
      </rPr>
      <t>jɨ</t>
    </r>
    <r>
      <rPr>
        <b/>
        <sz val="11"/>
        <color rgb="FF800080"/>
        <rFont val="Calibri"/>
        <family val="2"/>
        <scheme val="minor"/>
      </rPr>
      <t>gɨ dɨmasi paŋupba</t>
    </r>
    <r>
      <rPr>
        <sz val="11"/>
        <color rgb="FF008000"/>
        <rFont val="Calibri"/>
        <family val="2"/>
        <scheme val="minor"/>
      </rPr>
      <t xml:space="preserve">l </t>
    </r>
    <r>
      <rPr>
        <b/>
        <sz val="11"/>
        <color rgb="FF800080"/>
        <rFont val="Calibri"/>
        <family val="2"/>
        <scheme val="minor"/>
      </rPr>
      <t>agɨt.</t>
    </r>
  </si>
  <si>
    <r>
      <rPr>
        <sz val="11"/>
        <color rgb="FF008000"/>
        <rFont val="Calibri"/>
        <family val="2"/>
        <scheme val="minor"/>
      </rPr>
      <t xml:space="preserve">Not kabɨ, Piŋkop da Masadonia </t>
    </r>
    <r>
      <rPr>
        <i/>
        <sz val="11"/>
        <color rgb="FF0000FF"/>
        <rFont val="Calibri"/>
        <family val="2"/>
        <scheme val="minor"/>
      </rPr>
      <t xml:space="preserve">mɨktɨm </t>
    </r>
    <r>
      <rPr>
        <sz val="11"/>
        <color rgb="FF008000"/>
        <rFont val="Calibri"/>
        <family val="2"/>
        <scheme val="minor"/>
      </rPr>
      <t xml:space="preserve">paŋmuwukbi </t>
    </r>
    <r>
      <rPr>
        <i/>
        <sz val="11"/>
        <color rgb="FF0000FF"/>
        <rFont val="Calibri"/>
        <family val="2"/>
        <scheme val="minor"/>
      </rPr>
      <t xml:space="preserve">kabɨ paŋpulugaŋakwan uŋun </t>
    </r>
    <r>
      <rPr>
        <sz val="11"/>
        <color rgb="FF008000"/>
        <rFont val="Calibri"/>
        <family val="2"/>
        <scheme val="minor"/>
      </rPr>
      <t>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nandaŋ yawo</t>
    </r>
    <r>
      <rPr>
        <strike/>
        <sz val="11"/>
        <color rgb="FFFF0000"/>
        <rFont val="Calibri"/>
        <family val="2"/>
        <scheme val="minor"/>
      </rPr>
      <t>k yomɨŋek paŋpulugagɨ</t>
    </r>
    <r>
      <rPr>
        <sz val="11"/>
        <color rgb="FF008000"/>
        <rFont val="Calibri"/>
        <family val="2"/>
        <scheme val="minor"/>
      </rPr>
      <t>t</t>
    </r>
    <r>
      <rPr>
        <strike/>
        <sz val="11"/>
        <color rgb="FFFF0000"/>
        <rFont val="Calibri"/>
        <family val="2"/>
        <scheme val="minor"/>
      </rPr>
      <t xml:space="preserve"> uŋu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do day</t>
    </r>
    <r>
      <rPr>
        <strike/>
        <sz val="11"/>
        <color rgb="FFFF0000"/>
        <rFont val="Calibri"/>
        <family val="2"/>
        <scheme val="minor"/>
      </rPr>
      <t>ɨkdɨs</t>
    </r>
    <r>
      <rPr>
        <sz val="11"/>
        <color rgb="FF008000"/>
        <rFont val="Calibri"/>
        <family val="2"/>
        <scheme val="minor"/>
      </rPr>
      <t>a</t>
    </r>
    <r>
      <rPr>
        <b/>
        <sz val="11"/>
        <color rgb="FF800080"/>
        <rFont val="Calibri"/>
        <family val="2"/>
        <scheme val="minor"/>
      </rPr>
      <t>maŋ</t>
    </r>
    <r>
      <rPr>
        <sz val="11"/>
        <color rgb="FF008000"/>
        <rFont val="Calibri"/>
        <family val="2"/>
        <scheme val="minor"/>
      </rPr>
      <t>.</t>
    </r>
  </si>
  <si>
    <r>
      <rPr>
        <b/>
        <sz val="11"/>
        <color rgb="FF800080"/>
        <rFont val="Calibri"/>
        <family val="2"/>
        <scheme val="minor"/>
      </rPr>
      <t>Ab</t>
    </r>
    <r>
      <rPr>
        <sz val="11"/>
        <color rgb="FF008000"/>
        <rFont val="Calibri"/>
        <family val="2"/>
        <scheme val="minor"/>
      </rPr>
      <t>ɨ</t>
    </r>
    <r>
      <rPr>
        <b/>
        <sz val="11"/>
        <color rgb="FF800080"/>
        <rFont val="Calibri"/>
        <family val="2"/>
        <scheme val="minor"/>
      </rPr>
      <t>sok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k da mon</t>
    </r>
    <r>
      <rPr>
        <sz val="11"/>
        <color rgb="FF008000"/>
        <rFont val="Calibri"/>
        <family val="2"/>
        <scheme val="minor"/>
      </rPr>
      <t>e</t>
    </r>
    <r>
      <rPr>
        <b/>
        <sz val="11"/>
        <color rgb="FF800080"/>
        <rFont val="Calibri"/>
        <family val="2"/>
        <scheme val="minor"/>
      </rPr>
      <t>ŋ</t>
    </r>
    <r>
      <rPr>
        <sz val="11"/>
        <color rgb="FF008000"/>
        <rFont val="Calibri"/>
        <family val="2"/>
        <scheme val="minor"/>
      </rPr>
      <t xml:space="preserve"> paŋmuwut</t>
    </r>
    <r>
      <rPr>
        <i/>
        <sz val="11"/>
        <color rgb="FF0000FF"/>
        <rFont val="Calibri"/>
        <family val="2"/>
        <scheme val="minor"/>
      </rPr>
      <t xml:space="preserve"> </t>
    </r>
    <r>
      <rPr>
        <sz val="11"/>
        <color rgb="FF008000"/>
        <rFont val="Calibri"/>
        <family val="2"/>
        <scheme val="minor"/>
      </rPr>
      <t>da</t>
    </r>
    <r>
      <rPr>
        <b/>
        <sz val="11"/>
        <color rgb="FF800080"/>
        <rFont val="Calibri"/>
        <family val="2"/>
        <scheme val="minor"/>
      </rPr>
      <t>ko</t>
    </r>
    <r>
      <rPr>
        <sz val="11"/>
        <color rgb="FF008000"/>
        <rFont val="Calibri"/>
        <family val="2"/>
        <scheme val="minor"/>
      </rPr>
      <t>n</t>
    </r>
    <r>
      <rPr>
        <strike/>
        <sz val="11"/>
        <color rgb="FFFF0000"/>
        <rFont val="Calibri"/>
        <family val="2"/>
        <scheme val="minor"/>
      </rPr>
      <t xml:space="preserve"> do</t>
    </r>
    <r>
      <rPr>
        <sz val="11"/>
        <color rgb="FF008000"/>
        <rFont val="Calibri"/>
        <family val="2"/>
        <scheme val="minor"/>
      </rPr>
      <t xml:space="preserve"> nandak nandak</t>
    </r>
    <r>
      <rPr>
        <i/>
        <sz val="11"/>
        <color rgb="FF0000FF"/>
        <rFont val="Calibri"/>
        <family val="2"/>
        <scheme val="minor"/>
      </rPr>
      <t>no</t>
    </r>
    <r>
      <rPr>
        <sz val="11"/>
        <color rgb="FF008000"/>
        <rFont val="Calibri"/>
        <family val="2"/>
        <scheme val="minor"/>
      </rPr>
      <t xml:space="preserve"> da</t>
    </r>
    <r>
      <rPr>
        <b/>
        <sz val="11"/>
        <color rgb="FF800080"/>
        <rFont val="Calibri"/>
        <family val="2"/>
        <scheme val="minor"/>
      </rPr>
      <t>yɨsat</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bɨlak </t>
    </r>
    <r>
      <rPr>
        <i/>
        <sz val="11"/>
        <color rgb="FF0000FF"/>
        <rFont val="Calibri"/>
        <family val="2"/>
        <scheme val="minor"/>
      </rPr>
      <t xml:space="preserve">kɨlɨ wasok wasogɨkon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wasaŋek </t>
    </r>
    <r>
      <rPr>
        <b/>
        <sz val="11"/>
        <color rgb="FF800080"/>
        <rFont val="Calibri"/>
        <family val="2"/>
        <scheme val="minor"/>
      </rPr>
      <t>y</t>
    </r>
    <r>
      <rPr>
        <sz val="11"/>
        <color rgb="FF008000"/>
        <rFont val="Calibri"/>
        <family val="2"/>
        <scheme val="minor"/>
      </rPr>
      <t>a</t>
    </r>
    <r>
      <rPr>
        <b/>
        <sz val="11"/>
        <color rgb="FF800080"/>
        <rFont val="Calibri"/>
        <family val="2"/>
        <scheme val="minor"/>
      </rPr>
      <t>ŋ gɨn</t>
    </r>
    <r>
      <rPr>
        <sz val="11"/>
        <color rgb="FF008000"/>
        <rFont val="Calibri"/>
        <family val="2"/>
        <scheme val="minor"/>
      </rPr>
      <t xml:space="preserve"> a</t>
    </r>
    <r>
      <rPr>
        <i/>
        <sz val="11"/>
        <color rgb="FF0000FF"/>
        <rFont val="Calibri"/>
        <family val="2"/>
        <scheme val="minor"/>
      </rPr>
      <t xml:space="preserve">wit, ae uŋun </t>
    </r>
    <r>
      <rPr>
        <sz val="11"/>
        <color rgb="FF008000"/>
        <rFont val="Calibri"/>
        <family val="2"/>
        <scheme val="minor"/>
      </rPr>
      <t>k</t>
    </r>
    <r>
      <rPr>
        <i/>
        <sz val="11"/>
        <color rgb="FF0000FF"/>
        <rFont val="Calibri"/>
        <family val="2"/>
        <scheme val="minor"/>
      </rPr>
      <t>ɨsi aŋ</t>
    </r>
    <r>
      <rPr>
        <sz val="11"/>
        <color rgb="FF008000"/>
        <rFont val="Calibri"/>
        <family val="2"/>
        <scheme val="minor"/>
      </rPr>
      <t xml:space="preserve"> do</t>
    </r>
    <r>
      <rPr>
        <strike/>
        <sz val="11"/>
        <color rgb="FFFF0000"/>
        <rFont val="Calibri"/>
        <family val="2"/>
        <scheme val="minor"/>
      </rPr>
      <t xml:space="preserve"> galagɨsi</t>
    </r>
    <r>
      <rPr>
        <sz val="11"/>
        <color rgb="FF008000"/>
        <rFont val="Calibri"/>
        <family val="2"/>
        <scheme val="minor"/>
      </rPr>
      <t xml:space="preserve"> nanda</t>
    </r>
    <r>
      <rPr>
        <i/>
        <sz val="11"/>
        <color rgb="FF0000FF"/>
        <rFont val="Calibri"/>
        <family val="2"/>
        <scheme val="minor"/>
      </rPr>
      <t>ŋek a</t>
    </r>
    <r>
      <rPr>
        <sz val="11"/>
        <color rgb="FF008000"/>
        <rFont val="Calibri"/>
        <family val="2"/>
        <scheme val="minor"/>
      </rPr>
      <t>wit.</t>
    </r>
  </si>
  <si>
    <r>
      <rPr>
        <b/>
        <sz val="11"/>
        <color rgb="FF800080"/>
        <rFont val="Calibri"/>
        <family val="2"/>
        <scheme val="minor"/>
      </rPr>
      <t>Ji kalɨp butjik</t>
    </r>
    <r>
      <rPr>
        <sz val="11"/>
        <color rgb="FF008000"/>
        <rFont val="Calibri"/>
        <family val="2"/>
        <scheme val="minor"/>
      </rPr>
      <t>o</t>
    </r>
    <r>
      <rPr>
        <i/>
        <sz val="11"/>
        <color rgb="FF0000FF"/>
        <rFont val="Calibri"/>
        <family val="2"/>
        <scheme val="minor"/>
      </rPr>
      <t>n da</t>
    </r>
    <r>
      <rPr>
        <sz val="11"/>
        <color rgb="FF008000"/>
        <rFont val="Calibri"/>
        <family val="2"/>
        <scheme val="minor"/>
      </rPr>
      <t xml:space="preserve"> pi uŋun aŋ mudoni kaŋ</t>
    </r>
    <r>
      <rPr>
        <i/>
        <sz val="11"/>
        <color rgb="FF0000FF"/>
        <rFont val="Calibri"/>
        <family val="2"/>
        <scheme val="minor"/>
      </rPr>
      <t>, uŋun</t>
    </r>
    <r>
      <rPr>
        <sz val="11"/>
        <color rgb="FF008000"/>
        <rFont val="Calibri"/>
        <family val="2"/>
        <scheme val="minor"/>
      </rPr>
      <t xml:space="preserve"> tagɨsi. Kalɨp butji </t>
    </r>
    <r>
      <rPr>
        <strike/>
        <sz val="11"/>
        <color rgb="FFFF0000"/>
        <rFont val="Calibri"/>
        <family val="2"/>
        <scheme val="minor"/>
      </rPr>
      <t>pɨ</t>
    </r>
    <r>
      <rPr>
        <sz val="11"/>
        <color rgb="FF008000"/>
        <rFont val="Calibri"/>
        <family val="2"/>
        <scheme val="minor"/>
      </rPr>
      <t>da</t>
    </r>
    <r>
      <rPr>
        <i/>
        <sz val="11"/>
        <color rgb="FF0000FF"/>
        <rFont val="Calibri"/>
        <family val="2"/>
        <scheme val="minor"/>
      </rPr>
      <t xml:space="preserve"> wasa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pi uŋun 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do</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nandawit</t>
    </r>
    <r>
      <rPr>
        <sz val="11"/>
        <color rgb="FF008000"/>
        <rFont val="Calibri"/>
        <family val="2"/>
        <scheme val="minor"/>
      </rPr>
      <t>,</t>
    </r>
    <r>
      <rPr>
        <strike/>
        <sz val="11"/>
        <color rgb="FFFF0000"/>
        <rFont val="Calibri"/>
        <family val="2"/>
        <scheme val="minor"/>
      </rPr>
      <t xml:space="preserve"> do abɨsokyo kɨsi</t>
    </r>
    <r>
      <rPr>
        <sz val="11"/>
        <color rgb="FF008000"/>
        <rFont val="Calibri"/>
        <family val="2"/>
        <scheme val="minor"/>
      </rPr>
      <t xml:space="preserve"> yaŋ gɨn </t>
    </r>
    <r>
      <rPr>
        <i/>
        <sz val="11"/>
        <color rgb="FF0000FF"/>
        <rFont val="Calibri"/>
        <family val="2"/>
        <scheme val="minor"/>
      </rPr>
      <t xml:space="preserve">abɨsok </t>
    </r>
    <r>
      <rPr>
        <sz val="11"/>
        <color rgb="FF008000"/>
        <rFont val="Calibri"/>
        <family val="2"/>
        <scheme val="minor"/>
      </rPr>
      <t>yo</t>
    </r>
    <r>
      <rPr>
        <i/>
        <sz val="11"/>
        <color rgb="FF0000FF"/>
        <rFont val="Calibri"/>
        <family val="2"/>
        <scheme val="minor"/>
      </rPr>
      <t xml:space="preserve"> kabɨsi</t>
    </r>
    <r>
      <rPr>
        <sz val="11"/>
        <color rgb="FF008000"/>
        <rFont val="Calibri"/>
        <family val="2"/>
        <scheme val="minor"/>
      </rPr>
      <t xml:space="preserve"> taŋ dam</t>
    </r>
    <r>
      <rPr>
        <i/>
        <sz val="11"/>
        <color rgb="FF0000FF"/>
        <rFont val="Calibri"/>
        <family val="2"/>
        <scheme val="minor"/>
      </rPr>
      <t>ɨŋ</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 arɨpmon</t>
    </r>
    <r>
      <rPr>
        <sz val="11"/>
        <color rgb="FF008000"/>
        <rFont val="Calibri"/>
        <family val="2"/>
        <scheme val="minor"/>
      </rPr>
      <t xml:space="preserve"> tepmɨ</t>
    </r>
    <r>
      <rPr>
        <b/>
        <sz val="11"/>
        <color rgb="FF800080"/>
        <rFont val="Calibri"/>
        <family val="2"/>
        <scheme val="minor"/>
      </rPr>
      <t>si</t>
    </r>
    <r>
      <rPr>
        <sz val="11"/>
        <color rgb="FF008000"/>
        <rFont val="Calibri"/>
        <family val="2"/>
        <scheme val="minor"/>
      </rPr>
      <t xml:space="preserve"> mudoni</t>
    </r>
    <r>
      <rPr>
        <strike/>
        <sz val="11"/>
        <color rgb="FFFF0000"/>
        <rFont val="Calibri"/>
        <family val="2"/>
        <scheme val="minor"/>
      </rPr>
      <t xml:space="preserve"> kaŋ tagɨsi</t>
    </r>
    <r>
      <rPr>
        <sz val="11"/>
        <color rgb="FF008000"/>
        <rFont val="Calibri"/>
        <family val="2"/>
        <scheme val="minor"/>
      </rPr>
      <t>.</t>
    </r>
  </si>
  <si>
    <r>
      <rPr>
        <sz val="11"/>
        <color rgb="FF008000"/>
        <rFont val="Calibri"/>
        <family val="2"/>
        <scheme val="minor"/>
      </rPr>
      <t xml:space="preserve">Amɨn </t>
    </r>
    <r>
      <rPr>
        <strike/>
        <sz val="11"/>
        <color rgb="FFFF0000"/>
        <rFont val="Calibri"/>
        <family val="2"/>
        <scheme val="minor"/>
      </rPr>
      <t xml:space="preserve">kɨnda paret akdosi nandaŋek </t>
    </r>
    <r>
      <rPr>
        <sz val="11"/>
        <color rgb="FF008000"/>
        <rFont val="Calibri"/>
        <family val="2"/>
        <scheme val="minor"/>
      </rPr>
      <t xml:space="preserve">yo </t>
    </r>
    <r>
      <rPr>
        <b/>
        <sz val="11"/>
        <color rgb="FF800080"/>
        <rFont val="Calibri"/>
        <family val="2"/>
        <scheme val="minor"/>
      </rPr>
      <t>do 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ak </t>
    </r>
    <r>
      <rPr>
        <b/>
        <sz val="11"/>
        <color rgb="FF800080"/>
        <rFont val="Calibri"/>
        <family val="2"/>
        <scheme val="minor"/>
      </rPr>
      <t>to</t>
    </r>
    <r>
      <rPr>
        <sz val="11"/>
        <color rgb="FF008000"/>
        <rFont val="Calibri"/>
        <family val="2"/>
        <scheme val="minor"/>
      </rPr>
      <t>ŋ,</t>
    </r>
    <r>
      <rPr>
        <i/>
        <sz val="11"/>
        <color rgb="FF0000FF"/>
        <rFont val="Calibri"/>
        <family val="2"/>
        <scheme val="minor"/>
      </rPr>
      <t xml:space="preserve"> uŋun amɨn</t>
    </r>
    <r>
      <rPr>
        <sz val="11"/>
        <color rgb="FF008000"/>
        <rFont val="Calibri"/>
        <family val="2"/>
        <scheme val="minor"/>
      </rPr>
      <t xml:space="preserve"> Piŋkop da </t>
    </r>
    <r>
      <rPr>
        <i/>
        <sz val="11"/>
        <color rgb="FF0000FF"/>
        <rFont val="Calibri"/>
        <family val="2"/>
        <scheme val="minor"/>
      </rPr>
      <t xml:space="preserve">abɨdok do galak toŋ. Amɨn kaloŋ kɨnda da yo ɨmni do pɨndak nandaŋyo aŋakwan yo ɨban tagɨsi asak. Amɨn dakon yo mɨni </t>
    </r>
    <r>
      <rPr>
        <sz val="11"/>
        <color rgb="FF008000"/>
        <rFont val="Calibri"/>
        <family val="2"/>
        <scheme val="minor"/>
      </rPr>
      <t xml:space="preserve">uŋun do </t>
    </r>
    <r>
      <rPr>
        <b/>
        <sz val="11"/>
        <color rgb="FF800080"/>
        <rFont val="Calibri"/>
        <family val="2"/>
        <scheme val="minor"/>
      </rPr>
      <t>dɨm</t>
    </r>
    <r>
      <rPr>
        <sz val="11"/>
        <color rgb="FF008000"/>
        <rFont val="Calibri"/>
        <family val="2"/>
        <scheme val="minor"/>
      </rPr>
      <t>a</t>
    </r>
    <r>
      <rPr>
        <strike/>
        <sz val="11"/>
        <color rgb="FFFF0000"/>
        <rFont val="Calibri"/>
        <family val="2"/>
        <scheme val="minor"/>
      </rPr>
      <t>gɨsi</t>
    </r>
    <r>
      <rPr>
        <sz val="11"/>
        <color rgb="FF008000"/>
        <rFont val="Calibri"/>
        <family val="2"/>
        <scheme val="minor"/>
      </rPr>
      <t xml:space="preserve"> nand</t>
    </r>
    <r>
      <rPr>
        <b/>
        <sz val="11"/>
        <color rgb="FF800080"/>
        <rFont val="Calibri"/>
        <family val="2"/>
        <scheme val="minor"/>
      </rPr>
      <t>aŋek ko</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t </t>
    </r>
    <r>
      <rPr>
        <b/>
        <sz val="11"/>
        <color rgb="FF800080"/>
        <rFont val="Calibri"/>
        <family val="2"/>
        <scheme val="minor"/>
      </rPr>
      <t>kokwinɨ</t>
    </r>
    <r>
      <rPr>
        <sz val="11"/>
        <color rgb="FF008000"/>
        <rFont val="Calibri"/>
        <family val="2"/>
        <scheme val="minor"/>
      </rPr>
      <t xml:space="preserve">k </t>
    </r>
    <r>
      <rPr>
        <strike/>
        <sz val="11"/>
        <color rgb="FFFF0000"/>
        <rFont val="Calibri"/>
        <family val="2"/>
        <scheme val="minor"/>
      </rPr>
      <t>do yoni mɨni k</t>
    </r>
    <r>
      <rPr>
        <sz val="11"/>
        <color rgb="FF008000"/>
        <rFont val="Calibri"/>
        <family val="2"/>
        <scheme val="minor"/>
      </rPr>
      <t>aŋ</t>
    </r>
    <r>
      <rPr>
        <strike/>
        <sz val="11"/>
        <color rgb="FFFF0000"/>
        <rFont val="Calibri"/>
        <family val="2"/>
        <scheme val="minor"/>
      </rPr>
      <t>, uŋun kɨsi tagɨ yaŋ nandɨsak</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</si>
  <si>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dɨwarɨ </t>
    </r>
    <r>
      <rPr>
        <b/>
        <sz val="11"/>
        <color rgb="FF800080"/>
        <rFont val="Calibri"/>
        <family val="2"/>
        <scheme val="minor"/>
      </rPr>
      <t>d</t>
    </r>
    <r>
      <rPr>
        <sz val="11"/>
        <color rgb="FF008000"/>
        <rFont val="Calibri"/>
        <family val="2"/>
        <scheme val="minor"/>
      </rPr>
      <t>a</t>
    </r>
    <r>
      <rPr>
        <i/>
        <sz val="11"/>
        <color rgb="FF0000FF"/>
        <rFont val="Calibri"/>
        <family val="2"/>
        <scheme val="minor"/>
      </rPr>
      <t>kon jɨ</t>
    </r>
    <r>
      <rPr>
        <sz val="11"/>
        <color rgb="FF008000"/>
        <rFont val="Calibri"/>
        <family val="2"/>
        <scheme val="minor"/>
      </rPr>
      <t>gɨ</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paŋt</t>
    </r>
    <r>
      <rPr>
        <sz val="11"/>
        <color rgb="FF008000"/>
        <rFont val="Calibri"/>
        <family val="2"/>
        <scheme val="minor"/>
      </rPr>
      <t>e</t>
    </r>
    <r>
      <rPr>
        <b/>
        <sz val="11"/>
        <color rgb="FF800080"/>
        <rFont val="Calibri"/>
        <family val="2"/>
        <scheme val="minor"/>
      </rPr>
      <t>ban a</t>
    </r>
    <r>
      <rPr>
        <sz val="11"/>
        <color rgb="FF008000"/>
        <rFont val="Calibri"/>
        <family val="2"/>
        <scheme val="minor"/>
      </rPr>
      <t xml:space="preserve">ni </t>
    </r>
    <r>
      <rPr>
        <i/>
        <sz val="11"/>
        <color rgb="FF0000FF"/>
        <rFont val="Calibri"/>
        <family val="2"/>
        <scheme val="minor"/>
      </rPr>
      <t xml:space="preserve">do dɨma </t>
    </r>
    <r>
      <rPr>
        <sz val="11"/>
        <color rgb="FF008000"/>
        <rFont val="Calibri"/>
        <family val="2"/>
        <scheme val="minor"/>
      </rPr>
      <t>y</t>
    </r>
    <r>
      <rPr>
        <i/>
        <sz val="11"/>
        <color rgb="FF0000FF"/>
        <rFont val="Calibri"/>
        <family val="2"/>
        <scheme val="minor"/>
      </rPr>
      <t>osot. Ji d</t>
    </r>
    <r>
      <rPr>
        <sz val="11"/>
        <color rgb="FF008000"/>
        <rFont val="Calibri"/>
        <family val="2"/>
        <scheme val="minor"/>
      </rPr>
      <t>a</t>
    </r>
    <r>
      <rPr>
        <b/>
        <sz val="11"/>
        <color rgb="FF800080"/>
        <rFont val="Calibri"/>
        <family val="2"/>
        <scheme val="minor"/>
      </rPr>
      <t xml:space="preserve"> dɨwarɨ dak</t>
    </r>
    <r>
      <rPr>
        <sz val="11"/>
        <color rgb="FF008000"/>
        <rFont val="Calibri"/>
        <family val="2"/>
        <scheme val="minor"/>
      </rPr>
      <t xml:space="preserve">on </t>
    </r>
    <r>
      <rPr>
        <i/>
        <sz val="11"/>
        <color rgb="FF0000FF"/>
        <rFont val="Calibri"/>
        <family val="2"/>
        <scheme val="minor"/>
      </rPr>
      <t xml:space="preserve">jɨgɨ paŋteban ani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dɨma yosot. Nin kɨsi </t>
    </r>
    <r>
      <rPr>
        <b/>
        <sz val="11"/>
        <color rgb="FF800080"/>
        <rFont val="Calibri"/>
        <family val="2"/>
        <scheme val="minor"/>
      </rPr>
      <t>am</t>
    </r>
    <r>
      <rPr>
        <sz val="11"/>
        <color rgb="FF008000"/>
        <rFont val="Calibri"/>
        <family val="2"/>
        <scheme val="minor"/>
      </rPr>
      <t>ɨ</t>
    </r>
    <r>
      <rPr>
        <b/>
        <sz val="11"/>
        <color rgb="FF800080"/>
        <rFont val="Calibri"/>
        <family val="2"/>
        <scheme val="minor"/>
      </rPr>
      <t>n dɨw</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t>
    </r>
    <r>
      <rPr>
        <b/>
        <sz val="11"/>
        <color rgb="FF800080"/>
        <rFont val="Calibri"/>
        <family val="2"/>
        <scheme val="minor"/>
      </rPr>
      <t>do jɨgɨ y</t>
    </r>
    <r>
      <rPr>
        <sz val="11"/>
        <color rgb="FF008000"/>
        <rFont val="Calibri"/>
        <family val="2"/>
        <scheme val="minor"/>
      </rPr>
      <t>a</t>
    </r>
    <r>
      <rPr>
        <strike/>
        <sz val="11"/>
        <color rgb="FFFF0000"/>
        <rFont val="Calibri"/>
        <family val="2"/>
        <scheme val="minor"/>
      </rPr>
      <t>lo</t>
    </r>
    <r>
      <rPr>
        <sz val="11"/>
        <color rgb="FF008000"/>
        <rFont val="Calibri"/>
        <family val="2"/>
        <scheme val="minor"/>
      </rPr>
      <t>ŋ</t>
    </r>
    <r>
      <rPr>
        <strike/>
        <sz val="11"/>
        <color rgb="FFFF0000"/>
        <rFont val="Calibri"/>
        <family val="2"/>
        <scheme val="minor"/>
      </rPr>
      <t>ɨkon</t>
    </r>
    <r>
      <rPr>
        <sz val="11"/>
        <color rgb="FF008000"/>
        <rFont val="Calibri"/>
        <family val="2"/>
        <scheme val="minor"/>
      </rPr>
      <t xml:space="preserve"> gɨn </t>
    </r>
    <r>
      <rPr>
        <b/>
        <sz val="11"/>
        <color rgb="FF800080"/>
        <rFont val="Calibri"/>
        <family val="2"/>
        <scheme val="minor"/>
      </rPr>
      <t>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do nandɨsat.</t>
    </r>
  </si>
  <si>
    <r>
      <rPr>
        <sz val="11"/>
        <color rgb="FF008000"/>
        <rFont val="Calibri"/>
        <family val="2"/>
        <scheme val="minor"/>
      </rPr>
      <t xml:space="preserve">Abɨsok </t>
    </r>
    <r>
      <rPr>
        <strike/>
        <sz val="11"/>
        <color rgb="FFFF0000"/>
        <rFont val="Calibri"/>
        <family val="2"/>
        <scheme val="minor"/>
      </rPr>
      <t xml:space="preserve">yosi morapmɨ taŋ damaŋ, do wadak wadak aŋ amɨn tagɨ paŋpulugoni. Ae don, </t>
    </r>
    <r>
      <rPr>
        <sz val="11"/>
        <color rgb="FF008000"/>
        <rFont val="Calibri"/>
        <family val="2"/>
        <scheme val="minor"/>
      </rPr>
      <t>ji</t>
    </r>
    <r>
      <rPr>
        <strike/>
        <sz val="11"/>
        <color rgb="FFFF0000"/>
        <rFont val="Calibri"/>
        <family val="2"/>
        <scheme val="minor"/>
      </rPr>
      <t xml:space="preserve"> da wadak wadak ani kaŋ, uŋun</t>
    </r>
    <r>
      <rPr>
        <sz val="11"/>
        <color rgb="FF008000"/>
        <rFont val="Calibri"/>
        <family val="2"/>
        <scheme val="minor"/>
      </rPr>
      <t xml:space="preserve"> yoni morapmɨ taŋ yom</t>
    </r>
    <r>
      <rPr>
        <i/>
        <sz val="11"/>
        <color rgb="FF0000FF"/>
        <rFont val="Calibri"/>
        <family val="2"/>
        <scheme val="minor"/>
      </rPr>
      <t>aŋ amɨn uŋun paŋpulugo</t>
    </r>
    <r>
      <rPr>
        <sz val="11"/>
        <color rgb="FF008000"/>
        <rFont val="Calibri"/>
        <family val="2"/>
        <scheme val="minor"/>
      </rPr>
      <t>ni</t>
    </r>
    <r>
      <rPr>
        <i/>
        <sz val="11"/>
        <color rgb="FF0000FF"/>
        <rFont val="Calibri"/>
        <family val="2"/>
        <scheme val="minor"/>
      </rPr>
      <t>. Aŋe</t>
    </r>
    <r>
      <rPr>
        <sz val="11"/>
        <color rgb="FF008000"/>
        <rFont val="Calibri"/>
        <family val="2"/>
        <scheme val="minor"/>
      </rPr>
      <t>k</t>
    </r>
    <r>
      <rPr>
        <i/>
        <sz val="11"/>
        <color rgb="FF0000FF"/>
        <rFont val="Calibri"/>
        <family val="2"/>
        <scheme val="minor"/>
      </rPr>
      <t xml:space="preserve"> d</t>
    </r>
    <r>
      <rPr>
        <sz val="11"/>
        <color rgb="FF008000"/>
        <rFont val="Calibri"/>
        <family val="2"/>
        <scheme val="minor"/>
      </rPr>
      <t xml:space="preserve">on </t>
    </r>
    <r>
      <rPr>
        <b/>
        <sz val="11"/>
        <color rgb="FF800080"/>
        <rFont val="Calibri"/>
        <family val="2"/>
        <scheme val="minor"/>
      </rPr>
      <t>yoni mɨn</t>
    </r>
    <r>
      <rPr>
        <sz val="11"/>
        <color rgb="FF008000"/>
        <rFont val="Calibri"/>
        <family val="2"/>
        <scheme val="minor"/>
      </rPr>
      <t>i ta</t>
    </r>
    <r>
      <rPr>
        <b/>
        <sz val="11"/>
        <color rgb="FF800080"/>
        <rFont val="Calibri"/>
        <family val="2"/>
        <scheme val="minor"/>
      </rPr>
      <t>ŋ yomaŋ am</t>
    </r>
    <r>
      <rPr>
        <sz val="11"/>
        <color rgb="FF008000"/>
        <rFont val="Calibri"/>
        <family val="2"/>
        <scheme val="minor"/>
      </rPr>
      <t>ɨ</t>
    </r>
    <r>
      <rPr>
        <i/>
        <sz val="11"/>
        <color rgb="FF0000FF"/>
        <rFont val="Calibri"/>
        <family val="2"/>
        <scheme val="minor"/>
      </rPr>
      <t>n uŋun da ji</t>
    </r>
    <r>
      <rPr>
        <sz val="11"/>
        <color rgb="FF008000"/>
        <rFont val="Calibri"/>
        <family val="2"/>
        <scheme val="minor"/>
      </rPr>
      <t xml:space="preserve"> paŋpulugoni. Yaŋ a</t>
    </r>
    <r>
      <rPr>
        <i/>
        <sz val="11"/>
        <color rgb="FF0000FF"/>
        <rFont val="Calibri"/>
        <family val="2"/>
        <scheme val="minor"/>
      </rPr>
      <t>ŋakwa jiyo kɨsi yaŋ gɨn a</t>
    </r>
    <r>
      <rPr>
        <sz val="11"/>
        <color rgb="FF008000"/>
        <rFont val="Calibri"/>
        <family val="2"/>
        <scheme val="minor"/>
      </rPr>
      <t xml:space="preserve">ni kaŋ, </t>
    </r>
    <r>
      <rPr>
        <i/>
        <sz val="11"/>
        <color rgb="FF0000FF"/>
        <rFont val="Calibri"/>
        <family val="2"/>
        <scheme val="minor"/>
      </rPr>
      <t>but</t>
    </r>
    <r>
      <rPr>
        <sz val="11"/>
        <color rgb="FF008000"/>
        <rFont val="Calibri"/>
        <family val="2"/>
        <scheme val="minor"/>
      </rPr>
      <t xml:space="preserve">ji </t>
    </r>
    <r>
      <rPr>
        <b/>
        <sz val="11"/>
        <color rgb="FF800080"/>
        <rFont val="Calibri"/>
        <family val="2"/>
        <scheme val="minor"/>
      </rPr>
      <t>yawor</t>
    </r>
    <r>
      <rPr>
        <sz val="11"/>
        <color rgb="FF008000"/>
        <rFont val="Calibri"/>
        <family val="2"/>
        <scheme val="minor"/>
      </rPr>
      <t xml:space="preserve">ɨsi </t>
    </r>
    <r>
      <rPr>
        <b/>
        <sz val="11"/>
        <color rgb="FF800080"/>
        <rFont val="Calibri"/>
        <family val="2"/>
        <scheme val="minor"/>
      </rPr>
      <t>t</t>
    </r>
    <r>
      <rPr>
        <sz val="11"/>
        <color rgb="FF008000"/>
        <rFont val="Calibri"/>
        <family val="2"/>
        <scheme val="minor"/>
      </rPr>
      <t>o</t>
    </r>
    <r>
      <rPr>
        <b/>
        <sz val="11"/>
        <color rgb="FF800080"/>
        <rFont val="Calibri"/>
        <family val="2"/>
        <scheme val="minor"/>
      </rPr>
      <t>s</t>
    </r>
    <r>
      <rPr>
        <sz val="11"/>
        <color rgb="FF008000"/>
        <rFont val="Calibri"/>
        <family val="2"/>
        <scheme val="minor"/>
      </rPr>
      <t>ak</t>
    </r>
    <r>
      <rPr>
        <strike/>
        <sz val="11"/>
        <color rgb="FFFF0000"/>
        <rFont val="Calibri"/>
        <family val="2"/>
        <scheme val="minor"/>
      </rPr>
      <t xml:space="preserve"> kaloŋɨkon gɨn tagɨ egɨpni</t>
    </r>
    <r>
      <rPr>
        <sz val="11"/>
        <color rgb="FF008000"/>
        <rFont val="Calibri"/>
        <family val="2"/>
        <scheme val="minor"/>
      </rPr>
      <t>.</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</si>
  <si>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 xml:space="preserve">osok: "Amɨn </t>
    </r>
    <r>
      <rPr>
        <strike/>
        <sz val="11"/>
        <color rgb="FFFF0000"/>
        <rFont val="Calibri"/>
        <family val="2"/>
        <scheme val="minor"/>
      </rPr>
      <t xml:space="preserve">jap </t>
    </r>
    <r>
      <rPr>
        <sz val="11"/>
        <color rgb="FF008000"/>
        <rFont val="Calibri"/>
        <family val="2"/>
        <scheme val="minor"/>
      </rPr>
      <t xml:space="preserve">morapmɨ </t>
    </r>
    <r>
      <rPr>
        <b/>
        <sz val="11"/>
        <color rgb="FF800080"/>
        <rFont val="Calibri"/>
        <family val="2"/>
        <scheme val="minor"/>
      </rPr>
      <t>t</t>
    </r>
    <r>
      <rPr>
        <sz val="11"/>
        <color rgb="FF008000"/>
        <rFont val="Calibri"/>
        <family val="2"/>
        <scheme val="minor"/>
      </rPr>
      <t>ɨmɨ</t>
    </r>
    <r>
      <rPr>
        <b/>
        <sz val="11"/>
        <color rgb="FF800080"/>
        <rFont val="Calibri"/>
        <family val="2"/>
        <scheme val="minor"/>
      </rPr>
      <t>k</t>
    </r>
    <r>
      <rPr>
        <sz val="11"/>
        <color rgb="FF008000"/>
        <rFont val="Calibri"/>
        <family val="2"/>
        <scheme val="minor"/>
      </rPr>
      <t>g</t>
    </r>
    <r>
      <rPr>
        <b/>
        <sz val="11"/>
        <color rgb="FF800080"/>
        <rFont val="Calibri"/>
        <family val="2"/>
        <scheme val="minor"/>
      </rPr>
      <t>aŋ amɨn dakon japn</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uŋun</t>
    </r>
    <r>
      <rPr>
        <strike/>
        <sz val="11"/>
        <color rgb="FFFF0000"/>
        <rFont val="Calibri"/>
        <family val="2"/>
        <scheme val="minor"/>
      </rPr>
      <t xml:space="preserve"> tɨlakni</t>
    </r>
    <r>
      <rPr>
        <sz val="11"/>
        <color rgb="FF008000"/>
        <rFont val="Calibri"/>
        <family val="2"/>
        <scheme val="minor"/>
      </rPr>
      <t xml:space="preserve"> yapmaŋ</t>
    </r>
    <r>
      <rPr>
        <b/>
        <sz val="11"/>
        <color rgb="FF800080"/>
        <rFont val="Calibri"/>
        <family val="2"/>
        <scheme val="minor"/>
      </rPr>
      <t>da</t>
    </r>
    <r>
      <rPr>
        <sz val="11"/>
        <color rgb="FF008000"/>
        <rFont val="Calibri"/>
        <family val="2"/>
        <scheme val="minor"/>
      </rPr>
      <t>k</t>
    </r>
    <r>
      <rPr>
        <strike/>
        <sz val="11"/>
        <color rgb="FFFF0000"/>
        <rFont val="Calibri"/>
        <family val="2"/>
        <scheme val="minor"/>
      </rPr>
      <t xml:space="preserve"> dɨma sɨmɨlgwit</t>
    </r>
    <r>
      <rPr>
        <sz val="11"/>
        <color rgb="FF008000"/>
        <rFont val="Calibri"/>
        <family val="2"/>
        <scheme val="minor"/>
      </rPr>
      <t xml:space="preserve">, ae amɨn </t>
    </r>
    <r>
      <rPr>
        <b/>
        <sz val="11"/>
        <color rgb="FF800080"/>
        <rFont val="Calibri"/>
        <family val="2"/>
        <scheme val="minor"/>
      </rPr>
      <t>mor</t>
    </r>
    <r>
      <rPr>
        <sz val="11"/>
        <color rgb="FF008000"/>
        <rFont val="Calibri"/>
        <family val="2"/>
        <scheme val="minor"/>
      </rPr>
      <t>a</t>
    </r>
    <r>
      <rPr>
        <b/>
        <sz val="11"/>
        <color rgb="FF800080"/>
        <rFont val="Calibri"/>
        <family val="2"/>
        <scheme val="minor"/>
      </rPr>
      <t>pm</t>
    </r>
    <r>
      <rPr>
        <sz val="11"/>
        <color rgb="FF008000"/>
        <rFont val="Calibri"/>
        <family val="2"/>
        <scheme val="minor"/>
      </rPr>
      <t>ɨ</t>
    </r>
    <r>
      <rPr>
        <strike/>
        <sz val="11"/>
        <color rgb="FFFF0000"/>
        <rFont val="Calibri"/>
        <family val="2"/>
        <scheme val="minor"/>
      </rPr>
      <t>sok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ɨmɨ</t>
    </r>
    <r>
      <rPr>
        <b/>
        <sz val="11"/>
        <color rgb="FF800080"/>
        <rFont val="Calibri"/>
        <family val="2"/>
        <scheme val="minor"/>
      </rPr>
      <t>k</t>
    </r>
    <r>
      <rPr>
        <sz val="11"/>
        <color rgb="FF008000"/>
        <rFont val="Calibri"/>
        <family val="2"/>
        <scheme val="minor"/>
      </rPr>
      <t>g</t>
    </r>
    <r>
      <rPr>
        <b/>
        <sz val="11"/>
        <color rgb="FF800080"/>
        <rFont val="Calibri"/>
        <family val="2"/>
        <scheme val="minor"/>
      </rPr>
      <t>aŋ amɨn dakon</t>
    </r>
    <r>
      <rPr>
        <sz val="11"/>
        <color rgb="FF008000"/>
        <rFont val="Calibri"/>
        <family val="2"/>
        <scheme val="minor"/>
      </rPr>
      <t xml:space="preserve"> jap</t>
    </r>
    <r>
      <rPr>
        <i/>
        <sz val="11"/>
        <color rgb="FF0000FF"/>
        <rFont val="Calibri"/>
        <family val="2"/>
        <scheme val="minor"/>
      </rPr>
      <t>ni uŋun</t>
    </r>
    <r>
      <rPr>
        <sz val="11"/>
        <color rgb="FF008000"/>
        <rFont val="Calibri"/>
        <family val="2"/>
        <scheme val="minor"/>
      </rPr>
      <t xml:space="preserve"> d</t>
    </r>
    <r>
      <rPr>
        <b/>
        <sz val="11"/>
        <color rgb="FF800080"/>
        <rFont val="Calibri"/>
        <family val="2"/>
        <scheme val="minor"/>
      </rPr>
      <t>ɨma</t>
    </r>
    <r>
      <rPr>
        <sz val="11"/>
        <color rgb="FF008000"/>
        <rFont val="Calibri"/>
        <family val="2"/>
        <scheme val="minor"/>
      </rPr>
      <t xml:space="preserve"> wadak wadak </t>
    </r>
    <r>
      <rPr>
        <b/>
        <sz val="11"/>
        <color rgb="FF800080"/>
        <rFont val="Calibri"/>
        <family val="2"/>
        <scheme val="minor"/>
      </rPr>
      <t>ag</t>
    </r>
    <r>
      <rPr>
        <sz val="11"/>
        <color rgb="FF008000"/>
        <rFont val="Calibri"/>
        <family val="2"/>
        <scheme val="minor"/>
      </rPr>
      <t>ɨ</t>
    </r>
    <r>
      <rPr>
        <strike/>
        <sz val="11"/>
        <color rgb="FFFF0000"/>
        <rFont val="Calibri"/>
        <family val="2"/>
        <scheme val="minor"/>
      </rPr>
      <t>ma awi</t>
    </r>
    <r>
      <rPr>
        <sz val="11"/>
        <color rgb="FF008000"/>
        <rFont val="Calibri"/>
        <family val="2"/>
        <scheme val="minor"/>
      </rPr>
      <t>t."</t>
    </r>
  </si>
  <si>
    <r>
      <rPr>
        <strike/>
        <sz val="11"/>
        <color rgb="FFFF0000"/>
        <rFont val="Calibri"/>
        <family val="2"/>
        <scheme val="minor"/>
      </rPr>
      <t xml:space="preserve">Nak </t>
    </r>
    <r>
      <rPr>
        <sz val="11"/>
        <color rgb="FF008000"/>
        <rFont val="Calibri"/>
        <family val="2"/>
        <scheme val="minor"/>
      </rPr>
      <t>Piŋkop</t>
    </r>
    <r>
      <rPr>
        <i/>
        <sz val="11"/>
        <color rgb="FF0000FF"/>
        <rFont val="Calibri"/>
        <family val="2"/>
        <scheme val="minor"/>
      </rPr>
      <t xml:space="preserve"> da Ta Titus nin da nandak nandak nandaŋ namaŋ yaŋ gɨn ɨmɨŋakwan burɨ pɨsoni ɨmɨŋakwan ji do galagɨsi nandɨsak uŋun do aŋek</t>
    </r>
    <r>
      <rPr>
        <sz val="11"/>
        <color rgb="FF008000"/>
        <rFont val="Calibri"/>
        <family val="2"/>
        <scheme val="minor"/>
      </rPr>
      <t xml:space="preserve"> ya yaŋ iyɨsat.</t>
    </r>
    <r>
      <rPr>
        <strike/>
        <sz val="11"/>
        <color rgb="FFFF0000"/>
        <rFont val="Calibri"/>
        <family val="2"/>
        <scheme val="minor"/>
      </rPr>
      <t xml:space="preserve"> Uŋun da Taitus dakon but aŋtagap aban nin da ji paŋpulugok do nandamaŋ uŋun yo kɨsi yaŋ gɨn nandɨsak.</t>
    </r>
  </si>
  <si>
    <r>
      <rPr>
        <b/>
        <sz val="11"/>
        <color rgb="FF800080"/>
        <rFont val="Calibri"/>
        <family val="2"/>
        <scheme val="minor"/>
      </rPr>
      <t>Nin da Ap</t>
    </r>
    <r>
      <rPr>
        <sz val="11"/>
        <color rgb="FF008000"/>
        <rFont val="Calibri"/>
        <family val="2"/>
        <scheme val="minor"/>
      </rPr>
      <t>o</t>
    </r>
    <r>
      <rPr>
        <b/>
        <sz val="11"/>
        <color rgb="FF800080"/>
        <rFont val="Calibri"/>
        <family val="2"/>
        <scheme val="minor"/>
      </rPr>
      <t>los k</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 jikon </t>
    </r>
    <r>
      <rPr>
        <i/>
        <sz val="11"/>
        <color rgb="FF0000FF"/>
        <rFont val="Calibri"/>
        <family val="2"/>
        <scheme val="minor"/>
      </rPr>
      <t>t</t>
    </r>
    <r>
      <rPr>
        <sz val="11"/>
        <color rgb="FF008000"/>
        <rFont val="Calibri"/>
        <family val="2"/>
        <scheme val="minor"/>
      </rPr>
      <t>o</t>
    </r>
    <r>
      <rPr>
        <i/>
        <sz val="11"/>
        <color rgb="FF0000FF"/>
        <rFont val="Calibri"/>
        <family val="2"/>
        <scheme val="minor"/>
      </rPr>
      <t>bɨl a</t>
    </r>
    <r>
      <rPr>
        <sz val="11"/>
        <color rgb="FF008000"/>
        <rFont val="Calibri"/>
        <family val="2"/>
        <scheme val="minor"/>
      </rPr>
      <t>pjak do iyɨ</t>
    </r>
    <r>
      <rPr>
        <i/>
        <sz val="11"/>
        <color rgb="FF0000FF"/>
        <rFont val="Calibri"/>
        <family val="2"/>
        <scheme val="minor"/>
      </rPr>
      <t>gɨmaŋ uŋu</t>
    </r>
    <r>
      <rPr>
        <sz val="11"/>
        <color rgb="FF008000"/>
        <rFont val="Calibri"/>
        <family val="2"/>
        <scheme val="minor"/>
      </rPr>
      <t>n</t>
    </r>
    <r>
      <rPr>
        <b/>
        <sz val="11"/>
        <color rgb="FF800080"/>
        <rFont val="Calibri"/>
        <family val="2"/>
        <scheme val="minor"/>
      </rPr>
      <t xml:space="preserve"> da</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agɨ</t>
    </r>
    <r>
      <rPr>
        <b/>
        <sz val="11"/>
        <color rgb="FF800080"/>
        <rFont val="Calibri"/>
        <family val="2"/>
        <scheme val="minor"/>
      </rPr>
      <t>maŋ</t>
    </r>
    <r>
      <rPr>
        <sz val="11"/>
        <color rgb="FF008000"/>
        <rFont val="Calibri"/>
        <family val="2"/>
        <scheme val="minor"/>
      </rPr>
      <t xml:space="preserve">. Mani iyɨ </t>
    </r>
    <r>
      <rPr>
        <i/>
        <sz val="11"/>
        <color rgb="FF0000FF"/>
        <rFont val="Calibri"/>
        <family val="2"/>
        <scheme val="minor"/>
      </rPr>
      <t xml:space="preserve">gɨn </t>
    </r>
    <r>
      <rPr>
        <sz val="11"/>
        <color rgb="FF008000"/>
        <rFont val="Calibri"/>
        <family val="2"/>
        <scheme val="minor"/>
      </rPr>
      <t>ji</t>
    </r>
    <r>
      <rPr>
        <strike/>
        <sz val="11"/>
        <color rgb="FFFF0000"/>
        <rFont val="Calibri"/>
        <family val="2"/>
        <scheme val="minor"/>
      </rPr>
      <t>k</t>
    </r>
    <r>
      <rPr>
        <sz val="11"/>
        <color rgb="FF008000"/>
        <rFont val="Calibri"/>
        <family val="2"/>
        <scheme val="minor"/>
      </rPr>
      <t xml:space="preserve">on </t>
    </r>
    <r>
      <rPr>
        <b/>
        <sz val="11"/>
        <color rgb="FF800080"/>
        <rFont val="Calibri"/>
        <family val="2"/>
        <scheme val="minor"/>
      </rPr>
      <t>kɨk</t>
    </r>
    <r>
      <rPr>
        <sz val="11"/>
        <color rgb="FF008000"/>
        <rFont val="Calibri"/>
        <family val="2"/>
        <scheme val="minor"/>
      </rPr>
      <t xml:space="preserve"> do </t>
    </r>
    <r>
      <rPr>
        <b/>
        <sz val="11"/>
        <color rgb="FF800080"/>
        <rFont val="Calibri"/>
        <family val="2"/>
        <scheme val="minor"/>
      </rPr>
      <t>pini t</t>
    </r>
    <r>
      <rPr>
        <sz val="11"/>
        <color rgb="FF008000"/>
        <rFont val="Calibri"/>
        <family val="2"/>
        <scheme val="minor"/>
      </rPr>
      <t>a</t>
    </r>
    <r>
      <rPr>
        <b/>
        <sz val="11"/>
        <color rgb="FF800080"/>
        <rFont val="Calibri"/>
        <family val="2"/>
        <scheme val="minor"/>
      </rPr>
      <t>gɨ</t>
    </r>
    <r>
      <rPr>
        <sz val="11"/>
        <color rgb="FF008000"/>
        <rFont val="Calibri"/>
        <family val="2"/>
        <scheme val="minor"/>
      </rPr>
      <t>si</t>
    </r>
    <r>
      <rPr>
        <i/>
        <sz val="11"/>
        <color rgb="FF0000FF"/>
        <rFont val="Calibri"/>
        <family val="2"/>
        <scheme val="minor"/>
      </rPr>
      <t xml:space="preserve"> asak yaŋ nandagɨt, do iyɨ dakon</t>
    </r>
    <r>
      <rPr>
        <sz val="11"/>
        <color rgb="FF008000"/>
        <rFont val="Calibri"/>
        <family val="2"/>
        <scheme val="minor"/>
      </rPr>
      <t xml:space="preserve"> galak</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ok</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jikon </t>
    </r>
    <r>
      <rPr>
        <i/>
        <sz val="11"/>
        <color rgb="FF0000FF"/>
        <rFont val="Calibri"/>
        <family val="2"/>
        <scheme val="minor"/>
      </rPr>
      <t>kɨk d</t>
    </r>
    <r>
      <rPr>
        <sz val="11"/>
        <color rgb="FF008000"/>
        <rFont val="Calibri"/>
        <family val="2"/>
        <scheme val="minor"/>
      </rPr>
      <t>o</t>
    </r>
    <r>
      <rPr>
        <b/>
        <sz val="11"/>
        <color rgb="FF800080"/>
        <rFont val="Calibri"/>
        <family val="2"/>
        <scheme val="minor"/>
      </rPr>
      <t xml:space="preserve"> tag</t>
    </r>
    <r>
      <rPr>
        <sz val="11"/>
        <color rgb="FF008000"/>
        <rFont val="Calibri"/>
        <family val="2"/>
        <scheme val="minor"/>
      </rPr>
      <t>ɨs</t>
    </r>
    <r>
      <rPr>
        <i/>
        <sz val="11"/>
        <color rgb="FF0000FF"/>
        <rFont val="Calibri"/>
        <family val="2"/>
        <scheme val="minor"/>
      </rPr>
      <t>i n</t>
    </r>
    <r>
      <rPr>
        <sz val="11"/>
        <color rgb="FF008000"/>
        <rFont val="Calibri"/>
        <family val="2"/>
        <scheme val="minor"/>
      </rPr>
      <t>a</t>
    </r>
    <r>
      <rPr>
        <b/>
        <sz val="11"/>
        <color rgb="FF800080"/>
        <rFont val="Calibri"/>
        <family val="2"/>
        <scheme val="minor"/>
      </rPr>
      <t>ndagɨt</t>
    </r>
    <r>
      <rPr>
        <sz val="11"/>
        <color rgb="FF008000"/>
        <rFont val="Calibri"/>
        <family val="2"/>
        <scheme val="minor"/>
      </rPr>
      <t>.</t>
    </r>
  </si>
  <si>
    <r>
      <rPr>
        <b/>
        <sz val="11"/>
        <color rgb="FF800080"/>
        <rFont val="Calibri"/>
        <family val="2"/>
        <scheme val="minor"/>
      </rPr>
      <t>Nin da</t>
    </r>
    <r>
      <rPr>
        <sz val="11"/>
        <color rgb="FF008000"/>
        <rFont val="Calibri"/>
        <family val="2"/>
        <scheme val="minor"/>
      </rPr>
      <t xml:space="preserve"> notni</t>
    </r>
    <r>
      <rPr>
        <strike/>
        <sz val="11"/>
        <color rgb="FFFF0000"/>
        <rFont val="Calibri"/>
        <family val="2"/>
        <scheme val="minor"/>
      </rPr>
      <t>n</t>
    </r>
    <r>
      <rPr>
        <sz val="11"/>
        <color rgb="FF008000"/>
        <rFont val="Calibri"/>
        <family val="2"/>
        <scheme val="minor"/>
      </rPr>
      <t xml:space="preserve"> kɨnda</t>
    </r>
    <r>
      <rPr>
        <strike/>
        <sz val="11"/>
        <color rgb="FFFF0000"/>
        <rFont val="Calibri"/>
        <family val="2"/>
        <scheme val="minor"/>
      </rPr>
      <t xml:space="preserve"> gat yabetno</t>
    </r>
    <r>
      <rPr>
        <sz val="11"/>
        <color rgb="FF008000"/>
        <rFont val="Calibri"/>
        <family val="2"/>
        <scheme val="minor"/>
      </rPr>
      <t xml:space="preserve"> uŋun gat </t>
    </r>
    <r>
      <rPr>
        <i/>
        <sz val="11"/>
        <color rgb="FF0000FF"/>
        <rFont val="Calibri"/>
        <family val="2"/>
        <scheme val="minor"/>
      </rPr>
      <t>yabe</t>
    </r>
    <r>
      <rPr>
        <sz val="11"/>
        <color rgb="FF008000"/>
        <rFont val="Calibri"/>
        <family val="2"/>
        <scheme val="minor"/>
      </rPr>
      <t>k</t>
    </r>
    <r>
      <rPr>
        <b/>
        <sz val="11"/>
        <color rgb="FF800080"/>
        <rFont val="Calibri"/>
        <family val="2"/>
        <scheme val="minor"/>
      </rPr>
      <t>g</t>
    </r>
    <r>
      <rPr>
        <sz val="11"/>
        <color rgb="FF008000"/>
        <rFont val="Calibri"/>
        <family val="2"/>
        <scheme val="minor"/>
      </rPr>
      <t>ama</t>
    </r>
    <r>
      <rPr>
        <b/>
        <sz val="11"/>
        <color rgb="FF800080"/>
        <rFont val="Calibri"/>
        <family val="2"/>
        <scheme val="minor"/>
      </rPr>
      <t>ŋ</t>
    </r>
    <r>
      <rPr>
        <sz val="11"/>
        <color rgb="FF008000"/>
        <rFont val="Calibri"/>
        <family val="2"/>
        <scheme val="minor"/>
      </rPr>
      <t xml:space="preserve">. Uŋun </t>
    </r>
    <r>
      <rPr>
        <strike/>
        <sz val="11"/>
        <color rgb="FFFF0000"/>
        <rFont val="Calibri"/>
        <family val="2"/>
        <scheme val="minor"/>
      </rPr>
      <t>amɨ</t>
    </r>
    <r>
      <rPr>
        <sz val="11"/>
        <color rgb="FF008000"/>
        <rFont val="Calibri"/>
        <family val="2"/>
        <scheme val="minor"/>
      </rPr>
      <t>n</t>
    </r>
    <r>
      <rPr>
        <b/>
        <sz val="11"/>
        <color rgb="FF800080"/>
        <rFont val="Calibri"/>
        <family val="2"/>
        <scheme val="minor"/>
      </rPr>
      <t>otn</t>
    </r>
    <r>
      <rPr>
        <sz val="11"/>
        <color rgb="FF008000"/>
        <rFont val="Calibri"/>
        <family val="2"/>
        <scheme val="minor"/>
      </rPr>
      <t>i</t>
    </r>
    <r>
      <rPr>
        <strike/>
        <sz val="11"/>
        <color rgb="FFFF0000"/>
        <rFont val="Calibri"/>
        <family val="2"/>
        <scheme val="minor"/>
      </rPr>
      <t xml:space="preserve"> morapmon</t>
    </r>
    <r>
      <rPr>
        <sz val="11"/>
        <color rgb="FF008000"/>
        <rFont val="Calibri"/>
        <family val="2"/>
        <scheme val="minor"/>
      </rPr>
      <t xml:space="preserve"> Gen Bin Tagɨsi yaŋ teŋteŋ</t>
    </r>
    <r>
      <rPr>
        <b/>
        <sz val="11"/>
        <color rgb="FF800080"/>
        <rFont val="Calibri"/>
        <family val="2"/>
        <scheme val="minor"/>
      </rPr>
      <t>aŋ ɨmɨŋe</t>
    </r>
    <r>
      <rPr>
        <sz val="11"/>
        <color rgb="FF008000"/>
        <rFont val="Calibri"/>
        <family val="2"/>
        <scheme val="minor"/>
      </rPr>
      <t xml:space="preserve">k </t>
    </r>
    <r>
      <rPr>
        <b/>
        <sz val="11"/>
        <color rgb="FF800080"/>
        <rFont val="Calibri"/>
        <family val="2"/>
        <scheme val="minor"/>
      </rPr>
      <t>p</t>
    </r>
    <r>
      <rPr>
        <sz val="11"/>
        <color rgb="FF008000"/>
        <rFont val="Calibri"/>
        <family val="2"/>
        <scheme val="minor"/>
      </rPr>
      <t>a</t>
    </r>
    <r>
      <rPr>
        <i/>
        <sz val="11"/>
        <color rgb="FF0000FF"/>
        <rFont val="Calibri"/>
        <family val="2"/>
        <scheme val="minor"/>
      </rPr>
      <t>ŋmuwu</t>
    </r>
    <r>
      <rPr>
        <sz val="11"/>
        <color rgb="FF008000"/>
        <rFont val="Calibri"/>
        <family val="2"/>
        <scheme val="minor"/>
      </rPr>
      <t>k</t>
    </r>
    <r>
      <rPr>
        <i/>
        <sz val="11"/>
        <color rgb="FF0000FF"/>
        <rFont val="Calibri"/>
        <family val="2"/>
        <scheme val="minor"/>
      </rPr>
      <t>bi morapm</t>
    </r>
    <r>
      <rPr>
        <sz val="11"/>
        <color rgb="FF008000"/>
        <rFont val="Calibri"/>
        <family val="2"/>
        <scheme val="minor"/>
      </rPr>
      <t xml:space="preserve">on </t>
    </r>
    <r>
      <rPr>
        <b/>
        <sz val="11"/>
        <color rgb="FF800080"/>
        <rFont val="Calibri"/>
        <family val="2"/>
        <scheme val="minor"/>
      </rPr>
      <t>n</t>
    </r>
    <r>
      <rPr>
        <sz val="11"/>
        <color rgb="FF008000"/>
        <rFont val="Calibri"/>
        <family val="2"/>
        <scheme val="minor"/>
      </rPr>
      <t>a</t>
    </r>
    <r>
      <rPr>
        <strike/>
        <sz val="11"/>
        <color rgb="FFFF0000"/>
        <rFont val="Calibri"/>
        <family val="2"/>
        <scheme val="minor"/>
      </rPr>
      <t>n bini toŋ amɨn kɨ</t>
    </r>
    <r>
      <rPr>
        <sz val="11"/>
        <color rgb="FF008000"/>
        <rFont val="Calibri"/>
        <family val="2"/>
        <scheme val="minor"/>
      </rPr>
      <t>nda</t>
    </r>
    <r>
      <rPr>
        <i/>
        <sz val="11"/>
        <color rgb="FF0000FF"/>
        <rFont val="Calibri"/>
        <family val="2"/>
        <scheme val="minor"/>
      </rPr>
      <t>ŋ ɨmgut</t>
    </r>
    <r>
      <rPr>
        <sz val="11"/>
        <color rgb="FF008000"/>
        <rFont val="Calibri"/>
        <family val="2"/>
        <scheme val="minor"/>
      </rPr>
      <t>.</t>
    </r>
  </si>
  <si>
    <r>
      <rPr>
        <sz val="11"/>
        <color rgb="FF008000"/>
        <rFont val="Calibri"/>
        <family val="2"/>
        <scheme val="minor"/>
      </rPr>
      <t>Ae uŋun gɨn dɨma</t>
    </r>
    <r>
      <rPr>
        <i/>
        <sz val="11"/>
        <color rgb="FF0000FF"/>
        <rFont val="Calibri"/>
        <family val="2"/>
        <scheme val="minor"/>
      </rPr>
      <t>, paŋmuwukbi da uŋun amɨn nin gat kɨsi agek paŋpulugok do manjɨgɨmaŋ</t>
    </r>
    <r>
      <rPr>
        <sz val="11"/>
        <color rgb="FF008000"/>
        <rFont val="Calibri"/>
        <family val="2"/>
        <scheme val="minor"/>
      </rPr>
      <t xml:space="preserve">. Nin </t>
    </r>
    <r>
      <rPr>
        <b/>
        <sz val="11"/>
        <color rgb="FF800080"/>
        <rFont val="Calibri"/>
        <family val="2"/>
        <scheme val="minor"/>
      </rPr>
      <t>da Piŋkop aŋkɨsiŋban Amɨn Tagɨ aŋkɨsigwan ae amɨn da nin dakon bu</t>
    </r>
    <r>
      <rPr>
        <sz val="11"/>
        <color rgb="FF008000"/>
        <rFont val="Calibri"/>
        <family val="2"/>
        <scheme val="minor"/>
      </rPr>
      <t xml:space="preserve">t </t>
    </r>
    <r>
      <rPr>
        <b/>
        <sz val="11"/>
        <color rgb="FF800080"/>
        <rFont val="Calibri"/>
        <family val="2"/>
        <scheme val="minor"/>
      </rPr>
      <t>pɨso yaŋsi nandaŋek pi on amaŋ yaŋ kɨ</t>
    </r>
    <r>
      <rPr>
        <sz val="11"/>
        <color rgb="FF008000"/>
        <rFont val="Calibri"/>
        <family val="2"/>
        <scheme val="minor"/>
      </rPr>
      <t>l</t>
    </r>
    <r>
      <rPr>
        <b/>
        <sz val="11"/>
        <color rgb="FF800080"/>
        <rFont val="Calibri"/>
        <family val="2"/>
        <scheme val="minor"/>
      </rPr>
      <t>ɨ nimgumaŋ</t>
    </r>
    <r>
      <rPr>
        <sz val="11"/>
        <color rgb="FF008000"/>
        <rFont val="Calibri"/>
        <family val="2"/>
        <scheme val="minor"/>
      </rPr>
      <t>.</t>
    </r>
    <r>
      <rPr>
        <strike/>
        <sz val="11"/>
        <color rgb="FFFF0000"/>
        <rFont val="Calibri"/>
        <family val="2"/>
        <scheme val="minor"/>
      </rPr>
      <t xml:space="preserve"> Nin Amɨn Tagɨ man madep ɨm do nandamaŋ, ae mɨŋat amɨnyo paŋpulugok ak do galagɨsi nandamaŋ uŋun amɨn da kaŋ nandaŋyo ani do pi uŋun amaŋ.</t>
    </r>
  </si>
  <si>
    <r>
      <rPr>
        <b/>
        <sz val="11"/>
        <color rgb="FF800080"/>
        <rFont val="Calibri"/>
        <family val="2"/>
        <scheme val="minor"/>
      </rPr>
      <t>Uŋun bɨsapmon jɨgɨ madepsi paŋkewal do aŋek butni paŋkewalgwi</t>
    </r>
    <r>
      <rPr>
        <sz val="11"/>
        <color rgb="FF008000"/>
        <rFont val="Calibri"/>
        <family val="2"/>
        <scheme val="minor"/>
      </rPr>
      <t xml:space="preserve">t. </t>
    </r>
    <r>
      <rPr>
        <b/>
        <sz val="11"/>
        <color rgb="FF800080"/>
        <rFont val="Calibri"/>
        <family val="2"/>
        <scheme val="minor"/>
      </rPr>
      <t>Mani u</t>
    </r>
    <r>
      <rPr>
        <sz val="11"/>
        <color rgb="FF008000"/>
        <rFont val="Calibri"/>
        <family val="2"/>
        <scheme val="minor"/>
      </rPr>
      <t xml:space="preserve">ŋun bɨsapmon </t>
    </r>
    <r>
      <rPr>
        <b/>
        <sz val="11"/>
        <color rgb="FF800080"/>
        <rFont val="Calibri"/>
        <family val="2"/>
        <scheme val="minor"/>
      </rPr>
      <t>yoni mɨni amɨn</t>
    </r>
    <r>
      <rPr>
        <sz val="11"/>
        <color rgb="FF008000"/>
        <rFont val="Calibri"/>
        <family val="2"/>
        <scheme val="minor"/>
      </rPr>
      <t xml:space="preserve">, mani </t>
    </r>
    <r>
      <rPr>
        <b/>
        <sz val="11"/>
        <color rgb="FF800080"/>
        <rFont val="Calibri"/>
        <family val="2"/>
        <scheme val="minor"/>
      </rPr>
      <t>Piŋkop da paŋpulugaŋakwan kɨsɨk kɨsɨk kɨsɨk paŋpulugagɨ</t>
    </r>
    <r>
      <rPr>
        <sz val="11"/>
        <color rgb="FF008000"/>
        <rFont val="Calibri"/>
        <family val="2"/>
        <scheme val="minor"/>
      </rPr>
      <t>t.</t>
    </r>
    <r>
      <rPr>
        <i/>
        <sz val="11"/>
        <color rgb="FF0000FF"/>
        <rFont val="Calibri"/>
        <family val="2"/>
        <scheme val="minor"/>
      </rPr>
      <t xml:space="preserve"> Aŋek notni do nandaŋek paŋpulugok do moneŋ madepsi paŋpulugagɨt.</t>
    </r>
  </si>
  <si>
    <r>
      <rPr>
        <sz val="11"/>
        <color rgb="FF008000"/>
        <rFont val="Calibri"/>
        <family val="2"/>
        <scheme val="minor"/>
      </rPr>
      <t>Nin</t>
    </r>
    <r>
      <rPr>
        <strike/>
        <sz val="11"/>
        <color rgb="FFFF0000"/>
        <rFont val="Calibri"/>
        <family val="2"/>
        <scheme val="minor"/>
      </rPr>
      <t xml:space="preserve"> paret madepsi uŋun paŋmuwaŋ uŋun nin da kɨlani amaŋ uŋun do</t>
    </r>
    <r>
      <rPr>
        <sz val="11"/>
        <color rgb="FF008000"/>
        <rFont val="Calibri"/>
        <family val="2"/>
        <scheme val="minor"/>
      </rPr>
      <t xml:space="preserve"> amɨn </t>
    </r>
    <r>
      <rPr>
        <b/>
        <sz val="11"/>
        <color rgb="FF800080"/>
        <rFont val="Calibri"/>
        <family val="2"/>
        <scheme val="minor"/>
      </rPr>
      <t>da na</t>
    </r>
    <r>
      <rPr>
        <sz val="11"/>
        <color rgb="FF008000"/>
        <rFont val="Calibri"/>
        <family val="2"/>
        <scheme val="minor"/>
      </rPr>
      <t>nda</t>
    </r>
    <r>
      <rPr>
        <strike/>
        <sz val="11"/>
        <color rgb="FFFF0000"/>
        <rFont val="Calibri"/>
        <family val="2"/>
        <scheme val="minor"/>
      </rPr>
      <t xml:space="preserve"> da yaŋ</t>
    </r>
    <r>
      <rPr>
        <sz val="11"/>
        <color rgb="FF008000"/>
        <rFont val="Calibri"/>
        <family val="2"/>
        <scheme val="minor"/>
      </rPr>
      <t xml:space="preserve">ba yokwi tok </t>
    </r>
    <r>
      <rPr>
        <b/>
        <sz val="11"/>
        <color rgb="FF800080"/>
        <rFont val="Calibri"/>
        <family val="2"/>
        <scheme val="minor"/>
      </rPr>
      <t>aŋ</t>
    </r>
    <r>
      <rPr>
        <sz val="11"/>
        <color rgb="FF008000"/>
        <rFont val="Calibri"/>
        <family val="2"/>
        <scheme val="minor"/>
      </rPr>
      <t>n</t>
    </r>
    <r>
      <rPr>
        <b/>
        <sz val="11"/>
        <color rgb="FF800080"/>
        <rFont val="Calibri"/>
        <family val="2"/>
        <scheme val="minor"/>
      </rPr>
      <t>im</t>
    </r>
    <r>
      <rPr>
        <sz val="11"/>
        <color rgb="FF008000"/>
        <rFont val="Calibri"/>
        <family val="2"/>
        <scheme val="minor"/>
      </rPr>
      <t xml:space="preserve"> d</t>
    </r>
    <r>
      <rPr>
        <i/>
        <sz val="11"/>
        <color rgb="FF0000FF"/>
        <rFont val="Calibri"/>
        <family val="2"/>
        <scheme val="minor"/>
      </rPr>
      <t>o aŋek yo madepsi paŋkosit ag</t>
    </r>
    <r>
      <rPr>
        <sz val="11"/>
        <color rgb="FF008000"/>
        <rFont val="Calibri"/>
        <family val="2"/>
        <scheme val="minor"/>
      </rPr>
      <t>ɨma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do nanda</t>
    </r>
    <r>
      <rPr>
        <i/>
        <sz val="11"/>
        <color rgb="FF0000FF"/>
        <rFont val="Calibri"/>
        <family val="2"/>
        <scheme val="minor"/>
      </rPr>
      <t>ba yokwi tok aŋek nin gat kɨsi abɨdagɨ</t>
    </r>
    <r>
      <rPr>
        <sz val="11"/>
        <color rgb="FF008000"/>
        <rFont val="Calibri"/>
        <family val="2"/>
        <scheme val="minor"/>
      </rPr>
      <t xml:space="preserve">maŋ. </t>
    </r>
    <r>
      <rPr>
        <b/>
        <sz val="11"/>
        <color rgb="FF800080"/>
        <rFont val="Calibri"/>
        <family val="2"/>
        <scheme val="minor"/>
      </rPr>
      <t>Do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notnin </t>
    </r>
    <r>
      <rPr>
        <b/>
        <sz val="11"/>
        <color rgb="FF800080"/>
        <rFont val="Calibri"/>
        <family val="2"/>
        <scheme val="minor"/>
      </rPr>
      <t>ni</t>
    </r>
    <r>
      <rPr>
        <sz val="11"/>
        <color rgb="FF008000"/>
        <rFont val="Calibri"/>
        <family val="2"/>
        <scheme val="minor"/>
      </rPr>
      <t xml:space="preserve">n </t>
    </r>
    <r>
      <rPr>
        <i/>
        <sz val="11"/>
        <color rgb="FF0000FF"/>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kɨsi a</t>
    </r>
    <r>
      <rPr>
        <i/>
        <sz val="11"/>
        <color rgb="FF0000FF"/>
        <rFont val="Calibri"/>
        <family val="2"/>
        <scheme val="minor"/>
      </rPr>
      <t xml:space="preserve">bɨdaŋba </t>
    </r>
    <r>
      <rPr>
        <sz val="11"/>
        <color rgb="FF008000"/>
        <rFont val="Calibri"/>
        <family val="2"/>
        <scheme val="minor"/>
      </rPr>
      <t>k</t>
    </r>
    <r>
      <rPr>
        <b/>
        <sz val="11"/>
        <color rgb="FF800080"/>
        <rFont val="Calibri"/>
        <family val="2"/>
        <scheme val="minor"/>
      </rPr>
      <t>ɨgɨ</t>
    </r>
    <r>
      <rPr>
        <sz val="11"/>
        <color rgb="FF008000"/>
        <rFont val="Calibri"/>
        <family val="2"/>
        <scheme val="minor"/>
      </rPr>
      <t>maŋ.</t>
    </r>
  </si>
  <si>
    <r>
      <rPr>
        <sz val="11"/>
        <color rgb="FF008000"/>
        <rFont val="Calibri"/>
        <family val="2"/>
        <scheme val="minor"/>
      </rPr>
      <t xml:space="preserve">Nin </t>
    </r>
    <r>
      <rPr>
        <i/>
        <sz val="11"/>
        <color rgb="FF0000FF"/>
        <rFont val="Calibri"/>
        <family val="2"/>
        <scheme val="minor"/>
      </rPr>
      <t>yo t</t>
    </r>
    <r>
      <rPr>
        <sz val="11"/>
        <color rgb="FF008000"/>
        <rFont val="Calibri"/>
        <family val="2"/>
        <scheme val="minor"/>
      </rPr>
      <t>a</t>
    </r>
    <r>
      <rPr>
        <strike/>
        <sz val="11"/>
        <color rgb="FFFF0000"/>
        <rFont val="Calibri"/>
        <family val="2"/>
        <scheme val="minor"/>
      </rPr>
      <t>ŋpak kɨle</t>
    </r>
    <r>
      <rPr>
        <sz val="11"/>
        <color rgb="FF008000"/>
        <rFont val="Calibri"/>
        <family val="2"/>
        <scheme val="minor"/>
      </rPr>
      <t xml:space="preserve">gɨsi </t>
    </r>
    <r>
      <rPr>
        <strike/>
        <sz val="11"/>
        <color rgb="FFFF0000"/>
        <rFont val="Calibri"/>
        <family val="2"/>
        <scheme val="minor"/>
      </rPr>
      <t>gɨn ak do nandam</t>
    </r>
    <r>
      <rPr>
        <sz val="11"/>
        <color rgb="FF008000"/>
        <rFont val="Calibri"/>
        <family val="2"/>
        <scheme val="minor"/>
      </rPr>
      <t>aŋ,</t>
    </r>
    <r>
      <rPr>
        <strike/>
        <sz val="11"/>
        <color rgb="FFFF0000"/>
        <rFont val="Calibri"/>
        <family val="2"/>
        <scheme val="minor"/>
      </rPr>
      <t xml:space="preserve"> ae</t>
    </r>
    <r>
      <rPr>
        <sz val="11"/>
        <color rgb="FF008000"/>
        <rFont val="Calibri"/>
        <family val="2"/>
        <scheme val="minor"/>
      </rPr>
      <t xml:space="preserve"> Amɨn Tagɨ da dabɨlon </t>
    </r>
    <r>
      <rPr>
        <strike/>
        <sz val="11"/>
        <color rgb="FFFF0000"/>
        <rFont val="Calibri"/>
        <family val="2"/>
        <scheme val="minor"/>
      </rPr>
      <t xml:space="preserve">gɨn </t>
    </r>
    <r>
      <rPr>
        <sz val="11"/>
        <color rgb="FF008000"/>
        <rFont val="Calibri"/>
        <family val="2"/>
        <scheme val="minor"/>
      </rPr>
      <t xml:space="preserve">dɨma,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da dabɨlon kɨsi </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gɨn</t>
    </r>
    <r>
      <rPr>
        <sz val="11"/>
        <color rgb="FF008000"/>
        <rFont val="Calibri"/>
        <family val="2"/>
        <scheme val="minor"/>
      </rPr>
      <t xml:space="preserve"> </t>
    </r>
    <r>
      <rPr>
        <strike/>
        <sz val="11"/>
        <color rgb="FFFF0000"/>
        <rFont val="Calibri"/>
        <family val="2"/>
        <scheme val="minor"/>
      </rPr>
      <t>nandam</t>
    </r>
    <r>
      <rPr>
        <sz val="11"/>
        <color rgb="FF008000"/>
        <rFont val="Calibri"/>
        <family val="2"/>
        <scheme val="minor"/>
      </rPr>
      <t>aŋ.</t>
    </r>
  </si>
  <si>
    <r>
      <rPr>
        <sz val="11"/>
        <color rgb="FF008000"/>
        <rFont val="Calibri"/>
        <family val="2"/>
        <scheme val="minor"/>
      </rPr>
      <t xml:space="preserve">Ae nin </t>
    </r>
    <r>
      <rPr>
        <i/>
        <sz val="11"/>
        <color rgb="FF0000FF"/>
        <rFont val="Calibri"/>
        <family val="2"/>
        <scheme val="minor"/>
      </rPr>
      <t xml:space="preserve">da </t>
    </r>
    <r>
      <rPr>
        <sz val="11"/>
        <color rgb="FF008000"/>
        <rFont val="Calibri"/>
        <family val="2"/>
        <scheme val="minor"/>
      </rPr>
      <t>notnin kɨnda gat yabe</t>
    </r>
    <r>
      <rPr>
        <b/>
        <sz val="11"/>
        <color rgb="FF800080"/>
        <rFont val="Calibri"/>
        <family val="2"/>
        <scheme val="minor"/>
      </rPr>
      <t>kgamaŋ. Uŋun gat kɨsi agek bɨsap morapmɨ pi mibɨlɨ mibɨlɨ aŋek kaŋ nandaŋ ko</t>
    </r>
    <r>
      <rPr>
        <sz val="11"/>
        <color rgb="FF008000"/>
        <rFont val="Calibri"/>
        <family val="2"/>
        <scheme val="minor"/>
      </rPr>
      <t>kw</t>
    </r>
    <r>
      <rPr>
        <i/>
        <sz val="11"/>
        <color rgb="FF0000FF"/>
        <rFont val="Calibri"/>
        <family val="2"/>
        <scheme val="minor"/>
      </rPr>
      <t>inɨkgam</t>
    </r>
    <r>
      <rPr>
        <sz val="11"/>
        <color rgb="FF008000"/>
        <rFont val="Calibri"/>
        <family val="2"/>
        <scheme val="minor"/>
      </rPr>
      <t xml:space="preserve">aŋ. </t>
    </r>
    <r>
      <rPr>
        <b/>
        <sz val="11"/>
        <color rgb="FF800080"/>
        <rFont val="Calibri"/>
        <family val="2"/>
        <scheme val="minor"/>
      </rPr>
      <t>Ji da aŋpak tagɨsi aŋdamdaŋ yaŋsi nandagɨt, do abɨsok ji da pi uŋun ak do ga</t>
    </r>
    <r>
      <rPr>
        <sz val="11"/>
        <color rgb="FF008000"/>
        <rFont val="Calibri"/>
        <family val="2"/>
        <scheme val="minor"/>
      </rPr>
      <t>l</t>
    </r>
    <r>
      <rPr>
        <b/>
        <sz val="11"/>
        <color rgb="FF800080"/>
        <rFont val="Calibri"/>
        <family val="2"/>
        <scheme val="minor"/>
      </rPr>
      <t>agɨsi nandɨsak</t>
    </r>
    <r>
      <rPr>
        <sz val="11"/>
        <color rgb="FF008000"/>
        <rFont val="Calibri"/>
        <family val="2"/>
        <scheme val="minor"/>
      </rPr>
      <t>.</t>
    </r>
    <r>
      <rPr>
        <strike/>
        <sz val="11"/>
        <color rgb="FFFF0000"/>
        <rFont val="Calibri"/>
        <family val="2"/>
        <scheme val="minor"/>
      </rPr>
      <t xml:space="preserve"> Uŋun ji da pi tagɨsi akdaŋ yaŋsi nandɨsak, do pi uŋun ak do galagɨsi nandɨsak.</t>
    </r>
  </si>
  <si>
    <r>
      <rPr>
        <b/>
        <sz val="11"/>
        <color rgb="FF800080"/>
        <rFont val="Calibri"/>
        <family val="2"/>
        <scheme val="minor"/>
      </rPr>
      <t>Ta</t>
    </r>
    <r>
      <rPr>
        <sz val="11"/>
        <color rgb="FF008000"/>
        <rFont val="Calibri"/>
        <family val="2"/>
        <scheme val="minor"/>
      </rPr>
      <t xml:space="preserve"> T</t>
    </r>
    <r>
      <rPr>
        <strike/>
        <sz val="11"/>
        <color rgb="FFFF0000"/>
        <rFont val="Calibri"/>
        <family val="2"/>
        <scheme val="minor"/>
      </rPr>
      <t>aitus kɨlɨ nandaŋ ɨmgwit. Ta</t>
    </r>
    <r>
      <rPr>
        <sz val="11"/>
        <color rgb="FF008000"/>
        <rFont val="Calibri"/>
        <family val="2"/>
        <scheme val="minor"/>
      </rPr>
      <t xml:space="preserve">itus uŋun nak </t>
    </r>
    <r>
      <rPr>
        <strike/>
        <sz val="11"/>
        <color rgb="FFFF0000"/>
        <rFont val="Calibri"/>
        <family val="2"/>
        <scheme val="minor"/>
      </rPr>
      <t>gat ga</t>
    </r>
    <r>
      <rPr>
        <sz val="11"/>
        <color rgb="FF008000"/>
        <rFont val="Calibri"/>
        <family val="2"/>
        <scheme val="minor"/>
      </rPr>
      <t>da</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pi ɨs</t>
    </r>
    <r>
      <rPr>
        <sz val="11"/>
        <color rgb="FF008000"/>
        <rFont val="Calibri"/>
        <family val="2"/>
        <scheme val="minor"/>
      </rPr>
      <t>a</t>
    </r>
    <r>
      <rPr>
        <i/>
        <sz val="11"/>
        <color rgb="FF0000FF"/>
        <rFont val="Calibri"/>
        <family val="2"/>
        <scheme val="minor"/>
      </rPr>
      <t>lno ae pi ɨsalno</t>
    </r>
    <r>
      <rPr>
        <sz val="11"/>
        <color rgb="FF008000"/>
        <rFont val="Calibri"/>
        <family val="2"/>
        <scheme val="minor"/>
      </rPr>
      <t xml:space="preserve"> ji </t>
    </r>
    <r>
      <rPr>
        <b/>
        <sz val="11"/>
        <color rgb="FF800080"/>
        <rFont val="Calibri"/>
        <family val="2"/>
        <scheme val="minor"/>
      </rPr>
      <t xml:space="preserve">do </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pi </t>
    </r>
    <r>
      <rPr>
        <strike/>
        <sz val="11"/>
        <color rgb="FFFF0000"/>
        <rFont val="Calibri"/>
        <family val="2"/>
        <scheme val="minor"/>
      </rPr>
      <t>k</t>
    </r>
    <r>
      <rPr>
        <sz val="11"/>
        <color rgb="FF008000"/>
        <rFont val="Calibri"/>
        <family val="2"/>
        <scheme val="minor"/>
      </rPr>
      <t>a</t>
    </r>
    <r>
      <rPr>
        <b/>
        <sz val="11"/>
        <color rgb="FF800080"/>
        <rFont val="Calibri"/>
        <family val="2"/>
        <scheme val="minor"/>
      </rPr>
      <t>s</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 xml:space="preserve">bamot </t>
    </r>
    <r>
      <rPr>
        <sz val="11"/>
        <color rgb="FF008000"/>
        <rFont val="Calibri"/>
        <family val="2"/>
        <scheme val="minor"/>
      </rPr>
      <t>d</t>
    </r>
    <r>
      <rPr>
        <b/>
        <sz val="11"/>
        <color rgb="FF800080"/>
        <rFont val="Calibri"/>
        <family val="2"/>
        <scheme val="minor"/>
      </rPr>
      <t>ɨ</t>
    </r>
    <r>
      <rPr>
        <sz val="11"/>
        <color rgb="FF008000"/>
        <rFont val="Calibri"/>
        <family val="2"/>
        <scheme val="minor"/>
      </rPr>
      <t>si nanda</t>
    </r>
    <r>
      <rPr>
        <i/>
        <sz val="11"/>
        <color rgb="FF0000FF"/>
        <rFont val="Calibri"/>
        <family val="2"/>
        <scheme val="minor"/>
      </rPr>
      <t>ŋ. Nin dakon not</t>
    </r>
    <r>
      <rPr>
        <sz val="11"/>
        <color rgb="FF008000"/>
        <rFont val="Calibri"/>
        <family val="2"/>
        <scheme val="minor"/>
      </rPr>
      <t>ni</t>
    </r>
    <r>
      <rPr>
        <b/>
        <sz val="11"/>
        <color rgb="FF800080"/>
        <rFont val="Calibri"/>
        <family val="2"/>
        <scheme val="minor"/>
      </rPr>
      <t>n bamot</t>
    </r>
    <r>
      <rPr>
        <sz val="11"/>
        <color rgb="FF008000"/>
        <rFont val="Calibri"/>
        <family val="2"/>
        <scheme val="minor"/>
      </rPr>
      <t xml:space="preserve"> uŋun paŋmuwukbi </t>
    </r>
    <r>
      <rPr>
        <i/>
        <sz val="11"/>
        <color rgb="FF0000FF"/>
        <rFont val="Calibri"/>
        <family val="2"/>
        <scheme val="minor"/>
      </rPr>
      <t xml:space="preserve">kabɨ </t>
    </r>
    <r>
      <rPr>
        <sz val="11"/>
        <color rgb="FF008000"/>
        <rFont val="Calibri"/>
        <family val="2"/>
        <scheme val="minor"/>
      </rPr>
      <t xml:space="preserve">dakon </t>
    </r>
    <r>
      <rPr>
        <b/>
        <sz val="11"/>
        <color rgb="FF800080"/>
        <rFont val="Calibri"/>
        <family val="2"/>
        <scheme val="minor"/>
      </rPr>
      <t xml:space="preserve">oman </t>
    </r>
    <r>
      <rPr>
        <sz val="11"/>
        <color rgb="FF008000"/>
        <rFont val="Calibri"/>
        <family val="2"/>
        <scheme val="minor"/>
      </rPr>
      <t>am</t>
    </r>
    <r>
      <rPr>
        <i/>
        <sz val="11"/>
        <color rgb="FF0000FF"/>
        <rFont val="Calibri"/>
        <family val="2"/>
        <scheme val="minor"/>
      </rPr>
      <t>ɨn</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pi aŋ</t>
    </r>
    <r>
      <rPr>
        <sz val="11"/>
        <color rgb="FF008000"/>
        <rFont val="Calibri"/>
        <family val="2"/>
        <scheme val="minor"/>
      </rPr>
      <t>akwa</t>
    </r>
    <r>
      <rPr>
        <strike/>
        <sz val="11"/>
        <color rgb="FFFF0000"/>
        <rFont val="Calibri"/>
        <family val="2"/>
        <scheme val="minor"/>
      </rPr>
      <t>mal, ae</t>
    </r>
    <r>
      <rPr>
        <sz val="11"/>
        <color rgb="FF008000"/>
        <rFont val="Calibri"/>
        <family val="2"/>
        <scheme val="minor"/>
      </rPr>
      <t xml:space="preserve"> Kristo</t>
    </r>
    <r>
      <rPr>
        <i/>
        <sz val="11"/>
        <color rgb="FF0000FF"/>
        <rFont val="Calibri"/>
        <family val="2"/>
        <scheme val="minor"/>
      </rPr>
      <t xml:space="preserve"> dakon</t>
    </r>
    <r>
      <rPr>
        <sz val="11"/>
        <color rgb="FF008000"/>
        <rFont val="Calibri"/>
        <family val="2"/>
        <scheme val="minor"/>
      </rPr>
      <t xml:space="preserve"> man madep </t>
    </r>
    <r>
      <rPr>
        <b/>
        <sz val="11"/>
        <color rgb="FF800080"/>
        <rFont val="Calibri"/>
        <family val="2"/>
        <scheme val="minor"/>
      </rPr>
      <t>p</t>
    </r>
    <r>
      <rPr>
        <sz val="11"/>
        <color rgb="FF008000"/>
        <rFont val="Calibri"/>
        <family val="2"/>
        <scheme val="minor"/>
      </rPr>
      <t>a</t>
    </r>
    <r>
      <rPr>
        <b/>
        <sz val="11"/>
        <color rgb="FF800080"/>
        <rFont val="Calibri"/>
        <family val="2"/>
        <scheme val="minor"/>
      </rPr>
      <t>ŋek ekw</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</si>
  <si>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Yaŋdo, j</t>
    </r>
    <r>
      <rPr>
        <sz val="11"/>
        <color rgb="FF008000"/>
        <rFont val="Calibri"/>
        <family val="2"/>
        <scheme val="minor"/>
      </rPr>
      <t>i</t>
    </r>
    <r>
      <rPr>
        <i/>
        <sz val="11"/>
        <color rgb="FF0000FF"/>
        <rFont val="Calibri"/>
        <family val="2"/>
        <scheme val="minor"/>
      </rPr>
      <t xml:space="preserve"> da</t>
    </r>
    <r>
      <rPr>
        <sz val="11"/>
        <color rgb="FF008000"/>
        <rFont val="Calibri"/>
        <family val="2"/>
        <scheme val="minor"/>
      </rPr>
      <t xml:space="preserve"> uŋun amɨn</t>
    </r>
    <r>
      <rPr>
        <i/>
        <sz val="11"/>
        <color rgb="FF0000FF"/>
        <rFont val="Calibri"/>
        <family val="2"/>
        <scheme val="minor"/>
      </rPr>
      <t xml:space="preserve"> do</t>
    </r>
    <r>
      <rPr>
        <sz val="11"/>
        <color rgb="FF008000"/>
        <rFont val="Calibri"/>
        <family val="2"/>
        <scheme val="minor"/>
      </rPr>
      <t xml:space="preserve"> aŋpak tagɨsi aŋyomni</t>
    </r>
    <r>
      <rPr>
        <b/>
        <sz val="11"/>
        <color rgb="FF800080"/>
        <rFont val="Calibri"/>
        <family val="2"/>
        <scheme val="minor"/>
      </rPr>
      <t>. Yaŋ</t>
    </r>
    <r>
      <rPr>
        <sz val="11"/>
        <color rgb="FF008000"/>
        <rFont val="Calibri"/>
        <family val="2"/>
        <scheme val="minor"/>
      </rPr>
      <t xml:space="preserve"> aŋakwa paŋmuwukbi </t>
    </r>
    <r>
      <rPr>
        <b/>
        <sz val="11"/>
        <color rgb="FF800080"/>
        <rFont val="Calibri"/>
        <family val="2"/>
        <scheme val="minor"/>
      </rPr>
      <t>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d</t>
    </r>
    <r>
      <rPr>
        <i/>
        <sz val="11"/>
        <color rgb="FF0000FF"/>
        <rFont val="Calibri"/>
        <family val="2"/>
        <scheme val="minor"/>
      </rPr>
      <t>andab</t>
    </r>
    <r>
      <rPr>
        <sz val="11"/>
        <color rgb="FF008000"/>
        <rFont val="Calibri"/>
        <family val="2"/>
        <scheme val="minor"/>
      </rPr>
      <t>a ji da</t>
    </r>
    <r>
      <rPr>
        <b/>
        <sz val="11"/>
        <color rgb="FF800080"/>
        <rFont val="Calibri"/>
        <family val="2"/>
        <scheme val="minor"/>
      </rPr>
      <t>ko</t>
    </r>
    <r>
      <rPr>
        <sz val="11"/>
        <color rgb="FF008000"/>
        <rFont val="Calibri"/>
        <family val="2"/>
        <scheme val="minor"/>
      </rPr>
      <t>n</t>
    </r>
    <r>
      <rPr>
        <strike/>
        <sz val="11"/>
        <color rgb="FFFF0000"/>
        <rFont val="Calibri"/>
        <family val="2"/>
        <scheme val="minor"/>
      </rPr>
      <t xml:space="preserve"> do</t>
    </r>
    <r>
      <rPr>
        <sz val="11"/>
        <color rgb="FF008000"/>
        <rFont val="Calibri"/>
        <family val="2"/>
        <scheme val="minor"/>
      </rPr>
      <t xml:space="preserve"> but dasi galak</t>
    </r>
    <r>
      <rPr>
        <i/>
        <sz val="11"/>
        <color rgb="FF0000FF"/>
        <rFont val="Calibri"/>
        <family val="2"/>
        <scheme val="minor"/>
      </rPr>
      <t xml:space="preserve"> </t>
    </r>
    <r>
      <rPr>
        <sz val="11"/>
        <color rgb="FF008000"/>
        <rFont val="Calibri"/>
        <family val="2"/>
        <scheme val="minor"/>
      </rPr>
      <t>taŋ yom</t>
    </r>
    <r>
      <rPr>
        <i/>
        <sz val="11"/>
        <color rgb="FF0000FF"/>
        <rFont val="Calibri"/>
        <family val="2"/>
        <scheme val="minor"/>
      </rPr>
      <t>ɨŋ</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ŋ nandaŋ damni. Ae</t>
    </r>
    <r>
      <rPr>
        <sz val="11"/>
        <color rgb="FF008000"/>
        <rFont val="Calibri"/>
        <family val="2"/>
        <scheme val="minor"/>
      </rPr>
      <t xml:space="preserve"> nin da </t>
    </r>
    <r>
      <rPr>
        <b/>
        <sz val="11"/>
        <color rgb="FF800080"/>
        <rFont val="Calibri"/>
        <family val="2"/>
        <scheme val="minor"/>
      </rPr>
      <t>nan</t>
    </r>
    <r>
      <rPr>
        <sz val="11"/>
        <color rgb="FF008000"/>
        <rFont val="Calibri"/>
        <family val="2"/>
        <scheme val="minor"/>
      </rPr>
      <t>da</t>
    </r>
    <r>
      <rPr>
        <b/>
        <sz val="11"/>
        <color rgb="FF800080"/>
        <rFont val="Calibri"/>
        <family val="2"/>
        <scheme val="minor"/>
      </rPr>
      <t>ba</t>
    </r>
    <r>
      <rPr>
        <sz val="11"/>
        <color rgb="FF008000"/>
        <rFont val="Calibri"/>
        <family val="2"/>
        <scheme val="minor"/>
      </rPr>
      <t xml:space="preserve"> </t>
    </r>
    <r>
      <rPr>
        <strike/>
        <sz val="11"/>
        <color rgb="FFFF0000"/>
        <rFont val="Calibri"/>
        <family val="2"/>
        <scheme val="minor"/>
      </rPr>
      <t>man ɨsal dogɨn a</t>
    </r>
    <r>
      <rPr>
        <sz val="11"/>
        <color rgb="FF008000"/>
        <rFont val="Calibri"/>
        <family val="2"/>
        <scheme val="minor"/>
      </rPr>
      <t>w</t>
    </r>
    <r>
      <rPr>
        <b/>
        <sz val="11"/>
        <color rgb="FF800080"/>
        <rFont val="Calibri"/>
        <family val="2"/>
        <scheme val="minor"/>
      </rPr>
      <t>u</t>
    </r>
    <r>
      <rPr>
        <sz val="11"/>
        <color rgb="FF008000"/>
        <rFont val="Calibri"/>
        <family val="2"/>
        <scheme val="minor"/>
      </rPr>
      <t>kwa</t>
    </r>
    <r>
      <rPr>
        <b/>
        <sz val="11"/>
        <color rgb="FF800080"/>
        <rFont val="Calibri"/>
        <family val="2"/>
        <scheme val="minor"/>
      </rPr>
      <t>nek 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dɨma </t>
    </r>
    <r>
      <rPr>
        <b/>
        <sz val="11"/>
        <color rgb="FF800080"/>
        <rFont val="Calibri"/>
        <family val="2"/>
        <scheme val="minor"/>
      </rPr>
      <t xml:space="preserve">yokwi tok </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</si>
  <si>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da</t>
    </r>
    <r>
      <rPr>
        <sz val="11"/>
        <color rgb="FF008000"/>
        <rFont val="Calibri"/>
        <family val="2"/>
        <scheme val="minor"/>
      </rPr>
      <t xml:space="preserve"> iyɨ dakon galaktok yolek </t>
    </r>
    <r>
      <rPr>
        <i/>
        <sz val="11"/>
        <color rgb="FF0000FF"/>
        <rFont val="Calibri"/>
        <family val="2"/>
        <scheme val="minor"/>
      </rPr>
      <t xml:space="preserve">moneŋni </t>
    </r>
    <r>
      <rPr>
        <sz val="11"/>
        <color rgb="FF008000"/>
        <rFont val="Calibri"/>
        <family val="2"/>
        <scheme val="minor"/>
      </rPr>
      <t>paret a</t>
    </r>
    <r>
      <rPr>
        <strike/>
        <sz val="11"/>
        <color rgb="FFFF0000"/>
        <rFont val="Calibri"/>
        <family val="2"/>
        <scheme val="minor"/>
      </rPr>
      <t>wit. Mone</t>
    </r>
    <r>
      <rPr>
        <sz val="11"/>
        <color rgb="FF008000"/>
        <rFont val="Calibri"/>
        <family val="2"/>
        <scheme val="minor"/>
      </rPr>
      <t>ŋ</t>
    </r>
    <r>
      <rPr>
        <strike/>
        <sz val="11"/>
        <color rgb="FFFF0000"/>
        <rFont val="Calibri"/>
        <family val="2"/>
        <scheme val="minor"/>
      </rPr>
      <t xml:space="preserve"> yomyomɨ dakon tɨlak yapmaŋek madepsi</t>
    </r>
    <r>
      <rPr>
        <sz val="11"/>
        <color rgb="FF008000"/>
        <rFont val="Calibri"/>
        <family val="2"/>
        <scheme val="minor"/>
      </rPr>
      <t xml:space="preserve"> yomgwit.</t>
    </r>
    <r>
      <rPr>
        <i/>
        <sz val="11"/>
        <color rgb="FF0000FF"/>
        <rFont val="Calibri"/>
        <family val="2"/>
        <scheme val="minor"/>
      </rPr>
      <t xml:space="preserve"> Yoni taŋ yomni kaŋ, paret yopmaŋakwa dɨma yopmaŋakwa dɨma yopmaŋdak.</t>
    </r>
  </si>
  <si>
    <r>
      <rPr>
        <b/>
        <sz val="11"/>
        <color rgb="FF800080"/>
        <rFont val="Calibri"/>
        <family val="2"/>
        <scheme val="minor"/>
      </rPr>
      <t>N</t>
    </r>
    <r>
      <rPr>
        <sz val="11"/>
        <color rgb="FF008000"/>
        <rFont val="Calibri"/>
        <family val="2"/>
        <scheme val="minor"/>
      </rPr>
      <t>in kɨ</t>
    </r>
    <r>
      <rPr>
        <b/>
        <sz val="11"/>
        <color rgb="FF800080"/>
        <rFont val="Calibri"/>
        <family val="2"/>
        <scheme val="minor"/>
      </rPr>
      <t>ŋ</t>
    </r>
    <r>
      <rPr>
        <sz val="11"/>
        <color rgb="FF008000"/>
        <rFont val="Calibri"/>
        <family val="2"/>
        <scheme val="minor"/>
      </rPr>
      <t xml:space="preserve"> paŋmuwukbi </t>
    </r>
    <r>
      <rPr>
        <i/>
        <sz val="11"/>
        <color rgb="FF0000FF"/>
        <rFont val="Calibri"/>
        <family val="2"/>
        <scheme val="minor"/>
      </rPr>
      <t xml:space="preserve">kabɨ </t>
    </r>
    <r>
      <rPr>
        <sz val="11"/>
        <color rgb="FF008000"/>
        <rFont val="Calibri"/>
        <family val="2"/>
        <scheme val="minor"/>
      </rPr>
      <t xml:space="preserve">Judia </t>
    </r>
    <r>
      <rPr>
        <i/>
        <sz val="11"/>
        <color rgb="FF0000FF"/>
        <rFont val="Calibri"/>
        <family val="2"/>
        <scheme val="minor"/>
      </rPr>
      <t xml:space="preserve">mɨktɨmon </t>
    </r>
    <r>
      <rPr>
        <sz val="11"/>
        <color rgb="FF008000"/>
        <rFont val="Calibri"/>
        <family val="2"/>
        <scheme val="minor"/>
      </rPr>
      <t>e</t>
    </r>
    <r>
      <rPr>
        <b/>
        <sz val="11"/>
        <color rgb="FF800080"/>
        <rFont val="Calibri"/>
        <family val="2"/>
        <scheme val="minor"/>
      </rPr>
      <t>gɨpg</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uŋun</t>
    </r>
    <r>
      <rPr>
        <i/>
        <sz val="11"/>
        <color rgb="FF0000FF"/>
        <rFont val="Calibri"/>
        <family val="2"/>
        <scheme val="minor"/>
      </rPr>
      <t xml:space="preserve"> gat kɨsi paŋpulugaŋek Piŋkop dakon amɨn kabɨ</t>
    </r>
    <r>
      <rPr>
        <sz val="11"/>
        <color rgb="FF008000"/>
        <rFont val="Calibri"/>
        <family val="2"/>
        <scheme val="minor"/>
      </rPr>
      <t xml:space="preserve"> paŋpulugon</t>
    </r>
    <r>
      <rPr>
        <b/>
        <sz val="11"/>
        <color rgb="FF800080"/>
        <rFont val="Calibri"/>
        <family val="2"/>
        <scheme val="minor"/>
      </rPr>
      <t>i</t>
    </r>
    <r>
      <rPr>
        <sz val="11"/>
        <color rgb="FF008000"/>
        <rFont val="Calibri"/>
        <family val="2"/>
        <scheme val="minor"/>
      </rPr>
      <t xml:space="preserve"> do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si niyɨwit.</t>
    </r>
  </si>
  <si>
    <r>
      <rPr>
        <b/>
        <sz val="11"/>
        <color rgb="FF800080"/>
        <rFont val="Calibri"/>
        <family val="2"/>
        <scheme val="minor"/>
      </rPr>
      <t>"N</t>
    </r>
    <r>
      <rPr>
        <sz val="11"/>
        <color rgb="FF008000"/>
        <rFont val="Calibri"/>
        <family val="2"/>
        <scheme val="minor"/>
      </rPr>
      <t>i</t>
    </r>
    <r>
      <rPr>
        <strike/>
        <sz val="11"/>
        <color rgb="FFFF0000"/>
        <rFont val="Calibri"/>
        <family val="2"/>
        <scheme val="minor"/>
      </rPr>
      <t>t uŋu</t>
    </r>
    <r>
      <rPr>
        <sz val="11"/>
        <color rgb="FF008000"/>
        <rFont val="Calibri"/>
        <family val="2"/>
        <scheme val="minor"/>
      </rPr>
      <t xml:space="preserve">n moneŋ </t>
    </r>
    <r>
      <rPr>
        <b/>
        <sz val="11"/>
        <color rgb="FF800080"/>
        <rFont val="Calibri"/>
        <family val="2"/>
        <scheme val="minor"/>
      </rPr>
      <t>dɨwarɨ yomd</t>
    </r>
    <r>
      <rPr>
        <sz val="11"/>
        <color rgb="FF008000"/>
        <rFont val="Calibri"/>
        <family val="2"/>
        <scheme val="minor"/>
      </rPr>
      <t>aŋ</t>
    </r>
    <r>
      <rPr>
        <b/>
        <sz val="11"/>
        <color rgb="FF800080"/>
        <rFont val="Calibri"/>
        <family val="2"/>
        <scheme val="minor"/>
      </rPr>
      <t xml:space="preserve"> yaŋ </t>
    </r>
    <r>
      <rPr>
        <sz val="11"/>
        <color rgb="FF008000"/>
        <rFont val="Calibri"/>
        <family val="2"/>
        <scheme val="minor"/>
      </rPr>
      <t>n</t>
    </r>
    <r>
      <rPr>
        <b/>
        <sz val="11"/>
        <color rgb="FF800080"/>
        <rFont val="Calibri"/>
        <family val="2"/>
        <scheme val="minor"/>
      </rPr>
      <t>an</t>
    </r>
    <r>
      <rPr>
        <sz val="11"/>
        <color rgb="FF008000"/>
        <rFont val="Calibri"/>
        <family val="2"/>
        <scheme val="minor"/>
      </rPr>
      <t>d</t>
    </r>
    <r>
      <rPr>
        <strike/>
        <sz val="11"/>
        <color rgb="FFFF0000"/>
        <rFont val="Calibri"/>
        <family val="2"/>
        <scheme val="minor"/>
      </rPr>
      <t xml:space="preserve">ɨma </t>
    </r>
    <r>
      <rPr>
        <sz val="11"/>
        <color rgb="FF008000"/>
        <rFont val="Calibri"/>
        <family val="2"/>
        <scheme val="minor"/>
      </rPr>
      <t>awit. M</t>
    </r>
    <r>
      <rPr>
        <i/>
        <sz val="11"/>
        <color rgb="FF0000FF"/>
        <rFont val="Calibri"/>
        <family val="2"/>
        <scheme val="minor"/>
      </rPr>
      <t>ani Juda amɨn dakon nandaŋ gadatni uŋun yapmaŋek uŋun si yapmaŋek m</t>
    </r>
    <r>
      <rPr>
        <sz val="11"/>
        <color rgb="FF008000"/>
        <rFont val="Calibri"/>
        <family val="2"/>
        <scheme val="minor"/>
      </rPr>
      <t xml:space="preserve">ibɨltok </t>
    </r>
    <r>
      <rPr>
        <b/>
        <sz val="11"/>
        <color rgb="FF800080"/>
        <rFont val="Calibri"/>
        <family val="2"/>
        <scheme val="minor"/>
      </rPr>
      <t>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do paret awit. Ae Piŋkop dakon galaktok yolek iyɨ </t>
    </r>
    <r>
      <rPr>
        <b/>
        <sz val="11"/>
        <color rgb="FF800080"/>
        <rFont val="Calibri"/>
        <family val="2"/>
        <scheme val="minor"/>
      </rPr>
      <t>kɨsi</t>
    </r>
    <r>
      <rPr>
        <sz val="11"/>
        <color rgb="FF008000"/>
        <rFont val="Calibri"/>
        <family val="2"/>
        <scheme val="minor"/>
      </rPr>
      <t xml:space="preserve"> nin do </t>
    </r>
    <r>
      <rPr>
        <strike/>
        <sz val="11"/>
        <color rgb="FFFF0000"/>
        <rFont val="Calibri"/>
        <family val="2"/>
        <scheme val="minor"/>
      </rPr>
      <t xml:space="preserve">kɨsi paret </t>
    </r>
    <r>
      <rPr>
        <sz val="11"/>
        <color rgb="FF008000"/>
        <rFont val="Calibri"/>
        <family val="2"/>
        <scheme val="minor"/>
      </rPr>
      <t>awit.</t>
    </r>
  </si>
  <si>
    <r>
      <rPr>
        <b/>
        <sz val="11"/>
        <color rgb="FF800080"/>
        <rFont val="Calibri"/>
        <family val="2"/>
        <scheme val="minor"/>
      </rPr>
      <t>Aŋ</t>
    </r>
    <r>
      <rPr>
        <sz val="11"/>
        <color rgb="FF008000"/>
        <rFont val="Calibri"/>
        <family val="2"/>
        <scheme val="minor"/>
      </rPr>
      <t>a</t>
    </r>
    <r>
      <rPr>
        <b/>
        <sz val="11"/>
        <color rgb="FF800080"/>
        <rFont val="Calibri"/>
        <family val="2"/>
        <scheme val="minor"/>
      </rPr>
      <t>kwan</t>
    </r>
    <r>
      <rPr>
        <sz val="11"/>
        <color rgb="FF008000"/>
        <rFont val="Calibri"/>
        <family val="2"/>
        <scheme val="minor"/>
      </rPr>
      <t xml:space="preserve"> Ta</t>
    </r>
    <r>
      <rPr>
        <i/>
        <sz val="11"/>
        <color rgb="FF0000FF"/>
        <rFont val="Calibri"/>
        <family val="2"/>
        <scheme val="minor"/>
      </rPr>
      <t xml:space="preserve"> T</t>
    </r>
    <r>
      <rPr>
        <sz val="11"/>
        <color rgb="FF008000"/>
        <rFont val="Calibri"/>
        <family val="2"/>
        <scheme val="minor"/>
      </rPr>
      <t xml:space="preserve">itus da </t>
    </r>
    <r>
      <rPr>
        <i/>
        <sz val="11"/>
        <color rgb="FF0000FF"/>
        <rFont val="Calibri"/>
        <family val="2"/>
        <scheme val="minor"/>
      </rPr>
      <t xml:space="preserve">ji do </t>
    </r>
    <r>
      <rPr>
        <sz val="11"/>
        <color rgb="FF008000"/>
        <rFont val="Calibri"/>
        <family val="2"/>
        <scheme val="minor"/>
      </rPr>
      <t>n</t>
    </r>
    <r>
      <rPr>
        <b/>
        <sz val="11"/>
        <color rgb="FF800080"/>
        <rFont val="Calibri"/>
        <family val="2"/>
        <scheme val="minor"/>
      </rPr>
      <t>and</t>
    </r>
    <r>
      <rPr>
        <sz val="11"/>
        <color rgb="FF008000"/>
        <rFont val="Calibri"/>
        <family val="2"/>
        <scheme val="minor"/>
      </rPr>
      <t>aŋ</t>
    </r>
    <r>
      <rPr>
        <i/>
        <sz val="11"/>
        <color rgb="FF0000FF"/>
        <rFont val="Calibri"/>
        <family val="2"/>
        <scheme val="minor"/>
      </rPr>
      <t xml:space="preserve"> yaw</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p</t>
    </r>
    <r>
      <rPr>
        <b/>
        <sz val="11"/>
        <color rgb="FF800080"/>
        <rFont val="Calibri"/>
        <family val="2"/>
        <scheme val="minor"/>
      </rPr>
      <t>i uŋun</t>
    </r>
    <r>
      <rPr>
        <sz val="11"/>
        <color rgb="FF008000"/>
        <rFont val="Calibri"/>
        <family val="2"/>
        <scheme val="minor"/>
      </rPr>
      <t xml:space="preserve"> wasaŋek a</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agɨmaŋ</t>
    </r>
    <r>
      <rPr>
        <sz val="11"/>
        <color rgb="FF008000"/>
        <rFont val="Calibri"/>
        <family val="2"/>
        <scheme val="minor"/>
      </rPr>
      <t xml:space="preserve"> do </t>
    </r>
    <r>
      <rPr>
        <strike/>
        <sz val="11"/>
        <color rgb="FFFF0000"/>
        <rFont val="Calibri"/>
        <family val="2"/>
        <scheme val="minor"/>
      </rPr>
      <t>d</t>
    </r>
    <r>
      <rPr>
        <sz val="11"/>
        <color rgb="FF008000"/>
        <rFont val="Calibri"/>
        <family val="2"/>
        <scheme val="minor"/>
      </rPr>
      <t>a</t>
    </r>
    <r>
      <rPr>
        <b/>
        <sz val="11"/>
        <color rgb="FF800080"/>
        <rFont val="Calibri"/>
        <family val="2"/>
        <scheme val="minor"/>
      </rPr>
      <t>ŋek ji</t>
    </r>
    <r>
      <rPr>
        <sz val="11"/>
        <color rgb="FF008000"/>
        <rFont val="Calibri"/>
        <family val="2"/>
        <scheme val="minor"/>
      </rPr>
      <t xml:space="preserve"> do</t>
    </r>
    <r>
      <rPr>
        <strike/>
        <sz val="11"/>
        <color rgb="FFFF0000"/>
        <rFont val="Calibri"/>
        <family val="2"/>
        <scheme val="minor"/>
      </rPr>
      <t xml:space="preserve"> jikon</t>
    </r>
    <r>
      <rPr>
        <sz val="11"/>
        <color rgb="FF008000"/>
        <rFont val="Calibri"/>
        <family val="2"/>
        <scheme val="minor"/>
      </rPr>
      <t xml:space="preserve"> tobɨl </t>
    </r>
    <r>
      <rPr>
        <b/>
        <sz val="11"/>
        <color rgb="FF800080"/>
        <rFont val="Calibri"/>
        <family val="2"/>
        <scheme val="minor"/>
      </rPr>
      <t>ab</t>
    </r>
    <r>
      <rPr>
        <sz val="11"/>
        <color rgb="FF008000"/>
        <rFont val="Calibri"/>
        <family val="2"/>
        <scheme val="minor"/>
      </rPr>
      <t>ɨŋ</t>
    </r>
    <r>
      <rPr>
        <strike/>
        <sz val="11"/>
        <color rgb="FFFF0000"/>
        <rFont val="Calibri"/>
        <family val="2"/>
        <scheme val="minor"/>
      </rPr>
      <t>ek paret dakon pi</t>
    </r>
    <r>
      <rPr>
        <sz val="11"/>
        <color rgb="FF008000"/>
        <rFont val="Calibri"/>
        <family val="2"/>
        <scheme val="minor"/>
      </rPr>
      <t xml:space="preserve"> aŋ mudoni </t>
    </r>
    <r>
      <rPr>
        <strike/>
        <sz val="11"/>
        <color rgb="FFFF0000"/>
        <rFont val="Calibri"/>
        <family val="2"/>
        <scheme val="minor"/>
      </rPr>
      <t xml:space="preserve">yaŋ dayɨsak </t>
    </r>
    <r>
      <rPr>
        <sz val="11"/>
        <color rgb="FF008000"/>
        <rFont val="Calibri"/>
        <family val="2"/>
        <scheme val="minor"/>
      </rPr>
      <t>do</t>
    </r>
    <r>
      <rPr>
        <strike/>
        <sz val="11"/>
        <color rgb="FFFF0000"/>
        <rFont val="Calibri"/>
        <family val="2"/>
        <scheme val="minor"/>
      </rPr>
      <t xml:space="preserve"> nin da</t>
    </r>
    <r>
      <rPr>
        <sz val="11"/>
        <color rgb="FF008000"/>
        <rFont val="Calibri"/>
        <family val="2"/>
        <scheme val="minor"/>
      </rPr>
      <t xml:space="preserve"> tebai iyɨgɨmaŋ.</t>
    </r>
  </si>
  <si>
    <r>
      <rPr>
        <sz val="11"/>
        <color rgb="FF008000"/>
        <rFont val="Calibri"/>
        <family val="2"/>
        <scheme val="minor"/>
      </rPr>
      <t xml:space="preserve">Ji yo morapmon </t>
    </r>
    <r>
      <rPr>
        <b/>
        <sz val="11"/>
        <color rgb="FF800080"/>
        <rFont val="Calibri"/>
        <family val="2"/>
        <scheme val="minor"/>
      </rPr>
      <t>pi</t>
    </r>
    <r>
      <rPr>
        <sz val="11"/>
        <color rgb="FF008000"/>
        <rFont val="Calibri"/>
        <family val="2"/>
        <scheme val="minor"/>
      </rPr>
      <t xml:space="preserve"> tagɨsi aŋ. </t>
    </r>
    <r>
      <rPr>
        <b/>
        <sz val="11"/>
        <color rgb="FF800080"/>
        <rFont val="Calibri"/>
        <family val="2"/>
        <scheme val="minor"/>
      </rPr>
      <t>Nandaŋ gadatji uŋun madepsi aŋek</t>
    </r>
    <r>
      <rPr>
        <sz val="11"/>
        <color rgb="FF008000"/>
        <rFont val="Calibri"/>
        <family val="2"/>
        <scheme val="minor"/>
      </rPr>
      <t xml:space="preserve"> Piŋkop </t>
    </r>
    <r>
      <rPr>
        <b/>
        <sz val="11"/>
        <color rgb="FF800080"/>
        <rFont val="Calibri"/>
        <family val="2"/>
        <scheme val="minor"/>
      </rPr>
      <t>dakon mi</t>
    </r>
    <r>
      <rPr>
        <sz val="11"/>
        <color rgb="FF008000"/>
        <rFont val="Calibri"/>
        <family val="2"/>
        <scheme val="minor"/>
      </rPr>
      <t>b</t>
    </r>
    <r>
      <rPr>
        <b/>
        <sz val="11"/>
        <color rgb="FF800080"/>
        <rFont val="Calibri"/>
        <family val="2"/>
        <scheme val="minor"/>
      </rPr>
      <t>ɨlɨ yaŋ teŋteŋaŋ yomɨŋakwa nandaŋ gadatji dakon mibɨlɨ kɨlegɨsi aŋ. Ae nandaŋ kokwin tagɨsi uŋun kɨsi Piŋkop dakon pi do galagɨsi aŋ. Ae ji nin do but dasi galak taŋ nimɨsak</t>
    </r>
    <r>
      <rPr>
        <sz val="11"/>
        <color rgb="FF008000"/>
        <rFont val="Calibri"/>
        <family val="2"/>
        <scheme val="minor"/>
      </rPr>
      <t xml:space="preserve">, </t>
    </r>
    <r>
      <rPr>
        <b/>
        <sz val="11"/>
        <color rgb="FF800080"/>
        <rFont val="Calibri"/>
        <family val="2"/>
        <scheme val="minor"/>
      </rPr>
      <t>do aŋpakji do aŋpakji do aŋek paŋpulugoni do aŋek yaworɨsi ani yaŋ gɨn ani</t>
    </r>
    <r>
      <rPr>
        <sz val="11"/>
        <color rgb="FF008000"/>
        <rFont val="Calibri"/>
        <family val="2"/>
        <scheme val="minor"/>
      </rPr>
      <t>.</t>
    </r>
    <r>
      <rPr>
        <strike/>
        <sz val="11"/>
        <color rgb="FFFF0000"/>
        <rFont val="Calibri"/>
        <family val="2"/>
        <scheme val="minor"/>
      </rPr>
      <t xml:space="preserve"> Ae nin do but dasi galaktaŋ nimaŋ. Yaŋdo, nandaŋ yaworon da paret ak do nandaŋ uŋun but dasi nandaŋek kɨlegɨsi ani.</t>
    </r>
  </si>
  <si>
    <r>
      <rPr>
        <b/>
        <sz val="11"/>
        <color rgb="FF800080"/>
        <rFont val="Calibri"/>
        <family val="2"/>
        <scheme val="minor"/>
      </rPr>
      <t>Gen dayɨsat uŋun</t>
    </r>
    <r>
      <rPr>
        <sz val="11"/>
        <color rgb="FF008000"/>
        <rFont val="Calibri"/>
        <family val="2"/>
        <scheme val="minor"/>
      </rPr>
      <t xml:space="preserve"> g</t>
    </r>
    <r>
      <rPr>
        <i/>
        <sz val="11"/>
        <color rgb="FF0000FF"/>
        <rFont val="Calibri"/>
        <family val="2"/>
        <scheme val="minor"/>
      </rPr>
      <t>uramɨt do dɨma yosot. Amɨn dɨwarɨ da pi uŋun aŋpak do nandaba kɨk aŋ uŋun do dayɨsat. Yaŋ aŋ</t>
    </r>
    <r>
      <rPr>
        <sz val="11"/>
        <color rgb="FF008000"/>
        <rFont val="Calibri"/>
        <family val="2"/>
        <scheme val="minor"/>
      </rPr>
      <t>e</t>
    </r>
    <r>
      <rPr>
        <b/>
        <sz val="11"/>
        <color rgb="FF800080"/>
        <rFont val="Calibri"/>
        <family val="2"/>
        <scheme val="minor"/>
      </rPr>
      <t>k ji dakon but dasi galak taŋ yomni uŋun dakon bamɨ dɨma yaŋ gɨn nandani do aŋ</t>
    </r>
    <r>
      <rPr>
        <sz val="11"/>
        <color rgb="FF008000"/>
        <rFont val="Calibri"/>
        <family val="2"/>
        <scheme val="minor"/>
      </rPr>
      <t>e</t>
    </r>
    <r>
      <rPr>
        <b/>
        <sz val="11"/>
        <color rgb="FF800080"/>
        <rFont val="Calibri"/>
        <family val="2"/>
        <scheme val="minor"/>
      </rPr>
      <t>k dayɨs</t>
    </r>
    <r>
      <rPr>
        <sz val="11"/>
        <color rgb="FF008000"/>
        <rFont val="Calibri"/>
        <family val="2"/>
        <scheme val="minor"/>
      </rPr>
      <t>at.</t>
    </r>
    <r>
      <rPr>
        <strike/>
        <sz val="11"/>
        <color rgb="FFFF0000"/>
        <rFont val="Calibri"/>
        <family val="2"/>
        <scheme val="minor"/>
      </rPr>
      <t xml:space="preserve"> Masadonia paŋmuwukbi da paret ak do burɨ pɨdoŋ, jiyo yaŋ gɨn paret ak do butji pɨdoni kaŋ, nak da ji asisi amɨn do but dasi galaktaŋ yomaŋ yaŋ nandaŋ dabeŋ.</t>
    </r>
  </si>
  <si>
    <r>
      <rPr>
        <strike/>
        <sz val="11"/>
        <color rgb="FFFF0000"/>
        <rFont val="Calibri"/>
        <family val="2"/>
        <scheme val="minor"/>
      </rPr>
      <t xml:space="preserve">Ji </t>
    </r>
    <r>
      <rPr>
        <sz val="11"/>
        <color rgb="FF008000"/>
        <rFont val="Calibri"/>
        <family val="2"/>
        <scheme val="minor"/>
      </rPr>
      <t>Amɨn Tagɨ</t>
    </r>
    <r>
      <rPr>
        <i/>
        <sz val="11"/>
        <color rgb="FF0000FF"/>
        <rFont val="Calibri"/>
        <family val="2"/>
        <scheme val="minor"/>
      </rPr>
      <t>nin</t>
    </r>
    <r>
      <rPr>
        <sz val="11"/>
        <color rgb="FF008000"/>
        <rFont val="Calibri"/>
        <family val="2"/>
        <scheme val="minor"/>
      </rPr>
      <t xml:space="preserve"> Yesu Kristo dakon nandaŋ yawotni uŋun </t>
    </r>
    <r>
      <rPr>
        <i/>
        <sz val="11"/>
        <color rgb="FF0000FF"/>
        <rFont val="Calibri"/>
        <family val="2"/>
        <scheme val="minor"/>
      </rPr>
      <t xml:space="preserve">ji kɨlɨ </t>
    </r>
    <r>
      <rPr>
        <sz val="11"/>
        <color rgb="FF008000"/>
        <rFont val="Calibri"/>
        <family val="2"/>
        <scheme val="minor"/>
      </rPr>
      <t>nandaŋ</t>
    </r>
    <r>
      <rPr>
        <i/>
        <sz val="11"/>
        <color rgb="FF0000FF"/>
        <rFont val="Calibri"/>
        <family val="2"/>
        <scheme val="minor"/>
      </rPr>
      <t xml:space="preserve"> mudosok</t>
    </r>
    <r>
      <rPr>
        <sz val="11"/>
        <color rgb="FF008000"/>
        <rFont val="Calibri"/>
        <family val="2"/>
        <scheme val="minor"/>
      </rPr>
      <t>. Uŋun yoni morapmɨ taŋ</t>
    </r>
    <r>
      <rPr>
        <b/>
        <sz val="11"/>
        <color rgb="FF800080"/>
        <rFont val="Calibri"/>
        <family val="2"/>
        <scheme val="minor"/>
      </rPr>
      <t>akw</t>
    </r>
    <r>
      <rPr>
        <sz val="11"/>
        <color rgb="FF008000"/>
        <rFont val="Calibri"/>
        <family val="2"/>
        <scheme val="minor"/>
      </rPr>
      <t>an</t>
    </r>
    <r>
      <rPr>
        <i/>
        <sz val="11"/>
        <color rgb="FF0000FF"/>
        <rFont val="Calibri"/>
        <family val="2"/>
        <scheme val="minor"/>
      </rPr>
      <t xml:space="preserve"> uŋun da j</t>
    </r>
    <r>
      <rPr>
        <sz val="11"/>
        <color rgb="FF008000"/>
        <rFont val="Calibri"/>
        <family val="2"/>
        <scheme val="minor"/>
      </rPr>
      <t>i</t>
    </r>
    <r>
      <rPr>
        <strike/>
        <sz val="11"/>
        <color rgb="FFFF0000"/>
        <rFont val="Calibri"/>
        <family val="2"/>
        <scheme val="minor"/>
      </rPr>
      <t xml:space="preserve"> nin</t>
    </r>
    <r>
      <rPr>
        <sz val="11"/>
        <color rgb="FF008000"/>
        <rFont val="Calibri"/>
        <family val="2"/>
        <scheme val="minor"/>
      </rPr>
      <t xml:space="preserve"> paŋpulug</t>
    </r>
    <r>
      <rPr>
        <strike/>
        <sz val="11"/>
        <color rgb="FFFF0000"/>
        <rFont val="Calibri"/>
        <family val="2"/>
        <scheme val="minor"/>
      </rPr>
      <t>aŋban y</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do aŋek </t>
    </r>
    <r>
      <rPr>
        <b/>
        <sz val="11"/>
        <color rgb="FF800080"/>
        <rFont val="Calibri"/>
        <family val="2"/>
        <scheme val="minor"/>
      </rPr>
      <t>yoni</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mɨn</t>
    </r>
    <r>
      <rPr>
        <strike/>
        <sz val="11"/>
        <color rgb="FFFF0000"/>
        <rFont val="Calibri"/>
        <family val="2"/>
        <scheme val="minor"/>
      </rPr>
      <t>s</t>
    </r>
    <r>
      <rPr>
        <sz val="11"/>
        <color rgb="FF008000"/>
        <rFont val="Calibri"/>
        <family val="2"/>
        <scheme val="minor"/>
      </rPr>
      <t xml:space="preserve">i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t.</t>
    </r>
    <r>
      <rPr>
        <i/>
        <sz val="11"/>
        <color rgb="FF0000FF"/>
        <rFont val="Calibri"/>
        <family val="2"/>
        <scheme val="minor"/>
      </rPr>
      <t xml:space="preserve"> Ji paŋpulugok do aŋek yoni mɨni egɨpgut.</t>
    </r>
  </si>
  <si>
    <r>
      <rPr>
        <b/>
        <sz val="11"/>
        <color rgb="FF800080"/>
        <rFont val="Calibri"/>
        <family val="2"/>
        <scheme val="minor"/>
      </rPr>
      <t>N</t>
    </r>
    <r>
      <rPr>
        <sz val="11"/>
        <color rgb="FF008000"/>
        <rFont val="Calibri"/>
        <family val="2"/>
        <scheme val="minor"/>
      </rPr>
      <t xml:space="preserve">in </t>
    </r>
    <r>
      <rPr>
        <i/>
        <sz val="11"/>
        <color rgb="FF0000FF"/>
        <rFont val="Calibri"/>
        <family val="2"/>
        <scheme val="minor"/>
      </rPr>
      <t xml:space="preserve">Piŋkop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tel</t>
    </r>
    <r>
      <rPr>
        <sz val="11"/>
        <color rgb="FF008000"/>
        <rFont val="Calibri"/>
        <family val="2"/>
        <scheme val="minor"/>
      </rPr>
      <t>a</t>
    </r>
    <r>
      <rPr>
        <b/>
        <sz val="11"/>
        <color rgb="FF800080"/>
        <rFont val="Calibri"/>
        <family val="2"/>
        <scheme val="minor"/>
      </rPr>
      <t>mɨn kab</t>
    </r>
    <r>
      <rPr>
        <sz val="11"/>
        <color rgb="FF008000"/>
        <rFont val="Calibri"/>
        <family val="2"/>
        <scheme val="minor"/>
      </rPr>
      <t xml:space="preserve">ɨ </t>
    </r>
    <r>
      <rPr>
        <strike/>
        <sz val="11"/>
        <color rgb="FFFF0000"/>
        <rFont val="Calibri"/>
        <family val="2"/>
        <scheme val="minor"/>
      </rPr>
      <t>paŋ</t>
    </r>
    <r>
      <rPr>
        <sz val="11"/>
        <color rgb="FF008000"/>
        <rFont val="Calibri"/>
        <family val="2"/>
        <scheme val="minor"/>
      </rPr>
      <t>m</t>
    </r>
    <r>
      <rPr>
        <b/>
        <sz val="11"/>
        <color rgb="FF800080"/>
        <rFont val="Calibri"/>
        <family val="2"/>
        <scheme val="minor"/>
      </rPr>
      <t>ɨ</t>
    </r>
    <r>
      <rPr>
        <sz val="11"/>
        <color rgb="FF008000"/>
        <rFont val="Calibri"/>
        <family val="2"/>
        <scheme val="minor"/>
      </rPr>
      <t>k</t>
    </r>
    <r>
      <rPr>
        <b/>
        <sz val="11"/>
        <color rgb="FF800080"/>
        <rFont val="Calibri"/>
        <family val="2"/>
        <scheme val="minor"/>
      </rPr>
      <t>tɨ</t>
    </r>
    <r>
      <rPr>
        <sz val="11"/>
        <color rgb="FF008000"/>
        <rFont val="Calibri"/>
        <family val="2"/>
        <scheme val="minor"/>
      </rPr>
      <t xml:space="preserve">m </t>
    </r>
    <r>
      <rPr>
        <b/>
        <sz val="11"/>
        <color rgb="FF800080"/>
        <rFont val="Calibri"/>
        <family val="2"/>
        <scheme val="minor"/>
      </rPr>
      <t xml:space="preserve">amɨn </t>
    </r>
    <r>
      <rPr>
        <sz val="11"/>
        <color rgb="FF008000"/>
        <rFont val="Calibri"/>
        <family val="2"/>
        <scheme val="minor"/>
      </rPr>
      <t>k</t>
    </r>
    <r>
      <rPr>
        <strike/>
        <sz val="11"/>
        <color rgb="FFFF0000"/>
        <rFont val="Calibri"/>
        <family val="2"/>
        <scheme val="minor"/>
      </rPr>
      <t>w</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do pa</t>
    </r>
    <r>
      <rPr>
        <b/>
        <sz val="11"/>
        <color rgb="FF800080"/>
        <rFont val="Calibri"/>
        <family val="2"/>
        <scheme val="minor"/>
      </rPr>
      <t>ŋ</t>
    </r>
    <r>
      <rPr>
        <sz val="11"/>
        <color rgb="FF008000"/>
        <rFont val="Calibri"/>
        <family val="2"/>
        <scheme val="minor"/>
      </rPr>
      <t>p</t>
    </r>
    <r>
      <rPr>
        <strike/>
        <sz val="11"/>
        <color rgb="FFFF0000"/>
        <rFont val="Calibri"/>
        <family val="2"/>
        <scheme val="minor"/>
      </rPr>
      <t>aŋm</t>
    </r>
    <r>
      <rPr>
        <sz val="11"/>
        <color rgb="FF008000"/>
        <rFont val="Calibri"/>
        <family val="2"/>
        <scheme val="minor"/>
      </rPr>
      <t>u</t>
    </r>
    <r>
      <rPr>
        <b/>
        <sz val="11"/>
        <color rgb="FF800080"/>
        <rFont val="Calibri"/>
        <family val="2"/>
        <scheme val="minor"/>
      </rPr>
      <t>l</t>
    </r>
    <r>
      <rPr>
        <sz val="11"/>
        <color rgb="FF008000"/>
        <rFont val="Calibri"/>
        <family val="2"/>
        <scheme val="minor"/>
      </rPr>
      <t>u</t>
    </r>
    <r>
      <rPr>
        <strike/>
        <sz val="11"/>
        <color rgb="FFFF0000"/>
        <rFont val="Calibri"/>
        <family val="2"/>
        <scheme val="minor"/>
      </rPr>
      <t>k</t>
    </r>
    <r>
      <rPr>
        <sz val="11"/>
        <color rgb="FF008000"/>
        <rFont val="Calibri"/>
        <family val="2"/>
        <scheme val="minor"/>
      </rPr>
      <t>g</t>
    </r>
    <r>
      <rPr>
        <b/>
        <sz val="11"/>
        <color rgb="FF800080"/>
        <rFont val="Calibri"/>
        <family val="2"/>
        <scheme val="minor"/>
      </rPr>
      <t>ogɨ</t>
    </r>
    <r>
      <rPr>
        <sz val="11"/>
        <color rgb="FF008000"/>
        <rFont val="Calibri"/>
        <family val="2"/>
        <scheme val="minor"/>
      </rPr>
      <t xml:space="preserve"> uŋun dakon </t>
    </r>
    <r>
      <rPr>
        <b/>
        <sz val="11"/>
        <color rgb="FF800080"/>
        <rFont val="Calibri"/>
        <family val="2"/>
        <scheme val="minor"/>
      </rPr>
      <t>m</t>
    </r>
    <r>
      <rPr>
        <sz val="11"/>
        <color rgb="FF008000"/>
        <rFont val="Calibri"/>
        <family val="2"/>
        <scheme val="minor"/>
      </rPr>
      <t>i</t>
    </r>
    <r>
      <rPr>
        <b/>
        <sz val="11"/>
        <color rgb="FF800080"/>
        <rFont val="Calibri"/>
        <family val="2"/>
        <scheme val="minor"/>
      </rPr>
      <t>b</t>
    </r>
    <r>
      <rPr>
        <sz val="11"/>
        <color rgb="FF008000"/>
        <rFont val="Calibri"/>
        <family val="2"/>
        <scheme val="minor"/>
      </rPr>
      <t>ɨlɨ nanda</t>
    </r>
    <r>
      <rPr>
        <b/>
        <sz val="11"/>
        <color rgb="FF800080"/>
        <rFont val="Calibri"/>
        <family val="2"/>
        <scheme val="minor"/>
      </rPr>
      <t>ŋ. Uŋun</t>
    </r>
    <r>
      <rPr>
        <sz val="11"/>
        <color rgb="FF008000"/>
        <rFont val="Calibri"/>
        <family val="2"/>
        <scheme val="minor"/>
      </rPr>
      <t xml:space="preserve"> do</t>
    </r>
    <r>
      <rPr>
        <i/>
        <sz val="11"/>
        <color rgb="FF0000FF"/>
        <rFont val="Calibri"/>
        <family val="2"/>
        <scheme val="minor"/>
      </rPr>
      <t xml:space="preserve"> nak</t>
    </r>
    <r>
      <rPr>
        <sz val="11"/>
        <color rgb="FF008000"/>
        <rFont val="Calibri"/>
        <family val="2"/>
        <scheme val="minor"/>
      </rPr>
      <t xml:space="preserve"> gen dubagɨ dɨma mandakeŋ.</t>
    </r>
  </si>
  <si>
    <r>
      <rPr>
        <sz val="11"/>
        <color rgb="FF008000"/>
        <rFont val="Calibri"/>
        <family val="2"/>
        <scheme val="minor"/>
      </rPr>
      <t xml:space="preserve">Piŋkop da jap </t>
    </r>
    <r>
      <rPr>
        <i/>
        <sz val="11"/>
        <color rgb="FF0000FF"/>
        <rFont val="Calibri"/>
        <family val="2"/>
        <scheme val="minor"/>
      </rPr>
      <t>yet tɨŋtɨŋok amɨn do yomɨsak, ae jap mibɨlɨ mibɨlɨ amɨn kɨsi do yomɨsak. Yaŋ gɨn Piŋkop da ji do yo morapmɨ damɨŋa</t>
    </r>
    <r>
      <rPr>
        <sz val="11"/>
        <color rgb="FF008000"/>
        <rFont val="Calibri"/>
        <family val="2"/>
        <scheme val="minor"/>
      </rPr>
      <t>kwa</t>
    </r>
    <r>
      <rPr>
        <b/>
        <sz val="11"/>
        <color rgb="FF800080"/>
        <rFont val="Calibri"/>
        <family val="2"/>
        <scheme val="minor"/>
      </rPr>
      <t>n t</t>
    </r>
    <r>
      <rPr>
        <sz val="11"/>
        <color rgb="FF008000"/>
        <rFont val="Calibri"/>
        <family val="2"/>
        <scheme val="minor"/>
      </rPr>
      <t>e</t>
    </r>
    <r>
      <rPr>
        <b/>
        <sz val="11"/>
        <color rgb="FF800080"/>
        <rFont val="Calibri"/>
        <family val="2"/>
        <scheme val="minor"/>
      </rPr>
      <t>lagɨ amɨn kabɨ paŋpulugaŋakwa ji dakon bamɨ da tagapmɨsi taŋ damdɨsa</t>
    </r>
    <r>
      <rPr>
        <sz val="11"/>
        <color rgb="FF008000"/>
        <rFont val="Calibri"/>
        <family val="2"/>
        <scheme val="minor"/>
      </rPr>
      <t>k.</t>
    </r>
    <r>
      <rPr>
        <strike/>
        <sz val="11"/>
        <color rgb="FFFF0000"/>
        <rFont val="Calibri"/>
        <family val="2"/>
        <scheme val="minor"/>
      </rPr>
      <t xml:space="preserve"> Uŋudeŋ gɨn Piŋkop da yo morapmɨ daban arɨpmɨsi akdaŋ. Ae amɨn da pigaga jap yet kwaogek don bamɨ morapmɨsi toŋ uŋun da tɨlak aŋpakji kɨlegɨ da morapmɨsi tokdaŋ.</t>
    </r>
  </si>
  <si>
    <r>
      <rPr>
        <b/>
        <sz val="11"/>
        <color rgb="FF800080"/>
        <rFont val="Calibri"/>
        <family val="2"/>
        <scheme val="minor"/>
      </rPr>
      <t>J</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da</t>
    </r>
    <r>
      <rPr>
        <i/>
        <sz val="11"/>
        <color rgb="FF0000FF"/>
        <rFont val="Calibri"/>
        <family val="2"/>
        <scheme val="minor"/>
      </rPr>
      <t xml:space="preserve"> ji do</t>
    </r>
    <r>
      <rPr>
        <sz val="11"/>
        <color rgb="FF008000"/>
        <rFont val="Calibri"/>
        <family val="2"/>
        <scheme val="minor"/>
      </rPr>
      <t xml:space="preserve"> yo morapmɨ </t>
    </r>
    <r>
      <rPr>
        <b/>
        <sz val="11"/>
        <color rgb="FF800080"/>
        <rFont val="Calibri"/>
        <family val="2"/>
        <scheme val="minor"/>
      </rPr>
      <t>p</t>
    </r>
    <r>
      <rPr>
        <sz val="11"/>
        <color rgb="FF008000"/>
        <rFont val="Calibri"/>
        <family val="2"/>
        <scheme val="minor"/>
      </rPr>
      <t>a</t>
    </r>
    <r>
      <rPr>
        <b/>
        <sz val="11"/>
        <color rgb="FF800080"/>
        <rFont val="Calibri"/>
        <family val="2"/>
        <scheme val="minor"/>
      </rPr>
      <t>ŋpuluga</t>
    </r>
    <r>
      <rPr>
        <sz val="11"/>
        <color rgb="FF008000"/>
        <rFont val="Calibri"/>
        <family val="2"/>
        <scheme val="minor"/>
      </rPr>
      <t xml:space="preserve">ŋakwan </t>
    </r>
    <r>
      <rPr>
        <strike/>
        <sz val="11"/>
        <color rgb="FFFF0000"/>
        <rFont val="Calibri"/>
        <family val="2"/>
        <scheme val="minor"/>
      </rPr>
      <t xml:space="preserve">ji da </t>
    </r>
    <r>
      <rPr>
        <sz val="11"/>
        <color rgb="FF008000"/>
        <rFont val="Calibri"/>
        <family val="2"/>
        <scheme val="minor"/>
      </rPr>
      <t>amɨn d</t>
    </r>
    <r>
      <rPr>
        <b/>
        <sz val="11"/>
        <color rgb="FF800080"/>
        <rFont val="Calibri"/>
        <family val="2"/>
        <scheme val="minor"/>
      </rPr>
      <t>o yo</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paŋpulugoni</t>
    </r>
    <r>
      <rPr>
        <strike/>
        <sz val="11"/>
        <color rgb="FFFF0000"/>
        <rFont val="Calibri"/>
        <family val="2"/>
        <scheme val="minor"/>
      </rPr>
      <t>. Ae ji da paret paŋmuwutni uŋun nin da wadak wadak amɨn do yomɨŋapno uŋun</t>
    </r>
    <r>
      <rPr>
        <sz val="11"/>
        <color rgb="FF008000"/>
        <rFont val="Calibri"/>
        <family val="2"/>
        <scheme val="minor"/>
      </rPr>
      <t xml:space="preserve"> do Piŋkop ya yaŋ</t>
    </r>
    <r>
      <rPr>
        <i/>
        <sz val="11"/>
        <color rgb="FF0000FF"/>
        <rFont val="Calibri"/>
        <family val="2"/>
        <scheme val="minor"/>
      </rPr>
      <t>si</t>
    </r>
    <r>
      <rPr>
        <sz val="11"/>
        <color rgb="FF008000"/>
        <rFont val="Calibri"/>
        <family val="2"/>
        <scheme val="minor"/>
      </rPr>
      <t xml:space="preserve"> iyɨkdaŋ.</t>
    </r>
    <r>
      <rPr>
        <i/>
        <sz val="11"/>
        <color rgb="FF0000FF"/>
        <rFont val="Calibri"/>
        <family val="2"/>
        <scheme val="minor"/>
      </rPr>
      <t xml:space="preserve"> Ji dakon paŋpulugaŋakwa nin da pi aŋapno amɨn da Piŋkop ya ya yaŋsi iyɨkdaŋ.</t>
    </r>
  </si>
  <si>
    <r>
      <rPr>
        <b/>
        <sz val="11"/>
        <color rgb="FF800080"/>
        <rFont val="Calibri"/>
        <family val="2"/>
        <scheme val="minor"/>
      </rPr>
      <t>Yaŋ aŋek</t>
    </r>
    <r>
      <rPr>
        <sz val="11"/>
        <color rgb="FF008000"/>
        <rFont val="Calibri"/>
        <family val="2"/>
        <scheme val="minor"/>
      </rPr>
      <t xml:space="preserve"> ji da pa</t>
    </r>
    <r>
      <rPr>
        <b/>
        <sz val="11"/>
        <color rgb="FF800080"/>
        <rFont val="Calibri"/>
        <family val="2"/>
        <scheme val="minor"/>
      </rPr>
      <t>ŋpulugaŋakw</t>
    </r>
    <r>
      <rPr>
        <sz val="11"/>
        <color rgb="FF008000"/>
        <rFont val="Calibri"/>
        <family val="2"/>
        <scheme val="minor"/>
      </rPr>
      <t>an</t>
    </r>
    <r>
      <rPr>
        <strike/>
        <sz val="11"/>
        <color rgb="FFFF0000"/>
        <rFont val="Calibri"/>
        <family val="2"/>
        <scheme val="minor"/>
      </rPr>
      <t>i uŋun da</t>
    </r>
    <r>
      <rPr>
        <sz val="11"/>
        <color rgb="FF008000"/>
        <rFont val="Calibri"/>
        <family val="2"/>
        <scheme val="minor"/>
      </rPr>
      <t xml:space="preserve"> Piŋkop dakon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 da dɨma bupmɨ</t>
    </r>
    <r>
      <rPr>
        <sz val="11"/>
        <color rgb="FF008000"/>
        <rFont val="Calibri"/>
        <family val="2"/>
        <scheme val="minor"/>
      </rPr>
      <t xml:space="preserve"> paŋpulugaŋba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ŋek</t>
    </r>
    <r>
      <rPr>
        <strike/>
        <sz val="11"/>
        <color rgb="FFFF0000"/>
        <rFont val="Calibri"/>
        <family val="2"/>
        <scheme val="minor"/>
      </rPr>
      <t xml:space="preserve"> dɨma ani, ae</t>
    </r>
    <r>
      <rPr>
        <sz val="11"/>
        <color rgb="FF008000"/>
        <rFont val="Calibri"/>
        <family val="2"/>
        <scheme val="minor"/>
      </rPr>
      <t xml:space="preserve"> uŋun do a</t>
    </r>
    <r>
      <rPr>
        <b/>
        <sz val="11"/>
        <color rgb="FF800080"/>
        <rFont val="Calibri"/>
        <family val="2"/>
        <scheme val="minor"/>
      </rPr>
      <t>mɨn kabɨ da mad</t>
    </r>
    <r>
      <rPr>
        <sz val="11"/>
        <color rgb="FF008000"/>
        <rFont val="Calibri"/>
        <family val="2"/>
        <scheme val="minor"/>
      </rPr>
      <t>e</t>
    </r>
    <r>
      <rPr>
        <b/>
        <sz val="11"/>
        <color rgb="FF800080"/>
        <rFont val="Calibri"/>
        <family val="2"/>
        <scheme val="minor"/>
      </rPr>
      <t>psi da</t>
    </r>
    <r>
      <rPr>
        <sz val="11"/>
        <color rgb="FF008000"/>
        <rFont val="Calibri"/>
        <family val="2"/>
        <scheme val="minor"/>
      </rPr>
      <t xml:space="preserve"> Piŋkop </t>
    </r>
    <r>
      <rPr>
        <strike/>
        <sz val="11"/>
        <color rgb="FFFF0000"/>
        <rFont val="Calibri"/>
        <family val="2"/>
        <scheme val="minor"/>
      </rPr>
      <t xml:space="preserve">do </t>
    </r>
    <r>
      <rPr>
        <sz val="11"/>
        <color rgb="FF008000"/>
        <rFont val="Calibri"/>
        <family val="2"/>
        <scheme val="minor"/>
      </rPr>
      <t>ya yaŋ</t>
    </r>
    <r>
      <rPr>
        <strike/>
        <sz val="11"/>
        <color rgb="FFFF0000"/>
        <rFont val="Calibri"/>
        <family val="2"/>
        <scheme val="minor"/>
      </rPr>
      <t xml:space="preserve"> madep</t>
    </r>
    <r>
      <rPr>
        <sz val="11"/>
        <color rgb="FF008000"/>
        <rFont val="Calibri"/>
        <family val="2"/>
        <scheme val="minor"/>
      </rPr>
      <t>si iyɨkdaŋ.</t>
    </r>
  </si>
  <si>
    <r>
      <rPr>
        <sz val="11"/>
        <color rgb="FF008000"/>
        <rFont val="Calibri"/>
        <family val="2"/>
        <scheme val="minor"/>
      </rPr>
      <t xml:space="preserve">Ji da </t>
    </r>
    <r>
      <rPr>
        <b/>
        <sz val="11"/>
        <color rgb="FF800080"/>
        <rFont val="Calibri"/>
        <family val="2"/>
        <scheme val="minor"/>
      </rPr>
      <t>uŋun paŋpulugok do aŋek</t>
    </r>
    <r>
      <rPr>
        <sz val="11"/>
        <color rgb="FF008000"/>
        <rFont val="Calibri"/>
        <family val="2"/>
        <scheme val="minor"/>
      </rPr>
      <t xml:space="preserve"> aŋpakji tagɨsi </t>
    </r>
    <r>
      <rPr>
        <b/>
        <sz val="11"/>
        <color rgb="FF800080"/>
        <rFont val="Calibri"/>
        <family val="2"/>
        <scheme val="minor"/>
      </rPr>
      <t>aŋakwa amɨn da ji dakon Gen Bin Tagɨsi Kristo dakon geni but dasi nandaŋek guramɨkgaŋ yaŋ nandaŋakwa yo morapmɨ paŋpu</t>
    </r>
    <r>
      <rPr>
        <sz val="11"/>
        <color rgb="FF008000"/>
        <rFont val="Calibri"/>
        <family val="2"/>
        <scheme val="minor"/>
      </rPr>
      <t>l</t>
    </r>
    <r>
      <rPr>
        <b/>
        <sz val="11"/>
        <color rgb="FF800080"/>
        <rFont val="Calibri"/>
        <family val="2"/>
        <scheme val="minor"/>
      </rPr>
      <t>ugoni uŋun kaŋek uŋun amɨn gat ae amɨn dɨwarɨ gat kɨsi do yomɨŋakwa Piŋkop aŋkɨsini</t>
    </r>
    <r>
      <rPr>
        <sz val="11"/>
        <color rgb="FF008000"/>
        <rFont val="Calibri"/>
        <family val="2"/>
        <scheme val="minor"/>
      </rPr>
      <t>.</t>
    </r>
    <r>
      <rPr>
        <strike/>
        <sz val="11"/>
        <color rgb="FFFF0000"/>
        <rFont val="Calibri"/>
        <family val="2"/>
        <scheme val="minor"/>
      </rPr>
      <t xml:space="preserve"> Ae ji da Kristo dakon Gen Bin Tagɨsi abɨdawit da tagɨsi guramɨkgaŋ yaŋ amɨn da dandani. Ae ji da uŋun gat ae amɨn dɨwarɨ gat kɨsi do yo morapmɨ yomɨŋakwa uŋun do Piŋkop aŋkɨsini.</t>
    </r>
  </si>
  <si>
    <r>
      <rPr>
        <b/>
        <sz val="11"/>
        <color rgb="FF800080"/>
        <rFont val="Calibri"/>
        <family val="2"/>
        <scheme val="minor"/>
      </rPr>
      <t>Uŋun da</t>
    </r>
    <r>
      <rPr>
        <sz val="11"/>
        <color rgb="FF008000"/>
        <rFont val="Calibri"/>
        <family val="2"/>
        <scheme val="minor"/>
      </rPr>
      <t xml:space="preserve"> Piŋkop dakon nandaŋ yawotni ji</t>
    </r>
    <r>
      <rPr>
        <b/>
        <sz val="11"/>
        <color rgb="FF800080"/>
        <rFont val="Calibri"/>
        <family val="2"/>
        <scheme val="minor"/>
      </rPr>
      <t xml:space="preserve"> d</t>
    </r>
    <r>
      <rPr>
        <sz val="11"/>
        <color rgb="FF008000"/>
        <rFont val="Calibri"/>
        <family val="2"/>
        <scheme val="minor"/>
      </rPr>
      <t>o</t>
    </r>
    <r>
      <rPr>
        <b/>
        <sz val="11"/>
        <color rgb="FF800080"/>
        <rFont val="Calibri"/>
        <family val="2"/>
        <scheme val="minor"/>
      </rPr>
      <t xml:space="preserve"> madepsi</t>
    </r>
    <r>
      <rPr>
        <sz val="11"/>
        <color rgb="FF008000"/>
        <rFont val="Calibri"/>
        <family val="2"/>
        <scheme val="minor"/>
      </rPr>
      <t xml:space="preserve"> t</t>
    </r>
    <r>
      <rPr>
        <strike/>
        <sz val="11"/>
        <color rgb="FFFF0000"/>
        <rFont val="Calibri"/>
        <family val="2"/>
        <scheme val="minor"/>
      </rPr>
      <t>ug</t>
    </r>
    <r>
      <rPr>
        <sz val="11"/>
        <color rgb="FF008000"/>
        <rFont val="Calibri"/>
        <family val="2"/>
        <scheme val="minor"/>
      </rPr>
      <t xml:space="preserve">osok yaŋ </t>
    </r>
    <r>
      <rPr>
        <b/>
        <sz val="11"/>
        <color rgb="FF800080"/>
        <rFont val="Calibri"/>
        <family val="2"/>
        <scheme val="minor"/>
      </rPr>
      <t>n</t>
    </r>
    <r>
      <rPr>
        <sz val="11"/>
        <color rgb="FF008000"/>
        <rFont val="Calibri"/>
        <family val="2"/>
        <scheme val="minor"/>
      </rPr>
      <t>anda</t>
    </r>
    <r>
      <rPr>
        <b/>
        <sz val="11"/>
        <color rgb="FF800080"/>
        <rFont val="Calibri"/>
        <family val="2"/>
        <scheme val="minor"/>
      </rPr>
      <t>ŋek</t>
    </r>
    <r>
      <rPr>
        <sz val="11"/>
        <color rgb="FF008000"/>
        <rFont val="Calibri"/>
        <family val="2"/>
        <scheme val="minor"/>
      </rPr>
      <t xml:space="preserve"> but dasi galak taŋ damɨŋek ji do bɨsit </t>
    </r>
    <r>
      <rPr>
        <i/>
        <sz val="11"/>
        <color rgb="FF0000FF"/>
        <rFont val="Calibri"/>
        <family val="2"/>
        <scheme val="minor"/>
      </rPr>
      <t xml:space="preserve">pi </t>
    </r>
    <r>
      <rPr>
        <sz val="11"/>
        <color rgb="FF008000"/>
        <rFont val="Calibri"/>
        <family val="2"/>
        <scheme val="minor"/>
      </rPr>
      <t>a</t>
    </r>
    <r>
      <rPr>
        <i/>
        <sz val="11"/>
        <color rgb="FF0000FF"/>
        <rFont val="Calibri"/>
        <family val="2"/>
        <scheme val="minor"/>
      </rPr>
      <t>ŋek gɨsam</t>
    </r>
    <r>
      <rPr>
        <sz val="11"/>
        <color rgb="FF008000"/>
        <rFont val="Calibri"/>
        <family val="2"/>
        <scheme val="minor"/>
      </rPr>
      <t>ni</t>
    </r>
    <r>
      <rPr>
        <i/>
        <sz val="11"/>
        <color rgb="FF0000FF"/>
        <rFont val="Calibri"/>
        <family val="2"/>
        <scheme val="minor"/>
      </rPr>
      <t xml:space="preserve"> do bɨsit pi aŋdamdaŋ</t>
    </r>
    <r>
      <rPr>
        <sz val="11"/>
        <color rgb="FF008000"/>
        <rFont val="Calibri"/>
        <family val="2"/>
        <scheme val="minor"/>
      </rPr>
      <t>.</t>
    </r>
  </si>
  <si>
    <r>
      <rPr>
        <sz val="11"/>
        <color rgb="FF008000"/>
        <rFont val="Calibri"/>
        <family val="2"/>
        <scheme val="minor"/>
      </rPr>
      <t xml:space="preserve">Piŋkop da but galak do </t>
    </r>
    <r>
      <rPr>
        <strike/>
        <sz val="11"/>
        <color rgb="FFFF0000"/>
        <rFont val="Calibri"/>
        <family val="2"/>
        <scheme val="minor"/>
      </rPr>
      <t xml:space="preserve">yo </t>
    </r>
    <r>
      <rPr>
        <sz val="11"/>
        <color rgb="FF008000"/>
        <rFont val="Calibri"/>
        <family val="2"/>
        <scheme val="minor"/>
      </rPr>
      <t xml:space="preserve">nimgut uŋun </t>
    </r>
    <r>
      <rPr>
        <i/>
        <sz val="11"/>
        <color rgb="FF0000FF"/>
        <rFont val="Calibri"/>
        <family val="2"/>
        <scheme val="minor"/>
      </rPr>
      <t xml:space="preserve">da yo </t>
    </r>
    <r>
      <rPr>
        <sz val="11"/>
        <color rgb="FF008000"/>
        <rFont val="Calibri"/>
        <family val="2"/>
        <scheme val="minor"/>
      </rPr>
      <t xml:space="preserve">madepsi </t>
    </r>
    <r>
      <rPr>
        <i/>
        <sz val="11"/>
        <color rgb="FF0000FF"/>
        <rFont val="Calibri"/>
        <family val="2"/>
        <scheme val="minor"/>
      </rPr>
      <t xml:space="preserve">ɨsalɨ asak,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gen </t>
    </r>
    <r>
      <rPr>
        <b/>
        <sz val="11"/>
        <color rgb="FF800080"/>
        <rFont val="Calibri"/>
        <family val="2"/>
        <scheme val="minor"/>
      </rPr>
      <t>t</t>
    </r>
    <r>
      <rPr>
        <sz val="11"/>
        <color rgb="FF008000"/>
        <rFont val="Calibri"/>
        <family val="2"/>
        <scheme val="minor"/>
      </rPr>
      <t>ag</t>
    </r>
    <r>
      <rPr>
        <strike/>
        <sz val="11"/>
        <color rgb="FFFF0000"/>
        <rFont val="Calibri"/>
        <family val="2"/>
        <scheme val="minor"/>
      </rPr>
      <t>a da arɨpm</t>
    </r>
    <r>
      <rPr>
        <sz val="11"/>
        <color rgb="FF008000"/>
        <rFont val="Calibri"/>
        <family val="2"/>
        <scheme val="minor"/>
      </rPr>
      <t>ɨ dɨma yo</t>
    </r>
    <r>
      <rPr>
        <b/>
        <sz val="11"/>
        <color rgb="FF800080"/>
        <rFont val="Calibri"/>
        <family val="2"/>
        <scheme val="minor"/>
      </rPr>
      <t>yɨkeŋ. Uŋun d</t>
    </r>
    <r>
      <rPr>
        <sz val="11"/>
        <color rgb="FF008000"/>
        <rFont val="Calibri"/>
        <family val="2"/>
        <scheme val="minor"/>
      </rPr>
      <t>o</t>
    </r>
    <r>
      <rPr>
        <i/>
        <sz val="11"/>
        <color rgb="FF0000FF"/>
        <rFont val="Calibri"/>
        <family val="2"/>
        <scheme val="minor"/>
      </rPr>
      <t xml:space="preserve"> aŋek </t>
    </r>
    <r>
      <rPr>
        <sz val="11"/>
        <color rgb="FF008000"/>
        <rFont val="Calibri"/>
        <family val="2"/>
        <scheme val="minor"/>
      </rPr>
      <t>gɨ</t>
    </r>
    <r>
      <rPr>
        <b/>
        <sz val="11"/>
        <color rgb="FF800080"/>
        <rFont val="Calibri"/>
        <family val="2"/>
        <scheme val="minor"/>
      </rPr>
      <t>samɨ</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Piŋkop ya ya</t>
    </r>
    <r>
      <rPr>
        <i/>
        <sz val="11"/>
        <color rgb="FF0000FF"/>
        <rFont val="Calibri"/>
        <family val="2"/>
        <scheme val="minor"/>
      </rPr>
      <t xml:space="preserve"> ya</t>
    </r>
    <r>
      <rPr>
        <sz val="11"/>
        <color rgb="FF008000"/>
        <rFont val="Calibri"/>
        <family val="2"/>
        <scheme val="minor"/>
      </rPr>
      <t>ŋ</t>
    </r>
    <r>
      <rPr>
        <strike/>
        <sz val="11"/>
        <color rgb="FFFF0000"/>
        <rFont val="Calibri"/>
        <family val="2"/>
        <scheme val="minor"/>
      </rPr>
      <t>si</t>
    </r>
    <r>
      <rPr>
        <sz val="11"/>
        <color rgb="FF008000"/>
        <rFont val="Calibri"/>
        <family val="2"/>
        <scheme val="minor"/>
      </rPr>
      <t xml:space="preserve"> iyɨn</t>
    </r>
    <r>
      <rPr>
        <b/>
        <sz val="11"/>
        <color rgb="FF800080"/>
        <rFont val="Calibri"/>
        <family val="2"/>
        <scheme val="minor"/>
      </rPr>
      <t>i.</t>
    </r>
  </si>
  <si>
    <r>
      <rPr>
        <b/>
        <sz val="11"/>
        <color rgb="FF800080"/>
        <rFont val="Calibri"/>
        <family val="2"/>
        <scheme val="minor"/>
      </rPr>
      <t>Ji dakon but dasi nandaŋek paŋpulugok do aŋ uŋun pɨndak nandaŋ. Yaŋ aŋek Masadonia amɨn da dabɨlon ji do nandaba wukwan ɨmɨŋek yaŋ yoy</t>
    </r>
    <r>
      <rPr>
        <sz val="11"/>
        <color rgb="FF008000"/>
        <rFont val="Calibri"/>
        <family val="2"/>
        <scheme val="minor"/>
      </rPr>
      <t xml:space="preserve">ɨsat, </t>
    </r>
    <r>
      <rPr>
        <strike/>
        <sz val="11"/>
        <color rgb="FFFF0000"/>
        <rFont val="Calibri"/>
        <family val="2"/>
        <scheme val="minor"/>
      </rPr>
      <t xml:space="preserve">ji amɨn paŋpulugok do galagɨ madepsi nandaŋ, do Masadonia mɨŋat amɨnyokon manji pawɨgɨsat. Nak yaŋ yoyɨsat, </t>
    </r>
    <r>
      <rPr>
        <sz val="11"/>
        <color rgb="FF008000"/>
        <rFont val="Calibri"/>
        <family val="2"/>
        <scheme val="minor"/>
      </rPr>
      <t>"</t>
    </r>
    <r>
      <rPr>
        <i/>
        <sz val="11"/>
        <color rgb="FF0000FF"/>
        <rFont val="Calibri"/>
        <family val="2"/>
        <scheme val="minor"/>
      </rPr>
      <t xml:space="preserve">Kalɨp </t>
    </r>
    <r>
      <rPr>
        <sz val="11"/>
        <color rgb="FF008000"/>
        <rFont val="Calibri"/>
        <family val="2"/>
        <scheme val="minor"/>
      </rPr>
      <t>A</t>
    </r>
    <r>
      <rPr>
        <b/>
        <sz val="11"/>
        <color rgb="FF800080"/>
        <rFont val="Calibri"/>
        <family val="2"/>
        <scheme val="minor"/>
      </rPr>
      <t xml:space="preserve">kaia amɨn da tagap taŋek paŋpulugok do pi </t>
    </r>
    <r>
      <rPr>
        <sz val="11"/>
        <color rgb="FF008000"/>
        <rFont val="Calibri"/>
        <family val="2"/>
        <scheme val="minor"/>
      </rPr>
      <t xml:space="preserve">aŋ." </t>
    </r>
    <r>
      <rPr>
        <b/>
        <sz val="11"/>
        <color rgb="FF800080"/>
        <rFont val="Calibri"/>
        <family val="2"/>
        <scheme val="minor"/>
      </rPr>
      <t>Ji dakon but dasi nandaŋ yaŋak</t>
    </r>
    <r>
      <rPr>
        <sz val="11"/>
        <color rgb="FF008000"/>
        <rFont val="Calibri"/>
        <family val="2"/>
        <scheme val="minor"/>
      </rPr>
      <t>w</t>
    </r>
    <r>
      <rPr>
        <b/>
        <sz val="11"/>
        <color rgb="FF800080"/>
        <rFont val="Calibri"/>
        <family val="2"/>
        <scheme val="minor"/>
      </rPr>
      <t>a Masadonia amɨn mo</t>
    </r>
    <r>
      <rPr>
        <sz val="11"/>
        <color rgb="FF008000"/>
        <rFont val="Calibri"/>
        <family val="2"/>
        <scheme val="minor"/>
      </rPr>
      <t>r</t>
    </r>
    <r>
      <rPr>
        <b/>
        <sz val="11"/>
        <color rgb="FF800080"/>
        <rFont val="Calibri"/>
        <family val="2"/>
        <scheme val="minor"/>
      </rPr>
      <t>apmɨ kɨsi da nandaŋ gadat aŋ</t>
    </r>
    <r>
      <rPr>
        <sz val="11"/>
        <color rgb="FF008000"/>
        <rFont val="Calibri"/>
        <family val="2"/>
        <scheme val="minor"/>
      </rPr>
      <t>.</t>
    </r>
  </si>
  <si>
    <r>
      <rPr>
        <sz val="11"/>
        <color rgb="FF008000"/>
        <rFont val="Calibri"/>
        <family val="2"/>
        <scheme val="minor"/>
      </rPr>
      <t>Mani n</t>
    </r>
    <r>
      <rPr>
        <b/>
        <sz val="11"/>
        <color rgb="FF800080"/>
        <rFont val="Calibri"/>
        <family val="2"/>
        <scheme val="minor"/>
      </rPr>
      <t>in</t>
    </r>
    <r>
      <rPr>
        <sz val="11"/>
        <color rgb="FF008000"/>
        <rFont val="Calibri"/>
        <family val="2"/>
        <scheme val="minor"/>
      </rPr>
      <t xml:space="preserve"> da ji d</t>
    </r>
    <r>
      <rPr>
        <strike/>
        <sz val="11"/>
        <color rgb="FFFF0000"/>
        <rFont val="Calibri"/>
        <family val="2"/>
        <scheme val="minor"/>
      </rPr>
      <t>ak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b/>
        <sz val="11"/>
        <color rgb="FF800080"/>
        <rFont val="Calibri"/>
        <family val="2"/>
        <scheme val="minor"/>
      </rPr>
      <t>wukw</t>
    </r>
    <r>
      <rPr>
        <sz val="11"/>
        <color rgb="FF008000"/>
        <rFont val="Calibri"/>
        <family val="2"/>
        <scheme val="minor"/>
      </rPr>
      <t>a</t>
    </r>
    <r>
      <rPr>
        <strike/>
        <sz val="11"/>
        <color rgb="FFFF0000"/>
        <rFont val="Calibri"/>
        <family val="2"/>
        <scheme val="minor"/>
      </rPr>
      <t>wɨgɨsat uŋu</t>
    </r>
    <r>
      <rPr>
        <sz val="11"/>
        <color rgb="FF008000"/>
        <rFont val="Calibri"/>
        <family val="2"/>
        <scheme val="minor"/>
      </rPr>
      <t>n</t>
    </r>
    <r>
      <rPr>
        <i/>
        <sz val="11"/>
        <color rgb="FF0000FF"/>
        <rFont val="Calibri"/>
        <family val="2"/>
        <scheme val="minor"/>
      </rPr>
      <t>ek</t>
    </r>
    <r>
      <rPr>
        <sz val="11"/>
        <color rgb="FF008000"/>
        <rFont val="Calibri"/>
        <family val="2"/>
        <scheme val="minor"/>
      </rPr>
      <t xml:space="preserve"> gen </t>
    </r>
    <r>
      <rPr>
        <i/>
        <sz val="11"/>
        <color rgb="FF0000FF"/>
        <rFont val="Calibri"/>
        <family val="2"/>
        <scheme val="minor"/>
      </rPr>
      <t>on yum p</t>
    </r>
    <r>
      <rPr>
        <sz val="11"/>
        <color rgb="FF008000"/>
        <rFont val="Calibri"/>
        <family val="2"/>
        <scheme val="minor"/>
      </rPr>
      <t>ɨs</t>
    </r>
    <r>
      <rPr>
        <i/>
        <sz val="11"/>
        <color rgb="FF0000FF"/>
        <rFont val="Calibri"/>
        <family val="2"/>
        <scheme val="minor"/>
      </rPr>
      <t>osok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dɨma </t>
    </r>
    <r>
      <rPr>
        <strike/>
        <sz val="11"/>
        <color rgb="FFFF0000"/>
        <rFont val="Calibri"/>
        <family val="2"/>
        <scheme val="minor"/>
      </rPr>
      <t xml:space="preserve">asak do </t>
    </r>
    <r>
      <rPr>
        <sz val="11"/>
        <color rgb="FF008000"/>
        <rFont val="Calibri"/>
        <family val="2"/>
        <scheme val="minor"/>
      </rPr>
      <t>nand</t>
    </r>
    <r>
      <rPr>
        <strike/>
        <sz val="11"/>
        <color rgb="FFFF0000"/>
        <rFont val="Calibri"/>
        <family val="2"/>
        <scheme val="minor"/>
      </rPr>
      <t>ɨs</t>
    </r>
    <r>
      <rPr>
        <sz val="11"/>
        <color rgb="FF008000"/>
        <rFont val="Calibri"/>
        <family val="2"/>
        <scheme val="minor"/>
      </rPr>
      <t>a</t>
    </r>
    <r>
      <rPr>
        <b/>
        <sz val="11"/>
        <color rgb="FF800080"/>
        <rFont val="Calibri"/>
        <family val="2"/>
        <scheme val="minor"/>
      </rPr>
      <t>neŋ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da paret yop do</t>
    </r>
    <r>
      <rPr>
        <sz val="11"/>
        <color rgb="FF008000"/>
        <rFont val="Calibri"/>
        <family val="2"/>
        <scheme val="minor"/>
      </rPr>
      <t xml:space="preserve"> kɨ</t>
    </r>
    <r>
      <rPr>
        <b/>
        <sz val="11"/>
        <color rgb="FF800080"/>
        <rFont val="Calibri"/>
        <family val="2"/>
        <scheme val="minor"/>
      </rPr>
      <t>s</t>
    </r>
    <r>
      <rPr>
        <sz val="11"/>
        <color rgb="FF008000"/>
        <rFont val="Calibri"/>
        <family val="2"/>
        <scheme val="minor"/>
      </rPr>
      <t>i</t>
    </r>
    <r>
      <rPr>
        <strike/>
        <sz val="11"/>
        <color rgb="FFFF0000"/>
        <rFont val="Calibri"/>
        <family val="2"/>
        <scheme val="minor"/>
      </rPr>
      <t>t yaŋ kɨlɨ yoyɨgɨm, do amɨn kapbɨ uŋun yabekgo obɨŋ ji paŋtagap aba paret yop do wagɨl</t>
    </r>
    <r>
      <rPr>
        <sz val="11"/>
        <color rgb="FF008000"/>
        <rFont val="Calibri"/>
        <family val="2"/>
        <scheme val="minor"/>
      </rPr>
      <t xml:space="preserve"> tagap taŋek </t>
    </r>
    <r>
      <rPr>
        <b/>
        <sz val="11"/>
        <color rgb="FF800080"/>
        <rFont val="Calibri"/>
        <family val="2"/>
        <scheme val="minor"/>
      </rPr>
      <t>paŋpulu</t>
    </r>
    <r>
      <rPr>
        <sz val="11"/>
        <color rgb="FF008000"/>
        <rFont val="Calibri"/>
        <family val="2"/>
        <scheme val="minor"/>
      </rPr>
      <t>g</t>
    </r>
    <r>
      <rPr>
        <b/>
        <sz val="11"/>
        <color rgb="FF800080"/>
        <rFont val="Calibri"/>
        <family val="2"/>
        <scheme val="minor"/>
      </rPr>
      <t>o</t>
    </r>
    <r>
      <rPr>
        <sz val="11"/>
        <color rgb="FF008000"/>
        <rFont val="Calibri"/>
        <family val="2"/>
        <scheme val="minor"/>
      </rPr>
      <t>ni</t>
    </r>
    <r>
      <rPr>
        <strike/>
        <sz val="11"/>
        <color rgb="FFFF0000"/>
        <rFont val="Calibri"/>
        <family val="2"/>
        <scheme val="minor"/>
      </rPr>
      <t xml:space="preserve"> yaŋ</t>
    </r>
    <r>
      <rPr>
        <sz val="11"/>
        <color rgb="FF008000"/>
        <rFont val="Calibri"/>
        <family val="2"/>
        <scheme val="minor"/>
      </rPr>
      <t xml:space="preserve"> do ya</t>
    </r>
    <r>
      <rPr>
        <i/>
        <sz val="11"/>
        <color rgb="FF0000FF"/>
        <rFont val="Calibri"/>
        <family val="2"/>
        <scheme val="minor"/>
      </rPr>
      <t>ŋ kɨlɨ dayɨgɨm. Uŋun do nandɨsat uŋun do aŋek notnin ya</t>
    </r>
    <r>
      <rPr>
        <sz val="11"/>
        <color rgb="FF008000"/>
        <rFont val="Calibri"/>
        <family val="2"/>
        <scheme val="minor"/>
      </rPr>
      <t>bek</t>
    </r>
    <r>
      <rPr>
        <i/>
        <sz val="11"/>
        <color rgb="FF0000FF"/>
        <rFont val="Calibri"/>
        <family val="2"/>
        <scheme val="minor"/>
      </rPr>
      <t xml:space="preserve">go jikon opni </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t>
    </r>
    <r>
      <rPr>
        <b/>
        <sz val="11"/>
        <color rgb="FF800080"/>
        <rFont val="Calibri"/>
        <family val="2"/>
        <scheme val="minor"/>
      </rPr>
      <t>ŋek yabekgɨm</t>
    </r>
    <r>
      <rPr>
        <sz val="11"/>
        <color rgb="FF008000"/>
        <rFont val="Calibri"/>
        <family val="2"/>
        <scheme val="minor"/>
      </rPr>
      <t>.</t>
    </r>
  </si>
  <si>
    <r>
      <rPr>
        <b/>
        <sz val="11"/>
        <color rgb="FF800080"/>
        <rFont val="Calibri"/>
        <family val="2"/>
        <scheme val="minor"/>
      </rPr>
      <t>Nin j</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a</t>
    </r>
    <r>
      <rPr>
        <strike/>
        <sz val="11"/>
        <color rgb="FFFF0000"/>
        <rFont val="Calibri"/>
        <family val="2"/>
        <scheme val="minor"/>
      </rPr>
      <t>ret ak do wagɨlsi</t>
    </r>
    <r>
      <rPr>
        <sz val="11"/>
        <color rgb="FF008000"/>
        <rFont val="Calibri"/>
        <family val="2"/>
        <scheme val="minor"/>
      </rPr>
      <t xml:space="preserve"> tagap taŋ</t>
    </r>
    <r>
      <rPr>
        <i/>
        <sz val="11"/>
        <color rgb="FF0000FF"/>
        <rFont val="Calibri"/>
        <family val="2"/>
        <scheme val="minor"/>
      </rPr>
      <t>ek</t>
    </r>
    <r>
      <rPr>
        <sz val="11"/>
        <color rgb="FF008000"/>
        <rFont val="Calibri"/>
        <family val="2"/>
        <scheme val="minor"/>
      </rPr>
      <t xml:space="preserve"> y</t>
    </r>
    <r>
      <rPr>
        <b/>
        <sz val="11"/>
        <color rgb="FF800080"/>
        <rFont val="Calibri"/>
        <family val="2"/>
        <scheme val="minor"/>
      </rPr>
      <t>o yom do</t>
    </r>
    <r>
      <rPr>
        <sz val="11"/>
        <color rgb="FF008000"/>
        <rFont val="Calibri"/>
        <family val="2"/>
        <scheme val="minor"/>
      </rPr>
      <t xml:space="preserve"> nanda</t>
    </r>
    <r>
      <rPr>
        <i/>
        <sz val="11"/>
        <color rgb="FF0000FF"/>
        <rFont val="Calibri"/>
        <family val="2"/>
        <scheme val="minor"/>
      </rPr>
      <t>ŋ teban taŋ ni</t>
    </r>
    <r>
      <rPr>
        <sz val="11"/>
        <color rgb="FF008000"/>
        <rFont val="Calibri"/>
        <family val="2"/>
        <scheme val="minor"/>
      </rPr>
      <t>maŋ. Mani</t>
    </r>
    <r>
      <rPr>
        <strike/>
        <sz val="11"/>
        <color rgb="FFFF0000"/>
        <rFont val="Calibri"/>
        <family val="2"/>
        <scheme val="minor"/>
      </rPr>
      <t xml:space="preserve"> nak gat</t>
    </r>
    <r>
      <rPr>
        <sz val="11"/>
        <color rgb="FF008000"/>
        <rFont val="Calibri"/>
        <family val="2"/>
        <scheme val="minor"/>
      </rPr>
      <t xml:space="preserve"> Masadonia amɨn dɨ</t>
    </r>
    <r>
      <rPr>
        <i/>
        <sz val="11"/>
        <color rgb="FF0000FF"/>
        <rFont val="Calibri"/>
        <family val="2"/>
        <scheme val="minor"/>
      </rPr>
      <t>warɨ nak</t>
    </r>
    <r>
      <rPr>
        <sz val="11"/>
        <color rgb="FF008000"/>
        <rFont val="Calibri"/>
        <family val="2"/>
        <scheme val="minor"/>
      </rPr>
      <t xml:space="preserve"> gat </t>
    </r>
    <r>
      <rPr>
        <b/>
        <sz val="11"/>
        <color rgb="FF800080"/>
        <rFont val="Calibri"/>
        <family val="2"/>
        <scheme val="minor"/>
      </rPr>
      <t>k</t>
    </r>
    <r>
      <rPr>
        <sz val="11"/>
        <color rgb="FF008000"/>
        <rFont val="Calibri"/>
        <family val="2"/>
        <scheme val="minor"/>
      </rPr>
      <t>ɨŋ</t>
    </r>
    <r>
      <rPr>
        <b/>
        <sz val="11"/>
        <color rgb="FF800080"/>
        <rFont val="Calibri"/>
        <family val="2"/>
        <scheme val="minor"/>
      </rPr>
      <t>ek</t>
    </r>
    <r>
      <rPr>
        <sz val="11"/>
        <color rgb="FF008000"/>
        <rFont val="Calibri"/>
        <family val="2"/>
        <scheme val="minor"/>
      </rPr>
      <t xml:space="preserve"> ji</t>
    </r>
    <r>
      <rPr>
        <i/>
        <sz val="11"/>
        <color rgb="FF0000FF"/>
        <rFont val="Calibri"/>
        <family val="2"/>
        <scheme val="minor"/>
      </rPr>
      <t xml:space="preserve"> tagap</t>
    </r>
    <r>
      <rPr>
        <sz val="11"/>
        <color rgb="FF008000"/>
        <rFont val="Calibri"/>
        <family val="2"/>
        <scheme val="minor"/>
      </rPr>
      <t xml:space="preserve"> dɨma ta</t>
    </r>
    <r>
      <rPr>
        <b/>
        <sz val="11"/>
        <color rgb="FF800080"/>
        <rFont val="Calibri"/>
        <family val="2"/>
        <scheme val="minor"/>
      </rPr>
      <t>ŋ d</t>
    </r>
    <r>
      <rPr>
        <sz val="11"/>
        <color rgb="FF008000"/>
        <rFont val="Calibri"/>
        <family val="2"/>
        <scheme val="minor"/>
      </rPr>
      <t>a</t>
    </r>
    <r>
      <rPr>
        <b/>
        <sz val="11"/>
        <color rgb="FF800080"/>
        <rFont val="Calibri"/>
        <family val="2"/>
        <scheme val="minor"/>
      </rPr>
      <t>maŋ</t>
    </r>
    <r>
      <rPr>
        <sz val="11"/>
        <color rgb="FF008000"/>
        <rFont val="Calibri"/>
        <family val="2"/>
        <scheme val="minor"/>
      </rPr>
      <t xml:space="preserve"> kaŋ,</t>
    </r>
    <r>
      <rPr>
        <strike/>
        <sz val="11"/>
        <color rgb="FFFF0000"/>
        <rFont val="Calibri"/>
        <family val="2"/>
        <scheme val="minor"/>
      </rPr>
      <t xml:space="preserve"> nak gat</t>
    </r>
    <r>
      <rPr>
        <sz val="11"/>
        <color rgb="FF008000"/>
        <rFont val="Calibri"/>
        <family val="2"/>
        <scheme val="minor"/>
      </rPr>
      <t xml:space="preserve"> ji gat kɨsi </t>
    </r>
    <r>
      <rPr>
        <b/>
        <sz val="11"/>
        <color rgb="FF800080"/>
        <rFont val="Calibri"/>
        <family val="2"/>
        <scheme val="minor"/>
      </rPr>
      <t>t</t>
    </r>
    <r>
      <rPr>
        <sz val="11"/>
        <color rgb="FF008000"/>
        <rFont val="Calibri"/>
        <family val="2"/>
        <scheme val="minor"/>
      </rPr>
      <t>agɨ pa</t>
    </r>
    <r>
      <rPr>
        <i/>
        <sz val="11"/>
        <color rgb="FF0000FF"/>
        <rFont val="Calibri"/>
        <family val="2"/>
        <scheme val="minor"/>
      </rPr>
      <t>ŋ</t>
    </r>
    <r>
      <rPr>
        <sz val="11"/>
        <color rgb="FF008000"/>
        <rFont val="Calibri"/>
        <family val="2"/>
        <scheme val="minor"/>
      </rPr>
      <t>k</t>
    </r>
    <r>
      <rPr>
        <b/>
        <sz val="11"/>
        <color rgb="FF800080"/>
        <rFont val="Calibri"/>
        <family val="2"/>
        <scheme val="minor"/>
      </rPr>
      <t>utne</t>
    </r>
    <r>
      <rPr>
        <sz val="11"/>
        <color rgb="FF008000"/>
        <rFont val="Calibri"/>
        <family val="2"/>
        <scheme val="minor"/>
      </rPr>
      <t>ŋ.</t>
    </r>
  </si>
  <si>
    <r>
      <rPr>
        <sz val="11"/>
        <color rgb="FF008000"/>
        <rFont val="Calibri"/>
        <family val="2"/>
        <scheme val="minor"/>
      </rPr>
      <t>Yaŋ</t>
    </r>
    <r>
      <rPr>
        <i/>
        <sz val="11"/>
        <color rgb="FF0000FF"/>
        <rFont val="Calibri"/>
        <family val="2"/>
        <scheme val="minor"/>
      </rPr>
      <t xml:space="preserve"> </t>
    </r>
    <r>
      <rPr>
        <sz val="11"/>
        <color rgb="FF008000"/>
        <rFont val="Calibri"/>
        <family val="2"/>
        <scheme val="minor"/>
      </rPr>
      <t>do</t>
    </r>
    <r>
      <rPr>
        <b/>
        <sz val="11"/>
        <color rgb="FF800080"/>
        <rFont val="Calibri"/>
        <family val="2"/>
        <scheme val="minor"/>
      </rPr>
      <t xml:space="preserve"> aŋek</t>
    </r>
    <r>
      <rPr>
        <sz val="11"/>
        <color rgb="FF008000"/>
        <rFont val="Calibri"/>
        <family val="2"/>
        <scheme val="minor"/>
      </rPr>
      <t xml:space="preserve"> n</t>
    </r>
    <r>
      <rPr>
        <b/>
        <sz val="11"/>
        <color rgb="FF800080"/>
        <rFont val="Calibri"/>
        <family val="2"/>
        <scheme val="minor"/>
      </rPr>
      <t>otni</t>
    </r>
    <r>
      <rPr>
        <sz val="11"/>
        <color rgb="FF008000"/>
        <rFont val="Calibri"/>
        <family val="2"/>
        <scheme val="minor"/>
      </rPr>
      <t>n ka</t>
    </r>
    <r>
      <rPr>
        <strike/>
        <sz val="11"/>
        <color rgb="FFFF0000"/>
        <rFont val="Calibri"/>
        <family val="2"/>
        <scheme val="minor"/>
      </rPr>
      <t>p</t>
    </r>
    <r>
      <rPr>
        <sz val="11"/>
        <color rgb="FF008000"/>
        <rFont val="Calibri"/>
        <family val="2"/>
        <scheme val="minor"/>
      </rPr>
      <t>bɨ</t>
    </r>
    <r>
      <rPr>
        <i/>
        <sz val="11"/>
        <color rgb="FF0000FF"/>
        <rFont val="Calibri"/>
        <family val="2"/>
        <scheme val="minor"/>
      </rPr>
      <t xml:space="preserve"> yoyɨko</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alɨp jik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mibɨlt</t>
    </r>
    <r>
      <rPr>
        <i/>
        <sz val="11"/>
        <color rgb="FF0000FF"/>
        <rFont val="Calibri"/>
        <family val="2"/>
        <scheme val="minor"/>
      </rPr>
      <t xml:space="preserve">ok </t>
    </r>
    <r>
      <rPr>
        <sz val="11"/>
        <color rgb="FF008000"/>
        <rFont val="Calibri"/>
        <family val="2"/>
        <scheme val="minor"/>
      </rPr>
      <t>a</t>
    </r>
    <r>
      <rPr>
        <strike/>
        <sz val="11"/>
        <color rgb="FFFF0000"/>
        <rFont val="Calibri"/>
        <family val="2"/>
        <scheme val="minor"/>
      </rPr>
      <t>ŋ jikon o</t>
    </r>
    <r>
      <rPr>
        <sz val="11"/>
        <color rgb="FF008000"/>
        <rFont val="Calibri"/>
        <family val="2"/>
        <scheme val="minor"/>
      </rPr>
      <t>bɨŋ paŋpulug</t>
    </r>
    <r>
      <rPr>
        <strike/>
        <sz val="11"/>
        <color rgb="FFFF0000"/>
        <rFont val="Calibri"/>
        <family val="2"/>
        <scheme val="minor"/>
      </rPr>
      <t>aŋba paret uŋun y</t>
    </r>
    <r>
      <rPr>
        <sz val="11"/>
        <color rgb="FF008000"/>
        <rFont val="Calibri"/>
        <family val="2"/>
        <scheme val="minor"/>
      </rPr>
      <t>o</t>
    </r>
    <r>
      <rPr>
        <strike/>
        <sz val="11"/>
        <color rgb="FFFF0000"/>
        <rFont val="Calibri"/>
        <family val="2"/>
        <scheme val="minor"/>
      </rPr>
      <t>p do yawit uŋun paŋmuwut</t>
    </r>
    <r>
      <rPr>
        <sz val="11"/>
        <color rgb="FF008000"/>
        <rFont val="Calibri"/>
        <family val="2"/>
        <scheme val="minor"/>
      </rPr>
      <t xml:space="preserve">ni do </t>
    </r>
    <r>
      <rPr>
        <b/>
        <sz val="11"/>
        <color rgb="FF800080"/>
        <rFont val="Calibri"/>
        <family val="2"/>
        <scheme val="minor"/>
      </rPr>
      <t xml:space="preserve">paŋkosit </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Yaŋ</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ni</t>
    </r>
    <r>
      <rPr>
        <b/>
        <sz val="11"/>
        <color rgb="FF800080"/>
        <rFont val="Calibri"/>
        <family val="2"/>
        <scheme val="minor"/>
      </rPr>
      <t xml:space="preserve"> kaŋ, ji</t>
    </r>
    <r>
      <rPr>
        <sz val="11"/>
        <color rgb="FF008000"/>
        <rFont val="Calibri"/>
        <family val="2"/>
        <scheme val="minor"/>
      </rPr>
      <t xml:space="preserve"> da</t>
    </r>
    <r>
      <rPr>
        <strike/>
        <sz val="11"/>
        <color rgb="FFFF0000"/>
        <rFont val="Calibri"/>
        <family val="2"/>
        <scheme val="minor"/>
      </rPr>
      <t xml:space="preserve"> opneŋ bɨsapmon amɨn da ji</t>
    </r>
    <r>
      <rPr>
        <sz val="11"/>
        <color rgb="FF008000"/>
        <rFont val="Calibri"/>
        <family val="2"/>
        <scheme val="minor"/>
      </rPr>
      <t xml:space="preserve"> but galagon da paret aŋ y</t>
    </r>
    <r>
      <rPr>
        <i/>
        <sz val="11"/>
        <color rgb="FF0000FF"/>
        <rFont val="Calibri"/>
        <family val="2"/>
        <scheme val="minor"/>
      </rPr>
      <t>omɨŋ</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n</t>
    </r>
    <r>
      <rPr>
        <strike/>
        <sz val="11"/>
        <color rgb="FFFF0000"/>
        <rFont val="Calibri"/>
        <family val="2"/>
        <scheme val="minor"/>
      </rPr>
      <t>dani. N</t>
    </r>
    <r>
      <rPr>
        <sz val="11"/>
        <color rgb="FF008000"/>
        <rFont val="Calibri"/>
        <family val="2"/>
        <scheme val="minor"/>
      </rPr>
      <t xml:space="preserve">in da </t>
    </r>
    <r>
      <rPr>
        <b/>
        <sz val="11"/>
        <color rgb="FF800080"/>
        <rFont val="Calibri"/>
        <family val="2"/>
        <scheme val="minor"/>
      </rPr>
      <t>mon</t>
    </r>
    <r>
      <rPr>
        <sz val="11"/>
        <color rgb="FF008000"/>
        <rFont val="Calibri"/>
        <family val="2"/>
        <scheme val="minor"/>
      </rPr>
      <t>e</t>
    </r>
    <r>
      <rPr>
        <b/>
        <sz val="11"/>
        <color rgb="FF800080"/>
        <rFont val="Calibri"/>
        <family val="2"/>
        <scheme val="minor"/>
      </rPr>
      <t>ŋji gw</t>
    </r>
    <r>
      <rPr>
        <sz val="11"/>
        <color rgb="FF008000"/>
        <rFont val="Calibri"/>
        <family val="2"/>
        <scheme val="minor"/>
      </rPr>
      <t>a</t>
    </r>
    <r>
      <rPr>
        <b/>
        <sz val="11"/>
        <color rgb="FF800080"/>
        <rFont val="Calibri"/>
        <family val="2"/>
        <scheme val="minor"/>
      </rPr>
      <t>y</t>
    </r>
    <r>
      <rPr>
        <sz val="11"/>
        <color rgb="FF008000"/>
        <rFont val="Calibri"/>
        <family val="2"/>
        <scheme val="minor"/>
      </rPr>
      <t>e</t>
    </r>
    <r>
      <rPr>
        <strike/>
        <sz val="11"/>
        <color rgb="FFFF0000"/>
        <rFont val="Calibri"/>
        <family val="2"/>
        <scheme val="minor"/>
      </rPr>
      <t>ban yaŋapno aŋ ya</t>
    </r>
    <r>
      <rPr>
        <sz val="11"/>
        <color rgb="FF008000"/>
        <rFont val="Calibri"/>
        <family val="2"/>
        <scheme val="minor"/>
      </rPr>
      <t xml:space="preserve">ŋ dɨma </t>
    </r>
    <r>
      <rPr>
        <b/>
        <sz val="11"/>
        <color rgb="FF800080"/>
        <rFont val="Calibri"/>
        <family val="2"/>
        <scheme val="minor"/>
      </rPr>
      <t>yom</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</si>
  <si>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Nandaŋek yaŋs</t>
    </r>
    <r>
      <rPr>
        <sz val="11"/>
        <color rgb="FF008000"/>
        <rFont val="Calibri"/>
        <family val="2"/>
        <scheme val="minor"/>
      </rPr>
      <t>i</t>
    </r>
    <r>
      <rPr>
        <strike/>
        <sz val="11"/>
        <color rgb="FFFF0000"/>
        <rFont val="Calibri"/>
        <family val="2"/>
        <scheme val="minor"/>
      </rPr>
      <t xml:space="preserve"> gen on do</t>
    </r>
    <r>
      <rPr>
        <sz val="11"/>
        <color rgb="FF008000"/>
        <rFont val="Calibri"/>
        <family val="2"/>
        <scheme val="minor"/>
      </rPr>
      <t xml:space="preserve"> nandani</t>
    </r>
    <r>
      <rPr>
        <b/>
        <sz val="11"/>
        <color rgb="FF800080"/>
        <rFont val="Calibri"/>
        <family val="2"/>
        <scheme val="minor"/>
      </rPr>
      <t>:</t>
    </r>
    <r>
      <rPr>
        <sz val="11"/>
        <color rgb="FF008000"/>
        <rFont val="Calibri"/>
        <family val="2"/>
        <scheme val="minor"/>
      </rPr>
      <t xml:space="preserve"> Jap </t>
    </r>
    <r>
      <rPr>
        <b/>
        <sz val="11"/>
        <color rgb="FF800080"/>
        <rFont val="Calibri"/>
        <family val="2"/>
        <scheme val="minor"/>
      </rPr>
      <t>yet tɨŋtɨŋ</t>
    </r>
    <r>
      <rPr>
        <sz val="11"/>
        <color rgb="FF008000"/>
        <rFont val="Calibri"/>
        <family val="2"/>
        <scheme val="minor"/>
      </rPr>
      <t>o</t>
    </r>
    <r>
      <rPr>
        <strike/>
        <sz val="11"/>
        <color rgb="FFFF0000"/>
        <rFont val="Calibri"/>
        <family val="2"/>
        <scheme val="minor"/>
      </rPr>
      <t>ŋɨ</t>
    </r>
    <r>
      <rPr>
        <sz val="11"/>
        <color rgb="FF008000"/>
        <rFont val="Calibri"/>
        <family val="2"/>
        <scheme val="minor"/>
      </rPr>
      <t>so</t>
    </r>
    <r>
      <rPr>
        <strike/>
        <sz val="11"/>
        <color rgb="FFFF0000"/>
        <rFont val="Calibri"/>
        <family val="2"/>
        <scheme val="minor"/>
      </rPr>
      <t>k kwaokda</t>
    </r>
    <r>
      <rPr>
        <sz val="11"/>
        <color rgb="FF008000"/>
        <rFont val="Calibri"/>
        <family val="2"/>
        <scheme val="minor"/>
      </rPr>
      <t xml:space="preserve">k amɨn uŋun </t>
    </r>
    <r>
      <rPr>
        <i/>
        <sz val="11"/>
        <color rgb="FF0000FF"/>
        <rFont val="Calibri"/>
        <family val="2"/>
        <scheme val="minor"/>
      </rPr>
      <t xml:space="preserve">jap </t>
    </r>
    <r>
      <rPr>
        <sz val="11"/>
        <color rgb="FF008000"/>
        <rFont val="Calibri"/>
        <family val="2"/>
        <scheme val="minor"/>
      </rPr>
      <t xml:space="preserve">bamɨ </t>
    </r>
    <r>
      <rPr>
        <b/>
        <sz val="11"/>
        <color rgb="FF800080"/>
        <rFont val="Calibri"/>
        <family val="2"/>
        <scheme val="minor"/>
      </rPr>
      <t>dɨ g</t>
    </r>
    <r>
      <rPr>
        <sz val="11"/>
        <color rgb="FF008000"/>
        <rFont val="Calibri"/>
        <family val="2"/>
        <scheme val="minor"/>
      </rPr>
      <t>a</t>
    </r>
    <r>
      <rPr>
        <b/>
        <sz val="11"/>
        <color rgb="FF800080"/>
        <rFont val="Calibri"/>
        <family val="2"/>
        <scheme val="minor"/>
      </rPr>
      <t>t tag</t>
    </r>
    <r>
      <rPr>
        <sz val="11"/>
        <color rgb="FF008000"/>
        <rFont val="Calibri"/>
        <family val="2"/>
        <scheme val="minor"/>
      </rPr>
      <t>ɨ</t>
    </r>
    <r>
      <rPr>
        <b/>
        <sz val="11"/>
        <color rgb="FF800080"/>
        <rFont val="Calibri"/>
        <family val="2"/>
        <scheme val="minor"/>
      </rPr>
      <t xml:space="preserve"> dɨma</t>
    </r>
    <r>
      <rPr>
        <sz val="11"/>
        <color rgb="FF008000"/>
        <rFont val="Calibri"/>
        <family val="2"/>
        <scheme val="minor"/>
      </rPr>
      <t xml:space="preserve"> pa</t>
    </r>
    <r>
      <rPr>
        <b/>
        <sz val="11"/>
        <color rgb="FF800080"/>
        <rFont val="Calibri"/>
        <family val="2"/>
        <scheme val="minor"/>
      </rPr>
      <t>ŋatj</t>
    </r>
    <r>
      <rPr>
        <sz val="11"/>
        <color rgb="FF008000"/>
        <rFont val="Calibri"/>
        <family val="2"/>
        <scheme val="minor"/>
      </rPr>
      <t xml:space="preserve">ak. Ae jap </t>
    </r>
    <r>
      <rPr>
        <i/>
        <sz val="11"/>
        <color rgb="FF0000FF"/>
        <rFont val="Calibri"/>
        <family val="2"/>
        <scheme val="minor"/>
      </rPr>
      <t xml:space="preserve">yet </t>
    </r>
    <r>
      <rPr>
        <sz val="11"/>
        <color rgb="FF008000"/>
        <rFont val="Calibri"/>
        <family val="2"/>
        <scheme val="minor"/>
      </rPr>
      <t xml:space="preserve">morapmɨ </t>
    </r>
    <r>
      <rPr>
        <b/>
        <sz val="11"/>
        <color rgb="FF800080"/>
        <rFont val="Calibri"/>
        <family val="2"/>
        <scheme val="minor"/>
      </rPr>
      <t>tɨŋtɨŋ</t>
    </r>
    <r>
      <rPr>
        <sz val="11"/>
        <color rgb="FF008000"/>
        <rFont val="Calibri"/>
        <family val="2"/>
        <scheme val="minor"/>
      </rPr>
      <t>o</t>
    </r>
    <r>
      <rPr>
        <b/>
        <sz val="11"/>
        <color rgb="FF800080"/>
        <rFont val="Calibri"/>
        <family val="2"/>
        <scheme val="minor"/>
      </rPr>
      <t>so</t>
    </r>
    <r>
      <rPr>
        <sz val="11"/>
        <color rgb="FF008000"/>
        <rFont val="Calibri"/>
        <family val="2"/>
        <scheme val="minor"/>
      </rPr>
      <t>k amɨn uŋun bamɨ morapmɨ pa</t>
    </r>
    <r>
      <rPr>
        <b/>
        <sz val="11"/>
        <color rgb="FF800080"/>
        <rFont val="Calibri"/>
        <family val="2"/>
        <scheme val="minor"/>
      </rPr>
      <t>ŋatj</t>
    </r>
    <r>
      <rPr>
        <sz val="11"/>
        <color rgb="FF008000"/>
        <rFont val="Calibri"/>
        <family val="2"/>
        <scheme val="minor"/>
      </rPr>
      <t>ak.</t>
    </r>
  </si>
  <si>
    <r>
      <rPr>
        <sz val="11"/>
        <color rgb="FF008000"/>
        <rFont val="Calibri"/>
        <family val="2"/>
        <scheme val="minor"/>
      </rPr>
      <t xml:space="preserve">Do ji </t>
    </r>
    <r>
      <rPr>
        <b/>
        <sz val="11"/>
        <color rgb="FF800080"/>
        <rFont val="Calibri"/>
        <family val="2"/>
        <scheme val="minor"/>
      </rPr>
      <t>kaloŋ kaloŋ niaŋsi aŋek paret aŋ yomni uŋun kɨlɨ nandaŋ kɨmagek paret aŋ yomni. Amɨn da but y</t>
    </r>
    <r>
      <rPr>
        <sz val="11"/>
        <color rgb="FF008000"/>
        <rFont val="Calibri"/>
        <family val="2"/>
        <scheme val="minor"/>
      </rPr>
      <t>okwi</t>
    </r>
    <r>
      <rPr>
        <b/>
        <sz val="11"/>
        <color rgb="FF800080"/>
        <rFont val="Calibri"/>
        <family val="2"/>
        <scheme val="minor"/>
      </rPr>
      <t xml:space="preserve"> nandaŋek paret aŋ uŋun tagɨ dɨma yoni yaŋ nandaŋek paret dɨma a</t>
    </r>
    <r>
      <rPr>
        <sz val="11"/>
        <color rgb="FF008000"/>
        <rFont val="Calibri"/>
        <family val="2"/>
        <scheme val="minor"/>
      </rPr>
      <t xml:space="preserve">ni. </t>
    </r>
    <r>
      <rPr>
        <b/>
        <sz val="11"/>
        <color rgb="FF800080"/>
        <rFont val="Calibri"/>
        <family val="2"/>
        <scheme val="minor"/>
      </rPr>
      <t>Piŋkop da amɨn kɨsɨk kɨsɨk aŋek</t>
    </r>
    <r>
      <rPr>
        <sz val="11"/>
        <color rgb="FF008000"/>
        <rFont val="Calibri"/>
        <family val="2"/>
        <scheme val="minor"/>
      </rPr>
      <t xml:space="preserve"> but</t>
    </r>
    <r>
      <rPr>
        <b/>
        <sz val="11"/>
        <color rgb="FF800080"/>
        <rFont val="Calibri"/>
        <family val="2"/>
        <scheme val="minor"/>
      </rPr>
      <t xml:space="preserve"> galak nandaŋek yomɨsak uŋun do galak taŋ ɨmɨsak</t>
    </r>
    <r>
      <rPr>
        <sz val="11"/>
        <color rgb="FF008000"/>
        <rFont val="Calibri"/>
        <family val="2"/>
        <scheme val="minor"/>
      </rPr>
      <t>.</t>
    </r>
    <r>
      <rPr>
        <strike/>
        <sz val="11"/>
        <color rgb="FFFF0000"/>
        <rFont val="Calibri"/>
        <family val="2"/>
        <scheme val="minor"/>
      </rPr>
      <t xml:space="preserve"> Piŋkop da amɨn but galagon da paret asak uŋun do galak tosok.</t>
    </r>
  </si>
  <si>
    <r>
      <rPr>
        <strike/>
        <sz val="11"/>
        <color rgb="FFFF0000"/>
        <rFont val="Calibri"/>
        <family val="2"/>
        <scheme val="minor"/>
      </rPr>
      <t xml:space="preserve">Ae </t>
    </r>
    <r>
      <rPr>
        <sz val="11"/>
        <color rgb="FF008000"/>
        <rFont val="Calibri"/>
        <family val="2"/>
        <scheme val="minor"/>
      </rPr>
      <t xml:space="preserve">Piŋkop da yo tagɨsi morapmɨ </t>
    </r>
    <r>
      <rPr>
        <i/>
        <sz val="11"/>
        <color rgb="FF0000FF"/>
        <rFont val="Calibri"/>
        <family val="2"/>
        <scheme val="minor"/>
      </rPr>
      <t>ji do t</t>
    </r>
    <r>
      <rPr>
        <sz val="11"/>
        <color rgb="FF008000"/>
        <rFont val="Calibri"/>
        <family val="2"/>
        <scheme val="minor"/>
      </rPr>
      <t>a</t>
    </r>
    <r>
      <rPr>
        <b/>
        <sz val="11"/>
        <color rgb="FF800080"/>
        <rFont val="Calibri"/>
        <family val="2"/>
        <scheme val="minor"/>
      </rPr>
      <t>pm</t>
    </r>
    <r>
      <rPr>
        <sz val="11"/>
        <color rgb="FF008000"/>
        <rFont val="Calibri"/>
        <family val="2"/>
        <scheme val="minor"/>
      </rPr>
      <t>ɨ</t>
    </r>
    <r>
      <rPr>
        <strike/>
        <sz val="11"/>
        <color rgb="FFFF0000"/>
        <rFont val="Calibri"/>
        <family val="2"/>
        <scheme val="minor"/>
      </rPr>
      <t>p</t>
    </r>
    <r>
      <rPr>
        <sz val="11"/>
        <color rgb="FF008000"/>
        <rFont val="Calibri"/>
        <family val="2"/>
        <scheme val="minor"/>
      </rPr>
      <t>mɨ t</t>
    </r>
    <r>
      <rPr>
        <b/>
        <sz val="11"/>
        <color rgb="FF800080"/>
        <rFont val="Calibri"/>
        <family val="2"/>
        <scheme val="minor"/>
      </rPr>
      <t>o</t>
    </r>
    <r>
      <rPr>
        <sz val="11"/>
        <color rgb="FF008000"/>
        <rFont val="Calibri"/>
        <family val="2"/>
        <scheme val="minor"/>
      </rPr>
      <t>ŋ</t>
    </r>
    <r>
      <rPr>
        <strike/>
        <sz val="11"/>
        <color rgb="FFFF0000"/>
        <rFont val="Calibri"/>
        <family val="2"/>
        <scheme val="minor"/>
      </rPr>
      <t>akwan yo kabɨsi</t>
    </r>
    <r>
      <rPr>
        <sz val="11"/>
        <color rgb="FF008000"/>
        <rFont val="Calibri"/>
        <family val="2"/>
        <scheme val="minor"/>
      </rPr>
      <t xml:space="preserve"> morapmɨ </t>
    </r>
    <r>
      <rPr>
        <i/>
        <sz val="11"/>
        <color rgb="FF0000FF"/>
        <rFont val="Calibri"/>
        <family val="2"/>
        <scheme val="minor"/>
      </rPr>
      <t>damj</t>
    </r>
    <r>
      <rPr>
        <sz val="11"/>
        <color rgb="FF008000"/>
        <rFont val="Calibri"/>
        <family val="2"/>
        <scheme val="minor"/>
      </rPr>
      <t>ak</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o ji bɨs</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yo</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mor</t>
    </r>
    <r>
      <rPr>
        <sz val="11"/>
        <color rgb="FF008000"/>
        <rFont val="Calibri"/>
        <family val="2"/>
        <scheme val="minor"/>
      </rPr>
      <t>a</t>
    </r>
    <r>
      <rPr>
        <strike/>
        <sz val="11"/>
        <color rgb="FFFF0000"/>
        <rFont val="Calibri"/>
        <family val="2"/>
        <scheme val="minor"/>
      </rPr>
      <t>rɨ</t>
    </r>
    <r>
      <rPr>
        <sz val="11"/>
        <color rgb="FF008000"/>
        <rFont val="Calibri"/>
        <family val="2"/>
        <scheme val="minor"/>
      </rPr>
      <t>pmɨ</t>
    </r>
    <r>
      <rPr>
        <strike/>
        <sz val="11"/>
        <color rgb="FFFF0000"/>
        <rFont val="Calibri"/>
        <family val="2"/>
        <scheme val="minor"/>
      </rPr>
      <t>si</t>
    </r>
    <r>
      <rPr>
        <sz val="11"/>
        <color rgb="FF008000"/>
        <rFont val="Calibri"/>
        <family val="2"/>
        <scheme val="minor"/>
      </rPr>
      <t xml:space="preserve"> taŋ damɨŋakwa </t>
    </r>
    <r>
      <rPr>
        <b/>
        <sz val="11"/>
        <color rgb="FF800080"/>
        <rFont val="Calibri"/>
        <family val="2"/>
        <scheme val="minor"/>
      </rPr>
      <t>pi</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mora</t>
    </r>
    <r>
      <rPr>
        <sz val="11"/>
        <color rgb="FF008000"/>
        <rFont val="Calibri"/>
        <family val="2"/>
        <scheme val="minor"/>
      </rPr>
      <t>p</t>
    </r>
    <r>
      <rPr>
        <i/>
        <sz val="11"/>
        <color rgb="FF0000FF"/>
        <rFont val="Calibri"/>
        <family val="2"/>
        <scheme val="minor"/>
      </rPr>
      <t>mɨ ani do tapmɨmɨ toŋsi t</t>
    </r>
    <r>
      <rPr>
        <sz val="11"/>
        <color rgb="FF008000"/>
        <rFont val="Calibri"/>
        <family val="2"/>
        <scheme val="minor"/>
      </rPr>
      <t>aŋ</t>
    </r>
    <r>
      <rPr>
        <b/>
        <sz val="11"/>
        <color rgb="FF800080"/>
        <rFont val="Calibri"/>
        <family val="2"/>
        <scheme val="minor"/>
      </rPr>
      <t xml:space="preserve"> damjak</t>
    </r>
    <r>
      <rPr>
        <sz val="11"/>
        <color rgb="FF008000"/>
        <rFont val="Calibri"/>
        <family val="2"/>
        <scheme val="minor"/>
      </rPr>
      <t>.</t>
    </r>
  </si>
  <si>
    <r>
      <rPr>
        <sz val="11"/>
        <color rgb="FF008000"/>
        <rFont val="Calibri"/>
        <family val="2"/>
        <scheme val="minor"/>
      </rPr>
      <t>Piŋkop da papiakon gen yaŋ tosok: "</t>
    </r>
    <r>
      <rPr>
        <b/>
        <sz val="11"/>
        <color rgb="FF800080"/>
        <rFont val="Calibri"/>
        <family val="2"/>
        <scheme val="minor"/>
      </rPr>
      <t>J</t>
    </r>
    <r>
      <rPr>
        <sz val="11"/>
        <color rgb="FF008000"/>
        <rFont val="Calibri"/>
        <family val="2"/>
        <scheme val="minor"/>
      </rPr>
      <t>ap yet tɨŋtɨŋo</t>
    </r>
    <r>
      <rPr>
        <b/>
        <sz val="11"/>
        <color rgb="FF800080"/>
        <rFont val="Calibri"/>
        <family val="2"/>
        <scheme val="minor"/>
      </rPr>
      <t>sok</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n da tɨ</t>
    </r>
    <r>
      <rPr>
        <b/>
        <sz val="11"/>
        <color rgb="FF800080"/>
        <rFont val="Calibri"/>
        <family val="2"/>
        <scheme val="minor"/>
      </rPr>
      <t xml:space="preserve">ŋtɨŋosok, uŋun </t>
    </r>
    <r>
      <rPr>
        <sz val="11"/>
        <color rgb="FF008000"/>
        <rFont val="Calibri"/>
        <family val="2"/>
        <scheme val="minor"/>
      </rPr>
      <t>a</t>
    </r>
    <r>
      <rPr>
        <strike/>
        <sz val="11"/>
        <color rgb="FFFF0000"/>
        <rFont val="Calibri"/>
        <family val="2"/>
        <scheme val="minor"/>
      </rPr>
      <t>k bup</t>
    </r>
    <r>
      <rPr>
        <sz val="11"/>
        <color rgb="FF008000"/>
        <rFont val="Calibri"/>
        <family val="2"/>
        <scheme val="minor"/>
      </rPr>
      <t>mɨ</t>
    </r>
    <r>
      <rPr>
        <i/>
        <sz val="11"/>
        <color rgb="FF0000FF"/>
        <rFont val="Calibri"/>
        <family val="2"/>
        <scheme val="minor"/>
      </rPr>
      <t>n yoni mɨni</t>
    </r>
    <r>
      <rPr>
        <sz val="11"/>
        <color rgb="FF008000"/>
        <rFont val="Calibri"/>
        <family val="2"/>
        <scheme val="minor"/>
      </rPr>
      <t xml:space="preserve"> amɨn do yo morapmɨ yomɨsak. </t>
    </r>
    <r>
      <rPr>
        <b/>
        <sz val="11"/>
        <color rgb="FF800080"/>
        <rFont val="Calibri"/>
        <family val="2"/>
        <scheme val="minor"/>
      </rPr>
      <t>Kɨlegɨni a</t>
    </r>
    <r>
      <rPr>
        <sz val="11"/>
        <color rgb="FF008000"/>
        <rFont val="Calibri"/>
        <family val="2"/>
        <scheme val="minor"/>
      </rPr>
      <t>ŋpakni kɨlegɨ</t>
    </r>
    <r>
      <rPr>
        <i/>
        <sz val="11"/>
        <color rgb="FF0000FF"/>
        <rFont val="Calibri"/>
        <family val="2"/>
        <scheme val="minor"/>
      </rPr>
      <t>si</t>
    </r>
    <r>
      <rPr>
        <sz val="11"/>
        <color rgb="FF008000"/>
        <rFont val="Calibri"/>
        <family val="2"/>
        <scheme val="minor"/>
      </rPr>
      <t xml:space="preserve"> uŋun </t>
    </r>
    <r>
      <rPr>
        <b/>
        <sz val="11"/>
        <color rgb="FF800080"/>
        <rFont val="Calibri"/>
        <family val="2"/>
        <scheme val="minor"/>
      </rPr>
      <t>bɨsap dag</t>
    </r>
    <r>
      <rPr>
        <sz val="11"/>
        <color rgb="FF008000"/>
        <rFont val="Calibri"/>
        <family val="2"/>
        <scheme val="minor"/>
      </rPr>
      <t>ok</t>
    </r>
    <r>
      <rPr>
        <b/>
        <sz val="11"/>
        <color rgb="FF800080"/>
        <rFont val="Calibri"/>
        <family val="2"/>
        <scheme val="minor"/>
      </rPr>
      <t xml:space="preserve"> dag</t>
    </r>
    <r>
      <rPr>
        <sz val="11"/>
        <color rgb="FF008000"/>
        <rFont val="Calibri"/>
        <family val="2"/>
        <scheme val="minor"/>
      </rPr>
      <t>ogɨ</t>
    </r>
    <r>
      <rPr>
        <b/>
        <sz val="11"/>
        <color rgb="FF800080"/>
        <rFont val="Calibri"/>
        <family val="2"/>
        <scheme val="minor"/>
      </rPr>
      <t xml:space="preserve"> mɨn</t>
    </r>
    <r>
      <rPr>
        <sz val="11"/>
        <color rgb="FF008000"/>
        <rFont val="Calibri"/>
        <family val="2"/>
        <scheme val="minor"/>
      </rPr>
      <t xml:space="preserve">i </t>
    </r>
    <r>
      <rPr>
        <b/>
        <sz val="11"/>
        <color rgb="FF800080"/>
        <rFont val="Calibri"/>
        <family val="2"/>
        <scheme val="minor"/>
      </rPr>
      <t>eg</t>
    </r>
    <r>
      <rPr>
        <sz val="11"/>
        <color rgb="FF008000"/>
        <rFont val="Calibri"/>
        <family val="2"/>
        <scheme val="minor"/>
      </rPr>
      <t>ɨsak."</t>
    </r>
  </si>
  <si>
    <r>
      <rPr>
        <sz val="11"/>
        <color rgb="FF008000"/>
        <rFont val="Calibri"/>
        <family val="2"/>
        <scheme val="minor"/>
      </rPr>
      <t xml:space="preserve">Nak paŋmuwukbi dakon kɨla amɨn da </t>
    </r>
    <r>
      <rPr>
        <b/>
        <sz val="11"/>
        <color rgb="FF800080"/>
        <rFont val="Calibri"/>
        <family val="2"/>
        <scheme val="minor"/>
      </rPr>
      <t>papia on gak mɨŋatgo</t>
    </r>
    <r>
      <rPr>
        <sz val="11"/>
        <color rgb="FF008000"/>
        <rFont val="Calibri"/>
        <family val="2"/>
        <scheme val="minor"/>
      </rPr>
      <t xml:space="preserve"> gat ae </t>
    </r>
    <r>
      <rPr>
        <b/>
        <sz val="11"/>
        <color rgb="FF800080"/>
        <rFont val="Calibri"/>
        <family val="2"/>
        <scheme val="minor"/>
      </rPr>
      <t>mɨŋat monjɨgo gat kɨsi do mandɨsat. Piŋkop da iyɨ do manjɨgɨt amɨn kabɨ manjɨgɨt uŋun do but dasi galak taŋ damɨsat. Nak kaloŋ dɨma, amɨn morap gen bamɨ nandaŋ kok</t>
    </r>
    <r>
      <rPr>
        <sz val="11"/>
        <color rgb="FF008000"/>
        <rFont val="Calibri"/>
        <family val="2"/>
        <scheme val="minor"/>
      </rPr>
      <t>w</t>
    </r>
    <r>
      <rPr>
        <b/>
        <sz val="11"/>
        <color rgb="FF800080"/>
        <rFont val="Calibri"/>
        <family val="2"/>
        <scheme val="minor"/>
      </rPr>
      <t>inɨkgaŋ uŋun kɨsi da ji do but dasi galak t</t>
    </r>
    <r>
      <rPr>
        <sz val="11"/>
        <color rgb="FF008000"/>
        <rFont val="Calibri"/>
        <family val="2"/>
        <scheme val="minor"/>
      </rPr>
      <t>aŋ damɨsat.</t>
    </r>
    <r>
      <rPr>
        <strike/>
        <sz val="11"/>
        <color rgb="FFFF0000"/>
        <rFont val="Calibri"/>
        <family val="2"/>
        <scheme val="minor"/>
      </rPr>
      <t xml:space="preserve"> Piŋkop da gak iyɨ do manjɨgɨt. Nak asisi ji do but dasi galak taŋ damɨsat, ae nak gɨn dɨma, mɨŋat amɨn morap gen bamɨ nandaŋ uŋun kɨsi da ji do but dasi galak taŋ damaŋ.</t>
    </r>
  </si>
  <si>
    <r>
      <rPr>
        <sz val="11"/>
        <color rgb="FF008000"/>
        <rFont val="Calibri"/>
        <family val="2"/>
        <scheme val="minor"/>
      </rPr>
      <t xml:space="preserve">Amɨn kɨnda </t>
    </r>
    <r>
      <rPr>
        <b/>
        <sz val="11"/>
        <color rgb="FF800080"/>
        <rFont val="Calibri"/>
        <family val="2"/>
        <scheme val="minor"/>
      </rPr>
      <t>jikon</t>
    </r>
    <r>
      <rPr>
        <sz val="11"/>
        <color rgb="FF008000"/>
        <rFont val="Calibri"/>
        <family val="2"/>
        <scheme val="minor"/>
      </rPr>
      <t xml:space="preserve"> abɨŋ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n gen </t>
    </r>
    <r>
      <rPr>
        <strike/>
        <sz val="11"/>
        <color rgb="FFFF0000"/>
        <rFont val="Calibri"/>
        <family val="2"/>
        <scheme val="minor"/>
      </rPr>
      <t xml:space="preserve">bamɨ </t>
    </r>
    <r>
      <rPr>
        <sz val="11"/>
        <color rgb="FF008000"/>
        <rFont val="Calibri"/>
        <family val="2"/>
        <scheme val="minor"/>
      </rPr>
      <t xml:space="preserve">dɨma </t>
    </r>
    <r>
      <rPr>
        <b/>
        <sz val="11"/>
        <color rgb="FF800080"/>
        <rFont val="Calibri"/>
        <family val="2"/>
        <scheme val="minor"/>
      </rPr>
      <t>y</t>
    </r>
    <r>
      <rPr>
        <sz val="11"/>
        <color rgb="FF008000"/>
        <rFont val="Calibri"/>
        <family val="2"/>
        <scheme val="minor"/>
      </rPr>
      <t>a</t>
    </r>
    <r>
      <rPr>
        <b/>
        <sz val="11"/>
        <color rgb="FF800080"/>
        <rFont val="Calibri"/>
        <family val="2"/>
        <scheme val="minor"/>
      </rPr>
      <t>ŋ t</t>
    </r>
    <r>
      <rPr>
        <sz val="11"/>
        <color rgb="FF008000"/>
        <rFont val="Calibri"/>
        <family val="2"/>
        <scheme val="minor"/>
      </rPr>
      <t>ɨ</t>
    </r>
    <r>
      <rPr>
        <b/>
        <sz val="11"/>
        <color rgb="FF800080"/>
        <rFont val="Calibri"/>
        <family val="2"/>
        <scheme val="minor"/>
      </rPr>
      <t>mɨ</t>
    </r>
    <r>
      <rPr>
        <sz val="11"/>
        <color rgb="FF008000"/>
        <rFont val="Calibri"/>
        <family val="2"/>
        <scheme val="minor"/>
      </rPr>
      <t xml:space="preserve">tjak kaŋ, </t>
    </r>
    <r>
      <rPr>
        <b/>
        <sz val="11"/>
        <color rgb="FF800080"/>
        <rFont val="Calibri"/>
        <family val="2"/>
        <scheme val="minor"/>
      </rPr>
      <t>'G</t>
    </r>
    <r>
      <rPr>
        <sz val="11"/>
        <color rgb="FF008000"/>
        <rFont val="Calibri"/>
        <family val="2"/>
        <scheme val="minor"/>
      </rPr>
      <t>ɨldat tagɨ</t>
    </r>
    <r>
      <rPr>
        <i/>
        <sz val="11"/>
        <color rgb="FF0000FF"/>
        <rFont val="Calibri"/>
        <family val="2"/>
        <scheme val="minor"/>
      </rPr>
      <t>!' yaŋ</t>
    </r>
    <r>
      <rPr>
        <sz val="11"/>
        <color rgb="FF008000"/>
        <rFont val="Calibri"/>
        <family val="2"/>
        <scheme val="minor"/>
      </rPr>
      <t xml:space="preserve"> yaŋ dɨma iyɨ</t>
    </r>
    <r>
      <rPr>
        <b/>
        <sz val="11"/>
        <color rgb="FF800080"/>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yutjikon dɨma a</t>
    </r>
    <r>
      <rPr>
        <b/>
        <sz val="11"/>
        <color rgb="FF800080"/>
        <rFont val="Calibri"/>
        <family val="2"/>
        <scheme val="minor"/>
      </rPr>
      <t>b</t>
    </r>
    <r>
      <rPr>
        <sz val="11"/>
        <color rgb="FF008000"/>
        <rFont val="Calibri"/>
        <family val="2"/>
        <scheme val="minor"/>
      </rPr>
      <t>ɨ</t>
    </r>
    <r>
      <rPr>
        <i/>
        <sz val="11"/>
        <color rgb="FF0000FF"/>
        <rFont val="Calibri"/>
        <family val="2"/>
        <scheme val="minor"/>
      </rPr>
      <t>do</t>
    </r>
    <r>
      <rPr>
        <sz val="11"/>
        <color rgb="FF008000"/>
        <rFont val="Calibri"/>
        <family val="2"/>
        <scheme val="minor"/>
      </rPr>
      <t>ni.</t>
    </r>
  </si>
  <si>
    <r>
      <rPr>
        <sz val="11"/>
        <color rgb="FF008000"/>
        <rFont val="Calibri"/>
        <family val="2"/>
        <scheme val="minor"/>
      </rPr>
      <t>Amɨn kɨnda uŋu</t>
    </r>
    <r>
      <rPr>
        <strike/>
        <sz val="11"/>
        <color rgb="FFFF0000"/>
        <rFont val="Calibri"/>
        <family val="2"/>
        <scheme val="minor"/>
      </rPr>
      <t>de</t>
    </r>
    <r>
      <rPr>
        <sz val="11"/>
        <color rgb="FF008000"/>
        <rFont val="Calibri"/>
        <family val="2"/>
        <scheme val="minor"/>
      </rPr>
      <t xml:space="preserve">n amɨn gɨldat tagɨ yaŋ iyɨsak kaŋ, </t>
    </r>
    <r>
      <rPr>
        <i/>
        <sz val="11"/>
        <color rgb="FF0000FF"/>
        <rFont val="Calibri"/>
        <family val="2"/>
        <scheme val="minor"/>
      </rPr>
      <t>uŋun amɨn aŋpakni yokwi agɨt do p</t>
    </r>
    <r>
      <rPr>
        <sz val="11"/>
        <color rgb="FF008000"/>
        <rFont val="Calibri"/>
        <family val="2"/>
        <scheme val="minor"/>
      </rPr>
      <t>aŋpuluga</t>
    </r>
    <r>
      <rPr>
        <b/>
        <sz val="11"/>
        <color rgb="FF800080"/>
        <rFont val="Calibri"/>
        <family val="2"/>
        <scheme val="minor"/>
      </rPr>
      <t>g</t>
    </r>
    <r>
      <rPr>
        <sz val="11"/>
        <color rgb="FF008000"/>
        <rFont val="Calibri"/>
        <family val="2"/>
        <scheme val="minor"/>
      </rPr>
      <t>ɨ</t>
    </r>
    <r>
      <rPr>
        <b/>
        <sz val="11"/>
        <color rgb="FF800080"/>
        <rFont val="Calibri"/>
        <family val="2"/>
        <scheme val="minor"/>
      </rPr>
      <t>t</t>
    </r>
    <r>
      <rPr>
        <sz val="11"/>
        <color rgb="FF008000"/>
        <rFont val="Calibri"/>
        <family val="2"/>
        <scheme val="minor"/>
      </rPr>
      <t>.</t>
    </r>
  </si>
  <si>
    <r>
      <rPr>
        <b/>
        <sz val="11"/>
        <color rgb="FF800080"/>
        <rFont val="Calibri"/>
        <family val="2"/>
        <scheme val="minor"/>
      </rPr>
      <t>Mani g</t>
    </r>
    <r>
      <rPr>
        <sz val="11"/>
        <color rgb="FF008000"/>
        <rFont val="Calibri"/>
        <family val="2"/>
        <scheme val="minor"/>
      </rPr>
      <t>en morapmɨ to</t>
    </r>
    <r>
      <rPr>
        <i/>
        <sz val="11"/>
        <color rgb="FF0000FF"/>
        <rFont val="Calibri"/>
        <family val="2"/>
        <scheme val="minor"/>
      </rPr>
      <t>ŋ dayɨke</t>
    </r>
    <r>
      <rPr>
        <sz val="11"/>
        <color rgb="FF008000"/>
        <rFont val="Calibri"/>
        <family val="2"/>
        <scheme val="minor"/>
      </rPr>
      <t xml:space="preserve">ŋ, mani papiakon </t>
    </r>
    <r>
      <rPr>
        <i/>
        <sz val="11"/>
        <color rgb="FF0000FF"/>
        <rFont val="Calibri"/>
        <family val="2"/>
        <scheme val="minor"/>
      </rPr>
      <t xml:space="preserve">papia gat dɨma </t>
    </r>
    <r>
      <rPr>
        <sz val="11"/>
        <color rgb="FF008000"/>
        <rFont val="Calibri"/>
        <family val="2"/>
        <scheme val="minor"/>
      </rPr>
      <t>mandak do</t>
    </r>
    <r>
      <rPr>
        <strike/>
        <sz val="11"/>
        <color rgb="FFFF0000"/>
        <rFont val="Calibri"/>
        <family val="2"/>
        <scheme val="minor"/>
      </rPr>
      <t xml:space="preserve"> dɨma</t>
    </r>
    <r>
      <rPr>
        <sz val="11"/>
        <color rgb="FF008000"/>
        <rFont val="Calibri"/>
        <family val="2"/>
        <scheme val="minor"/>
      </rPr>
      <t xml:space="preserve"> nandɨsat. </t>
    </r>
    <r>
      <rPr>
        <b/>
        <sz val="11"/>
        <color rgb="FF800080"/>
        <rFont val="Calibri"/>
        <family val="2"/>
        <scheme val="minor"/>
      </rPr>
      <t>Nak a</t>
    </r>
    <r>
      <rPr>
        <sz val="11"/>
        <color rgb="FF008000"/>
        <rFont val="Calibri"/>
        <family val="2"/>
        <scheme val="minor"/>
      </rPr>
      <t>bɨŋ danda</t>
    </r>
    <r>
      <rPr>
        <b/>
        <sz val="11"/>
        <color rgb="FF800080"/>
        <rFont val="Calibri"/>
        <family val="2"/>
        <scheme val="minor"/>
      </rPr>
      <t>ŋek kɨŋ</t>
    </r>
    <r>
      <rPr>
        <sz val="11"/>
        <color rgb="FF008000"/>
        <rFont val="Calibri"/>
        <family val="2"/>
        <scheme val="minor"/>
      </rPr>
      <t xml:space="preserve"> gen y</t>
    </r>
    <r>
      <rPr>
        <b/>
        <sz val="11"/>
        <color rgb="FF800080"/>
        <rFont val="Calibri"/>
        <family val="2"/>
        <scheme val="minor"/>
      </rPr>
      <t>ogok</t>
    </r>
    <r>
      <rPr>
        <sz val="11"/>
        <color rgb="FF008000"/>
        <rFont val="Calibri"/>
        <family val="2"/>
        <scheme val="minor"/>
      </rPr>
      <t>d</t>
    </r>
    <r>
      <rPr>
        <i/>
        <sz val="11"/>
        <color rgb="FF0000FF"/>
        <rFont val="Calibri"/>
        <family val="2"/>
        <scheme val="minor"/>
      </rPr>
      <t>ɨs</t>
    </r>
    <r>
      <rPr>
        <sz val="11"/>
        <color rgb="FF008000"/>
        <rFont val="Calibri"/>
        <family val="2"/>
        <scheme val="minor"/>
      </rPr>
      <t xml:space="preserve">at </t>
    </r>
    <r>
      <rPr>
        <i/>
        <sz val="11"/>
        <color rgb="FF0000FF"/>
        <rFont val="Calibri"/>
        <family val="2"/>
        <scheme val="minor"/>
      </rPr>
      <t>uŋun da kɨsɨk kɨsɨk madepsi nom</t>
    </r>
    <r>
      <rPr>
        <sz val="11"/>
        <color rgb="FF008000"/>
        <rFont val="Calibri"/>
        <family val="2"/>
        <scheme val="minor"/>
      </rPr>
      <t>an</t>
    </r>
    <r>
      <rPr>
        <strike/>
        <sz val="11"/>
        <color rgb="FFFF0000"/>
        <rFont val="Calibri"/>
        <family val="2"/>
        <scheme val="minor"/>
      </rPr>
      <t>eŋ kaŋ</t>
    </r>
    <r>
      <rPr>
        <sz val="11"/>
        <color rgb="FF008000"/>
        <rFont val="Calibri"/>
        <family val="2"/>
        <scheme val="minor"/>
      </rPr>
      <t xml:space="preserve"> t</t>
    </r>
    <r>
      <rPr>
        <i/>
        <sz val="11"/>
        <color rgb="FF0000FF"/>
        <rFont val="Calibri"/>
        <family val="2"/>
        <scheme val="minor"/>
      </rPr>
      <t>os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yaŋ nandɨsat.</t>
    </r>
    <r>
      <rPr>
        <strike/>
        <sz val="11"/>
        <color rgb="FFFF0000"/>
        <rFont val="Calibri"/>
        <family val="2"/>
        <scheme val="minor"/>
      </rPr>
      <t xml:space="preserve"> Yaŋ aneŋ kaŋ, nin dakon kɨsɨk kɨsɨk da madepsi tugosak.</t>
    </r>
  </si>
  <si>
    <r>
      <rPr>
        <sz val="11"/>
        <color rgb="FF008000"/>
        <rFont val="Calibri"/>
        <family val="2"/>
        <scheme val="minor"/>
      </rPr>
      <t>P</t>
    </r>
    <r>
      <rPr>
        <b/>
        <sz val="11"/>
        <color rgb="FF800080"/>
        <rFont val="Calibri"/>
        <family val="2"/>
        <scheme val="minor"/>
      </rPr>
      <t xml:space="preserve">aŋmuwukbi </t>
    </r>
    <r>
      <rPr>
        <sz val="11"/>
        <color rgb="FF008000"/>
        <rFont val="Calibri"/>
        <family val="2"/>
        <scheme val="minor"/>
      </rPr>
      <t>g</t>
    </r>
    <r>
      <rPr>
        <b/>
        <sz val="11"/>
        <color rgb="FF800080"/>
        <rFont val="Calibri"/>
        <family val="2"/>
        <scheme val="minor"/>
      </rPr>
      <t>ak</t>
    </r>
    <r>
      <rPr>
        <sz val="11"/>
        <color rgb="FF008000"/>
        <rFont val="Calibri"/>
        <family val="2"/>
        <scheme val="minor"/>
      </rPr>
      <t xml:space="preserve"> dakon gwak</t>
    </r>
    <r>
      <rPr>
        <i/>
        <sz val="11"/>
        <color rgb="FF0000FF"/>
        <rFont val="Calibri"/>
        <family val="2"/>
        <scheme val="minor"/>
      </rPr>
      <t>go padɨk padɨkgo,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Piŋkop da iyɨ do manjɨgɨt, uŋun da gɨldat tagɨ yaŋ gay</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</si>
  <si>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Piŋkop dakon g</t>
    </r>
    <r>
      <rPr>
        <sz val="11"/>
        <color rgb="FF008000"/>
        <rFont val="Calibri"/>
        <family val="2"/>
        <scheme val="minor"/>
      </rPr>
      <t xml:space="preserve">en bamɨ ninon </t>
    </r>
    <r>
      <rPr>
        <b/>
        <sz val="11"/>
        <color rgb="FF800080"/>
        <rFont val="Calibri"/>
        <family val="2"/>
        <scheme val="minor"/>
      </rPr>
      <t>egɨ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k, </t>
    </r>
    <r>
      <rPr>
        <i/>
        <sz val="11"/>
        <color rgb="FF0000FF"/>
        <rFont val="Calibri"/>
        <family val="2"/>
        <scheme val="minor"/>
      </rPr>
      <t>uŋun bɨs</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dagok dagogɨ mɨni </t>
    </r>
    <r>
      <rPr>
        <i/>
        <sz val="11"/>
        <color rgb="FF0000FF"/>
        <rFont val="Calibri"/>
        <family val="2"/>
        <scheme val="minor"/>
      </rPr>
      <t>nin ga</t>
    </r>
    <r>
      <rPr>
        <sz val="11"/>
        <color rgb="FF008000"/>
        <rFont val="Calibri"/>
        <family val="2"/>
        <scheme val="minor"/>
      </rPr>
      <t>t</t>
    </r>
    <r>
      <rPr>
        <b/>
        <sz val="11"/>
        <color rgb="FF800080"/>
        <rFont val="Calibri"/>
        <family val="2"/>
        <scheme val="minor"/>
      </rPr>
      <t xml:space="preserve"> egɨp</t>
    </r>
    <r>
      <rPr>
        <sz val="11"/>
        <color rgb="FF008000"/>
        <rFont val="Calibri"/>
        <family val="2"/>
        <scheme val="minor"/>
      </rPr>
      <t>dɨsak. Uŋun do aŋek</t>
    </r>
    <r>
      <rPr>
        <i/>
        <sz val="11"/>
        <color rgb="FF0000FF"/>
        <rFont val="Calibri"/>
        <family val="2"/>
        <scheme val="minor"/>
      </rPr>
      <t xml:space="preserve"> ji do</t>
    </r>
    <r>
      <rPr>
        <sz val="11"/>
        <color rgb="FF008000"/>
        <rFont val="Calibri"/>
        <family val="2"/>
        <scheme val="minor"/>
      </rPr>
      <t xml:space="preserve"> but dasi galak taŋ dam</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</si>
  <si>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Dat Piŋkop Dat gat ae notni do</t>
    </r>
    <r>
      <rPr>
        <sz val="11"/>
        <color rgb="FF008000"/>
        <rFont val="Calibri"/>
        <family val="2"/>
        <scheme val="minor"/>
      </rPr>
      <t xml:space="preserve"> but dasi galak taŋ yom</t>
    </r>
    <r>
      <rPr>
        <b/>
        <sz val="11"/>
        <color rgb="FF800080"/>
        <rFont val="Calibri"/>
        <family val="2"/>
        <scheme val="minor"/>
      </rPr>
      <t>ɨŋakwa,</t>
    </r>
    <r>
      <rPr>
        <sz val="11"/>
        <color rgb="FF008000"/>
        <rFont val="Calibri"/>
        <family val="2"/>
        <scheme val="minor"/>
      </rPr>
      <t xml:space="preserve"> Piŋkop Dat </t>
    </r>
    <r>
      <rPr>
        <b/>
        <sz val="11"/>
        <color rgb="FF800080"/>
        <rFont val="Calibri"/>
        <family val="2"/>
        <scheme val="minor"/>
      </rPr>
      <t>dakon</t>
    </r>
    <r>
      <rPr>
        <sz val="11"/>
        <color rgb="FF008000"/>
        <rFont val="Calibri"/>
        <family val="2"/>
        <scheme val="minor"/>
      </rPr>
      <t xml:space="preserve"> Monji Yesu Kristo </t>
    </r>
    <r>
      <rPr>
        <b/>
        <sz val="11"/>
        <color rgb="FF800080"/>
        <rFont val="Calibri"/>
        <family val="2"/>
        <scheme val="minor"/>
      </rPr>
      <t>gat da nandaŋ yawot, ae bupmɨ nandaŋ, ae but yawot gat ae but yawot gat kɨsi egɨpgumaŋon tapmɨm paŋpu</t>
    </r>
    <r>
      <rPr>
        <sz val="11"/>
        <color rgb="FF008000"/>
        <rFont val="Calibri"/>
        <family val="2"/>
        <scheme val="minor"/>
      </rPr>
      <t>l</t>
    </r>
    <r>
      <rPr>
        <b/>
        <sz val="11"/>
        <color rgb="FF800080"/>
        <rFont val="Calibri"/>
        <family val="2"/>
        <scheme val="minor"/>
      </rPr>
      <t>ugaŋban egɨp egɨpgumaŋ</t>
    </r>
    <r>
      <rPr>
        <sz val="11"/>
        <color rgb="FF008000"/>
        <rFont val="Calibri"/>
        <family val="2"/>
        <scheme val="minor"/>
      </rPr>
      <t>.</t>
    </r>
  </si>
  <si>
    <r>
      <rPr>
        <sz val="11"/>
        <color rgb="FF008000"/>
        <rFont val="Calibri"/>
        <family val="2"/>
        <scheme val="minor"/>
      </rPr>
      <t xml:space="preserve">Dat da </t>
    </r>
    <r>
      <rPr>
        <i/>
        <sz val="11"/>
        <color rgb="FF0000FF"/>
        <rFont val="Calibri"/>
        <family val="2"/>
        <scheme val="minor"/>
      </rPr>
      <t>gen teb</t>
    </r>
    <r>
      <rPr>
        <sz val="11"/>
        <color rgb="FF008000"/>
        <rFont val="Calibri"/>
        <family val="2"/>
        <scheme val="minor"/>
      </rPr>
      <t>an</t>
    </r>
    <r>
      <rPr>
        <strike/>
        <sz val="11"/>
        <color rgb="FFFF0000"/>
        <rFont val="Calibri"/>
        <family val="2"/>
        <scheme val="minor"/>
      </rPr>
      <t>eŋsi do</t>
    </r>
    <r>
      <rPr>
        <sz val="11"/>
        <color rgb="FF008000"/>
        <rFont val="Calibri"/>
        <family val="2"/>
        <scheme val="minor"/>
      </rPr>
      <t xml:space="preserve"> y</t>
    </r>
    <r>
      <rPr>
        <strike/>
        <sz val="11"/>
        <color rgb="FFFF0000"/>
        <rFont val="Calibri"/>
        <family val="2"/>
        <scheme val="minor"/>
      </rPr>
      <t>agɨt uŋun da ar</t>
    </r>
    <r>
      <rPr>
        <sz val="11"/>
        <color rgb="FF008000"/>
        <rFont val="Calibri"/>
        <family val="2"/>
        <scheme val="minor"/>
      </rPr>
      <t>ɨpm</t>
    </r>
    <r>
      <rPr>
        <b/>
        <sz val="11"/>
        <color rgb="FF800080"/>
        <rFont val="Calibri"/>
        <family val="2"/>
        <scheme val="minor"/>
      </rPr>
      <t>aŋakwa</t>
    </r>
    <r>
      <rPr>
        <sz val="11"/>
        <color rgb="FF008000"/>
        <rFont val="Calibri"/>
        <family val="2"/>
        <scheme val="minor"/>
      </rPr>
      <t xml:space="preserve">n </t>
    </r>
    <r>
      <rPr>
        <b/>
        <sz val="11"/>
        <color rgb="FF800080"/>
        <rFont val="Calibri"/>
        <family val="2"/>
        <scheme val="minor"/>
      </rPr>
      <t>g</t>
    </r>
    <r>
      <rPr>
        <sz val="11"/>
        <color rgb="FF008000"/>
        <rFont val="Calibri"/>
        <family val="2"/>
        <scheme val="minor"/>
      </rPr>
      <t>ɨ</t>
    </r>
    <r>
      <rPr>
        <strike/>
        <sz val="11"/>
        <color rgb="FFFF0000"/>
        <rFont val="Calibri"/>
        <family val="2"/>
        <scheme val="minor"/>
      </rPr>
      <t>ŋat gak dako</t>
    </r>
    <r>
      <rPr>
        <sz val="11"/>
        <color rgb="FF008000"/>
        <rFont val="Calibri"/>
        <family val="2"/>
        <scheme val="minor"/>
      </rPr>
      <t>n</t>
    </r>
    <r>
      <rPr>
        <strike/>
        <sz val="11"/>
        <color rgb="FFFF0000"/>
        <rFont val="Calibri"/>
        <family val="2"/>
        <scheme val="minor"/>
      </rPr>
      <t xml:space="preserve"> mɨŋat monjɨyo dɨwarɨ da</t>
    </r>
    <r>
      <rPr>
        <sz val="11"/>
        <color rgb="FF008000"/>
        <rFont val="Calibri"/>
        <family val="2"/>
        <scheme val="minor"/>
      </rPr>
      <t xml:space="preserve"> gen bamɨ </t>
    </r>
    <r>
      <rPr>
        <b/>
        <sz val="11"/>
        <color rgb="FF800080"/>
        <rFont val="Calibri"/>
        <family val="2"/>
        <scheme val="minor"/>
      </rPr>
      <t>guramɨk</t>
    </r>
    <r>
      <rPr>
        <sz val="11"/>
        <color rgb="FF008000"/>
        <rFont val="Calibri"/>
        <family val="2"/>
        <scheme val="minor"/>
      </rPr>
      <t>gaŋ</t>
    </r>
    <r>
      <rPr>
        <strike/>
        <sz val="11"/>
        <color rgb="FFFF0000"/>
        <rFont val="Calibri"/>
        <family val="2"/>
        <scheme val="minor"/>
      </rPr>
      <t>. Nak</t>
    </r>
    <r>
      <rPr>
        <sz val="11"/>
        <color rgb="FF008000"/>
        <rFont val="Calibri"/>
        <family val="2"/>
        <scheme val="minor"/>
      </rPr>
      <t xml:space="preserve"> uŋun dakon gen</t>
    </r>
    <r>
      <rPr>
        <i/>
        <sz val="11"/>
        <color rgb="FF0000FF"/>
        <rFont val="Calibri"/>
        <family val="2"/>
        <scheme val="minor"/>
      </rPr>
      <t>i</t>
    </r>
    <r>
      <rPr>
        <sz val="11"/>
        <color rgb="FF008000"/>
        <rFont val="Calibri"/>
        <family val="2"/>
        <scheme val="minor"/>
      </rPr>
      <t xml:space="preserve"> nanda</t>
    </r>
    <r>
      <rPr>
        <strike/>
        <sz val="11"/>
        <color rgb="FFFF0000"/>
        <rFont val="Calibri"/>
        <family val="2"/>
        <scheme val="minor"/>
      </rPr>
      <t>ŋe</t>
    </r>
    <r>
      <rPr>
        <sz val="11"/>
        <color rgb="FF008000"/>
        <rFont val="Calibri"/>
        <family val="2"/>
        <scheme val="minor"/>
      </rPr>
      <t xml:space="preserve">k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kɨsɨk kɨsɨ</t>
    </r>
    <r>
      <rPr>
        <sz val="11"/>
        <color rgb="FF008000"/>
        <rFont val="Calibri"/>
        <family val="2"/>
        <scheme val="minor"/>
      </rPr>
      <t>k madepsi nand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</si>
  <si>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Mani</t>
    </r>
    <r>
      <rPr>
        <sz val="11"/>
        <color rgb="FF008000"/>
        <rFont val="Calibri"/>
        <family val="2"/>
        <scheme val="minor"/>
      </rPr>
      <t xml:space="preserve"> mɨŋat, gen kɨnda </t>
    </r>
    <r>
      <rPr>
        <i/>
        <sz val="11"/>
        <color rgb="FF0000FF"/>
        <rFont val="Calibri"/>
        <family val="2"/>
        <scheme val="minor"/>
      </rPr>
      <t>ga</t>
    </r>
    <r>
      <rPr>
        <sz val="11"/>
        <color rgb="FF008000"/>
        <rFont val="Calibri"/>
        <family val="2"/>
        <scheme val="minor"/>
      </rPr>
      <t>y</t>
    </r>
    <r>
      <rPr>
        <b/>
        <sz val="11"/>
        <color rgb="FF800080"/>
        <rFont val="Calibri"/>
        <family val="2"/>
        <scheme val="minor"/>
      </rPr>
      <t>ɨk</t>
    </r>
    <r>
      <rPr>
        <sz val="11"/>
        <color rgb="FF008000"/>
        <rFont val="Calibri"/>
        <family val="2"/>
        <scheme val="minor"/>
      </rPr>
      <t xml:space="preserve">o </t>
    </r>
    <r>
      <rPr>
        <b/>
        <sz val="11"/>
        <color rgb="FF800080"/>
        <rFont val="Calibri"/>
        <family val="2"/>
        <scheme val="minor"/>
      </rPr>
      <t>gur</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kgi</t>
    </r>
    <r>
      <rPr>
        <sz val="11"/>
        <color rgb="FF008000"/>
        <rFont val="Calibri"/>
        <family val="2"/>
        <scheme val="minor"/>
      </rPr>
      <t xml:space="preserve"> uŋun yaŋ: Nin </t>
    </r>
    <r>
      <rPr>
        <i/>
        <sz val="11"/>
        <color rgb="FF0000FF"/>
        <rFont val="Calibri"/>
        <family val="2"/>
        <scheme val="minor"/>
      </rPr>
      <t>dɨsi</t>
    </r>
    <r>
      <rPr>
        <sz val="11"/>
        <color rgb="FF008000"/>
        <rFont val="Calibri"/>
        <family val="2"/>
        <scheme val="minor"/>
      </rPr>
      <t>k</t>
    </r>
    <r>
      <rPr>
        <strike/>
        <sz val="11"/>
        <color rgb="FFFF0000"/>
        <rFont val="Calibri"/>
        <family val="2"/>
        <scheme val="minor"/>
      </rPr>
      <t>al</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b/>
        <sz val="11"/>
        <color rgb="FF800080"/>
        <rFont val="Calibri"/>
        <family val="2"/>
        <scheme val="minor"/>
      </rPr>
      <t>tni</t>
    </r>
    <r>
      <rPr>
        <sz val="11"/>
        <color rgb="FF008000"/>
        <rFont val="Calibri"/>
        <family val="2"/>
        <scheme val="minor"/>
      </rPr>
      <t>n do but dasi galak taŋ yomɨŋ yomɨŋ 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gen teban k</t>
    </r>
    <r>
      <rPr>
        <i/>
        <sz val="11"/>
        <color rgb="FF0000FF"/>
        <rFont val="Calibri"/>
        <family val="2"/>
        <scheme val="minor"/>
      </rPr>
      <t>alɨp kɨnda gamɨsat uŋun dɨma. Uŋun kalɨp k</t>
    </r>
    <r>
      <rPr>
        <sz val="11"/>
        <color rgb="FF008000"/>
        <rFont val="Calibri"/>
        <family val="2"/>
        <scheme val="minor"/>
      </rPr>
      <t xml:space="preserve">ɨlɨ </t>
    </r>
    <r>
      <rPr>
        <i/>
        <sz val="11"/>
        <color rgb="FF0000FF"/>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da</t>
    </r>
    <r>
      <rPr>
        <b/>
        <sz val="11"/>
        <color rgb="FF800080"/>
        <rFont val="Calibri"/>
        <family val="2"/>
        <scheme val="minor"/>
      </rPr>
      <t>g</t>
    </r>
    <r>
      <rPr>
        <sz val="11"/>
        <color rgb="FF008000"/>
        <rFont val="Calibri"/>
        <family val="2"/>
        <scheme val="minor"/>
      </rPr>
      <t>ɨ</t>
    </r>
    <r>
      <rPr>
        <b/>
        <sz val="11"/>
        <color rgb="FF800080"/>
        <rFont val="Calibri"/>
        <family val="2"/>
        <scheme val="minor"/>
      </rPr>
      <t>m</t>
    </r>
    <r>
      <rPr>
        <sz val="11"/>
        <color rgb="FF008000"/>
        <rFont val="Calibri"/>
        <family val="2"/>
        <scheme val="minor"/>
      </rPr>
      <t>aŋ.</t>
    </r>
  </si>
  <si>
    <r>
      <rPr>
        <b/>
        <sz val="11"/>
        <color rgb="FF800080"/>
        <rFont val="Calibri"/>
        <family val="2"/>
        <scheme val="minor"/>
      </rPr>
      <t>Amɨn dɨwarɨ do b</t>
    </r>
    <r>
      <rPr>
        <sz val="11"/>
        <color rgb="FF008000"/>
        <rFont val="Calibri"/>
        <family val="2"/>
        <scheme val="minor"/>
      </rPr>
      <t>ut</t>
    </r>
    <r>
      <rPr>
        <i/>
        <sz val="11"/>
        <color rgb="FF0000FF"/>
        <rFont val="Calibri"/>
        <family val="2"/>
        <scheme val="minor"/>
      </rPr>
      <t xml:space="preserve"> </t>
    </r>
    <r>
      <rPr>
        <sz val="11"/>
        <color rgb="FF008000"/>
        <rFont val="Calibri"/>
        <family val="2"/>
        <scheme val="minor"/>
      </rPr>
      <t>dasi galak taŋ yom</t>
    </r>
    <r>
      <rPr>
        <strike/>
        <sz val="11"/>
        <color rgb="FFFF0000"/>
        <rFont val="Calibri"/>
        <family val="2"/>
        <scheme val="minor"/>
      </rPr>
      <t>yom dako</t>
    </r>
    <r>
      <rPr>
        <sz val="11"/>
        <color rgb="FF008000"/>
        <rFont val="Calibri"/>
        <family val="2"/>
        <scheme val="minor"/>
      </rPr>
      <t>n</t>
    </r>
    <r>
      <rPr>
        <strike/>
        <sz val="11"/>
        <color rgb="FFFF0000"/>
        <rFont val="Calibri"/>
        <family val="2"/>
        <scheme val="minor"/>
      </rPr>
      <t xml:space="preserve"> mibɨlɨs</t>
    </r>
    <r>
      <rPr>
        <sz val="11"/>
        <color rgb="FF008000"/>
        <rFont val="Calibri"/>
        <family val="2"/>
        <scheme val="minor"/>
      </rPr>
      <t>i uŋun yaŋ</t>
    </r>
    <r>
      <rPr>
        <b/>
        <sz val="11"/>
        <color rgb="FF800080"/>
        <rFont val="Calibri"/>
        <family val="2"/>
        <scheme val="minor"/>
      </rPr>
      <t>.</t>
    </r>
    <r>
      <rPr>
        <sz val="11"/>
        <color rgb="FF008000"/>
        <rFont val="Calibri"/>
        <family val="2"/>
        <scheme val="minor"/>
      </rPr>
      <t xml:space="preserve"> Piŋkop dakon gen teban</t>
    </r>
    <r>
      <rPr>
        <strike/>
        <sz val="11"/>
        <color rgb="FFFF0000"/>
        <rFont val="Calibri"/>
        <family val="2"/>
        <scheme val="minor"/>
      </rPr>
      <t>i</t>
    </r>
    <r>
      <rPr>
        <sz val="11"/>
        <color rgb="FF008000"/>
        <rFont val="Calibri"/>
        <family val="2"/>
        <scheme val="minor"/>
      </rPr>
      <t xml:space="preserve"> guramɨ</t>
    </r>
    <r>
      <rPr>
        <i/>
        <sz val="11"/>
        <color rgb="FF0000FF"/>
        <rFont val="Calibri"/>
        <family val="2"/>
        <scheme val="minor"/>
      </rPr>
      <t>k</t>
    </r>
    <r>
      <rPr>
        <sz val="11"/>
        <color rgb="FF008000"/>
        <rFont val="Calibri"/>
        <family val="2"/>
        <scheme val="minor"/>
      </rPr>
      <t>g</t>
    </r>
    <r>
      <rPr>
        <strike/>
        <sz val="11"/>
        <color rgb="FFFF0000"/>
        <rFont val="Calibri"/>
        <family val="2"/>
        <scheme val="minor"/>
      </rPr>
      <t xml:space="preserve">ek </t>
    </r>
    <r>
      <rPr>
        <sz val="11"/>
        <color rgb="FF008000"/>
        <rFont val="Calibri"/>
        <family val="2"/>
        <scheme val="minor"/>
      </rPr>
      <t>a</t>
    </r>
    <r>
      <rPr>
        <strike/>
        <sz val="11"/>
        <color rgb="FFFF0000"/>
        <rFont val="Calibri"/>
        <family val="2"/>
        <scheme val="minor"/>
      </rPr>
      <t>gɨpne</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 xml:space="preserve">en teban </t>
    </r>
    <r>
      <rPr>
        <i/>
        <sz val="11"/>
        <color rgb="FF0000FF"/>
        <rFont val="Calibri"/>
        <family val="2"/>
        <scheme val="minor"/>
      </rPr>
      <t>mibɨlto</t>
    </r>
    <r>
      <rPr>
        <sz val="11"/>
        <color rgb="FF008000"/>
        <rFont val="Calibri"/>
        <family val="2"/>
        <scheme val="minor"/>
      </rPr>
      <t>k</t>
    </r>
    <r>
      <rPr>
        <strike/>
        <sz val="11"/>
        <color rgb="FFFF0000"/>
        <rFont val="Calibri"/>
        <family val="2"/>
        <scheme val="minor"/>
      </rPr>
      <t>ɨnda</t>
    </r>
    <r>
      <rPr>
        <sz val="11"/>
        <color rgb="FF008000"/>
        <rFont val="Calibri"/>
        <family val="2"/>
        <scheme val="minor"/>
      </rPr>
      <t xml:space="preserve"> nandawit uŋun yaŋ:</t>
    </r>
    <r>
      <rPr>
        <i/>
        <sz val="11"/>
        <color rgb="FF0000FF"/>
        <rFont val="Calibri"/>
        <family val="2"/>
        <scheme val="minor"/>
      </rPr>
      <t xml:space="preserve"> ji dɨwarɨ do</t>
    </r>
    <r>
      <rPr>
        <sz val="11"/>
        <color rgb="FF008000"/>
        <rFont val="Calibri"/>
        <family val="2"/>
        <scheme val="minor"/>
      </rPr>
      <t xml:space="preserve"> but dasi galak taŋ yom</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uŋun n</t>
    </r>
    <r>
      <rPr>
        <sz val="11"/>
        <color rgb="FF008000"/>
        <rFont val="Calibri"/>
        <family val="2"/>
        <scheme val="minor"/>
      </rPr>
      <t>a</t>
    </r>
    <r>
      <rPr>
        <b/>
        <sz val="11"/>
        <color rgb="FF800080"/>
        <rFont val="Calibri"/>
        <family val="2"/>
        <scheme val="minor"/>
      </rPr>
      <t>ŋ gɨ</t>
    </r>
    <r>
      <rPr>
        <sz val="11"/>
        <color rgb="FF008000"/>
        <rFont val="Calibri"/>
        <family val="2"/>
        <scheme val="minor"/>
      </rPr>
      <t>n a</t>
    </r>
    <r>
      <rPr>
        <strike/>
        <sz val="11"/>
        <color rgb="FFFF0000"/>
        <rFont val="Calibri"/>
        <family val="2"/>
        <scheme val="minor"/>
      </rPr>
      <t>ŋpak aŋek agɨp</t>
    </r>
    <r>
      <rPr>
        <sz val="11"/>
        <color rgb="FF008000"/>
        <rFont val="Calibri"/>
        <family val="2"/>
        <scheme val="minor"/>
      </rPr>
      <t>ni.</t>
    </r>
  </si>
  <si>
    <r>
      <rPr>
        <b/>
        <sz val="11"/>
        <color rgb="FF800080"/>
        <rFont val="Calibri"/>
        <family val="2"/>
        <scheme val="minor"/>
      </rPr>
      <t>Nandak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amɨn morapmɨ mɨktɨm</t>
    </r>
    <r>
      <rPr>
        <b/>
        <sz val="11"/>
        <color rgb="FF800080"/>
        <rFont val="Calibri"/>
        <family val="2"/>
        <scheme val="minor"/>
      </rPr>
      <t>on</t>
    </r>
    <r>
      <rPr>
        <sz val="11"/>
        <color rgb="FF008000"/>
        <rFont val="Calibri"/>
        <family val="2"/>
        <scheme val="minor"/>
      </rPr>
      <t xml:space="preserve"> a</t>
    </r>
    <r>
      <rPr>
        <i/>
        <sz val="11"/>
        <color rgb="FF0000FF"/>
        <rFont val="Calibri"/>
        <family val="2"/>
        <scheme val="minor"/>
      </rPr>
      <t>ge</t>
    </r>
    <r>
      <rPr>
        <sz val="11"/>
        <color rgb="FF008000"/>
        <rFont val="Calibri"/>
        <family val="2"/>
        <scheme val="minor"/>
      </rPr>
      <t>k</t>
    </r>
    <r>
      <rPr>
        <strike/>
        <sz val="11"/>
        <color rgb="FFFF0000"/>
        <rFont val="Calibri"/>
        <family val="2"/>
        <scheme val="minor"/>
      </rPr>
      <t>waŋ. Uŋun da</t>
    </r>
    <r>
      <rPr>
        <sz val="11"/>
        <color rgb="FF008000"/>
        <rFont val="Calibri"/>
        <family val="2"/>
        <scheme val="minor"/>
      </rPr>
      <t xml:space="preserve"> Yesu Kristo amɨn</t>
    </r>
    <r>
      <rPr>
        <strike/>
        <sz val="11"/>
        <color rgb="FFFF0000"/>
        <rFont val="Calibri"/>
        <family val="2"/>
        <scheme val="minor"/>
      </rPr>
      <t>si</t>
    </r>
    <r>
      <rPr>
        <sz val="11"/>
        <color rgb="FF008000"/>
        <rFont val="Calibri"/>
        <family val="2"/>
        <scheme val="minor"/>
      </rPr>
      <t xml:space="preserve"> da</t>
    </r>
    <r>
      <rPr>
        <i/>
        <sz val="11"/>
        <color rgb="FF0000FF"/>
        <rFont val="Calibri"/>
        <family val="2"/>
        <scheme val="minor"/>
      </rPr>
      <t xml:space="preserve"> ap</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yaŋ dɨma nandaŋ </t>
    </r>
    <r>
      <rPr>
        <b/>
        <sz val="11"/>
        <color rgb="FF800080"/>
        <rFont val="Calibri"/>
        <family val="2"/>
        <scheme val="minor"/>
      </rPr>
      <t>ɨmɨŋ</t>
    </r>
    <r>
      <rPr>
        <sz val="11"/>
        <color rgb="FF008000"/>
        <rFont val="Calibri"/>
        <family val="2"/>
        <scheme val="minor"/>
      </rPr>
      <t>e</t>
    </r>
    <r>
      <rPr>
        <b/>
        <sz val="11"/>
        <color rgb="FF800080"/>
        <rFont val="Calibri"/>
        <family val="2"/>
        <scheme val="minor"/>
      </rPr>
      <t>k p</t>
    </r>
    <r>
      <rPr>
        <sz val="11"/>
        <color rgb="FF008000"/>
        <rFont val="Calibri"/>
        <family val="2"/>
        <scheme val="minor"/>
      </rPr>
      <t>a</t>
    </r>
    <r>
      <rPr>
        <b/>
        <sz val="11"/>
        <color rgb="FF800080"/>
        <rFont val="Calibri"/>
        <family val="2"/>
        <scheme val="minor"/>
      </rPr>
      <t>ŋkewalga</t>
    </r>
    <r>
      <rPr>
        <sz val="11"/>
        <color rgb="FF008000"/>
        <rFont val="Calibri"/>
        <family val="2"/>
        <scheme val="minor"/>
      </rPr>
      <t xml:space="preserve">ŋ. </t>
    </r>
    <r>
      <rPr>
        <b/>
        <sz val="11"/>
        <color rgb="FF800080"/>
        <rFont val="Calibri"/>
        <family val="2"/>
        <scheme val="minor"/>
      </rPr>
      <t>U</t>
    </r>
    <r>
      <rPr>
        <sz val="11"/>
        <color rgb="FF008000"/>
        <rFont val="Calibri"/>
        <family val="2"/>
        <scheme val="minor"/>
      </rPr>
      <t>ŋude</t>
    </r>
    <r>
      <rPr>
        <i/>
        <sz val="11"/>
        <color rgb="FF0000FF"/>
        <rFont val="Calibri"/>
        <family val="2"/>
        <scheme val="minor"/>
      </rPr>
      <t>n amɨ</t>
    </r>
    <r>
      <rPr>
        <sz val="11"/>
        <color rgb="FF008000"/>
        <rFont val="Calibri"/>
        <family val="2"/>
        <scheme val="minor"/>
      </rPr>
      <t xml:space="preserve">n uŋun top amɨn </t>
    </r>
    <r>
      <rPr>
        <i/>
        <sz val="11"/>
        <color rgb="FF0000FF"/>
        <rFont val="Calibri"/>
        <family val="2"/>
        <scheme val="minor"/>
      </rPr>
      <t xml:space="preserve">yokwi. Uŋun </t>
    </r>
    <r>
      <rPr>
        <sz val="11"/>
        <color rgb="FF008000"/>
        <rFont val="Calibri"/>
        <family val="2"/>
        <scheme val="minor"/>
      </rPr>
      <t>a</t>
    </r>
    <r>
      <rPr>
        <b/>
        <sz val="11"/>
        <color rgb="FF800080"/>
        <rFont val="Calibri"/>
        <family val="2"/>
        <scheme val="minor"/>
      </rPr>
      <t>mɨn uŋun</t>
    </r>
    <r>
      <rPr>
        <sz val="11"/>
        <color rgb="FF008000"/>
        <rFont val="Calibri"/>
        <family val="2"/>
        <scheme val="minor"/>
      </rPr>
      <t xml:space="preserve"> Kristo dakon uwalni.</t>
    </r>
  </si>
  <si>
    <r>
      <rPr>
        <b/>
        <sz val="11"/>
        <color rgb="FF800080"/>
        <rFont val="Calibri"/>
        <family val="2"/>
        <scheme val="minor"/>
      </rPr>
      <t>Y</t>
    </r>
    <r>
      <rPr>
        <sz val="11"/>
        <color rgb="FF008000"/>
        <rFont val="Calibri"/>
        <family val="2"/>
        <scheme val="minor"/>
      </rPr>
      <t>aŋ</t>
    </r>
    <r>
      <rPr>
        <b/>
        <sz val="11"/>
        <color rgb="FF800080"/>
        <rFont val="Calibri"/>
        <family val="2"/>
        <scheme val="minor"/>
      </rPr>
      <t>do, j</t>
    </r>
    <r>
      <rPr>
        <sz val="11"/>
        <color rgb="FF008000"/>
        <rFont val="Calibri"/>
        <family val="2"/>
        <scheme val="minor"/>
      </rPr>
      <t xml:space="preserve">i kaŋ kɨmotni. </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a</t>
    </r>
    <r>
      <rPr>
        <i/>
        <sz val="11"/>
        <color rgb="FF0000FF"/>
        <rFont val="Calibri"/>
        <family val="2"/>
        <scheme val="minor"/>
      </rPr>
      <t>gɨma</t>
    </r>
    <r>
      <rPr>
        <sz val="11"/>
        <color rgb="FF008000"/>
        <rFont val="Calibri"/>
        <family val="2"/>
        <scheme val="minor"/>
      </rPr>
      <t>ŋ</t>
    </r>
    <r>
      <rPr>
        <strike/>
        <sz val="11"/>
        <color rgb="FFFF0000"/>
        <rFont val="Calibri"/>
        <family val="2"/>
        <scheme val="minor"/>
      </rPr>
      <t>ek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uŋun dɨ</t>
    </r>
    <r>
      <rPr>
        <i/>
        <sz val="11"/>
        <color rgb="FF0000FF"/>
        <rFont val="Calibri"/>
        <family val="2"/>
        <scheme val="minor"/>
      </rPr>
      <t>ma</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p</t>
    </r>
    <r>
      <rPr>
        <strike/>
        <sz val="11"/>
        <color rgb="FFFF0000"/>
        <rFont val="Calibri"/>
        <family val="2"/>
        <scheme val="minor"/>
      </rPr>
      <t>maŋ dek</t>
    </r>
    <r>
      <rPr>
        <sz val="11"/>
        <color rgb="FF008000"/>
        <rFont val="Calibri"/>
        <family val="2"/>
        <scheme val="minor"/>
      </rPr>
      <t>ba</t>
    </r>
    <r>
      <rPr>
        <strike/>
        <sz val="11"/>
        <color rgb="FFFF0000"/>
        <rFont val="Calibri"/>
        <family val="2"/>
        <scheme val="minor"/>
      </rPr>
      <t>m. Pakyaŋsi kaŋ</t>
    </r>
    <r>
      <rPr>
        <sz val="11"/>
        <color rgb="FF008000"/>
        <rFont val="Calibri"/>
        <family val="2"/>
        <scheme val="minor"/>
      </rPr>
      <t xml:space="preserve"> kɨ</t>
    </r>
    <r>
      <rPr>
        <strike/>
        <sz val="11"/>
        <color rgb="FFFF0000"/>
        <rFont val="Calibri"/>
        <family val="2"/>
        <scheme val="minor"/>
      </rPr>
      <t>mot</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Ji tebai age</t>
    </r>
    <r>
      <rPr>
        <sz val="11"/>
        <color rgb="FF008000"/>
        <rFont val="Calibri"/>
        <family val="2"/>
        <scheme val="minor"/>
      </rPr>
      <t>k</t>
    </r>
    <r>
      <rPr>
        <strike/>
        <sz val="11"/>
        <color rgb="FFFF0000"/>
        <rFont val="Calibri"/>
        <family val="2"/>
        <scheme val="minor"/>
      </rPr>
      <t>aŋ, uŋun dakon</t>
    </r>
    <r>
      <rPr>
        <sz val="11"/>
        <color rgb="FF008000"/>
        <rFont val="Calibri"/>
        <family val="2"/>
        <scheme val="minor"/>
      </rPr>
      <t xml:space="preserve"> tomni </t>
    </r>
    <r>
      <rPr>
        <b/>
        <sz val="11"/>
        <color rgb="FF800080"/>
        <rFont val="Calibri"/>
        <family val="2"/>
        <scheme val="minor"/>
      </rPr>
      <t>k</t>
    </r>
    <r>
      <rPr>
        <sz val="11"/>
        <color rgb="FF008000"/>
        <rFont val="Calibri"/>
        <family val="2"/>
        <scheme val="minor"/>
      </rPr>
      <t>ɨ</t>
    </r>
    <r>
      <rPr>
        <i/>
        <sz val="11"/>
        <color rgb="FF0000FF"/>
        <rFont val="Calibri"/>
        <family val="2"/>
        <scheme val="minor"/>
      </rPr>
      <t>sisi</t>
    </r>
    <r>
      <rPr>
        <sz val="11"/>
        <color rgb="FF008000"/>
        <rFont val="Calibri"/>
        <family val="2"/>
        <scheme val="minor"/>
      </rPr>
      <t xml:space="preserve"> tɨmɨ</t>
    </r>
    <r>
      <rPr>
        <b/>
        <sz val="11"/>
        <color rgb="FF800080"/>
        <rFont val="Calibri"/>
        <family val="2"/>
        <scheme val="minor"/>
      </rPr>
      <t>kg</t>
    </r>
    <r>
      <rPr>
        <sz val="11"/>
        <color rgb="FF008000"/>
        <rFont val="Calibri"/>
        <family val="2"/>
        <scheme val="minor"/>
      </rPr>
      <t>aŋ.</t>
    </r>
  </si>
  <si>
    <r>
      <rPr>
        <sz val="11"/>
        <color rgb="FF008000"/>
        <rFont val="Calibri"/>
        <family val="2"/>
        <scheme val="minor"/>
      </rPr>
      <t xml:space="preserve">Amɨn kɨnda Kristo dakon gen </t>
    </r>
    <r>
      <rPr>
        <i/>
        <sz val="11"/>
        <color rgb="FF0000FF"/>
        <rFont val="Calibri"/>
        <family val="2"/>
        <scheme val="minor"/>
      </rPr>
      <t xml:space="preserve">teban guramɨtjak kaŋ, ae gen ŋwakŋwarɨ kɨnda dɨma </t>
    </r>
    <r>
      <rPr>
        <sz val="11"/>
        <color rgb="FF008000"/>
        <rFont val="Calibri"/>
        <family val="2"/>
        <scheme val="minor"/>
      </rPr>
      <t>y</t>
    </r>
    <r>
      <rPr>
        <b/>
        <sz val="11"/>
        <color rgb="FF800080"/>
        <rFont val="Calibri"/>
        <family val="2"/>
        <scheme val="minor"/>
      </rPr>
      <t>osak kaŋ, Piŋko</t>
    </r>
    <r>
      <rPr>
        <sz val="11"/>
        <color rgb="FF008000"/>
        <rFont val="Calibri"/>
        <family val="2"/>
        <scheme val="minor"/>
      </rPr>
      <t>p</t>
    </r>
    <r>
      <rPr>
        <b/>
        <sz val="11"/>
        <color rgb="FF800080"/>
        <rFont val="Calibri"/>
        <family val="2"/>
        <scheme val="minor"/>
      </rPr>
      <t xml:space="preserve"> uŋun amɨn uŋun gat dɨma egɨpjak. Mani amɨn kɨnda Kri</t>
    </r>
    <r>
      <rPr>
        <sz val="11"/>
        <color rgb="FF008000"/>
        <rFont val="Calibri"/>
        <family val="2"/>
        <scheme val="minor"/>
      </rPr>
      <t>s</t>
    </r>
    <r>
      <rPr>
        <i/>
        <sz val="11"/>
        <color rgb="FF0000FF"/>
        <rFont val="Calibri"/>
        <family val="2"/>
        <scheme val="minor"/>
      </rPr>
      <t>to dakon gen teban guramɨtj</t>
    </r>
    <r>
      <rPr>
        <sz val="11"/>
        <color rgb="FF008000"/>
        <rFont val="Calibri"/>
        <family val="2"/>
        <scheme val="minor"/>
      </rPr>
      <t xml:space="preserve">ak kaŋ, </t>
    </r>
    <r>
      <rPr>
        <b/>
        <sz val="11"/>
        <color rgb="FF800080"/>
        <rFont val="Calibri"/>
        <family val="2"/>
        <scheme val="minor"/>
      </rPr>
      <t>Dat gat Monji gat uŋun amɨn gat egɨ</t>
    </r>
    <r>
      <rPr>
        <sz val="11"/>
        <color rgb="FF008000"/>
        <rFont val="Calibri"/>
        <family val="2"/>
        <scheme val="minor"/>
      </rPr>
      <t>p</t>
    </r>
    <r>
      <rPr>
        <b/>
        <sz val="11"/>
        <color rgb="FF800080"/>
        <rFont val="Calibri"/>
        <family val="2"/>
        <scheme val="minor"/>
      </rPr>
      <t>gu</t>
    </r>
    <r>
      <rPr>
        <sz val="11"/>
        <color rgb="FF008000"/>
        <rFont val="Calibri"/>
        <family val="2"/>
        <scheme val="minor"/>
      </rPr>
      <t>mal.</t>
    </r>
  </si>
  <si>
    <r>
      <rPr>
        <strike/>
        <sz val="11"/>
        <color rgb="FFFF0000"/>
        <rFont val="Calibri"/>
        <family val="2"/>
        <scheme val="minor"/>
      </rPr>
      <t xml:space="preserve">Nak </t>
    </r>
    <r>
      <rPr>
        <sz val="11"/>
        <color rgb="FF008000"/>
        <rFont val="Calibri"/>
        <family val="2"/>
        <scheme val="minor"/>
      </rPr>
      <t>Saimon Pita,</t>
    </r>
    <r>
      <rPr>
        <i/>
        <sz val="11"/>
        <color rgb="FF0000FF"/>
        <rFont val="Calibri"/>
        <family val="2"/>
        <scheme val="minor"/>
      </rPr>
      <t xml:space="preserve"> nak</t>
    </r>
    <r>
      <rPr>
        <sz val="11"/>
        <color rgb="FF008000"/>
        <rFont val="Calibri"/>
        <family val="2"/>
        <scheme val="minor"/>
      </rPr>
      <t xml:space="preserve"> Yesu Kristo dakon oman monjɨ</t>
    </r>
    <r>
      <rPr>
        <strike/>
        <sz val="11"/>
        <color rgb="FFFF0000"/>
        <rFont val="Calibri"/>
        <family val="2"/>
        <scheme val="minor"/>
      </rPr>
      <t>ni</t>
    </r>
    <r>
      <rPr>
        <sz val="11"/>
        <color rgb="FF008000"/>
        <rFont val="Calibri"/>
        <family val="2"/>
        <scheme val="minor"/>
      </rPr>
      <t xml:space="preserve"> ae yabekbi</t>
    </r>
    <r>
      <rPr>
        <b/>
        <sz val="11"/>
        <color rgb="FF800080"/>
        <rFont val="Calibri"/>
        <family val="2"/>
        <scheme val="minor"/>
      </rPr>
      <t xml:space="preserve"> kabɨni, ae Piŋkopnin ae Telagɨ Amɨnin</t>
    </r>
    <r>
      <rPr>
        <sz val="11"/>
        <color rgb="FF008000"/>
        <rFont val="Calibri"/>
        <family val="2"/>
        <scheme val="minor"/>
      </rPr>
      <t xml:space="preserve"> Yesu Kristo </t>
    </r>
    <r>
      <rPr>
        <b/>
        <sz val="11"/>
        <color rgb="FF800080"/>
        <rFont val="Calibri"/>
        <family val="2"/>
        <scheme val="minor"/>
      </rPr>
      <t xml:space="preserve">dakon yabekbi kɨnda. Nak ji do </t>
    </r>
    <r>
      <rPr>
        <sz val="11"/>
        <color rgb="FF008000"/>
        <rFont val="Calibri"/>
        <family val="2"/>
        <scheme val="minor"/>
      </rPr>
      <t>p</t>
    </r>
    <r>
      <rPr>
        <b/>
        <sz val="11"/>
        <color rgb="FF800080"/>
        <rFont val="Calibri"/>
        <family val="2"/>
        <scheme val="minor"/>
      </rPr>
      <t>apia on mandɨsat. Ji Yesu Kristo dakon nandaŋ gadatji wukwisi kɨlegɨsi abɨdawit. Yesu Kristo da aŋpak kɨlegɨsi asak uŋun dakon nandaŋ gadatji nin dakon</t>
    </r>
    <r>
      <rPr>
        <sz val="11"/>
        <color rgb="FF008000"/>
        <rFont val="Calibri"/>
        <family val="2"/>
        <scheme val="minor"/>
      </rPr>
      <t xml:space="preserve"> y</t>
    </r>
    <r>
      <rPr>
        <b/>
        <sz val="11"/>
        <color rgb="FF800080"/>
        <rFont val="Calibri"/>
        <family val="2"/>
        <scheme val="minor"/>
      </rPr>
      <t>aŋ gɨn taŋ ɨmgumaŋ</t>
    </r>
    <r>
      <rPr>
        <sz val="11"/>
        <color rgb="FF008000"/>
        <rFont val="Calibri"/>
        <family val="2"/>
        <scheme val="minor"/>
      </rPr>
      <t>.</t>
    </r>
  </si>
  <si>
    <r>
      <rPr>
        <b/>
        <sz val="11"/>
        <color rgb="FF800080"/>
        <rFont val="Calibri"/>
        <family val="2"/>
        <scheme val="minor"/>
      </rPr>
      <t>Yaŋdo, n</t>
    </r>
    <r>
      <rPr>
        <sz val="11"/>
        <color rgb="FF008000"/>
        <rFont val="Calibri"/>
        <family val="2"/>
        <scheme val="minor"/>
      </rPr>
      <t xml:space="preserve">ot kabɨ, Piŋkop da ji </t>
    </r>
    <r>
      <rPr>
        <strike/>
        <sz val="11"/>
        <color rgb="FFFF0000"/>
        <rFont val="Calibri"/>
        <family val="2"/>
        <scheme val="minor"/>
      </rPr>
      <t xml:space="preserve">kɨlɨ </t>
    </r>
    <r>
      <rPr>
        <sz val="11"/>
        <color rgb="FF008000"/>
        <rFont val="Calibri"/>
        <family val="2"/>
        <scheme val="minor"/>
      </rPr>
      <t>yaŋ dam</t>
    </r>
    <r>
      <rPr>
        <b/>
        <sz val="11"/>
        <color rgb="FF800080"/>
        <rFont val="Calibri"/>
        <family val="2"/>
        <scheme val="minor"/>
      </rPr>
      <t>ɨ</t>
    </r>
    <r>
      <rPr>
        <sz val="11"/>
        <color rgb="FF008000"/>
        <rFont val="Calibri"/>
        <family val="2"/>
        <scheme val="minor"/>
      </rPr>
      <t xml:space="preserve">ŋek </t>
    </r>
    <r>
      <rPr>
        <strike/>
        <sz val="11"/>
        <color rgb="FFFF0000"/>
        <rFont val="Calibri"/>
        <family val="2"/>
        <scheme val="minor"/>
      </rPr>
      <t>i</t>
    </r>
    <r>
      <rPr>
        <sz val="11"/>
        <color rgb="FF008000"/>
        <rFont val="Calibri"/>
        <family val="2"/>
        <scheme val="minor"/>
      </rPr>
      <t>y</t>
    </r>
    <r>
      <rPr>
        <strike/>
        <sz val="11"/>
        <color rgb="FFFF0000"/>
        <rFont val="Calibri"/>
        <family val="2"/>
        <scheme val="minor"/>
      </rPr>
      <t>ɨ dakon amɨn k</t>
    </r>
    <r>
      <rPr>
        <sz val="11"/>
        <color rgb="FF008000"/>
        <rFont val="Calibri"/>
        <family val="2"/>
        <scheme val="minor"/>
      </rPr>
      <t>ab</t>
    </r>
    <r>
      <rPr>
        <b/>
        <sz val="11"/>
        <color rgb="FF800080"/>
        <rFont val="Calibri"/>
        <family val="2"/>
        <scheme val="minor"/>
      </rPr>
      <t>ekban</t>
    </r>
    <r>
      <rPr>
        <sz val="11"/>
        <color rgb="FF008000"/>
        <rFont val="Calibri"/>
        <family val="2"/>
        <scheme val="minor"/>
      </rPr>
      <t xml:space="preserve"> egɨpni do </t>
    </r>
    <r>
      <rPr>
        <strike/>
        <sz val="11"/>
        <color rgb="FFFF0000"/>
        <rFont val="Calibri"/>
        <family val="2"/>
        <scheme val="minor"/>
      </rPr>
      <t xml:space="preserve">ji </t>
    </r>
    <r>
      <rPr>
        <sz val="11"/>
        <color rgb="FF008000"/>
        <rFont val="Calibri"/>
        <family val="2"/>
        <scheme val="minor"/>
      </rPr>
      <t>manjɨ</t>
    </r>
    <r>
      <rPr>
        <strike/>
        <sz val="11"/>
        <color rgb="FFFF0000"/>
        <rFont val="Calibri"/>
        <family val="2"/>
        <scheme val="minor"/>
      </rPr>
      <t>ŋ dep</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t>
    </r>
    <r>
      <rPr>
        <b/>
        <sz val="11"/>
        <color rgb="FF800080"/>
        <rFont val="Calibri"/>
        <family val="2"/>
        <scheme val="minor"/>
      </rPr>
      <t>Uŋun d</t>
    </r>
    <r>
      <rPr>
        <sz val="11"/>
        <color rgb="FF008000"/>
        <rFont val="Calibri"/>
        <family val="2"/>
        <scheme val="minor"/>
      </rPr>
      <t xml:space="preserve">o </t>
    </r>
    <r>
      <rPr>
        <i/>
        <sz val="11"/>
        <color rgb="FF0000FF"/>
        <rFont val="Calibri"/>
        <family val="2"/>
        <scheme val="minor"/>
      </rPr>
      <t>aŋek j</t>
    </r>
    <r>
      <rPr>
        <sz val="11"/>
        <color rgb="FF008000"/>
        <rFont val="Calibri"/>
        <family val="2"/>
        <scheme val="minor"/>
      </rPr>
      <t>i</t>
    </r>
    <r>
      <rPr>
        <strike/>
        <sz val="11"/>
        <color rgb="FFFF0000"/>
        <rFont val="Calibri"/>
        <family val="2"/>
        <scheme val="minor"/>
      </rPr>
      <t>yɨ dakon</t>
    </r>
    <r>
      <rPr>
        <sz val="11"/>
        <color rgb="FF008000"/>
        <rFont val="Calibri"/>
        <family val="2"/>
        <scheme val="minor"/>
      </rPr>
      <t xml:space="preserve"> amɨn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ɨsi eg</t>
    </r>
    <r>
      <rPr>
        <b/>
        <sz val="11"/>
        <color rgb="FF800080"/>
        <rFont val="Calibri"/>
        <family val="2"/>
        <scheme val="minor"/>
      </rPr>
      <t>ɨp</t>
    </r>
    <r>
      <rPr>
        <sz val="11"/>
        <color rgb="FF008000"/>
        <rFont val="Calibri"/>
        <family val="2"/>
        <scheme val="minor"/>
      </rPr>
      <t xml:space="preserve">ni </t>
    </r>
    <r>
      <rPr>
        <strike/>
        <sz val="11"/>
        <color rgb="FFFF0000"/>
        <rFont val="Calibri"/>
        <family val="2"/>
        <scheme val="minor"/>
      </rPr>
      <t xml:space="preserve">guramɨt </t>
    </r>
    <r>
      <rPr>
        <sz val="11"/>
        <color rgb="FF008000"/>
        <rFont val="Calibri"/>
        <family val="2"/>
        <scheme val="minor"/>
      </rPr>
      <t>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p</t>
    </r>
    <r>
      <rPr>
        <strike/>
        <sz val="11"/>
        <color rgb="FFFF0000"/>
        <rFont val="Calibri"/>
        <family val="2"/>
        <scheme val="minor"/>
      </rPr>
      <t>in</t>
    </r>
    <r>
      <rPr>
        <sz val="11"/>
        <color rgb="FF008000"/>
        <rFont val="Calibri"/>
        <family val="2"/>
        <scheme val="minor"/>
      </rPr>
      <t>i teba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aŋ,</t>
    </r>
    <r>
      <rPr>
        <sz val="11"/>
        <color rgb="FF008000"/>
        <rFont val="Calibri"/>
        <family val="2"/>
        <scheme val="minor"/>
      </rPr>
      <t xml:space="preserve"> arɨpmɨ dɨma </t>
    </r>
    <r>
      <rPr>
        <b/>
        <sz val="11"/>
        <color rgb="FF800080"/>
        <rFont val="Calibri"/>
        <family val="2"/>
        <scheme val="minor"/>
      </rPr>
      <t>wɨ</t>
    </r>
    <r>
      <rPr>
        <sz val="11"/>
        <color rgb="FF008000"/>
        <rFont val="Calibri"/>
        <family val="2"/>
        <scheme val="minor"/>
      </rPr>
      <t>tda</t>
    </r>
    <r>
      <rPr>
        <b/>
        <sz val="11"/>
        <color rgb="FF800080"/>
        <rFont val="Calibri"/>
        <family val="2"/>
        <scheme val="minor"/>
      </rPr>
      <t>l kɨni</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</si>
  <si>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da</t>
    </r>
    <r>
      <rPr>
        <i/>
        <sz val="11"/>
        <color rgb="FF0000FF"/>
        <rFont val="Calibri"/>
        <family val="2"/>
        <scheme val="minor"/>
      </rPr>
      <t xml:space="preserve"> yo </t>
    </r>
    <r>
      <rPr>
        <sz val="11"/>
        <color rgb="FF008000"/>
        <rFont val="Calibri"/>
        <family val="2"/>
        <scheme val="minor"/>
      </rPr>
      <t>m</t>
    </r>
    <r>
      <rPr>
        <b/>
        <sz val="11"/>
        <color rgb="FF800080"/>
        <rFont val="Calibri"/>
        <family val="2"/>
        <scheme val="minor"/>
      </rPr>
      <t>adep 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wan Yesu Kristo</t>
    </r>
    <r>
      <rPr>
        <sz val="11"/>
        <color rgb="FF008000"/>
        <rFont val="Calibri"/>
        <family val="2"/>
        <scheme val="minor"/>
      </rPr>
      <t xml:space="preserve"> Amɨn Tagɨnin ae </t>
    </r>
    <r>
      <rPr>
        <b/>
        <sz val="11"/>
        <color rgb="FF800080"/>
        <rFont val="Calibri"/>
        <family val="2"/>
        <scheme val="minor"/>
      </rPr>
      <t>Tel</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mɨt Tɨmɨt</t>
    </r>
    <r>
      <rPr>
        <sz val="11"/>
        <color rgb="FF008000"/>
        <rFont val="Calibri"/>
        <family val="2"/>
        <scheme val="minor"/>
      </rPr>
      <t xml:space="preserve"> Amɨnin </t>
    </r>
    <r>
      <rPr>
        <i/>
        <sz val="11"/>
        <color rgb="FF0000FF"/>
        <rFont val="Calibri"/>
        <family val="2"/>
        <scheme val="minor"/>
      </rPr>
      <t>Yesu Kr</t>
    </r>
    <r>
      <rPr>
        <sz val="11"/>
        <color rgb="FF008000"/>
        <rFont val="Calibri"/>
        <family val="2"/>
        <scheme val="minor"/>
      </rPr>
      <t>i</t>
    </r>
    <r>
      <rPr>
        <b/>
        <sz val="11"/>
        <color rgb="FF800080"/>
        <rFont val="Calibri"/>
        <family val="2"/>
        <scheme val="minor"/>
      </rPr>
      <t>sto uŋun da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ɨla </t>
    </r>
    <r>
      <rPr>
        <b/>
        <sz val="11"/>
        <color rgb="FF800080"/>
        <rFont val="Calibri"/>
        <family val="2"/>
        <scheme val="minor"/>
      </rPr>
      <t>A</t>
    </r>
    <r>
      <rPr>
        <sz val="11"/>
        <color rgb="FF008000"/>
        <rFont val="Calibri"/>
        <family val="2"/>
        <scheme val="minor"/>
      </rPr>
      <t xml:space="preserve">sak da kagagwan </t>
    </r>
    <r>
      <rPr>
        <strike/>
        <sz val="11"/>
        <color rgb="FFFF0000"/>
        <rFont val="Calibri"/>
        <family val="2"/>
        <scheme val="minor"/>
      </rPr>
      <t xml:space="preserve">tagɨ </t>
    </r>
    <r>
      <rPr>
        <sz val="11"/>
        <color rgb="FF008000"/>
        <rFont val="Calibri"/>
        <family val="2"/>
        <scheme val="minor"/>
      </rPr>
      <t>pɨgɨ</t>
    </r>
    <r>
      <rPr>
        <strike/>
        <sz val="11"/>
        <color rgb="FFFF0000"/>
        <rFont val="Calibri"/>
        <family val="2"/>
        <scheme val="minor"/>
      </rPr>
      <t>ni, ae uŋudon bɨsap dagok dago</t>
    </r>
    <r>
      <rPr>
        <sz val="11"/>
        <color rgb="FF008000"/>
        <rFont val="Calibri"/>
        <family val="2"/>
        <scheme val="minor"/>
      </rPr>
      <t xml:space="preserve">gɨ mɨni </t>
    </r>
    <r>
      <rPr>
        <b/>
        <sz val="11"/>
        <color rgb="FF800080"/>
        <rFont val="Calibri"/>
        <family val="2"/>
        <scheme val="minor"/>
      </rPr>
      <t>do ta</t>
    </r>
    <r>
      <rPr>
        <sz val="11"/>
        <color rgb="FF008000"/>
        <rFont val="Calibri"/>
        <family val="2"/>
        <scheme val="minor"/>
      </rPr>
      <t>gɨ</t>
    </r>
    <r>
      <rPr>
        <b/>
        <sz val="11"/>
        <color rgb="FF800080"/>
        <rFont val="Calibri"/>
        <family val="2"/>
        <scheme val="minor"/>
      </rPr>
      <t xml:space="preserve"> wɨgɨk</t>
    </r>
    <r>
      <rPr>
        <sz val="11"/>
        <color rgb="FF008000"/>
        <rFont val="Calibri"/>
        <family val="2"/>
        <scheme val="minor"/>
      </rPr>
      <t>daŋ.</t>
    </r>
  </si>
  <si>
    <r>
      <rPr>
        <b/>
        <sz val="11"/>
        <color rgb="FF800080"/>
        <rFont val="Calibri"/>
        <family val="2"/>
        <scheme val="minor"/>
      </rPr>
      <t>U</t>
    </r>
    <r>
      <rPr>
        <sz val="11"/>
        <color rgb="FF008000"/>
        <rFont val="Calibri"/>
        <family val="2"/>
        <scheme val="minor"/>
      </rPr>
      <t>ŋun yo morap</t>
    </r>
    <r>
      <rPr>
        <i/>
        <sz val="11"/>
        <color rgb="FF0000FF"/>
        <rFont val="Calibri"/>
        <family val="2"/>
        <scheme val="minor"/>
      </rPr>
      <t xml:space="preserve"> uŋun ji</t>
    </r>
    <r>
      <rPr>
        <sz val="11"/>
        <color rgb="FF008000"/>
        <rFont val="Calibri"/>
        <family val="2"/>
        <scheme val="minor"/>
      </rPr>
      <t xml:space="preserve"> kɨlɨ nandaŋ mud</t>
    </r>
    <r>
      <rPr>
        <b/>
        <sz val="11"/>
        <color rgb="FF800080"/>
        <rFont val="Calibri"/>
        <family val="2"/>
        <scheme val="minor"/>
      </rPr>
      <t>osok</t>
    </r>
    <r>
      <rPr>
        <sz val="11"/>
        <color rgb="FF008000"/>
        <rFont val="Calibri"/>
        <family val="2"/>
        <scheme val="minor"/>
      </rPr>
      <t>,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gen bamɨ</t>
    </r>
    <r>
      <rPr>
        <i/>
        <sz val="11"/>
        <color rgb="FF0000FF"/>
        <rFont val="Calibri"/>
        <family val="2"/>
        <scheme val="minor"/>
      </rPr>
      <t xml:space="preserve"> uŋun abɨdaŋe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tebai</t>
    </r>
    <r>
      <rPr>
        <strike/>
        <sz val="11"/>
        <color rgb="FFFF0000"/>
        <rFont val="Calibri"/>
        <family val="2"/>
        <scheme val="minor"/>
      </rPr>
      <t>si</t>
    </r>
    <r>
      <rPr>
        <sz val="11"/>
        <color rgb="FF008000"/>
        <rFont val="Calibri"/>
        <family val="2"/>
        <scheme val="minor"/>
      </rPr>
      <t xml:space="preserve"> a</t>
    </r>
    <r>
      <rPr>
        <strike/>
        <sz val="11"/>
        <color rgb="FFFF0000"/>
        <rFont val="Calibri"/>
        <family val="2"/>
        <scheme val="minor"/>
      </rPr>
      <t>k</t>
    </r>
    <r>
      <rPr>
        <sz val="11"/>
        <color rgb="FF008000"/>
        <rFont val="Calibri"/>
        <family val="2"/>
        <scheme val="minor"/>
      </rPr>
      <t>g</t>
    </r>
    <r>
      <rPr>
        <i/>
        <sz val="11"/>
        <color rgb="FF0000FF"/>
        <rFont val="Calibri"/>
        <family val="2"/>
        <scheme val="minor"/>
      </rPr>
      <t>ɨm</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Mani ji </t>
    </r>
    <r>
      <rPr>
        <strike/>
        <sz val="11"/>
        <color rgb="FFFF0000"/>
        <rFont val="Calibri"/>
        <family val="2"/>
        <scheme val="minor"/>
      </rPr>
      <t xml:space="preserve">da </t>
    </r>
    <r>
      <rPr>
        <sz val="11"/>
        <color rgb="FF008000"/>
        <rFont val="Calibri"/>
        <family val="2"/>
        <scheme val="minor"/>
      </rPr>
      <t>ɨŋt</t>
    </r>
    <r>
      <rPr>
        <i/>
        <sz val="11"/>
        <color rgb="FF0000FF"/>
        <rFont val="Calibri"/>
        <family val="2"/>
        <scheme val="minor"/>
      </rPr>
      <t>aŋ kɨm</t>
    </r>
    <r>
      <rPr>
        <sz val="11"/>
        <color rgb="FF008000"/>
        <rFont val="Calibri"/>
        <family val="2"/>
        <scheme val="minor"/>
      </rPr>
      <t>o</t>
    </r>
    <r>
      <rPr>
        <i/>
        <sz val="11"/>
        <color rgb="FF0000FF"/>
        <rFont val="Calibri"/>
        <family val="2"/>
        <scheme val="minor"/>
      </rPr>
      <t>t</t>
    </r>
    <r>
      <rPr>
        <sz val="11"/>
        <color rgb="FF008000"/>
        <rFont val="Calibri"/>
        <family val="2"/>
        <scheme val="minor"/>
      </rPr>
      <t>ni</t>
    </r>
    <r>
      <rPr>
        <strike/>
        <sz val="11"/>
        <color rgb="FFFF0000"/>
        <rFont val="Calibri"/>
        <family val="2"/>
        <scheme val="minor"/>
      </rPr>
      <t xml:space="preserve"> do dɨma nandɨsat,</t>
    </r>
    <r>
      <rPr>
        <sz val="11"/>
        <color rgb="FF008000"/>
        <rFont val="Calibri"/>
        <family val="2"/>
        <scheme val="minor"/>
      </rPr>
      <t xml:space="preserve"> do bɨsapmɨ bɨsapmɨ </t>
    </r>
    <r>
      <rPr>
        <strike/>
        <sz val="11"/>
        <color rgb="FFFF0000"/>
        <rFont val="Calibri"/>
        <family val="2"/>
        <scheme val="minor"/>
      </rPr>
      <t xml:space="preserve">sigɨn </t>
    </r>
    <r>
      <rPr>
        <sz val="11"/>
        <color rgb="FF008000"/>
        <rFont val="Calibri"/>
        <family val="2"/>
        <scheme val="minor"/>
      </rPr>
      <t>dayɨk</t>
    </r>
    <r>
      <rPr>
        <strike/>
        <sz val="11"/>
        <color rgb="FFFF0000"/>
        <rFont val="Calibri"/>
        <family val="2"/>
        <scheme val="minor"/>
      </rPr>
      <t xml:space="preserve"> do nan</t>
    </r>
    <r>
      <rPr>
        <sz val="11"/>
        <color rgb="FF008000"/>
        <rFont val="Calibri"/>
        <family val="2"/>
        <scheme val="minor"/>
      </rPr>
      <t>dɨsat.</t>
    </r>
  </si>
  <si>
    <r>
      <rPr>
        <sz val="11"/>
        <color rgb="FF008000"/>
        <rFont val="Calibri"/>
        <family val="2"/>
        <scheme val="minor"/>
      </rPr>
      <t xml:space="preserve">Nak </t>
    </r>
    <r>
      <rPr>
        <strike/>
        <sz val="11"/>
        <color rgb="FFFF0000"/>
        <rFont val="Calibri"/>
        <family val="2"/>
        <scheme val="minor"/>
      </rPr>
      <t>kalu</t>
    </r>
    <r>
      <rPr>
        <sz val="11"/>
        <color rgb="FF008000"/>
        <rFont val="Calibri"/>
        <family val="2"/>
        <scheme val="minor"/>
      </rPr>
      <t>gɨ</t>
    </r>
    <r>
      <rPr>
        <i/>
        <sz val="11"/>
        <color rgb="FF0000FF"/>
        <rFont val="Calibri"/>
        <family val="2"/>
        <scheme val="minor"/>
      </rPr>
      <t>ptɨm</t>
    </r>
    <r>
      <rPr>
        <sz val="11"/>
        <color rgb="FF008000"/>
        <rFont val="Calibri"/>
        <family val="2"/>
        <scheme val="minor"/>
      </rPr>
      <t xml:space="preserve"> </t>
    </r>
    <r>
      <rPr>
        <b/>
        <sz val="11"/>
        <color rgb="FF800080"/>
        <rFont val="Calibri"/>
        <family val="2"/>
        <scheme val="minor"/>
      </rPr>
      <t>on m</t>
    </r>
    <r>
      <rPr>
        <sz val="11"/>
        <color rgb="FF008000"/>
        <rFont val="Calibri"/>
        <family val="2"/>
        <scheme val="minor"/>
      </rPr>
      <t>ɨ</t>
    </r>
    <r>
      <rPr>
        <i/>
        <sz val="11"/>
        <color rgb="FF0000FF"/>
        <rFont val="Calibri"/>
        <family val="2"/>
        <scheme val="minor"/>
      </rPr>
      <t>ktɨmo</t>
    </r>
    <r>
      <rPr>
        <sz val="11"/>
        <color rgb="FF008000"/>
        <rFont val="Calibri"/>
        <family val="2"/>
        <scheme val="minor"/>
      </rPr>
      <t>n egɨ</t>
    </r>
    <r>
      <rPr>
        <strike/>
        <sz val="11"/>
        <color rgb="FFFF0000"/>
        <rFont val="Calibri"/>
        <family val="2"/>
        <scheme val="minor"/>
      </rPr>
      <t>pbeŋ bɨ</t>
    </r>
    <r>
      <rPr>
        <sz val="11"/>
        <color rgb="FF008000"/>
        <rFont val="Calibri"/>
        <family val="2"/>
        <scheme val="minor"/>
      </rPr>
      <t>sa</t>
    </r>
    <r>
      <rPr>
        <b/>
        <sz val="11"/>
        <color rgb="FF800080"/>
        <rFont val="Calibri"/>
        <family val="2"/>
        <scheme val="minor"/>
      </rPr>
      <t>r</t>
    </r>
    <r>
      <rPr>
        <sz val="11"/>
        <color rgb="FF008000"/>
        <rFont val="Calibri"/>
        <family val="2"/>
        <scheme val="minor"/>
      </rPr>
      <t xml:space="preserve">on </t>
    </r>
    <r>
      <rPr>
        <strike/>
        <sz val="11"/>
        <color rgb="FFFF0000"/>
        <rFont val="Calibri"/>
        <family val="2"/>
        <scheme val="minor"/>
      </rPr>
      <t>but</t>
    </r>
    <r>
      <rPr>
        <sz val="11"/>
        <color rgb="FF008000"/>
        <rFont val="Calibri"/>
        <family val="2"/>
        <scheme val="minor"/>
      </rPr>
      <t xml:space="preserve">ji </t>
    </r>
    <r>
      <rPr>
        <b/>
        <sz val="11"/>
        <color rgb="FF800080"/>
        <rFont val="Calibri"/>
        <family val="2"/>
        <scheme val="minor"/>
      </rPr>
      <t>paŋteba</t>
    </r>
    <r>
      <rPr>
        <sz val="11"/>
        <color rgb="FF008000"/>
        <rFont val="Calibri"/>
        <family val="2"/>
        <scheme val="minor"/>
      </rPr>
      <t xml:space="preserve">n </t>
    </r>
    <r>
      <rPr>
        <strike/>
        <sz val="11"/>
        <color rgb="FFFF0000"/>
        <rFont val="Calibri"/>
        <family val="2"/>
        <scheme val="minor"/>
      </rPr>
      <t>pabo pɨsaŋakwa uŋun do sigɨn nand</t>
    </r>
    <r>
      <rPr>
        <sz val="11"/>
        <color rgb="FF008000"/>
        <rFont val="Calibri"/>
        <family val="2"/>
        <scheme val="minor"/>
      </rPr>
      <t xml:space="preserve">ani </t>
    </r>
    <r>
      <rPr>
        <b/>
        <sz val="11"/>
        <color rgb="FF800080"/>
        <rFont val="Calibri"/>
        <family val="2"/>
        <scheme val="minor"/>
      </rPr>
      <t>do</t>
    </r>
    <r>
      <rPr>
        <sz val="11"/>
        <color rgb="FF008000"/>
        <rFont val="Calibri"/>
        <family val="2"/>
        <scheme val="minor"/>
      </rPr>
      <t xml:space="preserve"> tagɨsi</t>
    </r>
    <r>
      <rPr>
        <strike/>
        <sz val="11"/>
        <color rgb="FFFF0000"/>
        <rFont val="Calibri"/>
        <family val="2"/>
        <scheme val="minor"/>
      </rPr>
      <t xml:space="preserve"> yaŋ</t>
    </r>
    <r>
      <rPr>
        <sz val="11"/>
        <color rgb="FF008000"/>
        <rFont val="Calibri"/>
        <family val="2"/>
        <scheme val="minor"/>
      </rPr>
      <t xml:space="preserve"> nandɨsat.</t>
    </r>
  </si>
  <si>
    <r>
      <rPr>
        <b/>
        <sz val="11"/>
        <color rgb="FF800080"/>
        <rFont val="Calibri"/>
        <family val="2"/>
        <scheme val="minor"/>
      </rPr>
      <t>Amɨn T</t>
    </r>
    <r>
      <rPr>
        <sz val="11"/>
        <color rgb="FF008000"/>
        <rFont val="Calibri"/>
        <family val="2"/>
        <scheme val="minor"/>
      </rPr>
      <t>a</t>
    </r>
    <r>
      <rPr>
        <i/>
        <sz val="11"/>
        <color rgb="FF0000FF"/>
        <rFont val="Calibri"/>
        <family val="2"/>
        <scheme val="minor"/>
      </rPr>
      <t xml:space="preserve">gɨnin Yesu Kristo da </t>
    </r>
    <r>
      <rPr>
        <sz val="11"/>
        <color rgb="FF008000"/>
        <rFont val="Calibri"/>
        <family val="2"/>
        <scheme val="minor"/>
      </rPr>
      <t>k</t>
    </r>
    <r>
      <rPr>
        <i/>
        <sz val="11"/>
        <color rgb="FF0000FF"/>
        <rFont val="Calibri"/>
        <family val="2"/>
        <scheme val="minor"/>
      </rPr>
      <t>ɨlɨ</t>
    </r>
    <r>
      <rPr>
        <sz val="11"/>
        <color rgb="FF008000"/>
        <rFont val="Calibri"/>
        <family val="2"/>
        <scheme val="minor"/>
      </rPr>
      <t xml:space="preserve"> na</t>
    </r>
    <r>
      <rPr>
        <b/>
        <sz val="11"/>
        <color rgb="FF800080"/>
        <rFont val="Calibri"/>
        <family val="2"/>
        <scheme val="minor"/>
      </rPr>
      <t>y</t>
    </r>
    <r>
      <rPr>
        <sz val="11"/>
        <color rgb="FF008000"/>
        <rFont val="Calibri"/>
        <family val="2"/>
        <scheme val="minor"/>
      </rPr>
      <t>ɨ</t>
    </r>
    <r>
      <rPr>
        <b/>
        <sz val="11"/>
        <color rgb="FF800080"/>
        <rFont val="Calibri"/>
        <family val="2"/>
        <scheme val="minor"/>
      </rPr>
      <t>gɨ</t>
    </r>
    <r>
      <rPr>
        <sz val="11"/>
        <color rgb="FF008000"/>
        <rFont val="Calibri"/>
        <family val="2"/>
        <scheme val="minor"/>
      </rPr>
      <t>t,</t>
    </r>
    <r>
      <rPr>
        <i/>
        <sz val="11"/>
        <color rgb="FF0000FF"/>
        <rFont val="Calibri"/>
        <family val="2"/>
        <scheme val="minor"/>
      </rPr>
      <t xml:space="preserve"> do nak</t>
    </r>
    <r>
      <rPr>
        <sz val="11"/>
        <color rgb="FF008000"/>
        <rFont val="Calibri"/>
        <family val="2"/>
        <scheme val="minor"/>
      </rPr>
      <t xml:space="preserve"> bɨsap pɨsɨpmɨsok gɨptɨmno yɨpmaŋ de</t>
    </r>
    <r>
      <rPr>
        <b/>
        <sz val="11"/>
        <color rgb="FF800080"/>
        <rFont val="Calibri"/>
        <family val="2"/>
        <scheme val="minor"/>
      </rPr>
      <t>tn</t>
    </r>
    <r>
      <rPr>
        <sz val="11"/>
        <color rgb="FF008000"/>
        <rFont val="Calibri"/>
        <family val="2"/>
        <scheme val="minor"/>
      </rPr>
      <t>e</t>
    </r>
    <r>
      <rPr>
        <b/>
        <sz val="11"/>
        <color rgb="FF800080"/>
        <rFont val="Calibri"/>
        <family val="2"/>
        <scheme val="minor"/>
      </rPr>
      <t>ŋ</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kɨlɨ n</t>
    </r>
    <r>
      <rPr>
        <b/>
        <sz val="11"/>
        <color rgb="FF800080"/>
        <rFont val="Calibri"/>
        <family val="2"/>
        <scheme val="minor"/>
      </rPr>
      <t>and</t>
    </r>
    <r>
      <rPr>
        <sz val="11"/>
        <color rgb="FF008000"/>
        <rFont val="Calibri"/>
        <family val="2"/>
        <scheme val="minor"/>
      </rPr>
      <t>ɨ</t>
    </r>
    <r>
      <rPr>
        <b/>
        <sz val="11"/>
        <color rgb="FF800080"/>
        <rFont val="Calibri"/>
        <family val="2"/>
        <scheme val="minor"/>
      </rPr>
      <t>sa</t>
    </r>
    <r>
      <rPr>
        <sz val="11"/>
        <color rgb="FF008000"/>
        <rFont val="Calibri"/>
        <family val="2"/>
        <scheme val="minor"/>
      </rPr>
      <t>t.</t>
    </r>
  </si>
  <si>
    <r>
      <rPr>
        <sz val="11"/>
        <color rgb="FF008000"/>
        <rFont val="Calibri"/>
        <family val="2"/>
        <scheme val="minor"/>
      </rPr>
      <t>Yaŋ</t>
    </r>
    <r>
      <rPr>
        <strike/>
        <sz val="11"/>
        <color rgb="FFFF0000"/>
        <rFont val="Calibri"/>
        <family val="2"/>
        <scheme val="minor"/>
      </rPr>
      <t xml:space="preserve"> </t>
    </r>
    <r>
      <rPr>
        <sz val="11"/>
        <color rgb="FF008000"/>
        <rFont val="Calibri"/>
        <family val="2"/>
        <scheme val="minor"/>
      </rPr>
      <t>do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strike/>
        <sz val="11"/>
        <color rgb="FFFF0000"/>
        <rFont val="Calibri"/>
        <family val="2"/>
        <scheme val="minor"/>
      </rPr>
      <t>ŋe</t>
    </r>
    <r>
      <rPr>
        <sz val="11"/>
        <color rgb="FF008000"/>
        <rFont val="Calibri"/>
        <family val="2"/>
        <scheme val="minor"/>
      </rPr>
      <t xml:space="preserve">k </t>
    </r>
    <r>
      <rPr>
        <strike/>
        <sz val="11"/>
        <color rgb="FFFF0000"/>
        <rFont val="Calibri"/>
        <family val="2"/>
        <scheme val="minor"/>
      </rPr>
      <t>kɨma</t>
    </r>
    <r>
      <rPr>
        <sz val="11"/>
        <color rgb="FF008000"/>
        <rFont val="Calibri"/>
        <family val="2"/>
        <scheme val="minor"/>
      </rPr>
      <t>g</t>
    </r>
    <r>
      <rPr>
        <b/>
        <sz val="11"/>
        <color rgb="FF800080"/>
        <rFont val="Calibri"/>
        <family val="2"/>
        <scheme val="minor"/>
      </rPr>
      <t xml:space="preserve">en </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dayɨ</t>
    </r>
    <r>
      <rPr>
        <b/>
        <sz val="11"/>
        <color rgb="FF800080"/>
        <rFont val="Calibri"/>
        <family val="2"/>
        <scheme val="minor"/>
      </rPr>
      <t>sat</t>
    </r>
    <r>
      <rPr>
        <sz val="11"/>
        <color rgb="FF008000"/>
        <rFont val="Calibri"/>
        <family val="2"/>
        <scheme val="minor"/>
      </rPr>
      <t xml:space="preserve"> uŋun </t>
    </r>
    <r>
      <rPr>
        <i/>
        <sz val="11"/>
        <color rgb="FF0000FF"/>
        <rFont val="Calibri"/>
        <family val="2"/>
        <scheme val="minor"/>
      </rPr>
      <t xml:space="preserve">sigɨn </t>
    </r>
    <r>
      <rPr>
        <sz val="11"/>
        <color rgb="FF008000"/>
        <rFont val="Calibri"/>
        <family val="2"/>
        <scheme val="minor"/>
      </rPr>
      <t>d</t>
    </r>
    <r>
      <rPr>
        <i/>
        <sz val="11"/>
        <color rgb="FF0000FF"/>
        <rFont val="Calibri"/>
        <family val="2"/>
        <scheme val="minor"/>
      </rPr>
      <t>ayɨkeŋ. D</t>
    </r>
    <r>
      <rPr>
        <sz val="11"/>
        <color rgb="FF008000"/>
        <rFont val="Calibri"/>
        <family val="2"/>
        <scheme val="minor"/>
      </rPr>
      <t>o</t>
    </r>
    <r>
      <rPr>
        <i/>
        <sz val="11"/>
        <color rgb="FF0000FF"/>
        <rFont val="Calibri"/>
        <family val="2"/>
        <scheme val="minor"/>
      </rPr>
      <t xml:space="preserve"> yaŋsi dayɨkeŋ</t>
    </r>
    <r>
      <rPr>
        <sz val="11"/>
        <color rgb="FF008000"/>
        <rFont val="Calibri"/>
        <family val="2"/>
        <scheme val="minor"/>
      </rPr>
      <t xml:space="preserve"> bɨsapmɨ bɨsapmɨ </t>
    </r>
    <r>
      <rPr>
        <b/>
        <sz val="11"/>
        <color rgb="FF800080"/>
        <rFont val="Calibri"/>
        <family val="2"/>
        <scheme val="minor"/>
      </rPr>
      <t>kɨm</t>
    </r>
    <r>
      <rPr>
        <sz val="11"/>
        <color rgb="FF008000"/>
        <rFont val="Calibri"/>
        <family val="2"/>
        <scheme val="minor"/>
      </rPr>
      <t>ag</t>
    </r>
    <r>
      <rPr>
        <i/>
        <sz val="11"/>
        <color rgb="FF0000FF"/>
        <rFont val="Calibri"/>
        <family val="2"/>
        <scheme val="minor"/>
      </rPr>
      <t>ek kɨmagek kɨmagek gen on dayɨsat uŋun bɨsapmɨ bɨsapmɨ bɨsapm</t>
    </r>
    <r>
      <rPr>
        <sz val="11"/>
        <color rgb="FF008000"/>
        <rFont val="Calibri"/>
        <family val="2"/>
        <scheme val="minor"/>
      </rPr>
      <t>ɨ nandani</t>
    </r>
    <r>
      <rPr>
        <strike/>
        <sz val="11"/>
        <color rgb="FFFF0000"/>
        <rFont val="Calibri"/>
        <family val="2"/>
        <scheme val="minor"/>
      </rPr>
      <t xml:space="preserve"> do aŋek pi tebaisi abeŋ</t>
    </r>
    <r>
      <rPr>
        <sz val="11"/>
        <color rgb="FF008000"/>
        <rFont val="Calibri"/>
        <family val="2"/>
        <scheme val="minor"/>
      </rPr>
      <t>.</t>
    </r>
  </si>
  <si>
    <r>
      <rPr>
        <sz val="11"/>
        <color rgb="FF008000"/>
        <rFont val="Calibri"/>
        <family val="2"/>
        <scheme val="minor"/>
      </rPr>
      <t>Nin</t>
    </r>
    <r>
      <rPr>
        <strike/>
        <sz val="11"/>
        <color rgb="FFFF0000"/>
        <rFont val="Calibri"/>
        <family val="2"/>
        <scheme val="minor"/>
      </rPr>
      <t xml:space="preserve"> da</t>
    </r>
    <r>
      <rPr>
        <sz val="11"/>
        <color rgb="FF008000"/>
        <rFont val="Calibri"/>
        <family val="2"/>
        <scheme val="minor"/>
      </rPr>
      <t xml:space="preserve"> Amɨn Tagɨnin Yesu Kristo </t>
    </r>
    <r>
      <rPr>
        <b/>
        <sz val="11"/>
        <color rgb="FF800080"/>
        <rFont val="Calibri"/>
        <family val="2"/>
        <scheme val="minor"/>
      </rPr>
      <t>uŋun da tapmɨmni gat ae aeni apdɨsak uŋun do kɨlɨ dayamaŋ teŋteŋagɨmaŋ. Mani Kristo do dayamaŋ teŋteŋagɨmaŋ uŋun amɨn da nandak nandak man madep paŋek dɨma agɨmaŋ. Piŋkop dakon tɨlɨmni da</t>
    </r>
    <r>
      <rPr>
        <sz val="11"/>
        <color rgb="FF008000"/>
        <rFont val="Calibri"/>
        <family val="2"/>
        <scheme val="minor"/>
      </rPr>
      <t>bɨl</t>
    </r>
    <r>
      <rPr>
        <b/>
        <sz val="11"/>
        <color rgb="FF800080"/>
        <rFont val="Calibri"/>
        <family val="2"/>
        <scheme val="minor"/>
      </rPr>
      <t xml:space="preserve">nin da kaŋek uŋun dakon tɨlɨmni kagɨmaŋ, do </t>
    </r>
    <r>
      <rPr>
        <sz val="11"/>
        <color rgb="FF008000"/>
        <rFont val="Calibri"/>
        <family val="2"/>
        <scheme val="minor"/>
      </rPr>
      <t>y</t>
    </r>
    <r>
      <rPr>
        <b/>
        <sz val="11"/>
        <color rgb="FF800080"/>
        <rFont val="Calibri"/>
        <family val="2"/>
        <scheme val="minor"/>
      </rPr>
      <t>aŋ teŋteŋa</t>
    </r>
    <r>
      <rPr>
        <sz val="11"/>
        <color rgb="FF008000"/>
        <rFont val="Calibri"/>
        <family val="2"/>
        <scheme val="minor"/>
      </rPr>
      <t>gɨmaŋ.</t>
    </r>
    <r>
      <rPr>
        <strike/>
        <sz val="11"/>
        <color rgb="FFFF0000"/>
        <rFont val="Calibri"/>
        <family val="2"/>
        <scheme val="minor"/>
      </rPr>
      <t xml:space="preserve"> Dabɨlnin da Yesu dakon teŋteŋɨ ae tapmɨmni noman taŋ ɨban kagɨmaŋ.</t>
    </r>
  </si>
  <si>
    <r>
      <rPr>
        <i/>
        <sz val="11"/>
        <color rgb="FF0000FF"/>
        <rFont val="Calibri"/>
        <family val="2"/>
        <scheme val="minor"/>
      </rPr>
      <t xml:space="preserve">Dat da Monjɨ uŋun man madep ɨmɨŋek teŋteŋɨ madepsi ɨmgut. Aŋakwan </t>
    </r>
    <r>
      <rPr>
        <sz val="11"/>
        <color rgb="FF008000"/>
        <rFont val="Calibri"/>
        <family val="2"/>
        <scheme val="minor"/>
      </rPr>
      <t xml:space="preserve">Piŋkop </t>
    </r>
    <r>
      <rPr>
        <b/>
        <sz val="11"/>
        <color rgb="FF800080"/>
        <rFont val="Calibri"/>
        <family val="2"/>
        <scheme val="minor"/>
      </rPr>
      <t>iyɨ teŋteŋɨ madepsi uŋudon yɨkgɨt. Aŋakwan gen kɨnda Yesu do yaŋ yagɨt</t>
    </r>
    <r>
      <rPr>
        <sz val="11"/>
        <color rgb="FF008000"/>
        <rFont val="Calibri"/>
        <family val="2"/>
        <scheme val="minor"/>
      </rPr>
      <t xml:space="preserve">, </t>
    </r>
    <r>
      <rPr>
        <b/>
        <sz val="11"/>
        <color rgb="FF800080"/>
        <rFont val="Calibri"/>
        <family val="2"/>
        <scheme val="minor"/>
      </rPr>
      <t xml:space="preserve">"Uŋun Monjɨno, nak uŋun do </t>
    </r>
    <r>
      <rPr>
        <sz val="11"/>
        <color rgb="FF008000"/>
        <rFont val="Calibri"/>
        <family val="2"/>
        <scheme val="minor"/>
      </rPr>
      <t>b</t>
    </r>
    <r>
      <rPr>
        <b/>
        <sz val="11"/>
        <color rgb="FF800080"/>
        <rFont val="Calibri"/>
        <family val="2"/>
        <scheme val="minor"/>
      </rPr>
      <t>ut dasi galak taŋ ɨmɨsat. Uŋun amɨn do tagɨsi nandɨsat.</t>
    </r>
    <r>
      <rPr>
        <sz val="11"/>
        <color rgb="FF008000"/>
        <rFont val="Calibri"/>
        <family val="2"/>
        <scheme val="minor"/>
      </rPr>
      <t>"</t>
    </r>
    <r>
      <rPr>
        <strike/>
        <sz val="11"/>
        <color rgb="FFFF0000"/>
        <rFont val="Calibri"/>
        <family val="2"/>
        <scheme val="minor"/>
      </rPr>
      <t>On Monjɨno, but dasi galak taŋ ɨmɨsat ae but galaksi nandaŋ ɨmɨsat."</t>
    </r>
  </si>
  <si>
    <r>
      <rPr>
        <sz val="11"/>
        <color rgb="FF008000"/>
        <rFont val="Calibri"/>
        <family val="2"/>
        <scheme val="minor"/>
      </rPr>
      <t xml:space="preserve">Nin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kɨsi uŋun telagɨ</t>
    </r>
    <r>
      <rPr>
        <sz val="11"/>
        <color rgb="FF008000"/>
        <rFont val="Calibri"/>
        <family val="2"/>
        <scheme val="minor"/>
      </rPr>
      <t xml:space="preserve"> ɨleŋon </t>
    </r>
    <r>
      <rPr>
        <i/>
        <sz val="11"/>
        <color rgb="FF0000FF"/>
        <rFont val="Calibri"/>
        <family val="2"/>
        <scheme val="minor"/>
      </rPr>
      <t xml:space="preserve">Yesu gat </t>
    </r>
    <r>
      <rPr>
        <sz val="11"/>
        <color rgb="FF008000"/>
        <rFont val="Calibri"/>
        <family val="2"/>
        <scheme val="minor"/>
      </rPr>
      <t>eg</t>
    </r>
    <r>
      <rPr>
        <b/>
        <sz val="11"/>
        <color rgb="FF800080"/>
        <rFont val="Calibri"/>
        <family val="2"/>
        <scheme val="minor"/>
      </rPr>
      <t>ɨp</t>
    </r>
    <r>
      <rPr>
        <sz val="11"/>
        <color rgb="FF008000"/>
        <rFont val="Calibri"/>
        <family val="2"/>
        <scheme val="minor"/>
      </rPr>
      <t>g</t>
    </r>
    <r>
      <rPr>
        <b/>
        <sz val="11"/>
        <color rgb="FF800080"/>
        <rFont val="Calibri"/>
        <family val="2"/>
        <scheme val="minor"/>
      </rPr>
      <t>umaŋo</t>
    </r>
    <r>
      <rPr>
        <sz val="11"/>
        <color rgb="FF008000"/>
        <rFont val="Calibri"/>
        <family val="2"/>
        <scheme val="minor"/>
      </rPr>
      <t xml:space="preserve">n </t>
    </r>
    <r>
      <rPr>
        <i/>
        <sz val="11"/>
        <color rgb="FF0000FF"/>
        <rFont val="Calibri"/>
        <family val="2"/>
        <scheme val="minor"/>
      </rPr>
      <t>m</t>
    </r>
    <r>
      <rPr>
        <sz val="11"/>
        <color rgb="FF008000"/>
        <rFont val="Calibri"/>
        <family val="2"/>
        <scheme val="minor"/>
      </rPr>
      <t>u</t>
    </r>
    <r>
      <rPr>
        <i/>
        <sz val="11"/>
        <color rgb="FF0000FF"/>
        <rFont val="Calibri"/>
        <family val="2"/>
        <scheme val="minor"/>
      </rPr>
      <t>wukgɨma</t>
    </r>
    <r>
      <rPr>
        <sz val="11"/>
        <color rgb="FF008000"/>
        <rFont val="Calibri"/>
        <family val="2"/>
        <scheme val="minor"/>
      </rPr>
      <t>ŋ</t>
    </r>
    <r>
      <rPr>
        <b/>
        <sz val="11"/>
        <color rgb="FF800080"/>
        <rFont val="Calibri"/>
        <family val="2"/>
        <scheme val="minor"/>
      </rPr>
      <t>. Aŋakwa</t>
    </r>
    <r>
      <rPr>
        <sz val="11"/>
        <color rgb="FF008000"/>
        <rFont val="Calibri"/>
        <family val="2"/>
        <scheme val="minor"/>
      </rPr>
      <t>n Kwen Kokup</t>
    </r>
    <r>
      <rPr>
        <strike/>
        <sz val="11"/>
        <color rgb="FFFF0000"/>
        <rFont val="Calibri"/>
        <family val="2"/>
        <scheme val="minor"/>
      </rPr>
      <t>gwan</t>
    </r>
    <r>
      <rPr>
        <sz val="11"/>
        <color rgb="FF008000"/>
        <rFont val="Calibri"/>
        <family val="2"/>
        <scheme val="minor"/>
      </rPr>
      <t xml:space="preserve"> da </t>
    </r>
    <r>
      <rPr>
        <i/>
        <sz val="11"/>
        <color rgb="FF0000FF"/>
        <rFont val="Calibri"/>
        <family val="2"/>
        <scheme val="minor"/>
      </rPr>
      <t>gen uŋun y</t>
    </r>
    <r>
      <rPr>
        <sz val="11"/>
        <color rgb="FF008000"/>
        <rFont val="Calibri"/>
        <family val="2"/>
        <scheme val="minor"/>
      </rPr>
      <t>a</t>
    </r>
    <r>
      <rPr>
        <b/>
        <sz val="11"/>
        <color rgb="FF800080"/>
        <rFont val="Calibri"/>
        <family val="2"/>
        <scheme val="minor"/>
      </rPr>
      <t>ŋ</t>
    </r>
    <r>
      <rPr>
        <sz val="11"/>
        <color rgb="FF008000"/>
        <rFont val="Calibri"/>
        <family val="2"/>
        <scheme val="minor"/>
      </rPr>
      <t>ban nandagɨmaŋ.</t>
    </r>
  </si>
  <si>
    <r>
      <rPr>
        <i/>
        <sz val="11"/>
        <color rgb="FF0000FF"/>
        <rFont val="Calibri"/>
        <family val="2"/>
        <scheme val="minor"/>
      </rPr>
      <t xml:space="preserve">Nin kombɨ amɨn dakon gen do nandaba bamɨsi asak uŋun do nandaba bamɨsi asak. Ji kombɨ amɨn dakon gen do nandaba bamɨsi asak kaŋ uŋun lam yombem. </t>
    </r>
    <r>
      <rPr>
        <sz val="11"/>
        <color rgb="FF008000"/>
        <rFont val="Calibri"/>
        <family val="2"/>
        <scheme val="minor"/>
      </rPr>
      <t xml:space="preserve">Uŋun </t>
    </r>
    <r>
      <rPr>
        <i/>
        <sz val="11"/>
        <color rgb="FF0000FF"/>
        <rFont val="Calibri"/>
        <family val="2"/>
        <scheme val="minor"/>
      </rPr>
      <t xml:space="preserve">da pɨlɨn tukgwan teŋteŋɨ kɨnda </t>
    </r>
    <r>
      <rPr>
        <sz val="11"/>
        <color rgb="FF008000"/>
        <rFont val="Calibri"/>
        <family val="2"/>
        <scheme val="minor"/>
      </rPr>
      <t>y</t>
    </r>
    <r>
      <rPr>
        <b/>
        <sz val="11"/>
        <color rgb="FF800080"/>
        <rFont val="Calibri"/>
        <family val="2"/>
        <scheme val="minor"/>
      </rPr>
      <t>aŋ teŋteŋosok. Yaŋ aŋakwan wɨsa dagokdosi gɨldat wɨsaŋakwan but</t>
    </r>
    <r>
      <rPr>
        <sz val="11"/>
        <color rgb="FF008000"/>
        <rFont val="Calibri"/>
        <family val="2"/>
        <scheme val="minor"/>
      </rPr>
      <t>ji</t>
    </r>
    <r>
      <rPr>
        <b/>
        <sz val="11"/>
        <color rgb="FF800080"/>
        <rFont val="Calibri"/>
        <family val="2"/>
        <scheme val="minor"/>
      </rPr>
      <t>kon mal da teŋteŋosok.</t>
    </r>
  </si>
  <si>
    <r>
      <rPr>
        <strike/>
        <sz val="11"/>
        <color rgb="FFFF0000"/>
        <rFont val="Calibri"/>
        <family val="2"/>
        <scheme val="minor"/>
      </rPr>
      <t xml:space="preserve">Ji abɨsok </t>
    </r>
    <r>
      <rPr>
        <sz val="11"/>
        <color rgb="FF008000"/>
        <rFont val="Calibri"/>
        <family val="2"/>
        <scheme val="minor"/>
      </rPr>
      <t>Piŋkop</t>
    </r>
    <r>
      <rPr>
        <i/>
        <sz val="11"/>
        <color rgb="FF0000FF"/>
        <rFont val="Calibri"/>
        <family val="2"/>
        <scheme val="minor"/>
      </rPr>
      <t xml:space="preserve"> gat</t>
    </r>
    <r>
      <rPr>
        <sz val="11"/>
        <color rgb="FF008000"/>
        <rFont val="Calibri"/>
        <family val="2"/>
        <scheme val="minor"/>
      </rPr>
      <t xml:space="preserve"> ae Amɨn Tagɨnin Yesu </t>
    </r>
    <r>
      <rPr>
        <i/>
        <sz val="11"/>
        <color rgb="FF0000FF"/>
        <rFont val="Calibri"/>
        <family val="2"/>
        <scheme val="minor"/>
      </rPr>
      <t>ga</t>
    </r>
    <r>
      <rPr>
        <sz val="11"/>
        <color rgb="FF008000"/>
        <rFont val="Calibri"/>
        <family val="2"/>
        <scheme val="minor"/>
      </rPr>
      <t>t</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kon mib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nandaŋ </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kwinɨk </t>
    </r>
    <r>
      <rPr>
        <sz val="11"/>
        <color rgb="FF008000"/>
        <rFont val="Calibri"/>
        <family val="2"/>
        <scheme val="minor"/>
      </rPr>
      <t>m</t>
    </r>
    <r>
      <rPr>
        <b/>
        <sz val="11"/>
        <color rgb="FF800080"/>
        <rFont val="Calibri"/>
        <family val="2"/>
        <scheme val="minor"/>
      </rPr>
      <t>udosok</t>
    </r>
    <r>
      <rPr>
        <sz val="11"/>
        <color rgb="FF008000"/>
        <rFont val="Calibri"/>
        <family val="2"/>
        <scheme val="minor"/>
      </rPr>
      <t xml:space="preserve">. Uŋun </t>
    </r>
    <r>
      <rPr>
        <i/>
        <sz val="11"/>
        <color rgb="FF0000FF"/>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on nandaŋ yawot</t>
    </r>
    <r>
      <rPr>
        <i/>
        <sz val="11"/>
        <color rgb="FF0000FF"/>
        <rFont val="Calibri"/>
        <family val="2"/>
        <scheme val="minor"/>
      </rPr>
      <t>ni gat</t>
    </r>
    <r>
      <rPr>
        <sz val="11"/>
        <color rgb="FF008000"/>
        <rFont val="Calibri"/>
        <family val="2"/>
        <scheme val="minor"/>
      </rPr>
      <t xml:space="preserve"> ae but yawot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ji</t>
    </r>
    <r>
      <rPr>
        <b/>
        <sz val="11"/>
        <color rgb="FF800080"/>
        <rFont val="Calibri"/>
        <family val="2"/>
        <scheme val="minor"/>
      </rPr>
      <t>k</t>
    </r>
    <r>
      <rPr>
        <sz val="11"/>
        <color rgb="FF008000"/>
        <rFont val="Calibri"/>
        <family val="2"/>
        <scheme val="minor"/>
      </rPr>
      <t xml:space="preserve">on </t>
    </r>
    <r>
      <rPr>
        <i/>
        <sz val="11"/>
        <color rgb="FF0000FF"/>
        <rFont val="Calibri"/>
        <family val="2"/>
        <scheme val="minor"/>
      </rPr>
      <t>bɨ</t>
    </r>
    <r>
      <rPr>
        <sz val="11"/>
        <color rgb="FF008000"/>
        <rFont val="Calibri"/>
        <family val="2"/>
        <scheme val="minor"/>
      </rPr>
      <t>s</t>
    </r>
    <r>
      <rPr>
        <b/>
        <sz val="11"/>
        <color rgb="FF800080"/>
        <rFont val="Calibri"/>
        <family val="2"/>
        <scheme val="minor"/>
      </rPr>
      <t>ap</t>
    </r>
    <r>
      <rPr>
        <sz val="11"/>
        <color rgb="FF008000"/>
        <rFont val="Calibri"/>
        <family val="2"/>
        <scheme val="minor"/>
      </rPr>
      <t xml:space="preserve"> madep</t>
    </r>
    <r>
      <rPr>
        <i/>
        <sz val="11"/>
        <color rgb="FF0000FF"/>
        <rFont val="Calibri"/>
        <family val="2"/>
        <scheme val="minor"/>
      </rPr>
      <t>si</t>
    </r>
    <r>
      <rPr>
        <sz val="11"/>
        <color rgb="FF008000"/>
        <rFont val="Calibri"/>
        <family val="2"/>
        <scheme val="minor"/>
      </rPr>
      <t xml:space="preserve"> t</t>
    </r>
    <r>
      <rPr>
        <b/>
        <sz val="11"/>
        <color rgb="FF800080"/>
        <rFont val="Calibri"/>
        <family val="2"/>
        <scheme val="minor"/>
      </rPr>
      <t>aŋ damɨ</t>
    </r>
    <r>
      <rPr>
        <sz val="11"/>
        <color rgb="FF008000"/>
        <rFont val="Calibri"/>
        <family val="2"/>
        <scheme val="minor"/>
      </rPr>
      <t>sak</t>
    </r>
    <r>
      <rPr>
        <strike/>
        <sz val="11"/>
        <color rgb="FFFF0000"/>
        <rFont val="Calibri"/>
        <family val="2"/>
        <scheme val="minor"/>
      </rPr>
      <t xml:space="preserve"> do bɨsit asat</t>
    </r>
    <r>
      <rPr>
        <sz val="11"/>
        <color rgb="FF008000"/>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</si>
  <si>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m</t>
    </r>
    <r>
      <rPr>
        <b/>
        <sz val="11"/>
        <color rgb="FF800080"/>
        <rFont val="Calibri"/>
        <family val="2"/>
        <scheme val="minor"/>
      </rPr>
      <t>ibɨlɨ</t>
    </r>
    <r>
      <rPr>
        <sz val="11"/>
        <color rgb="FF008000"/>
        <rFont val="Calibri"/>
        <family val="2"/>
        <scheme val="minor"/>
      </rPr>
      <t xml:space="preserve"> </t>
    </r>
    <r>
      <rPr>
        <b/>
        <sz val="11"/>
        <color rgb="FF800080"/>
        <rFont val="Calibri"/>
        <family val="2"/>
        <scheme val="minor"/>
      </rPr>
      <t>mib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nandaŋ </t>
    </r>
    <r>
      <rPr>
        <b/>
        <sz val="11"/>
        <color rgb="FF800080"/>
        <rFont val="Calibri"/>
        <family val="2"/>
        <scheme val="minor"/>
      </rPr>
      <t>p</t>
    </r>
    <r>
      <rPr>
        <sz val="11"/>
        <color rgb="FF008000"/>
        <rFont val="Calibri"/>
        <family val="2"/>
        <scheme val="minor"/>
      </rPr>
      <t>ɨ</t>
    </r>
    <r>
      <rPr>
        <b/>
        <sz val="11"/>
        <color rgb="FF800080"/>
        <rFont val="Calibri"/>
        <family val="2"/>
        <scheme val="minor"/>
      </rPr>
      <t>s</t>
    </r>
    <r>
      <rPr>
        <sz val="11"/>
        <color rgb="FF008000"/>
        <rFont val="Calibri"/>
        <family val="2"/>
        <scheme val="minor"/>
      </rPr>
      <t>o</t>
    </r>
    <r>
      <rPr>
        <strike/>
        <sz val="11"/>
        <color rgb="FFFF0000"/>
        <rFont val="Calibri"/>
        <family val="2"/>
        <scheme val="minor"/>
      </rPr>
      <t>t</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uŋun yaŋ</t>
    </r>
    <r>
      <rPr>
        <b/>
        <sz val="11"/>
        <color rgb="FF800080"/>
        <rFont val="Calibri"/>
        <family val="2"/>
        <scheme val="minor"/>
      </rPr>
      <t>:</t>
    </r>
    <r>
      <rPr>
        <sz val="11"/>
        <color rgb="FF008000"/>
        <rFont val="Calibri"/>
        <family val="2"/>
        <scheme val="minor"/>
      </rPr>
      <t xml:space="preserve"> Piŋkop </t>
    </r>
    <r>
      <rPr>
        <b/>
        <sz val="11"/>
        <color rgb="FF800080"/>
        <rFont val="Calibri"/>
        <family val="2"/>
        <scheme val="minor"/>
      </rPr>
      <t>da</t>
    </r>
    <r>
      <rPr>
        <sz val="11"/>
        <color rgb="FF008000"/>
        <rFont val="Calibri"/>
        <family val="2"/>
        <scheme val="minor"/>
      </rPr>
      <t xml:space="preserve"> papiako</t>
    </r>
    <r>
      <rPr>
        <strike/>
        <sz val="11"/>
        <color rgb="FFFF0000"/>
        <rFont val="Calibri"/>
        <family val="2"/>
        <scheme val="minor"/>
      </rPr>
      <t>n toŋ uŋu</t>
    </r>
    <r>
      <rPr>
        <sz val="11"/>
        <color rgb="FF008000"/>
        <rFont val="Calibri"/>
        <family val="2"/>
        <scheme val="minor"/>
      </rPr>
      <t xml:space="preserve">n kombɨ amɨn </t>
    </r>
    <r>
      <rPr>
        <b/>
        <sz val="11"/>
        <color rgb="FF800080"/>
        <rFont val="Calibri"/>
        <family val="2"/>
        <scheme val="minor"/>
      </rPr>
      <t>gen k</t>
    </r>
    <r>
      <rPr>
        <sz val="11"/>
        <color rgb="FF008000"/>
        <rFont val="Calibri"/>
        <family val="2"/>
        <scheme val="minor"/>
      </rPr>
      <t>ɨ</t>
    </r>
    <r>
      <rPr>
        <b/>
        <sz val="11"/>
        <color rgb="FF800080"/>
        <rFont val="Calibri"/>
        <family val="2"/>
        <scheme val="minor"/>
      </rPr>
      <t>n</t>
    </r>
    <r>
      <rPr>
        <sz val="11"/>
        <color rgb="FF008000"/>
        <rFont val="Calibri"/>
        <family val="2"/>
        <scheme val="minor"/>
      </rPr>
      <t>da</t>
    </r>
    <r>
      <rPr>
        <i/>
        <sz val="11"/>
        <color rgb="FF0000FF"/>
        <rFont val="Calibri"/>
        <family val="2"/>
        <scheme val="minor"/>
      </rPr>
      <t xml:space="preserve"> toso</t>
    </r>
    <r>
      <rPr>
        <sz val="11"/>
        <color rgb="FF008000"/>
        <rFont val="Calibri"/>
        <family val="2"/>
        <scheme val="minor"/>
      </rPr>
      <t>k</t>
    </r>
    <r>
      <rPr>
        <b/>
        <sz val="11"/>
        <color rgb="FF800080"/>
        <rFont val="Calibri"/>
        <family val="2"/>
        <scheme val="minor"/>
      </rPr>
      <t xml:space="preserve"> uŋu</t>
    </r>
    <r>
      <rPr>
        <sz val="11"/>
        <color rgb="FF008000"/>
        <rFont val="Calibri"/>
        <family val="2"/>
        <scheme val="minor"/>
      </rPr>
      <t>n nandak nandak</t>
    </r>
    <r>
      <rPr>
        <i/>
        <sz val="11"/>
        <color rgb="FF0000FF"/>
        <rFont val="Calibri"/>
        <family val="2"/>
        <scheme val="minor"/>
      </rPr>
      <t>nin da dɨma yolek iyɨ dakon mibɨlɨ</t>
    </r>
    <r>
      <rPr>
        <sz val="11"/>
        <color rgb="FF008000"/>
        <rFont val="Calibri"/>
        <family val="2"/>
        <scheme val="minor"/>
      </rPr>
      <t xml:space="preserve"> yolek dɨma </t>
    </r>
    <r>
      <rPr>
        <b/>
        <sz val="11"/>
        <color rgb="FF800080"/>
        <rFont val="Calibri"/>
        <family val="2"/>
        <scheme val="minor"/>
      </rPr>
      <t>yo</t>
    </r>
    <r>
      <rPr>
        <sz val="11"/>
        <color rgb="FF008000"/>
        <rFont val="Calibri"/>
        <family val="2"/>
        <scheme val="minor"/>
      </rPr>
      <t>n</t>
    </r>
    <r>
      <rPr>
        <strike/>
        <sz val="11"/>
        <color rgb="FFFF0000"/>
        <rFont val="Calibri"/>
        <family val="2"/>
        <scheme val="minor"/>
      </rPr>
      <t>daw</t>
    </r>
    <r>
      <rPr>
        <sz val="11"/>
        <color rgb="FF008000"/>
        <rFont val="Calibri"/>
        <family val="2"/>
        <scheme val="minor"/>
      </rPr>
      <t>i</t>
    </r>
    <r>
      <rPr>
        <strike/>
        <sz val="11"/>
        <color rgb="FFFF0000"/>
        <rFont val="Calibri"/>
        <family val="2"/>
        <scheme val="minor"/>
      </rPr>
      <t>t</t>
    </r>
    <r>
      <rPr>
        <sz val="11"/>
        <color rgb="FF008000"/>
        <rFont val="Calibri"/>
        <family val="2"/>
        <scheme val="minor"/>
      </rPr>
      <t>.</t>
    </r>
  </si>
  <si>
    <r>
      <rPr>
        <sz val="11"/>
        <color rgb="FF008000"/>
        <rFont val="Calibri"/>
        <family val="2"/>
        <scheme val="minor"/>
      </rPr>
      <t>Nido</t>
    </r>
    <r>
      <rPr>
        <strike/>
        <sz val="11"/>
        <color rgb="FFFF0000"/>
        <rFont val="Calibri"/>
        <family val="2"/>
        <scheme val="minor"/>
      </rPr>
      <t>,</t>
    </r>
    <r>
      <rPr>
        <sz val="11"/>
        <color rgb="FF008000"/>
        <rFont val="Calibri"/>
        <family val="2"/>
        <scheme val="minor"/>
      </rPr>
      <t xml:space="preserve"> kombɨ amɨn </t>
    </r>
    <r>
      <rPr>
        <strike/>
        <sz val="11"/>
        <color rgb="FFFF0000"/>
        <rFont val="Calibri"/>
        <family val="2"/>
        <scheme val="minor"/>
      </rPr>
      <t xml:space="preserve">dakon gen </t>
    </r>
    <r>
      <rPr>
        <sz val="11"/>
        <color rgb="FF008000"/>
        <rFont val="Calibri"/>
        <family val="2"/>
        <scheme val="minor"/>
      </rPr>
      <t>kɨnda</t>
    </r>
    <r>
      <rPr>
        <strike/>
        <sz val="11"/>
        <color rgb="FFFF0000"/>
        <rFont val="Calibri"/>
        <family val="2"/>
        <scheme val="minor"/>
      </rPr>
      <t xml:space="preserve"> kombɨ</t>
    </r>
    <r>
      <rPr>
        <sz val="11"/>
        <color rgb="FF008000"/>
        <rFont val="Calibri"/>
        <family val="2"/>
        <scheme val="minor"/>
      </rPr>
      <t xml:space="preserve"> amɨn da galak</t>
    </r>
    <r>
      <rPr>
        <i/>
        <sz val="11"/>
        <color rgb="FF0000FF"/>
        <rFont val="Calibri"/>
        <family val="2"/>
        <scheme val="minor"/>
      </rPr>
      <t xml:space="preserve"> </t>
    </r>
    <r>
      <rPr>
        <sz val="11"/>
        <color rgb="FF008000"/>
        <rFont val="Calibri"/>
        <family val="2"/>
        <scheme val="minor"/>
      </rPr>
      <t>to</t>
    </r>
    <r>
      <rPr>
        <b/>
        <sz val="11"/>
        <color rgb="FF800080"/>
        <rFont val="Calibri"/>
        <family val="2"/>
        <scheme val="minor"/>
      </rPr>
      <t>g</t>
    </r>
    <r>
      <rPr>
        <sz val="11"/>
        <color rgb="FF008000"/>
        <rFont val="Calibri"/>
        <family val="2"/>
        <scheme val="minor"/>
      </rPr>
      <t xml:space="preserve">on da </t>
    </r>
    <r>
      <rPr>
        <b/>
        <sz val="11"/>
        <color rgb="FF800080"/>
        <rFont val="Calibri"/>
        <family val="2"/>
        <scheme val="minor"/>
      </rPr>
      <t>k</t>
    </r>
    <r>
      <rPr>
        <sz val="11"/>
        <color rgb="FF008000"/>
        <rFont val="Calibri"/>
        <family val="2"/>
        <scheme val="minor"/>
      </rPr>
      <t>o</t>
    </r>
    <r>
      <rPr>
        <i/>
        <sz val="11"/>
        <color rgb="FF0000FF"/>
        <rFont val="Calibri"/>
        <family val="2"/>
        <scheme val="minor"/>
      </rPr>
      <t>mbɨ ge</t>
    </r>
    <r>
      <rPr>
        <sz val="11"/>
        <color rgb="FF008000"/>
        <rFont val="Calibri"/>
        <family val="2"/>
        <scheme val="minor"/>
      </rPr>
      <t>n</t>
    </r>
    <r>
      <rPr>
        <strike/>
        <sz val="11"/>
        <color rgb="FFFF0000"/>
        <rFont val="Calibri"/>
        <family val="2"/>
        <scheme val="minor"/>
      </rPr>
      <t>i do</t>
    </r>
    <r>
      <rPr>
        <sz val="11"/>
        <color rgb="FF008000"/>
        <rFont val="Calibri"/>
        <family val="2"/>
        <scheme val="minor"/>
      </rPr>
      <t xml:space="preserve"> dɨma </t>
    </r>
    <r>
      <rPr>
        <b/>
        <sz val="11"/>
        <color rgb="FF800080"/>
        <rFont val="Calibri"/>
        <family val="2"/>
        <scheme val="minor"/>
      </rPr>
      <t>yawit. A</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n </t>
    </r>
    <r>
      <rPr>
        <i/>
        <sz val="11"/>
        <color rgb="FF0000FF"/>
        <rFont val="Calibri"/>
        <family val="2"/>
        <scheme val="minor"/>
      </rPr>
      <t>Piŋkop da bu</t>
    </r>
    <r>
      <rPr>
        <sz val="11"/>
        <color rgb="FF008000"/>
        <rFont val="Calibri"/>
        <family val="2"/>
        <scheme val="minor"/>
      </rPr>
      <t>t</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lak do</t>
    </r>
    <r>
      <rPr>
        <sz val="11"/>
        <color rgb="FF008000"/>
        <rFont val="Calibri"/>
        <family val="2"/>
        <scheme val="minor"/>
      </rPr>
      <t xml:space="preserve"> Telagɨ Wup da </t>
    </r>
    <r>
      <rPr>
        <i/>
        <sz val="11"/>
        <color rgb="FF0000FF"/>
        <rFont val="Calibri"/>
        <family val="2"/>
        <scheme val="minor"/>
      </rPr>
      <t xml:space="preserve">paŋpulugaŋban </t>
    </r>
    <r>
      <rPr>
        <sz val="11"/>
        <color rgb="FF008000"/>
        <rFont val="Calibri"/>
        <family val="2"/>
        <scheme val="minor"/>
      </rPr>
      <t>amɨn paŋ</t>
    </r>
    <r>
      <rPr>
        <b/>
        <sz val="11"/>
        <color rgb="FF800080"/>
        <rFont val="Calibri"/>
        <family val="2"/>
        <scheme val="minor"/>
      </rPr>
      <t>pulu</t>
    </r>
    <r>
      <rPr>
        <sz val="11"/>
        <color rgb="FF008000"/>
        <rFont val="Calibri"/>
        <family val="2"/>
        <scheme val="minor"/>
      </rPr>
      <t>ga</t>
    </r>
    <r>
      <rPr>
        <b/>
        <sz val="11"/>
        <color rgb="FF800080"/>
        <rFont val="Calibri"/>
        <family val="2"/>
        <scheme val="minor"/>
      </rPr>
      <t>ŋ</t>
    </r>
    <r>
      <rPr>
        <sz val="11"/>
        <color rgb="FF008000"/>
        <rFont val="Calibri"/>
        <family val="2"/>
        <scheme val="minor"/>
      </rPr>
      <t>a</t>
    </r>
    <r>
      <rPr>
        <b/>
        <sz val="11"/>
        <color rgb="FF800080"/>
        <rFont val="Calibri"/>
        <family val="2"/>
        <scheme val="minor"/>
      </rPr>
      <t>kw</t>
    </r>
    <r>
      <rPr>
        <sz val="11"/>
        <color rgb="FF008000"/>
        <rFont val="Calibri"/>
        <family val="2"/>
        <scheme val="minor"/>
      </rPr>
      <t>an Piŋkop</t>
    </r>
    <r>
      <rPr>
        <i/>
        <sz val="11"/>
        <color rgb="FF0000FF"/>
        <rFont val="Calibri"/>
        <family val="2"/>
        <scheme val="minor"/>
      </rPr>
      <t xml:space="preserve"> dakon</t>
    </r>
    <r>
      <rPr>
        <sz val="11"/>
        <color rgb="FF008000"/>
        <rFont val="Calibri"/>
        <family val="2"/>
        <scheme val="minor"/>
      </rPr>
      <t xml:space="preserve"> gen yomgut</t>
    </r>
    <r>
      <rPr>
        <strike/>
        <sz val="11"/>
        <color rgb="FFFF0000"/>
        <rFont val="Calibri"/>
        <family val="2"/>
        <scheme val="minor"/>
      </rPr>
      <t xml:space="preserve"> uŋun baŋ yaŋ teŋteŋok awit</t>
    </r>
    <r>
      <rPr>
        <sz val="11"/>
        <color rgb="FF008000"/>
        <rFont val="Calibri"/>
        <family val="2"/>
        <scheme val="minor"/>
      </rPr>
      <t>.</t>
    </r>
  </si>
  <si>
    <r>
      <rPr>
        <strike/>
        <sz val="11"/>
        <color rgb="FFFF0000"/>
        <rFont val="Calibri"/>
        <family val="2"/>
        <scheme val="minor"/>
      </rPr>
      <t xml:space="preserve">Nin Yesu Kristo nandaŋ ɨmamaŋ, ae iyɨ uŋun </t>
    </r>
    <r>
      <rPr>
        <sz val="11"/>
        <color rgb="FF008000"/>
        <rFont val="Calibri"/>
        <family val="2"/>
        <scheme val="minor"/>
      </rPr>
      <t>Piŋkop d</t>
    </r>
    <r>
      <rPr>
        <i/>
        <sz val="11"/>
        <color rgb="FF0000FF"/>
        <rFont val="Calibri"/>
        <family val="2"/>
        <scheme val="minor"/>
      </rPr>
      <t>a iyɨ dak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tapmɨm</t>
    </r>
    <r>
      <rPr>
        <i/>
        <sz val="11"/>
        <color rgb="FF0000FF"/>
        <rFont val="Calibri"/>
        <family val="2"/>
        <scheme val="minor"/>
      </rPr>
      <t>ni do yo</t>
    </r>
    <r>
      <rPr>
        <sz val="11"/>
        <color rgb="FF008000"/>
        <rFont val="Calibri"/>
        <family val="2"/>
        <scheme val="minor"/>
      </rPr>
      <t xml:space="preserve"> m</t>
    </r>
    <r>
      <rPr>
        <i/>
        <sz val="11"/>
        <color rgb="FF0000FF"/>
        <rFont val="Calibri"/>
        <family val="2"/>
        <scheme val="minor"/>
      </rPr>
      <t>or</t>
    </r>
    <r>
      <rPr>
        <sz val="11"/>
        <color rgb="FF008000"/>
        <rFont val="Calibri"/>
        <family val="2"/>
        <scheme val="minor"/>
      </rPr>
      <t>a</t>
    </r>
    <r>
      <rPr>
        <strike/>
        <sz val="11"/>
        <color rgb="FFFF0000"/>
        <rFont val="Calibri"/>
        <family val="2"/>
        <scheme val="minor"/>
      </rPr>
      <t>de</t>
    </r>
    <r>
      <rPr>
        <sz val="11"/>
        <color rgb="FF008000"/>
        <rFont val="Calibri"/>
        <family val="2"/>
        <scheme val="minor"/>
      </rPr>
      <t>p</t>
    </r>
    <r>
      <rPr>
        <i/>
        <sz val="11"/>
        <color rgb="FF0000FF"/>
        <rFont val="Calibri"/>
        <family val="2"/>
        <scheme val="minor"/>
      </rPr>
      <t xml:space="preserve"> </t>
    </r>
    <r>
      <rPr>
        <sz val="11"/>
        <color rgb="FF008000"/>
        <rFont val="Calibri"/>
        <family val="2"/>
        <scheme val="minor"/>
      </rPr>
      <t>ni</t>
    </r>
    <r>
      <rPr>
        <i/>
        <sz val="11"/>
        <color rgb="FF0000FF"/>
        <rFont val="Calibri"/>
        <family val="2"/>
        <scheme val="minor"/>
      </rPr>
      <t>mɨŋa</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n </t>
    </r>
    <r>
      <rPr>
        <b/>
        <sz val="11"/>
        <color rgb="FF800080"/>
        <rFont val="Calibri"/>
        <family val="2"/>
        <scheme val="minor"/>
      </rPr>
      <t>egɨp</t>
    </r>
    <r>
      <rPr>
        <sz val="11"/>
        <color rgb="FF008000"/>
        <rFont val="Calibri"/>
        <family val="2"/>
        <scheme val="minor"/>
      </rPr>
      <t xml:space="preserve"> egɨp egɨpnin </t>
    </r>
    <r>
      <rPr>
        <strike/>
        <sz val="11"/>
        <color rgb="FFFF0000"/>
        <rFont val="Calibri"/>
        <family val="2"/>
        <scheme val="minor"/>
      </rPr>
      <t>p</t>
    </r>
    <r>
      <rPr>
        <sz val="11"/>
        <color rgb="FF008000"/>
        <rFont val="Calibri"/>
        <family val="2"/>
        <scheme val="minor"/>
      </rPr>
      <t>aŋ</t>
    </r>
    <r>
      <rPr>
        <strike/>
        <sz val="11"/>
        <color rgb="FFFF0000"/>
        <rFont val="Calibri"/>
        <family val="2"/>
        <scheme val="minor"/>
      </rPr>
      <t>t</t>
    </r>
    <r>
      <rPr>
        <sz val="11"/>
        <color rgb="FF008000"/>
        <rFont val="Calibri"/>
        <family val="2"/>
        <scheme val="minor"/>
      </rPr>
      <t>e</t>
    </r>
    <r>
      <rPr>
        <strike/>
        <sz val="11"/>
        <color rgb="FFFF0000"/>
        <rFont val="Calibri"/>
        <family val="2"/>
        <scheme val="minor"/>
      </rPr>
      <t>ban asa</t>
    </r>
    <r>
      <rPr>
        <sz val="11"/>
        <color rgb="FF008000"/>
        <rFont val="Calibri"/>
        <family val="2"/>
        <scheme val="minor"/>
      </rPr>
      <t>k</t>
    </r>
    <r>
      <rPr>
        <strike/>
        <sz val="11"/>
        <color rgb="FFFF0000"/>
        <rFont val="Calibri"/>
        <family val="2"/>
        <scheme val="minor"/>
      </rPr>
      <t xml:space="preserve"> dakon yo morap gat ae</t>
    </r>
    <r>
      <rPr>
        <sz val="11"/>
        <color rgb="FF008000"/>
        <rFont val="Calibri"/>
        <family val="2"/>
        <scheme val="minor"/>
      </rPr>
      <t xml:space="preserve"> Piŋkop </t>
    </r>
    <r>
      <rPr>
        <b/>
        <sz val="11"/>
        <color rgb="FF800080"/>
        <rFont val="Calibri"/>
        <family val="2"/>
        <scheme val="minor"/>
      </rPr>
      <t>g</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ak </t>
    </r>
    <r>
      <rPr>
        <b/>
        <sz val="11"/>
        <color rgb="FF800080"/>
        <rFont val="Calibri"/>
        <family val="2"/>
        <scheme val="minor"/>
      </rPr>
      <t>ɨmɨŋek egɨp egɨp</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yo morap arɨpmɨsi</t>
    </r>
    <r>
      <rPr>
        <sz val="11"/>
        <color rgb="FF008000"/>
        <rFont val="Calibri"/>
        <family val="2"/>
        <scheme val="minor"/>
      </rPr>
      <t xml:space="preserve"> nimgut. </t>
    </r>
    <r>
      <rPr>
        <b/>
        <sz val="11"/>
        <color rgb="FF800080"/>
        <rFont val="Calibri"/>
        <family val="2"/>
        <scheme val="minor"/>
      </rPr>
      <t>Yesu P</t>
    </r>
    <r>
      <rPr>
        <sz val="11"/>
        <color rgb="FF008000"/>
        <rFont val="Calibri"/>
        <family val="2"/>
        <scheme val="minor"/>
      </rPr>
      <t>i</t>
    </r>
    <r>
      <rPr>
        <i/>
        <sz val="11"/>
        <color rgb="FF0000FF"/>
        <rFont val="Calibri"/>
        <family val="2"/>
        <scheme val="minor"/>
      </rPr>
      <t>ŋkopmo</t>
    </r>
    <r>
      <rPr>
        <sz val="11"/>
        <color rgb="FF008000"/>
        <rFont val="Calibri"/>
        <family val="2"/>
        <scheme val="minor"/>
      </rPr>
      <t xml:space="preserve">n da </t>
    </r>
    <r>
      <rPr>
        <b/>
        <sz val="11"/>
        <color rgb="FF800080"/>
        <rFont val="Calibri"/>
        <family val="2"/>
        <scheme val="minor"/>
      </rPr>
      <t>iyɨ n</t>
    </r>
    <r>
      <rPr>
        <sz val="11"/>
        <color rgb="FF008000"/>
        <rFont val="Calibri"/>
        <family val="2"/>
        <scheme val="minor"/>
      </rPr>
      <t>an</t>
    </r>
    <r>
      <rPr>
        <i/>
        <sz val="11"/>
        <color rgb="FF0000FF"/>
        <rFont val="Calibri"/>
        <family val="2"/>
        <scheme val="minor"/>
      </rPr>
      <t>daŋ</t>
    </r>
    <r>
      <rPr>
        <sz val="11"/>
        <color rgb="FF008000"/>
        <rFont val="Calibri"/>
        <family val="2"/>
        <scheme val="minor"/>
      </rPr>
      <t xml:space="preserve"> </t>
    </r>
    <r>
      <rPr>
        <i/>
        <sz val="11"/>
        <color rgb="FF0000FF"/>
        <rFont val="Calibri"/>
        <family val="2"/>
        <scheme val="minor"/>
      </rPr>
      <t>ɨ</t>
    </r>
    <r>
      <rPr>
        <sz val="11"/>
        <color rgb="FF008000"/>
        <rFont val="Calibri"/>
        <family val="2"/>
        <scheme val="minor"/>
      </rPr>
      <t>m</t>
    </r>
    <r>
      <rPr>
        <b/>
        <sz val="11"/>
        <color rgb="FF800080"/>
        <rFont val="Calibri"/>
        <family val="2"/>
        <scheme val="minor"/>
      </rPr>
      <t>ɨŋ</t>
    </r>
    <r>
      <rPr>
        <sz val="11"/>
        <color rgb="FF008000"/>
        <rFont val="Calibri"/>
        <family val="2"/>
        <scheme val="minor"/>
      </rPr>
      <t>e</t>
    </r>
    <r>
      <rPr>
        <i/>
        <sz val="11"/>
        <color rgb="FF0000FF"/>
        <rFont val="Calibri"/>
        <family val="2"/>
        <scheme val="minor"/>
      </rPr>
      <t>k egɨp egɨ</t>
    </r>
    <r>
      <rPr>
        <sz val="11"/>
        <color rgb="FF008000"/>
        <rFont val="Calibri"/>
        <family val="2"/>
        <scheme val="minor"/>
      </rPr>
      <t xml:space="preserve">pni </t>
    </r>
    <r>
      <rPr>
        <strike/>
        <sz val="11"/>
        <color rgb="FFFF0000"/>
        <rFont val="Calibri"/>
        <family val="2"/>
        <scheme val="minor"/>
      </rPr>
      <t xml:space="preserve">gat, ae tapmɨmni gat, ae aŋpakni tagɨsi gat tɨmɨtneŋ </t>
    </r>
    <r>
      <rPr>
        <sz val="11"/>
        <color rgb="FF008000"/>
        <rFont val="Calibri"/>
        <family val="2"/>
        <scheme val="minor"/>
      </rPr>
      <t>do</t>
    </r>
    <r>
      <rPr>
        <strike/>
        <sz val="11"/>
        <color rgb="FFFF0000"/>
        <rFont val="Calibri"/>
        <family val="2"/>
        <scheme val="minor"/>
      </rPr>
      <t xml:space="preserve"> aŋek, nin</t>
    </r>
    <r>
      <rPr>
        <sz val="11"/>
        <color rgb="FF008000"/>
        <rFont val="Calibri"/>
        <family val="2"/>
        <scheme val="minor"/>
      </rPr>
      <t xml:space="preserve"> yaŋ nimgut.</t>
    </r>
  </si>
  <si>
    <r>
      <rPr>
        <b/>
        <sz val="11"/>
        <color rgb="FF800080"/>
        <rFont val="Calibri"/>
        <family val="2"/>
        <scheme val="minor"/>
      </rPr>
      <t>Piŋkop da yo tagɨsi ae</t>
    </r>
    <r>
      <rPr>
        <sz val="11"/>
        <color rgb="FF008000"/>
        <rFont val="Calibri"/>
        <family val="2"/>
        <scheme val="minor"/>
      </rPr>
      <t xml:space="preserve"> w</t>
    </r>
    <r>
      <rPr>
        <b/>
        <sz val="11"/>
        <color rgb="FF800080"/>
        <rFont val="Calibri"/>
        <family val="2"/>
        <scheme val="minor"/>
      </rPr>
      <t>ukwisi kɨnda do yaŋ teban tok agɨt uŋun kɨsi nimdɨsak. Uŋun yo morap kɨsi nim do yagɨt uŋun dakon mib</t>
    </r>
    <r>
      <rPr>
        <sz val="11"/>
        <color rgb="FF008000"/>
        <rFont val="Calibri"/>
        <family val="2"/>
        <scheme val="minor"/>
      </rPr>
      <t>ɨl</t>
    </r>
    <r>
      <rPr>
        <b/>
        <sz val="11"/>
        <color rgb="FF800080"/>
        <rFont val="Calibri"/>
        <family val="2"/>
        <scheme val="minor"/>
      </rPr>
      <t>ɨ yapmaŋek nimdɨsak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Kristo da </t>
    </r>
    <r>
      <rPr>
        <b/>
        <sz val="11"/>
        <color rgb="FF800080"/>
        <rFont val="Calibri"/>
        <family val="2"/>
        <scheme val="minor"/>
      </rPr>
      <t>ji</t>
    </r>
    <r>
      <rPr>
        <sz val="11"/>
        <color rgb="FF008000"/>
        <rFont val="Calibri"/>
        <family val="2"/>
        <scheme val="minor"/>
      </rPr>
      <t xml:space="preserve"> paŋpulugaŋ</t>
    </r>
    <r>
      <rPr>
        <b/>
        <sz val="11"/>
        <color rgb="FF800080"/>
        <rFont val="Calibri"/>
        <family val="2"/>
        <scheme val="minor"/>
      </rPr>
      <t>ek egɨp egɨp bamɨsi abɨdoni do yo tagɨsi</t>
    </r>
    <r>
      <rPr>
        <sz val="11"/>
        <color rgb="FF008000"/>
        <rFont val="Calibri"/>
        <family val="2"/>
        <scheme val="minor"/>
      </rPr>
      <t xml:space="preserve"> nimgut.</t>
    </r>
  </si>
  <si>
    <r>
      <rPr>
        <sz val="11"/>
        <color rgb="FF008000"/>
        <rFont val="Calibri"/>
        <family val="2"/>
        <scheme val="minor"/>
      </rPr>
      <t>Ji uŋun do</t>
    </r>
    <r>
      <rPr>
        <strike/>
        <sz val="11"/>
        <color rgb="FFFF0000"/>
        <rFont val="Calibri"/>
        <family val="2"/>
        <scheme val="minor"/>
      </rPr>
      <t>si</t>
    </r>
    <r>
      <rPr>
        <sz val="11"/>
        <color rgb="FF008000"/>
        <rFont val="Calibri"/>
        <family val="2"/>
        <scheme val="minor"/>
      </rPr>
      <t xml:space="preserve"> nandaŋek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aŋ</t>
    </r>
    <r>
      <rPr>
        <sz val="11"/>
        <color rgb="FF008000"/>
        <rFont val="Calibri"/>
        <family val="2"/>
        <scheme val="minor"/>
      </rPr>
      <t>p</t>
    </r>
    <r>
      <rPr>
        <b/>
        <sz val="11"/>
        <color rgb="FF800080"/>
        <rFont val="Calibri"/>
        <family val="2"/>
        <scheme val="minor"/>
      </rPr>
      <t>ak</t>
    </r>
    <r>
      <rPr>
        <sz val="11"/>
        <color rgb="FF008000"/>
        <rFont val="Calibri"/>
        <family val="2"/>
        <scheme val="minor"/>
      </rPr>
      <t xml:space="preserve"> t</t>
    </r>
    <r>
      <rPr>
        <strike/>
        <sz val="11"/>
        <color rgb="FFFF0000"/>
        <rFont val="Calibri"/>
        <family val="2"/>
        <scheme val="minor"/>
      </rPr>
      <t>eb</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si aŋek nandaŋ gadatji </t>
    </r>
    <r>
      <rPr>
        <i/>
        <sz val="11"/>
        <color rgb="FF0000FF"/>
        <rFont val="Calibri"/>
        <family val="2"/>
        <scheme val="minor"/>
      </rPr>
      <t xml:space="preserve">uŋun </t>
    </r>
    <r>
      <rPr>
        <sz val="11"/>
        <color rgb="FF008000"/>
        <rFont val="Calibri"/>
        <family val="2"/>
        <scheme val="minor"/>
      </rPr>
      <t>da tebai</t>
    </r>
    <r>
      <rPr>
        <strike/>
        <sz val="11"/>
        <color rgb="FFFF0000"/>
        <rFont val="Calibri"/>
        <family val="2"/>
        <scheme val="minor"/>
      </rPr>
      <t xml:space="preserve"> tosok uŋudeŋ aŋpak tagɨ</t>
    </r>
    <r>
      <rPr>
        <sz val="11"/>
        <color rgb="FF008000"/>
        <rFont val="Calibri"/>
        <family val="2"/>
        <scheme val="minor"/>
      </rPr>
      <t>si a</t>
    </r>
    <r>
      <rPr>
        <strike/>
        <sz val="11"/>
        <color rgb="FFFF0000"/>
        <rFont val="Calibri"/>
        <family val="2"/>
        <scheme val="minor"/>
      </rPr>
      <t>ba teban to</t>
    </r>
    <r>
      <rPr>
        <sz val="11"/>
        <color rgb="FF008000"/>
        <rFont val="Calibri"/>
        <family val="2"/>
        <scheme val="minor"/>
      </rPr>
      <t>sak. Ae nanda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okwi</t>
    </r>
    <r>
      <rPr>
        <sz val="11"/>
        <color rgb="FF008000"/>
        <rFont val="Calibri"/>
        <family val="2"/>
        <scheme val="minor"/>
      </rPr>
      <t>n</t>
    </r>
    <r>
      <rPr>
        <strike/>
        <sz val="11"/>
        <color rgb="FFFF0000"/>
        <rFont val="Calibri"/>
        <family val="2"/>
        <scheme val="minor"/>
      </rPr>
      <t>andak</t>
    </r>
    <r>
      <rPr>
        <sz val="11"/>
        <color rgb="FF008000"/>
        <rFont val="Calibri"/>
        <family val="2"/>
        <scheme val="minor"/>
      </rPr>
      <t xml:space="preserve"> tagɨsi</t>
    </r>
    <r>
      <rPr>
        <strike/>
        <sz val="11"/>
        <color rgb="FFFF0000"/>
        <rFont val="Calibri"/>
        <family val="2"/>
        <scheme val="minor"/>
      </rPr>
      <t xml:space="preserve"> tɨmɨt do dakon pi ani, yaŋ aba uŋun</t>
    </r>
    <r>
      <rPr>
        <sz val="11"/>
        <color rgb="FF008000"/>
        <rFont val="Calibri"/>
        <family val="2"/>
        <scheme val="minor"/>
      </rPr>
      <t xml:space="preserve"> da aŋpakji tagɨsi </t>
    </r>
    <r>
      <rPr>
        <i/>
        <sz val="11"/>
        <color rgb="FF0000FF"/>
        <rFont val="Calibri"/>
        <family val="2"/>
        <scheme val="minor"/>
      </rPr>
      <t xml:space="preserve">asak kaŋ, uŋun </t>
    </r>
    <r>
      <rPr>
        <sz val="11"/>
        <color rgb="FF008000"/>
        <rFont val="Calibri"/>
        <family val="2"/>
        <scheme val="minor"/>
      </rPr>
      <t xml:space="preserve">da </t>
    </r>
    <r>
      <rPr>
        <b/>
        <sz val="11"/>
        <color rgb="FF800080"/>
        <rFont val="Calibri"/>
        <family val="2"/>
        <scheme val="minor"/>
      </rPr>
      <t>t</t>
    </r>
    <r>
      <rPr>
        <sz val="11"/>
        <color rgb="FF008000"/>
        <rFont val="Calibri"/>
        <family val="2"/>
        <scheme val="minor"/>
      </rPr>
      <t>a</t>
    </r>
    <r>
      <rPr>
        <b/>
        <sz val="11"/>
        <color rgb="FF800080"/>
        <rFont val="Calibri"/>
        <family val="2"/>
        <scheme val="minor"/>
      </rPr>
      <t>gɨs</t>
    </r>
    <r>
      <rPr>
        <sz val="11"/>
        <color rgb="FF008000"/>
        <rFont val="Calibri"/>
        <family val="2"/>
        <scheme val="minor"/>
      </rPr>
      <t>i</t>
    </r>
    <r>
      <rPr>
        <strike/>
        <sz val="11"/>
        <color rgb="FFFF0000"/>
        <rFont val="Calibri"/>
        <family val="2"/>
        <scheme val="minor"/>
      </rPr>
      <t>kon</t>
    </r>
    <r>
      <rPr>
        <sz val="11"/>
        <color rgb="FF008000"/>
        <rFont val="Calibri"/>
        <family val="2"/>
        <scheme val="minor"/>
      </rPr>
      <t xml:space="preserve"> teban t</t>
    </r>
    <r>
      <rPr>
        <b/>
        <sz val="11"/>
        <color rgb="FF800080"/>
        <rFont val="Calibri"/>
        <family val="2"/>
        <scheme val="minor"/>
      </rPr>
      <t>aŋ damɨ</t>
    </r>
    <r>
      <rPr>
        <sz val="11"/>
        <color rgb="FF008000"/>
        <rFont val="Calibri"/>
        <family val="2"/>
        <scheme val="minor"/>
      </rPr>
      <t>sak.</t>
    </r>
  </si>
  <si>
    <r>
      <rPr>
        <sz val="11"/>
        <color rgb="FF008000"/>
        <rFont val="Calibri"/>
        <family val="2"/>
        <scheme val="minor"/>
      </rPr>
      <t>A</t>
    </r>
    <r>
      <rPr>
        <b/>
        <sz val="11"/>
        <color rgb="FF800080"/>
        <rFont val="Calibri"/>
        <family val="2"/>
        <scheme val="minor"/>
      </rPr>
      <t>ŋek gɨptɨmji dakon galaktokni paŋkɨlɨp ani kaŋ, uŋun da nandak nandakji tag</t>
    </r>
    <r>
      <rPr>
        <sz val="11"/>
        <color rgb="FF008000"/>
        <rFont val="Calibri"/>
        <family val="2"/>
        <scheme val="minor"/>
      </rPr>
      <t xml:space="preserve">ɨsi </t>
    </r>
    <r>
      <rPr>
        <b/>
        <sz val="11"/>
        <color rgb="FF800080"/>
        <rFont val="Calibri"/>
        <family val="2"/>
        <scheme val="minor"/>
      </rPr>
      <t>egɨpjak. Aŋek teban tokni paŋek gɨptɨ</t>
    </r>
    <r>
      <rPr>
        <sz val="11"/>
        <color rgb="FF008000"/>
        <rFont val="Calibri"/>
        <family val="2"/>
        <scheme val="minor"/>
      </rPr>
      <t>m</t>
    </r>
    <r>
      <rPr>
        <b/>
        <sz val="11"/>
        <color rgb="FF800080"/>
        <rFont val="Calibri"/>
        <family val="2"/>
        <scheme val="minor"/>
      </rPr>
      <t>ji paŋkɨlɨp ani kaŋ, Piŋkop da nandaŋek egɨp egɨpji paŋkɨlɨp ani kaŋ, uŋun da jɨgɨsi guramɨtjak</t>
    </r>
    <r>
      <rPr>
        <sz val="11"/>
        <color rgb="FF008000"/>
        <rFont val="Calibri"/>
        <family val="2"/>
        <scheme val="minor"/>
      </rPr>
      <t>.</t>
    </r>
    <r>
      <rPr>
        <strike/>
        <sz val="11"/>
        <color rgb="FFFF0000"/>
        <rFont val="Calibri"/>
        <family val="2"/>
        <scheme val="minor"/>
      </rPr>
      <t xml:space="preserve"> Aŋek uŋun aŋpak aba nandak nandakji tagɨsi da yaŋ jikon teban tosak. Ae ji tebai agek jɨgɨ guramɨtni dakon aŋpak tebai abɨdoni. Uŋun aŋpak aba gɨptɨmji kɨla aŋ uŋudeŋ teban tosak. Ae Piŋkop dakon aŋpagon agɨpni, yaŋ aba tebai agek jɨgɨ guramɨt dakon aŋpak jikon teban tosak.</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</si>
  <si>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Piŋkop </t>
    </r>
    <r>
      <rPr>
        <b/>
        <sz val="11"/>
        <color rgb="FF800080"/>
        <rFont val="Calibri"/>
        <family val="2"/>
        <scheme val="minor"/>
      </rPr>
      <t>gaw</t>
    </r>
    <r>
      <rPr>
        <sz val="11"/>
        <color rgb="FF008000"/>
        <rFont val="Calibri"/>
        <family val="2"/>
        <scheme val="minor"/>
      </rPr>
      <t>ak</t>
    </r>
    <r>
      <rPr>
        <strike/>
        <sz val="11"/>
        <color rgb="FFFF0000"/>
        <rFont val="Calibri"/>
        <family val="2"/>
        <scheme val="minor"/>
      </rPr>
      <t>on</t>
    </r>
    <r>
      <rPr>
        <sz val="11"/>
        <color rgb="FF008000"/>
        <rFont val="Calibri"/>
        <family val="2"/>
        <scheme val="minor"/>
      </rPr>
      <t xml:space="preserve"> </t>
    </r>
    <r>
      <rPr>
        <i/>
        <sz val="11"/>
        <color rgb="FF0000FF"/>
        <rFont val="Calibri"/>
        <family val="2"/>
        <scheme val="minor"/>
      </rPr>
      <t>ɨ</t>
    </r>
    <r>
      <rPr>
        <sz val="11"/>
        <color rgb="FF008000"/>
        <rFont val="Calibri"/>
        <family val="2"/>
        <scheme val="minor"/>
      </rPr>
      <t>mɨ</t>
    </r>
    <r>
      <rPr>
        <strike/>
        <sz val="11"/>
        <color rgb="FFFF0000"/>
        <rFont val="Calibri"/>
        <family val="2"/>
        <scheme val="minor"/>
      </rPr>
      <t>ŋat amɨnyo dɨwarɨ gat not a</t>
    </r>
    <r>
      <rPr>
        <sz val="11"/>
        <color rgb="FF008000"/>
        <rFont val="Calibri"/>
        <family val="2"/>
        <scheme val="minor"/>
      </rPr>
      <t>ŋek egɨpni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strike/>
        <sz val="11"/>
        <color rgb="FFFF0000"/>
        <rFont val="Calibri"/>
        <family val="2"/>
        <scheme val="minor"/>
      </rPr>
      <t>pak uŋun aba Piŋkop</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aŋpagon egɨp egɨp da teban tosak. Ae</t>
    </r>
    <r>
      <rPr>
        <sz val="11"/>
        <color rgb="FF008000"/>
        <rFont val="Calibri"/>
        <family val="2"/>
        <scheme val="minor"/>
      </rPr>
      <t xml:space="preserve"> amɨn </t>
    </r>
    <r>
      <rPr>
        <i/>
        <sz val="11"/>
        <color rgb="FF0000FF"/>
        <rFont val="Calibri"/>
        <family val="2"/>
        <scheme val="minor"/>
      </rPr>
      <t xml:space="preserve">notni </t>
    </r>
    <r>
      <rPr>
        <sz val="11"/>
        <color rgb="FF008000"/>
        <rFont val="Calibri"/>
        <family val="2"/>
        <scheme val="minor"/>
      </rPr>
      <t>d</t>
    </r>
    <r>
      <rPr>
        <b/>
        <sz val="11"/>
        <color rgb="FF800080"/>
        <rFont val="Calibri"/>
        <family val="2"/>
        <scheme val="minor"/>
      </rPr>
      <t>a aŋpak tagɨsi ani. Aŋek</t>
    </r>
    <r>
      <rPr>
        <sz val="11"/>
        <color rgb="FF008000"/>
        <rFont val="Calibri"/>
        <family val="2"/>
        <scheme val="minor"/>
      </rPr>
      <t xml:space="preserve"> but dasi galak taŋ yom</t>
    </r>
    <r>
      <rPr>
        <i/>
        <sz val="11"/>
        <color rgb="FF0000FF"/>
        <rFont val="Calibri"/>
        <family val="2"/>
        <scheme val="minor"/>
      </rPr>
      <t xml:space="preserve">ni </t>
    </r>
    <r>
      <rPr>
        <sz val="11"/>
        <color rgb="FF008000"/>
        <rFont val="Calibri"/>
        <family val="2"/>
        <scheme val="minor"/>
      </rPr>
      <t>y</t>
    </r>
    <r>
      <rPr>
        <i/>
        <sz val="11"/>
        <color rgb="FF0000FF"/>
        <rFont val="Calibri"/>
        <family val="2"/>
        <scheme val="minor"/>
      </rPr>
      <t>aŋ d</t>
    </r>
    <r>
      <rPr>
        <sz val="11"/>
        <color rgb="FF008000"/>
        <rFont val="Calibri"/>
        <family val="2"/>
        <scheme val="minor"/>
      </rPr>
      <t>o</t>
    </r>
    <r>
      <rPr>
        <b/>
        <sz val="11"/>
        <color rgb="FF800080"/>
        <rFont val="Calibri"/>
        <family val="2"/>
        <scheme val="minor"/>
      </rPr>
      <t xml:space="preserve"> aŋek notni da</t>
    </r>
    <r>
      <rPr>
        <sz val="11"/>
        <color rgb="FF008000"/>
        <rFont val="Calibri"/>
        <family val="2"/>
        <scheme val="minor"/>
      </rPr>
      <t xml:space="preserve"> aŋpak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doni. Uŋun aŋpak abɨdaŋba not</t>
    </r>
    <r>
      <rPr>
        <sz val="11"/>
        <color rgb="FF008000"/>
        <rFont val="Calibri"/>
        <family val="2"/>
        <scheme val="minor"/>
      </rPr>
      <t>si a</t>
    </r>
    <r>
      <rPr>
        <b/>
        <sz val="11"/>
        <color rgb="FF800080"/>
        <rFont val="Calibri"/>
        <family val="2"/>
        <scheme val="minor"/>
      </rPr>
      <t>n</t>
    </r>
    <r>
      <rPr>
        <sz val="11"/>
        <color rgb="FF008000"/>
        <rFont val="Calibri"/>
        <family val="2"/>
        <scheme val="minor"/>
      </rPr>
      <t>i</t>
    </r>
    <r>
      <rPr>
        <strike/>
        <sz val="11"/>
        <color rgb="FFFF0000"/>
        <rFont val="Calibri"/>
        <family val="2"/>
        <scheme val="minor"/>
      </rPr>
      <t>kon teban tosak</t>
    </r>
    <r>
      <rPr>
        <sz val="11"/>
        <color rgb="FF008000"/>
        <rFont val="Calibri"/>
        <family val="2"/>
        <scheme val="minor"/>
      </rPr>
      <t>.</t>
    </r>
  </si>
  <si>
    <r>
      <rPr>
        <b/>
        <sz val="11"/>
        <color rgb="FF800080"/>
        <rFont val="Calibri"/>
        <family val="2"/>
        <scheme val="minor"/>
      </rPr>
      <t>J</t>
    </r>
    <r>
      <rPr>
        <sz val="11"/>
        <color rgb="FF008000"/>
        <rFont val="Calibri"/>
        <family val="2"/>
        <scheme val="minor"/>
      </rPr>
      <t>i</t>
    </r>
    <r>
      <rPr>
        <strike/>
        <sz val="11"/>
        <color rgb="FFFF0000"/>
        <rFont val="Calibri"/>
        <family val="2"/>
        <scheme val="minor"/>
      </rPr>
      <t>kon teban toni kaŋ,</t>
    </r>
    <r>
      <rPr>
        <sz val="11"/>
        <color rgb="FF008000"/>
        <rFont val="Calibri"/>
        <family val="2"/>
        <scheme val="minor"/>
      </rPr>
      <t xml:space="preserve"> Amɨn Tagɨnin Yesu Kristo </t>
    </r>
    <r>
      <rPr>
        <i/>
        <sz val="11"/>
        <color rgb="FF0000FF"/>
        <rFont val="Calibri"/>
        <family val="2"/>
        <scheme val="minor"/>
      </rPr>
      <t xml:space="preserve">nandaŋ </t>
    </r>
    <r>
      <rPr>
        <sz val="11"/>
        <color rgb="FF008000"/>
        <rFont val="Calibri"/>
        <family val="2"/>
        <scheme val="minor"/>
      </rPr>
      <t>ɨ</t>
    </r>
    <r>
      <rPr>
        <b/>
        <sz val="11"/>
        <color rgb="FF800080"/>
        <rFont val="Calibri"/>
        <family val="2"/>
        <scheme val="minor"/>
      </rPr>
      <t>mgwit uŋun k</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d</t>
    </r>
    <r>
      <rPr>
        <i/>
        <sz val="11"/>
        <color rgb="FF0000FF"/>
        <rFont val="Calibri"/>
        <family val="2"/>
        <scheme val="minor"/>
      </rPr>
      <t>akon aŋpak jikon taŋ dam</t>
    </r>
    <r>
      <rPr>
        <sz val="11"/>
        <color rgb="FF008000"/>
        <rFont val="Calibri"/>
        <family val="2"/>
        <scheme val="minor"/>
      </rPr>
      <t>ɨ</t>
    </r>
    <r>
      <rPr>
        <b/>
        <sz val="11"/>
        <color rgb="FF800080"/>
        <rFont val="Calibri"/>
        <family val="2"/>
        <scheme val="minor"/>
      </rPr>
      <t>ŋek teb</t>
    </r>
    <r>
      <rPr>
        <sz val="11"/>
        <color rgb="FF008000"/>
        <rFont val="Calibri"/>
        <family val="2"/>
        <scheme val="minor"/>
      </rPr>
      <t>a</t>
    </r>
    <r>
      <rPr>
        <i/>
        <sz val="11"/>
        <color rgb="FF0000FF"/>
        <rFont val="Calibri"/>
        <family val="2"/>
        <scheme val="minor"/>
      </rPr>
      <t>n taŋek egɨpni kaŋ,</t>
    </r>
    <r>
      <rPr>
        <sz val="11"/>
        <color rgb="FF008000"/>
        <rFont val="Calibri"/>
        <family val="2"/>
        <scheme val="minor"/>
      </rPr>
      <t xml:space="preserve"> nandaŋ </t>
    </r>
    <r>
      <rPr>
        <i/>
        <sz val="11"/>
        <color rgb="FF0000FF"/>
        <rFont val="Calibri"/>
        <family val="2"/>
        <scheme val="minor"/>
      </rPr>
      <t>kokwini ta</t>
    </r>
    <r>
      <rPr>
        <sz val="11"/>
        <color rgb="FF008000"/>
        <rFont val="Calibri"/>
        <family val="2"/>
        <scheme val="minor"/>
      </rPr>
      <t>g</t>
    </r>
    <r>
      <rPr>
        <i/>
        <sz val="11"/>
        <color rgb="FF0000FF"/>
        <rFont val="Calibri"/>
        <family val="2"/>
        <scheme val="minor"/>
      </rPr>
      <t>ɨsi p</t>
    </r>
    <r>
      <rPr>
        <sz val="11"/>
        <color rgb="FF008000"/>
        <rFont val="Calibri"/>
        <family val="2"/>
        <scheme val="minor"/>
      </rPr>
      <t>a</t>
    </r>
    <r>
      <rPr>
        <i/>
        <sz val="11"/>
        <color rgb="FF0000FF"/>
        <rFont val="Calibri"/>
        <family val="2"/>
        <scheme val="minor"/>
      </rPr>
      <t xml:space="preserve">sɨl dɨma tokdɨsak. Uŋun </t>
    </r>
    <r>
      <rPr>
        <sz val="11"/>
        <color rgb="FF008000"/>
        <rFont val="Calibri"/>
        <family val="2"/>
        <scheme val="minor"/>
      </rPr>
      <t>da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amɨ morapmɨ tokd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</si>
  <si>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Mani</t>
    </r>
    <r>
      <rPr>
        <i/>
        <sz val="11"/>
        <color rgb="FF0000FF"/>
        <rFont val="Calibri"/>
        <family val="2"/>
        <scheme val="minor"/>
      </rPr>
      <t xml:space="preserve"> amɨn kɨnda uŋun aŋpakni mɨni uŋun dabɨlɨ mɨni egek yo dubagɨsi mɨni yombem. Piŋkop da yokwini kalɨp agɨt uŋun wɨrɨrɨgek paŋmɨlɨp agɨt</t>
    </r>
    <r>
      <rPr>
        <sz val="11"/>
        <color rgb="FF008000"/>
        <rFont val="Calibri"/>
        <family val="2"/>
        <scheme val="minor"/>
      </rPr>
      <t xml:space="preserve">, </t>
    </r>
    <r>
      <rPr>
        <b/>
        <sz val="11"/>
        <color rgb="FF800080"/>
        <rFont val="Calibri"/>
        <family val="2"/>
        <scheme val="minor"/>
      </rPr>
      <t>mani uŋun amɨn Piŋkop da yo mo</t>
    </r>
    <r>
      <rPr>
        <sz val="11"/>
        <color rgb="FF008000"/>
        <rFont val="Calibri"/>
        <family val="2"/>
        <scheme val="minor"/>
      </rPr>
      <t>r</t>
    </r>
    <r>
      <rPr>
        <b/>
        <sz val="11"/>
        <color rgb="FF800080"/>
        <rFont val="Calibri"/>
        <family val="2"/>
        <scheme val="minor"/>
      </rPr>
      <t>ap aŋ ɨmɨsak uŋun do ɨŋtaŋ ɨŋtaŋ ɨmgut</t>
    </r>
    <r>
      <rPr>
        <sz val="11"/>
        <color rgb="FF008000"/>
        <rFont val="Calibri"/>
        <family val="2"/>
        <scheme val="minor"/>
      </rPr>
      <t>.</t>
    </r>
    <r>
      <rPr>
        <strike/>
        <sz val="11"/>
        <color rgb="FFFF0000"/>
        <rFont val="Calibri"/>
        <family val="2"/>
        <scheme val="minor"/>
      </rPr>
      <t xml:space="preserve"> Piŋkop da yokwi morap kalɨp awit uŋun wɨrɨrɨk yoban amɨn kɨlegɨsi awit, mani uŋun amɨn Piŋkop da yo tagɨsi agɨt uŋun kɨlɨ ɨŋtawit.</t>
    </r>
  </si>
  <si>
    <r>
      <rPr>
        <sz val="11"/>
        <color rgb="FF008000"/>
        <rFont val="Calibri"/>
        <family val="2"/>
        <scheme val="minor"/>
      </rPr>
      <t>A</t>
    </r>
    <r>
      <rPr>
        <b/>
        <sz val="11"/>
        <color rgb="FF800080"/>
        <rFont val="Calibri"/>
        <family val="2"/>
        <scheme val="minor"/>
      </rPr>
      <t>ŋakwa</t>
    </r>
    <r>
      <rPr>
        <sz val="11"/>
        <color rgb="FF008000"/>
        <rFont val="Calibri"/>
        <family val="2"/>
        <scheme val="minor"/>
      </rPr>
      <t xml:space="preserve"> kombɨ amɨn toptopmɨ dɨ Israel amɨn </t>
    </r>
    <r>
      <rPr>
        <b/>
        <sz val="11"/>
        <color rgb="FF800080"/>
        <rFont val="Calibri"/>
        <family val="2"/>
        <scheme val="minor"/>
      </rPr>
      <t>kabɨkon da altawit uŋun da tɨlagon kombɨ amɨn toptopmɨ dɨwarɨ da altawit. Yaŋ gɨn ji da kabɨkon da dɨwarɨ da altaŋek amɨn yoyɨŋdet top yoyɨŋdet akdaŋ</t>
    </r>
    <r>
      <rPr>
        <sz val="11"/>
        <color rgb="FF008000"/>
        <rFont val="Calibri"/>
        <family val="2"/>
        <scheme val="minor"/>
      </rPr>
      <t>. Uŋu</t>
    </r>
    <r>
      <rPr>
        <b/>
        <sz val="11"/>
        <color rgb="FF800080"/>
        <rFont val="Calibri"/>
        <family val="2"/>
        <scheme val="minor"/>
      </rPr>
      <t>n amɨn da top gen mibɨlɨ mibɨlɨ yɨpba nandaŋ gadat</t>
    </r>
    <r>
      <rPr>
        <sz val="11"/>
        <color rgb="FF008000"/>
        <rFont val="Calibri"/>
        <family val="2"/>
        <scheme val="minor"/>
      </rPr>
      <t xml:space="preserve">ji </t>
    </r>
    <r>
      <rPr>
        <b/>
        <sz val="11"/>
        <color rgb="FF800080"/>
        <rFont val="Calibri"/>
        <family val="2"/>
        <scheme val="minor"/>
      </rPr>
      <t>paŋupbal akdaŋ. Uŋun amɨn da Amɨn Tagɨ naŋ yumaŋ naŋek uŋun Amɨn Tagɨ naŋ pulugaŋ yopba kɨkdaŋ. Yaŋ aŋek uŋun amɨn da mibɨl</t>
    </r>
    <r>
      <rPr>
        <sz val="11"/>
        <color rgb="FF008000"/>
        <rFont val="Calibri"/>
        <family val="2"/>
        <scheme val="minor"/>
      </rPr>
      <t xml:space="preserve">ɨsi </t>
    </r>
    <r>
      <rPr>
        <b/>
        <sz val="11"/>
        <color rgb="FF800080"/>
        <rFont val="Calibri"/>
        <family val="2"/>
        <scheme val="minor"/>
      </rPr>
      <t>tɨmɨtdɨ</t>
    </r>
    <r>
      <rPr>
        <sz val="11"/>
        <color rgb="FF008000"/>
        <rFont val="Calibri"/>
        <family val="2"/>
        <scheme val="minor"/>
      </rPr>
      <t>s</t>
    </r>
    <r>
      <rPr>
        <b/>
        <sz val="11"/>
        <color rgb="FF800080"/>
        <rFont val="Calibri"/>
        <family val="2"/>
        <scheme val="minor"/>
      </rPr>
      <t>ak.</t>
    </r>
  </si>
  <si>
    <r>
      <rPr>
        <sz val="11"/>
        <color rgb="FF008000"/>
        <rFont val="Calibri"/>
        <family val="2"/>
        <scheme val="minor"/>
      </rPr>
      <t xml:space="preserve">Amɨn dɨwarɨ </t>
    </r>
    <r>
      <rPr>
        <b/>
        <sz val="11"/>
        <color rgb="FF800080"/>
        <rFont val="Calibri"/>
        <family val="2"/>
        <scheme val="minor"/>
      </rPr>
      <t>ji da kobogɨ do yo jɨgɨsi tɨmɨtdaŋ. Uŋun amɨn yumabi aŋ</t>
    </r>
    <r>
      <rPr>
        <sz val="11"/>
        <color rgb="FF008000"/>
        <rFont val="Calibri"/>
        <family val="2"/>
        <scheme val="minor"/>
      </rPr>
      <t>p</t>
    </r>
    <r>
      <rPr>
        <i/>
        <sz val="11"/>
        <color rgb="FF0000FF"/>
        <rFont val="Calibri"/>
        <family val="2"/>
        <scheme val="minor"/>
      </rPr>
      <t>ak mibɨlɨ mibɨlɨ dogɨn dɨma aŋek Amɨn Tagɨ dakon gen do nandaba yo ɨ</t>
    </r>
    <r>
      <rPr>
        <sz val="11"/>
        <color rgb="FF008000"/>
        <rFont val="Calibri"/>
        <family val="2"/>
        <scheme val="minor"/>
      </rPr>
      <t>s</t>
    </r>
    <r>
      <rPr>
        <b/>
        <sz val="11"/>
        <color rgb="FF800080"/>
        <rFont val="Calibri"/>
        <family val="2"/>
        <scheme val="minor"/>
      </rPr>
      <t>alɨ dɨma asak</t>
    </r>
    <r>
      <rPr>
        <sz val="11"/>
        <color rgb="FF008000"/>
        <rFont val="Calibri"/>
        <family val="2"/>
        <scheme val="minor"/>
      </rPr>
      <t xml:space="preserve">. Uŋun amɨn </t>
    </r>
    <r>
      <rPr>
        <b/>
        <sz val="11"/>
        <color rgb="FF800080"/>
        <rFont val="Calibri"/>
        <family val="2"/>
        <scheme val="minor"/>
      </rPr>
      <t xml:space="preserve">yokwi ji da bɨkbɨgon da </t>
    </r>
    <r>
      <rPr>
        <sz val="11"/>
        <color rgb="FF008000"/>
        <rFont val="Calibri"/>
        <family val="2"/>
        <scheme val="minor"/>
      </rPr>
      <t>p</t>
    </r>
    <r>
      <rPr>
        <b/>
        <sz val="11"/>
        <color rgb="FF800080"/>
        <rFont val="Calibri"/>
        <family val="2"/>
        <scheme val="minor"/>
      </rPr>
      <t>ɨdaŋ awit. Uŋun amɨn nandaba wukwanek galaktokni yolek iyɨ dakon galaktokni yolek yaŋba yokwi tok aŋelo madep do dɨma pa</t>
    </r>
    <r>
      <rPr>
        <sz val="11"/>
        <color rgb="FF008000"/>
        <rFont val="Calibri"/>
        <family val="2"/>
        <scheme val="minor"/>
      </rPr>
      <t>sal</t>
    </r>
    <r>
      <rPr>
        <b/>
        <sz val="11"/>
        <color rgb="FF800080"/>
        <rFont val="Calibri"/>
        <family val="2"/>
        <scheme val="minor"/>
      </rPr>
      <t>gwit</t>
    </r>
    <r>
      <rPr>
        <sz val="11"/>
        <color rgb="FF008000"/>
        <rFont val="Calibri"/>
        <family val="2"/>
        <scheme val="minor"/>
      </rPr>
      <t>.</t>
    </r>
    <r>
      <rPr>
        <strike/>
        <sz val="11"/>
        <color rgb="FFFF0000"/>
        <rFont val="Calibri"/>
        <family val="2"/>
        <scheme val="minor"/>
      </rPr>
      <t xml:space="preserve"> Uŋun Piŋkop gen yoyɨŋdet amɨn toptopmɨ uŋun kwen wɨgɨk amɨnsi, ae iyɨ dakon galaktok baŋgɨn yolgaŋ, do Kwen Kokup aŋelo mibɨltogɨ tapmɨmɨ toŋsi uŋun ɨbɨp do tɨmɨsok dɨ dɨma pasolgoŋ.</t>
    </r>
  </si>
  <si>
    <r>
      <rPr>
        <sz val="11"/>
        <color rgb="FF008000"/>
        <rFont val="Calibri"/>
        <family val="2"/>
        <scheme val="minor"/>
      </rPr>
      <t xml:space="preserve">Aŋelo </t>
    </r>
    <r>
      <rPr>
        <b/>
        <sz val="11"/>
        <color rgb="FF800080"/>
        <rFont val="Calibri"/>
        <family val="2"/>
        <scheme val="minor"/>
      </rPr>
      <t>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amɨn </t>
    </r>
    <r>
      <rPr>
        <b/>
        <sz val="11"/>
        <color rgb="FF800080"/>
        <rFont val="Calibri"/>
        <family val="2"/>
        <scheme val="minor"/>
      </rPr>
      <t>kab</t>
    </r>
    <r>
      <rPr>
        <sz val="11"/>
        <color rgb="FF008000"/>
        <rFont val="Calibri"/>
        <family val="2"/>
        <scheme val="minor"/>
      </rPr>
      <t>ɨ</t>
    </r>
    <r>
      <rPr>
        <strike/>
        <sz val="11"/>
        <color rgb="FFFF0000"/>
        <rFont val="Calibri"/>
        <family val="2"/>
        <scheme val="minor"/>
      </rPr>
      <t xml:space="preserve"> uŋun</t>
    </r>
    <r>
      <rPr>
        <sz val="11"/>
        <color rgb="FF008000"/>
        <rFont val="Calibri"/>
        <family val="2"/>
        <scheme val="minor"/>
      </rPr>
      <t xml:space="preserve"> yapmaŋ</t>
    </r>
    <r>
      <rPr>
        <b/>
        <sz val="11"/>
        <color rgb="FF800080"/>
        <rFont val="Calibri"/>
        <family val="2"/>
        <scheme val="minor"/>
      </rPr>
      <t>ek tapmɨmni ae tapmɨmni yapm</t>
    </r>
    <r>
      <rPr>
        <sz val="11"/>
        <color rgb="FF008000"/>
        <rFont val="Calibri"/>
        <family val="2"/>
        <scheme val="minor"/>
      </rPr>
      <t>aŋ</t>
    </r>
    <r>
      <rPr>
        <i/>
        <sz val="11"/>
        <color rgb="FF0000FF"/>
        <rFont val="Calibri"/>
        <family val="2"/>
        <scheme val="minor"/>
      </rPr>
      <t>dak</t>
    </r>
    <r>
      <rPr>
        <sz val="11"/>
        <color rgb="FF008000"/>
        <rFont val="Calibri"/>
        <family val="2"/>
        <scheme val="minor"/>
      </rPr>
      <t xml:space="preserve">, mani Amɨn Tagɨ da </t>
    </r>
    <r>
      <rPr>
        <b/>
        <sz val="11"/>
        <color rgb="FF800080"/>
        <rFont val="Calibri"/>
        <family val="2"/>
        <scheme val="minor"/>
      </rPr>
      <t>ɨŋ</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on yaŋba yokwi tok aŋ yomɨŋek </t>
    </r>
    <r>
      <rPr>
        <strike/>
        <sz val="11"/>
        <color rgb="FFFF0000"/>
        <rFont val="Calibri"/>
        <family val="2"/>
        <scheme val="minor"/>
      </rPr>
      <t xml:space="preserve">aŋelo mibɨltogɨ </t>
    </r>
    <r>
      <rPr>
        <sz val="11"/>
        <color rgb="FF008000"/>
        <rFont val="Calibri"/>
        <family val="2"/>
        <scheme val="minor"/>
      </rPr>
      <t>ge</t>
    </r>
    <r>
      <rPr>
        <i/>
        <sz val="11"/>
        <color rgb="FF0000FF"/>
        <rFont val="Calibri"/>
        <family val="2"/>
        <scheme val="minor"/>
      </rPr>
      <t>n piko</t>
    </r>
    <r>
      <rPr>
        <sz val="11"/>
        <color rgb="FF008000"/>
        <rFont val="Calibri"/>
        <family val="2"/>
        <scheme val="minor"/>
      </rPr>
      <t>n dɨma y</t>
    </r>
    <r>
      <rPr>
        <strike/>
        <sz val="11"/>
        <color rgb="FFFF0000"/>
        <rFont val="Calibri"/>
        <family val="2"/>
        <scheme val="minor"/>
      </rPr>
      <t>aŋ y</t>
    </r>
    <r>
      <rPr>
        <sz val="11"/>
        <color rgb="FF008000"/>
        <rFont val="Calibri"/>
        <family val="2"/>
        <scheme val="minor"/>
      </rPr>
      <t>o</t>
    </r>
    <r>
      <rPr>
        <i/>
        <sz val="11"/>
        <color rgb="FF0000FF"/>
        <rFont val="Calibri"/>
        <family val="2"/>
        <scheme val="minor"/>
      </rPr>
      <t>p</t>
    </r>
    <r>
      <rPr>
        <sz val="11"/>
        <color rgb="FF008000"/>
        <rFont val="Calibri"/>
        <family val="2"/>
        <scheme val="minor"/>
      </rPr>
      <t>maŋ</t>
    </r>
    <r>
      <rPr>
        <i/>
        <sz val="11"/>
        <color rgb="FF0000FF"/>
        <rFont val="Calibri"/>
        <family val="2"/>
        <scheme val="minor"/>
      </rPr>
      <t>gaŋ</t>
    </r>
    <r>
      <rPr>
        <sz val="11"/>
        <color rgb="FF008000"/>
        <rFont val="Calibri"/>
        <family val="2"/>
        <scheme val="minor"/>
      </rPr>
      <t>.</t>
    </r>
  </si>
  <si>
    <r>
      <rPr>
        <sz val="11"/>
        <color rgb="FF008000"/>
        <rFont val="Calibri"/>
        <family val="2"/>
        <scheme val="minor"/>
      </rPr>
      <t xml:space="preserve">Uŋun amɨn </t>
    </r>
    <r>
      <rPr>
        <b/>
        <sz val="11"/>
        <color rgb="FF800080"/>
        <rFont val="Calibri"/>
        <family val="2"/>
        <scheme val="minor"/>
      </rPr>
      <t>kabɨ uŋun bɨt kɨlapyo yombem</t>
    </r>
    <r>
      <rPr>
        <sz val="11"/>
        <color rgb="FF008000"/>
        <rFont val="Calibri"/>
        <family val="2"/>
        <scheme val="minor"/>
      </rPr>
      <t xml:space="preserve">, </t>
    </r>
    <r>
      <rPr>
        <b/>
        <sz val="11"/>
        <color rgb="FF800080"/>
        <rFont val="Calibri"/>
        <family val="2"/>
        <scheme val="minor"/>
      </rPr>
      <t>uŋun nandak nandakni mɨni ae galaktokni yolek gɨptɨmni yolek egɨpgwit</t>
    </r>
    <r>
      <rPr>
        <sz val="11"/>
        <color rgb="FF008000"/>
        <rFont val="Calibri"/>
        <family val="2"/>
        <scheme val="minor"/>
      </rPr>
      <t xml:space="preserve">. Uŋun </t>
    </r>
    <r>
      <rPr>
        <b/>
        <sz val="11"/>
        <color rgb="FF800080"/>
        <rFont val="Calibri"/>
        <family val="2"/>
        <scheme val="minor"/>
      </rPr>
      <t>bɨt kɨlapyo da tɨmɨkba kɨmotni do mɨktɨmon altaŋ yomɨŋ. Mani dɨma nandaŋek yaŋba yok</t>
    </r>
    <r>
      <rPr>
        <sz val="11"/>
        <color rgb="FF008000"/>
        <rFont val="Calibri"/>
        <family val="2"/>
        <scheme val="minor"/>
      </rPr>
      <t>wi</t>
    </r>
    <r>
      <rPr>
        <b/>
        <sz val="11"/>
        <color rgb="FF800080"/>
        <rFont val="Calibri"/>
        <family val="2"/>
        <scheme val="minor"/>
      </rPr>
      <t xml:space="preserve"> tok aŋ yomɨŋek uŋun amɨn kabɨ da tɨlagon pasɨldaŋ</t>
    </r>
    <r>
      <rPr>
        <sz val="11"/>
        <color rgb="FF008000"/>
        <rFont val="Calibri"/>
        <family val="2"/>
        <scheme val="minor"/>
      </rPr>
      <t>.</t>
    </r>
    <r>
      <rPr>
        <strike/>
        <sz val="11"/>
        <color rgb="FFFF0000"/>
        <rFont val="Calibri"/>
        <family val="2"/>
        <scheme val="minor"/>
      </rPr>
      <t xml:space="preserve"> Yo mibɨlɨ dɨma nandaŋ pɨsoŋ, uŋun do gen yokwi yoŋ. Uŋun joŋ bɨt kɨlapyo da tasɨk toŋ uŋudeŋ tasɨk tokdaŋ.</t>
    </r>
  </si>
  <si>
    <r>
      <rPr>
        <sz val="11"/>
        <color rgb="FF008000"/>
        <rFont val="Calibri"/>
        <family val="2"/>
        <scheme val="minor"/>
      </rPr>
      <t>A</t>
    </r>
    <r>
      <rPr>
        <b/>
        <sz val="11"/>
        <color rgb="FF800080"/>
        <rFont val="Calibri"/>
        <family val="2"/>
        <scheme val="minor"/>
      </rPr>
      <t>mɨn da yokwi mibɨlɨ mibɨlɨ aŋyomdaŋ, do amɨn da kobogɨ yo yokwi yomdɨsak. Jap pakbiyo mo</t>
    </r>
    <r>
      <rPr>
        <sz val="11"/>
        <color rgb="FF008000"/>
        <rFont val="Calibri"/>
        <family val="2"/>
        <scheme val="minor"/>
      </rPr>
      <t>r</t>
    </r>
    <r>
      <rPr>
        <b/>
        <sz val="11"/>
        <color rgb="FF800080"/>
        <rFont val="Calibri"/>
        <family val="2"/>
        <scheme val="minor"/>
      </rPr>
      <t>apmɨ gɨldat kalba tagɨsi ekwaŋ yaŋ nandaŋek jap pakbiyo tagɨsi ekwaŋ. Ji gat jap naŋek dɨsi</t>
    </r>
    <r>
      <rPr>
        <sz val="11"/>
        <color rgb="FF008000"/>
        <rFont val="Calibri"/>
        <family val="2"/>
        <scheme val="minor"/>
      </rPr>
      <t xml:space="preserve"> paŋupbal a</t>
    </r>
    <r>
      <rPr>
        <b/>
        <sz val="11"/>
        <color rgb="FF800080"/>
        <rFont val="Calibri"/>
        <family val="2"/>
        <scheme val="minor"/>
      </rPr>
      <t>ŋakwa man yokwi aŋ damɨŋakwa toptopmon da ekwaŋ. Mani toptopmon da</t>
    </r>
    <r>
      <rPr>
        <sz val="11"/>
        <color rgb="FF008000"/>
        <rFont val="Calibri"/>
        <family val="2"/>
        <scheme val="minor"/>
      </rPr>
      <t xml:space="preserve"> j</t>
    </r>
    <r>
      <rPr>
        <b/>
        <sz val="11"/>
        <color rgb="FF800080"/>
        <rFont val="Calibri"/>
        <family val="2"/>
        <scheme val="minor"/>
      </rPr>
      <t>ɨgɨsi ekwaŋ</t>
    </r>
    <r>
      <rPr>
        <sz val="11"/>
        <color rgb="FF008000"/>
        <rFont val="Calibri"/>
        <family val="2"/>
        <scheme val="minor"/>
      </rPr>
      <t xml:space="preserve"> uŋun </t>
    </r>
    <r>
      <rPr>
        <b/>
        <sz val="11"/>
        <color rgb="FF800080"/>
        <rFont val="Calibri"/>
        <family val="2"/>
        <scheme val="minor"/>
      </rPr>
      <t>kɨsɨk kɨsɨk ekwaŋ.</t>
    </r>
  </si>
  <si>
    <r>
      <rPr>
        <b/>
        <sz val="11"/>
        <color rgb="FF800080"/>
        <rFont val="Calibri"/>
        <family val="2"/>
        <scheme val="minor"/>
      </rPr>
      <t>Uŋun amɨn da b</t>
    </r>
    <r>
      <rPr>
        <sz val="11"/>
        <color rgb="FF008000"/>
        <rFont val="Calibri"/>
        <family val="2"/>
        <scheme val="minor"/>
      </rPr>
      <t xml:space="preserve">ɨsapmɨ bɨsapmɨ mɨŋat </t>
    </r>
    <r>
      <rPr>
        <b/>
        <sz val="11"/>
        <color rgb="FF800080"/>
        <rFont val="Calibri"/>
        <family val="2"/>
        <scheme val="minor"/>
      </rPr>
      <t>kabɨ morapmɨ paŋkewalek yumabi aŋpak mibɨlɨ nandak nandak paŋek paŋupbal aŋ. Nandaŋ</t>
    </r>
    <r>
      <rPr>
        <sz val="11"/>
        <color rgb="FF008000"/>
        <rFont val="Calibri"/>
        <family val="2"/>
        <scheme val="minor"/>
      </rPr>
      <t xml:space="preserve"> ga</t>
    </r>
    <r>
      <rPr>
        <b/>
        <sz val="11"/>
        <color rgb="FF800080"/>
        <rFont val="Calibri"/>
        <family val="2"/>
        <scheme val="minor"/>
      </rPr>
      <t>datni mɨni amɨn uŋun paŋkewalg</t>
    </r>
    <r>
      <rPr>
        <sz val="11"/>
        <color rgb="FF008000"/>
        <rFont val="Calibri"/>
        <family val="2"/>
        <scheme val="minor"/>
      </rPr>
      <t>aŋek y</t>
    </r>
    <r>
      <rPr>
        <b/>
        <sz val="11"/>
        <color rgb="FF800080"/>
        <rFont val="Calibri"/>
        <family val="2"/>
        <scheme val="minor"/>
      </rPr>
      <t xml:space="preserve">okwi </t>
    </r>
    <r>
      <rPr>
        <sz val="11"/>
        <color rgb="FF008000"/>
        <rFont val="Calibri"/>
        <family val="2"/>
        <scheme val="minor"/>
      </rPr>
      <t xml:space="preserve">aŋ. </t>
    </r>
    <r>
      <rPr>
        <i/>
        <sz val="11"/>
        <color rgb="FF0000FF"/>
        <rFont val="Calibri"/>
        <family val="2"/>
        <scheme val="minor"/>
      </rPr>
      <t xml:space="preserve">Amɨn notni dakon yo kabɨ tɨmɨt tɨmɨt do kɨlɨ nandaŋek uŋun amɨn wagɨl tasɨk tok aŋ. </t>
    </r>
    <r>
      <rPr>
        <sz val="11"/>
        <color rgb="FF008000"/>
        <rFont val="Calibri"/>
        <family val="2"/>
        <scheme val="minor"/>
      </rPr>
      <t>Y</t>
    </r>
    <r>
      <rPr>
        <b/>
        <sz val="11"/>
        <color rgb="FF800080"/>
        <rFont val="Calibri"/>
        <family val="2"/>
        <scheme val="minor"/>
      </rPr>
      <t>aŋ aŋakwa Piŋkop da uŋun amɨn w</t>
    </r>
    <r>
      <rPr>
        <sz val="11"/>
        <color rgb="FF008000"/>
        <rFont val="Calibri"/>
        <family val="2"/>
        <scheme val="minor"/>
      </rPr>
      <t>ag</t>
    </r>
    <r>
      <rPr>
        <b/>
        <sz val="11"/>
        <color rgb="FF800080"/>
        <rFont val="Calibri"/>
        <family val="2"/>
        <scheme val="minor"/>
      </rPr>
      <t>ɨl tasɨk tɨmɨtdaŋ</t>
    </r>
    <r>
      <rPr>
        <sz val="11"/>
        <color rgb="FF008000"/>
        <rFont val="Calibri"/>
        <family val="2"/>
        <scheme val="minor"/>
      </rPr>
      <t>.</t>
    </r>
    <r>
      <rPr>
        <strike/>
        <sz val="11"/>
        <color rgb="FFFF0000"/>
        <rFont val="Calibri"/>
        <family val="2"/>
        <scheme val="minor"/>
      </rPr>
      <t xml:space="preserve"> Nandaŋ gadatni dɨma teban taŋbi amɨn uŋun paŋgalak aŋek ɨlɨk paŋgwa yokwi aŋ. Ae pɨndak galaktok dakon aŋpak do pakyaŋsi nandaŋ. Piŋkop da uŋun amɨn obɨsi paŋtasɨk akdɨsak.</t>
    </r>
  </si>
  <si>
    <r>
      <rPr>
        <b/>
        <sz val="11"/>
        <color rgb="FF800080"/>
        <rFont val="Calibri"/>
        <family val="2"/>
        <scheme val="minor"/>
      </rPr>
      <t>Pi</t>
    </r>
    <r>
      <rPr>
        <sz val="11"/>
        <color rgb="FF008000"/>
        <rFont val="Calibri"/>
        <family val="2"/>
        <scheme val="minor"/>
      </rPr>
      <t>ŋ</t>
    </r>
    <r>
      <rPr>
        <b/>
        <sz val="11"/>
        <color rgb="FF800080"/>
        <rFont val="Calibri"/>
        <family val="2"/>
        <scheme val="minor"/>
      </rPr>
      <t>kop dako</t>
    </r>
    <r>
      <rPr>
        <sz val="11"/>
        <color rgb="FF008000"/>
        <rFont val="Calibri"/>
        <family val="2"/>
        <scheme val="minor"/>
      </rPr>
      <t xml:space="preserve">n </t>
    </r>
    <r>
      <rPr>
        <strike/>
        <sz val="11"/>
        <color rgb="FFFF0000"/>
        <rFont val="Calibri"/>
        <family val="2"/>
        <scheme val="minor"/>
      </rPr>
      <t>aŋpa</t>
    </r>
    <r>
      <rPr>
        <sz val="11"/>
        <color rgb="FF008000"/>
        <rFont val="Calibri"/>
        <family val="2"/>
        <scheme val="minor"/>
      </rPr>
      <t>k</t>
    </r>
    <r>
      <rPr>
        <i/>
        <sz val="11"/>
        <color rgb="FF0000FF"/>
        <rFont val="Calibri"/>
        <family val="2"/>
        <scheme val="minor"/>
      </rPr>
      <t>osit</t>
    </r>
    <r>
      <rPr>
        <sz val="11"/>
        <color rgb="FF008000"/>
        <rFont val="Calibri"/>
        <family val="2"/>
        <scheme val="minor"/>
      </rPr>
      <t xml:space="preserve"> kɨlegɨ </t>
    </r>
    <r>
      <rPr>
        <b/>
        <sz val="11"/>
        <color rgb="FF800080"/>
        <rFont val="Calibri"/>
        <family val="2"/>
        <scheme val="minor"/>
      </rPr>
      <t>yɨp</t>
    </r>
    <r>
      <rPr>
        <sz val="11"/>
        <color rgb="FF008000"/>
        <rFont val="Calibri"/>
        <family val="2"/>
        <scheme val="minor"/>
      </rPr>
      <t>ma</t>
    </r>
    <r>
      <rPr>
        <strike/>
        <sz val="11"/>
        <color rgb="FFFF0000"/>
        <rFont val="Calibri"/>
        <family val="2"/>
        <scheme val="minor"/>
      </rPr>
      <t>nji yomɨ</t>
    </r>
    <r>
      <rPr>
        <sz val="11"/>
        <color rgb="FF008000"/>
        <rFont val="Calibri"/>
        <family val="2"/>
        <scheme val="minor"/>
      </rPr>
      <t xml:space="preserve">ŋek </t>
    </r>
    <r>
      <rPr>
        <i/>
        <sz val="11"/>
        <color rgb="FF0000FF"/>
        <rFont val="Calibri"/>
        <family val="2"/>
        <scheme val="minor"/>
      </rPr>
      <t xml:space="preserve">ɨsal dogɨn dɨma nandaŋek egɨpgwit. </t>
    </r>
    <r>
      <rPr>
        <sz val="11"/>
        <color rgb="FF008000"/>
        <rFont val="Calibri"/>
        <family val="2"/>
        <scheme val="minor"/>
      </rPr>
      <t>B</t>
    </r>
    <r>
      <rPr>
        <b/>
        <sz val="11"/>
        <color rgb="FF800080"/>
        <rFont val="Calibri"/>
        <family val="2"/>
        <scheme val="minor"/>
      </rPr>
      <t>e</t>
    </r>
    <r>
      <rPr>
        <sz val="11"/>
        <color rgb="FF008000"/>
        <rFont val="Calibri"/>
        <family val="2"/>
        <scheme val="minor"/>
      </rPr>
      <t>lam, Beo</t>
    </r>
    <r>
      <rPr>
        <i/>
        <sz val="11"/>
        <color rgb="FF0000FF"/>
        <rFont val="Calibri"/>
        <family val="2"/>
        <scheme val="minor"/>
      </rPr>
      <t>r</t>
    </r>
    <r>
      <rPr>
        <sz val="11"/>
        <color rgb="FF008000"/>
        <rFont val="Calibri"/>
        <family val="2"/>
        <scheme val="minor"/>
      </rPr>
      <t xml:space="preserve"> dakon monji</t>
    </r>
    <r>
      <rPr>
        <b/>
        <sz val="11"/>
        <color rgb="FF800080"/>
        <rFont val="Calibri"/>
        <family val="2"/>
        <scheme val="minor"/>
      </rPr>
      <t xml:space="preserve"> uŋun</t>
    </r>
    <r>
      <rPr>
        <sz val="11"/>
        <color rgb="FF008000"/>
        <rFont val="Calibri"/>
        <family val="2"/>
        <scheme val="minor"/>
      </rPr>
      <t xml:space="preserve"> dakon kosit naŋ </t>
    </r>
    <r>
      <rPr>
        <b/>
        <sz val="11"/>
        <color rgb="FF800080"/>
        <rFont val="Calibri"/>
        <family val="2"/>
        <scheme val="minor"/>
      </rPr>
      <t>a</t>
    </r>
    <r>
      <rPr>
        <sz val="11"/>
        <color rgb="FF008000"/>
        <rFont val="Calibri"/>
        <family val="2"/>
        <scheme val="minor"/>
      </rPr>
      <t>g</t>
    </r>
    <r>
      <rPr>
        <b/>
        <sz val="11"/>
        <color rgb="FF800080"/>
        <rFont val="Calibri"/>
        <family val="2"/>
        <scheme val="minor"/>
      </rPr>
      <t>ɨpgu</t>
    </r>
    <r>
      <rPr>
        <sz val="11"/>
        <color rgb="FF008000"/>
        <rFont val="Calibri"/>
        <family val="2"/>
        <scheme val="minor"/>
      </rPr>
      <t>t. Balam uŋun</t>
    </r>
    <r>
      <rPr>
        <strike/>
        <sz val="11"/>
        <color rgb="FFFF0000"/>
        <rFont val="Calibri"/>
        <family val="2"/>
        <scheme val="minor"/>
      </rPr>
      <t xml:space="preserve"> aŋpak yokwi aŋek uŋun aŋpak</t>
    </r>
    <r>
      <rPr>
        <sz val="11"/>
        <color rgb="FF008000"/>
        <rFont val="Calibri"/>
        <family val="2"/>
        <scheme val="minor"/>
      </rPr>
      <t xml:space="preserve"> yokwi agɨt dakon </t>
    </r>
    <r>
      <rPr>
        <i/>
        <sz val="11"/>
        <color rgb="FF0000FF"/>
        <rFont val="Calibri"/>
        <family val="2"/>
        <scheme val="minor"/>
      </rPr>
      <t xml:space="preserve">kobogɨ </t>
    </r>
    <r>
      <rPr>
        <sz val="11"/>
        <color rgb="FF008000"/>
        <rFont val="Calibri"/>
        <family val="2"/>
        <scheme val="minor"/>
      </rPr>
      <t>t</t>
    </r>
    <r>
      <rPr>
        <b/>
        <sz val="11"/>
        <color rgb="FF800080"/>
        <rFont val="Calibri"/>
        <family val="2"/>
        <scheme val="minor"/>
      </rPr>
      <t>agɨ</t>
    </r>
    <r>
      <rPr>
        <sz val="11"/>
        <color rgb="FF008000"/>
        <rFont val="Calibri"/>
        <family val="2"/>
        <scheme val="minor"/>
      </rPr>
      <t xml:space="preserve"> tɨmɨt </t>
    </r>
    <r>
      <rPr>
        <i/>
        <sz val="11"/>
        <color rgb="FF0000FF"/>
        <rFont val="Calibri"/>
        <family val="2"/>
        <scheme val="minor"/>
      </rPr>
      <t xml:space="preserve">tɨmɨtjak </t>
    </r>
    <r>
      <rPr>
        <sz val="11"/>
        <color rgb="FF008000"/>
        <rFont val="Calibri"/>
        <family val="2"/>
        <scheme val="minor"/>
      </rPr>
      <t>do</t>
    </r>
    <r>
      <rPr>
        <strike/>
        <sz val="11"/>
        <color rgb="FFFF0000"/>
        <rFont val="Calibri"/>
        <family val="2"/>
        <scheme val="minor"/>
      </rPr>
      <t xml:space="preserve"> galagɨsi</t>
    </r>
    <r>
      <rPr>
        <sz val="11"/>
        <color rgb="FF008000"/>
        <rFont val="Calibri"/>
        <family val="2"/>
        <scheme val="minor"/>
      </rPr>
      <t xml:space="preserve"> nandagɨt.</t>
    </r>
  </si>
  <si>
    <r>
      <rPr>
        <b/>
        <sz val="11"/>
        <color rgb="FF800080"/>
        <rFont val="Calibri"/>
        <family val="2"/>
        <scheme val="minor"/>
      </rPr>
      <t>Amɨn donki uŋun gen dɨma yoŋ, mani donki kɨnda amɨn da</t>
    </r>
    <r>
      <rPr>
        <sz val="11"/>
        <color rgb="FF008000"/>
        <rFont val="Calibri"/>
        <family val="2"/>
        <scheme val="minor"/>
      </rPr>
      <t xml:space="preserve"> yaŋek Balam </t>
    </r>
    <r>
      <rPr>
        <strike/>
        <sz val="11"/>
        <color rgb="FFFF0000"/>
        <rFont val="Calibri"/>
        <family val="2"/>
        <scheme val="minor"/>
      </rPr>
      <t xml:space="preserve">dakon aŋpak </t>
    </r>
    <r>
      <rPr>
        <sz val="11"/>
        <color rgb="FF008000"/>
        <rFont val="Calibri"/>
        <family val="2"/>
        <scheme val="minor"/>
      </rPr>
      <t>yokwi</t>
    </r>
    <r>
      <rPr>
        <b/>
        <sz val="11"/>
        <color rgb="FF800080"/>
        <rFont val="Calibri"/>
        <family val="2"/>
        <scheme val="minor"/>
      </rPr>
      <t xml:space="preserve"> agɨt</t>
    </r>
    <r>
      <rPr>
        <sz val="11"/>
        <color rgb="FF008000"/>
        <rFont val="Calibri"/>
        <family val="2"/>
        <scheme val="minor"/>
      </rPr>
      <t xml:space="preserve"> do tebai iyɨgɨt. </t>
    </r>
    <r>
      <rPr>
        <b/>
        <sz val="11"/>
        <color rgb="FF800080"/>
        <rFont val="Calibri"/>
        <family val="2"/>
        <scheme val="minor"/>
      </rPr>
      <t>Yaŋ aŋek donki da kombɨ amɨn uŋun nandaŋ kokwini tagɨ dɨma asak do nandagɨt uŋun kulabɨk aban kɨrɨŋɨkgɨ</t>
    </r>
    <r>
      <rPr>
        <sz val="11"/>
        <color rgb="FF008000"/>
        <rFont val="Calibri"/>
        <family val="2"/>
        <scheme val="minor"/>
      </rPr>
      <t>t.</t>
    </r>
  </si>
  <si>
    <r>
      <rPr>
        <sz val="11"/>
        <color rgb="FF008000"/>
        <rFont val="Calibri"/>
        <family val="2"/>
        <scheme val="minor"/>
      </rPr>
      <t xml:space="preserve">Uŋun </t>
    </r>
    <r>
      <rPr>
        <b/>
        <sz val="11"/>
        <color rgb="FF800080"/>
        <rFont val="Calibri"/>
        <family val="2"/>
        <scheme val="minor"/>
      </rPr>
      <t>a</t>
    </r>
    <r>
      <rPr>
        <sz val="11"/>
        <color rgb="FF008000"/>
        <rFont val="Calibri"/>
        <family val="2"/>
        <scheme val="minor"/>
      </rPr>
      <t>mɨ</t>
    </r>
    <r>
      <rPr>
        <i/>
        <sz val="11"/>
        <color rgb="FF0000FF"/>
        <rFont val="Calibri"/>
        <family val="2"/>
        <scheme val="minor"/>
      </rPr>
      <t>n kabɨ uŋun</t>
    </r>
    <r>
      <rPr>
        <sz val="11"/>
        <color rgb="FF008000"/>
        <rFont val="Calibri"/>
        <family val="2"/>
        <scheme val="minor"/>
      </rPr>
      <t xml:space="preserve"> pakbi </t>
    </r>
    <r>
      <rPr>
        <b/>
        <sz val="11"/>
        <color rgb="FF800080"/>
        <rFont val="Calibri"/>
        <family val="2"/>
        <scheme val="minor"/>
      </rPr>
      <t>g</t>
    </r>
    <r>
      <rPr>
        <sz val="11"/>
        <color rgb="FF008000"/>
        <rFont val="Calibri"/>
        <family val="2"/>
        <scheme val="minor"/>
      </rPr>
      <t>a</t>
    </r>
    <r>
      <rPr>
        <b/>
        <sz val="11"/>
        <color rgb="FF800080"/>
        <rFont val="Calibri"/>
        <family val="2"/>
        <scheme val="minor"/>
      </rPr>
      <t>pm</t>
    </r>
    <r>
      <rPr>
        <sz val="11"/>
        <color rgb="FF008000"/>
        <rFont val="Calibri"/>
        <family val="2"/>
        <scheme val="minor"/>
      </rPr>
      <t>a</t>
    </r>
    <r>
      <rPr>
        <strike/>
        <sz val="11"/>
        <color rgb="FFFF0000"/>
        <rFont val="Calibri"/>
        <family val="2"/>
        <scheme val="minor"/>
      </rPr>
      <t xml:space="preserve"> yaŋ wagɨl</t>
    </r>
    <r>
      <rPr>
        <sz val="11"/>
        <color rgb="FF008000"/>
        <rFont val="Calibri"/>
        <family val="2"/>
        <scheme val="minor"/>
      </rPr>
      <t xml:space="preserve"> kɨbɨd</t>
    </r>
    <r>
      <rPr>
        <b/>
        <sz val="11"/>
        <color rgb="FF800080"/>
        <rFont val="Calibri"/>
        <family val="2"/>
        <scheme val="minor"/>
      </rPr>
      <t>osok</t>
    </r>
    <r>
      <rPr>
        <sz val="11"/>
        <color rgb="FF008000"/>
        <rFont val="Calibri"/>
        <family val="2"/>
        <scheme val="minor"/>
      </rPr>
      <t>, ae gɨkwem m</t>
    </r>
    <r>
      <rPr>
        <strike/>
        <sz val="11"/>
        <color rgb="FFFF0000"/>
        <rFont val="Calibri"/>
        <family val="2"/>
        <scheme val="minor"/>
      </rPr>
      <t>adepsi baŋ m</t>
    </r>
    <r>
      <rPr>
        <sz val="11"/>
        <color rgb="FF008000"/>
        <rFont val="Calibri"/>
        <family val="2"/>
        <scheme val="minor"/>
      </rPr>
      <t xml:space="preserve">ɨrɨm </t>
    </r>
    <r>
      <rPr>
        <i/>
        <sz val="11"/>
        <color rgb="FF0000FF"/>
        <rFont val="Calibri"/>
        <family val="2"/>
        <scheme val="minor"/>
      </rPr>
      <t xml:space="preserve">madep </t>
    </r>
    <r>
      <rPr>
        <sz val="11"/>
        <color rgb="FF008000"/>
        <rFont val="Calibri"/>
        <family val="2"/>
        <scheme val="minor"/>
      </rPr>
      <t>da p</t>
    </r>
    <r>
      <rPr>
        <b/>
        <sz val="11"/>
        <color rgb="FF800080"/>
        <rFont val="Calibri"/>
        <family val="2"/>
        <scheme val="minor"/>
      </rPr>
      <t>a</t>
    </r>
    <r>
      <rPr>
        <sz val="11"/>
        <color rgb="FF008000"/>
        <rFont val="Calibri"/>
        <family val="2"/>
        <scheme val="minor"/>
      </rPr>
      <t>ŋ</t>
    </r>
    <r>
      <rPr>
        <strike/>
        <sz val="11"/>
        <color rgb="FFFF0000"/>
        <rFont val="Calibri"/>
        <family val="2"/>
        <scheme val="minor"/>
      </rPr>
      <t>ban duk</t>
    </r>
    <r>
      <rPr>
        <sz val="11"/>
        <color rgb="FF008000"/>
        <rFont val="Calibri"/>
        <family val="2"/>
        <scheme val="minor"/>
      </rPr>
      <t>wa</t>
    </r>
    <r>
      <rPr>
        <b/>
        <sz val="11"/>
        <color rgb="FF800080"/>
        <rFont val="Calibri"/>
        <family val="2"/>
        <scheme val="minor"/>
      </rPr>
      <t>seŋ</t>
    </r>
    <r>
      <rPr>
        <sz val="11"/>
        <color rgb="FF008000"/>
        <rFont val="Calibri"/>
        <family val="2"/>
        <scheme val="minor"/>
      </rPr>
      <t xml:space="preserve"> </t>
    </r>
    <r>
      <rPr>
        <strike/>
        <sz val="11"/>
        <color rgb="FFFF0000"/>
        <rFont val="Calibri"/>
        <family val="2"/>
        <scheme val="minor"/>
      </rPr>
      <t>dukw</t>
    </r>
    <r>
      <rPr>
        <sz val="11"/>
        <color rgb="FF008000"/>
        <rFont val="Calibri"/>
        <family val="2"/>
        <scheme val="minor"/>
      </rPr>
      <t>a</t>
    </r>
    <r>
      <rPr>
        <b/>
        <sz val="11"/>
        <color rgb="FF800080"/>
        <rFont val="Calibri"/>
        <family val="2"/>
        <scheme val="minor"/>
      </rPr>
      <t>ŋaŋ</t>
    </r>
    <r>
      <rPr>
        <sz val="11"/>
        <color rgb="FF008000"/>
        <rFont val="Calibri"/>
        <family val="2"/>
        <scheme val="minor"/>
      </rPr>
      <t xml:space="preserve"> kwaŋ uŋun </t>
    </r>
    <r>
      <rPr>
        <i/>
        <sz val="11"/>
        <color rgb="FF0000FF"/>
        <rFont val="Calibri"/>
        <family val="2"/>
        <scheme val="minor"/>
      </rPr>
      <t xml:space="preserve">gɨkwem </t>
    </r>
    <r>
      <rPr>
        <sz val="11"/>
        <color rgb="FF008000"/>
        <rFont val="Calibri"/>
        <family val="2"/>
        <scheme val="minor"/>
      </rPr>
      <t>yombem.</t>
    </r>
    <r>
      <rPr>
        <strike/>
        <sz val="11"/>
        <color rgb="FFFF0000"/>
        <rFont val="Calibri"/>
        <family val="2"/>
        <scheme val="minor"/>
      </rPr>
      <t xml:space="preserve"> Uŋun</t>
    </r>
    <r>
      <rPr>
        <sz val="11"/>
        <color rgb="FF008000"/>
        <rFont val="Calibri"/>
        <family val="2"/>
        <scheme val="minor"/>
      </rPr>
      <t xml:space="preserve"> Piŋkop da </t>
    </r>
    <r>
      <rPr>
        <strike/>
        <sz val="11"/>
        <color rgb="FFFF0000"/>
        <rFont val="Calibri"/>
        <family val="2"/>
        <scheme val="minor"/>
      </rPr>
      <t xml:space="preserve">kokup </t>
    </r>
    <r>
      <rPr>
        <sz val="11"/>
        <color rgb="FF008000"/>
        <rFont val="Calibri"/>
        <family val="2"/>
        <scheme val="minor"/>
      </rPr>
      <t>pɨlɨn tuk</t>
    </r>
    <r>
      <rPr>
        <i/>
        <sz val="11"/>
        <color rgb="FF0000FF"/>
        <rFont val="Calibri"/>
        <family val="2"/>
        <scheme val="minor"/>
      </rPr>
      <t>si kɨlɨni</t>
    </r>
    <r>
      <rPr>
        <sz val="11"/>
        <color rgb="FF008000"/>
        <rFont val="Calibri"/>
        <family val="2"/>
        <scheme val="minor"/>
      </rPr>
      <t xml:space="preserve"> p</t>
    </r>
    <r>
      <rPr>
        <b/>
        <sz val="11"/>
        <color rgb="FF800080"/>
        <rFont val="Calibri"/>
        <family val="2"/>
        <scheme val="minor"/>
      </rPr>
      <t>aŋko</t>
    </r>
    <r>
      <rPr>
        <sz val="11"/>
        <color rgb="FF008000"/>
        <rFont val="Calibri"/>
        <family val="2"/>
        <scheme val="minor"/>
      </rPr>
      <t>si</t>
    </r>
    <r>
      <rPr>
        <i/>
        <sz val="11"/>
        <color rgb="FF0000FF"/>
        <rFont val="Calibri"/>
        <family val="2"/>
        <scheme val="minor"/>
      </rPr>
      <t>t aban</t>
    </r>
    <r>
      <rPr>
        <sz val="11"/>
        <color rgb="FF008000"/>
        <rFont val="Calibri"/>
        <family val="2"/>
        <scheme val="minor"/>
      </rPr>
      <t xml:space="preserve"> uŋun</t>
    </r>
    <r>
      <rPr>
        <i/>
        <sz val="11"/>
        <color rgb="FF0000FF"/>
        <rFont val="Calibri"/>
        <family val="2"/>
        <scheme val="minor"/>
      </rPr>
      <t>gwan egɨp do</t>
    </r>
    <r>
      <rPr>
        <sz val="11"/>
        <color rgb="FF008000"/>
        <rFont val="Calibri"/>
        <family val="2"/>
        <scheme val="minor"/>
      </rPr>
      <t xml:space="preserve"> kɨlɨ aŋnoman agɨt</t>
    </r>
    <r>
      <rPr>
        <strike/>
        <sz val="11"/>
        <color rgb="FFFF0000"/>
        <rFont val="Calibri"/>
        <family val="2"/>
        <scheme val="minor"/>
      </rPr>
      <t>, do uŋudon paŋkɨ egɨpdaŋ</t>
    </r>
    <r>
      <rPr>
        <sz val="11"/>
        <color rgb="FF008000"/>
        <rFont val="Calibri"/>
        <family val="2"/>
        <scheme val="minor"/>
      </rPr>
      <t>.</t>
    </r>
  </si>
  <si>
    <r>
      <rPr>
        <sz val="11"/>
        <color rgb="FF008000"/>
        <rFont val="Calibri"/>
        <family val="2"/>
        <scheme val="minor"/>
      </rPr>
      <t xml:space="preserve">Uŋun amɨn gen </t>
    </r>
    <r>
      <rPr>
        <b/>
        <sz val="11"/>
        <color rgb="FF800080"/>
        <rFont val="Calibri"/>
        <family val="2"/>
        <scheme val="minor"/>
      </rPr>
      <t>yogokni yoni do nandaba wukwi</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aŋ. Uŋun da amɨn </t>
    </r>
    <r>
      <rPr>
        <b/>
        <sz val="11"/>
        <color rgb="FF800080"/>
        <rFont val="Calibri"/>
        <family val="2"/>
        <scheme val="minor"/>
      </rPr>
      <t>paŋkewalek yumabi aŋpak mibɨlɨ mibɨlɨ mibɨlɨ</t>
    </r>
    <r>
      <rPr>
        <sz val="11"/>
        <color rgb="FF008000"/>
        <rFont val="Calibri"/>
        <family val="2"/>
        <scheme val="minor"/>
      </rPr>
      <t xml:space="preserve"> aŋ. </t>
    </r>
    <r>
      <rPr>
        <b/>
        <sz val="11"/>
        <color rgb="FF800080"/>
        <rFont val="Calibri"/>
        <family val="2"/>
        <scheme val="minor"/>
      </rPr>
      <t>Aŋek amɨn Piŋkop dɨma nandaŋ ɨmaŋ amɨn dakon aŋpakni yopmaŋ degek uŋun amɨn yokwi yolba wɨgɨkd</t>
    </r>
    <r>
      <rPr>
        <sz val="11"/>
        <color rgb="FF008000"/>
        <rFont val="Calibri"/>
        <family val="2"/>
        <scheme val="minor"/>
      </rPr>
      <t>aŋ.</t>
    </r>
  </si>
  <si>
    <r>
      <rPr>
        <sz val="11"/>
        <color rgb="FF008000"/>
        <rFont val="Calibri"/>
        <family val="2"/>
        <scheme val="minor"/>
      </rPr>
      <t>Uŋun amɨn yokwi da yaŋ y</t>
    </r>
    <r>
      <rPr>
        <b/>
        <sz val="11"/>
        <color rgb="FF800080"/>
        <rFont val="Calibri"/>
        <family val="2"/>
        <scheme val="minor"/>
      </rPr>
      <t>awit,</t>
    </r>
    <r>
      <rPr>
        <sz val="11"/>
        <color rgb="FF008000"/>
        <rFont val="Calibri"/>
        <family val="2"/>
        <scheme val="minor"/>
      </rPr>
      <t xml:space="preserve"> "Ji nin nolni kaŋ, </t>
    </r>
    <r>
      <rPr>
        <b/>
        <sz val="11"/>
        <color rgb="FF800080"/>
        <rFont val="Calibri"/>
        <family val="2"/>
        <scheme val="minor"/>
      </rPr>
      <t>pulugaŋ kɨŋek yo morap</t>
    </r>
    <r>
      <rPr>
        <sz val="11"/>
        <color rgb="FF008000"/>
        <rFont val="Calibri"/>
        <family val="2"/>
        <scheme val="minor"/>
      </rPr>
      <t xml:space="preserve"> tagɨsi </t>
    </r>
    <r>
      <rPr>
        <b/>
        <sz val="11"/>
        <color rgb="FF800080"/>
        <rFont val="Calibri"/>
        <family val="2"/>
        <scheme val="minor"/>
      </rPr>
      <t>ani</t>
    </r>
    <r>
      <rPr>
        <sz val="11"/>
        <color rgb="FF008000"/>
        <rFont val="Calibri"/>
        <family val="2"/>
        <scheme val="minor"/>
      </rPr>
      <t xml:space="preserve">." Mani iyɨ </t>
    </r>
    <r>
      <rPr>
        <b/>
        <sz val="11"/>
        <color rgb="FF800080"/>
        <rFont val="Calibri"/>
        <family val="2"/>
        <scheme val="minor"/>
      </rPr>
      <t>yo kɨnda da amɨn yɨpmaŋek yo kɨla asak kaŋ, uŋun yo</t>
    </r>
    <r>
      <rPr>
        <sz val="11"/>
        <color rgb="FF008000"/>
        <rFont val="Calibri"/>
        <family val="2"/>
        <scheme val="minor"/>
      </rPr>
      <t xml:space="preserve"> dakon oman monjɨ</t>
    </r>
    <r>
      <rPr>
        <b/>
        <sz val="11"/>
        <color rgb="FF800080"/>
        <rFont val="Calibri"/>
        <family val="2"/>
        <scheme val="minor"/>
      </rPr>
      <t>ni egɨsak. Uŋun amɨn yo</t>
    </r>
    <r>
      <rPr>
        <sz val="11"/>
        <color rgb="FF008000"/>
        <rFont val="Calibri"/>
        <family val="2"/>
        <scheme val="minor"/>
      </rPr>
      <t>kw</t>
    </r>
    <r>
      <rPr>
        <b/>
        <sz val="11"/>
        <color rgb="FF800080"/>
        <rFont val="Calibri"/>
        <family val="2"/>
        <scheme val="minor"/>
      </rPr>
      <t>i pakpak dakon oman monjɨni yom</t>
    </r>
    <r>
      <rPr>
        <sz val="11"/>
        <color rgb="FF008000"/>
        <rFont val="Calibri"/>
        <family val="2"/>
        <scheme val="minor"/>
      </rPr>
      <t>b</t>
    </r>
    <r>
      <rPr>
        <b/>
        <sz val="11"/>
        <color rgb="FF800080"/>
        <rFont val="Calibri"/>
        <family val="2"/>
        <scheme val="minor"/>
      </rPr>
      <t>em. Do yo kɨnda da yo kɨlani asak kaŋ,</t>
    </r>
    <r>
      <rPr>
        <sz val="11"/>
        <color rgb="FF008000"/>
        <rFont val="Calibri"/>
        <family val="2"/>
        <scheme val="minor"/>
      </rPr>
      <t xml:space="preserve"> uŋun yo dakon oman monjɨ</t>
    </r>
    <r>
      <rPr>
        <b/>
        <sz val="11"/>
        <color rgb="FF800080"/>
        <rFont val="Calibri"/>
        <family val="2"/>
        <scheme val="minor"/>
      </rPr>
      <t>ni egɨsak.</t>
    </r>
  </si>
  <si>
    <r>
      <rPr>
        <b/>
        <sz val="11"/>
        <color rgb="FF800080"/>
        <rFont val="Calibri"/>
        <family val="2"/>
        <scheme val="minor"/>
      </rPr>
      <t>Mani a</t>
    </r>
    <r>
      <rPr>
        <sz val="11"/>
        <color rgb="FF008000"/>
        <rFont val="Calibri"/>
        <family val="2"/>
        <scheme val="minor"/>
      </rPr>
      <t xml:space="preserve">mɨn morapmɨ da </t>
    </r>
    <r>
      <rPr>
        <strike/>
        <sz val="11"/>
        <color rgb="FFFF0000"/>
        <rFont val="Calibri"/>
        <family val="2"/>
        <scheme val="minor"/>
      </rPr>
      <t xml:space="preserve">uŋun amɨn dakon yumabi </t>
    </r>
    <r>
      <rPr>
        <sz val="11"/>
        <color rgb="FF008000"/>
        <rFont val="Calibri"/>
        <family val="2"/>
        <scheme val="minor"/>
      </rPr>
      <t>aŋpakn</t>
    </r>
    <r>
      <rPr>
        <i/>
        <sz val="11"/>
        <color rgb="FF0000FF"/>
        <rFont val="Calibri"/>
        <family val="2"/>
        <scheme val="minor"/>
      </rPr>
      <t>i yokw</t>
    </r>
    <r>
      <rPr>
        <sz val="11"/>
        <color rgb="FF008000"/>
        <rFont val="Calibri"/>
        <family val="2"/>
        <scheme val="minor"/>
      </rPr>
      <t xml:space="preserve">i mibɨlɨ mibɨlɨ </t>
    </r>
    <r>
      <rPr>
        <strike/>
        <sz val="11"/>
        <color rgb="FFFF0000"/>
        <rFont val="Calibri"/>
        <family val="2"/>
        <scheme val="minor"/>
      </rPr>
      <t xml:space="preserve">uŋun </t>
    </r>
    <r>
      <rPr>
        <sz val="11"/>
        <color rgb="FF008000"/>
        <rFont val="Calibri"/>
        <family val="2"/>
        <scheme val="minor"/>
      </rPr>
      <t>yol</t>
    </r>
    <r>
      <rPr>
        <i/>
        <sz val="11"/>
        <color rgb="FF0000FF"/>
        <rFont val="Calibri"/>
        <family val="2"/>
        <scheme val="minor"/>
      </rPr>
      <t>ek kɨk</t>
    </r>
    <r>
      <rPr>
        <sz val="11"/>
        <color rgb="FF008000"/>
        <rFont val="Calibri"/>
        <family val="2"/>
        <scheme val="minor"/>
      </rPr>
      <t>daŋ. Yaŋ a</t>
    </r>
    <r>
      <rPr>
        <b/>
        <sz val="11"/>
        <color rgb="FF800080"/>
        <rFont val="Calibri"/>
        <family val="2"/>
        <scheme val="minor"/>
      </rPr>
      <t>ŋek</t>
    </r>
    <r>
      <rPr>
        <sz val="11"/>
        <color rgb="FF008000"/>
        <rFont val="Calibri"/>
        <family val="2"/>
        <scheme val="minor"/>
      </rPr>
      <t xml:space="preserve"> amɨn da </t>
    </r>
    <r>
      <rPr>
        <b/>
        <sz val="11"/>
        <color rgb="FF800080"/>
        <rFont val="Calibri"/>
        <family val="2"/>
        <scheme val="minor"/>
      </rPr>
      <t>Yesu</t>
    </r>
    <r>
      <rPr>
        <sz val="11"/>
        <color rgb="FF008000"/>
        <rFont val="Calibri"/>
        <family val="2"/>
        <scheme val="minor"/>
      </rPr>
      <t xml:space="preserve"> </t>
    </r>
    <r>
      <rPr>
        <b/>
        <sz val="11"/>
        <color rgb="FF800080"/>
        <rFont val="Calibri"/>
        <family val="2"/>
        <scheme val="minor"/>
      </rPr>
      <t>Yolyol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osit do yaŋba yokwi tok akdaŋ.</t>
    </r>
  </si>
  <si>
    <r>
      <rPr>
        <sz val="11"/>
        <color rgb="FF008000"/>
        <rFont val="Calibri"/>
        <family val="2"/>
        <scheme val="minor"/>
      </rPr>
      <t>A</t>
    </r>
    <r>
      <rPr>
        <b/>
        <sz val="11"/>
        <color rgb="FF800080"/>
        <rFont val="Calibri"/>
        <family val="2"/>
        <scheme val="minor"/>
      </rPr>
      <t>mɨn uŋun Amɨn Tagɨnin ae Telagɨ Pakbi Sogok Amɨni</t>
    </r>
    <r>
      <rPr>
        <sz val="11"/>
        <color rgb="FF008000"/>
        <rFont val="Calibri"/>
        <family val="2"/>
        <scheme val="minor"/>
      </rPr>
      <t xml:space="preserve">n Yesu Kristo </t>
    </r>
    <r>
      <rPr>
        <b/>
        <sz val="11"/>
        <color rgb="FF800080"/>
        <rFont val="Calibri"/>
        <family val="2"/>
        <scheme val="minor"/>
      </rPr>
      <t>yaŋsi nandaŋ ɨmgwit.</t>
    </r>
    <r>
      <rPr>
        <sz val="11"/>
        <color rgb="FF008000"/>
        <rFont val="Calibri"/>
        <family val="2"/>
        <scheme val="minor"/>
      </rPr>
      <t xml:space="preserve"> Y</t>
    </r>
    <r>
      <rPr>
        <b/>
        <sz val="11"/>
        <color rgb="FF800080"/>
        <rFont val="Calibri"/>
        <family val="2"/>
        <scheme val="minor"/>
      </rPr>
      <t>esu Kristo uŋun da mɨktɨm dakon aŋpak yokwi morap yapmaŋek egɨpgwit. Mani aeni uŋun aŋpak yokwi gat egek dam tebanon yopni kaŋ, wag</t>
    </r>
    <r>
      <rPr>
        <sz val="11"/>
        <color rgb="FF008000"/>
        <rFont val="Calibri"/>
        <family val="2"/>
        <scheme val="minor"/>
      </rPr>
      <t>ɨl</t>
    </r>
    <r>
      <rPr>
        <b/>
        <sz val="11"/>
        <color rgb="FF800080"/>
        <rFont val="Calibri"/>
        <family val="2"/>
        <scheme val="minor"/>
      </rPr>
      <t xml:space="preserve"> yokwisi akdaŋ</t>
    </r>
    <r>
      <rPr>
        <sz val="11"/>
        <color rgb="FF008000"/>
        <rFont val="Calibri"/>
        <family val="2"/>
        <scheme val="minor"/>
      </rPr>
      <t>.</t>
    </r>
    <r>
      <rPr>
        <strike/>
        <sz val="11"/>
        <color rgb="FFFF0000"/>
        <rFont val="Calibri"/>
        <family val="2"/>
        <scheme val="minor"/>
      </rPr>
      <t xml:space="preserve"> Yaŋ aba uŋun nandak nandak da paŋpulugaŋban on mɨktɨm dakon aŋpak ɨŋani uŋun yapgwit. Mani aŋpak yokwi uŋudenon aeni kɨŋ gadaŋba uŋun da dam tebanon egɨpni kaŋ, uŋun yokwisi egɨpdaŋ. Mibɨltok yokwi egɨpgwit, mani aŋpak ɨŋani uŋun da damon aeni yopjak kaŋ, yokwi dakon yokwisi egɨpdaŋ.</t>
    </r>
  </si>
  <si>
    <r>
      <rPr>
        <b/>
        <sz val="11"/>
        <color rgb="FF800080"/>
        <rFont val="Calibri"/>
        <family val="2"/>
        <scheme val="minor"/>
      </rPr>
      <t>Am</t>
    </r>
    <r>
      <rPr>
        <sz val="11"/>
        <color rgb="FF008000"/>
        <rFont val="Calibri"/>
        <family val="2"/>
        <scheme val="minor"/>
      </rPr>
      <t>ɨ</t>
    </r>
    <r>
      <rPr>
        <strike/>
        <sz val="11"/>
        <color rgb="FFFF0000"/>
        <rFont val="Calibri"/>
        <family val="2"/>
        <scheme val="minor"/>
      </rPr>
      <t>ltok kosit kɨlegɨ do dɨma nandawit tam, uŋu</t>
    </r>
    <r>
      <rPr>
        <sz val="11"/>
        <color rgb="FF008000"/>
        <rFont val="Calibri"/>
        <family val="2"/>
        <scheme val="minor"/>
      </rPr>
      <t>n da</t>
    </r>
    <r>
      <rPr>
        <strike/>
        <sz val="11"/>
        <color rgb="FFFF0000"/>
        <rFont val="Calibri"/>
        <family val="2"/>
        <scheme val="minor"/>
      </rPr>
      <t xml:space="preserve"> jɨgɨ. Mani</t>
    </r>
    <r>
      <rPr>
        <sz val="11"/>
        <color rgb="FF008000"/>
        <rFont val="Calibri"/>
        <family val="2"/>
        <scheme val="minor"/>
      </rPr>
      <t xml:space="preserve"> Piŋkop dakon gen te</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n nandaŋek </t>
    </r>
    <r>
      <rPr>
        <sz val="11"/>
        <color rgb="FF008000"/>
        <rFont val="Calibri"/>
        <family val="2"/>
        <scheme val="minor"/>
      </rPr>
      <t>g</t>
    </r>
    <r>
      <rPr>
        <i/>
        <sz val="11"/>
        <color rgb="FF0000FF"/>
        <rFont val="Calibri"/>
        <family val="2"/>
        <scheme val="minor"/>
      </rPr>
      <t>uram</t>
    </r>
    <r>
      <rPr>
        <sz val="11"/>
        <color rgb="FF008000"/>
        <rFont val="Calibri"/>
        <family val="2"/>
        <scheme val="minor"/>
      </rPr>
      <t>ɨ</t>
    </r>
    <r>
      <rPr>
        <b/>
        <sz val="11"/>
        <color rgb="FF800080"/>
        <rFont val="Calibri"/>
        <family val="2"/>
        <scheme val="minor"/>
      </rPr>
      <t>gek manj</t>
    </r>
    <r>
      <rPr>
        <sz val="11"/>
        <color rgb="FF008000"/>
        <rFont val="Calibri"/>
        <family val="2"/>
        <scheme val="minor"/>
      </rPr>
      <t xml:space="preserve">i </t>
    </r>
    <r>
      <rPr>
        <strike/>
        <sz val="11"/>
        <color rgb="FFFF0000"/>
        <rFont val="Calibri"/>
        <family val="2"/>
        <scheme val="minor"/>
      </rPr>
      <t>ab</t>
    </r>
    <r>
      <rPr>
        <sz val="11"/>
        <color rgb="FF008000"/>
        <rFont val="Calibri"/>
        <family val="2"/>
        <scheme val="minor"/>
      </rPr>
      <t>ɨ</t>
    </r>
    <r>
      <rPr>
        <b/>
        <sz val="11"/>
        <color rgb="FF800080"/>
        <rFont val="Calibri"/>
        <family val="2"/>
        <scheme val="minor"/>
      </rPr>
      <t>mɨ</t>
    </r>
    <r>
      <rPr>
        <sz val="11"/>
        <color rgb="FF008000"/>
        <rFont val="Calibri"/>
        <family val="2"/>
        <scheme val="minor"/>
      </rPr>
      <t>ŋek manji ɨmgwit</t>
    </r>
    <r>
      <rPr>
        <i/>
        <sz val="11"/>
        <color rgb="FF0000FF"/>
        <rFont val="Calibri"/>
        <family val="2"/>
        <scheme val="minor"/>
      </rPr>
      <t>,</t>
    </r>
    <r>
      <rPr>
        <sz val="11"/>
        <color rgb="FF008000"/>
        <rFont val="Calibri"/>
        <family val="2"/>
        <scheme val="minor"/>
      </rPr>
      <t xml:space="preserve"> do </t>
    </r>
    <r>
      <rPr>
        <b/>
        <sz val="11"/>
        <color rgb="FF800080"/>
        <rFont val="Calibri"/>
        <family val="2"/>
        <scheme val="minor"/>
      </rPr>
      <t>aŋpak kɨlegɨ dakon kosit uŋun kɨsi dɨma nandaŋ kɨm</t>
    </r>
    <r>
      <rPr>
        <sz val="11"/>
        <color rgb="FF008000"/>
        <rFont val="Calibri"/>
        <family val="2"/>
        <scheme val="minor"/>
      </rPr>
      <t>ag</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gɨsi</t>
    </r>
    <r>
      <rPr>
        <strike/>
        <sz val="11"/>
        <color rgb="FFFF0000"/>
        <rFont val="Calibri"/>
        <family val="2"/>
        <scheme val="minor"/>
      </rPr>
      <t xml:space="preserve"> ekwaŋ</t>
    </r>
    <r>
      <rPr>
        <sz val="11"/>
        <color rgb="FF008000"/>
        <rFont val="Calibri"/>
        <family val="2"/>
        <scheme val="minor"/>
      </rPr>
      <t>.</t>
    </r>
  </si>
  <si>
    <r>
      <rPr>
        <sz val="11"/>
        <color rgb="FF008000"/>
        <rFont val="Calibri"/>
        <family val="2"/>
        <scheme val="minor"/>
      </rPr>
      <t xml:space="preserve">Yo uŋun </t>
    </r>
    <r>
      <rPr>
        <b/>
        <sz val="11"/>
        <color rgb="FF800080"/>
        <rFont val="Calibri"/>
        <family val="2"/>
        <scheme val="minor"/>
      </rPr>
      <t>do aŋakwa gen kɨnda bamɨ toŋ uŋun yaŋ gɨn noman to</t>
    </r>
    <r>
      <rPr>
        <sz val="11"/>
        <color rgb="FF008000"/>
        <rFont val="Calibri"/>
        <family val="2"/>
        <scheme val="minor"/>
      </rPr>
      <t>s</t>
    </r>
    <r>
      <rPr>
        <b/>
        <sz val="11"/>
        <color rgb="FF800080"/>
        <rFont val="Calibri"/>
        <family val="2"/>
        <scheme val="minor"/>
      </rPr>
      <t xml:space="preserve">ok. Gen uŋun yaŋ: "Monjɨ gɨptɨmɨ kulabɨk aŋakwan tobɨl kɨŋakwa pudaŋ ɨnjɨŋni." Ae gen kɨnda gat yaŋ yolek yaŋ: "Kɨdat pakbikon kɨlɨ pakbikon </t>
    </r>
    <r>
      <rPr>
        <sz val="11"/>
        <color rgb="FF008000"/>
        <rFont val="Calibri"/>
        <family val="2"/>
        <scheme val="minor"/>
      </rPr>
      <t>s</t>
    </r>
    <r>
      <rPr>
        <b/>
        <sz val="11"/>
        <color rgb="FF800080"/>
        <rFont val="Calibri"/>
        <family val="2"/>
        <scheme val="minor"/>
      </rPr>
      <t>ugaŋban mɨktɨm nelagɨ toŋon gɨkban kɨŋ kɨ</t>
    </r>
    <r>
      <rPr>
        <sz val="11"/>
        <color rgb="FF008000"/>
        <rFont val="Calibri"/>
        <family val="2"/>
        <scheme val="minor"/>
      </rPr>
      <t>s</t>
    </r>
    <r>
      <rPr>
        <b/>
        <sz val="11"/>
        <color rgb="FF800080"/>
        <rFont val="Calibri"/>
        <family val="2"/>
        <scheme val="minor"/>
      </rPr>
      <t>a</t>
    </r>
    <r>
      <rPr>
        <sz val="11"/>
        <color rgb="FF008000"/>
        <rFont val="Calibri"/>
        <family val="2"/>
        <scheme val="minor"/>
      </rPr>
      <t>k."</t>
    </r>
    <r>
      <rPr>
        <strike/>
        <sz val="11"/>
        <color rgb="FFFF0000"/>
        <rFont val="Calibri"/>
        <family val="2"/>
        <scheme val="minor"/>
      </rPr>
      <t xml:space="preserve"> Ae gen kɨnda yaŋ yosok, "Bɨt pakbikon pakbi kɨlɨ sosok, mani kɨŋ neŋagon ae sosok."</t>
    </r>
  </si>
  <si>
    <r>
      <rPr>
        <sz val="11"/>
        <color rgb="FF008000"/>
        <rFont val="Calibri"/>
        <family val="2"/>
        <scheme val="minor"/>
      </rPr>
      <t xml:space="preserve">Uŋun amɨn </t>
    </r>
    <r>
      <rPr>
        <b/>
        <sz val="11"/>
        <color rgb="FF800080"/>
        <rFont val="Calibri"/>
        <family val="2"/>
        <scheme val="minor"/>
      </rPr>
      <t>kabɨ uŋun nak dakon galaktok amɨn</t>
    </r>
    <r>
      <rPr>
        <sz val="11"/>
        <color rgb="FF008000"/>
        <rFont val="Calibri"/>
        <family val="2"/>
        <scheme val="minor"/>
      </rPr>
      <t xml:space="preserve">, do </t>
    </r>
    <r>
      <rPr>
        <b/>
        <sz val="11"/>
        <color rgb="FF800080"/>
        <rFont val="Calibri"/>
        <family val="2"/>
        <scheme val="minor"/>
      </rPr>
      <t>moneŋji tɨmɨt</t>
    </r>
    <r>
      <rPr>
        <sz val="11"/>
        <color rgb="FF008000"/>
        <rFont val="Calibri"/>
        <family val="2"/>
        <scheme val="minor"/>
      </rPr>
      <t xml:space="preserve"> do top gen morapmɨ </t>
    </r>
    <r>
      <rPr>
        <i/>
        <sz val="11"/>
        <color rgb="FF0000FF"/>
        <rFont val="Calibri"/>
        <family val="2"/>
        <scheme val="minor"/>
      </rPr>
      <t xml:space="preserve">yoyɨŋek top gen morapmɨ </t>
    </r>
    <r>
      <rPr>
        <sz val="11"/>
        <color rgb="FF008000"/>
        <rFont val="Calibri"/>
        <family val="2"/>
        <scheme val="minor"/>
      </rPr>
      <t xml:space="preserve">dayɨkdaŋ. Mani </t>
    </r>
    <r>
      <rPr>
        <b/>
        <sz val="11"/>
        <color rgb="FF800080"/>
        <rFont val="Calibri"/>
        <family val="2"/>
        <scheme val="minor"/>
      </rPr>
      <t>uŋun amɨn Tɨpdom do amɨn gen pikon yop do bɨsap kɨlɨ manjɨkbi uŋun kɨlɨ manjɨkbi</t>
    </r>
    <r>
      <rPr>
        <sz val="11"/>
        <color rgb="FF008000"/>
        <rFont val="Calibri"/>
        <family val="2"/>
        <scheme val="minor"/>
      </rPr>
      <t xml:space="preserve">. </t>
    </r>
    <r>
      <rPr>
        <b/>
        <sz val="11"/>
        <color rgb="FF800080"/>
        <rFont val="Calibri"/>
        <family val="2"/>
        <scheme val="minor"/>
      </rPr>
      <t>Uŋun kobogɨ do dɨma sɨpmɨ dɨpmɨn apdɨsa</t>
    </r>
    <r>
      <rPr>
        <sz val="11"/>
        <color rgb="FF008000"/>
        <rFont val="Calibri"/>
        <family val="2"/>
        <scheme val="minor"/>
      </rPr>
      <t xml:space="preserve">k, </t>
    </r>
    <r>
      <rPr>
        <b/>
        <sz val="11"/>
        <color rgb="FF800080"/>
        <rFont val="Calibri"/>
        <family val="2"/>
        <scheme val="minor"/>
      </rPr>
      <t>bɨsap kɨlɨ uŋun jomjom a</t>
    </r>
    <r>
      <rPr>
        <sz val="11"/>
        <color rgb="FF008000"/>
        <rFont val="Calibri"/>
        <family val="2"/>
        <scheme val="minor"/>
      </rPr>
      <t>sak.</t>
    </r>
  </si>
  <si>
    <r>
      <rPr>
        <sz val="11"/>
        <color rgb="FF008000"/>
        <rFont val="Calibri"/>
        <family val="2"/>
        <scheme val="minor"/>
      </rPr>
      <t>Kalɨp aŋelo dɨ</t>
    </r>
    <r>
      <rPr>
        <i/>
        <sz val="11"/>
        <color rgb="FF0000FF"/>
        <rFont val="Calibri"/>
        <family val="2"/>
        <scheme val="minor"/>
      </rPr>
      <t>warɨ</t>
    </r>
    <r>
      <rPr>
        <sz val="11"/>
        <color rgb="FF008000"/>
        <rFont val="Calibri"/>
        <family val="2"/>
        <scheme val="minor"/>
      </rPr>
      <t xml:space="preserve"> yokwi a</t>
    </r>
    <r>
      <rPr>
        <b/>
        <sz val="11"/>
        <color rgb="FF800080"/>
        <rFont val="Calibri"/>
        <family val="2"/>
        <scheme val="minor"/>
      </rPr>
      <t>wit do</t>
    </r>
    <r>
      <rPr>
        <sz val="11"/>
        <color rgb="FF008000"/>
        <rFont val="Calibri"/>
        <family val="2"/>
        <scheme val="minor"/>
      </rPr>
      <t xml:space="preserve"> Piŋkop da </t>
    </r>
    <r>
      <rPr>
        <strike/>
        <sz val="11"/>
        <color rgb="FFFF0000"/>
        <rFont val="Calibri"/>
        <family val="2"/>
        <scheme val="minor"/>
      </rPr>
      <t xml:space="preserve">yum </t>
    </r>
    <r>
      <rPr>
        <sz val="11"/>
        <color rgb="FF008000"/>
        <rFont val="Calibri"/>
        <family val="2"/>
        <scheme val="minor"/>
      </rPr>
      <t xml:space="preserve">dɨma </t>
    </r>
    <r>
      <rPr>
        <b/>
        <sz val="11"/>
        <color rgb="FF800080"/>
        <rFont val="Calibri"/>
        <family val="2"/>
        <scheme val="minor"/>
      </rPr>
      <t>y</t>
    </r>
    <r>
      <rPr>
        <sz val="11"/>
        <color rgb="FF008000"/>
        <rFont val="Calibri"/>
        <family val="2"/>
        <scheme val="minor"/>
      </rPr>
      <t>o</t>
    </r>
    <r>
      <rPr>
        <strike/>
        <sz val="11"/>
        <color rgb="FFFF0000"/>
        <rFont val="Calibri"/>
        <family val="2"/>
        <scheme val="minor"/>
      </rPr>
      <t>mon ga</t>
    </r>
    <r>
      <rPr>
        <sz val="11"/>
        <color rgb="FF008000"/>
        <rFont val="Calibri"/>
        <family val="2"/>
        <scheme val="minor"/>
      </rPr>
      <t>pma</t>
    </r>
    <r>
      <rPr>
        <i/>
        <sz val="11"/>
        <color rgb="FF0000FF"/>
        <rFont val="Calibri"/>
        <family val="2"/>
        <scheme val="minor"/>
      </rPr>
      <t>ŋ yomɨŋek kɨmot</t>
    </r>
    <r>
      <rPr>
        <sz val="11"/>
        <color rgb="FF008000"/>
        <rFont val="Calibri"/>
        <family val="2"/>
        <scheme val="minor"/>
      </rPr>
      <t xml:space="preserve"> pɨlɨn tu</t>
    </r>
    <r>
      <rPr>
        <b/>
        <sz val="11"/>
        <color rgb="FF800080"/>
        <rFont val="Calibri"/>
        <family val="2"/>
        <scheme val="minor"/>
      </rPr>
      <t>k</t>
    </r>
    <r>
      <rPr>
        <sz val="11"/>
        <color rgb="FF008000"/>
        <rFont val="Calibri"/>
        <family val="2"/>
        <scheme val="minor"/>
      </rPr>
      <t xml:space="preserve">gwan </t>
    </r>
    <r>
      <rPr>
        <i/>
        <sz val="11"/>
        <color rgb="FF0000FF"/>
        <rFont val="Calibri"/>
        <family val="2"/>
        <scheme val="minor"/>
      </rPr>
      <t>yopmaŋek tɨp kɨn</t>
    </r>
    <r>
      <rPr>
        <sz val="11"/>
        <color rgb="FF008000"/>
        <rFont val="Calibri"/>
        <family val="2"/>
        <scheme val="minor"/>
      </rPr>
      <t>da</t>
    </r>
    <r>
      <rPr>
        <b/>
        <sz val="11"/>
        <color rgb="FF800080"/>
        <rFont val="Calibri"/>
        <family val="2"/>
        <scheme val="minor"/>
      </rPr>
      <t>p</t>
    </r>
    <r>
      <rPr>
        <sz val="11"/>
        <color rgb="FF008000"/>
        <rFont val="Calibri"/>
        <family val="2"/>
        <scheme val="minor"/>
      </rPr>
      <t xml:space="preserve"> tebanon yop</t>
    </r>
    <r>
      <rPr>
        <b/>
        <sz val="11"/>
        <color rgb="FF800080"/>
        <rFont val="Calibri"/>
        <family val="2"/>
        <scheme val="minor"/>
      </rPr>
      <t>maŋek</t>
    </r>
    <r>
      <rPr>
        <sz val="11"/>
        <color rgb="FF008000"/>
        <rFont val="Calibri"/>
        <family val="2"/>
        <scheme val="minor"/>
      </rPr>
      <t xml:space="preserve"> d</t>
    </r>
    <r>
      <rPr>
        <b/>
        <sz val="11"/>
        <color rgb="FF800080"/>
        <rFont val="Calibri"/>
        <family val="2"/>
        <scheme val="minor"/>
      </rPr>
      <t>on</t>
    </r>
    <r>
      <rPr>
        <sz val="11"/>
        <color rgb="FF008000"/>
        <rFont val="Calibri"/>
        <family val="2"/>
        <scheme val="minor"/>
      </rPr>
      <t xml:space="preserve"> Piŋkop da </t>
    </r>
    <r>
      <rPr>
        <i/>
        <sz val="11"/>
        <color rgb="FF0000FF"/>
        <rFont val="Calibri"/>
        <family val="2"/>
        <scheme val="minor"/>
      </rPr>
      <t xml:space="preserve">amɨn gen </t>
    </r>
    <r>
      <rPr>
        <sz val="11"/>
        <color rgb="FF008000"/>
        <rFont val="Calibri"/>
        <family val="2"/>
        <scheme val="minor"/>
      </rPr>
      <t>kokwin ak</t>
    </r>
    <r>
      <rPr>
        <strike/>
        <sz val="11"/>
        <color rgb="FFFF0000"/>
        <rFont val="Calibri"/>
        <family val="2"/>
        <scheme val="minor"/>
      </rPr>
      <t>dɨsak dakon gɨldat</t>
    </r>
    <r>
      <rPr>
        <sz val="11"/>
        <color rgb="FF008000"/>
        <rFont val="Calibri"/>
        <family val="2"/>
        <scheme val="minor"/>
      </rPr>
      <t xml:space="preserve"> do jomjom aŋek e</t>
    </r>
    <r>
      <rPr>
        <b/>
        <sz val="11"/>
        <color rgb="FF800080"/>
        <rFont val="Calibri"/>
        <family val="2"/>
        <scheme val="minor"/>
      </rPr>
      <t>gɨpd</t>
    </r>
    <r>
      <rPr>
        <sz val="11"/>
        <color rgb="FF008000"/>
        <rFont val="Calibri"/>
        <family val="2"/>
        <scheme val="minor"/>
      </rPr>
      <t>aŋ.</t>
    </r>
  </si>
  <si>
    <r>
      <rPr>
        <sz val="11"/>
        <color rgb="FF008000"/>
        <rFont val="Calibri"/>
        <family val="2"/>
        <scheme val="minor"/>
      </rPr>
      <t>Kalɨp mɨŋat amɨn</t>
    </r>
    <r>
      <rPr>
        <b/>
        <sz val="11"/>
        <color rgb="FF800080"/>
        <rFont val="Calibri"/>
        <family val="2"/>
        <scheme val="minor"/>
      </rPr>
      <t xml:space="preserve"> kabɨ uŋun kɨsi Piŋkop manji ɨmɨŋek dɨma yopmaŋ yomgut. Yaŋ aŋek tepmɨ madepsi paŋupbal aban kɨmak</t>
    </r>
    <r>
      <rPr>
        <sz val="11"/>
        <color rgb="FF008000"/>
        <rFont val="Calibri"/>
        <family val="2"/>
        <scheme val="minor"/>
      </rPr>
      <t>gwit</t>
    </r>
    <r>
      <rPr>
        <b/>
        <sz val="11"/>
        <color rgb="FF800080"/>
        <rFont val="Calibri"/>
        <family val="2"/>
        <scheme val="minor"/>
      </rPr>
      <t>. Mani Noa uŋun aŋpak kɨlegɨsi do yaŋ teŋteŋaŋ yomgut.</t>
    </r>
    <r>
      <rPr>
        <sz val="11"/>
        <color rgb="FF008000"/>
        <rFont val="Calibri"/>
        <family val="2"/>
        <scheme val="minor"/>
      </rPr>
      <t xml:space="preserve"> Piŋkop </t>
    </r>
    <r>
      <rPr>
        <b/>
        <sz val="11"/>
        <color rgb="FF800080"/>
        <rFont val="Calibri"/>
        <family val="2"/>
        <scheme val="minor"/>
      </rPr>
      <t>da iyɨ gat ae amɨn 7 kabɨ gat kɨsi egɨpg</t>
    </r>
    <r>
      <rPr>
        <sz val="11"/>
        <color rgb="FF008000"/>
        <rFont val="Calibri"/>
        <family val="2"/>
        <scheme val="minor"/>
      </rPr>
      <t>w</t>
    </r>
    <r>
      <rPr>
        <b/>
        <sz val="11"/>
        <color rgb="FF800080"/>
        <rFont val="Calibri"/>
        <family val="2"/>
        <scheme val="minor"/>
      </rPr>
      <t>it.</t>
    </r>
  </si>
  <si>
    <r>
      <rPr>
        <i/>
        <sz val="11"/>
        <color rgb="FF0000FF"/>
        <rFont val="Calibri"/>
        <family val="2"/>
        <scheme val="minor"/>
      </rPr>
      <t xml:space="preserve">Aŋek </t>
    </r>
    <r>
      <rPr>
        <sz val="11"/>
        <color rgb="FF008000"/>
        <rFont val="Calibri"/>
        <family val="2"/>
        <scheme val="minor"/>
      </rPr>
      <t xml:space="preserve">Piŋkop da Sodom </t>
    </r>
    <r>
      <rPr>
        <b/>
        <sz val="11"/>
        <color rgb="FF800080"/>
        <rFont val="Calibri"/>
        <family val="2"/>
        <scheme val="minor"/>
      </rPr>
      <t>kokup pap gat ae</t>
    </r>
    <r>
      <rPr>
        <sz val="11"/>
        <color rgb="FF008000"/>
        <rFont val="Calibri"/>
        <family val="2"/>
        <scheme val="minor"/>
      </rPr>
      <t xml:space="preserve"> Gomora </t>
    </r>
    <r>
      <rPr>
        <b/>
        <sz val="11"/>
        <color rgb="FF800080"/>
        <rFont val="Calibri"/>
        <family val="2"/>
        <scheme val="minor"/>
      </rPr>
      <t xml:space="preserve">kokup bamot kɨsi </t>
    </r>
    <r>
      <rPr>
        <sz val="11"/>
        <color rgb="FF008000"/>
        <rFont val="Calibri"/>
        <family val="2"/>
        <scheme val="minor"/>
      </rPr>
      <t>j</t>
    </r>
    <r>
      <rPr>
        <b/>
        <sz val="11"/>
        <color rgb="FF800080"/>
        <rFont val="Calibri"/>
        <family val="2"/>
        <scheme val="minor"/>
      </rPr>
      <t>obɨt tɨmɨkgɨt. Aŋek uŋun kokup pap bamot kɨndapmon soŋek uŋun kɨndap tepmɨsi soŋek wagɨ</t>
    </r>
    <r>
      <rPr>
        <sz val="11"/>
        <color rgb="FF008000"/>
        <rFont val="Calibri"/>
        <family val="2"/>
        <scheme val="minor"/>
      </rPr>
      <t>l</t>
    </r>
    <r>
      <rPr>
        <b/>
        <sz val="11"/>
        <color rgb="FF800080"/>
        <rFont val="Calibri"/>
        <family val="2"/>
        <scheme val="minor"/>
      </rPr>
      <t>si pasɨlgwit. Do don Piŋkop dɨma nandaŋ ɨmaŋ amɨn da</t>
    </r>
    <r>
      <rPr>
        <sz val="11"/>
        <color rgb="FF008000"/>
        <rFont val="Calibri"/>
        <family val="2"/>
        <scheme val="minor"/>
      </rPr>
      <t xml:space="preserve"> y</t>
    </r>
    <r>
      <rPr>
        <b/>
        <sz val="11"/>
        <color rgb="FF800080"/>
        <rFont val="Calibri"/>
        <family val="2"/>
        <scheme val="minor"/>
      </rPr>
      <t>o morap Sodom gat ae Gomora kokupmon noman taŋ yomɨŋakwa uŋun yo jɨgɨsi noman taŋ yomdaŋ uŋun do nanda</t>
    </r>
    <r>
      <rPr>
        <sz val="11"/>
        <color rgb="FF008000"/>
        <rFont val="Calibri"/>
        <family val="2"/>
        <scheme val="minor"/>
      </rPr>
      <t>ba</t>
    </r>
    <r>
      <rPr>
        <b/>
        <sz val="11"/>
        <color rgb="FF800080"/>
        <rFont val="Calibri"/>
        <family val="2"/>
        <scheme val="minor"/>
      </rPr>
      <t xml:space="preserve"> pɨsosak</t>
    </r>
    <r>
      <rPr>
        <sz val="11"/>
        <color rgb="FF008000"/>
        <rFont val="Calibri"/>
        <family val="2"/>
        <scheme val="minor"/>
      </rPr>
      <t>.</t>
    </r>
    <r>
      <rPr>
        <strike/>
        <sz val="11"/>
        <color rgb="FFFF0000"/>
        <rFont val="Calibri"/>
        <family val="2"/>
        <scheme val="minor"/>
      </rPr>
      <t xml:space="preserve"> Piŋkop da yaŋ aban mɨŋat amɨnyo Piŋkop manji ɨmni amɨn da uŋun do nandaŋek yo yokwisi ninon kɨsi yaŋ gɨn noman taŋ nimdaŋ yaŋsi nandani.</t>
    </r>
  </si>
  <si>
    <r>
      <rPr>
        <sz val="11"/>
        <color rgb="FF008000"/>
        <rFont val="Calibri"/>
        <family val="2"/>
        <scheme val="minor"/>
      </rPr>
      <t>Mani amɨn kɨlegɨ Lot uŋun Sodom kokupmon eg</t>
    </r>
    <r>
      <rPr>
        <b/>
        <sz val="11"/>
        <color rgb="FF800080"/>
        <rFont val="Calibri"/>
        <family val="2"/>
        <scheme val="minor"/>
      </rPr>
      <t>ɨpgut bɨsapmon amɨn yo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 uŋun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teb</t>
    </r>
    <r>
      <rPr>
        <sz val="11"/>
        <color rgb="FF008000"/>
        <rFont val="Calibri"/>
        <family val="2"/>
        <scheme val="minor"/>
      </rPr>
      <t>a</t>
    </r>
    <r>
      <rPr>
        <b/>
        <sz val="11"/>
        <color rgb="FF800080"/>
        <rFont val="Calibri"/>
        <family val="2"/>
        <scheme val="minor"/>
      </rPr>
      <t>ŋ</t>
    </r>
    <r>
      <rPr>
        <sz val="11"/>
        <color rgb="FF008000"/>
        <rFont val="Calibri"/>
        <family val="2"/>
        <scheme val="minor"/>
      </rPr>
      <t>pa</t>
    </r>
    <r>
      <rPr>
        <b/>
        <sz val="11"/>
        <color rgb="FF800080"/>
        <rFont val="Calibri"/>
        <family val="2"/>
        <scheme val="minor"/>
      </rPr>
      <t>k</t>
    </r>
    <r>
      <rPr>
        <sz val="11"/>
        <color rgb="FF008000"/>
        <rFont val="Calibri"/>
        <family val="2"/>
        <scheme val="minor"/>
      </rPr>
      <t xml:space="preserve"> yo</t>
    </r>
    <r>
      <rPr>
        <strike/>
        <sz val="11"/>
        <color rgb="FFFF0000"/>
        <rFont val="Calibri"/>
        <family val="2"/>
        <scheme val="minor"/>
      </rPr>
      <t>p amɨn da</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i aŋpakni </t>
    </r>
    <r>
      <rPr>
        <b/>
        <sz val="11"/>
        <color rgb="FF800080"/>
        <rFont val="Calibri"/>
        <family val="2"/>
        <scheme val="minor"/>
      </rPr>
      <t>yokw</t>
    </r>
    <r>
      <rPr>
        <sz val="11"/>
        <color rgb="FF008000"/>
        <rFont val="Calibri"/>
        <family val="2"/>
        <scheme val="minor"/>
      </rPr>
      <t>i</t>
    </r>
    <r>
      <rPr>
        <strike/>
        <sz val="11"/>
        <color rgb="FFFF0000"/>
        <rFont val="Calibri"/>
        <family val="2"/>
        <scheme val="minor"/>
      </rPr>
      <t>bɨlɨ mibɨlɨ</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 xml:space="preserve"> uŋun pɨndagek bu</t>
    </r>
    <r>
      <rPr>
        <b/>
        <sz val="11"/>
        <color rgb="FF800080"/>
        <rFont val="Calibri"/>
        <family val="2"/>
        <scheme val="minor"/>
      </rPr>
      <t>pm</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nandagɨt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Mani</t>
    </r>
    <r>
      <rPr>
        <sz val="11"/>
        <color rgb="FF008000"/>
        <rFont val="Calibri"/>
        <family val="2"/>
        <scheme val="minor"/>
      </rPr>
      <t xml:space="preserve"> Piŋkop da Lot a</t>
    </r>
    <r>
      <rPr>
        <b/>
        <sz val="11"/>
        <color rgb="FF800080"/>
        <rFont val="Calibri"/>
        <family val="2"/>
        <scheme val="minor"/>
      </rPr>
      <t xml:space="preserve">ŋpulugok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dɨma </t>
    </r>
    <r>
      <rPr>
        <strike/>
        <sz val="11"/>
        <color rgb="FFFF0000"/>
        <rFont val="Calibri"/>
        <family val="2"/>
        <scheme val="minor"/>
      </rPr>
      <t>t</t>
    </r>
    <r>
      <rPr>
        <sz val="11"/>
        <color rgb="FF008000"/>
        <rFont val="Calibri"/>
        <family val="2"/>
        <scheme val="minor"/>
      </rPr>
      <t>a</t>
    </r>
    <r>
      <rPr>
        <b/>
        <sz val="11"/>
        <color rgb="FF800080"/>
        <rFont val="Calibri"/>
        <family val="2"/>
        <scheme val="minor"/>
      </rPr>
      <t>ŋupbal</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agɨt.</t>
    </r>
  </si>
  <si>
    <r>
      <rPr>
        <sz val="11"/>
        <color rgb="FF008000"/>
        <rFont val="Calibri"/>
        <family val="2"/>
        <scheme val="minor"/>
      </rPr>
      <t>A</t>
    </r>
    <r>
      <rPr>
        <i/>
        <sz val="11"/>
        <color rgb="FF0000FF"/>
        <rFont val="Calibri"/>
        <family val="2"/>
        <scheme val="minor"/>
      </rPr>
      <t>ŋakwan uŋun amɨn kɨlegɨ</t>
    </r>
    <r>
      <rPr>
        <sz val="11"/>
        <color rgb="FF008000"/>
        <rFont val="Calibri"/>
        <family val="2"/>
        <scheme val="minor"/>
      </rPr>
      <t>si</t>
    </r>
    <r>
      <rPr>
        <b/>
        <sz val="11"/>
        <color rgb="FF800080"/>
        <rFont val="Calibri"/>
        <family val="2"/>
        <scheme val="minor"/>
      </rPr>
      <t xml:space="preserve"> Sodom amɨn da bɨkbɨgon egek aŋpak yokwi morapmɨ aŋakwa g</t>
    </r>
    <r>
      <rPr>
        <sz val="11"/>
        <color rgb="FF008000"/>
        <rFont val="Calibri"/>
        <family val="2"/>
        <scheme val="minor"/>
      </rPr>
      <t>ɨl</t>
    </r>
    <r>
      <rPr>
        <b/>
        <sz val="11"/>
        <color rgb="FF800080"/>
        <rFont val="Calibri"/>
        <family val="2"/>
        <scheme val="minor"/>
      </rPr>
      <t xml:space="preserve">darɨ gɨldarɨ yaŋba yokwi </t>
    </r>
    <r>
      <rPr>
        <sz val="11"/>
        <color rgb="FF008000"/>
        <rFont val="Calibri"/>
        <family val="2"/>
        <scheme val="minor"/>
      </rPr>
      <t>t</t>
    </r>
    <r>
      <rPr>
        <b/>
        <sz val="11"/>
        <color rgb="FF800080"/>
        <rFont val="Calibri"/>
        <family val="2"/>
        <scheme val="minor"/>
      </rPr>
      <t xml:space="preserve">ok aŋ yomɨŋakwa uŋun amɨn da aŋpakni yokwi aŋ uŋun do nandaŋek burɨ yokwi </t>
    </r>
    <r>
      <rPr>
        <sz val="11"/>
        <color rgb="FF008000"/>
        <rFont val="Calibri"/>
        <family val="2"/>
        <scheme val="minor"/>
      </rPr>
      <t>t</t>
    </r>
    <r>
      <rPr>
        <b/>
        <sz val="11"/>
        <color rgb="FF800080"/>
        <rFont val="Calibri"/>
        <family val="2"/>
        <scheme val="minor"/>
      </rPr>
      <t>aŋban egɨp</t>
    </r>
    <r>
      <rPr>
        <sz val="11"/>
        <color rgb="FF008000"/>
        <rFont val="Calibri"/>
        <family val="2"/>
        <scheme val="minor"/>
      </rPr>
      <t>gut.</t>
    </r>
    <r>
      <rPr>
        <strike/>
        <sz val="11"/>
        <color rgb="FFFF0000"/>
        <rFont val="Calibri"/>
        <family val="2"/>
        <scheme val="minor"/>
      </rPr>
      <t xml:space="preserve"> Uŋun burɨ kɨlegɨsi taŋakwan, gen teban pabɨŋ yopyop aŋpak awit uŋun do nandaban yokwi taŋban burɨkon da jɨgɨsi nandagɨt.</t>
    </r>
  </si>
  <si>
    <r>
      <rPr>
        <strike/>
        <sz val="11"/>
        <color rgb="FFFF0000"/>
        <rFont val="Calibri"/>
        <family val="2"/>
        <scheme val="minor"/>
      </rPr>
      <t xml:space="preserve">Nin </t>
    </r>
    <r>
      <rPr>
        <sz val="11"/>
        <color rgb="FF008000"/>
        <rFont val="Calibri"/>
        <family val="2"/>
        <scheme val="minor"/>
      </rPr>
      <t xml:space="preserve">Amɨn Tagɨ da yo </t>
    </r>
    <r>
      <rPr>
        <b/>
        <sz val="11"/>
        <color rgb="FF800080"/>
        <rFont val="Calibri"/>
        <family val="2"/>
        <scheme val="minor"/>
      </rPr>
      <t>morap asak uŋun do pɨndak nandaŋyo aŋ. Aŋek yaŋsi nandama</t>
    </r>
    <r>
      <rPr>
        <sz val="11"/>
        <color rgb="FF008000"/>
        <rFont val="Calibri"/>
        <family val="2"/>
        <scheme val="minor"/>
      </rPr>
      <t xml:space="preserve">ŋ, </t>
    </r>
    <r>
      <rPr>
        <b/>
        <sz val="11"/>
        <color rgb="FF800080"/>
        <rFont val="Calibri"/>
        <family val="2"/>
        <scheme val="minor"/>
      </rPr>
      <t>Amɨn Tagɨ da</t>
    </r>
    <r>
      <rPr>
        <sz val="11"/>
        <color rgb="FF008000"/>
        <rFont val="Calibri"/>
        <family val="2"/>
        <scheme val="minor"/>
      </rPr>
      <t xml:space="preserve"> Piŋkop </t>
    </r>
    <r>
      <rPr>
        <b/>
        <sz val="11"/>
        <color rgb="FF800080"/>
        <rFont val="Calibri"/>
        <family val="2"/>
        <scheme val="minor"/>
      </rPr>
      <t>gawak ɨmaŋ amɨn paŋkewa</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n paŋkewal </t>
    </r>
    <r>
      <rPr>
        <b/>
        <sz val="11"/>
        <color rgb="FF800080"/>
        <rFont val="Calibri"/>
        <family val="2"/>
        <scheme val="minor"/>
      </rPr>
      <t>aŋ uŋun nandaŋ kokwinɨk mudosok. Ae amɨn yokwi pakpak uŋun</t>
    </r>
    <r>
      <rPr>
        <sz val="11"/>
        <color rgb="FF008000"/>
        <rFont val="Calibri"/>
        <family val="2"/>
        <scheme val="minor"/>
      </rPr>
      <t xml:space="preserve"> Amɨn Tagɨ da </t>
    </r>
    <r>
      <rPr>
        <b/>
        <sz val="11"/>
        <color rgb="FF800080"/>
        <rFont val="Calibri"/>
        <family val="2"/>
        <scheme val="minor"/>
      </rPr>
      <t>aŋpakni pɨndak mudosok. Ae ko</t>
    </r>
    <r>
      <rPr>
        <sz val="11"/>
        <color rgb="FF008000"/>
        <rFont val="Calibri"/>
        <family val="2"/>
        <scheme val="minor"/>
      </rPr>
      <t>b</t>
    </r>
    <r>
      <rPr>
        <b/>
        <sz val="11"/>
        <color rgb="FF800080"/>
        <rFont val="Calibri"/>
        <family val="2"/>
        <scheme val="minor"/>
      </rPr>
      <t xml:space="preserve">ogɨ yokwi yomɨŋ yomɨŋek </t>
    </r>
    <r>
      <rPr>
        <sz val="11"/>
        <color rgb="FF008000"/>
        <rFont val="Calibri"/>
        <family val="2"/>
        <scheme val="minor"/>
      </rPr>
      <t>b</t>
    </r>
    <r>
      <rPr>
        <b/>
        <sz val="11"/>
        <color rgb="FF800080"/>
        <rFont val="Calibri"/>
        <family val="2"/>
        <scheme val="minor"/>
      </rPr>
      <t>ɨsap madepmon kobogɨ yokwi aŋyomdɨsak uŋun kaŋ nandaŋ mudoso</t>
    </r>
    <r>
      <rPr>
        <sz val="11"/>
        <color rgb="FF008000"/>
        <rFont val="Calibri"/>
        <family val="2"/>
        <scheme val="minor"/>
      </rPr>
      <t>k.</t>
    </r>
  </si>
  <si>
    <r>
      <rPr>
        <sz val="11"/>
        <color rgb="FF008000"/>
        <rFont val="Calibri"/>
        <family val="2"/>
        <scheme val="minor"/>
      </rPr>
      <t>Not</t>
    </r>
    <r>
      <rPr>
        <i/>
        <sz val="11"/>
        <color rgb="FF0000FF"/>
        <rFont val="Calibri"/>
        <family val="2"/>
        <scheme val="minor"/>
      </rPr>
      <t xml:space="preserve"> kabɨ</t>
    </r>
    <r>
      <rPr>
        <sz val="11"/>
        <color rgb="FF008000"/>
        <rFont val="Calibri"/>
        <family val="2"/>
        <scheme val="minor"/>
      </rPr>
      <t>no</t>
    </r>
    <r>
      <rPr>
        <strike/>
        <sz val="11"/>
        <color rgb="FFFF0000"/>
        <rFont val="Calibri"/>
        <family val="2"/>
        <scheme val="minor"/>
      </rPr>
      <t>nisi</t>
    </r>
    <r>
      <rPr>
        <sz val="11"/>
        <color rgb="FF008000"/>
        <rFont val="Calibri"/>
        <family val="2"/>
        <scheme val="minor"/>
      </rPr>
      <t>, o</t>
    </r>
    <r>
      <rPr>
        <strike/>
        <sz val="11"/>
        <color rgb="FFFF0000"/>
        <rFont val="Calibri"/>
        <family val="2"/>
        <scheme val="minor"/>
      </rPr>
      <t>n papia ji do mandɨsat. O</t>
    </r>
    <r>
      <rPr>
        <sz val="11"/>
        <color rgb="FF008000"/>
        <rFont val="Calibri"/>
        <family val="2"/>
        <scheme val="minor"/>
      </rPr>
      <t>n papia bamot</t>
    </r>
    <r>
      <rPr>
        <b/>
        <sz val="11"/>
        <color rgb="FF800080"/>
        <rFont val="Calibri"/>
        <family val="2"/>
        <scheme val="minor"/>
      </rPr>
      <t xml:space="preserve"> jikon m</t>
    </r>
    <r>
      <rPr>
        <sz val="11"/>
        <color rgb="FF008000"/>
        <rFont val="Calibri"/>
        <family val="2"/>
        <scheme val="minor"/>
      </rPr>
      <t>an</t>
    </r>
    <r>
      <rPr>
        <i/>
        <sz val="11"/>
        <color rgb="FF0000FF"/>
        <rFont val="Calibri"/>
        <family val="2"/>
        <scheme val="minor"/>
      </rPr>
      <t>dɨsat. Uŋun papia bamot da</t>
    </r>
    <r>
      <rPr>
        <sz val="11"/>
        <color rgb="FF008000"/>
        <rFont val="Calibri"/>
        <family val="2"/>
        <scheme val="minor"/>
      </rPr>
      <t xml:space="preserve"> gen </t>
    </r>
    <r>
      <rPr>
        <i/>
        <sz val="11"/>
        <color rgb="FF0000FF"/>
        <rFont val="Calibri"/>
        <family val="2"/>
        <scheme val="minor"/>
      </rPr>
      <t xml:space="preserve">on </t>
    </r>
    <r>
      <rPr>
        <sz val="11"/>
        <color rgb="FF008000"/>
        <rFont val="Calibri"/>
        <family val="2"/>
        <scheme val="minor"/>
      </rPr>
      <t>da</t>
    </r>
    <r>
      <rPr>
        <b/>
        <sz val="11"/>
        <color rgb="FF800080"/>
        <rFont val="Calibri"/>
        <family val="2"/>
        <scheme val="minor"/>
      </rPr>
      <t>y</t>
    </r>
    <r>
      <rPr>
        <sz val="11"/>
        <color rgb="FF008000"/>
        <rFont val="Calibri"/>
        <family val="2"/>
        <scheme val="minor"/>
      </rPr>
      <t xml:space="preserve">ɨsat uŋun </t>
    </r>
    <r>
      <rPr>
        <strike/>
        <sz val="11"/>
        <color rgb="FFFF0000"/>
        <rFont val="Calibri"/>
        <family val="2"/>
        <scheme val="minor"/>
      </rPr>
      <t xml:space="preserve">ji dakon nandak nandak </t>
    </r>
    <r>
      <rPr>
        <sz val="11"/>
        <color rgb="FF008000"/>
        <rFont val="Calibri"/>
        <family val="2"/>
        <scheme val="minor"/>
      </rPr>
      <t>pa</t>
    </r>
    <r>
      <rPr>
        <strike/>
        <sz val="11"/>
        <color rgb="FFFF0000"/>
        <rFont val="Calibri"/>
        <family val="2"/>
        <scheme val="minor"/>
      </rPr>
      <t>bo pɨsa</t>
    </r>
    <r>
      <rPr>
        <sz val="11"/>
        <color rgb="FF008000"/>
        <rFont val="Calibri"/>
        <family val="2"/>
        <scheme val="minor"/>
      </rPr>
      <t>ŋ</t>
    </r>
    <r>
      <rPr>
        <i/>
        <sz val="11"/>
        <color rgb="FF0000FF"/>
        <rFont val="Calibri"/>
        <family val="2"/>
        <scheme val="minor"/>
      </rPr>
      <t>te</t>
    </r>
    <r>
      <rPr>
        <sz val="11"/>
        <color rgb="FF008000"/>
        <rFont val="Calibri"/>
        <family val="2"/>
        <scheme val="minor"/>
      </rPr>
      <t xml:space="preserve">ban </t>
    </r>
    <r>
      <rPr>
        <strike/>
        <sz val="11"/>
        <color rgb="FFFF0000"/>
        <rFont val="Calibri"/>
        <family val="2"/>
        <scheme val="minor"/>
      </rPr>
      <t>on yo morap do nand</t>
    </r>
    <r>
      <rPr>
        <sz val="11"/>
        <color rgb="FF008000"/>
        <rFont val="Calibri"/>
        <family val="2"/>
        <scheme val="minor"/>
      </rPr>
      <t xml:space="preserve">aŋek nandak nandakji kɨlegɨsi </t>
    </r>
    <r>
      <rPr>
        <strike/>
        <sz val="11"/>
        <color rgb="FFFF0000"/>
        <rFont val="Calibri"/>
        <family val="2"/>
        <scheme val="minor"/>
      </rPr>
      <t>tosak do aŋek m</t>
    </r>
    <r>
      <rPr>
        <sz val="11"/>
        <color rgb="FF008000"/>
        <rFont val="Calibri"/>
        <family val="2"/>
        <scheme val="minor"/>
      </rPr>
      <t>an</t>
    </r>
    <r>
      <rPr>
        <b/>
        <sz val="11"/>
        <color rgb="FF800080"/>
        <rFont val="Calibri"/>
        <family val="2"/>
        <scheme val="minor"/>
      </rPr>
      <t>i</t>
    </r>
    <r>
      <rPr>
        <sz val="11"/>
        <color rgb="FF008000"/>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</si>
  <si>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Amɨn Tagɨ </t>
    </r>
    <r>
      <rPr>
        <b/>
        <sz val="11"/>
        <color rgb="FF800080"/>
        <rFont val="Calibri"/>
        <family val="2"/>
        <scheme val="minor"/>
      </rPr>
      <t>d</t>
    </r>
    <r>
      <rPr>
        <sz val="11"/>
        <color rgb="FF008000"/>
        <rFont val="Calibri"/>
        <family val="2"/>
        <scheme val="minor"/>
      </rPr>
      <t xml:space="preserve">akon </t>
    </r>
    <r>
      <rPr>
        <b/>
        <sz val="11"/>
        <color rgb="FF800080"/>
        <rFont val="Calibri"/>
        <family val="2"/>
        <scheme val="minor"/>
      </rPr>
      <t>b</t>
    </r>
    <r>
      <rPr>
        <sz val="11"/>
        <color rgb="FF008000"/>
        <rFont val="Calibri"/>
        <family val="2"/>
        <scheme val="minor"/>
      </rPr>
      <t>ɨ</t>
    </r>
    <r>
      <rPr>
        <b/>
        <sz val="11"/>
        <color rgb="FF800080"/>
        <rFont val="Calibri"/>
        <family val="2"/>
        <scheme val="minor"/>
      </rPr>
      <t>sap ma</t>
    </r>
    <r>
      <rPr>
        <sz val="11"/>
        <color rgb="FF008000"/>
        <rFont val="Calibri"/>
        <family val="2"/>
        <scheme val="minor"/>
      </rPr>
      <t>d</t>
    </r>
    <r>
      <rPr>
        <b/>
        <sz val="11"/>
        <color rgb="FF800080"/>
        <rFont val="Calibri"/>
        <family val="2"/>
        <scheme val="minor"/>
      </rPr>
      <t>ep</t>
    </r>
    <r>
      <rPr>
        <sz val="11"/>
        <color rgb="FF008000"/>
        <rFont val="Calibri"/>
        <family val="2"/>
        <scheme val="minor"/>
      </rPr>
      <t xml:space="preserve"> uŋun kabo noknok da </t>
    </r>
    <r>
      <rPr>
        <i/>
        <sz val="11"/>
        <color rgb="FF0000FF"/>
        <rFont val="Calibri"/>
        <family val="2"/>
        <scheme val="minor"/>
      </rPr>
      <t>a</t>
    </r>
    <r>
      <rPr>
        <sz val="11"/>
        <color rgb="FF008000"/>
        <rFont val="Calibri"/>
        <family val="2"/>
        <scheme val="minor"/>
      </rPr>
      <t>b</t>
    </r>
    <r>
      <rPr>
        <strike/>
        <sz val="11"/>
        <color rgb="FFFF0000"/>
        <rFont val="Calibri"/>
        <family val="2"/>
        <scheme val="minor"/>
      </rPr>
      <t>ut p</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 a</t>
    </r>
    <r>
      <rPr>
        <b/>
        <sz val="11"/>
        <color rgb="FF800080"/>
        <rFont val="Calibri"/>
        <family val="2"/>
        <scheme val="minor"/>
      </rPr>
      <t>p</t>
    </r>
    <r>
      <rPr>
        <sz val="11"/>
        <color rgb="FF008000"/>
        <rFont val="Calibri"/>
        <family val="2"/>
        <scheme val="minor"/>
      </rPr>
      <t xml:space="preserve">dɨsak. Uŋun </t>
    </r>
    <r>
      <rPr>
        <b/>
        <sz val="11"/>
        <color rgb="FF800080"/>
        <rFont val="Calibri"/>
        <family val="2"/>
        <scheme val="minor"/>
      </rPr>
      <t>b</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pm</t>
    </r>
    <r>
      <rPr>
        <sz val="11"/>
        <color rgb="FF008000"/>
        <rFont val="Calibri"/>
        <family val="2"/>
        <scheme val="minor"/>
      </rPr>
      <t>on k</t>
    </r>
    <r>
      <rPr>
        <b/>
        <sz val="11"/>
        <color rgb="FF800080"/>
        <rFont val="Calibri"/>
        <family val="2"/>
        <scheme val="minor"/>
      </rPr>
      <t>we</t>
    </r>
    <r>
      <rPr>
        <sz val="11"/>
        <color rgb="FF008000"/>
        <rFont val="Calibri"/>
        <family val="2"/>
        <scheme val="minor"/>
      </rPr>
      <t>n</t>
    </r>
    <r>
      <rPr>
        <strike/>
        <sz val="11"/>
        <color rgb="FFFF0000"/>
        <rFont val="Calibri"/>
        <family val="2"/>
        <scheme val="minor"/>
      </rPr>
      <t>dukon wuwɨk</t>
    </r>
    <r>
      <rPr>
        <sz val="11"/>
        <color rgb="FF008000"/>
        <rFont val="Calibri"/>
        <family val="2"/>
        <scheme val="minor"/>
      </rPr>
      <t xml:space="preserve"> madepsi </t>
    </r>
    <r>
      <rPr>
        <b/>
        <sz val="11"/>
        <color rgb="FF800080"/>
        <rFont val="Calibri"/>
        <family val="2"/>
        <scheme val="minor"/>
      </rPr>
      <t>tap</t>
    </r>
    <r>
      <rPr>
        <sz val="11"/>
        <color rgb="FF008000"/>
        <rFont val="Calibri"/>
        <family val="2"/>
        <scheme val="minor"/>
      </rPr>
      <t>m</t>
    </r>
    <r>
      <rPr>
        <b/>
        <sz val="11"/>
        <color rgb="FF800080"/>
        <rFont val="Calibri"/>
        <family val="2"/>
        <scheme val="minor"/>
      </rPr>
      <t>ɨmɨ</t>
    </r>
    <r>
      <rPr>
        <sz val="11"/>
        <color rgb="FF008000"/>
        <rFont val="Calibri"/>
        <family val="2"/>
        <scheme val="minor"/>
      </rPr>
      <t xml:space="preserve"> t</t>
    </r>
    <r>
      <rPr>
        <i/>
        <sz val="11"/>
        <color rgb="FF0000FF"/>
        <rFont val="Calibri"/>
        <family val="2"/>
        <scheme val="minor"/>
      </rPr>
      <t xml:space="preserve">oŋ </t>
    </r>
    <r>
      <rPr>
        <sz val="11"/>
        <color rgb="FF008000"/>
        <rFont val="Calibri"/>
        <family val="2"/>
        <scheme val="minor"/>
      </rPr>
      <t xml:space="preserve">aŋek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p kundukon toŋ uŋun kɨndap da </t>
    </r>
    <r>
      <rPr>
        <sz val="11"/>
        <color rgb="FF008000"/>
        <rFont val="Calibri"/>
        <family val="2"/>
        <scheme val="minor"/>
      </rPr>
      <t>s</t>
    </r>
    <r>
      <rPr>
        <strike/>
        <sz val="11"/>
        <color rgb="FFFF0000"/>
        <rFont val="Calibri"/>
        <family val="2"/>
        <scheme val="minor"/>
      </rPr>
      <t>oŋban wag</t>
    </r>
    <r>
      <rPr>
        <sz val="11"/>
        <color rgb="FF008000"/>
        <rFont val="Calibri"/>
        <family val="2"/>
        <scheme val="minor"/>
      </rPr>
      <t>ɨl</t>
    </r>
    <r>
      <rPr>
        <strike/>
        <sz val="11"/>
        <color rgb="FFFF0000"/>
        <rFont val="Calibri"/>
        <family val="2"/>
        <scheme val="minor"/>
      </rPr>
      <t xml:space="preserve"> soŋ mudok</t>
    </r>
    <r>
      <rPr>
        <sz val="11"/>
        <color rgb="FF008000"/>
        <rFont val="Calibri"/>
        <family val="2"/>
        <scheme val="minor"/>
      </rPr>
      <t>daŋ. A</t>
    </r>
    <r>
      <rPr>
        <b/>
        <sz val="11"/>
        <color rgb="FF800080"/>
        <rFont val="Calibri"/>
        <family val="2"/>
        <scheme val="minor"/>
      </rPr>
      <t>ŋakwa</t>
    </r>
    <r>
      <rPr>
        <sz val="11"/>
        <color rgb="FF008000"/>
        <rFont val="Calibri"/>
        <family val="2"/>
        <scheme val="minor"/>
      </rPr>
      <t xml:space="preserve"> mɨktɨm</t>
    </r>
    <r>
      <rPr>
        <strike/>
        <sz val="11"/>
        <color rgb="FFFF0000"/>
        <rFont val="Calibri"/>
        <family val="2"/>
        <scheme val="minor"/>
      </rPr>
      <t xml:space="preserve"> gat</t>
    </r>
    <r>
      <rPr>
        <sz val="11"/>
        <color rgb="FF008000"/>
        <rFont val="Calibri"/>
        <family val="2"/>
        <scheme val="minor"/>
      </rPr>
      <t xml:space="preserve"> ae yo morap mɨktɨmon toŋ uŋun kɨ</t>
    </r>
    <r>
      <rPr>
        <strike/>
        <sz val="11"/>
        <color rgb="FFFF0000"/>
        <rFont val="Calibri"/>
        <family val="2"/>
        <scheme val="minor"/>
      </rPr>
      <t>si kɨ</t>
    </r>
    <r>
      <rPr>
        <sz val="11"/>
        <color rgb="FF008000"/>
        <rFont val="Calibri"/>
        <family val="2"/>
        <scheme val="minor"/>
      </rPr>
      <t>ndap da soŋ</t>
    </r>
    <r>
      <rPr>
        <strike/>
        <sz val="11"/>
        <color rgb="FFFF0000"/>
        <rFont val="Calibri"/>
        <family val="2"/>
        <scheme val="minor"/>
      </rPr>
      <t>ban saŋbeŋ</t>
    </r>
    <r>
      <rPr>
        <sz val="11"/>
        <color rgb="FF008000"/>
        <rFont val="Calibri"/>
        <family val="2"/>
        <scheme val="minor"/>
      </rPr>
      <t xml:space="preserve">ek </t>
    </r>
    <r>
      <rPr>
        <b/>
        <sz val="11"/>
        <color rgb="FF800080"/>
        <rFont val="Calibri"/>
        <family val="2"/>
        <scheme val="minor"/>
      </rPr>
      <t>pas</t>
    </r>
    <r>
      <rPr>
        <sz val="11"/>
        <color rgb="FF008000"/>
        <rFont val="Calibri"/>
        <family val="2"/>
        <scheme val="minor"/>
      </rPr>
      <t>ɨ</t>
    </r>
    <r>
      <rPr>
        <b/>
        <sz val="11"/>
        <color rgb="FF800080"/>
        <rFont val="Calibri"/>
        <family val="2"/>
        <scheme val="minor"/>
      </rPr>
      <t>l</t>
    </r>
    <r>
      <rPr>
        <sz val="11"/>
        <color rgb="FF008000"/>
        <rFont val="Calibri"/>
        <family val="2"/>
        <scheme val="minor"/>
      </rPr>
      <t>daŋ.</t>
    </r>
  </si>
  <si>
    <r>
      <rPr>
        <b/>
        <sz val="11"/>
        <color rgb="FF800080"/>
        <rFont val="Calibri"/>
        <family val="2"/>
        <scheme val="minor"/>
      </rPr>
      <t>Y</t>
    </r>
    <r>
      <rPr>
        <sz val="11"/>
        <color rgb="FF008000"/>
        <rFont val="Calibri"/>
        <family val="2"/>
        <scheme val="minor"/>
      </rPr>
      <t xml:space="preserve">o morap </t>
    </r>
    <r>
      <rPr>
        <b/>
        <sz val="11"/>
        <color rgb="FF800080"/>
        <rFont val="Calibri"/>
        <family val="2"/>
        <scheme val="minor"/>
      </rPr>
      <t>uŋun</t>
    </r>
    <r>
      <rPr>
        <sz val="11"/>
        <color rgb="FF008000"/>
        <rFont val="Calibri"/>
        <family val="2"/>
        <scheme val="minor"/>
      </rPr>
      <t xml:space="preserve"> yaŋ</t>
    </r>
    <r>
      <rPr>
        <b/>
        <sz val="11"/>
        <color rgb="FF800080"/>
        <rFont val="Calibri"/>
        <family val="2"/>
        <scheme val="minor"/>
      </rPr>
      <t xml:space="preserve"> gɨ</t>
    </r>
    <r>
      <rPr>
        <sz val="11"/>
        <color rgb="FF008000"/>
        <rFont val="Calibri"/>
        <family val="2"/>
        <scheme val="minor"/>
      </rPr>
      <t xml:space="preserve">n </t>
    </r>
    <r>
      <rPr>
        <i/>
        <sz val="11"/>
        <color rgb="FF0000FF"/>
        <rFont val="Calibri"/>
        <family val="2"/>
        <scheme val="minor"/>
      </rPr>
      <t>mu</t>
    </r>
    <r>
      <rPr>
        <sz val="11"/>
        <color rgb="FF008000"/>
        <rFont val="Calibri"/>
        <family val="2"/>
        <scheme val="minor"/>
      </rPr>
      <t>d</t>
    </r>
    <r>
      <rPr>
        <b/>
        <sz val="11"/>
        <color rgb="FF800080"/>
        <rFont val="Calibri"/>
        <family val="2"/>
        <scheme val="minor"/>
      </rPr>
      <t>ok</t>
    </r>
    <r>
      <rPr>
        <sz val="11"/>
        <color rgb="FF008000"/>
        <rFont val="Calibri"/>
        <family val="2"/>
        <scheme val="minor"/>
      </rPr>
      <t>daŋ, do ji niaŋ</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and</t>
    </r>
    <r>
      <rPr>
        <sz val="11"/>
        <color rgb="FF008000"/>
        <rFont val="Calibri"/>
        <family val="2"/>
        <scheme val="minor"/>
      </rPr>
      <t>aŋ</t>
    </r>
    <r>
      <rPr>
        <strike/>
        <sz val="11"/>
        <color rgb="FFFF0000"/>
        <rFont val="Calibri"/>
        <family val="2"/>
        <scheme val="minor"/>
      </rPr>
      <t>pak baŋ yolek ani</t>
    </r>
    <r>
      <rPr>
        <sz val="11"/>
        <color rgb="FF008000"/>
        <rFont val="Calibri"/>
        <family val="2"/>
        <scheme val="minor"/>
      </rPr>
      <t xml:space="preserve">? Ji </t>
    </r>
    <r>
      <rPr>
        <b/>
        <sz val="11"/>
        <color rgb="FF800080"/>
        <rFont val="Calibri"/>
        <family val="2"/>
        <scheme val="minor"/>
      </rPr>
      <t>Piŋkop do nandaŋ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eg</t>
    </r>
    <r>
      <rPr>
        <i/>
        <sz val="11"/>
        <color rgb="FF0000FF"/>
        <rFont val="Calibri"/>
        <family val="2"/>
        <scheme val="minor"/>
      </rPr>
      <t>ɨp egɨp egɨp aŋ</t>
    </r>
    <r>
      <rPr>
        <sz val="11"/>
        <color rgb="FF008000"/>
        <rFont val="Calibri"/>
        <family val="2"/>
        <scheme val="minor"/>
      </rPr>
      <t xml:space="preserve">ek Piŋkop </t>
    </r>
    <r>
      <rPr>
        <b/>
        <sz val="11"/>
        <color rgb="FF800080"/>
        <rFont val="Calibri"/>
        <family val="2"/>
        <scheme val="minor"/>
      </rPr>
      <t>g</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ak </t>
    </r>
    <r>
      <rPr>
        <b/>
        <sz val="11"/>
        <color rgb="FF800080"/>
        <rFont val="Calibri"/>
        <family val="2"/>
        <scheme val="minor"/>
      </rPr>
      <t>ɨmɨ</t>
    </r>
    <r>
      <rPr>
        <sz val="11"/>
        <color rgb="FF008000"/>
        <rFont val="Calibri"/>
        <family val="2"/>
        <scheme val="minor"/>
      </rPr>
      <t>ŋ</t>
    </r>
    <r>
      <rPr>
        <strike/>
        <sz val="11"/>
        <color rgb="FFFF0000"/>
        <rFont val="Calibri"/>
        <family val="2"/>
        <scheme val="minor"/>
      </rPr>
      <t xml:space="preserve"> yol</t>
    </r>
    <r>
      <rPr>
        <sz val="11"/>
        <color rgb="FF008000"/>
        <rFont val="Calibri"/>
        <family val="2"/>
        <scheme val="minor"/>
      </rPr>
      <t xml:space="preserve">ek </t>
    </r>
    <r>
      <rPr>
        <b/>
        <sz val="11"/>
        <color rgb="FF800080"/>
        <rFont val="Calibri"/>
        <family val="2"/>
        <scheme val="minor"/>
      </rPr>
      <t>egɨp egɨp</t>
    </r>
    <r>
      <rPr>
        <sz val="11"/>
        <color rgb="FF008000"/>
        <rFont val="Calibri"/>
        <family val="2"/>
        <scheme val="minor"/>
      </rPr>
      <t>ni.</t>
    </r>
  </si>
  <si>
    <r>
      <rPr>
        <i/>
        <sz val="11"/>
        <color rgb="FF0000FF"/>
        <rFont val="Calibri"/>
        <family val="2"/>
        <scheme val="minor"/>
      </rPr>
      <t xml:space="preserve">Yaŋ aŋek Piŋkop dakon bɨsap madep apdɨsak uŋun do jomjom aŋek egek tepmɨsi apdɨsak do pi ani. Uŋun bɨsapmon gɨldat wɨgɨkdaŋek kɨndap da mokdɨsak. </t>
    </r>
    <r>
      <rPr>
        <sz val="11"/>
        <color rgb="FF008000"/>
        <rFont val="Calibri"/>
        <family val="2"/>
        <scheme val="minor"/>
      </rPr>
      <t>Aŋ</t>
    </r>
    <r>
      <rPr>
        <b/>
        <sz val="11"/>
        <color rgb="FF800080"/>
        <rFont val="Calibri"/>
        <family val="2"/>
        <scheme val="minor"/>
      </rPr>
      <t>akwan mɨktɨm kɨndap tepmɨsi da soŋek mɨktɨm tɨmɨsok dɨwarɨ yapmaŋek pakbi yombem akdaŋ</t>
    </r>
    <r>
      <rPr>
        <sz val="11"/>
        <color rgb="FF008000"/>
        <rFont val="Calibri"/>
        <family val="2"/>
        <scheme val="minor"/>
      </rPr>
      <t>.</t>
    </r>
    <r>
      <rPr>
        <strike/>
        <sz val="11"/>
        <color rgb="FFFF0000"/>
        <rFont val="Calibri"/>
        <family val="2"/>
        <scheme val="minor"/>
      </rPr>
      <t xml:space="preserve"> Uŋun gɨldaron gɨn kundu soŋ pasɨldɨsak, aŋakwan kɨndap tedepmɨni madepsi uŋun da yo monɨŋ monɨŋ morap Piŋkop da uŋun baŋ mɨktɨm wasagɨt uŋun soŋban pakbi dagokdaŋ.</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</si>
  <si>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Piŋkop da</t>
    </r>
    <r>
      <rPr>
        <strike/>
        <sz val="11"/>
        <color rgb="FFFF0000"/>
        <rFont val="Calibri"/>
        <family val="2"/>
        <scheme val="minor"/>
      </rPr>
      <t xml:space="preserve"> mɨktɨm kunduyo kalugɨ wasok do</t>
    </r>
    <r>
      <rPr>
        <sz val="11"/>
        <color rgb="FF008000"/>
        <rFont val="Calibri"/>
        <family val="2"/>
        <scheme val="minor"/>
      </rPr>
      <t xml:space="preserve"> yaŋ teban tok </t>
    </r>
    <r>
      <rPr>
        <i/>
        <sz val="11"/>
        <color rgb="FF0000FF"/>
        <rFont val="Calibri"/>
        <family val="2"/>
        <scheme val="minor"/>
      </rPr>
      <t xml:space="preserve">gen </t>
    </r>
    <r>
      <rPr>
        <sz val="11"/>
        <color rgb="FF008000"/>
        <rFont val="Calibri"/>
        <family val="2"/>
        <scheme val="minor"/>
      </rPr>
      <t>kɨ</t>
    </r>
    <r>
      <rPr>
        <b/>
        <sz val="11"/>
        <color rgb="FF800080"/>
        <rFont val="Calibri"/>
        <family val="2"/>
        <scheme val="minor"/>
      </rPr>
      <t>nda yaŋ teban tok gen k</t>
    </r>
    <r>
      <rPr>
        <sz val="11"/>
        <color rgb="FF008000"/>
        <rFont val="Calibri"/>
        <family val="2"/>
        <scheme val="minor"/>
      </rPr>
      <t>ɨ</t>
    </r>
    <r>
      <rPr>
        <i/>
        <sz val="11"/>
        <color rgb="FF0000FF"/>
        <rFont val="Calibri"/>
        <family val="2"/>
        <scheme val="minor"/>
      </rPr>
      <t>nda</t>
    </r>
    <r>
      <rPr>
        <sz val="11"/>
        <color rgb="FF008000"/>
        <rFont val="Calibri"/>
        <family val="2"/>
        <scheme val="minor"/>
      </rPr>
      <t xml:space="preserve"> </t>
    </r>
    <r>
      <rPr>
        <i/>
        <sz val="11"/>
        <color rgb="FF0000FF"/>
        <rFont val="Calibri"/>
        <family val="2"/>
        <scheme val="minor"/>
      </rPr>
      <t>yaŋ y</t>
    </r>
    <r>
      <rPr>
        <sz val="11"/>
        <color rgb="FF008000"/>
        <rFont val="Calibri"/>
        <family val="2"/>
        <scheme val="minor"/>
      </rPr>
      <t xml:space="preserve">agɨt, </t>
    </r>
    <r>
      <rPr>
        <i/>
        <sz val="11"/>
        <color rgb="FF0000FF"/>
        <rFont val="Calibri"/>
        <family val="2"/>
        <scheme val="minor"/>
      </rPr>
      <t xml:space="preserve">'Nak kundu kalugɨ gat </t>
    </r>
    <r>
      <rPr>
        <sz val="11"/>
        <color rgb="FF008000"/>
        <rFont val="Calibri"/>
        <family val="2"/>
        <scheme val="minor"/>
      </rPr>
      <t xml:space="preserve">ae </t>
    </r>
    <r>
      <rPr>
        <strike/>
        <sz val="11"/>
        <color rgb="FFFF0000"/>
        <rFont val="Calibri"/>
        <family val="2"/>
        <scheme val="minor"/>
      </rPr>
      <t>a</t>
    </r>
    <r>
      <rPr>
        <sz val="11"/>
        <color rgb="FF008000"/>
        <rFont val="Calibri"/>
        <family val="2"/>
        <scheme val="minor"/>
      </rPr>
      <t>mɨ</t>
    </r>
    <r>
      <rPr>
        <b/>
        <sz val="11"/>
        <color rgb="FF800080"/>
        <rFont val="Calibri"/>
        <family val="2"/>
        <scheme val="minor"/>
      </rPr>
      <t>ktɨm</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lugɨ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kɨlegɨsi </t>
    </r>
    <r>
      <rPr>
        <strike/>
        <sz val="11"/>
        <color rgb="FFFF0000"/>
        <rFont val="Calibri"/>
        <family val="2"/>
        <scheme val="minor"/>
      </rPr>
      <t xml:space="preserve">aŋ uŋun dagɨn uŋudon </t>
    </r>
    <r>
      <rPr>
        <sz val="11"/>
        <color rgb="FF008000"/>
        <rFont val="Calibri"/>
        <family val="2"/>
        <scheme val="minor"/>
      </rPr>
      <t>egɨpdaŋ.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yo </t>
    </r>
    <r>
      <rPr>
        <i/>
        <sz val="11"/>
        <color rgb="FF0000FF"/>
        <rFont val="Calibri"/>
        <family val="2"/>
        <scheme val="minor"/>
      </rPr>
      <t xml:space="preserve">morap altokdaŋ </t>
    </r>
    <r>
      <rPr>
        <sz val="11"/>
        <color rgb="FF008000"/>
        <rFont val="Calibri"/>
        <family val="2"/>
        <scheme val="minor"/>
      </rPr>
      <t>uŋun</t>
    </r>
    <r>
      <rPr>
        <strike/>
        <sz val="11"/>
        <color rgb="FFFF0000"/>
        <rFont val="Calibri"/>
        <family val="2"/>
        <scheme val="minor"/>
      </rPr>
      <t xml:space="preserve"> da noman tosak</t>
    </r>
    <r>
      <rPr>
        <sz val="11"/>
        <color rgb="FF008000"/>
        <rFont val="Calibri"/>
        <family val="2"/>
        <scheme val="minor"/>
      </rPr>
      <t xml:space="preserve"> do jomjom 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</si>
  <si>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Not</t>
    </r>
    <r>
      <rPr>
        <b/>
        <sz val="11"/>
        <color rgb="FF800080"/>
        <rFont val="Calibri"/>
        <family val="2"/>
        <scheme val="minor"/>
      </rPr>
      <t xml:space="preserve"> kabɨ</t>
    </r>
    <r>
      <rPr>
        <sz val="11"/>
        <color rgb="FF008000"/>
        <rFont val="Calibri"/>
        <family val="2"/>
        <scheme val="minor"/>
      </rPr>
      <t xml:space="preserve">, ji </t>
    </r>
    <r>
      <rPr>
        <i/>
        <sz val="11"/>
        <color rgb="FF0000FF"/>
        <rFont val="Calibri"/>
        <family val="2"/>
        <scheme val="minor"/>
      </rPr>
      <t xml:space="preserve">uŋun </t>
    </r>
    <r>
      <rPr>
        <sz val="11"/>
        <color rgb="FF008000"/>
        <rFont val="Calibri"/>
        <family val="2"/>
        <scheme val="minor"/>
      </rPr>
      <t xml:space="preserve">yo </t>
    </r>
    <r>
      <rPr>
        <b/>
        <sz val="11"/>
        <color rgb="FF800080"/>
        <rFont val="Calibri"/>
        <family val="2"/>
        <scheme val="minor"/>
      </rPr>
      <t>morap altokdaŋ do jomjom aŋek ekw</t>
    </r>
    <r>
      <rPr>
        <sz val="11"/>
        <color rgb="FF008000"/>
        <rFont val="Calibri"/>
        <family val="2"/>
        <scheme val="minor"/>
      </rPr>
      <t xml:space="preserve">aŋ, do </t>
    </r>
    <r>
      <rPr>
        <i/>
        <sz val="11"/>
        <color rgb="FF0000FF"/>
        <rFont val="Calibri"/>
        <family val="2"/>
        <scheme val="minor"/>
      </rPr>
      <t xml:space="preserve">ji yaŋsi aŋek gulusuŋni mɨni ae gɨptɨmji mɨni egɨpni yaŋsi </t>
    </r>
    <r>
      <rPr>
        <sz val="11"/>
        <color rgb="FF008000"/>
        <rFont val="Calibri"/>
        <family val="2"/>
        <scheme val="minor"/>
      </rPr>
      <t xml:space="preserve">Piŋkop da dabɨlon </t>
    </r>
    <r>
      <rPr>
        <b/>
        <sz val="11"/>
        <color rgb="FF800080"/>
        <rFont val="Calibri"/>
        <family val="2"/>
        <scheme val="minor"/>
      </rPr>
      <t>tagɨsi ekwaŋ</t>
    </r>
    <r>
      <rPr>
        <sz val="11"/>
        <color rgb="FF008000"/>
        <rFont val="Calibri"/>
        <family val="2"/>
        <scheme val="minor"/>
      </rPr>
      <t xml:space="preserve">. </t>
    </r>
    <r>
      <rPr>
        <b/>
        <sz val="11"/>
        <color rgb="FF800080"/>
        <rFont val="Calibri"/>
        <family val="2"/>
        <scheme val="minor"/>
      </rPr>
      <t>Aŋakwa Piŋkop da ji dakon aŋpakji tagɨsi kwaŋ uŋun kaŋakwa Amɨn Tagɨ da apdɨ</t>
    </r>
    <r>
      <rPr>
        <sz val="11"/>
        <color rgb="FF008000"/>
        <rFont val="Calibri"/>
        <family val="2"/>
        <scheme val="minor"/>
      </rPr>
      <t>sak.</t>
    </r>
    <r>
      <rPr>
        <strike/>
        <sz val="11"/>
        <color rgb="FFFF0000"/>
        <rFont val="Calibri"/>
        <family val="2"/>
        <scheme val="minor"/>
      </rPr>
      <t xml:space="preserve"> Ae Piŋkop gat but kaloŋsi egɨpni. Yaŋ aŋakwa Amɨn Tagɨ da gɨldaron Piŋkop da ji dakon aŋpakji tagɨsi uŋun pɨndatjak.</t>
    </r>
  </si>
  <si>
    <r>
      <rPr>
        <strike/>
        <sz val="11"/>
        <color rgb="FFFF0000"/>
        <rFont val="Calibri"/>
        <family val="2"/>
        <scheme val="minor"/>
      </rPr>
      <t xml:space="preserve">Ji nandanisi, </t>
    </r>
    <r>
      <rPr>
        <sz val="11"/>
        <color rgb="FF008000"/>
        <rFont val="Calibri"/>
        <family val="2"/>
        <scheme val="minor"/>
      </rPr>
      <t xml:space="preserve">Amɨn Tagɨ </t>
    </r>
    <r>
      <rPr>
        <b/>
        <sz val="11"/>
        <color rgb="FF800080"/>
        <rFont val="Calibri"/>
        <family val="2"/>
        <scheme val="minor"/>
      </rPr>
      <t>da</t>
    </r>
    <r>
      <rPr>
        <sz val="11"/>
        <color rgb="FF008000"/>
        <rFont val="Calibri"/>
        <family val="2"/>
        <scheme val="minor"/>
      </rPr>
      <t xml:space="preserve"> jomjom aŋek nin do </t>
    </r>
    <r>
      <rPr>
        <b/>
        <sz val="11"/>
        <color rgb="FF800080"/>
        <rFont val="Calibri"/>
        <family val="2"/>
        <scheme val="minor"/>
      </rPr>
      <t>bupm</t>
    </r>
    <r>
      <rPr>
        <sz val="11"/>
        <color rgb="FF008000"/>
        <rFont val="Calibri"/>
        <family val="2"/>
        <scheme val="minor"/>
      </rPr>
      <t xml:space="preserve">ɨ </t>
    </r>
    <r>
      <rPr>
        <i/>
        <sz val="11"/>
        <color rgb="FF0000FF"/>
        <rFont val="Calibri"/>
        <family val="2"/>
        <scheme val="minor"/>
      </rPr>
      <t>nand</t>
    </r>
    <r>
      <rPr>
        <sz val="11"/>
        <color rgb="FF008000"/>
        <rFont val="Calibri"/>
        <family val="2"/>
        <scheme val="minor"/>
      </rPr>
      <t xml:space="preserve">aŋ nimɨsak.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ŋ asak, nido</t>
    </r>
    <r>
      <rPr>
        <sz val="11"/>
        <color rgb="FF008000"/>
        <rFont val="Calibri"/>
        <family val="2"/>
        <scheme val="minor"/>
      </rPr>
      <t xml:space="preserve"> nin yokwikon baŋ tɨmɨt</t>
    </r>
    <r>
      <rPr>
        <i/>
        <sz val="11"/>
        <color rgb="FF0000FF"/>
        <rFont val="Calibri"/>
        <family val="2"/>
        <scheme val="minor"/>
      </rPr>
      <t>jak</t>
    </r>
    <r>
      <rPr>
        <sz val="11"/>
        <color rgb="FF008000"/>
        <rFont val="Calibri"/>
        <family val="2"/>
        <scheme val="minor"/>
      </rPr>
      <t xml:space="preserve"> do</t>
    </r>
    <r>
      <rPr>
        <i/>
        <sz val="11"/>
        <color rgb="FF0000FF"/>
        <rFont val="Calibri"/>
        <family val="2"/>
        <scheme val="minor"/>
      </rPr>
      <t xml:space="preserve"> aŋek yaŋ</t>
    </r>
    <r>
      <rPr>
        <sz val="11"/>
        <color rgb="FF008000"/>
        <rFont val="Calibri"/>
        <family val="2"/>
        <scheme val="minor"/>
      </rPr>
      <t xml:space="preserve"> nand</t>
    </r>
    <r>
      <rPr>
        <i/>
        <sz val="11"/>
        <color rgb="FF0000FF"/>
        <rFont val="Calibri"/>
        <family val="2"/>
        <scheme val="minor"/>
      </rPr>
      <t>ani. Notnin Pol uŋun k</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Piŋkop da n</t>
    </r>
    <r>
      <rPr>
        <strike/>
        <sz val="11"/>
        <color rgb="FFFF0000"/>
        <rFont val="Calibri"/>
        <family val="2"/>
        <scheme val="minor"/>
      </rPr>
      <t>otninsi Pol do n</t>
    </r>
    <r>
      <rPr>
        <sz val="11"/>
        <color rgb="FF008000"/>
        <rFont val="Calibri"/>
        <family val="2"/>
        <scheme val="minor"/>
      </rPr>
      <t>anda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okwi</t>
    </r>
    <r>
      <rPr>
        <sz val="11"/>
        <color rgb="FF008000"/>
        <rFont val="Calibri"/>
        <family val="2"/>
        <scheme val="minor"/>
      </rPr>
      <t>n</t>
    </r>
    <r>
      <rPr>
        <strike/>
        <sz val="11"/>
        <color rgb="FFFF0000"/>
        <rFont val="Calibri"/>
        <family val="2"/>
        <scheme val="minor"/>
      </rPr>
      <t>andak</t>
    </r>
    <r>
      <rPr>
        <sz val="11"/>
        <color rgb="FF008000"/>
        <rFont val="Calibri"/>
        <family val="2"/>
        <scheme val="minor"/>
      </rPr>
      <t xml:space="preserve"> tagɨsi ɨ</t>
    </r>
    <r>
      <rPr>
        <b/>
        <sz val="11"/>
        <color rgb="FF800080"/>
        <rFont val="Calibri"/>
        <family val="2"/>
        <scheme val="minor"/>
      </rPr>
      <t>mɨŋ</t>
    </r>
    <r>
      <rPr>
        <sz val="11"/>
        <color rgb="FF008000"/>
        <rFont val="Calibri"/>
        <family val="2"/>
        <scheme val="minor"/>
      </rPr>
      <t>a</t>
    </r>
    <r>
      <rPr>
        <i/>
        <sz val="11"/>
        <color rgb="FF0000FF"/>
        <rFont val="Calibri"/>
        <family val="2"/>
        <scheme val="minor"/>
      </rPr>
      <t>kwan ge</t>
    </r>
    <r>
      <rPr>
        <sz val="11"/>
        <color rgb="FF008000"/>
        <rFont val="Calibri"/>
        <family val="2"/>
        <scheme val="minor"/>
      </rPr>
      <t>n uŋu</t>
    </r>
    <r>
      <rPr>
        <strike/>
        <sz val="11"/>
        <color rgb="FFFF0000"/>
        <rFont val="Calibri"/>
        <family val="2"/>
        <scheme val="minor"/>
      </rPr>
      <t>nyo kɨsi da gen ode</t>
    </r>
    <r>
      <rPr>
        <sz val="11"/>
        <color rgb="FF008000"/>
        <rFont val="Calibri"/>
        <family val="2"/>
        <scheme val="minor"/>
      </rPr>
      <t>n baŋ manda</t>
    </r>
    <r>
      <rPr>
        <strike/>
        <sz val="11"/>
        <color rgb="FFFF0000"/>
        <rFont val="Calibri"/>
        <family val="2"/>
        <scheme val="minor"/>
      </rPr>
      <t>ŋ dam</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</si>
  <si>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i/>
        <sz val="11"/>
        <color rgb="FF0000FF"/>
        <rFont val="Calibri"/>
        <family val="2"/>
        <scheme val="minor"/>
      </rPr>
      <t xml:space="preserve">Uŋun do </t>
    </r>
    <r>
      <rPr>
        <sz val="11"/>
        <color rgb="FF008000"/>
        <rFont val="Calibri"/>
        <family val="2"/>
        <scheme val="minor"/>
      </rPr>
      <t>P</t>
    </r>
    <r>
      <rPr>
        <b/>
        <sz val="11"/>
        <color rgb="FF800080"/>
        <rFont val="Calibri"/>
        <family val="2"/>
        <scheme val="minor"/>
      </rPr>
      <t>iŋkop da papiakon gen toŋ uŋun do yosok. Uŋun papiakon gen dɨwarɨ tosok, do nandak nandakni</t>
    </r>
    <r>
      <rPr>
        <sz val="11"/>
        <color rgb="FF008000"/>
        <rFont val="Calibri"/>
        <family val="2"/>
        <scheme val="minor"/>
      </rPr>
      <t xml:space="preserve"> m</t>
    </r>
    <r>
      <rPr>
        <b/>
        <sz val="11"/>
        <color rgb="FF800080"/>
        <rFont val="Calibri"/>
        <family val="2"/>
        <scheme val="minor"/>
      </rPr>
      <t>ɨni ae nandaŋ gadatni mɨni amɨn da gen uŋun paŋupbal asak. Ae gen dɨwa</t>
    </r>
    <r>
      <rPr>
        <sz val="11"/>
        <color rgb="FF008000"/>
        <rFont val="Calibri"/>
        <family val="2"/>
        <scheme val="minor"/>
      </rPr>
      <t>r</t>
    </r>
    <r>
      <rPr>
        <b/>
        <sz val="11"/>
        <color rgb="FF800080"/>
        <rFont val="Calibri"/>
        <family val="2"/>
        <scheme val="minor"/>
      </rPr>
      <t>ɨ Piŋkop da papiakon toŋ uŋun</t>
    </r>
    <r>
      <rPr>
        <sz val="11"/>
        <color rgb="FF008000"/>
        <rFont val="Calibri"/>
        <family val="2"/>
        <scheme val="minor"/>
      </rPr>
      <t xml:space="preserve">yo </t>
    </r>
    <r>
      <rPr>
        <b/>
        <sz val="11"/>
        <color rgb="FF800080"/>
        <rFont val="Calibri"/>
        <family val="2"/>
        <scheme val="minor"/>
      </rPr>
      <t>kɨsi paŋup</t>
    </r>
    <r>
      <rPr>
        <sz val="11"/>
        <color rgb="FF008000"/>
        <rFont val="Calibri"/>
        <family val="2"/>
        <scheme val="minor"/>
      </rPr>
      <t>b</t>
    </r>
    <r>
      <rPr>
        <b/>
        <sz val="11"/>
        <color rgb="FF800080"/>
        <rFont val="Calibri"/>
        <family val="2"/>
        <scheme val="minor"/>
      </rPr>
      <t>a</t>
    </r>
    <r>
      <rPr>
        <sz val="11"/>
        <color rgb="FF008000"/>
        <rFont val="Calibri"/>
        <family val="2"/>
        <scheme val="minor"/>
      </rPr>
      <t>l</t>
    </r>
    <r>
      <rPr>
        <b/>
        <sz val="11"/>
        <color rgb="FF800080"/>
        <rFont val="Calibri"/>
        <family val="2"/>
        <scheme val="minor"/>
      </rPr>
      <t xml:space="preserve"> asak. Yaŋ aŋek pasɨ</t>
    </r>
    <r>
      <rPr>
        <sz val="11"/>
        <color rgb="FF008000"/>
        <rFont val="Calibri"/>
        <family val="2"/>
        <scheme val="minor"/>
      </rPr>
      <t>l</t>
    </r>
    <r>
      <rPr>
        <b/>
        <sz val="11"/>
        <color rgb="FF800080"/>
        <rFont val="Calibri"/>
        <family val="2"/>
        <scheme val="minor"/>
      </rPr>
      <t>ni toŋ.</t>
    </r>
  </si>
  <si>
    <r>
      <rPr>
        <sz val="11"/>
        <color rgb="FF008000"/>
        <rFont val="Calibri"/>
        <family val="2"/>
        <scheme val="minor"/>
      </rPr>
      <t>Not</t>
    </r>
    <r>
      <rPr>
        <b/>
        <sz val="11"/>
        <color rgb="FF800080"/>
        <rFont val="Calibri"/>
        <family val="2"/>
        <scheme val="minor"/>
      </rPr>
      <t xml:space="preserve"> kabɨ, j</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yo </t>
    </r>
    <r>
      <rPr>
        <b/>
        <sz val="11"/>
        <color rgb="FF800080"/>
        <rFont val="Calibri"/>
        <family val="2"/>
        <scheme val="minor"/>
      </rPr>
      <t>do</t>
    </r>
    <r>
      <rPr>
        <sz val="11"/>
        <color rgb="FF008000"/>
        <rFont val="Calibri"/>
        <family val="2"/>
        <scheme val="minor"/>
      </rPr>
      <t xml:space="preserve">n altokdaŋ uŋun </t>
    </r>
    <r>
      <rPr>
        <strike/>
        <sz val="11"/>
        <color rgb="FFFF0000"/>
        <rFont val="Calibri"/>
        <family val="2"/>
        <scheme val="minor"/>
      </rPr>
      <t xml:space="preserve">ji </t>
    </r>
    <r>
      <rPr>
        <sz val="11"/>
        <color rgb="FF008000"/>
        <rFont val="Calibri"/>
        <family val="2"/>
        <scheme val="minor"/>
      </rPr>
      <t>kɨlɨ nanda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mud</t>
    </r>
    <r>
      <rPr>
        <sz val="11"/>
        <color rgb="FF008000"/>
        <rFont val="Calibri"/>
        <family val="2"/>
        <scheme val="minor"/>
      </rPr>
      <t>o</t>
    </r>
    <r>
      <rPr>
        <strike/>
        <sz val="11"/>
        <color rgb="FFFF0000"/>
        <rFont val="Calibri"/>
        <family val="2"/>
        <scheme val="minor"/>
      </rPr>
      <t xml:space="preserve"> ji dɨ</t>
    </r>
    <r>
      <rPr>
        <sz val="11"/>
        <color rgb="FF008000"/>
        <rFont val="Calibri"/>
        <family val="2"/>
        <scheme val="minor"/>
      </rPr>
      <t>s</t>
    </r>
    <r>
      <rPr>
        <b/>
        <sz val="11"/>
        <color rgb="FF800080"/>
        <rFont val="Calibri"/>
        <family val="2"/>
        <scheme val="minor"/>
      </rPr>
      <t>ok,</t>
    </r>
    <r>
      <rPr>
        <sz val="11"/>
        <color rgb="FF008000"/>
        <rFont val="Calibri"/>
        <family val="2"/>
        <scheme val="minor"/>
      </rPr>
      <t xml:space="preserve"> do k</t>
    </r>
    <r>
      <rPr>
        <strike/>
        <sz val="11"/>
        <color rgb="FFFF0000"/>
        <rFont val="Calibri"/>
        <family val="2"/>
        <scheme val="minor"/>
      </rPr>
      <t xml:space="preserve">ɨla tebaisi </t>
    </r>
    <r>
      <rPr>
        <sz val="11"/>
        <color rgb="FF008000"/>
        <rFont val="Calibri"/>
        <family val="2"/>
        <scheme val="minor"/>
      </rPr>
      <t xml:space="preserve">aŋ kɨmotni. </t>
    </r>
    <r>
      <rPr>
        <b/>
        <sz val="11"/>
        <color rgb="FF800080"/>
        <rFont val="Calibri"/>
        <family val="2"/>
        <scheme val="minor"/>
      </rPr>
      <t>Yokwi</t>
    </r>
    <r>
      <rPr>
        <sz val="11"/>
        <color rgb="FF008000"/>
        <rFont val="Calibri"/>
        <family val="2"/>
        <scheme val="minor"/>
      </rPr>
      <t xml:space="preserve"> pa</t>
    </r>
    <r>
      <rPr>
        <b/>
        <sz val="11"/>
        <color rgb="FF800080"/>
        <rFont val="Calibri"/>
        <family val="2"/>
        <scheme val="minor"/>
      </rPr>
      <t>k</t>
    </r>
    <r>
      <rPr>
        <sz val="11"/>
        <color rgb="FF008000"/>
        <rFont val="Calibri"/>
        <family val="2"/>
        <scheme val="minor"/>
      </rPr>
      <t>p</t>
    </r>
    <r>
      <rPr>
        <i/>
        <sz val="11"/>
        <color rgb="FF0000FF"/>
        <rFont val="Calibri"/>
        <family val="2"/>
        <scheme val="minor"/>
      </rPr>
      <t>ak</t>
    </r>
    <r>
      <rPr>
        <sz val="11"/>
        <color rgb="FF008000"/>
        <rFont val="Calibri"/>
        <family val="2"/>
        <scheme val="minor"/>
      </rPr>
      <t xml:space="preserve"> amɨn da</t>
    </r>
    <r>
      <rPr>
        <strike/>
        <sz val="11"/>
        <color rgb="FFFF0000"/>
        <rFont val="Calibri"/>
        <family val="2"/>
        <scheme val="minor"/>
      </rPr>
      <t>kon topni da ji ɨlɨk</t>
    </r>
    <r>
      <rPr>
        <sz val="11"/>
        <color rgb="FF008000"/>
        <rFont val="Calibri"/>
        <family val="2"/>
        <scheme val="minor"/>
      </rPr>
      <t xml:space="preserve"> paŋ</t>
    </r>
    <r>
      <rPr>
        <b/>
        <sz val="11"/>
        <color rgb="FF800080"/>
        <rFont val="Calibri"/>
        <family val="2"/>
        <scheme val="minor"/>
      </rPr>
      <t>ke</t>
    </r>
    <r>
      <rPr>
        <sz val="11"/>
        <color rgb="FF008000"/>
        <rFont val="Calibri"/>
        <family val="2"/>
        <scheme val="minor"/>
      </rPr>
      <t>w</t>
    </r>
    <r>
      <rPr>
        <i/>
        <sz val="11"/>
        <color rgb="FF0000FF"/>
        <rFont val="Calibri"/>
        <family val="2"/>
        <scheme val="minor"/>
      </rPr>
      <t>alb</t>
    </r>
    <r>
      <rPr>
        <sz val="11"/>
        <color rgb="FF008000"/>
        <rFont val="Calibri"/>
        <family val="2"/>
        <scheme val="minor"/>
      </rPr>
      <t>a nandaŋ gadatji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pma</t>
    </r>
    <r>
      <rPr>
        <sz val="11"/>
        <color rgb="FF008000"/>
        <rFont val="Calibri"/>
        <family val="2"/>
        <scheme val="minor"/>
      </rPr>
      <t>ŋek t</t>
    </r>
    <r>
      <rPr>
        <i/>
        <sz val="11"/>
        <color rgb="FF0000FF"/>
        <rFont val="Calibri"/>
        <family val="2"/>
        <scheme val="minor"/>
      </rPr>
      <t>agap taŋ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dɨma </t>
    </r>
    <r>
      <rPr>
        <i/>
        <sz val="11"/>
        <color rgb="FF0000FF"/>
        <rFont val="Calibri"/>
        <family val="2"/>
        <scheme val="minor"/>
      </rPr>
      <t xml:space="preserve">egɨpni yaŋ </t>
    </r>
    <r>
      <rPr>
        <sz val="11"/>
        <color rgb="FF008000"/>
        <rFont val="Calibri"/>
        <family val="2"/>
        <scheme val="minor"/>
      </rPr>
      <t>d</t>
    </r>
    <r>
      <rPr>
        <i/>
        <sz val="11"/>
        <color rgb="FF0000FF"/>
        <rFont val="Calibri"/>
        <family val="2"/>
        <scheme val="minor"/>
      </rPr>
      <t>o kaŋ k</t>
    </r>
    <r>
      <rPr>
        <sz val="11"/>
        <color rgb="FF008000"/>
        <rFont val="Calibri"/>
        <family val="2"/>
        <scheme val="minor"/>
      </rPr>
      <t>ɨ</t>
    </r>
    <r>
      <rPr>
        <strike/>
        <sz val="11"/>
        <color rgb="FFFF0000"/>
        <rFont val="Calibri"/>
        <family val="2"/>
        <scheme val="minor"/>
      </rPr>
      <t xml:space="preserve"> akba</t>
    </r>
    <r>
      <rPr>
        <sz val="11"/>
        <color rgb="FF008000"/>
        <rFont val="Calibri"/>
        <family val="2"/>
        <scheme val="minor"/>
      </rPr>
      <t>m</t>
    </r>
    <r>
      <rPr>
        <i/>
        <sz val="11"/>
        <color rgb="FF0000FF"/>
        <rFont val="Calibri"/>
        <family val="2"/>
        <scheme val="minor"/>
      </rPr>
      <t>otni</t>
    </r>
    <r>
      <rPr>
        <sz val="11"/>
        <color rgb="FF008000"/>
        <rFont val="Calibri"/>
        <family val="2"/>
        <scheme val="minor"/>
      </rPr>
      <t>.</t>
    </r>
  </si>
  <si>
    <r>
      <rPr>
        <i/>
        <sz val="11"/>
        <color rgb="FF0000FF"/>
        <rFont val="Calibri"/>
        <family val="2"/>
        <scheme val="minor"/>
      </rPr>
      <t xml:space="preserve">Amɨn Tagɨnin ae Telagɨ Pakbi Sogok Amɨnin </t>
    </r>
    <r>
      <rPr>
        <sz val="11"/>
        <color rgb="FF008000"/>
        <rFont val="Calibri"/>
        <family val="2"/>
        <scheme val="minor"/>
      </rPr>
      <t xml:space="preserve">Yesu Kristo </t>
    </r>
    <r>
      <rPr>
        <b/>
        <sz val="11"/>
        <color rgb="FF800080"/>
        <rFont val="Calibri"/>
        <family val="2"/>
        <scheme val="minor"/>
      </rPr>
      <t>uŋun dakon nandaŋ ya</t>
    </r>
    <r>
      <rPr>
        <sz val="11"/>
        <color rgb="FF008000"/>
        <rFont val="Calibri"/>
        <family val="2"/>
        <scheme val="minor"/>
      </rPr>
      <t>w</t>
    </r>
    <r>
      <rPr>
        <b/>
        <sz val="11"/>
        <color rgb="FF800080"/>
        <rFont val="Calibri"/>
        <family val="2"/>
        <scheme val="minor"/>
      </rPr>
      <t>otni do aŋek</t>
    </r>
    <r>
      <rPr>
        <sz val="11"/>
        <color rgb="FF008000"/>
        <rFont val="Calibri"/>
        <family val="2"/>
        <scheme val="minor"/>
      </rPr>
      <t xml:space="preserve"> ji </t>
    </r>
    <r>
      <rPr>
        <b/>
        <sz val="11"/>
        <color rgb="FF800080"/>
        <rFont val="Calibri"/>
        <family val="2"/>
        <scheme val="minor"/>
      </rPr>
      <t>uŋun nandaŋ kok</t>
    </r>
    <r>
      <rPr>
        <sz val="11"/>
        <color rgb="FF008000"/>
        <rFont val="Calibri"/>
        <family val="2"/>
        <scheme val="minor"/>
      </rPr>
      <t>w</t>
    </r>
    <r>
      <rPr>
        <b/>
        <sz val="11"/>
        <color rgb="FF800080"/>
        <rFont val="Calibri"/>
        <family val="2"/>
        <scheme val="minor"/>
      </rPr>
      <t>inɨk mudosok. Mani</t>
    </r>
    <r>
      <rPr>
        <sz val="11"/>
        <color rgb="FF008000"/>
        <rFont val="Calibri"/>
        <family val="2"/>
        <scheme val="minor"/>
      </rPr>
      <t xml:space="preserve"> Kristo dakon nandaŋ yawotni da ji</t>
    </r>
    <r>
      <rPr>
        <strike/>
        <sz val="11"/>
        <color rgb="FFFF0000"/>
        <rFont val="Calibri"/>
        <family val="2"/>
        <scheme val="minor"/>
      </rPr>
      <t>kon</t>
    </r>
    <r>
      <rPr>
        <sz val="11"/>
        <color rgb="FF008000"/>
        <rFont val="Calibri"/>
        <family val="2"/>
        <scheme val="minor"/>
      </rPr>
      <t xml:space="preserve"> pa</t>
    </r>
    <r>
      <rPr>
        <i/>
        <sz val="11"/>
        <color rgb="FF0000FF"/>
        <rFont val="Calibri"/>
        <family val="2"/>
        <scheme val="minor"/>
      </rPr>
      <t>ŋteban aŋek nandaŋ kokwinɨk mudoni. Uŋun amɨn tɨlɨmni toŋsi egɨsak. Abɨsok ae bɨsa</t>
    </r>
    <r>
      <rPr>
        <sz val="11"/>
        <color rgb="FF008000"/>
        <rFont val="Calibri"/>
        <family val="2"/>
        <scheme val="minor"/>
      </rPr>
      <t>p</t>
    </r>
    <r>
      <rPr>
        <b/>
        <sz val="11"/>
        <color rgb="FF800080"/>
        <rFont val="Calibri"/>
        <family val="2"/>
        <scheme val="minor"/>
      </rPr>
      <t xml:space="preserve"> dagok dagogɨ mɨni egɨ aŋaŋ kɨmakban. Uŋun amɨn tɨlɨmni toŋ da man</t>
    </r>
    <r>
      <rPr>
        <sz val="11"/>
        <color rgb="FF008000"/>
        <rFont val="Calibri"/>
        <family val="2"/>
        <scheme val="minor"/>
      </rPr>
      <t xml:space="preserve"> madep tosak. </t>
    </r>
    <r>
      <rPr>
        <strike/>
        <sz val="11"/>
        <color rgb="FFFF0000"/>
        <rFont val="Calibri"/>
        <family val="2"/>
        <scheme val="minor"/>
      </rPr>
      <t xml:space="preserve">Aŋakwan uŋun dakon nandak nandak morap saŋbeŋek tɨmɨtni. </t>
    </r>
    <r>
      <rPr>
        <sz val="11"/>
        <color rgb="FF008000"/>
        <rFont val="Calibri"/>
        <family val="2"/>
        <scheme val="minor"/>
      </rPr>
      <t>Y</t>
    </r>
    <r>
      <rPr>
        <b/>
        <sz val="11"/>
        <color rgb="FF800080"/>
        <rFont val="Calibri"/>
        <family val="2"/>
        <scheme val="minor"/>
      </rPr>
      <t>aŋsi.</t>
    </r>
  </si>
  <si>
    <r>
      <rPr>
        <b/>
        <sz val="11"/>
        <color rgb="FF800080"/>
        <rFont val="Calibri"/>
        <family val="2"/>
        <scheme val="minor"/>
      </rPr>
      <t>Piŋkop da kombɨ amɨn da kalɨpsigwan yo don altokdaŋ do yaŋkwok kalɨpsigwan kombɨ amɨn da gen yagɨmal uŋun do butji pakyaŋsi nandani.</t>
    </r>
    <r>
      <rPr>
        <sz val="11"/>
        <color rgb="FF008000"/>
        <rFont val="Calibri"/>
        <family val="2"/>
        <scheme val="minor"/>
      </rPr>
      <t xml:space="preserve"> A</t>
    </r>
    <r>
      <rPr>
        <i/>
        <sz val="11"/>
        <color rgb="FF0000FF"/>
        <rFont val="Calibri"/>
        <family val="2"/>
        <scheme val="minor"/>
      </rPr>
      <t>e A</t>
    </r>
    <r>
      <rPr>
        <sz val="11"/>
        <color rgb="FF008000"/>
        <rFont val="Calibri"/>
        <family val="2"/>
        <scheme val="minor"/>
      </rPr>
      <t xml:space="preserve">mɨn Tagɨ </t>
    </r>
    <r>
      <rPr>
        <b/>
        <sz val="11"/>
        <color rgb="FF800080"/>
        <rFont val="Calibri"/>
        <family val="2"/>
        <scheme val="minor"/>
      </rPr>
      <t>Yesu Telagɨ Pakbi Sogok</t>
    </r>
    <r>
      <rPr>
        <sz val="11"/>
        <color rgb="FF008000"/>
        <rFont val="Calibri"/>
        <family val="2"/>
        <scheme val="minor"/>
      </rPr>
      <t xml:space="preserve"> Amɨnin dakon gen teban</t>
    </r>
    <r>
      <rPr>
        <b/>
        <sz val="11"/>
        <color rgb="FF800080"/>
        <rFont val="Calibri"/>
        <family val="2"/>
        <scheme val="minor"/>
      </rPr>
      <t xml:space="preserve"> uŋun kɨsi nandani</t>
    </r>
    <r>
      <rPr>
        <sz val="11"/>
        <color rgb="FF008000"/>
        <rFont val="Calibri"/>
        <family val="2"/>
        <scheme val="minor"/>
      </rPr>
      <t>.</t>
    </r>
    <r>
      <rPr>
        <i/>
        <sz val="11"/>
        <color rgb="FF0000FF"/>
        <rFont val="Calibri"/>
        <family val="2"/>
        <scheme val="minor"/>
      </rPr>
      <t xml:space="preserve"> Gen teban uŋun yabekbi kabɨ da dayɨŋba nandayɨwit.</t>
    </r>
  </si>
  <si>
    <r>
      <rPr>
        <b/>
        <sz val="11"/>
        <color rgb="FF800080"/>
        <rFont val="Calibri"/>
        <family val="2"/>
        <scheme val="minor"/>
      </rPr>
      <t xml:space="preserve">Mani </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m</t>
    </r>
    <r>
      <rPr>
        <strike/>
        <sz val="11"/>
        <color rgb="FFFF0000"/>
        <rFont val="Calibri"/>
        <family val="2"/>
        <scheme val="minor"/>
      </rPr>
      <t>adep j</t>
    </r>
    <r>
      <rPr>
        <sz val="11"/>
        <color rgb="FF008000"/>
        <rFont val="Calibri"/>
        <family val="2"/>
        <scheme val="minor"/>
      </rPr>
      <t>i</t>
    </r>
    <r>
      <rPr>
        <i/>
        <sz val="11"/>
        <color rgb="FF0000FF"/>
        <rFont val="Calibri"/>
        <family val="2"/>
        <scheme val="minor"/>
      </rPr>
      <t>bɨlɨ</t>
    </r>
    <r>
      <rPr>
        <sz val="11"/>
        <color rgb="FF008000"/>
        <rFont val="Calibri"/>
        <family val="2"/>
        <scheme val="minor"/>
      </rPr>
      <t xml:space="preserve"> da</t>
    </r>
    <r>
      <rPr>
        <b/>
        <sz val="11"/>
        <color rgb="FF800080"/>
        <rFont val="Calibri"/>
        <family val="2"/>
        <scheme val="minor"/>
      </rPr>
      <t>yɨŋ</t>
    </r>
    <r>
      <rPr>
        <sz val="11"/>
        <color rgb="FF008000"/>
        <rFont val="Calibri"/>
        <family val="2"/>
        <scheme val="minor"/>
      </rPr>
      <t>si nanda</t>
    </r>
    <r>
      <rPr>
        <strike/>
        <sz val="11"/>
        <color rgb="FFFF0000"/>
        <rFont val="Calibri"/>
        <family val="2"/>
        <scheme val="minor"/>
      </rPr>
      <t>ŋ pɨso</t>
    </r>
    <r>
      <rPr>
        <sz val="11"/>
        <color rgb="FF008000"/>
        <rFont val="Calibri"/>
        <family val="2"/>
        <scheme val="minor"/>
      </rPr>
      <t>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ibɨ gɨlda</t>
    </r>
    <r>
      <rPr>
        <b/>
        <sz val="11"/>
        <color rgb="FF800080"/>
        <rFont val="Calibri"/>
        <family val="2"/>
        <scheme val="minor"/>
      </rPr>
      <t>t bɨsap madepm</t>
    </r>
    <r>
      <rPr>
        <sz val="11"/>
        <color rgb="FF008000"/>
        <rFont val="Calibri"/>
        <family val="2"/>
        <scheme val="minor"/>
      </rPr>
      <t xml:space="preserve">on </t>
    </r>
    <r>
      <rPr>
        <i/>
        <sz val="11"/>
        <color rgb="FF0000FF"/>
        <rFont val="Calibri"/>
        <family val="2"/>
        <scheme val="minor"/>
      </rPr>
      <t xml:space="preserve">jɨgɨlak gen </t>
    </r>
    <r>
      <rPr>
        <sz val="11"/>
        <color rgb="FF008000"/>
        <rFont val="Calibri"/>
        <family val="2"/>
        <scheme val="minor"/>
      </rPr>
      <t>y</t>
    </r>
    <r>
      <rPr>
        <b/>
        <sz val="11"/>
        <color rgb="FF800080"/>
        <rFont val="Calibri"/>
        <family val="2"/>
        <scheme val="minor"/>
      </rPr>
      <t>ogok</t>
    </r>
    <r>
      <rPr>
        <sz val="11"/>
        <color rgb="FF008000"/>
        <rFont val="Calibri"/>
        <family val="2"/>
        <scheme val="minor"/>
      </rPr>
      <t xml:space="preserve"> amɨn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abɨŋek jɨgɨlak ge</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 xml:space="preserve">aŋek </t>
    </r>
    <r>
      <rPr>
        <strike/>
        <sz val="11"/>
        <color rgb="FFFF0000"/>
        <rFont val="Calibri"/>
        <family val="2"/>
        <scheme val="minor"/>
      </rPr>
      <t>but</t>
    </r>
    <r>
      <rPr>
        <sz val="11"/>
        <color rgb="FF008000"/>
        <rFont val="Calibri"/>
        <family val="2"/>
        <scheme val="minor"/>
      </rPr>
      <t>n</t>
    </r>
    <r>
      <rPr>
        <b/>
        <sz val="11"/>
        <color rgb="FF800080"/>
        <rFont val="Calibri"/>
        <family val="2"/>
        <scheme val="minor"/>
      </rPr>
      <t>aga</t>
    </r>
    <r>
      <rPr>
        <sz val="11"/>
        <color rgb="FF008000"/>
        <rFont val="Calibri"/>
        <family val="2"/>
        <scheme val="minor"/>
      </rPr>
      <t xml:space="preserve"> dakon galaktok</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uŋun</t>
    </r>
    <r>
      <rPr>
        <sz val="11"/>
        <color rgb="FF008000"/>
        <rFont val="Calibri"/>
        <family val="2"/>
        <scheme val="minor"/>
      </rPr>
      <t xml:space="preserve"> yol</t>
    </r>
    <r>
      <rPr>
        <i/>
        <sz val="11"/>
        <color rgb="FF0000FF"/>
        <rFont val="Calibri"/>
        <family val="2"/>
        <scheme val="minor"/>
      </rPr>
      <t>ek ap</t>
    </r>
    <r>
      <rPr>
        <sz val="11"/>
        <color rgb="FF008000"/>
        <rFont val="Calibri"/>
        <family val="2"/>
        <scheme val="minor"/>
      </rPr>
      <t>daŋ.</t>
    </r>
  </si>
  <si>
    <r>
      <rPr>
        <b/>
        <sz val="11"/>
        <color rgb="FF800080"/>
        <rFont val="Calibri"/>
        <family val="2"/>
        <scheme val="minor"/>
      </rPr>
      <t>"A</t>
    </r>
    <r>
      <rPr>
        <sz val="11"/>
        <color rgb="FF008000"/>
        <rFont val="Calibri"/>
        <family val="2"/>
        <scheme val="minor"/>
      </rPr>
      <t xml:space="preserve">si </t>
    </r>
    <r>
      <rPr>
        <b/>
        <sz val="11"/>
        <color rgb="FF800080"/>
        <rFont val="Calibri"/>
        <family val="2"/>
        <scheme val="minor"/>
      </rPr>
      <t>Yes</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ae</t>
    </r>
    <r>
      <rPr>
        <i/>
        <sz val="11"/>
        <color rgb="FF0000FF"/>
        <rFont val="Calibri"/>
        <family val="2"/>
        <scheme val="minor"/>
      </rPr>
      <t>ni</t>
    </r>
    <r>
      <rPr>
        <sz val="11"/>
        <color rgb="FF008000"/>
        <rFont val="Calibri"/>
        <family val="2"/>
        <scheme val="minor"/>
      </rPr>
      <t xml:space="preserve"> tobɨl ap</t>
    </r>
    <r>
      <rPr>
        <i/>
        <sz val="11"/>
        <color rgb="FF0000FF"/>
        <rFont val="Calibri"/>
        <family val="2"/>
        <scheme val="minor"/>
      </rPr>
      <t xml:space="preserve">jak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ya</t>
    </r>
    <r>
      <rPr>
        <strike/>
        <sz val="11"/>
        <color rgb="FFFF0000"/>
        <rFont val="Calibri"/>
        <family val="2"/>
        <scheme val="minor"/>
      </rPr>
      <t>ŋ teban tok aŋek dayɨ</t>
    </r>
    <r>
      <rPr>
        <sz val="11"/>
        <color rgb="FF008000"/>
        <rFont val="Calibri"/>
        <family val="2"/>
        <scheme val="minor"/>
      </rPr>
      <t>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dukwan egɨsak? </t>
    </r>
    <r>
      <rPr>
        <b/>
        <sz val="11"/>
        <color rgb="FF800080"/>
        <rFont val="Calibri"/>
        <family val="2"/>
        <scheme val="minor"/>
      </rPr>
      <t>Uŋun arɨpmɨ dɨma apjak. Kalɨp b</t>
    </r>
    <r>
      <rPr>
        <sz val="11"/>
        <color rgb="FF008000"/>
        <rFont val="Calibri"/>
        <family val="2"/>
        <scheme val="minor"/>
      </rPr>
      <t>abɨknin kɨmakgwi</t>
    </r>
    <r>
      <rPr>
        <b/>
        <sz val="11"/>
        <color rgb="FF800080"/>
        <rFont val="Calibri"/>
        <family val="2"/>
        <scheme val="minor"/>
      </rPr>
      <t>t</t>
    </r>
    <r>
      <rPr>
        <sz val="11"/>
        <color rgb="FF008000"/>
        <rFont val="Calibri"/>
        <family val="2"/>
        <scheme val="minor"/>
      </rPr>
      <t xml:space="preserve"> da wɨ</t>
    </r>
    <r>
      <rPr>
        <i/>
        <sz val="11"/>
        <color rgb="FF0000FF"/>
        <rFont val="Calibri"/>
        <family val="2"/>
        <scheme val="minor"/>
      </rPr>
      <t>gɨ abɨsok yo morap mɨktɨm wasok wasogɨkon ya</t>
    </r>
    <r>
      <rPr>
        <sz val="11"/>
        <color rgb="FF008000"/>
        <rFont val="Calibri"/>
        <family val="2"/>
        <scheme val="minor"/>
      </rPr>
      <t xml:space="preserve">ŋ </t>
    </r>
    <r>
      <rPr>
        <i/>
        <sz val="11"/>
        <color rgb="FF0000FF"/>
        <rFont val="Calibri"/>
        <family val="2"/>
        <scheme val="minor"/>
      </rPr>
      <t xml:space="preserve">gɨn egɨ </t>
    </r>
    <r>
      <rPr>
        <sz val="11"/>
        <color rgb="FF008000"/>
        <rFont val="Calibri"/>
        <family val="2"/>
        <scheme val="minor"/>
      </rPr>
      <t>a</t>
    </r>
    <r>
      <rPr>
        <i/>
        <sz val="11"/>
        <color rgb="FF0000FF"/>
        <rFont val="Calibri"/>
        <family val="2"/>
        <scheme val="minor"/>
      </rPr>
      <t>ŋaŋ o</t>
    </r>
    <r>
      <rPr>
        <sz val="11"/>
        <color rgb="FF008000"/>
        <rFont val="Calibri"/>
        <family val="2"/>
        <scheme val="minor"/>
      </rPr>
      <t>bɨsok ekwa</t>
    </r>
    <r>
      <rPr>
        <strike/>
        <sz val="11"/>
        <color rgb="FFFF0000"/>
        <rFont val="Calibri"/>
        <family val="2"/>
        <scheme val="minor"/>
      </rPr>
      <t>maŋon yo morap kalɨpsigwan mɨktɨm noman taŋakwan tawit yaŋ gɨn to</t>
    </r>
    <r>
      <rPr>
        <sz val="11"/>
        <color rgb="FF008000"/>
        <rFont val="Calibri"/>
        <family val="2"/>
        <scheme val="minor"/>
      </rPr>
      <t>ŋ."</t>
    </r>
  </si>
  <si>
    <r>
      <rPr>
        <sz val="11"/>
        <color rgb="FF008000"/>
        <rFont val="Calibri"/>
        <family val="2"/>
        <scheme val="minor"/>
      </rPr>
      <t xml:space="preserve">Uŋun </t>
    </r>
    <r>
      <rPr>
        <strike/>
        <sz val="11"/>
        <color rgb="FFFF0000"/>
        <rFont val="Calibri"/>
        <family val="2"/>
        <scheme val="minor"/>
      </rPr>
      <t>pak</t>
    </r>
    <r>
      <rPr>
        <sz val="11"/>
        <color rgb="FF008000"/>
        <rFont val="Calibri"/>
        <family val="2"/>
        <scheme val="minor"/>
      </rPr>
      <t>y</t>
    </r>
    <r>
      <rPr>
        <b/>
        <sz val="11"/>
        <color rgb="FF800080"/>
        <rFont val="Calibri"/>
        <family val="2"/>
        <scheme val="minor"/>
      </rPr>
      <t>o morap altosak uŋun do nandaba kɨk aŋakwa nandak nandak do aŋtɨdok aŋ. Kalɨpsigwan Piŋkop da g</t>
    </r>
    <r>
      <rPr>
        <sz val="11"/>
        <color rgb="FF008000"/>
        <rFont val="Calibri"/>
        <family val="2"/>
        <scheme val="minor"/>
      </rPr>
      <t>e</t>
    </r>
    <r>
      <rPr>
        <strike/>
        <sz val="11"/>
        <color rgb="FFFF0000"/>
        <rFont val="Calibri"/>
        <family val="2"/>
        <scheme val="minor"/>
      </rPr>
      <t>k uŋu</t>
    </r>
    <r>
      <rPr>
        <sz val="11"/>
        <color rgb="FF008000"/>
        <rFont val="Calibri"/>
        <family val="2"/>
        <scheme val="minor"/>
      </rPr>
      <t>n y</t>
    </r>
    <r>
      <rPr>
        <b/>
        <sz val="11"/>
        <color rgb="FF800080"/>
        <rFont val="Calibri"/>
        <family val="2"/>
        <scheme val="minor"/>
      </rPr>
      <t>aŋ yagɨt do kundu wasagɨt</t>
    </r>
    <r>
      <rPr>
        <sz val="11"/>
        <color rgb="FF008000"/>
        <rFont val="Calibri"/>
        <family val="2"/>
        <scheme val="minor"/>
      </rPr>
      <t xml:space="preserve">. </t>
    </r>
    <r>
      <rPr>
        <b/>
        <sz val="11"/>
        <color rgb="FF800080"/>
        <rFont val="Calibri"/>
        <family val="2"/>
        <scheme val="minor"/>
      </rPr>
      <t>Aŋakwan</t>
    </r>
    <r>
      <rPr>
        <sz val="11"/>
        <color rgb="FF008000"/>
        <rFont val="Calibri"/>
        <family val="2"/>
        <scheme val="minor"/>
      </rPr>
      <t xml:space="preserve"> Piŋkop da </t>
    </r>
    <r>
      <rPr>
        <b/>
        <sz val="11"/>
        <color rgb="FF800080"/>
        <rFont val="Calibri"/>
        <family val="2"/>
        <scheme val="minor"/>
      </rPr>
      <t>mɨktɨm pakbi baŋ pɨŋek mɨktɨm pakbi binapmon wasawi</t>
    </r>
    <r>
      <rPr>
        <sz val="11"/>
        <color rgb="FF008000"/>
        <rFont val="Calibri"/>
        <family val="2"/>
        <scheme val="minor"/>
      </rPr>
      <t>t.</t>
    </r>
    <r>
      <rPr>
        <strike/>
        <sz val="11"/>
        <color rgb="FFFF0000"/>
        <rFont val="Calibri"/>
        <family val="2"/>
        <scheme val="minor"/>
      </rPr>
      <t xml:space="preserve"> Aŋek mɨktɨm pakbi binap naŋ abɨdaŋ awɨŋ yɨpban noman tagɨt.</t>
    </r>
  </si>
  <si>
    <r>
      <rPr>
        <sz val="11"/>
        <color rgb="FF008000"/>
        <rFont val="Calibri"/>
        <family val="2"/>
        <scheme val="minor"/>
      </rPr>
      <t>A</t>
    </r>
    <r>
      <rPr>
        <b/>
        <sz val="11"/>
        <color rgb="FF800080"/>
        <rFont val="Calibri"/>
        <family val="2"/>
        <scheme val="minor"/>
      </rPr>
      <t>ŋakwa</t>
    </r>
    <r>
      <rPr>
        <sz val="11"/>
        <color rgb="FF008000"/>
        <rFont val="Calibri"/>
        <family val="2"/>
        <scheme val="minor"/>
      </rPr>
      <t xml:space="preserve"> Piŋkop da </t>
    </r>
    <r>
      <rPr>
        <i/>
        <sz val="11"/>
        <color rgb="FF0000FF"/>
        <rFont val="Calibri"/>
        <family val="2"/>
        <scheme val="minor"/>
      </rPr>
      <t xml:space="preserve">gen </t>
    </r>
    <r>
      <rPr>
        <sz val="11"/>
        <color rgb="FF008000"/>
        <rFont val="Calibri"/>
        <family val="2"/>
        <scheme val="minor"/>
      </rPr>
      <t>yaŋ</t>
    </r>
    <r>
      <rPr>
        <b/>
        <sz val="11"/>
        <color rgb="FF800080"/>
        <rFont val="Calibri"/>
        <family val="2"/>
        <scheme val="minor"/>
      </rPr>
      <t xml:space="preserve"> yaŋakw</t>
    </r>
    <r>
      <rPr>
        <sz val="11"/>
        <color rgb="FF008000"/>
        <rFont val="Calibri"/>
        <family val="2"/>
        <scheme val="minor"/>
      </rPr>
      <t xml:space="preserve">an pakbi </t>
    </r>
    <r>
      <rPr>
        <strike/>
        <sz val="11"/>
        <color rgb="FFFF0000"/>
        <rFont val="Calibri"/>
        <family val="2"/>
        <scheme val="minor"/>
      </rPr>
      <t>d</t>
    </r>
    <r>
      <rPr>
        <sz val="11"/>
        <color rgb="FF008000"/>
        <rFont val="Calibri"/>
        <family val="2"/>
        <scheme val="minor"/>
      </rPr>
      <t>a</t>
    </r>
    <r>
      <rPr>
        <i/>
        <sz val="11"/>
        <color rgb="FF0000FF"/>
        <rFont val="Calibri"/>
        <family val="2"/>
        <scheme val="minor"/>
      </rPr>
      <t>eni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aŋek</t>
    </r>
    <r>
      <rPr>
        <strike/>
        <sz val="11"/>
        <color rgb="FFFF0000"/>
        <rFont val="Calibri"/>
        <family val="2"/>
        <scheme val="minor"/>
      </rPr>
      <t xml:space="preserve"> on</t>
    </r>
    <r>
      <rPr>
        <sz val="11"/>
        <color rgb="FF008000"/>
        <rFont val="Calibri"/>
        <family val="2"/>
        <scheme val="minor"/>
      </rPr>
      <t xml:space="preserve"> mɨktɨm </t>
    </r>
    <r>
      <rPr>
        <i/>
        <sz val="11"/>
        <color rgb="FF0000FF"/>
        <rFont val="Calibri"/>
        <family val="2"/>
        <scheme val="minor"/>
      </rPr>
      <t>madepsi ɨlɨm yomaŋak</t>
    </r>
    <r>
      <rPr>
        <sz val="11"/>
        <color rgb="FF008000"/>
        <rFont val="Calibri"/>
        <family val="2"/>
        <scheme val="minor"/>
      </rPr>
      <t>w</t>
    </r>
    <r>
      <rPr>
        <strike/>
        <sz val="11"/>
        <color rgb="FFFF0000"/>
        <rFont val="Calibri"/>
        <family val="2"/>
        <scheme val="minor"/>
      </rPr>
      <t>ɨtjɨŋb</t>
    </r>
    <r>
      <rPr>
        <sz val="11"/>
        <color rgb="FF008000"/>
        <rFont val="Calibri"/>
        <family val="2"/>
        <scheme val="minor"/>
      </rPr>
      <t xml:space="preserve">an mɨktɨm </t>
    </r>
    <r>
      <rPr>
        <b/>
        <sz val="11"/>
        <color rgb="FF800080"/>
        <rFont val="Calibri"/>
        <family val="2"/>
        <scheme val="minor"/>
      </rPr>
      <t>paŋup</t>
    </r>
    <r>
      <rPr>
        <sz val="11"/>
        <color rgb="FF008000"/>
        <rFont val="Calibri"/>
        <family val="2"/>
        <scheme val="minor"/>
      </rPr>
      <t>b</t>
    </r>
    <r>
      <rPr>
        <b/>
        <sz val="11"/>
        <color rgb="FF800080"/>
        <rFont val="Calibri"/>
        <family val="2"/>
        <scheme val="minor"/>
      </rPr>
      <t>al</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k</t>
    </r>
    <r>
      <rPr>
        <strike/>
        <sz val="11"/>
        <color rgb="FFFF0000"/>
        <rFont val="Calibri"/>
        <family val="2"/>
        <scheme val="minor"/>
      </rPr>
      <t>wi ta</t>
    </r>
    <r>
      <rPr>
        <sz val="11"/>
        <color rgb="FF008000"/>
        <rFont val="Calibri"/>
        <family val="2"/>
        <scheme val="minor"/>
      </rPr>
      <t>gɨt.</t>
    </r>
  </si>
  <si>
    <r>
      <rPr>
        <b/>
        <sz val="11"/>
        <color rgb="FF800080"/>
        <rFont val="Calibri"/>
        <family val="2"/>
        <scheme val="minor"/>
      </rPr>
      <t>Uŋun</t>
    </r>
    <r>
      <rPr>
        <sz val="11"/>
        <color rgb="FF008000"/>
        <rFont val="Calibri"/>
        <family val="2"/>
        <scheme val="minor"/>
      </rPr>
      <t xml:space="preserve"> Piŋkop da </t>
    </r>
    <r>
      <rPr>
        <b/>
        <sz val="11"/>
        <color rgb="FF800080"/>
        <rFont val="Calibri"/>
        <family val="2"/>
        <scheme val="minor"/>
      </rPr>
      <t>gen gɨn d</t>
    </r>
    <r>
      <rPr>
        <sz val="11"/>
        <color rgb="FF008000"/>
        <rFont val="Calibri"/>
        <family val="2"/>
        <scheme val="minor"/>
      </rPr>
      <t>a</t>
    </r>
    <r>
      <rPr>
        <b/>
        <sz val="11"/>
        <color rgb="FF800080"/>
        <rFont val="Calibri"/>
        <family val="2"/>
        <scheme val="minor"/>
      </rPr>
      <t xml:space="preserve"> tɨl</t>
    </r>
    <r>
      <rPr>
        <sz val="11"/>
        <color rgb="FF008000"/>
        <rFont val="Calibri"/>
        <family val="2"/>
        <scheme val="minor"/>
      </rPr>
      <t>a</t>
    </r>
    <r>
      <rPr>
        <i/>
        <sz val="11"/>
        <color rgb="FF0000FF"/>
        <rFont val="Calibri"/>
        <family val="2"/>
        <scheme val="minor"/>
      </rPr>
      <t>gon gɨ</t>
    </r>
    <r>
      <rPr>
        <sz val="11"/>
        <color rgb="FF008000"/>
        <rFont val="Calibri"/>
        <family val="2"/>
        <scheme val="minor"/>
      </rPr>
      <t xml:space="preserve">n kundu gat mɨktɨm gat kɨndap da </t>
    </r>
    <r>
      <rPr>
        <b/>
        <sz val="11"/>
        <color rgb="FF800080"/>
        <rFont val="Calibri"/>
        <family val="2"/>
        <scheme val="minor"/>
      </rPr>
      <t>t</t>
    </r>
    <r>
      <rPr>
        <sz val="11"/>
        <color rgb="FF008000"/>
        <rFont val="Calibri"/>
        <family val="2"/>
        <scheme val="minor"/>
      </rPr>
      <t>o</t>
    </r>
    <r>
      <rPr>
        <b/>
        <sz val="11"/>
        <color rgb="FF800080"/>
        <rFont val="Calibri"/>
        <family val="2"/>
        <scheme val="minor"/>
      </rPr>
      <t>s</t>
    </r>
    <r>
      <rPr>
        <sz val="11"/>
        <color rgb="FF008000"/>
        <rFont val="Calibri"/>
        <family val="2"/>
        <scheme val="minor"/>
      </rPr>
      <t>a</t>
    </r>
    <r>
      <rPr>
        <strike/>
        <sz val="11"/>
        <color rgb="FFFF0000"/>
        <rFont val="Calibri"/>
        <family val="2"/>
        <scheme val="minor"/>
      </rPr>
      <t>n taŋe</t>
    </r>
    <r>
      <rPr>
        <sz val="11"/>
        <color rgb="FF008000"/>
        <rFont val="Calibri"/>
        <family val="2"/>
        <scheme val="minor"/>
      </rPr>
      <t>k</t>
    </r>
    <r>
      <rPr>
        <strike/>
        <sz val="11"/>
        <color rgb="FFFF0000"/>
        <rFont val="Calibri"/>
        <family val="2"/>
        <scheme val="minor"/>
      </rPr>
      <t xml:space="preserve"> paŋupbal ani</t>
    </r>
    <r>
      <rPr>
        <sz val="11"/>
        <color rgb="FF008000"/>
        <rFont val="Calibri"/>
        <family val="2"/>
        <scheme val="minor"/>
      </rPr>
      <t xml:space="preserve"> do jomjom aŋ</t>
    </r>
    <r>
      <rPr>
        <i/>
        <sz val="11"/>
        <color rgb="FF0000FF"/>
        <rFont val="Calibri"/>
        <family val="2"/>
        <scheme val="minor"/>
      </rPr>
      <t>ek egɨpgwit</t>
    </r>
    <r>
      <rPr>
        <sz val="11"/>
        <color rgb="FF008000"/>
        <rFont val="Calibri"/>
        <family val="2"/>
        <scheme val="minor"/>
      </rPr>
      <t xml:space="preserve">. </t>
    </r>
    <r>
      <rPr>
        <b/>
        <sz val="11"/>
        <color rgb="FF800080"/>
        <rFont val="Calibri"/>
        <family val="2"/>
        <scheme val="minor"/>
      </rPr>
      <t>Mɨktɨm</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gen kokwin bɨsap madep </t>
    </r>
    <r>
      <rPr>
        <b/>
        <sz val="11"/>
        <color rgb="FF800080"/>
        <rFont val="Calibri"/>
        <family val="2"/>
        <scheme val="minor"/>
      </rPr>
      <t>altaŋakw</t>
    </r>
    <r>
      <rPr>
        <sz val="11"/>
        <color rgb="FF008000"/>
        <rFont val="Calibri"/>
        <family val="2"/>
        <scheme val="minor"/>
      </rPr>
      <t>an</t>
    </r>
    <r>
      <rPr>
        <strike/>
        <sz val="11"/>
        <color rgb="FFFF0000"/>
        <rFont val="Calibri"/>
        <family val="2"/>
        <scheme val="minor"/>
      </rPr>
      <t xml:space="preserve"> tosak, ae</t>
    </r>
    <r>
      <rPr>
        <sz val="11"/>
        <color rgb="FF008000"/>
        <rFont val="Calibri"/>
        <family val="2"/>
        <scheme val="minor"/>
      </rPr>
      <t xml:space="preserve"> amɨn Piŋkop </t>
    </r>
    <r>
      <rPr>
        <strike/>
        <sz val="11"/>
        <color rgb="FFFF0000"/>
        <rFont val="Calibri"/>
        <family val="2"/>
        <scheme val="minor"/>
      </rPr>
      <t xml:space="preserve">do </t>
    </r>
    <r>
      <rPr>
        <sz val="11"/>
        <color rgb="FF008000"/>
        <rFont val="Calibri"/>
        <family val="2"/>
        <scheme val="minor"/>
      </rPr>
      <t>manji ɨm</t>
    </r>
    <r>
      <rPr>
        <b/>
        <sz val="11"/>
        <color rgb="FF800080"/>
        <rFont val="Calibri"/>
        <family val="2"/>
        <scheme val="minor"/>
      </rPr>
      <t>ɨŋek pasɨln</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uŋun </t>
    </r>
    <r>
      <rPr>
        <b/>
        <sz val="11"/>
        <color rgb="FF800080"/>
        <rFont val="Calibri"/>
        <family val="2"/>
        <scheme val="minor"/>
      </rPr>
      <t>k</t>
    </r>
    <r>
      <rPr>
        <sz val="11"/>
        <color rgb="FF008000"/>
        <rFont val="Calibri"/>
        <family val="2"/>
        <scheme val="minor"/>
      </rPr>
      <t>ɨ</t>
    </r>
    <r>
      <rPr>
        <strike/>
        <sz val="11"/>
        <color rgb="FFFF0000"/>
        <rFont val="Calibri"/>
        <family val="2"/>
        <scheme val="minor"/>
      </rPr>
      <t>l</t>
    </r>
    <r>
      <rPr>
        <sz val="11"/>
        <color rgb="FF008000"/>
        <rFont val="Calibri"/>
        <family val="2"/>
        <scheme val="minor"/>
      </rPr>
      <t>si t</t>
    </r>
    <r>
      <rPr>
        <strike/>
        <sz val="11"/>
        <color rgb="FFFF0000"/>
        <rFont val="Calibri"/>
        <family val="2"/>
        <scheme val="minor"/>
      </rPr>
      <t>as</t>
    </r>
    <r>
      <rPr>
        <sz val="11"/>
        <color rgb="FF008000"/>
        <rFont val="Calibri"/>
        <family val="2"/>
        <scheme val="minor"/>
      </rPr>
      <t>ɨ</t>
    </r>
    <r>
      <rPr>
        <b/>
        <sz val="11"/>
        <color rgb="FF800080"/>
        <rFont val="Calibri"/>
        <family val="2"/>
        <scheme val="minor"/>
      </rPr>
      <t>mɨ</t>
    </r>
    <r>
      <rPr>
        <sz val="11"/>
        <color rgb="FF008000"/>
        <rFont val="Calibri"/>
        <family val="2"/>
        <scheme val="minor"/>
      </rPr>
      <t>t</t>
    </r>
    <r>
      <rPr>
        <strike/>
        <sz val="11"/>
        <color rgb="FFFF0000"/>
        <rFont val="Calibri"/>
        <family val="2"/>
        <scheme val="minor"/>
      </rPr>
      <t>ok</t>
    </r>
    <r>
      <rPr>
        <sz val="11"/>
        <color rgb="FF008000"/>
        <rFont val="Calibri"/>
        <family val="2"/>
        <scheme val="minor"/>
      </rPr>
      <t>daŋ.</t>
    </r>
  </si>
  <si>
    <r>
      <rPr>
        <sz val="11"/>
        <color rgb="FF008000"/>
        <rFont val="Calibri"/>
        <family val="2"/>
        <scheme val="minor"/>
      </rPr>
      <t>Not</t>
    </r>
    <r>
      <rPr>
        <b/>
        <sz val="11"/>
        <color rgb="FF800080"/>
        <rFont val="Calibri"/>
        <family val="2"/>
        <scheme val="minor"/>
      </rPr>
      <t xml:space="preserve"> kabɨ</t>
    </r>
    <r>
      <rPr>
        <sz val="11"/>
        <color rgb="FF008000"/>
        <rFont val="Calibri"/>
        <family val="2"/>
        <scheme val="minor"/>
      </rPr>
      <t>, ji</t>
    </r>
    <r>
      <rPr>
        <i/>
        <sz val="11"/>
        <color rgb="FF0000FF"/>
        <rFont val="Calibri"/>
        <family val="2"/>
        <scheme val="minor"/>
      </rPr>
      <t xml:space="preserve"> on</t>
    </r>
    <r>
      <rPr>
        <sz val="11"/>
        <color rgb="FF008000"/>
        <rFont val="Calibri"/>
        <family val="2"/>
        <scheme val="minor"/>
      </rPr>
      <t xml:space="preserve"> yo kaloŋ</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dɨma ɨŋt</t>
    </r>
    <r>
      <rPr>
        <b/>
        <sz val="11"/>
        <color rgb="FF800080"/>
        <rFont val="Calibri"/>
        <family val="2"/>
        <scheme val="minor"/>
      </rPr>
      <t>aŋba kɨ</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Amɨn Tagɨ da nanda</t>
    </r>
    <r>
      <rPr>
        <i/>
        <sz val="11"/>
        <color rgb="FF0000FF"/>
        <rFont val="Calibri"/>
        <family val="2"/>
        <scheme val="minor"/>
      </rPr>
      <t>ŋakwan bɨla</t>
    </r>
    <r>
      <rPr>
        <sz val="11"/>
        <color rgb="FF008000"/>
        <rFont val="Calibri"/>
        <family val="2"/>
        <scheme val="minor"/>
      </rPr>
      <t xml:space="preserve">k </t>
    </r>
    <r>
      <rPr>
        <b/>
        <sz val="11"/>
        <color rgb="FF800080"/>
        <rFont val="Calibri"/>
        <family val="2"/>
        <scheme val="minor"/>
      </rPr>
      <t>kɨ</t>
    </r>
    <r>
      <rPr>
        <sz val="11"/>
        <color rgb="FF008000"/>
        <rFont val="Calibri"/>
        <family val="2"/>
        <scheme val="minor"/>
      </rPr>
      <t>nda</t>
    </r>
    <r>
      <rPr>
        <strike/>
        <sz val="11"/>
        <color rgb="FFFF0000"/>
        <rFont val="Calibri"/>
        <family val="2"/>
        <scheme val="minor"/>
      </rPr>
      <t>gon gɨldat kaloŋɨ</t>
    </r>
    <r>
      <rPr>
        <sz val="11"/>
        <color rgb="FF008000"/>
        <rFont val="Calibri"/>
        <family val="2"/>
        <scheme val="minor"/>
      </rPr>
      <t xml:space="preserve"> uŋun bɨlak </t>
    </r>
    <r>
      <rPr>
        <b/>
        <sz val="11"/>
        <color rgb="FF800080"/>
        <rFont val="Calibri"/>
        <family val="2"/>
        <scheme val="minor"/>
      </rPr>
      <t>5</t>
    </r>
    <r>
      <rPr>
        <sz val="11"/>
        <color rgb="FF008000"/>
        <rFont val="Calibri"/>
        <family val="2"/>
        <scheme val="minor"/>
      </rPr>
      <t xml:space="preserve"> tausen </t>
    </r>
    <r>
      <rPr>
        <b/>
        <sz val="11"/>
        <color rgb="FF800080"/>
        <rFont val="Calibri"/>
        <family val="2"/>
        <scheme val="minor"/>
      </rPr>
      <t>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ae bɨlak </t>
    </r>
    <r>
      <rPr>
        <b/>
        <sz val="11"/>
        <color rgb="FF800080"/>
        <rFont val="Calibri"/>
        <family val="2"/>
        <scheme val="minor"/>
      </rPr>
      <t>5</t>
    </r>
    <r>
      <rPr>
        <sz val="11"/>
        <color rgb="FF008000"/>
        <rFont val="Calibri"/>
        <family val="2"/>
        <scheme val="minor"/>
      </rPr>
      <t xml:space="preserve"> tausen </t>
    </r>
    <r>
      <rPr>
        <i/>
        <sz val="11"/>
        <color rgb="FF0000FF"/>
        <rFont val="Calibri"/>
        <family val="2"/>
        <scheme val="minor"/>
      </rPr>
      <t xml:space="preserve">yaŋ </t>
    </r>
    <r>
      <rPr>
        <sz val="11"/>
        <color rgb="FF008000"/>
        <rFont val="Calibri"/>
        <family val="2"/>
        <scheme val="minor"/>
      </rPr>
      <t>uŋun</t>
    </r>
    <r>
      <rPr>
        <strike/>
        <sz val="11"/>
        <color rgb="FFFF0000"/>
        <rFont val="Calibri"/>
        <family val="2"/>
        <scheme val="minor"/>
      </rPr>
      <t xml:space="preserve"> bɨsap pɨsɨpmɨsok</t>
    </r>
    <r>
      <rPr>
        <sz val="11"/>
        <color rgb="FF008000"/>
        <rFont val="Calibri"/>
        <family val="2"/>
        <scheme val="minor"/>
      </rPr>
      <t xml:space="preserve"> gɨldat k</t>
    </r>
    <r>
      <rPr>
        <strike/>
        <sz val="11"/>
        <color rgb="FFFF0000"/>
        <rFont val="Calibri"/>
        <family val="2"/>
        <scheme val="minor"/>
      </rPr>
      <t>aloŋɨ yombem g</t>
    </r>
    <r>
      <rPr>
        <sz val="11"/>
        <color rgb="FF008000"/>
        <rFont val="Calibri"/>
        <family val="2"/>
        <scheme val="minor"/>
      </rPr>
      <t>ɨn</t>
    </r>
    <r>
      <rPr>
        <i/>
        <sz val="11"/>
        <color rgb="FF0000FF"/>
        <rFont val="Calibri"/>
        <family val="2"/>
        <scheme val="minor"/>
      </rPr>
      <t>da</t>
    </r>
    <r>
      <rPr>
        <sz val="11"/>
        <color rgb="FF008000"/>
        <rFont val="Calibri"/>
        <family val="2"/>
        <scheme val="minor"/>
      </rPr>
      <t xml:space="preserve"> yaŋ </t>
    </r>
    <r>
      <rPr>
        <b/>
        <sz val="11"/>
        <color rgb="FF800080"/>
        <rFont val="Calibri"/>
        <family val="2"/>
        <scheme val="minor"/>
      </rPr>
      <t>gɨn</t>
    </r>
    <r>
      <rPr>
        <sz val="11"/>
        <color rgb="FF008000"/>
        <rFont val="Calibri"/>
        <family val="2"/>
        <scheme val="minor"/>
      </rPr>
      <t>.</t>
    </r>
  </si>
  <si>
    <r>
      <rPr>
        <sz val="11"/>
        <color rgb="FF008000"/>
        <rFont val="Calibri"/>
        <family val="2"/>
        <scheme val="minor"/>
      </rPr>
      <t>A</t>
    </r>
    <r>
      <rPr>
        <i/>
        <sz val="11"/>
        <color rgb="FF0000FF"/>
        <rFont val="Calibri"/>
        <family val="2"/>
        <scheme val="minor"/>
      </rPr>
      <t>mɨn Tagɨ da yaŋ yoŋ, a</t>
    </r>
    <r>
      <rPr>
        <sz val="11"/>
        <color rgb="FF008000"/>
        <rFont val="Calibri"/>
        <family val="2"/>
        <scheme val="minor"/>
      </rPr>
      <t>mɨn dɨwarɨ da y</t>
    </r>
    <r>
      <rPr>
        <b/>
        <sz val="11"/>
        <color rgb="FF800080"/>
        <rFont val="Calibri"/>
        <family val="2"/>
        <scheme val="minor"/>
      </rPr>
      <t>aŋ yoŋ,</t>
    </r>
    <r>
      <rPr>
        <sz val="11"/>
        <color rgb="FF008000"/>
        <rFont val="Calibri"/>
        <family val="2"/>
        <scheme val="minor"/>
      </rPr>
      <t xml:space="preserve"> Amɨn Tagɨ </t>
    </r>
    <r>
      <rPr>
        <b/>
        <sz val="11"/>
        <color rgb="FF800080"/>
        <rFont val="Calibri"/>
        <family val="2"/>
        <scheme val="minor"/>
      </rPr>
      <t>da gen teban tok gen kɨnda yagɨt uŋun bamɨ dɨma asak. Mani Amɨn Tagɨ da amɨn kɨnda dɨma pasɨljak do dɨma galak tosok. Amɨn morap but tobɨl ani do but tobɨl ani do but</t>
    </r>
    <r>
      <rPr>
        <sz val="11"/>
        <color rgb="FF008000"/>
        <rFont val="Calibri"/>
        <family val="2"/>
        <scheme val="minor"/>
      </rPr>
      <t xml:space="preserve"> yawot </t>
    </r>
    <r>
      <rPr>
        <b/>
        <sz val="11"/>
        <color rgb="FF800080"/>
        <rFont val="Calibri"/>
        <family val="2"/>
        <scheme val="minor"/>
      </rPr>
      <t>asak, do Piŋkop da ji do bupmɨ nandaŋek jomjom aŋek jomjom</t>
    </r>
    <r>
      <rPr>
        <sz val="11"/>
        <color rgb="FF008000"/>
        <rFont val="Calibri"/>
        <family val="2"/>
        <scheme val="minor"/>
      </rPr>
      <t xml:space="preserve"> asak.</t>
    </r>
    <r>
      <rPr>
        <strike/>
        <sz val="11"/>
        <color rgb="FFFF0000"/>
        <rFont val="Calibri"/>
        <family val="2"/>
        <scheme val="minor"/>
      </rPr>
      <t xml:space="preserve"> Uŋun amɨn kɨnda pasɨljak do dɨma nandɨsak. Amɨn morap kɨsi but tobɨl ani do nandɨsak, do but yaworon da ji do jomjom aŋegɨsak.</t>
    </r>
  </si>
  <si>
    <r>
      <rPr>
        <i/>
        <sz val="11"/>
        <color rgb="FF0000FF"/>
        <rFont val="Calibri"/>
        <family val="2"/>
        <scheme val="minor"/>
      </rPr>
      <t xml:space="preserve">Nin </t>
    </r>
    <r>
      <rPr>
        <sz val="11"/>
        <color rgb="FF008000"/>
        <rFont val="Calibri"/>
        <family val="2"/>
        <scheme val="minor"/>
      </rPr>
      <t>Pol, Sailas</t>
    </r>
    <r>
      <rPr>
        <strike/>
        <sz val="11"/>
        <color rgb="FFFF0000"/>
        <rFont val="Calibri"/>
        <family val="2"/>
        <scheme val="minor"/>
      </rPr>
      <t>,</t>
    </r>
    <r>
      <rPr>
        <sz val="11"/>
        <color rgb="FF008000"/>
        <rFont val="Calibri"/>
        <family val="2"/>
        <scheme val="minor"/>
      </rPr>
      <t xml:space="preserve"> ae Timoti </t>
    </r>
    <r>
      <rPr>
        <b/>
        <sz val="11"/>
        <color rgb="FF800080"/>
        <rFont val="Calibri"/>
        <family val="2"/>
        <scheme val="minor"/>
      </rPr>
      <t>gat</t>
    </r>
    <r>
      <rPr>
        <sz val="11"/>
        <color rgb="FF008000"/>
        <rFont val="Calibri"/>
        <family val="2"/>
        <scheme val="minor"/>
      </rPr>
      <t xml:space="preserve"> da pa</t>
    </r>
    <r>
      <rPr>
        <b/>
        <sz val="11"/>
        <color rgb="FF800080"/>
        <rFont val="Calibri"/>
        <family val="2"/>
        <scheme val="minor"/>
      </rPr>
      <t>p</t>
    </r>
    <r>
      <rPr>
        <sz val="11"/>
        <color rgb="FF008000"/>
        <rFont val="Calibri"/>
        <family val="2"/>
        <scheme val="minor"/>
      </rPr>
      <t>i</t>
    </r>
    <r>
      <rPr>
        <i/>
        <sz val="11"/>
        <color rgb="FF0000FF"/>
        <rFont val="Calibri"/>
        <family val="2"/>
        <scheme val="minor"/>
      </rPr>
      <t>a on</t>
    </r>
    <r>
      <rPr>
        <sz val="11"/>
        <color rgb="FF008000"/>
        <rFont val="Calibri"/>
        <family val="2"/>
        <scheme val="minor"/>
      </rPr>
      <t xml:space="preserve"> Tesalonaika kokup papmon </t>
    </r>
    <r>
      <rPr>
        <b/>
        <sz val="11"/>
        <color rgb="FF800080"/>
        <rFont val="Calibri"/>
        <family val="2"/>
        <scheme val="minor"/>
      </rPr>
      <t>p</t>
    </r>
    <r>
      <rPr>
        <sz val="11"/>
        <color rgb="FF008000"/>
        <rFont val="Calibri"/>
        <family val="2"/>
        <scheme val="minor"/>
      </rPr>
      <t>aŋ</t>
    </r>
    <r>
      <rPr>
        <i/>
        <sz val="11"/>
        <color rgb="FF0000FF"/>
        <rFont val="Calibri"/>
        <family val="2"/>
        <scheme val="minor"/>
      </rPr>
      <t>muwukbi</t>
    </r>
    <r>
      <rPr>
        <sz val="11"/>
        <color rgb="FF008000"/>
        <rFont val="Calibri"/>
        <family val="2"/>
        <scheme val="minor"/>
      </rPr>
      <t xml:space="preserve"> </t>
    </r>
    <r>
      <rPr>
        <b/>
        <sz val="11"/>
        <color rgb="FF800080"/>
        <rFont val="Calibri"/>
        <family val="2"/>
        <scheme val="minor"/>
      </rPr>
      <t>kabɨ</t>
    </r>
    <r>
      <rPr>
        <sz val="11"/>
        <color rgb="FF008000"/>
        <rFont val="Calibri"/>
        <family val="2"/>
        <scheme val="minor"/>
      </rPr>
      <t xml:space="preserve"> do</t>
    </r>
    <r>
      <rPr>
        <strike/>
        <sz val="11"/>
        <color rgb="FFFF0000"/>
        <rFont val="Calibri"/>
        <family val="2"/>
        <scheme val="minor"/>
      </rPr>
      <t xml:space="preserve"> papia on</t>
    </r>
    <r>
      <rPr>
        <sz val="11"/>
        <color rgb="FF008000"/>
        <rFont val="Calibri"/>
        <family val="2"/>
        <scheme val="minor"/>
      </rPr>
      <t xml:space="preserve"> mandamaŋ. Ji Piŋkop Datnin</t>
    </r>
    <r>
      <rPr>
        <i/>
        <sz val="11"/>
        <color rgb="FF0000FF"/>
        <rFont val="Calibri"/>
        <family val="2"/>
        <scheme val="minor"/>
      </rPr>
      <t xml:space="preserve"> gat</t>
    </r>
    <r>
      <rPr>
        <sz val="11"/>
        <color rgb="FF008000"/>
        <rFont val="Calibri"/>
        <family val="2"/>
        <scheme val="minor"/>
      </rPr>
      <t xml:space="preserve"> ae Amɨn Tagɨ Yesu Kristo gat </t>
    </r>
    <r>
      <rPr>
        <i/>
        <sz val="11"/>
        <color rgb="FF0000FF"/>
        <rFont val="Calibri"/>
        <family val="2"/>
        <scheme val="minor"/>
      </rPr>
      <t>muwu</t>
    </r>
    <r>
      <rPr>
        <sz val="11"/>
        <color rgb="FF008000"/>
        <rFont val="Calibri"/>
        <family val="2"/>
        <scheme val="minor"/>
      </rPr>
      <t>k</t>
    </r>
    <r>
      <rPr>
        <strike/>
        <sz val="11"/>
        <color rgb="FFFF0000"/>
        <rFont val="Calibri"/>
        <family val="2"/>
        <scheme val="minor"/>
      </rPr>
      <t xml:space="preserve">ɨlɨ </t>
    </r>
    <r>
      <rPr>
        <sz val="11"/>
        <color rgb="FF008000"/>
        <rFont val="Calibri"/>
        <family val="2"/>
        <scheme val="minor"/>
      </rPr>
      <t>g</t>
    </r>
    <r>
      <rPr>
        <strike/>
        <sz val="11"/>
        <color rgb="FFFF0000"/>
        <rFont val="Calibri"/>
        <family val="2"/>
        <scheme val="minor"/>
      </rPr>
      <t>ada</t>
    </r>
    <r>
      <rPr>
        <sz val="11"/>
        <color rgb="FF008000"/>
        <rFont val="Calibri"/>
        <family val="2"/>
        <scheme val="minor"/>
      </rPr>
      <t>wit</t>
    </r>
    <r>
      <rPr>
        <i/>
        <sz val="11"/>
        <color rgb="FF0000FF"/>
        <rFont val="Calibri"/>
        <family val="2"/>
        <scheme val="minor"/>
      </rPr>
      <t xml:space="preserve"> amɨn</t>
    </r>
    <r>
      <rPr>
        <sz val="11"/>
        <color rgb="FF008000"/>
        <rFont val="Calibri"/>
        <family val="2"/>
        <scheme val="minor"/>
      </rPr>
      <t>.</t>
    </r>
  </si>
  <si>
    <r>
      <rPr>
        <i/>
        <sz val="11"/>
        <color rgb="FF0000FF"/>
        <rFont val="Calibri"/>
        <family val="2"/>
        <scheme val="minor"/>
      </rPr>
      <t xml:space="preserve">Uŋun bɨsapmon </t>
    </r>
    <r>
      <rPr>
        <sz val="11"/>
        <color rgb="FF008000"/>
        <rFont val="Calibri"/>
        <family val="2"/>
        <scheme val="minor"/>
      </rPr>
      <t xml:space="preserve">Amɨn Tagɨ </t>
    </r>
    <r>
      <rPr>
        <b/>
        <sz val="11"/>
        <color rgb="FF800080"/>
        <rFont val="Calibri"/>
        <family val="2"/>
        <scheme val="minor"/>
      </rPr>
      <t>da abɨŋ kobogɨ yokwi aŋyomjak do</t>
    </r>
    <r>
      <rPr>
        <sz val="11"/>
        <color rgb="FF008000"/>
        <rFont val="Calibri"/>
        <family val="2"/>
        <scheme val="minor"/>
      </rPr>
      <t xml:space="preserve"> ap</t>
    </r>
    <r>
      <rPr>
        <i/>
        <sz val="11"/>
        <color rgb="FF0000FF"/>
        <rFont val="Calibri"/>
        <family val="2"/>
        <scheme val="minor"/>
      </rPr>
      <t xml:space="preserve">dɨsak. Aŋakwan nandaŋ gadaŋ ɨmgwit amɨn kabɨ da Piŋkop dakon gen dayɨgɨmaŋ uŋun do nandaba wukwanek kɨsɨk kɨsɨk kɨsɨk akdaŋ. Ae </t>
    </r>
    <r>
      <rPr>
        <sz val="11"/>
        <color rgb="FF008000"/>
        <rFont val="Calibri"/>
        <family val="2"/>
        <scheme val="minor"/>
      </rPr>
      <t>j</t>
    </r>
    <r>
      <rPr>
        <b/>
        <sz val="11"/>
        <color rgb="FF800080"/>
        <rFont val="Calibri"/>
        <family val="2"/>
        <scheme val="minor"/>
      </rPr>
      <t>i kɨsi uŋun amɨn ga</t>
    </r>
    <r>
      <rPr>
        <sz val="11"/>
        <color rgb="FF008000"/>
        <rFont val="Calibri"/>
        <family val="2"/>
        <scheme val="minor"/>
      </rPr>
      <t xml:space="preserve">t </t>
    </r>
    <r>
      <rPr>
        <b/>
        <sz val="11"/>
        <color rgb="FF800080"/>
        <rFont val="Calibri"/>
        <family val="2"/>
        <scheme val="minor"/>
      </rPr>
      <t>kɨsɨk kɨsɨk akdaŋ</t>
    </r>
    <r>
      <rPr>
        <sz val="11"/>
        <color rgb="FF008000"/>
        <rFont val="Calibri"/>
        <family val="2"/>
        <scheme val="minor"/>
      </rPr>
      <t>.</t>
    </r>
    <r>
      <rPr>
        <strike/>
        <sz val="11"/>
        <color rgb="FFFF0000"/>
        <rFont val="Calibri"/>
        <family val="2"/>
        <scheme val="minor"/>
      </rPr>
      <t xml:space="preserve"> Jiyo kɨsi uŋun gat egɨpdaŋ, nido nin da Piŋkop dakon gen dayɨno nandaba bamɨsi agɨt.</t>
    </r>
  </si>
  <si>
    <r>
      <rPr>
        <b/>
        <sz val="11"/>
        <color rgb="FF800080"/>
        <rFont val="Calibri"/>
        <family val="2"/>
        <scheme val="minor"/>
      </rPr>
      <t>"Nin uŋun yo morap altokdaŋ do nandaŋek bɨsapmɨ bɨsapmɨ</t>
    </r>
    <r>
      <rPr>
        <sz val="11"/>
        <color rgb="FF008000"/>
        <rFont val="Calibri"/>
        <family val="2"/>
        <scheme val="minor"/>
      </rPr>
      <t xml:space="preserve"> Piŋkop</t>
    </r>
    <r>
      <rPr>
        <i/>
        <sz val="11"/>
        <color rgb="FF0000FF"/>
        <rFont val="Calibri"/>
        <family val="2"/>
        <scheme val="minor"/>
      </rPr>
      <t>nin</t>
    </r>
    <r>
      <rPr>
        <sz val="11"/>
        <color rgb="FF008000"/>
        <rFont val="Calibri"/>
        <family val="2"/>
        <scheme val="minor"/>
      </rPr>
      <t xml:space="preserve"> da ji </t>
    </r>
    <r>
      <rPr>
        <b/>
        <sz val="11"/>
        <color rgb="FF800080"/>
        <rFont val="Calibri"/>
        <family val="2"/>
        <scheme val="minor"/>
      </rPr>
      <t xml:space="preserve">do </t>
    </r>
    <r>
      <rPr>
        <sz val="11"/>
        <color rgb="FF008000"/>
        <rFont val="Calibri"/>
        <family val="2"/>
        <scheme val="minor"/>
      </rPr>
      <t xml:space="preserve">aŋpulugosak do bɨsit </t>
    </r>
    <r>
      <rPr>
        <b/>
        <sz val="11"/>
        <color rgb="FF800080"/>
        <rFont val="Calibri"/>
        <family val="2"/>
        <scheme val="minor"/>
      </rPr>
      <t>iyɨ</t>
    </r>
    <r>
      <rPr>
        <sz val="11"/>
        <color rgb="FF008000"/>
        <rFont val="Calibri"/>
        <family val="2"/>
        <scheme val="minor"/>
      </rPr>
      <t xml:space="preserve">maŋ. </t>
    </r>
    <r>
      <rPr>
        <b/>
        <sz val="11"/>
        <color rgb="FF800080"/>
        <rFont val="Calibri"/>
        <family val="2"/>
        <scheme val="minor"/>
      </rPr>
      <t xml:space="preserve">Aŋek yaŋsi nandaŋ gadatji do aŋek ji yaŋ damgut uŋun tagɨsi ani, ae aŋpak tagɨsi ani yaŋ do pi ani yaŋ do bɨsit pi </t>
    </r>
    <r>
      <rPr>
        <sz val="11"/>
        <color rgb="FF008000"/>
        <rFont val="Calibri"/>
        <family val="2"/>
        <scheme val="minor"/>
      </rPr>
      <t>aŋ.</t>
    </r>
    <r>
      <rPr>
        <strike/>
        <sz val="11"/>
        <color rgb="FFFF0000"/>
        <rFont val="Calibri"/>
        <family val="2"/>
        <scheme val="minor"/>
      </rPr>
      <t xml:space="preserve"> Nandaŋ gadaron da pi morap ak do nandaŋ, ae aŋpak tagɨsi morap ak do nandaŋ uŋun Piŋkop da tapmɨm daban ani do bɨsit amaŋ.</t>
    </r>
  </si>
  <si>
    <r>
      <rPr>
        <sz val="11"/>
        <color rgb="FF008000"/>
        <rFont val="Calibri"/>
        <family val="2"/>
        <scheme val="minor"/>
      </rPr>
      <t>Yaŋ aŋ</t>
    </r>
    <r>
      <rPr>
        <b/>
        <sz val="11"/>
        <color rgb="FF800080"/>
        <rFont val="Calibri"/>
        <family val="2"/>
        <scheme val="minor"/>
      </rPr>
      <t>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Amɨn Tagɨnin Yesu </t>
    </r>
    <r>
      <rPr>
        <strike/>
        <sz val="11"/>
        <color rgb="FFFF0000"/>
        <rFont val="Calibri"/>
        <family val="2"/>
        <scheme val="minor"/>
      </rPr>
      <t>d</t>
    </r>
    <r>
      <rPr>
        <sz val="11"/>
        <color rgb="FF008000"/>
        <rFont val="Calibri"/>
        <family val="2"/>
        <scheme val="minor"/>
      </rPr>
      <t>a</t>
    </r>
    <r>
      <rPr>
        <i/>
        <sz val="11"/>
        <color rgb="FF0000FF"/>
        <rFont val="Calibri"/>
        <family val="2"/>
        <scheme val="minor"/>
      </rPr>
      <t>ŋ</t>
    </r>
    <r>
      <rPr>
        <sz val="11"/>
        <color rgb="FF008000"/>
        <rFont val="Calibri"/>
        <family val="2"/>
        <scheme val="minor"/>
      </rPr>
      <t>k</t>
    </r>
    <r>
      <rPr>
        <strike/>
        <sz val="11"/>
        <color rgb="FFFF0000"/>
        <rFont val="Calibri"/>
        <family val="2"/>
        <scheme val="minor"/>
      </rPr>
      <t>on man aw</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ni, ae </t>
    </r>
    <r>
      <rPr>
        <strike/>
        <sz val="11"/>
        <color rgb="FFFF0000"/>
        <rFont val="Calibri"/>
        <family val="2"/>
        <scheme val="minor"/>
      </rPr>
      <t xml:space="preserve">uŋun da </t>
    </r>
    <r>
      <rPr>
        <sz val="11"/>
        <color rgb="FF008000"/>
        <rFont val="Calibri"/>
        <family val="2"/>
        <scheme val="minor"/>
      </rPr>
      <t>ji</t>
    </r>
    <r>
      <rPr>
        <strike/>
        <sz val="11"/>
        <color rgb="FFFF0000"/>
        <rFont val="Calibri"/>
        <family val="2"/>
        <scheme val="minor"/>
      </rPr>
      <t xml:space="preserve"> dakon man</t>
    </r>
    <r>
      <rPr>
        <sz val="11"/>
        <color rgb="FF008000"/>
        <rFont val="Calibri"/>
        <family val="2"/>
        <scheme val="minor"/>
      </rPr>
      <t xml:space="preserve"> kɨsi </t>
    </r>
    <r>
      <rPr>
        <i/>
        <sz val="11"/>
        <color rgb="FF0000FF"/>
        <rFont val="Calibri"/>
        <family val="2"/>
        <scheme val="minor"/>
      </rPr>
      <t>do Amɨn T</t>
    </r>
    <r>
      <rPr>
        <sz val="11"/>
        <color rgb="FF008000"/>
        <rFont val="Calibri"/>
        <family val="2"/>
        <scheme val="minor"/>
      </rPr>
      <t>a</t>
    </r>
    <r>
      <rPr>
        <strike/>
        <sz val="11"/>
        <color rgb="FFFF0000"/>
        <rFont val="Calibri"/>
        <family val="2"/>
        <scheme val="minor"/>
      </rPr>
      <t>wɨ</t>
    </r>
    <r>
      <rPr>
        <sz val="11"/>
        <color rgb="FF008000"/>
        <rFont val="Calibri"/>
        <family val="2"/>
        <scheme val="minor"/>
      </rPr>
      <t>gɨ</t>
    </r>
    <r>
      <rPr>
        <i/>
        <sz val="11"/>
        <color rgb="FF0000FF"/>
        <rFont val="Calibri"/>
        <family val="2"/>
        <scheme val="minor"/>
      </rPr>
      <t xml:space="preserve"> Ye</t>
    </r>
    <r>
      <rPr>
        <sz val="11"/>
        <color rgb="FF008000"/>
        <rFont val="Calibri"/>
        <family val="2"/>
        <scheme val="minor"/>
      </rPr>
      <t>s</t>
    </r>
    <r>
      <rPr>
        <i/>
        <sz val="11"/>
        <color rgb="FF0000FF"/>
        <rFont val="Calibri"/>
        <family val="2"/>
        <scheme val="minor"/>
      </rPr>
      <t>u da man madep ɨmj</t>
    </r>
    <r>
      <rPr>
        <sz val="11"/>
        <color rgb="FF008000"/>
        <rFont val="Calibri"/>
        <family val="2"/>
        <scheme val="minor"/>
      </rPr>
      <t xml:space="preserve">ak. Piŋkopnin gat ae Amɨn Tagɨ Yesu Kristo </t>
    </r>
    <r>
      <rPr>
        <strike/>
        <sz val="11"/>
        <color rgb="FFFF0000"/>
        <rFont val="Calibri"/>
        <family val="2"/>
        <scheme val="minor"/>
      </rPr>
      <t xml:space="preserve">gat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nandaŋ yawo</t>
    </r>
    <r>
      <rPr>
        <b/>
        <sz val="11"/>
        <color rgb="FF800080"/>
        <rFont val="Calibri"/>
        <family val="2"/>
        <scheme val="minor"/>
      </rPr>
      <t>tni</t>
    </r>
    <r>
      <rPr>
        <sz val="11"/>
        <color rgb="FF008000"/>
        <rFont val="Calibri"/>
        <family val="2"/>
        <scheme val="minor"/>
      </rPr>
      <t xml:space="preserve"> da</t>
    </r>
    <r>
      <rPr>
        <strike/>
        <sz val="11"/>
        <color rgb="FFFF0000"/>
        <rFont val="Calibri"/>
        <family val="2"/>
        <scheme val="minor"/>
      </rPr>
      <t>mɨŋakwan yo morap uŋun</t>
    </r>
    <r>
      <rPr>
        <sz val="11"/>
        <color rgb="FF008000"/>
        <rFont val="Calibri"/>
        <family val="2"/>
        <scheme val="minor"/>
      </rPr>
      <t xml:space="preserve"> ji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 tagɨ noman</t>
    </r>
    <r>
      <rPr>
        <sz val="11"/>
        <color rgb="FF008000"/>
        <rFont val="Calibri"/>
        <family val="2"/>
        <scheme val="minor"/>
      </rPr>
      <t xml:space="preserve"> to</t>
    </r>
    <r>
      <rPr>
        <b/>
        <sz val="11"/>
        <color rgb="FF800080"/>
        <rFont val="Calibri"/>
        <family val="2"/>
        <scheme val="minor"/>
      </rPr>
      <t>sak</t>
    </r>
    <r>
      <rPr>
        <sz val="11"/>
        <color rgb="FF008000"/>
        <rFont val="Calibri"/>
        <family val="2"/>
        <scheme val="minor"/>
      </rPr>
      <t>.</t>
    </r>
  </si>
  <si>
    <r>
      <rPr>
        <i/>
        <sz val="11"/>
        <color rgb="FF0000FF"/>
        <rFont val="Calibri"/>
        <family val="2"/>
        <scheme val="minor"/>
      </rPr>
      <t xml:space="preserve">Datnin </t>
    </r>
    <r>
      <rPr>
        <sz val="11"/>
        <color rgb="FF008000"/>
        <rFont val="Calibri"/>
        <family val="2"/>
        <scheme val="minor"/>
      </rPr>
      <t xml:space="preserve">Piŋkop </t>
    </r>
    <r>
      <rPr>
        <b/>
        <sz val="11"/>
        <color rgb="FF800080"/>
        <rFont val="Calibri"/>
        <family val="2"/>
        <scheme val="minor"/>
      </rPr>
      <t>g</t>
    </r>
    <r>
      <rPr>
        <sz val="11"/>
        <color rgb="FF008000"/>
        <rFont val="Calibri"/>
        <family val="2"/>
        <scheme val="minor"/>
      </rPr>
      <t>at</t>
    </r>
    <r>
      <rPr>
        <strike/>
        <sz val="11"/>
        <color rgb="FFFF0000"/>
        <rFont val="Calibri"/>
        <family val="2"/>
        <scheme val="minor"/>
      </rPr>
      <t>nin</t>
    </r>
    <r>
      <rPr>
        <sz val="11"/>
        <color rgb="FF008000"/>
        <rFont val="Calibri"/>
        <family val="2"/>
        <scheme val="minor"/>
      </rPr>
      <t xml:space="preserve"> ae Amɨn Tagɨ Yesu Kristo </t>
    </r>
    <r>
      <rPr>
        <i/>
        <sz val="11"/>
        <color rgb="FF0000FF"/>
        <rFont val="Calibri"/>
        <family val="2"/>
        <scheme val="minor"/>
      </rPr>
      <t xml:space="preserve">gat </t>
    </r>
    <r>
      <rPr>
        <sz val="11"/>
        <color rgb="FF008000"/>
        <rFont val="Calibri"/>
        <family val="2"/>
        <scheme val="minor"/>
      </rPr>
      <t>da</t>
    </r>
    <r>
      <rPr>
        <b/>
        <sz val="11"/>
        <color rgb="FF800080"/>
        <rFont val="Calibri"/>
        <family val="2"/>
        <scheme val="minor"/>
      </rPr>
      <t xml:space="preserve"> ji d</t>
    </r>
    <r>
      <rPr>
        <sz val="11"/>
        <color rgb="FF008000"/>
        <rFont val="Calibri"/>
        <family val="2"/>
        <scheme val="minor"/>
      </rPr>
      <t>o</t>
    </r>
    <r>
      <rPr>
        <b/>
        <sz val="11"/>
        <color rgb="FF800080"/>
        <rFont val="Calibri"/>
        <family val="2"/>
        <scheme val="minor"/>
      </rPr>
      <t xml:space="preserve"> bupmɨ</t>
    </r>
    <r>
      <rPr>
        <sz val="11"/>
        <color rgb="FF008000"/>
        <rFont val="Calibri"/>
        <family val="2"/>
        <scheme val="minor"/>
      </rPr>
      <t xml:space="preserve"> nandaŋ yawot</t>
    </r>
    <r>
      <rPr>
        <strike/>
        <sz val="11"/>
        <color rgb="FFFF0000"/>
        <rFont val="Calibri"/>
        <family val="2"/>
        <scheme val="minor"/>
      </rPr>
      <t>ni</t>
    </r>
    <r>
      <rPr>
        <sz val="11"/>
        <color rgb="FF008000"/>
        <rFont val="Calibri"/>
        <family val="2"/>
        <scheme val="minor"/>
      </rPr>
      <t xml:space="preserve"> ae but yawot</t>
    </r>
    <r>
      <rPr>
        <strike/>
        <sz val="11"/>
        <color rgb="FFFF0000"/>
        <rFont val="Calibri"/>
        <family val="2"/>
        <scheme val="minor"/>
      </rPr>
      <t>ni</t>
    </r>
    <r>
      <rPr>
        <sz val="11"/>
        <color rgb="FF008000"/>
        <rFont val="Calibri"/>
        <family val="2"/>
        <scheme val="minor"/>
      </rPr>
      <t xml:space="preserve"> jikon tosak</t>
    </r>
    <r>
      <rPr>
        <strike/>
        <sz val="11"/>
        <color rgb="FFFF0000"/>
        <rFont val="Calibri"/>
        <family val="2"/>
        <scheme val="minor"/>
      </rPr>
      <t xml:space="preserve"> do bɨsit amaŋ</t>
    </r>
    <r>
      <rPr>
        <sz val="11"/>
        <color rgb="FF008000"/>
        <rFont val="Calibri"/>
        <family val="2"/>
        <scheme val="minor"/>
      </rPr>
      <t>.</t>
    </r>
  </si>
  <si>
    <r>
      <rPr>
        <sz val="11"/>
        <color rgb="FF008000"/>
        <rFont val="Calibri"/>
        <family val="2"/>
        <scheme val="minor"/>
      </rPr>
      <t>N</t>
    </r>
    <r>
      <rPr>
        <strike/>
        <sz val="11"/>
        <color rgb="FFFF0000"/>
        <rFont val="Calibri"/>
        <family val="2"/>
        <scheme val="minor"/>
      </rPr>
      <t>ot kabɨ, n</t>
    </r>
    <r>
      <rPr>
        <sz val="11"/>
        <color rgb="FF008000"/>
        <rFont val="Calibri"/>
        <family val="2"/>
        <scheme val="minor"/>
      </rPr>
      <t>in bɨsapmɨ bɨsapmɨ ji do nandaŋek Piŋkop ya yaŋ iy</t>
    </r>
    <r>
      <rPr>
        <b/>
        <sz val="11"/>
        <color rgb="FF800080"/>
        <rFont val="Calibri"/>
        <family val="2"/>
        <scheme val="minor"/>
      </rPr>
      <t>ɨ</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tagɨsi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asak. N</t>
    </r>
    <r>
      <rPr>
        <sz val="11"/>
        <color rgb="FF008000"/>
        <rFont val="Calibri"/>
        <family val="2"/>
        <scheme val="minor"/>
      </rPr>
      <t>ido</t>
    </r>
    <r>
      <rPr>
        <i/>
        <sz val="11"/>
        <color rgb="FF0000FF"/>
        <rFont val="Calibri"/>
        <family val="2"/>
        <scheme val="minor"/>
      </rPr>
      <t xml:space="preserve"> ji dakon</t>
    </r>
    <r>
      <rPr>
        <sz val="11"/>
        <color rgb="FF008000"/>
        <rFont val="Calibri"/>
        <family val="2"/>
        <scheme val="minor"/>
      </rPr>
      <t xml:space="preserve"> nandaŋ gadatji </t>
    </r>
    <r>
      <rPr>
        <b/>
        <sz val="11"/>
        <color rgb="FF800080"/>
        <rFont val="Calibri"/>
        <family val="2"/>
        <scheme val="minor"/>
      </rPr>
      <t>teba</t>
    </r>
    <r>
      <rPr>
        <sz val="11"/>
        <color rgb="FF008000"/>
        <rFont val="Calibri"/>
        <family val="2"/>
        <scheme val="minor"/>
      </rPr>
      <t>n</t>
    </r>
    <r>
      <rPr>
        <strike/>
        <sz val="11"/>
        <color rgb="FFFF0000"/>
        <rFont val="Calibri"/>
        <family val="2"/>
        <scheme val="minor"/>
      </rPr>
      <t xml:space="preserve"> pap</t>
    </r>
    <r>
      <rPr>
        <sz val="11"/>
        <color rgb="FF008000"/>
        <rFont val="Calibri"/>
        <family val="2"/>
        <scheme val="minor"/>
      </rPr>
      <t xml:space="preserve"> taŋek </t>
    </r>
    <r>
      <rPr>
        <strike/>
        <sz val="11"/>
        <color rgb="FFFF0000"/>
        <rFont val="Calibri"/>
        <family val="2"/>
        <scheme val="minor"/>
      </rPr>
      <t xml:space="preserve">teban tosok, ae </t>
    </r>
    <r>
      <rPr>
        <sz val="11"/>
        <color rgb="FF008000"/>
        <rFont val="Calibri"/>
        <family val="2"/>
        <scheme val="minor"/>
      </rPr>
      <t xml:space="preserve">ji </t>
    </r>
    <r>
      <rPr>
        <b/>
        <sz val="11"/>
        <color rgb="FF800080"/>
        <rFont val="Calibri"/>
        <family val="2"/>
        <scheme val="minor"/>
      </rPr>
      <t>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notji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nan</t>
    </r>
    <r>
      <rPr>
        <sz val="11"/>
        <color rgb="FF008000"/>
        <rFont val="Calibri"/>
        <family val="2"/>
        <scheme val="minor"/>
      </rPr>
      <t>d</t>
    </r>
    <r>
      <rPr>
        <strike/>
        <sz val="11"/>
        <color rgb="FFFF0000"/>
        <rFont val="Calibri"/>
        <family val="2"/>
        <scheme val="minor"/>
      </rPr>
      <t>asi gal</t>
    </r>
    <r>
      <rPr>
        <sz val="11"/>
        <color rgb="FF008000"/>
        <rFont val="Calibri"/>
        <family val="2"/>
        <scheme val="minor"/>
      </rPr>
      <t xml:space="preserve">ak </t>
    </r>
    <r>
      <rPr>
        <b/>
        <sz val="11"/>
        <color rgb="FF800080"/>
        <rFont val="Calibri"/>
        <family val="2"/>
        <scheme val="minor"/>
      </rPr>
      <t>nandak p</t>
    </r>
    <r>
      <rPr>
        <sz val="11"/>
        <color rgb="FF008000"/>
        <rFont val="Calibri"/>
        <family val="2"/>
        <scheme val="minor"/>
      </rPr>
      <t>aŋ</t>
    </r>
    <r>
      <rPr>
        <b/>
        <sz val="11"/>
        <color rgb="FF800080"/>
        <rFont val="Calibri"/>
        <family val="2"/>
        <scheme val="minor"/>
      </rPr>
      <t>pulug</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aŋ</t>
    </r>
    <r>
      <rPr>
        <strike/>
        <sz val="11"/>
        <color rgb="FFFF0000"/>
        <rFont val="Calibri"/>
        <family val="2"/>
        <scheme val="minor"/>
      </rPr>
      <t>p</t>
    </r>
    <r>
      <rPr>
        <sz val="11"/>
        <color rgb="FF008000"/>
        <rFont val="Calibri"/>
        <family val="2"/>
        <scheme val="minor"/>
      </rPr>
      <t>ak</t>
    </r>
    <r>
      <rPr>
        <i/>
        <sz val="11"/>
        <color rgb="FF0000FF"/>
        <rFont val="Calibri"/>
        <family val="2"/>
        <scheme val="minor"/>
      </rPr>
      <t>wa</t>
    </r>
    <r>
      <rPr>
        <sz val="11"/>
        <color rgb="FF008000"/>
        <rFont val="Calibri"/>
        <family val="2"/>
        <scheme val="minor"/>
      </rPr>
      <t xml:space="preserve"> uŋun </t>
    </r>
    <r>
      <rPr>
        <i/>
        <sz val="11"/>
        <color rgb="FF0000FF"/>
        <rFont val="Calibri"/>
        <family val="2"/>
        <scheme val="minor"/>
      </rPr>
      <t>tagɨ</t>
    </r>
    <r>
      <rPr>
        <sz val="11"/>
        <color rgb="FF008000"/>
        <rFont val="Calibri"/>
        <family val="2"/>
        <scheme val="minor"/>
      </rPr>
      <t>si</t>
    </r>
    <r>
      <rPr>
        <strike/>
        <sz val="11"/>
        <color rgb="FFFF0000"/>
        <rFont val="Calibri"/>
        <family val="2"/>
        <scheme val="minor"/>
      </rPr>
      <t>gɨn pap taŋ</t>
    </r>
    <r>
      <rPr>
        <sz val="11"/>
        <color rgb="FF008000"/>
        <rFont val="Calibri"/>
        <family val="2"/>
        <scheme val="minor"/>
      </rPr>
      <t xml:space="preserve"> a</t>
    </r>
    <r>
      <rPr>
        <strike/>
        <sz val="11"/>
        <color rgb="FFFF0000"/>
        <rFont val="Calibri"/>
        <family val="2"/>
        <scheme val="minor"/>
      </rPr>
      <t>ŋaŋ kɨ</t>
    </r>
    <r>
      <rPr>
        <sz val="11"/>
        <color rgb="FF008000"/>
        <rFont val="Calibri"/>
        <family val="2"/>
        <scheme val="minor"/>
      </rPr>
      <t>sak.</t>
    </r>
  </si>
  <si>
    <r>
      <rPr>
        <b/>
        <sz val="11"/>
        <color rgb="FF800080"/>
        <rFont val="Calibri"/>
        <family val="2"/>
        <scheme val="minor"/>
      </rPr>
      <t>"Nin uŋun do aŋek Tesa</t>
    </r>
    <r>
      <rPr>
        <sz val="11"/>
        <color rgb="FF008000"/>
        <rFont val="Calibri"/>
        <family val="2"/>
        <scheme val="minor"/>
      </rPr>
      <t>l</t>
    </r>
    <r>
      <rPr>
        <b/>
        <sz val="11"/>
        <color rgb="FF800080"/>
        <rFont val="Calibri"/>
        <family val="2"/>
        <scheme val="minor"/>
      </rPr>
      <t>onaika amɨn nandaŋ gadatni tebaisi taŋek jɨgɨ mibɨlɨ mibɨlɨ paŋek jɨgɨ paŋek paŋ ekwaŋ uŋun do aŋek ji do</t>
    </r>
    <r>
      <rPr>
        <sz val="11"/>
        <color rgb="FF008000"/>
        <rFont val="Calibri"/>
        <family val="2"/>
        <scheme val="minor"/>
      </rPr>
      <t xml:space="preserve"> yaŋ</t>
    </r>
    <r>
      <rPr>
        <b/>
        <sz val="11"/>
        <color rgb="FF800080"/>
        <rFont val="Calibri"/>
        <family val="2"/>
        <scheme val="minor"/>
      </rPr>
      <t>kwok amaŋ. Nin uŋun do</t>
    </r>
    <r>
      <rPr>
        <sz val="11"/>
        <color rgb="FF008000"/>
        <rFont val="Calibri"/>
        <family val="2"/>
        <scheme val="minor"/>
      </rPr>
      <t xml:space="preserve"> Piŋkop dakon paŋmuwukbi </t>
    </r>
    <r>
      <rPr>
        <b/>
        <sz val="11"/>
        <color rgb="FF800080"/>
        <rFont val="Calibri"/>
        <family val="2"/>
        <scheme val="minor"/>
      </rPr>
      <t xml:space="preserve">kabɨkon da ji do yaŋkwok </t>
    </r>
    <r>
      <rPr>
        <sz val="11"/>
        <color rgb="FF008000"/>
        <rFont val="Calibri"/>
        <family val="2"/>
        <scheme val="minor"/>
      </rPr>
      <t>amaŋ.</t>
    </r>
    <r>
      <rPr>
        <strike/>
        <sz val="11"/>
        <color rgb="FFFF0000"/>
        <rFont val="Calibri"/>
        <family val="2"/>
        <scheme val="minor"/>
      </rPr>
      <t xml:space="preserve"> Aŋek uwal da yokwi aŋdamaŋ ae jɨgɨ morap paŋ uŋun do yoyɨŋek yaŋ yomaŋ, "Tesalonaika amɨn uŋun tebai agek nandaŋ gadatni tebai abɨdaŋek jɨgɨ ae tepmɨyo morapmɨ paŋ."</t>
    </r>
  </si>
  <si>
    <r>
      <rPr>
        <b/>
        <sz val="11"/>
        <color rgb="FF800080"/>
        <rFont val="Calibri"/>
        <family val="2"/>
        <scheme val="minor"/>
      </rPr>
      <t>Ji</t>
    </r>
    <r>
      <rPr>
        <sz val="11"/>
        <color rgb="FF008000"/>
        <rFont val="Calibri"/>
        <family val="2"/>
        <scheme val="minor"/>
      </rPr>
      <t xml:space="preserve"> Piŋkop </t>
    </r>
    <r>
      <rPr>
        <b/>
        <sz val="11"/>
        <color rgb="FF800080"/>
        <rFont val="Calibri"/>
        <family val="2"/>
        <scheme val="minor"/>
      </rPr>
      <t>dakon</t>
    </r>
    <r>
      <rPr>
        <sz val="11"/>
        <color rgb="FF008000"/>
        <rFont val="Calibri"/>
        <family val="2"/>
        <scheme val="minor"/>
      </rPr>
      <t xml:space="preserve"> Amɨn</t>
    </r>
    <r>
      <rPr>
        <strike/>
        <sz val="11"/>
        <color rgb="FFFF0000"/>
        <rFont val="Calibri"/>
        <family val="2"/>
        <scheme val="minor"/>
      </rPr>
      <t>on</t>
    </r>
    <r>
      <rPr>
        <sz val="11"/>
        <color rgb="FF008000"/>
        <rFont val="Calibri"/>
        <family val="2"/>
        <scheme val="minor"/>
      </rPr>
      <t xml:space="preserve"> Kɨla A</t>
    </r>
    <r>
      <rPr>
        <b/>
        <sz val="11"/>
        <color rgb="FF800080"/>
        <rFont val="Calibri"/>
        <family val="2"/>
        <scheme val="minor"/>
      </rPr>
      <t>gakni uŋun wɨsɨŋ kok do pi aŋ, do aŋek Piŋkop da aŋpakni kɨlegɨsi ae gen kokwin kɨlegɨsi asak uŋun dakon</t>
    </r>
    <r>
      <rPr>
        <sz val="11"/>
        <color rgb="FF008000"/>
        <rFont val="Calibri"/>
        <family val="2"/>
        <scheme val="minor"/>
      </rPr>
      <t xml:space="preserve"> t</t>
    </r>
    <r>
      <rPr>
        <b/>
        <sz val="11"/>
        <color rgb="FF800080"/>
        <rFont val="Calibri"/>
        <family val="2"/>
        <scheme val="minor"/>
      </rPr>
      <t>ɨlak asak yaŋ nanda</t>
    </r>
    <r>
      <rPr>
        <sz val="11"/>
        <color rgb="FF008000"/>
        <rFont val="Calibri"/>
        <family val="2"/>
        <scheme val="minor"/>
      </rPr>
      <t>m</t>
    </r>
    <r>
      <rPr>
        <strike/>
        <sz val="11"/>
        <color rgb="FFFF0000"/>
        <rFont val="Calibri"/>
        <family val="2"/>
        <scheme val="minor"/>
      </rPr>
      <t>ɨ uŋun do p</t>
    </r>
    <r>
      <rPr>
        <sz val="11"/>
        <color rgb="FF008000"/>
        <rFont val="Calibri"/>
        <family val="2"/>
        <scheme val="minor"/>
      </rPr>
      <t xml:space="preserve">aŋ. </t>
    </r>
    <r>
      <rPr>
        <b/>
        <sz val="11"/>
        <color rgb="FF800080"/>
        <rFont val="Calibri"/>
        <family val="2"/>
        <scheme val="minor"/>
      </rPr>
      <t>Yaŋ aŋek</t>
    </r>
    <r>
      <rPr>
        <sz val="11"/>
        <color rgb="FF008000"/>
        <rFont val="Calibri"/>
        <family val="2"/>
        <scheme val="minor"/>
      </rPr>
      <t xml:space="preserve"> ji </t>
    </r>
    <r>
      <rPr>
        <b/>
        <sz val="11"/>
        <color rgb="FF800080"/>
        <rFont val="Calibri"/>
        <family val="2"/>
        <scheme val="minor"/>
      </rPr>
      <t>uŋun da kagagwan</t>
    </r>
    <r>
      <rPr>
        <sz val="11"/>
        <color rgb="FF008000"/>
        <rFont val="Calibri"/>
        <family val="2"/>
        <scheme val="minor"/>
      </rPr>
      <t xml:space="preserve"> ta</t>
    </r>
    <r>
      <rPr>
        <b/>
        <sz val="11"/>
        <color rgb="FF800080"/>
        <rFont val="Calibri"/>
        <family val="2"/>
        <scheme val="minor"/>
      </rPr>
      <t>gɨsi wɨgɨkdaŋ</t>
    </r>
    <r>
      <rPr>
        <sz val="11"/>
        <color rgb="FF008000"/>
        <rFont val="Calibri"/>
        <family val="2"/>
        <scheme val="minor"/>
      </rPr>
      <t>.</t>
    </r>
  </si>
  <si>
    <r>
      <rPr>
        <sz val="11"/>
        <color rgb="FF008000"/>
        <rFont val="Calibri"/>
        <family val="2"/>
        <scheme val="minor"/>
      </rPr>
      <t xml:space="preserve">Piŋkop da </t>
    </r>
    <r>
      <rPr>
        <b/>
        <sz val="11"/>
        <color rgb="FF800080"/>
        <rFont val="Calibri"/>
        <family val="2"/>
        <scheme val="minor"/>
      </rPr>
      <t>aŋpa</t>
    </r>
    <r>
      <rPr>
        <sz val="11"/>
        <color rgb="FF008000"/>
        <rFont val="Calibri"/>
        <family val="2"/>
        <scheme val="minor"/>
      </rPr>
      <t>k</t>
    </r>
    <r>
      <rPr>
        <strike/>
        <sz val="11"/>
        <color rgb="FFFF0000"/>
        <rFont val="Calibri"/>
        <family val="2"/>
        <scheme val="minor"/>
      </rPr>
      <t>okwin</t>
    </r>
    <r>
      <rPr>
        <sz val="11"/>
        <color rgb="FF008000"/>
        <rFont val="Calibri"/>
        <family val="2"/>
        <scheme val="minor"/>
      </rPr>
      <t xml:space="preserve"> kɨlegɨsi asak</t>
    </r>
    <r>
      <rPr>
        <b/>
        <sz val="11"/>
        <color rgb="FF800080"/>
        <rFont val="Calibri"/>
        <family val="2"/>
        <scheme val="minor"/>
      </rPr>
      <t xml:space="preserve"> uŋun yaŋ asak. Piŋkop</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jɨgɨ damaŋ amɨn </t>
    </r>
    <r>
      <rPr>
        <b/>
        <sz val="11"/>
        <color rgb="FF800080"/>
        <rFont val="Calibri"/>
        <family val="2"/>
        <scheme val="minor"/>
      </rPr>
      <t>do</t>
    </r>
    <r>
      <rPr>
        <sz val="11"/>
        <color rgb="FF008000"/>
        <rFont val="Calibri"/>
        <family val="2"/>
        <scheme val="minor"/>
      </rPr>
      <t xml:space="preserve"> kobogɨ </t>
    </r>
    <r>
      <rPr>
        <b/>
        <sz val="11"/>
        <color rgb="FF800080"/>
        <rFont val="Calibri"/>
        <family val="2"/>
        <scheme val="minor"/>
      </rPr>
      <t>y</t>
    </r>
    <r>
      <rPr>
        <sz val="11"/>
        <color rgb="FF008000"/>
        <rFont val="Calibri"/>
        <family val="2"/>
        <scheme val="minor"/>
      </rPr>
      <t>o jɨgɨ</t>
    </r>
    <r>
      <rPr>
        <b/>
        <sz val="11"/>
        <color rgb="FF800080"/>
        <rFont val="Calibri"/>
        <family val="2"/>
        <scheme val="minor"/>
      </rPr>
      <t>s</t>
    </r>
    <r>
      <rPr>
        <sz val="11"/>
        <color rgb="FF008000"/>
        <rFont val="Calibri"/>
        <family val="2"/>
        <scheme val="minor"/>
      </rPr>
      <t>i</t>
    </r>
    <r>
      <rPr>
        <strike/>
        <sz val="11"/>
        <color rgb="FFFF0000"/>
        <rFont val="Calibri"/>
        <family val="2"/>
        <scheme val="minor"/>
      </rPr>
      <t>yɨ</t>
    </r>
    <r>
      <rPr>
        <sz val="11"/>
        <color rgb="FF008000"/>
        <rFont val="Calibri"/>
        <family val="2"/>
        <scheme val="minor"/>
      </rPr>
      <t xml:space="preserve"> yomdɨsak.</t>
    </r>
  </si>
  <si>
    <r>
      <rPr>
        <b/>
        <sz val="11"/>
        <color rgb="FF800080"/>
        <rFont val="Calibri"/>
        <family val="2"/>
        <scheme val="minor"/>
      </rPr>
      <t>Piŋkop da</t>
    </r>
    <r>
      <rPr>
        <sz val="11"/>
        <color rgb="FF008000"/>
        <rFont val="Calibri"/>
        <family val="2"/>
        <scheme val="minor"/>
      </rPr>
      <t xml:space="preserve"> jɨgɨ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aŋ </t>
    </r>
    <r>
      <rPr>
        <strike/>
        <sz val="11"/>
        <color rgb="FFFF0000"/>
        <rFont val="Calibri"/>
        <family val="2"/>
        <scheme val="minor"/>
      </rPr>
      <t>uŋun paŋyawot aŋakwan yaworɨ egɨp</t>
    </r>
    <r>
      <rPr>
        <sz val="11"/>
        <color rgb="FF008000"/>
        <rFont val="Calibri"/>
        <family val="2"/>
        <scheme val="minor"/>
      </rPr>
      <t>da</t>
    </r>
    <r>
      <rPr>
        <i/>
        <sz val="11"/>
        <color rgb="FF0000FF"/>
        <rFont val="Calibri"/>
        <family val="2"/>
        <scheme val="minor"/>
      </rPr>
      <t>mɨ</t>
    </r>
    <r>
      <rPr>
        <sz val="11"/>
        <color rgb="FF008000"/>
        <rFont val="Calibri"/>
        <family val="2"/>
        <scheme val="minor"/>
      </rPr>
      <t>ŋ</t>
    </r>
    <r>
      <rPr>
        <b/>
        <sz val="11"/>
        <color rgb="FF800080"/>
        <rFont val="Calibri"/>
        <family val="2"/>
        <scheme val="minor"/>
      </rPr>
      <t>ek ji gat</t>
    </r>
    <r>
      <rPr>
        <sz val="11"/>
        <color rgb="FF008000"/>
        <rFont val="Calibri"/>
        <family val="2"/>
        <scheme val="minor"/>
      </rPr>
      <t xml:space="preserve"> ae nin</t>
    </r>
    <r>
      <rPr>
        <b/>
        <sz val="11"/>
        <color rgb="FF800080"/>
        <rFont val="Calibri"/>
        <family val="2"/>
        <scheme val="minor"/>
      </rPr>
      <t xml:space="preserve"> gat</t>
    </r>
    <r>
      <rPr>
        <sz val="11"/>
        <color rgb="FF008000"/>
        <rFont val="Calibri"/>
        <family val="2"/>
        <scheme val="minor"/>
      </rPr>
      <t xml:space="preserve"> kɨsi </t>
    </r>
    <r>
      <rPr>
        <b/>
        <sz val="11"/>
        <color rgb="FF800080"/>
        <rFont val="Calibri"/>
        <family val="2"/>
        <scheme val="minor"/>
      </rPr>
      <t>do tapmɨm p</t>
    </r>
    <r>
      <rPr>
        <sz val="11"/>
        <color rgb="FF008000"/>
        <rFont val="Calibri"/>
        <family val="2"/>
        <scheme val="minor"/>
      </rPr>
      <t>aŋ</t>
    </r>
    <r>
      <rPr>
        <i/>
        <sz val="11"/>
        <color rgb="FF0000FF"/>
        <rFont val="Calibri"/>
        <family val="2"/>
        <scheme val="minor"/>
      </rPr>
      <t>kɨlek</t>
    </r>
    <r>
      <rPr>
        <sz val="11"/>
        <color rgb="FF008000"/>
        <rFont val="Calibri"/>
        <family val="2"/>
        <scheme val="minor"/>
      </rPr>
      <t xml:space="preserve"> </t>
    </r>
    <r>
      <rPr>
        <b/>
        <sz val="11"/>
        <color rgb="FF800080"/>
        <rFont val="Calibri"/>
        <family val="2"/>
        <scheme val="minor"/>
      </rPr>
      <t>akd</t>
    </r>
    <r>
      <rPr>
        <sz val="11"/>
        <color rgb="FF008000"/>
        <rFont val="Calibri"/>
        <family val="2"/>
        <scheme val="minor"/>
      </rPr>
      <t>ɨ</t>
    </r>
    <r>
      <rPr>
        <i/>
        <sz val="11"/>
        <color rgb="FF0000FF"/>
        <rFont val="Calibri"/>
        <family val="2"/>
        <scheme val="minor"/>
      </rPr>
      <t>sak. Uŋu</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Amɨn Tagɨ Yesu </t>
    </r>
    <r>
      <rPr>
        <b/>
        <sz val="11"/>
        <color rgb="FF800080"/>
        <rFont val="Calibri"/>
        <family val="2"/>
        <scheme val="minor"/>
      </rPr>
      <t>Kw</t>
    </r>
    <r>
      <rPr>
        <sz val="11"/>
        <color rgb="FF008000"/>
        <rFont val="Calibri"/>
        <family val="2"/>
        <scheme val="minor"/>
      </rPr>
      <t>e</t>
    </r>
    <r>
      <rPr>
        <b/>
        <sz val="11"/>
        <color rgb="FF800080"/>
        <rFont val="Calibri"/>
        <family val="2"/>
        <scheme val="minor"/>
      </rPr>
      <t>n Kokupm</t>
    </r>
    <r>
      <rPr>
        <sz val="11"/>
        <color rgb="FF008000"/>
        <rFont val="Calibri"/>
        <family val="2"/>
        <scheme val="minor"/>
      </rPr>
      <t>on</t>
    </r>
    <r>
      <rPr>
        <b/>
        <sz val="11"/>
        <color rgb="FF800080"/>
        <rFont val="Calibri"/>
        <family val="2"/>
        <scheme val="minor"/>
      </rPr>
      <t xml:space="preserve"> da</t>
    </r>
    <r>
      <rPr>
        <sz val="11"/>
        <color rgb="FF008000"/>
        <rFont val="Calibri"/>
        <family val="2"/>
        <scheme val="minor"/>
      </rPr>
      <t xml:space="preserve"> tapmɨmɨ toŋ </t>
    </r>
    <r>
      <rPr>
        <strike/>
        <sz val="11"/>
        <color rgb="FFFF000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e</t>
    </r>
    <r>
      <rPr>
        <i/>
        <sz val="11"/>
        <color rgb="FF0000FF"/>
        <rFont val="Calibri"/>
        <family val="2"/>
        <scheme val="minor"/>
      </rPr>
      <t>lo</t>
    </r>
    <r>
      <rPr>
        <sz val="11"/>
        <color rgb="FF008000"/>
        <rFont val="Calibri"/>
        <family val="2"/>
        <scheme val="minor"/>
      </rPr>
      <t xml:space="preserve"> k</t>
    </r>
    <r>
      <rPr>
        <i/>
        <sz val="11"/>
        <color rgb="FF0000FF"/>
        <rFont val="Calibri"/>
        <family val="2"/>
        <scheme val="minor"/>
      </rPr>
      <t>ab</t>
    </r>
    <r>
      <rPr>
        <sz val="11"/>
        <color rgb="FF008000"/>
        <rFont val="Calibri"/>
        <family val="2"/>
        <scheme val="minor"/>
      </rPr>
      <t>ɨn</t>
    </r>
    <r>
      <rPr>
        <b/>
        <sz val="11"/>
        <color rgb="FF800080"/>
        <rFont val="Calibri"/>
        <family val="2"/>
        <scheme val="minor"/>
      </rPr>
      <t>i</t>
    </r>
    <r>
      <rPr>
        <sz val="11"/>
        <color rgb="FF008000"/>
        <rFont val="Calibri"/>
        <family val="2"/>
        <scheme val="minor"/>
      </rPr>
      <t xml:space="preserve"> gat </t>
    </r>
    <r>
      <rPr>
        <b/>
        <sz val="11"/>
        <color rgb="FF800080"/>
        <rFont val="Calibri"/>
        <family val="2"/>
        <scheme val="minor"/>
      </rPr>
      <t>y</t>
    </r>
    <r>
      <rPr>
        <sz val="11"/>
        <color rgb="FF008000"/>
        <rFont val="Calibri"/>
        <family val="2"/>
        <scheme val="minor"/>
      </rPr>
      <t>o</t>
    </r>
    <r>
      <rPr>
        <b/>
        <sz val="11"/>
        <color rgb="FF800080"/>
        <rFont val="Calibri"/>
        <family val="2"/>
        <scheme val="minor"/>
      </rPr>
      <t>b</t>
    </r>
    <r>
      <rPr>
        <sz val="11"/>
        <color rgb="FF008000"/>
        <rFont val="Calibri"/>
        <family val="2"/>
        <scheme val="minor"/>
      </rPr>
      <t>an t</t>
    </r>
    <r>
      <rPr>
        <b/>
        <sz val="11"/>
        <color rgb="FF800080"/>
        <rFont val="Calibri"/>
        <family val="2"/>
        <scheme val="minor"/>
      </rPr>
      <t>eŋteŋaŋban apj</t>
    </r>
    <r>
      <rPr>
        <sz val="11"/>
        <color rgb="FF008000"/>
        <rFont val="Calibri"/>
        <family val="2"/>
        <scheme val="minor"/>
      </rPr>
      <t>ak bɨsapmon</t>
    </r>
    <r>
      <rPr>
        <strike/>
        <sz val="11"/>
        <color rgb="FFFF0000"/>
        <rFont val="Calibri"/>
        <family val="2"/>
        <scheme val="minor"/>
      </rPr>
      <t xml:space="preserve"> Piŋkop da yo</t>
    </r>
    <r>
      <rPr>
        <sz val="11"/>
        <color rgb="FF008000"/>
        <rFont val="Calibri"/>
        <family val="2"/>
        <scheme val="minor"/>
      </rPr>
      <t xml:space="preserve"> yaŋ akdɨsak.</t>
    </r>
  </si>
  <si>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Piŋkop dɨma nandaŋ ɨmaŋ amɨn</t>
    </r>
    <r>
      <rPr>
        <strike/>
        <sz val="11"/>
        <color rgb="FFFF0000"/>
        <rFont val="Calibri"/>
        <family val="2"/>
        <scheme val="minor"/>
      </rPr>
      <t xml:space="preserve"> gat</t>
    </r>
    <r>
      <rPr>
        <sz val="11"/>
        <color rgb="FF008000"/>
        <rFont val="Calibri"/>
        <family val="2"/>
        <scheme val="minor"/>
      </rPr>
      <t xml:space="preserve"> ae Amɨn Tagɨnin Yesu dakon Gen Bin Tagɨsi dɨma </t>
    </r>
    <r>
      <rPr>
        <b/>
        <sz val="11"/>
        <color rgb="FF800080"/>
        <rFont val="Calibri"/>
        <family val="2"/>
        <scheme val="minor"/>
      </rPr>
      <t>guramɨk</t>
    </r>
    <r>
      <rPr>
        <sz val="11"/>
        <color rgb="FF008000"/>
        <rFont val="Calibri"/>
        <family val="2"/>
        <scheme val="minor"/>
      </rPr>
      <t xml:space="preserve">gaŋ amɨn </t>
    </r>
    <r>
      <rPr>
        <b/>
        <sz val="11"/>
        <color rgb="FF800080"/>
        <rFont val="Calibri"/>
        <family val="2"/>
        <scheme val="minor"/>
      </rPr>
      <t>uŋun</t>
    </r>
    <r>
      <rPr>
        <sz val="11"/>
        <color rgb="FF008000"/>
        <rFont val="Calibri"/>
        <family val="2"/>
        <scheme val="minor"/>
      </rPr>
      <t xml:space="preserve"> k</t>
    </r>
    <r>
      <rPr>
        <i/>
        <sz val="11"/>
        <color rgb="FF0000FF"/>
        <rFont val="Calibri"/>
        <family val="2"/>
        <scheme val="minor"/>
      </rPr>
      <t>obog</t>
    </r>
    <r>
      <rPr>
        <sz val="11"/>
        <color rgb="FF008000"/>
        <rFont val="Calibri"/>
        <family val="2"/>
        <scheme val="minor"/>
      </rPr>
      <t>ɨ</t>
    </r>
    <r>
      <rPr>
        <strike/>
        <sz val="11"/>
        <color rgb="FFFF0000"/>
        <rFont val="Calibri"/>
        <family val="2"/>
        <scheme val="minor"/>
      </rPr>
      <t>si yo</t>
    </r>
    <r>
      <rPr>
        <sz val="11"/>
        <color rgb="FF008000"/>
        <rFont val="Calibri"/>
        <family val="2"/>
        <scheme val="minor"/>
      </rPr>
      <t xml:space="preserve"> yokwisi aŋyomdɨsak.</t>
    </r>
  </si>
  <si>
    <r>
      <rPr>
        <sz val="11"/>
        <color rgb="FF008000"/>
        <rFont val="Calibri"/>
        <family val="2"/>
        <scheme val="minor"/>
      </rPr>
      <t>Uŋun amɨn k</t>
    </r>
    <r>
      <rPr>
        <i/>
        <sz val="11"/>
        <color rgb="FF0000FF"/>
        <rFont val="Calibri"/>
        <family val="2"/>
        <scheme val="minor"/>
      </rPr>
      <t>abɨ da k</t>
    </r>
    <r>
      <rPr>
        <sz val="11"/>
        <color rgb="FF008000"/>
        <rFont val="Calibri"/>
        <family val="2"/>
        <scheme val="minor"/>
      </rPr>
      <t>obogɨ yo</t>
    </r>
    <r>
      <rPr>
        <b/>
        <sz val="11"/>
        <color rgb="FF800080"/>
        <rFont val="Calibri"/>
        <family val="2"/>
        <scheme val="minor"/>
      </rPr>
      <t xml:space="preserve"> jɨgɨ</t>
    </r>
    <r>
      <rPr>
        <sz val="11"/>
        <color rgb="FF008000"/>
        <rFont val="Calibri"/>
        <family val="2"/>
        <scheme val="minor"/>
      </rPr>
      <t xml:space="preserve">si </t>
    </r>
    <r>
      <rPr>
        <b/>
        <sz val="11"/>
        <color rgb="FF800080"/>
        <rFont val="Calibri"/>
        <family val="2"/>
        <scheme val="minor"/>
      </rPr>
      <t>tɨmɨt</t>
    </r>
    <r>
      <rPr>
        <sz val="11"/>
        <color rgb="FF008000"/>
        <rFont val="Calibri"/>
        <family val="2"/>
        <scheme val="minor"/>
      </rPr>
      <t>daŋ</t>
    </r>
    <r>
      <rPr>
        <b/>
        <sz val="11"/>
        <color rgb="FF800080"/>
        <rFont val="Calibri"/>
        <family val="2"/>
        <scheme val="minor"/>
      </rPr>
      <t>. Uŋun</t>
    </r>
    <r>
      <rPr>
        <sz val="11"/>
        <color rgb="FF008000"/>
        <rFont val="Calibri"/>
        <family val="2"/>
        <scheme val="minor"/>
      </rPr>
      <t xml:space="preserve"> Amɨn Tagɨ gat ae t</t>
    </r>
    <r>
      <rPr>
        <i/>
        <sz val="11"/>
        <color rgb="FF0000FF"/>
        <rFont val="Calibri"/>
        <family val="2"/>
        <scheme val="minor"/>
      </rPr>
      <t>apmɨmni dakon t</t>
    </r>
    <r>
      <rPr>
        <sz val="11"/>
        <color rgb="FF008000"/>
        <rFont val="Calibri"/>
        <family val="2"/>
        <scheme val="minor"/>
      </rPr>
      <t xml:space="preserve">ɨlɨmni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d</t>
    </r>
    <r>
      <rPr>
        <sz val="11"/>
        <color rgb="FF008000"/>
        <rFont val="Calibri"/>
        <family val="2"/>
        <scheme val="minor"/>
      </rPr>
      <t>ɨm</t>
    </r>
    <r>
      <rPr>
        <i/>
        <sz val="11"/>
        <color rgb="FF0000FF"/>
        <rFont val="Calibri"/>
        <family val="2"/>
        <scheme val="minor"/>
      </rPr>
      <t>a eg</t>
    </r>
    <r>
      <rPr>
        <sz val="11"/>
        <color rgb="FF008000"/>
        <rFont val="Calibri"/>
        <family val="2"/>
        <scheme val="minor"/>
      </rPr>
      <t>ɨ</t>
    </r>
    <r>
      <rPr>
        <i/>
        <sz val="11"/>
        <color rgb="FF0000FF"/>
        <rFont val="Calibri"/>
        <family val="2"/>
        <scheme val="minor"/>
      </rPr>
      <t>pdaŋ.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i/>
        <sz val="11"/>
        <color rgb="FF0000FF"/>
        <rFont val="Calibri"/>
        <family val="2"/>
        <scheme val="minor"/>
      </rPr>
      <t>amɨn Tɨp</t>
    </r>
    <r>
      <rPr>
        <sz val="11"/>
        <color rgb="FF008000"/>
        <rFont val="Calibri"/>
        <family val="2"/>
        <scheme val="minor"/>
      </rPr>
      <t>d</t>
    </r>
    <r>
      <rPr>
        <b/>
        <sz val="11"/>
        <color rgb="FF800080"/>
        <rFont val="Calibri"/>
        <family val="2"/>
        <scheme val="minor"/>
      </rPr>
      <t>om</t>
    </r>
    <r>
      <rPr>
        <sz val="11"/>
        <color rgb="FF008000"/>
        <rFont val="Calibri"/>
        <family val="2"/>
        <scheme val="minor"/>
      </rPr>
      <t xml:space="preserve"> d</t>
    </r>
    <r>
      <rPr>
        <i/>
        <sz val="11"/>
        <color rgb="FF0000FF"/>
        <rFont val="Calibri"/>
        <family val="2"/>
        <scheme val="minor"/>
      </rPr>
      <t>o amɨn paŋ</t>
    </r>
    <r>
      <rPr>
        <sz val="11"/>
        <color rgb="FF008000"/>
        <rFont val="Calibri"/>
        <family val="2"/>
        <scheme val="minor"/>
      </rPr>
      <t>u</t>
    </r>
    <r>
      <rPr>
        <i/>
        <sz val="11"/>
        <color rgb="FF0000FF"/>
        <rFont val="Calibri"/>
        <family val="2"/>
        <scheme val="minor"/>
      </rPr>
      <t>p</t>
    </r>
    <r>
      <rPr>
        <sz val="11"/>
        <color rgb="FF008000"/>
        <rFont val="Calibri"/>
        <family val="2"/>
        <scheme val="minor"/>
      </rPr>
      <t>ba</t>
    </r>
    <r>
      <rPr>
        <b/>
        <sz val="11"/>
        <color rgb="FF800080"/>
        <rFont val="Calibri"/>
        <family val="2"/>
        <scheme val="minor"/>
      </rPr>
      <t>l akd</t>
    </r>
    <r>
      <rPr>
        <sz val="11"/>
        <color rgb="FF008000"/>
        <rFont val="Calibri"/>
        <family val="2"/>
        <scheme val="minor"/>
      </rPr>
      <t>ɨs</t>
    </r>
    <r>
      <rPr>
        <b/>
        <sz val="11"/>
        <color rgb="FF800080"/>
        <rFont val="Calibri"/>
        <family val="2"/>
        <scheme val="minor"/>
      </rPr>
      <t>a</t>
    </r>
    <r>
      <rPr>
        <sz val="11"/>
        <color rgb="FF008000"/>
        <rFont val="Calibri"/>
        <family val="2"/>
        <scheme val="minor"/>
      </rPr>
      <t>k bɨsap dagok dagogɨ mɨni</t>
    </r>
    <r>
      <rPr>
        <strike/>
        <sz val="11"/>
        <color rgb="FFFF0000"/>
        <rFont val="Calibri"/>
        <family val="2"/>
        <scheme val="minor"/>
      </rPr>
      <t xml:space="preserve"> wagɨl yokwisi egɨpdaŋ</t>
    </r>
    <r>
      <rPr>
        <sz val="11"/>
        <color rgb="FF008000"/>
        <rFont val="Calibri"/>
        <family val="2"/>
        <scheme val="minor"/>
      </rPr>
      <t>.</t>
    </r>
  </si>
  <si>
    <r>
      <rPr>
        <b/>
        <sz val="11"/>
        <color rgb="FF800080"/>
        <rFont val="Calibri"/>
        <family val="2"/>
        <scheme val="minor"/>
      </rPr>
      <t>Abɨsok n</t>
    </r>
    <r>
      <rPr>
        <sz val="11"/>
        <color rgb="FF008000"/>
        <rFont val="Calibri"/>
        <family val="2"/>
        <scheme val="minor"/>
      </rPr>
      <t xml:space="preserve">ot kabɨ, Amɨn Tagɨnin Yesu Kristo aeni </t>
    </r>
    <r>
      <rPr>
        <b/>
        <sz val="11"/>
        <color rgb="FF800080"/>
        <rFont val="Calibri"/>
        <family val="2"/>
        <scheme val="minor"/>
      </rPr>
      <t>apdɨsak uŋun dak</t>
    </r>
    <r>
      <rPr>
        <sz val="11"/>
        <color rgb="FF008000"/>
        <rFont val="Calibri"/>
        <family val="2"/>
        <scheme val="minor"/>
      </rPr>
      <t>o</t>
    </r>
    <r>
      <rPr>
        <i/>
        <sz val="11"/>
        <color rgb="FF0000FF"/>
        <rFont val="Calibri"/>
        <family val="2"/>
        <scheme val="minor"/>
      </rPr>
      <t>n geni dayamaŋ. A</t>
    </r>
    <r>
      <rPr>
        <sz val="11"/>
        <color rgb="FF008000"/>
        <rFont val="Calibri"/>
        <family val="2"/>
        <scheme val="minor"/>
      </rPr>
      <t>bɨ</t>
    </r>
    <r>
      <rPr>
        <b/>
        <sz val="11"/>
        <color rgb="FF800080"/>
        <rFont val="Calibri"/>
        <family val="2"/>
        <scheme val="minor"/>
      </rPr>
      <t>ŋek</t>
    </r>
    <r>
      <rPr>
        <sz val="11"/>
        <color rgb="FF008000"/>
        <rFont val="Calibri"/>
        <family val="2"/>
        <scheme val="minor"/>
      </rPr>
      <t xml:space="preserve"> uŋun gat muwu</t>
    </r>
    <r>
      <rPr>
        <i/>
        <sz val="11"/>
        <color rgb="FF0000FF"/>
        <rFont val="Calibri"/>
        <family val="2"/>
        <scheme val="minor"/>
      </rPr>
      <t>kgwi</t>
    </r>
    <r>
      <rPr>
        <sz val="11"/>
        <color rgb="FF008000"/>
        <rFont val="Calibri"/>
        <family val="2"/>
        <scheme val="minor"/>
      </rPr>
      <t>t</t>
    </r>
    <r>
      <rPr>
        <i/>
        <sz val="11"/>
        <color rgb="FF0000FF"/>
        <rFont val="Calibri"/>
        <family val="2"/>
        <scheme val="minor"/>
      </rPr>
      <t>. Gen on nan</t>
    </r>
    <r>
      <rPr>
        <sz val="11"/>
        <color rgb="FF008000"/>
        <rFont val="Calibri"/>
        <family val="2"/>
        <scheme val="minor"/>
      </rPr>
      <t>da</t>
    </r>
    <r>
      <rPr>
        <strike/>
        <sz val="11"/>
        <color rgb="FFFF0000"/>
        <rFont val="Calibri"/>
        <family val="2"/>
        <scheme val="minor"/>
      </rPr>
      <t>maŋ uŋu</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do</t>
    </r>
    <r>
      <rPr>
        <strike/>
        <sz val="11"/>
        <color rgb="FFFF0000"/>
        <rFont val="Calibri"/>
        <family val="2"/>
        <scheme val="minor"/>
      </rPr>
      <t xml:space="preserve"> dayɨkdamaŋ. Ji mɨrak</t>
    </r>
    <r>
      <rPr>
        <sz val="11"/>
        <color rgb="FF008000"/>
        <rFont val="Calibri"/>
        <family val="2"/>
        <scheme val="minor"/>
      </rPr>
      <t xml:space="preserve"> pakyaŋsi </t>
    </r>
    <r>
      <rPr>
        <b/>
        <sz val="11"/>
        <color rgb="FF800080"/>
        <rFont val="Calibri"/>
        <family val="2"/>
        <scheme val="minor"/>
      </rPr>
      <t>nanda</t>
    </r>
    <r>
      <rPr>
        <sz val="11"/>
        <color rgb="FF008000"/>
        <rFont val="Calibri"/>
        <family val="2"/>
        <scheme val="minor"/>
      </rPr>
      <t>ni</t>
    </r>
    <r>
      <rPr>
        <strike/>
        <sz val="11"/>
        <color rgb="FFFF0000"/>
        <rFont val="Calibri"/>
        <family val="2"/>
        <scheme val="minor"/>
      </rPr>
      <t xml:space="preserve"> do tebai dayamaŋ</t>
    </r>
    <r>
      <rPr>
        <sz val="11"/>
        <color rgb="FF008000"/>
        <rFont val="Calibri"/>
        <family val="2"/>
        <scheme val="minor"/>
      </rPr>
      <t>.</t>
    </r>
  </si>
  <si>
    <r>
      <rPr>
        <b/>
        <sz val="11"/>
        <color rgb="FF800080"/>
        <rFont val="Calibri"/>
        <family val="2"/>
        <scheme val="minor"/>
      </rPr>
      <t>Ae aŋpak yokwi morapmɨ dakon top yoyɨŋdetni da p</t>
    </r>
    <r>
      <rPr>
        <sz val="11"/>
        <color rgb="FF008000"/>
        <rFont val="Calibri"/>
        <family val="2"/>
        <scheme val="minor"/>
      </rPr>
      <t>aŋkewal</t>
    </r>
    <r>
      <rPr>
        <b/>
        <sz val="11"/>
        <color rgb="FF800080"/>
        <rFont val="Calibri"/>
        <family val="2"/>
        <scheme val="minor"/>
      </rPr>
      <t>ek amɨn yokwikon baŋ tɨmɨtdaŋ. Uŋun amɨn da yokwikon baŋ tɨmɨtjak dakon gen uŋun do but da</t>
    </r>
    <r>
      <rPr>
        <sz val="11"/>
        <color rgb="FF008000"/>
        <rFont val="Calibri"/>
        <family val="2"/>
        <scheme val="minor"/>
      </rPr>
      <t xml:space="preserve">si </t>
    </r>
    <r>
      <rPr>
        <b/>
        <sz val="11"/>
        <color rgb="FF800080"/>
        <rFont val="Calibri"/>
        <family val="2"/>
        <scheme val="minor"/>
      </rPr>
      <t>dɨma ga</t>
    </r>
    <r>
      <rPr>
        <sz val="11"/>
        <color rgb="FF008000"/>
        <rFont val="Calibri"/>
        <family val="2"/>
        <scheme val="minor"/>
      </rPr>
      <t>l</t>
    </r>
    <r>
      <rPr>
        <b/>
        <sz val="11"/>
        <color rgb="FF800080"/>
        <rFont val="Calibri"/>
        <family val="2"/>
        <scheme val="minor"/>
      </rPr>
      <t>ak tawit, do uŋun top yoyɨŋdetni da tɨmɨtdaŋ. Uŋun amɨn wag</t>
    </r>
    <r>
      <rPr>
        <sz val="11"/>
        <color rgb="FF008000"/>
        <rFont val="Calibri"/>
        <family val="2"/>
        <scheme val="minor"/>
      </rPr>
      <t>ɨl</t>
    </r>
    <r>
      <rPr>
        <strike/>
        <sz val="11"/>
        <color rgb="FFFF0000"/>
        <rFont val="Calibri"/>
        <family val="2"/>
        <scheme val="minor"/>
      </rPr>
      <t>ɨkon da wagɨl</t>
    </r>
    <r>
      <rPr>
        <sz val="11"/>
        <color rgb="FF008000"/>
        <rFont val="Calibri"/>
        <family val="2"/>
        <scheme val="minor"/>
      </rPr>
      <t xml:space="preserve"> tasɨk tok</t>
    </r>
    <r>
      <rPr>
        <b/>
        <sz val="11"/>
        <color rgb="FF800080"/>
        <rFont val="Calibri"/>
        <family val="2"/>
        <scheme val="minor"/>
      </rPr>
      <t>togɨkon kɨkdaŋ</t>
    </r>
    <r>
      <rPr>
        <sz val="11"/>
        <color rgb="FF008000"/>
        <rFont val="Calibri"/>
        <family val="2"/>
        <scheme val="minor"/>
      </rPr>
      <t>.</t>
    </r>
    <r>
      <rPr>
        <strike/>
        <sz val="11"/>
        <color rgb="FFFF0000"/>
        <rFont val="Calibri"/>
        <family val="2"/>
        <scheme val="minor"/>
      </rPr>
      <t xml:space="preserve"> Uŋun wagɨl tasɨk tokdaŋ, nido gen bamɨ but dasi abɨdaŋek yokwikon da pulugaŋ kɨk do dɨmasi galak tawit.</t>
    </r>
  </si>
  <si>
    <r>
      <rPr>
        <b/>
        <sz val="11"/>
        <color rgb="FF800080"/>
        <rFont val="Calibri"/>
        <family val="2"/>
        <scheme val="minor"/>
      </rPr>
      <t>Yaŋ</t>
    </r>
    <r>
      <rPr>
        <sz val="11"/>
        <color rgb="FF008000"/>
        <rFont val="Calibri"/>
        <family val="2"/>
        <scheme val="minor"/>
      </rPr>
      <t>do</t>
    </r>
    <r>
      <rPr>
        <b/>
        <sz val="11"/>
        <color rgb="FF800080"/>
        <rFont val="Calibri"/>
        <family val="2"/>
        <scheme val="minor"/>
      </rPr>
      <t>,</t>
    </r>
    <r>
      <rPr>
        <sz val="11"/>
        <color rgb="FF008000"/>
        <rFont val="Calibri"/>
        <family val="2"/>
        <scheme val="minor"/>
      </rPr>
      <t xml:space="preserve"> Piŋkop da nandak nandakni </t>
    </r>
    <r>
      <rPr>
        <strike/>
        <sz val="11"/>
        <color rgb="FFFF0000"/>
        <rFont val="Calibri"/>
        <family val="2"/>
        <scheme val="minor"/>
      </rPr>
      <t xml:space="preserve">madepsi </t>
    </r>
    <r>
      <rPr>
        <sz val="11"/>
        <color rgb="FF008000"/>
        <rFont val="Calibri"/>
        <family val="2"/>
        <scheme val="minor"/>
      </rPr>
      <t>paŋupbal a</t>
    </r>
    <r>
      <rPr>
        <b/>
        <sz val="11"/>
        <color rgb="FF800080"/>
        <rFont val="Calibri"/>
        <family val="2"/>
        <scheme val="minor"/>
      </rPr>
      <t>ban toptopmɨ nan</t>
    </r>
    <r>
      <rPr>
        <sz val="11"/>
        <color rgb="FF008000"/>
        <rFont val="Calibri"/>
        <family val="2"/>
        <scheme val="minor"/>
      </rPr>
      <t>d</t>
    </r>
    <r>
      <rPr>
        <i/>
        <sz val="11"/>
        <color rgb="FF0000FF"/>
        <rFont val="Calibri"/>
        <family val="2"/>
        <scheme val="minor"/>
      </rPr>
      <t xml:space="preserve">aŋ gadaŋ </t>
    </r>
    <r>
      <rPr>
        <sz val="11"/>
        <color rgb="FF008000"/>
        <rFont val="Calibri"/>
        <family val="2"/>
        <scheme val="minor"/>
      </rPr>
      <t>ɨ</t>
    </r>
    <r>
      <rPr>
        <b/>
        <sz val="11"/>
        <color rgb="FF800080"/>
        <rFont val="Calibri"/>
        <family val="2"/>
        <scheme val="minor"/>
      </rPr>
      <t xml:space="preserve">mni do </t>
    </r>
    <r>
      <rPr>
        <sz val="11"/>
        <color rgb="FF008000"/>
        <rFont val="Calibri"/>
        <family val="2"/>
        <scheme val="minor"/>
      </rPr>
      <t>a</t>
    </r>
    <r>
      <rPr>
        <b/>
        <sz val="11"/>
        <color rgb="FF800080"/>
        <rFont val="Calibri"/>
        <family val="2"/>
        <scheme val="minor"/>
      </rPr>
      <t>ŋpulugaŋ yomgut</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</si>
  <si>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b/>
        <sz val="11"/>
        <color rgb="FF800080"/>
        <rFont val="Calibri"/>
        <family val="2"/>
        <scheme val="minor"/>
      </rPr>
      <t>do,</t>
    </r>
    <r>
      <rPr>
        <sz val="11"/>
        <color rgb="FF008000"/>
        <rFont val="Calibri"/>
        <family val="2"/>
        <scheme val="minor"/>
      </rPr>
      <t xml:space="preserve"> amɨn morap gen bamɨ dɨma nandaŋ gadaŋ</t>
    </r>
    <r>
      <rPr>
        <i/>
        <sz val="11"/>
        <color rgb="FF0000FF"/>
        <rFont val="Calibri"/>
        <family val="2"/>
        <scheme val="minor"/>
      </rPr>
      <t xml:space="preserve"> ɨmɨŋ</t>
    </r>
    <r>
      <rPr>
        <sz val="11"/>
        <color rgb="FF008000"/>
        <rFont val="Calibri"/>
        <family val="2"/>
        <scheme val="minor"/>
      </rPr>
      <t xml:space="preserve">ek aŋpak yokwi </t>
    </r>
    <r>
      <rPr>
        <strike/>
        <sz val="11"/>
        <color rgb="FFFF0000"/>
        <rFont val="Calibri"/>
        <family val="2"/>
        <scheme val="minor"/>
      </rPr>
      <t xml:space="preserve">ak </t>
    </r>
    <r>
      <rPr>
        <sz val="11"/>
        <color rgb="FF008000"/>
        <rFont val="Calibri"/>
        <family val="2"/>
        <scheme val="minor"/>
      </rPr>
      <t>do</t>
    </r>
    <r>
      <rPr>
        <strike/>
        <sz val="11"/>
        <color rgb="FFFF0000"/>
        <rFont val="Calibri"/>
        <family val="2"/>
        <scheme val="minor"/>
      </rPr>
      <t xml:space="preserve"> madepsi</t>
    </r>
    <r>
      <rPr>
        <sz val="11"/>
        <color rgb="FF008000"/>
        <rFont val="Calibri"/>
        <family val="2"/>
        <scheme val="minor"/>
      </rPr>
      <t xml:space="preserve"> galak ta</t>
    </r>
    <r>
      <rPr>
        <i/>
        <sz val="11"/>
        <color rgb="FF0000FF"/>
        <rFont val="Calibri"/>
        <family val="2"/>
        <scheme val="minor"/>
      </rPr>
      <t>ŋek egɨpg</t>
    </r>
    <r>
      <rPr>
        <sz val="11"/>
        <color rgb="FF008000"/>
        <rFont val="Calibri"/>
        <family val="2"/>
        <scheme val="minor"/>
      </rPr>
      <t>wit</t>
    </r>
    <r>
      <rPr>
        <strike/>
        <sz val="11"/>
        <color rgb="FFFF0000"/>
        <rFont val="Calibri"/>
        <family val="2"/>
        <scheme val="minor"/>
      </rPr>
      <t xml:space="preserve"> amɨn</t>
    </r>
    <r>
      <rPr>
        <sz val="11"/>
        <color rgb="FF008000"/>
        <rFont val="Calibri"/>
        <family val="2"/>
        <scheme val="minor"/>
      </rPr>
      <t xml:space="preserve"> uŋun </t>
    </r>
    <r>
      <rPr>
        <b/>
        <sz val="11"/>
        <color rgb="FF800080"/>
        <rFont val="Calibri"/>
        <family val="2"/>
        <scheme val="minor"/>
      </rPr>
      <t>P</t>
    </r>
    <r>
      <rPr>
        <sz val="11"/>
        <color rgb="FF008000"/>
        <rFont val="Calibri"/>
        <family val="2"/>
        <scheme val="minor"/>
      </rPr>
      <t>i</t>
    </r>
    <r>
      <rPr>
        <i/>
        <sz val="11"/>
        <color rgb="FF0000FF"/>
        <rFont val="Calibri"/>
        <family val="2"/>
        <scheme val="minor"/>
      </rPr>
      <t>ŋ</t>
    </r>
    <r>
      <rPr>
        <sz val="11"/>
        <color rgb="FF008000"/>
        <rFont val="Calibri"/>
        <family val="2"/>
        <scheme val="minor"/>
      </rPr>
      <t>ko</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strike/>
        <sz val="11"/>
        <color rgb="FFFF0000"/>
        <rFont val="Calibri"/>
        <family val="2"/>
        <scheme val="minor"/>
      </rPr>
      <t>tni bɨsapmon</t>
    </r>
    <r>
      <rPr>
        <sz val="11"/>
        <color rgb="FF008000"/>
        <rFont val="Calibri"/>
        <family val="2"/>
        <scheme val="minor"/>
      </rPr>
      <t xml:space="preserve"> kobogɨ yokwi</t>
    </r>
    <r>
      <rPr>
        <strike/>
        <sz val="11"/>
        <color rgb="FFFF0000"/>
        <rFont val="Calibri"/>
        <family val="2"/>
        <scheme val="minor"/>
      </rPr>
      <t>si</t>
    </r>
    <r>
      <rPr>
        <sz val="11"/>
        <color rgb="FF008000"/>
        <rFont val="Calibri"/>
        <family val="2"/>
        <scheme val="minor"/>
      </rPr>
      <t xml:space="preserve"> tɨmɨtdaŋ.</t>
    </r>
  </si>
  <si>
    <r>
      <rPr>
        <b/>
        <sz val="11"/>
        <color rgb="FF800080"/>
        <rFont val="Calibri"/>
        <family val="2"/>
        <scheme val="minor"/>
      </rPr>
      <t>Uŋun do aŋek</t>
    </r>
    <r>
      <rPr>
        <sz val="11"/>
        <color rgb="FF008000"/>
        <rFont val="Calibri"/>
        <family val="2"/>
        <scheme val="minor"/>
      </rPr>
      <t xml:space="preserve"> not kabɨ, Amɨn Tagɨ da ji do but dasi galak taŋ damɨsak. Nin </t>
    </r>
    <r>
      <rPr>
        <b/>
        <sz val="11"/>
        <color rgb="FF800080"/>
        <rFont val="Calibri"/>
        <family val="2"/>
        <scheme val="minor"/>
      </rPr>
      <t>ji do nandaŋek bɨsapmɨ bɨsapmɨ</t>
    </r>
    <r>
      <rPr>
        <sz val="11"/>
        <color rgb="FF008000"/>
        <rFont val="Calibri"/>
        <family val="2"/>
        <scheme val="minor"/>
      </rPr>
      <t xml:space="preserve"> ji do nandaŋek Piŋkop ya yaŋ</t>
    </r>
    <r>
      <rPr>
        <b/>
        <sz val="11"/>
        <color rgb="FF800080"/>
        <rFont val="Calibri"/>
        <family val="2"/>
        <scheme val="minor"/>
      </rPr>
      <t xml:space="preserve">si </t>
    </r>
    <r>
      <rPr>
        <sz val="11"/>
        <color rgb="FF008000"/>
        <rFont val="Calibri"/>
        <family val="2"/>
        <scheme val="minor"/>
      </rPr>
      <t>y</t>
    </r>
    <r>
      <rPr>
        <b/>
        <sz val="11"/>
        <color rgb="FF800080"/>
        <rFont val="Calibri"/>
        <family val="2"/>
        <scheme val="minor"/>
      </rPr>
      <t>aŋsi nandamaŋ.</t>
    </r>
    <r>
      <rPr>
        <sz val="11"/>
        <color rgb="FF008000"/>
        <rFont val="Calibri"/>
        <family val="2"/>
        <scheme val="minor"/>
      </rPr>
      <t xml:space="preserve"> Piŋkop da </t>
    </r>
    <r>
      <rPr>
        <b/>
        <sz val="11"/>
        <color rgb="FF800080"/>
        <rFont val="Calibri"/>
        <family val="2"/>
        <scheme val="minor"/>
      </rPr>
      <t>mib</t>
    </r>
    <r>
      <rPr>
        <sz val="11"/>
        <color rgb="FF008000"/>
        <rFont val="Calibri"/>
        <family val="2"/>
        <scheme val="minor"/>
      </rPr>
      <t>ɨl</t>
    </r>
    <r>
      <rPr>
        <b/>
        <sz val="11"/>
        <color rgb="FF800080"/>
        <rFont val="Calibri"/>
        <family val="2"/>
        <scheme val="minor"/>
      </rPr>
      <t>tok Juda amɨn baŋ tɨmɨtjak do manjɨgɨt. Ji</t>
    </r>
    <r>
      <rPr>
        <sz val="11"/>
        <color rgb="FF008000"/>
        <rFont val="Calibri"/>
        <family val="2"/>
        <scheme val="minor"/>
      </rPr>
      <t xml:space="preserve"> Telagɨ Wup da ji </t>
    </r>
    <r>
      <rPr>
        <b/>
        <sz val="11"/>
        <color rgb="FF800080"/>
        <rFont val="Calibri"/>
        <family val="2"/>
        <scheme val="minor"/>
      </rPr>
      <t>tɨmɨtjak do manjɨkban Piŋkop da ji tɨmɨtjak do manjɨgɨt. Yaŋ aŋa</t>
    </r>
    <r>
      <rPr>
        <sz val="11"/>
        <color rgb="FF008000"/>
        <rFont val="Calibri"/>
        <family val="2"/>
        <scheme val="minor"/>
      </rPr>
      <t>kw</t>
    </r>
    <r>
      <rPr>
        <b/>
        <sz val="11"/>
        <color rgb="FF800080"/>
        <rFont val="Calibri"/>
        <family val="2"/>
        <scheme val="minor"/>
      </rPr>
      <t>an Piŋkop da gen bamɨsi nandaŋ gadaŋ ɨmɨsak.</t>
    </r>
  </si>
  <si>
    <r>
      <rPr>
        <strike/>
        <sz val="11"/>
        <color rgb="FFFF0000"/>
        <rFont val="Calibri"/>
        <family val="2"/>
        <scheme val="minor"/>
      </rPr>
      <t xml:space="preserve">Uŋun </t>
    </r>
    <r>
      <rPr>
        <sz val="11"/>
        <color rgb="FF008000"/>
        <rFont val="Calibri"/>
        <family val="2"/>
        <scheme val="minor"/>
      </rPr>
      <t>Amɨn Tagɨnin Yesu Kristo dakon tɨlɨm</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gat ae tap</t>
    </r>
    <r>
      <rPr>
        <sz val="11"/>
        <color rgb="FF008000"/>
        <rFont val="Calibri"/>
        <family val="2"/>
        <scheme val="minor"/>
      </rPr>
      <t>m</t>
    </r>
    <r>
      <rPr>
        <b/>
        <sz val="11"/>
        <color rgb="FF800080"/>
        <rFont val="Calibri"/>
        <family val="2"/>
        <scheme val="minor"/>
      </rPr>
      <t>ɨm</t>
    </r>
    <r>
      <rPr>
        <sz val="11"/>
        <color rgb="FF008000"/>
        <rFont val="Calibri"/>
        <family val="2"/>
        <scheme val="minor"/>
      </rPr>
      <t>ni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 xml:space="preserve">tɨlɨmni </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egɨpni do </t>
    </r>
    <r>
      <rPr>
        <b/>
        <sz val="11"/>
        <color rgb="FF800080"/>
        <rFont val="Calibri"/>
        <family val="2"/>
        <scheme val="minor"/>
      </rPr>
      <t>Piŋkop d</t>
    </r>
    <r>
      <rPr>
        <sz val="11"/>
        <color rgb="FF008000"/>
        <rFont val="Calibri"/>
        <family val="2"/>
        <scheme val="minor"/>
      </rPr>
      <t>a</t>
    </r>
    <r>
      <rPr>
        <b/>
        <sz val="11"/>
        <color rgb="FF800080"/>
        <rFont val="Calibri"/>
        <family val="2"/>
        <scheme val="minor"/>
      </rPr>
      <t xml:space="preserve"> yaŋ </t>
    </r>
    <r>
      <rPr>
        <sz val="11"/>
        <color rgb="FF008000"/>
        <rFont val="Calibri"/>
        <family val="2"/>
        <scheme val="minor"/>
      </rPr>
      <t>d</t>
    </r>
    <r>
      <rPr>
        <strike/>
        <sz val="11"/>
        <color rgb="FFFF0000"/>
        <rFont val="Calibri"/>
        <family val="2"/>
        <scheme val="minor"/>
      </rPr>
      <t>ɨs</t>
    </r>
    <r>
      <rPr>
        <sz val="11"/>
        <color rgb="FF008000"/>
        <rFont val="Calibri"/>
        <family val="2"/>
        <scheme val="minor"/>
      </rPr>
      <t>a</t>
    </r>
    <r>
      <rPr>
        <b/>
        <sz val="11"/>
        <color rgb="FF800080"/>
        <rFont val="Calibri"/>
        <family val="2"/>
        <scheme val="minor"/>
      </rPr>
      <t>mgut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do aŋek</t>
    </r>
    <r>
      <rPr>
        <i/>
        <sz val="11"/>
        <color rgb="FF0000FF"/>
        <rFont val="Calibri"/>
        <family val="2"/>
        <scheme val="minor"/>
      </rPr>
      <t xml:space="preserve"> nin da</t>
    </r>
    <r>
      <rPr>
        <sz val="11"/>
        <color rgb="FF008000"/>
        <rFont val="Calibri"/>
        <family val="2"/>
        <scheme val="minor"/>
      </rPr>
      <t xml:space="preserve"> Gen Bin Tagɨsi </t>
    </r>
    <r>
      <rPr>
        <strike/>
        <sz val="11"/>
        <color rgb="FFFF0000"/>
        <rFont val="Calibri"/>
        <family val="2"/>
        <scheme val="minor"/>
      </rPr>
      <t xml:space="preserve">nin da </t>
    </r>
    <r>
      <rPr>
        <sz val="11"/>
        <color rgb="FF008000"/>
        <rFont val="Calibri"/>
        <family val="2"/>
        <scheme val="minor"/>
      </rPr>
      <t>y</t>
    </r>
    <r>
      <rPr>
        <b/>
        <sz val="11"/>
        <color rgb="FF800080"/>
        <rFont val="Calibri"/>
        <family val="2"/>
        <scheme val="minor"/>
      </rPr>
      <t>oyɨ</t>
    </r>
    <r>
      <rPr>
        <sz val="11"/>
        <color rgb="FF008000"/>
        <rFont val="Calibri"/>
        <family val="2"/>
        <scheme val="minor"/>
      </rPr>
      <t>ŋ teŋteŋagɨmaŋ</t>
    </r>
    <r>
      <rPr>
        <strike/>
        <sz val="11"/>
        <color rgb="FFFF0000"/>
        <rFont val="Calibri"/>
        <family val="2"/>
        <scheme val="minor"/>
      </rPr>
      <t xml:space="preserve"> uŋun da ji kɨlɨ yaŋ damgut</t>
    </r>
    <r>
      <rPr>
        <sz val="11"/>
        <color rgb="FF008000"/>
        <rFont val="Calibri"/>
        <family val="2"/>
        <scheme val="minor"/>
      </rPr>
      <t>.</t>
    </r>
  </si>
  <si>
    <r>
      <rPr>
        <b/>
        <sz val="11"/>
        <color rgb="FF800080"/>
        <rFont val="Calibri"/>
        <family val="2"/>
        <scheme val="minor"/>
      </rPr>
      <t>Uŋun d</t>
    </r>
    <r>
      <rPr>
        <sz val="11"/>
        <color rgb="FF008000"/>
        <rFont val="Calibri"/>
        <family val="2"/>
        <scheme val="minor"/>
      </rPr>
      <t>o</t>
    </r>
    <r>
      <rPr>
        <i/>
        <sz val="11"/>
        <color rgb="FF0000FF"/>
        <rFont val="Calibri"/>
        <family val="2"/>
        <scheme val="minor"/>
      </rPr>
      <t xml:space="preserve"> aŋek</t>
    </r>
    <r>
      <rPr>
        <sz val="11"/>
        <color rgb="FF008000"/>
        <rFont val="Calibri"/>
        <family val="2"/>
        <scheme val="minor"/>
      </rPr>
      <t xml:space="preserve"> not kabɨ</t>
    </r>
    <r>
      <rPr>
        <strike/>
        <sz val="11"/>
        <color rgb="FFFF0000"/>
        <rFont val="Calibri"/>
        <family val="2"/>
        <scheme val="minor"/>
      </rPr>
      <t>,</t>
    </r>
    <r>
      <rPr>
        <sz val="11"/>
        <color rgb="FF008000"/>
        <rFont val="Calibri"/>
        <family val="2"/>
        <scheme val="minor"/>
      </rPr>
      <t xml:space="preserve"> ji tebai a</t>
    </r>
    <r>
      <rPr>
        <b/>
        <sz val="11"/>
        <color rgb="FF800080"/>
        <rFont val="Calibri"/>
        <family val="2"/>
        <scheme val="minor"/>
      </rPr>
      <t>gek</t>
    </r>
    <r>
      <rPr>
        <sz val="11"/>
        <color rgb="FF008000"/>
        <rFont val="Calibri"/>
        <family val="2"/>
        <scheme val="minor"/>
      </rPr>
      <t xml:space="preserve"> Piŋkop dakon gen </t>
    </r>
    <r>
      <rPr>
        <b/>
        <sz val="11"/>
        <color rgb="FF800080"/>
        <rFont val="Calibri"/>
        <family val="2"/>
        <scheme val="minor"/>
      </rPr>
      <t>mor</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dayɨŋ teŋteŋa</t>
    </r>
    <r>
      <rPr>
        <i/>
        <sz val="11"/>
        <color rgb="FF0000FF"/>
        <rFont val="Calibri"/>
        <family val="2"/>
        <scheme val="minor"/>
      </rPr>
      <t>ŋ dek</t>
    </r>
    <r>
      <rPr>
        <sz val="11"/>
        <color rgb="FF008000"/>
        <rFont val="Calibri"/>
        <family val="2"/>
        <scheme val="minor"/>
      </rPr>
      <t>gɨmaŋ bo ae papia</t>
    </r>
    <r>
      <rPr>
        <i/>
        <sz val="11"/>
        <color rgb="FF0000FF"/>
        <rFont val="Calibri"/>
        <family val="2"/>
        <scheme val="minor"/>
      </rPr>
      <t>ji</t>
    </r>
    <r>
      <rPr>
        <sz val="11"/>
        <color rgb="FF008000"/>
        <rFont val="Calibri"/>
        <family val="2"/>
        <scheme val="minor"/>
      </rPr>
      <t>kon</t>
    </r>
    <r>
      <rPr>
        <strike/>
        <sz val="11"/>
        <color rgb="FFFF0000"/>
        <rFont val="Calibri"/>
        <family val="2"/>
        <scheme val="minor"/>
      </rPr>
      <t xml:space="preserve"> da mandaŋek</t>
    </r>
    <r>
      <rPr>
        <sz val="11"/>
        <color rgb="FF008000"/>
        <rFont val="Calibri"/>
        <family val="2"/>
        <scheme val="minor"/>
      </rPr>
      <t xml:space="preserve"> dayɨŋ dekgɨmaŋ uŋun guramɨk</t>
    </r>
    <r>
      <rPr>
        <b/>
        <sz val="11"/>
        <color rgb="FF800080"/>
        <rFont val="Calibri"/>
        <family val="2"/>
        <scheme val="minor"/>
      </rPr>
      <t>gaŋ</t>
    </r>
    <r>
      <rPr>
        <sz val="11"/>
        <color rgb="FF008000"/>
        <rFont val="Calibri"/>
        <family val="2"/>
        <scheme val="minor"/>
      </rPr>
      <t>.</t>
    </r>
  </si>
  <si>
    <r>
      <rPr>
        <sz val="11"/>
        <color rgb="FF008000"/>
        <rFont val="Calibri"/>
        <family val="2"/>
        <scheme val="minor"/>
      </rPr>
      <t xml:space="preserve">Amɨn Tagɨnin Yesu Kristo </t>
    </r>
    <r>
      <rPr>
        <b/>
        <sz val="11"/>
        <color rgb="FF800080"/>
        <rFont val="Calibri"/>
        <family val="2"/>
        <scheme val="minor"/>
      </rPr>
      <t>iyɨ gɨn,</t>
    </r>
    <r>
      <rPr>
        <sz val="11"/>
        <color rgb="FF008000"/>
        <rFont val="Calibri"/>
        <family val="2"/>
        <scheme val="minor"/>
      </rPr>
      <t xml:space="preserve"> ae Piŋkop Datnin </t>
    </r>
    <r>
      <rPr>
        <strike/>
        <sz val="11"/>
        <color rgb="FFFF0000"/>
        <rFont val="Calibri"/>
        <family val="2"/>
        <scheme val="minor"/>
      </rPr>
      <t xml:space="preserve">gat </t>
    </r>
    <r>
      <rPr>
        <sz val="11"/>
        <color rgb="FF008000"/>
        <rFont val="Calibri"/>
        <family val="2"/>
        <scheme val="minor"/>
      </rPr>
      <t>da nin do but dasi galak taŋ nim</t>
    </r>
    <r>
      <rPr>
        <b/>
        <sz val="11"/>
        <color rgb="FF800080"/>
        <rFont val="Calibri"/>
        <family val="2"/>
        <scheme val="minor"/>
      </rPr>
      <t>ɨsak. Aŋek nandaŋ yawotni do aŋek butnin paŋteban aŋek egɨp egɨp dagok dagogɨ mɨni do amɨn paŋteban asak. Aŋek nandaŋ gadat paŋpu</t>
    </r>
    <r>
      <rPr>
        <sz val="11"/>
        <color rgb="FF008000"/>
        <rFont val="Calibri"/>
        <family val="2"/>
        <scheme val="minor"/>
      </rPr>
      <t>l</t>
    </r>
    <r>
      <rPr>
        <i/>
        <sz val="11"/>
        <color rgb="FF0000FF"/>
        <rFont val="Calibri"/>
        <family val="2"/>
        <scheme val="minor"/>
      </rPr>
      <t>ugaŋakwan gɨsamni toŋsi egɨ aŋaŋ kɨkdɨsak yaŋ do aŋek paŋpulugagɨt</t>
    </r>
    <r>
      <rPr>
        <sz val="11"/>
        <color rgb="FF008000"/>
        <rFont val="Calibri"/>
        <family val="2"/>
        <scheme val="minor"/>
      </rPr>
      <t>.</t>
    </r>
    <r>
      <rPr>
        <strike/>
        <sz val="11"/>
        <color rgb="FFFF0000"/>
        <rFont val="Calibri"/>
        <family val="2"/>
        <scheme val="minor"/>
      </rPr>
      <t xml:space="preserve"> Aŋek nandaŋ yawok nimɨsak do aŋek toktogɨsi butnin paŋteban aban tagɨsi tosok, ae nin paŋpulugaŋban nandaŋ gadat aŋek Piŋkop da yo tagɨsi aŋ nimjak do jomjom amaŋ.</t>
    </r>
  </si>
  <si>
    <r>
      <rPr>
        <b/>
        <sz val="11"/>
        <color rgb="FF800080"/>
        <rFont val="Calibri"/>
        <family val="2"/>
        <scheme val="minor"/>
      </rPr>
      <t>Amɨ</t>
    </r>
    <r>
      <rPr>
        <sz val="11"/>
        <color rgb="FF008000"/>
        <rFont val="Calibri"/>
        <family val="2"/>
        <scheme val="minor"/>
      </rPr>
      <t>n da butji paŋteban a</t>
    </r>
    <r>
      <rPr>
        <strike/>
        <sz val="11"/>
        <color rgb="FFFF0000"/>
        <rFont val="Calibri"/>
        <family val="2"/>
        <scheme val="minor"/>
      </rPr>
      <t>ŋek paŋpulugaŋ</t>
    </r>
    <r>
      <rPr>
        <sz val="11"/>
        <color rgb="FF008000"/>
        <rFont val="Calibri"/>
        <family val="2"/>
        <scheme val="minor"/>
      </rPr>
      <t xml:space="preserve">ban aŋpak tagɨsi </t>
    </r>
    <r>
      <rPr>
        <strike/>
        <sz val="11"/>
        <color rgb="FFFF0000"/>
        <rFont val="Calibri"/>
        <family val="2"/>
        <scheme val="minor"/>
      </rPr>
      <t>mor</t>
    </r>
    <r>
      <rPr>
        <sz val="11"/>
        <color rgb="FF008000"/>
        <rFont val="Calibri"/>
        <family val="2"/>
        <scheme val="minor"/>
      </rPr>
      <t>a</t>
    </r>
    <r>
      <rPr>
        <strike/>
        <sz val="11"/>
        <color rgb="FFFF0000"/>
        <rFont val="Calibri"/>
        <family val="2"/>
        <scheme val="minor"/>
      </rPr>
      <t>p aŋ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gen tagɨsi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agɨpni ae tagɨsi a</t>
    </r>
    <r>
      <rPr>
        <sz val="11"/>
        <color rgb="FF008000"/>
        <rFont val="Calibri"/>
        <family val="2"/>
        <scheme val="minor"/>
      </rPr>
      <t>ni do</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ŋpulugaŋ </t>
    </r>
    <r>
      <rPr>
        <sz val="11"/>
        <color rgb="FF008000"/>
        <rFont val="Calibri"/>
        <family val="2"/>
        <scheme val="minor"/>
      </rPr>
      <t>dam</t>
    </r>
    <r>
      <rPr>
        <i/>
        <sz val="11"/>
        <color rgb="FF0000FF"/>
        <rFont val="Calibri"/>
        <family val="2"/>
        <scheme val="minor"/>
      </rPr>
      <t>dɨs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</si>
  <si>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Amɨn </t>
    </r>
    <r>
      <rPr>
        <i/>
        <sz val="11"/>
        <color rgb="FF0000FF"/>
        <rFont val="Calibri"/>
        <family val="2"/>
        <scheme val="minor"/>
      </rPr>
      <t xml:space="preserve">kɨnda da Amɨn </t>
    </r>
    <r>
      <rPr>
        <sz val="11"/>
        <color rgb="FF008000"/>
        <rFont val="Calibri"/>
        <family val="2"/>
        <scheme val="minor"/>
      </rPr>
      <t xml:space="preserve">Tagɨ dakon </t>
    </r>
    <r>
      <rPr>
        <b/>
        <sz val="11"/>
        <color rgb="FF800080"/>
        <rFont val="Calibri"/>
        <family val="2"/>
        <scheme val="minor"/>
      </rPr>
      <t>bɨsap k</t>
    </r>
    <r>
      <rPr>
        <sz val="11"/>
        <color rgb="FF008000"/>
        <rFont val="Calibri"/>
        <family val="2"/>
        <scheme val="minor"/>
      </rPr>
      <t>ɨl</t>
    </r>
    <r>
      <rPr>
        <b/>
        <sz val="11"/>
        <color rgb="FF800080"/>
        <rFont val="Calibri"/>
        <family val="2"/>
        <scheme val="minor"/>
      </rPr>
      <t xml:space="preserve">ɨ uŋun abɨsak yaŋ dayɨsak. Amɨn kɨnda da Telagɨ Wup da kombɨ gen kɨnda iyɨ do yosok, bo ae amɨn kɨnda da Piŋkop dakon gen kɨnda yaŋkwok do yosok, bo ae amɨn kɨnda da nin da papia kɨnda uŋuden gen </t>
    </r>
    <r>
      <rPr>
        <sz val="11"/>
        <color rgb="FF008000"/>
        <rFont val="Calibri"/>
        <family val="2"/>
        <scheme val="minor"/>
      </rPr>
      <t>t</t>
    </r>
    <r>
      <rPr>
        <b/>
        <sz val="11"/>
        <color rgb="FF800080"/>
        <rFont val="Calibri"/>
        <family val="2"/>
        <scheme val="minor"/>
      </rPr>
      <t>oŋ da papiakon mandabi yaŋ nandani kaŋ, ji butji yaworɨsi dɨma paso</t>
    </r>
    <r>
      <rPr>
        <sz val="11"/>
        <color rgb="FF008000"/>
        <rFont val="Calibri"/>
        <family val="2"/>
        <scheme val="minor"/>
      </rPr>
      <t>l</t>
    </r>
    <r>
      <rPr>
        <strike/>
        <sz val="11"/>
        <color rgb="FFFF0000"/>
        <rFont val="Calibri"/>
        <family val="2"/>
        <scheme val="minor"/>
      </rPr>
      <t>ɨ abɨk dakon gen dɨ nandani kaŋ, dɨma wɨrɨpdagek</t>
    </r>
    <r>
      <rPr>
        <sz val="11"/>
        <color rgb="FF008000"/>
        <rFont val="Calibri"/>
        <family val="2"/>
        <scheme val="minor"/>
      </rPr>
      <t xml:space="preserve"> pasol</t>
    </r>
    <r>
      <rPr>
        <b/>
        <sz val="11"/>
        <color rgb="FF800080"/>
        <rFont val="Calibri"/>
        <family val="2"/>
        <scheme val="minor"/>
      </rPr>
      <t>g</t>
    </r>
    <r>
      <rPr>
        <sz val="11"/>
        <color rgb="FF008000"/>
        <rFont val="Calibri"/>
        <family val="2"/>
        <scheme val="minor"/>
      </rPr>
      <t>i.</t>
    </r>
    <r>
      <rPr>
        <strike/>
        <sz val="11"/>
        <color rgb="FFFF0000"/>
        <rFont val="Calibri"/>
        <family val="2"/>
        <scheme val="minor"/>
      </rPr>
      <t xml:space="preserve"> Amɨn kɨnda da kombɨ gen yaŋek, bo ae Piŋkop gen yaŋ teŋteŋaŋek, bo ae nin da papia kɨnda mandaŋek Amɨn Tagɨ kɨlɨ abɨk yaŋ yɨpgumaŋ yaŋ amɨn da dayɨŋba kaŋ, geni dɨma nandaŋ yomni.</t>
    </r>
  </si>
  <si>
    <r>
      <rPr>
        <b/>
        <sz val="11"/>
        <color rgb="FF800080"/>
        <rFont val="Calibri"/>
        <family val="2"/>
        <scheme val="minor"/>
      </rPr>
      <t>Amɨn kɨnda da gen yagɨt bo aŋpak da ji paŋkewa</t>
    </r>
    <r>
      <rPr>
        <sz val="11"/>
        <color rgb="FF008000"/>
        <rFont val="Calibri"/>
        <family val="2"/>
        <scheme val="minor"/>
      </rPr>
      <t>l</t>
    </r>
    <r>
      <rPr>
        <b/>
        <sz val="11"/>
        <color rgb="FF800080"/>
        <rFont val="Calibri"/>
        <family val="2"/>
        <scheme val="minor"/>
      </rPr>
      <t>ni do dɨma ani. Nandani. Uŋun bɨsap madep ɨsa</t>
    </r>
    <r>
      <rPr>
        <sz val="11"/>
        <color rgb="FF008000"/>
        <rFont val="Calibri"/>
        <family val="2"/>
        <scheme val="minor"/>
      </rPr>
      <t>l</t>
    </r>
    <r>
      <rPr>
        <b/>
        <sz val="11"/>
        <color rgb="FF800080"/>
        <rFont val="Calibri"/>
        <family val="2"/>
        <scheme val="minor"/>
      </rPr>
      <t xml:space="preserve"> dogɨn dɨma apdɨsak. Uŋun bɨsapmon amɨn morapmɨ nandaba wukwisi aŋek Piŋkop man</t>
    </r>
    <r>
      <rPr>
        <sz val="11"/>
        <color rgb="FF008000"/>
        <rFont val="Calibri"/>
        <family val="2"/>
        <scheme val="minor"/>
      </rPr>
      <t xml:space="preserve">ji </t>
    </r>
    <r>
      <rPr>
        <b/>
        <sz val="11"/>
        <color rgb="FF800080"/>
        <rFont val="Calibri"/>
        <family val="2"/>
        <scheme val="minor"/>
      </rPr>
      <t>ɨmdaŋ. Aŋakwa gen teban yapmaŋdak amɨn uŋun Tɨpdom do amɨn wagɨ</t>
    </r>
    <r>
      <rPr>
        <sz val="11"/>
        <color rgb="FF008000"/>
        <rFont val="Calibri"/>
        <family val="2"/>
        <scheme val="minor"/>
      </rPr>
      <t>l</t>
    </r>
    <r>
      <rPr>
        <b/>
        <sz val="11"/>
        <color rgb="FF800080"/>
        <rFont val="Calibri"/>
        <family val="2"/>
        <scheme val="minor"/>
      </rPr>
      <t xml:space="preserve"> tasɨk tokdaŋ.</t>
    </r>
  </si>
  <si>
    <r>
      <rPr>
        <i/>
        <sz val="11"/>
        <color rgb="FF0000FF"/>
        <rFont val="Calibri"/>
        <family val="2"/>
        <scheme val="minor"/>
      </rPr>
      <t xml:space="preserve">Uŋun da yo morap piŋkop yaŋ yoŋ amɨn da gawak ɨmaŋ uŋun kɨsi uwal aŋ yomdɨsak.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yo morap </t>
    </r>
    <r>
      <rPr>
        <b/>
        <sz val="11"/>
        <color rgb="FF800080"/>
        <rFont val="Calibri"/>
        <family val="2"/>
        <scheme val="minor"/>
      </rPr>
      <t>uŋun piŋkop yaŋ yoŋ uŋun</t>
    </r>
    <r>
      <rPr>
        <sz val="11"/>
        <color rgb="FF008000"/>
        <rFont val="Calibri"/>
        <family val="2"/>
        <scheme val="minor"/>
      </rPr>
      <t xml:space="preserve"> uwal a</t>
    </r>
    <r>
      <rPr>
        <b/>
        <sz val="11"/>
        <color rgb="FF800080"/>
        <rFont val="Calibri"/>
        <family val="2"/>
        <scheme val="minor"/>
      </rPr>
      <t>ŋ yomdɨsak. Aŋek iyɨ do nandaban wukwisi aŋek u</t>
    </r>
    <r>
      <rPr>
        <sz val="11"/>
        <color rgb="FF008000"/>
        <rFont val="Calibri"/>
        <family val="2"/>
        <scheme val="minor"/>
      </rPr>
      <t>ŋun yo morap p</t>
    </r>
    <r>
      <rPr>
        <b/>
        <sz val="11"/>
        <color rgb="FF800080"/>
        <rFont val="Calibri"/>
        <family val="2"/>
        <scheme val="minor"/>
      </rPr>
      <t>ɨŋ</t>
    </r>
    <r>
      <rPr>
        <sz val="11"/>
        <color rgb="FF008000"/>
        <rFont val="Calibri"/>
        <family val="2"/>
        <scheme val="minor"/>
      </rPr>
      <t>b</t>
    </r>
    <r>
      <rPr>
        <b/>
        <sz val="11"/>
        <color rgb="FF800080"/>
        <rFont val="Calibri"/>
        <family val="2"/>
        <scheme val="minor"/>
      </rPr>
      <t>isi akdɨsak. Yaŋ a</t>
    </r>
    <r>
      <rPr>
        <sz val="11"/>
        <color rgb="FF008000"/>
        <rFont val="Calibri"/>
        <family val="2"/>
        <scheme val="minor"/>
      </rPr>
      <t>ŋek Piŋkop da</t>
    </r>
    <r>
      <rPr>
        <i/>
        <sz val="11"/>
        <color rgb="FF0000FF"/>
        <rFont val="Calibri"/>
        <family val="2"/>
        <scheme val="minor"/>
      </rPr>
      <t>kon</t>
    </r>
    <r>
      <rPr>
        <sz val="11"/>
        <color rgb="FF008000"/>
        <rFont val="Calibri"/>
        <family val="2"/>
        <scheme val="minor"/>
      </rPr>
      <t xml:space="preserve"> Telagɨ Yut Madepmon </t>
    </r>
    <r>
      <rPr>
        <b/>
        <sz val="11"/>
        <color rgb="FF800080"/>
        <rFont val="Calibri"/>
        <family val="2"/>
        <scheme val="minor"/>
      </rPr>
      <t>yɨgek yaŋ yokdɨsak,</t>
    </r>
    <r>
      <rPr>
        <sz val="11"/>
        <color rgb="FF008000"/>
        <rFont val="Calibri"/>
        <family val="2"/>
        <scheme val="minor"/>
      </rPr>
      <t xml:space="preserve"> "Nak naga Piŋkop</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yaŋ yokdɨsak.</t>
    </r>
  </si>
  <si>
    <r>
      <rPr>
        <sz val="11"/>
        <color rgb="FF008000"/>
        <rFont val="Calibri"/>
        <family val="2"/>
        <scheme val="minor"/>
      </rPr>
      <t xml:space="preserve">Nak ji gat </t>
    </r>
    <r>
      <rPr>
        <i/>
        <sz val="11"/>
        <color rgb="FF0000FF"/>
        <rFont val="Calibri"/>
        <family val="2"/>
        <scheme val="minor"/>
      </rPr>
      <t xml:space="preserve">sigɨn </t>
    </r>
    <r>
      <rPr>
        <sz val="11"/>
        <color rgb="FF008000"/>
        <rFont val="Calibri"/>
        <family val="2"/>
        <scheme val="minor"/>
      </rPr>
      <t>eg</t>
    </r>
    <r>
      <rPr>
        <b/>
        <sz val="11"/>
        <color rgb="FF800080"/>
        <rFont val="Calibri"/>
        <family val="2"/>
        <scheme val="minor"/>
      </rPr>
      <t xml:space="preserve">ek </t>
    </r>
    <r>
      <rPr>
        <sz val="11"/>
        <color rgb="FF008000"/>
        <rFont val="Calibri"/>
        <family val="2"/>
        <scheme val="minor"/>
      </rPr>
      <t>g</t>
    </r>
    <r>
      <rPr>
        <b/>
        <sz val="11"/>
        <color rgb="FF800080"/>
        <rFont val="Calibri"/>
        <family val="2"/>
        <scheme val="minor"/>
      </rPr>
      <t>en</t>
    </r>
    <r>
      <rPr>
        <sz val="11"/>
        <color rgb="FF008000"/>
        <rFont val="Calibri"/>
        <family val="2"/>
        <scheme val="minor"/>
      </rPr>
      <t xml:space="preserve"> </t>
    </r>
    <r>
      <rPr>
        <strike/>
        <sz val="11"/>
        <color rgb="FFFF0000"/>
        <rFont val="Calibri"/>
        <family val="2"/>
        <scheme val="minor"/>
      </rPr>
      <t>bɨsapm</t>
    </r>
    <r>
      <rPr>
        <sz val="11"/>
        <color rgb="FF008000"/>
        <rFont val="Calibri"/>
        <family val="2"/>
        <scheme val="minor"/>
      </rPr>
      <t>on</t>
    </r>
    <r>
      <rPr>
        <strike/>
        <sz val="11"/>
        <color rgb="FFFF0000"/>
        <rFont val="Calibri"/>
        <family val="2"/>
        <scheme val="minor"/>
      </rPr>
      <t xml:space="preserve"> uŋun do kɨlɨ</t>
    </r>
    <r>
      <rPr>
        <sz val="11"/>
        <color rgb="FF008000"/>
        <rFont val="Calibri"/>
        <family val="2"/>
        <scheme val="minor"/>
      </rPr>
      <t xml:space="preserve"> dayɨ</t>
    </r>
    <r>
      <rPr>
        <b/>
        <sz val="11"/>
        <color rgb="FF800080"/>
        <rFont val="Calibri"/>
        <family val="2"/>
        <scheme val="minor"/>
      </rPr>
      <t>sat</t>
    </r>
    <r>
      <rPr>
        <sz val="11"/>
        <color rgb="FF008000"/>
        <rFont val="Calibri"/>
        <family val="2"/>
        <scheme val="minor"/>
      </rPr>
      <t xml:space="preserve"> uŋun kɨlɨ ɨŋta</t>
    </r>
    <r>
      <rPr>
        <b/>
        <sz val="11"/>
        <color rgb="FF800080"/>
        <rFont val="Calibri"/>
        <family val="2"/>
        <scheme val="minor"/>
      </rPr>
      <t>ŋ mudaŋ</t>
    </r>
    <r>
      <rPr>
        <sz val="11"/>
        <color rgb="FF008000"/>
        <rFont val="Calibri"/>
        <family val="2"/>
        <scheme val="minor"/>
      </rPr>
      <t>, ma?</t>
    </r>
  </si>
  <si>
    <r>
      <rPr>
        <b/>
        <sz val="11"/>
        <color rgb="FF800080"/>
        <rFont val="Calibri"/>
        <family val="2"/>
        <scheme val="minor"/>
      </rPr>
      <t>Uŋun abɨsok y</t>
    </r>
    <r>
      <rPr>
        <sz val="11"/>
        <color rgb="FF008000"/>
        <rFont val="Calibri"/>
        <family val="2"/>
        <scheme val="minor"/>
      </rPr>
      <t xml:space="preserve">o </t>
    </r>
    <r>
      <rPr>
        <i/>
        <sz val="11"/>
        <color rgb="FF0000FF"/>
        <rFont val="Calibri"/>
        <family val="2"/>
        <scheme val="minor"/>
      </rPr>
      <t>kɨ</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da </t>
    </r>
    <r>
      <rPr>
        <b/>
        <sz val="11"/>
        <color rgb="FF800080"/>
        <rFont val="Calibri"/>
        <family val="2"/>
        <scheme val="minor"/>
      </rPr>
      <t>aŋkut</t>
    </r>
    <r>
      <rPr>
        <sz val="11"/>
        <color rgb="FF008000"/>
        <rFont val="Calibri"/>
        <family val="2"/>
        <scheme val="minor"/>
      </rPr>
      <t>n</t>
    </r>
    <r>
      <rPr>
        <strike/>
        <sz val="11"/>
        <color rgb="FFFF0000"/>
        <rFont val="Calibri"/>
        <family val="2"/>
        <scheme val="minor"/>
      </rPr>
      <t xml:space="preserve"> teb</t>
    </r>
    <r>
      <rPr>
        <sz val="11"/>
        <color rgb="FF008000"/>
        <rFont val="Calibri"/>
        <family val="2"/>
        <scheme val="minor"/>
      </rPr>
      <t>a</t>
    </r>
    <r>
      <rPr>
        <b/>
        <sz val="11"/>
        <color rgb="FF800080"/>
        <rFont val="Calibri"/>
        <family val="2"/>
        <scheme val="minor"/>
      </rPr>
      <t>ŋ</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p amɨ</t>
    </r>
    <r>
      <rPr>
        <sz val="11"/>
        <color rgb="FF008000"/>
        <rFont val="Calibri"/>
        <family val="2"/>
        <scheme val="minor"/>
      </rPr>
      <t>n kosit sop</t>
    </r>
    <r>
      <rPr>
        <b/>
        <sz val="11"/>
        <color rgb="FF800080"/>
        <rFont val="Calibri"/>
        <family val="2"/>
        <scheme val="minor"/>
      </rPr>
      <t>sop asak y</t>
    </r>
    <r>
      <rPr>
        <sz val="11"/>
        <color rgb="FF008000"/>
        <rFont val="Calibri"/>
        <family val="2"/>
        <scheme val="minor"/>
      </rPr>
      <t>aŋ</t>
    </r>
    <r>
      <rPr>
        <strike/>
        <sz val="11"/>
        <color rgb="FFFF0000"/>
        <rFont val="Calibri"/>
        <family val="2"/>
        <scheme val="minor"/>
      </rPr>
      <t xml:space="preserve"> ɨmɨŋakwan tepmɨ dɨma noman tosok uŋun dɨsi</t>
    </r>
    <r>
      <rPr>
        <sz val="11"/>
        <color rgb="FF008000"/>
        <rFont val="Calibri"/>
        <family val="2"/>
        <scheme val="minor"/>
      </rPr>
      <t xml:space="preserve"> nandaŋ. </t>
    </r>
    <r>
      <rPr>
        <b/>
        <sz val="11"/>
        <color rgb="FF800080"/>
        <rFont val="Calibri"/>
        <family val="2"/>
        <scheme val="minor"/>
      </rPr>
      <t>Uŋun amɨn P</t>
    </r>
    <r>
      <rPr>
        <sz val="11"/>
        <color rgb="FF008000"/>
        <rFont val="Calibri"/>
        <family val="2"/>
        <scheme val="minor"/>
      </rPr>
      <t>i</t>
    </r>
    <r>
      <rPr>
        <i/>
        <sz val="11"/>
        <color rgb="FF0000FF"/>
        <rFont val="Calibri"/>
        <family val="2"/>
        <scheme val="minor"/>
      </rPr>
      <t>ŋkop da bɨsap yɨpgut uŋun</t>
    </r>
    <r>
      <rPr>
        <sz val="11"/>
        <color rgb="FF008000"/>
        <rFont val="Calibri"/>
        <family val="2"/>
        <scheme val="minor"/>
      </rPr>
      <t xml:space="preserve"> bɨsapmon noman to</t>
    </r>
    <r>
      <rPr>
        <strike/>
        <sz val="11"/>
        <color rgb="FFFF0000"/>
        <rFont val="Calibri"/>
        <family val="2"/>
        <scheme val="minor"/>
      </rPr>
      <t>gɨ uŋun bɨsapmonsi noman to</t>
    </r>
    <r>
      <rPr>
        <sz val="11"/>
        <color rgb="FF008000"/>
        <rFont val="Calibri"/>
        <family val="2"/>
        <scheme val="minor"/>
      </rPr>
      <t>kdɨsak.</t>
    </r>
  </si>
  <si>
    <r>
      <rPr>
        <sz val="11"/>
        <color rgb="FF008000"/>
        <rFont val="Calibri"/>
        <family val="2"/>
        <scheme val="minor"/>
      </rPr>
      <t>Abɨsok gen teban yap</t>
    </r>
    <r>
      <rPr>
        <b/>
        <sz val="11"/>
        <color rgb="FF800080"/>
        <rFont val="Calibri"/>
        <family val="2"/>
        <scheme val="minor"/>
      </rPr>
      <t>m</t>
    </r>
    <r>
      <rPr>
        <sz val="11"/>
        <color rgb="FF008000"/>
        <rFont val="Calibri"/>
        <family val="2"/>
        <scheme val="minor"/>
      </rPr>
      <t>aŋ</t>
    </r>
    <r>
      <rPr>
        <b/>
        <sz val="11"/>
        <color rgb="FF800080"/>
        <rFont val="Calibri"/>
        <family val="2"/>
        <scheme val="minor"/>
      </rPr>
      <t>d</t>
    </r>
    <r>
      <rPr>
        <sz val="11"/>
        <color rgb="FF008000"/>
        <rFont val="Calibri"/>
        <family val="2"/>
        <scheme val="minor"/>
      </rPr>
      <t>ak uŋun pasɨlɨ</t>
    </r>
    <r>
      <rPr>
        <strike/>
        <sz val="11"/>
        <color rgb="FFFF0000"/>
        <rFont val="Calibri"/>
        <family val="2"/>
        <scheme val="minor"/>
      </rPr>
      <t>kon da asak. Pasɨlɨkon</t>
    </r>
    <r>
      <rPr>
        <sz val="11"/>
        <color rgb="FF008000"/>
        <rFont val="Calibri"/>
        <family val="2"/>
        <scheme val="minor"/>
      </rPr>
      <t xml:space="preserve"> taŋakwan </t>
    </r>
    <r>
      <rPr>
        <b/>
        <sz val="11"/>
        <color rgb="FF800080"/>
        <rFont val="Calibri"/>
        <family val="2"/>
        <scheme val="minor"/>
      </rPr>
      <t>k</t>
    </r>
    <r>
      <rPr>
        <sz val="11"/>
        <color rgb="FF008000"/>
        <rFont val="Calibri"/>
        <family val="2"/>
        <scheme val="minor"/>
      </rPr>
      <t>o</t>
    </r>
    <r>
      <rPr>
        <b/>
        <sz val="11"/>
        <color rgb="FF800080"/>
        <rFont val="Calibri"/>
        <family val="2"/>
        <scheme val="minor"/>
      </rPr>
      <t>sit</t>
    </r>
    <r>
      <rPr>
        <sz val="11"/>
        <color rgb="FF008000"/>
        <rFont val="Calibri"/>
        <family val="2"/>
        <scheme val="minor"/>
      </rPr>
      <t xml:space="preserve"> </t>
    </r>
    <r>
      <rPr>
        <b/>
        <sz val="11"/>
        <color rgb="FF800080"/>
        <rFont val="Calibri"/>
        <family val="2"/>
        <scheme val="minor"/>
      </rPr>
      <t>sops</t>
    </r>
    <r>
      <rPr>
        <sz val="11"/>
        <color rgb="FF008000"/>
        <rFont val="Calibri"/>
        <family val="2"/>
        <scheme val="minor"/>
      </rPr>
      <t xml:space="preserve">op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bɨkbɨk ɨmɨ</t>
    </r>
    <r>
      <rPr>
        <sz val="11"/>
        <color rgb="FF008000"/>
        <rFont val="Calibri"/>
        <family val="2"/>
        <scheme val="minor"/>
      </rPr>
      <t xml:space="preserve">ŋakwan </t>
    </r>
    <r>
      <rPr>
        <b/>
        <sz val="11"/>
        <color rgb="FF800080"/>
        <rFont val="Calibri"/>
        <family val="2"/>
        <scheme val="minor"/>
      </rPr>
      <t>k</t>
    </r>
    <r>
      <rPr>
        <sz val="11"/>
        <color rgb="FF008000"/>
        <rFont val="Calibri"/>
        <family val="2"/>
        <scheme val="minor"/>
      </rPr>
      <t>o</t>
    </r>
    <r>
      <rPr>
        <i/>
        <sz val="11"/>
        <color rgb="FF0000FF"/>
        <rFont val="Calibri"/>
        <family val="2"/>
        <scheme val="minor"/>
      </rPr>
      <t>sit sopsop aŋ ɨ</t>
    </r>
    <r>
      <rPr>
        <sz val="11"/>
        <color rgb="FF008000"/>
        <rFont val="Calibri"/>
        <family val="2"/>
        <scheme val="minor"/>
      </rPr>
      <t>m</t>
    </r>
    <r>
      <rPr>
        <b/>
        <sz val="11"/>
        <color rgb="FF800080"/>
        <rFont val="Calibri"/>
        <family val="2"/>
        <scheme val="minor"/>
      </rPr>
      <t>ɨŋek</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kdɨsak.</t>
    </r>
  </si>
  <si>
    <r>
      <rPr>
        <sz val="11"/>
        <color rgb="FF008000"/>
        <rFont val="Calibri"/>
        <family val="2"/>
        <scheme val="minor"/>
      </rPr>
      <t xml:space="preserve">Uŋun bɨsapmon gen teban yapyap amɨn </t>
    </r>
    <r>
      <rPr>
        <b/>
        <sz val="11"/>
        <color rgb="FF800080"/>
        <rFont val="Calibri"/>
        <family val="2"/>
        <scheme val="minor"/>
      </rPr>
      <t>uŋun altaŋ ɨmdɨsak. Aŋakwan Amɨn Tagɨ Yesu da iyɨ dak</t>
    </r>
    <r>
      <rPr>
        <sz val="11"/>
        <color rgb="FF008000"/>
        <rFont val="Calibri"/>
        <family val="2"/>
        <scheme val="minor"/>
      </rPr>
      <t>o</t>
    </r>
    <r>
      <rPr>
        <b/>
        <sz val="11"/>
        <color rgb="FF800080"/>
        <rFont val="Calibri"/>
        <family val="2"/>
        <scheme val="minor"/>
      </rPr>
      <t>n gen kaga da mɨrɨm naŋ aŋakba kɨm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dɨsak. </t>
    </r>
    <r>
      <rPr>
        <strike/>
        <sz val="11"/>
        <color rgb="FFFF0000"/>
        <rFont val="Calibri"/>
        <family val="2"/>
        <scheme val="minor"/>
      </rPr>
      <t xml:space="preserve">Noman taŋban </t>
    </r>
    <r>
      <rPr>
        <sz val="11"/>
        <color rgb="FF008000"/>
        <rFont val="Calibri"/>
        <family val="2"/>
        <scheme val="minor"/>
      </rPr>
      <t xml:space="preserve">Amɨn Tagɨ </t>
    </r>
    <r>
      <rPr>
        <b/>
        <sz val="11"/>
        <color rgb="FF800080"/>
        <rFont val="Calibri"/>
        <family val="2"/>
        <scheme val="minor"/>
      </rPr>
      <t>da tɨlɨmn</t>
    </r>
    <r>
      <rPr>
        <sz val="11"/>
        <color rgb="FF008000"/>
        <rFont val="Calibri"/>
        <family val="2"/>
        <scheme val="minor"/>
      </rPr>
      <t>i</t>
    </r>
    <r>
      <rPr>
        <b/>
        <sz val="11"/>
        <color rgb="FF800080"/>
        <rFont val="Calibri"/>
        <family val="2"/>
        <scheme val="minor"/>
      </rPr>
      <t xml:space="preserve"> gat altaŋ ɨmɨŋek uŋun teŋteŋɨ da yaŋ aŋupbal ak</t>
    </r>
    <r>
      <rPr>
        <sz val="11"/>
        <color rgb="FF008000"/>
        <rFont val="Calibri"/>
        <family val="2"/>
        <scheme val="minor"/>
      </rPr>
      <t>dɨsak.</t>
    </r>
    <r>
      <rPr>
        <strike/>
        <sz val="11"/>
        <color rgb="FFFF0000"/>
        <rFont val="Calibri"/>
        <family val="2"/>
        <scheme val="minor"/>
      </rPr>
      <t xml:space="preserve"> Amɨn Tagɨ tɨlɨm gulgwani gat abɨŋ noman taŋek uŋun dakon teŋteŋɨ da gen teban yapyap amɨn obɨsi aŋupbal akdɨsak.</t>
    </r>
  </si>
  <si>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teb</t>
    </r>
    <r>
      <rPr>
        <sz val="11"/>
        <color rgb="FF008000"/>
        <rFont val="Calibri"/>
        <family val="2"/>
        <scheme val="minor"/>
      </rPr>
      <t>a</t>
    </r>
    <r>
      <rPr>
        <i/>
        <sz val="11"/>
        <color rgb="FF0000FF"/>
        <rFont val="Calibri"/>
        <family val="2"/>
        <scheme val="minor"/>
      </rPr>
      <t>mɨ</t>
    </r>
    <r>
      <rPr>
        <sz val="11"/>
        <color rgb="FF008000"/>
        <rFont val="Calibri"/>
        <family val="2"/>
        <scheme val="minor"/>
      </rPr>
      <t>n y</t>
    </r>
    <r>
      <rPr>
        <i/>
        <sz val="11"/>
        <color rgb="FF0000FF"/>
        <rFont val="Calibri"/>
        <family val="2"/>
        <scheme val="minor"/>
      </rPr>
      <t>okwi p</t>
    </r>
    <r>
      <rPr>
        <sz val="11"/>
        <color rgb="FF008000"/>
        <rFont val="Calibri"/>
        <family val="2"/>
        <scheme val="minor"/>
      </rPr>
      <t>a</t>
    </r>
    <r>
      <rPr>
        <i/>
        <sz val="11"/>
        <color rgb="FF0000FF"/>
        <rFont val="Calibri"/>
        <family val="2"/>
        <scheme val="minor"/>
      </rPr>
      <t>k</t>
    </r>
    <r>
      <rPr>
        <sz val="11"/>
        <color rgb="FF008000"/>
        <rFont val="Calibri"/>
        <family val="2"/>
        <scheme val="minor"/>
      </rPr>
      <t>p</t>
    </r>
    <r>
      <rPr>
        <strike/>
        <sz val="11"/>
        <color rgb="FFFF0000"/>
        <rFont val="Calibri"/>
        <family val="2"/>
        <scheme val="minor"/>
      </rPr>
      <t>y</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amɨn uŋun </t>
    </r>
    <r>
      <rPr>
        <strike/>
        <sz val="11"/>
        <color rgb="FFFF0000"/>
        <rFont val="Calibri"/>
        <family val="2"/>
        <scheme val="minor"/>
      </rPr>
      <t xml:space="preserve">noman taŋek </t>
    </r>
    <r>
      <rPr>
        <sz val="11"/>
        <color rgb="FF008000"/>
        <rFont val="Calibri"/>
        <family val="2"/>
        <scheme val="minor"/>
      </rPr>
      <t>Sunduk da</t>
    </r>
    <r>
      <rPr>
        <i/>
        <sz val="11"/>
        <color rgb="FF0000FF"/>
        <rFont val="Calibri"/>
        <family val="2"/>
        <scheme val="minor"/>
      </rPr>
      <t>kon</t>
    </r>
    <r>
      <rPr>
        <sz val="11"/>
        <color rgb="FF008000"/>
        <rFont val="Calibri"/>
        <family val="2"/>
        <scheme val="minor"/>
      </rPr>
      <t xml:space="preserve"> tapmɨmon da a</t>
    </r>
    <r>
      <rPr>
        <i/>
        <sz val="11"/>
        <color rgb="FF0000FF"/>
        <rFont val="Calibri"/>
        <family val="2"/>
        <scheme val="minor"/>
      </rPr>
      <t>ltaŋ ɨmdɨsak. Uŋun Sunduk dakon toptop</t>
    </r>
    <r>
      <rPr>
        <sz val="11"/>
        <color rgb="FF008000"/>
        <rFont val="Calibri"/>
        <family val="2"/>
        <scheme val="minor"/>
      </rPr>
      <t>mɨ</t>
    </r>
    <r>
      <rPr>
        <i/>
        <sz val="11"/>
        <color rgb="FF0000FF"/>
        <rFont val="Calibri"/>
        <family val="2"/>
        <scheme val="minor"/>
      </rPr>
      <t xml:space="preserve"> dako</t>
    </r>
    <r>
      <rPr>
        <sz val="11"/>
        <color rgb="FF008000"/>
        <rFont val="Calibri"/>
        <family val="2"/>
        <scheme val="minor"/>
      </rPr>
      <t xml:space="preserve">n </t>
    </r>
    <r>
      <rPr>
        <i/>
        <sz val="11"/>
        <color rgb="FF0000FF"/>
        <rFont val="Calibri"/>
        <family val="2"/>
        <scheme val="minor"/>
      </rPr>
      <t>ta</t>
    </r>
    <r>
      <rPr>
        <sz val="11"/>
        <color rgb="FF008000"/>
        <rFont val="Calibri"/>
        <family val="2"/>
        <scheme val="minor"/>
      </rPr>
      <t>p</t>
    </r>
    <r>
      <rPr>
        <i/>
        <sz val="11"/>
        <color rgb="FF0000FF"/>
        <rFont val="Calibri"/>
        <family val="2"/>
        <scheme val="minor"/>
      </rPr>
      <t>mɨm t</t>
    </r>
    <r>
      <rPr>
        <sz val="11"/>
        <color rgb="FF008000"/>
        <rFont val="Calibri"/>
        <family val="2"/>
        <scheme val="minor"/>
      </rPr>
      <t>aŋ</t>
    </r>
    <r>
      <rPr>
        <i/>
        <sz val="11"/>
        <color rgb="FF0000FF"/>
        <rFont val="Calibri"/>
        <family val="2"/>
        <scheme val="minor"/>
      </rPr>
      <t xml:space="preserve"> ɨmɨŋe</t>
    </r>
    <r>
      <rPr>
        <sz val="11"/>
        <color rgb="FF008000"/>
        <rFont val="Calibri"/>
        <family val="2"/>
        <scheme val="minor"/>
      </rPr>
      <t>k</t>
    </r>
    <r>
      <rPr>
        <strike/>
        <sz val="11"/>
        <color rgb="FFFF0000"/>
        <rFont val="Calibri"/>
        <family val="2"/>
        <scheme val="minor"/>
      </rPr>
      <t>ewal do</t>
    </r>
    <r>
      <rPr>
        <sz val="11"/>
        <color rgb="FF008000"/>
        <rFont val="Calibri"/>
        <family val="2"/>
        <scheme val="minor"/>
      </rPr>
      <t xml:space="preserve"> wasok tapmɨmɨ toŋ mibɨlɨ mibɨlɨ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t</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mibɨlɨ mibɨlɨ akdɨsak.</t>
    </r>
  </si>
  <si>
    <r>
      <rPr>
        <sz val="11"/>
        <color rgb="FF008000"/>
        <rFont val="Calibri"/>
        <family val="2"/>
        <scheme val="minor"/>
      </rPr>
      <t xml:space="preserve">Not kabɨ, nin </t>
    </r>
    <r>
      <rPr>
        <strike/>
        <sz val="11"/>
        <color rgb="FFFF0000"/>
        <rFont val="Calibri"/>
        <family val="2"/>
        <scheme val="minor"/>
      </rPr>
      <t xml:space="preserve">mibɨ </t>
    </r>
    <r>
      <rPr>
        <sz val="11"/>
        <color rgb="FF008000"/>
        <rFont val="Calibri"/>
        <family val="2"/>
        <scheme val="minor"/>
      </rPr>
      <t>gen</t>
    </r>
    <r>
      <rPr>
        <b/>
        <sz val="11"/>
        <color rgb="FF800080"/>
        <rFont val="Calibri"/>
        <family val="2"/>
        <scheme val="minor"/>
      </rPr>
      <t xml:space="preserve"> kɨnda gat yaŋ gɨn nandamaŋ. Uŋ</t>
    </r>
    <r>
      <rPr>
        <sz val="11"/>
        <color rgb="FF008000"/>
        <rFont val="Calibri"/>
        <family val="2"/>
        <scheme val="minor"/>
      </rPr>
      <t>u</t>
    </r>
    <r>
      <rPr>
        <b/>
        <sz val="11"/>
        <color rgb="FF800080"/>
        <rFont val="Calibri"/>
        <family val="2"/>
        <scheme val="minor"/>
      </rPr>
      <t>n yaŋ.</t>
    </r>
    <r>
      <rPr>
        <sz val="11"/>
        <color rgb="FF008000"/>
        <rFont val="Calibri"/>
        <family val="2"/>
        <scheme val="minor"/>
      </rPr>
      <t xml:space="preserve"> Ji </t>
    </r>
    <r>
      <rPr>
        <i/>
        <sz val="11"/>
        <color rgb="FF0000FF"/>
        <rFont val="Calibri"/>
        <family val="2"/>
        <scheme val="minor"/>
      </rPr>
      <t xml:space="preserve">da </t>
    </r>
    <r>
      <rPr>
        <sz val="11"/>
        <color rgb="FF008000"/>
        <rFont val="Calibri"/>
        <family val="2"/>
        <scheme val="minor"/>
      </rPr>
      <t xml:space="preserve">Piŋkop </t>
    </r>
    <r>
      <rPr>
        <b/>
        <sz val="11"/>
        <color rgb="FF800080"/>
        <rFont val="Calibri"/>
        <family val="2"/>
        <scheme val="minor"/>
      </rPr>
      <t>bɨsit iyɨŋba nin do aŋek nin do bɨsit ani. Yaŋ ani kaŋ, Amɨn Tagɨ dakon gen da mɨktɨmɨ mɨktɨmɨ mɨktɨmɨ kɨsi kɨŋakwan tɨlɨmɨ toŋ agɨt, yaŋ gɨn ji da bina</t>
    </r>
    <r>
      <rPr>
        <sz val="11"/>
        <color rgb="FF008000"/>
        <rFont val="Calibri"/>
        <family val="2"/>
        <scheme val="minor"/>
      </rPr>
      <t>p</t>
    </r>
    <r>
      <rPr>
        <b/>
        <sz val="11"/>
        <color rgb="FF800080"/>
        <rFont val="Calibri"/>
        <family val="2"/>
        <scheme val="minor"/>
      </rPr>
      <t>mon tɨ</t>
    </r>
    <r>
      <rPr>
        <sz val="11"/>
        <color rgb="FF008000"/>
        <rFont val="Calibri"/>
        <family val="2"/>
        <scheme val="minor"/>
      </rPr>
      <t>l</t>
    </r>
    <r>
      <rPr>
        <b/>
        <sz val="11"/>
        <color rgb="FF800080"/>
        <rFont val="Calibri"/>
        <family val="2"/>
        <scheme val="minor"/>
      </rPr>
      <t>ɨmɨkgɨt.</t>
    </r>
  </si>
  <si>
    <r>
      <rPr>
        <b/>
        <sz val="11"/>
        <color rgb="FF800080"/>
        <rFont val="Calibri"/>
        <family val="2"/>
        <scheme val="minor"/>
      </rPr>
      <t>N</t>
    </r>
    <r>
      <rPr>
        <sz val="11"/>
        <color rgb="FF008000"/>
        <rFont val="Calibri"/>
        <family val="2"/>
        <scheme val="minor"/>
      </rPr>
      <t>anda</t>
    </r>
    <r>
      <rPr>
        <b/>
        <sz val="11"/>
        <color rgb="FF800080"/>
        <rFont val="Calibri"/>
        <family val="2"/>
        <scheme val="minor"/>
      </rPr>
      <t>ni</t>
    </r>
    <r>
      <rPr>
        <sz val="11"/>
        <color rgb="FF008000"/>
        <rFont val="Calibri"/>
        <family val="2"/>
        <scheme val="minor"/>
      </rPr>
      <t>,</t>
    </r>
    <r>
      <rPr>
        <i/>
        <sz val="11"/>
        <color rgb="FF0000FF"/>
        <rFont val="Calibri"/>
        <family val="2"/>
        <scheme val="minor"/>
      </rPr>
      <t xml:space="preserve"> nin</t>
    </r>
    <r>
      <rPr>
        <sz val="11"/>
        <color rgb="FF008000"/>
        <rFont val="Calibri"/>
        <family val="2"/>
        <scheme val="minor"/>
      </rPr>
      <t xml:space="preserve"> ji gat</t>
    </r>
    <r>
      <rPr>
        <strike/>
        <sz val="11"/>
        <color rgb="FFFF0000"/>
        <rFont val="Calibri"/>
        <family val="2"/>
        <scheme val="minor"/>
      </rPr>
      <t xml:space="preserve"> sigɨn</t>
    </r>
    <r>
      <rPr>
        <sz val="11"/>
        <color rgb="FF008000"/>
        <rFont val="Calibri"/>
        <family val="2"/>
        <scheme val="minor"/>
      </rPr>
      <t xml:space="preserve"> egɨpgumaŋ bɨsapmon yaŋ </t>
    </r>
    <r>
      <rPr>
        <i/>
        <sz val="11"/>
        <color rgb="FF0000FF"/>
        <rFont val="Calibri"/>
        <family val="2"/>
        <scheme val="minor"/>
      </rPr>
      <t xml:space="preserve">kɨlɨ </t>
    </r>
    <r>
      <rPr>
        <sz val="11"/>
        <color rgb="FF008000"/>
        <rFont val="Calibri"/>
        <family val="2"/>
        <scheme val="minor"/>
      </rPr>
      <t>day</t>
    </r>
    <r>
      <rPr>
        <b/>
        <sz val="11"/>
        <color rgb="FF800080"/>
        <rFont val="Calibri"/>
        <family val="2"/>
        <scheme val="minor"/>
      </rPr>
      <t>a</t>
    </r>
    <r>
      <rPr>
        <sz val="11"/>
        <color rgb="FF008000"/>
        <rFont val="Calibri"/>
        <family val="2"/>
        <scheme val="minor"/>
      </rPr>
      <t xml:space="preserve">maŋ, </t>
    </r>
    <r>
      <rPr>
        <i/>
        <sz val="11"/>
        <color rgb="FF0000FF"/>
        <rFont val="Calibri"/>
        <family val="2"/>
        <scheme val="minor"/>
      </rPr>
      <t xml:space="preserve">amɨn kɨnda </t>
    </r>
    <r>
      <rPr>
        <sz val="11"/>
        <color rgb="FF008000"/>
        <rFont val="Calibri"/>
        <family val="2"/>
        <scheme val="minor"/>
      </rPr>
      <t>pi</t>
    </r>
    <r>
      <rPr>
        <strike/>
        <sz val="11"/>
        <color rgb="FFFF0000"/>
        <rFont val="Calibri"/>
        <family val="2"/>
        <scheme val="minor"/>
      </rPr>
      <t xml:space="preserve"> dɨma</t>
    </r>
    <r>
      <rPr>
        <sz val="11"/>
        <color rgb="FF008000"/>
        <rFont val="Calibri"/>
        <family val="2"/>
        <scheme val="minor"/>
      </rPr>
      <t xml:space="preserve"> ak do</t>
    </r>
    <r>
      <rPr>
        <i/>
        <sz val="11"/>
        <color rgb="FF0000FF"/>
        <rFont val="Calibri"/>
        <family val="2"/>
        <scheme val="minor"/>
      </rPr>
      <t xml:space="preserve"> dɨma</t>
    </r>
    <r>
      <rPr>
        <sz val="11"/>
        <color rgb="FF008000"/>
        <rFont val="Calibri"/>
        <family val="2"/>
        <scheme val="minor"/>
      </rPr>
      <t xml:space="preserve"> nandɨsak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uŋun</t>
    </r>
    <r>
      <rPr>
        <sz val="11"/>
        <color rgb="FF008000"/>
        <rFont val="Calibri"/>
        <family val="2"/>
        <scheme val="minor"/>
      </rPr>
      <t xml:space="preserve"> jap dɨma</t>
    </r>
    <r>
      <rPr>
        <i/>
        <sz val="11"/>
        <color rgb="FF0000FF"/>
        <rFont val="Calibri"/>
        <family val="2"/>
        <scheme val="minor"/>
      </rPr>
      <t>si</t>
    </r>
    <r>
      <rPr>
        <sz val="11"/>
        <color rgb="FF008000"/>
        <rFont val="Calibri"/>
        <family val="2"/>
        <scheme val="minor"/>
      </rPr>
      <t xml:space="preserve"> nosak.</t>
    </r>
  </si>
  <si>
    <r>
      <rPr>
        <b/>
        <sz val="11"/>
        <color rgb="FF800080"/>
        <rFont val="Calibri"/>
        <family val="2"/>
        <scheme val="minor"/>
      </rPr>
      <t>"N</t>
    </r>
    <r>
      <rPr>
        <sz val="11"/>
        <color rgb="FF008000"/>
        <rFont val="Calibri"/>
        <family val="2"/>
        <scheme val="minor"/>
      </rPr>
      <t>i</t>
    </r>
    <r>
      <rPr>
        <strike/>
        <sz val="11"/>
        <color rgb="FFFF0000"/>
        <rFont val="Calibri"/>
        <family val="2"/>
        <scheme val="minor"/>
      </rPr>
      <t>, abɨsok jikon amɨ</t>
    </r>
    <r>
      <rPr>
        <sz val="11"/>
        <color rgb="FF008000"/>
        <rFont val="Calibri"/>
        <family val="2"/>
        <scheme val="minor"/>
      </rPr>
      <t>n 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 dakon geni</t>
    </r>
    <r>
      <rPr>
        <sz val="11"/>
        <color rgb="FF008000"/>
        <rFont val="Calibri"/>
        <family val="2"/>
        <scheme val="minor"/>
      </rPr>
      <t xml:space="preserve"> nandamaŋ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ji dɨwarɨ da ɨsal yɨgek p</t>
    </r>
    <r>
      <rPr>
        <sz val="11"/>
        <color rgb="FF008000"/>
        <rFont val="Calibri"/>
        <family val="2"/>
        <scheme val="minor"/>
      </rPr>
      <t>i kɨnda dɨma aŋ</t>
    </r>
    <r>
      <rPr>
        <i/>
        <sz val="11"/>
        <color rgb="FF0000FF"/>
        <rFont val="Calibri"/>
        <family val="2"/>
        <scheme val="minor"/>
      </rPr>
      <t>ek pi aŋ</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dɨ</t>
    </r>
    <r>
      <rPr>
        <b/>
        <sz val="11"/>
        <color rgb="FF800080"/>
        <rFont val="Calibri"/>
        <family val="2"/>
        <scheme val="minor"/>
      </rPr>
      <t>m</t>
    </r>
    <r>
      <rPr>
        <sz val="11"/>
        <color rgb="FF008000"/>
        <rFont val="Calibri"/>
        <family val="2"/>
        <scheme val="minor"/>
      </rPr>
      <t>a</t>
    </r>
    <r>
      <rPr>
        <strike/>
        <sz val="11"/>
        <color rgb="FFFF0000"/>
        <rFont val="Calibri"/>
        <family val="2"/>
        <scheme val="minor"/>
      </rPr>
      <t>rɨ da egɨp egɨp niaŋ</t>
    </r>
    <r>
      <rPr>
        <sz val="11"/>
        <color rgb="FF008000"/>
        <rFont val="Calibri"/>
        <family val="2"/>
        <scheme val="minor"/>
      </rPr>
      <t xml:space="preserve"> 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ɨsal</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geni baŋ</t>
    </r>
    <r>
      <rPr>
        <sz val="11"/>
        <color rgb="FF008000"/>
        <rFont val="Calibri"/>
        <family val="2"/>
        <scheme val="minor"/>
      </rPr>
      <t>gɨn y</t>
    </r>
    <r>
      <rPr>
        <i/>
        <sz val="11"/>
        <color rgb="FF0000FF"/>
        <rFont val="Calibri"/>
        <family val="2"/>
        <scheme val="minor"/>
      </rPr>
      <t>o kabɨ do y</t>
    </r>
    <r>
      <rPr>
        <sz val="11"/>
        <color rgb="FF008000"/>
        <rFont val="Calibri"/>
        <family val="2"/>
        <scheme val="minor"/>
      </rPr>
      <t>aŋ</t>
    </r>
    <r>
      <rPr>
        <b/>
        <sz val="11"/>
        <color rgb="FF800080"/>
        <rFont val="Calibri"/>
        <family val="2"/>
        <scheme val="minor"/>
      </rPr>
      <t>ba yokwi to</t>
    </r>
    <r>
      <rPr>
        <sz val="11"/>
        <color rgb="FF008000"/>
        <rFont val="Calibri"/>
        <family val="2"/>
        <scheme val="minor"/>
      </rPr>
      <t xml:space="preserve">k </t>
    </r>
    <r>
      <rPr>
        <strike/>
        <sz val="11"/>
        <color rgb="FFFF0000"/>
        <rFont val="Calibri"/>
        <family val="2"/>
        <scheme val="minor"/>
      </rPr>
      <t>ekw</t>
    </r>
    <r>
      <rPr>
        <sz val="11"/>
        <color rgb="FF008000"/>
        <rFont val="Calibri"/>
        <family val="2"/>
        <scheme val="minor"/>
      </rPr>
      <t>aŋ.</t>
    </r>
  </si>
  <si>
    <r>
      <rPr>
        <i/>
        <sz val="11"/>
        <color rgb="FF0000FF"/>
        <rFont val="Calibri"/>
        <family val="2"/>
        <scheme val="minor"/>
      </rPr>
      <t xml:space="preserve">Amɨn yaŋ uŋun </t>
    </r>
    <r>
      <rPr>
        <sz val="11"/>
        <color rgb="FF008000"/>
        <rFont val="Calibri"/>
        <family val="2"/>
        <scheme val="minor"/>
      </rPr>
      <t xml:space="preserve">Amɨn Tagɨ Yesu Kristo da manon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ŋ</t>
    </r>
    <r>
      <rPr>
        <strike/>
        <sz val="11"/>
        <color rgb="FFFF0000"/>
        <rFont val="Calibri"/>
        <family val="2"/>
        <scheme val="minor"/>
      </rPr>
      <t>un amɨn do gen</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eg</t>
    </r>
    <r>
      <rPr>
        <strike/>
        <sz val="11"/>
        <color rgb="FFFF0000"/>
        <rFont val="Calibri"/>
        <family val="2"/>
        <scheme val="minor"/>
      </rPr>
      <t xml:space="preserve">ɨp </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p</t>
    </r>
    <r>
      <rPr>
        <b/>
        <sz val="11"/>
        <color rgb="FF800080"/>
        <rFont val="Calibri"/>
        <family val="2"/>
        <scheme val="minor"/>
      </rPr>
      <t>i</t>
    </r>
    <r>
      <rPr>
        <sz val="11"/>
        <color rgb="FF008000"/>
        <rFont val="Calibri"/>
        <family val="2"/>
        <scheme val="minor"/>
      </rPr>
      <t xml:space="preserve"> aŋek iyɨ dakon </t>
    </r>
    <r>
      <rPr>
        <i/>
        <sz val="11"/>
        <color rgb="FF0000FF"/>
        <rFont val="Calibri"/>
        <family val="2"/>
        <scheme val="minor"/>
      </rPr>
      <t>jap paŋe</t>
    </r>
    <r>
      <rPr>
        <sz val="11"/>
        <color rgb="FF008000"/>
        <rFont val="Calibri"/>
        <family val="2"/>
        <scheme val="minor"/>
      </rPr>
      <t>k</t>
    </r>
    <r>
      <rPr>
        <i/>
        <sz val="11"/>
        <color rgb="FF0000FF"/>
        <rFont val="Calibri"/>
        <family val="2"/>
        <scheme val="minor"/>
      </rPr>
      <t xml:space="preserve"> eg</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egɨpni</t>
    </r>
    <r>
      <rPr>
        <sz val="11"/>
        <color rgb="FF008000"/>
        <rFont val="Calibri"/>
        <family val="2"/>
        <scheme val="minor"/>
      </rPr>
      <t xml:space="preserve"> do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tebai yoy</t>
    </r>
    <r>
      <rPr>
        <sz val="11"/>
        <color rgb="FF008000"/>
        <rFont val="Calibri"/>
        <family val="2"/>
        <scheme val="minor"/>
      </rPr>
      <t>ɨm</t>
    </r>
    <r>
      <rPr>
        <b/>
        <sz val="11"/>
        <color rgb="FF800080"/>
        <rFont val="Calibri"/>
        <family val="2"/>
        <scheme val="minor"/>
      </rPr>
      <t>aŋ</t>
    </r>
    <r>
      <rPr>
        <sz val="11"/>
        <color rgb="FF008000"/>
        <rFont val="Calibri"/>
        <family val="2"/>
        <scheme val="minor"/>
      </rPr>
      <t>.</t>
    </r>
  </si>
  <si>
    <r>
      <rPr>
        <sz val="11"/>
        <color rgb="FF008000"/>
        <rFont val="Calibri"/>
        <family val="2"/>
        <scheme val="minor"/>
      </rPr>
      <t>Not kabɨ,</t>
    </r>
    <r>
      <rPr>
        <i/>
        <sz val="11"/>
        <color rgb="FF0000FF"/>
        <rFont val="Calibri"/>
        <family val="2"/>
        <scheme val="minor"/>
      </rPr>
      <t xml:space="preserve"> ji</t>
    </r>
    <r>
      <rPr>
        <sz val="11"/>
        <color rgb="FF008000"/>
        <rFont val="Calibri"/>
        <family val="2"/>
        <scheme val="minor"/>
      </rPr>
      <t xml:space="preserve"> aŋpak tagɨ</t>
    </r>
    <r>
      <rPr>
        <strike/>
        <sz val="11"/>
        <color rgb="FFFF0000"/>
        <rFont val="Calibri"/>
        <family val="2"/>
        <scheme val="minor"/>
      </rPr>
      <t>si</t>
    </r>
    <r>
      <rPr>
        <sz val="11"/>
        <color rgb="FF008000"/>
        <rFont val="Calibri"/>
        <family val="2"/>
        <scheme val="minor"/>
      </rPr>
      <t xml:space="preserve"> a</t>
    </r>
    <r>
      <rPr>
        <i/>
        <sz val="11"/>
        <color rgb="FF0000FF"/>
        <rFont val="Calibri"/>
        <family val="2"/>
        <scheme val="minor"/>
      </rPr>
      <t>ŋe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dɨma kurak toni.</t>
    </r>
  </si>
  <si>
    <r>
      <rPr>
        <sz val="11"/>
        <color rgb="FF008000"/>
        <rFont val="Calibri"/>
        <family val="2"/>
        <scheme val="minor"/>
      </rPr>
      <t>Amɨn kɨn</t>
    </r>
    <r>
      <rPr>
        <i/>
        <sz val="11"/>
        <color rgb="FF0000FF"/>
        <rFont val="Calibri"/>
        <family val="2"/>
        <scheme val="minor"/>
      </rPr>
      <t xml:space="preserve">da </t>
    </r>
    <r>
      <rPr>
        <sz val="11"/>
        <color rgb="FF008000"/>
        <rFont val="Calibri"/>
        <family val="2"/>
        <scheme val="minor"/>
      </rPr>
      <t>da gen morap on papia</t>
    </r>
    <r>
      <rPr>
        <b/>
        <sz val="11"/>
        <color rgb="FF800080"/>
        <rFont val="Calibri"/>
        <family val="2"/>
        <scheme val="minor"/>
      </rPr>
      <t>m</t>
    </r>
    <r>
      <rPr>
        <sz val="11"/>
        <color rgb="FF008000"/>
        <rFont val="Calibri"/>
        <family val="2"/>
        <scheme val="minor"/>
      </rPr>
      <t>on manda</t>
    </r>
    <r>
      <rPr>
        <b/>
        <sz val="11"/>
        <color rgb="FF800080"/>
        <rFont val="Calibri"/>
        <family val="2"/>
        <scheme val="minor"/>
      </rPr>
      <t>bi</t>
    </r>
    <r>
      <rPr>
        <sz val="11"/>
        <color rgb="FF008000"/>
        <rFont val="Calibri"/>
        <family val="2"/>
        <scheme val="minor"/>
      </rPr>
      <t xml:space="preserve"> uŋun dɨma guramɨ</t>
    </r>
    <r>
      <rPr>
        <b/>
        <sz val="11"/>
        <color rgb="FF800080"/>
        <rFont val="Calibri"/>
        <family val="2"/>
        <scheme val="minor"/>
      </rPr>
      <t>kd</t>
    </r>
    <r>
      <rPr>
        <sz val="11"/>
        <color rgb="FF008000"/>
        <rFont val="Calibri"/>
        <family val="2"/>
        <scheme val="minor"/>
      </rPr>
      <t xml:space="preserve">ak kaŋ, uŋun amɨn </t>
    </r>
    <r>
      <rPr>
        <b/>
        <sz val="11"/>
        <color rgb="FF800080"/>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t>
    </r>
    <r>
      <rPr>
        <b/>
        <sz val="11"/>
        <color rgb="FF800080"/>
        <rFont val="Calibri"/>
        <family val="2"/>
        <scheme val="minor"/>
      </rPr>
      <t>dɨ</t>
    </r>
    <r>
      <rPr>
        <sz val="11"/>
        <color rgb="FF008000"/>
        <rFont val="Calibri"/>
        <family val="2"/>
        <scheme val="minor"/>
      </rPr>
      <t>m</t>
    </r>
    <r>
      <rPr>
        <strike/>
        <sz val="11"/>
        <color rgb="FFFF0000"/>
        <rFont val="Calibri"/>
        <family val="2"/>
        <scheme val="minor"/>
      </rPr>
      <t>ɨn kɨnd</t>
    </r>
    <r>
      <rPr>
        <sz val="11"/>
        <color rgb="FF008000"/>
        <rFont val="Calibri"/>
        <family val="2"/>
        <scheme val="minor"/>
      </rPr>
      <t>a y</t>
    </r>
    <r>
      <rPr>
        <strike/>
        <sz val="11"/>
        <color rgb="FFFF0000"/>
        <rFont val="Calibri"/>
        <family val="2"/>
        <scheme val="minor"/>
      </rPr>
      <t>aŋ k</t>
    </r>
    <r>
      <rPr>
        <sz val="11"/>
        <color rgb="FF008000"/>
        <rFont val="Calibri"/>
        <family val="2"/>
        <scheme val="minor"/>
      </rPr>
      <t>o</t>
    </r>
    <r>
      <rPr>
        <b/>
        <sz val="11"/>
        <color rgb="FF800080"/>
        <rFont val="Calibri"/>
        <family val="2"/>
        <scheme val="minor"/>
      </rPr>
      <t>l</t>
    </r>
    <r>
      <rPr>
        <sz val="11"/>
        <color rgb="FF008000"/>
        <rFont val="Calibri"/>
        <family val="2"/>
        <scheme val="minor"/>
      </rPr>
      <t>ni. Yaŋ aŋ</t>
    </r>
    <r>
      <rPr>
        <i/>
        <sz val="11"/>
        <color rgb="FF0000FF"/>
        <rFont val="Calibri"/>
        <family val="2"/>
        <scheme val="minor"/>
      </rPr>
      <t xml:space="preserve">ek uŋun </t>
    </r>
    <r>
      <rPr>
        <sz val="11"/>
        <color rgb="FF008000"/>
        <rFont val="Calibri"/>
        <family val="2"/>
        <scheme val="minor"/>
      </rPr>
      <t>a</t>
    </r>
    <r>
      <rPr>
        <b/>
        <sz val="11"/>
        <color rgb="FF800080"/>
        <rFont val="Calibri"/>
        <family val="2"/>
        <scheme val="minor"/>
      </rPr>
      <t>mɨn t</t>
    </r>
    <r>
      <rPr>
        <sz val="11"/>
        <color rgb="FF008000"/>
        <rFont val="Calibri"/>
        <family val="2"/>
        <scheme val="minor"/>
      </rPr>
      <t>a</t>
    </r>
    <r>
      <rPr>
        <i/>
        <sz val="11"/>
        <color rgb="FF0000FF"/>
        <rFont val="Calibri"/>
        <family val="2"/>
        <scheme val="minor"/>
      </rPr>
      <t>gɨ</t>
    </r>
    <r>
      <rPr>
        <sz val="11"/>
        <color rgb="FF008000"/>
        <rFont val="Calibri"/>
        <family val="2"/>
        <scheme val="minor"/>
      </rPr>
      <t xml:space="preserve"> mayagɨ </t>
    </r>
    <r>
      <rPr>
        <strike/>
        <sz val="11"/>
        <color rgb="FFFF0000"/>
        <rFont val="Calibri"/>
        <family val="2"/>
        <scheme val="minor"/>
      </rPr>
      <t>p</t>
    </r>
    <r>
      <rPr>
        <sz val="11"/>
        <color rgb="FF008000"/>
        <rFont val="Calibri"/>
        <family val="2"/>
        <scheme val="minor"/>
      </rPr>
      <t>asak.</t>
    </r>
  </si>
  <si>
    <r>
      <rPr>
        <b/>
        <sz val="11"/>
        <color rgb="FF800080"/>
        <rFont val="Calibri"/>
        <family val="2"/>
        <scheme val="minor"/>
      </rPr>
      <t>Nin u</t>
    </r>
    <r>
      <rPr>
        <sz val="11"/>
        <color rgb="FF008000"/>
        <rFont val="Calibri"/>
        <family val="2"/>
        <scheme val="minor"/>
      </rPr>
      <t>ŋun uwal</t>
    </r>
    <r>
      <rPr>
        <b/>
        <sz val="11"/>
        <color rgb="FF800080"/>
        <rFont val="Calibri"/>
        <family val="2"/>
        <scheme val="minor"/>
      </rPr>
      <t xml:space="preserve"> da</t>
    </r>
    <r>
      <rPr>
        <sz val="11"/>
        <color rgb="FF008000"/>
        <rFont val="Calibri"/>
        <family val="2"/>
        <scheme val="minor"/>
      </rPr>
      <t xml:space="preserve"> yaŋ</t>
    </r>
    <r>
      <rPr>
        <strike/>
        <sz val="11"/>
        <color rgb="FFFF0000"/>
        <rFont val="Calibri"/>
        <family val="2"/>
        <scheme val="minor"/>
      </rPr>
      <t xml:space="preserve"> nandaŋ ɨmni yaŋon da</t>
    </r>
    <r>
      <rPr>
        <sz val="11"/>
        <color rgb="FF008000"/>
        <rFont val="Calibri"/>
        <family val="2"/>
        <scheme val="minor"/>
      </rPr>
      <t xml:space="preserve"> dɨma </t>
    </r>
    <r>
      <rPr>
        <i/>
        <sz val="11"/>
        <color rgb="FF0000FF"/>
        <rFont val="Calibri"/>
        <family val="2"/>
        <scheme val="minor"/>
      </rPr>
      <t>da</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maŋ. </t>
    </r>
    <r>
      <rPr>
        <b/>
        <sz val="11"/>
        <color rgb="FF800080"/>
        <rFont val="Calibri"/>
        <family val="2"/>
        <scheme val="minor"/>
      </rPr>
      <t>Ma</t>
    </r>
    <r>
      <rPr>
        <sz val="11"/>
        <color rgb="FF008000"/>
        <rFont val="Calibri"/>
        <family val="2"/>
        <scheme val="minor"/>
      </rPr>
      <t>n</t>
    </r>
    <r>
      <rPr>
        <i/>
        <sz val="11"/>
        <color rgb="FF0000FF"/>
        <rFont val="Calibri"/>
        <family val="2"/>
        <scheme val="minor"/>
      </rPr>
      <t>i ji da</t>
    </r>
    <r>
      <rPr>
        <sz val="11"/>
        <color rgb="FF008000"/>
        <rFont val="Calibri"/>
        <family val="2"/>
        <scheme val="minor"/>
      </rPr>
      <t xml:space="preserve"> not</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yaŋ nandaŋ ɨmɨŋek</t>
    </r>
    <r>
      <rPr>
        <strike/>
        <sz val="11"/>
        <color rgb="FFFF0000"/>
        <rFont val="Calibri"/>
        <family val="2"/>
        <scheme val="minor"/>
      </rPr>
      <t>,</t>
    </r>
    <r>
      <rPr>
        <sz val="11"/>
        <color rgb="FF008000"/>
        <rFont val="Calibri"/>
        <family val="2"/>
        <scheme val="minor"/>
      </rPr>
      <t xml:space="preserve"> na</t>
    </r>
    <r>
      <rPr>
        <b/>
        <sz val="11"/>
        <color rgb="FF800080"/>
        <rFont val="Calibri"/>
        <family val="2"/>
        <scheme val="minor"/>
      </rPr>
      <t>nd</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ge</t>
    </r>
    <r>
      <rPr>
        <sz val="11"/>
        <color rgb="FF008000"/>
        <rFont val="Calibri"/>
        <family val="2"/>
        <scheme val="minor"/>
      </rPr>
      <t>n</t>
    </r>
    <r>
      <rPr>
        <i/>
        <sz val="11"/>
        <color rgb="FF0000FF"/>
        <rFont val="Calibri"/>
        <family val="2"/>
        <scheme val="minor"/>
      </rPr>
      <t>andakni paŋmɨlɨp ak do</t>
    </r>
    <r>
      <rPr>
        <sz val="11"/>
        <color rgb="FF008000"/>
        <rFont val="Calibri"/>
        <family val="2"/>
        <scheme val="minor"/>
      </rPr>
      <t xml:space="preserve"> iyɨni.</t>
    </r>
  </si>
  <si>
    <r>
      <rPr>
        <sz val="11"/>
        <color rgb="FF008000"/>
        <rFont val="Calibri"/>
        <family val="2"/>
        <scheme val="minor"/>
      </rPr>
      <t>Amɨn Tagɨ bu</t>
    </r>
    <r>
      <rPr>
        <i/>
        <sz val="11"/>
        <color rgb="FF0000FF"/>
        <rFont val="Calibri"/>
        <family val="2"/>
        <scheme val="minor"/>
      </rPr>
      <t>pmɨ dakon mibɨlɨ uŋun Amɨn Tagɨ. Uŋun da bɨsapmɨ bɨsapmɨ bɨsapmɨ bu</t>
    </r>
    <r>
      <rPr>
        <sz val="11"/>
        <color rgb="FF008000"/>
        <rFont val="Calibri"/>
        <family val="2"/>
        <scheme val="minor"/>
      </rPr>
      <t xml:space="preserve">t yawot </t>
    </r>
    <r>
      <rPr>
        <b/>
        <sz val="11"/>
        <color rgb="FF800080"/>
        <rFont val="Calibri"/>
        <family val="2"/>
        <scheme val="minor"/>
      </rPr>
      <t>j</t>
    </r>
    <r>
      <rPr>
        <sz val="11"/>
        <color rgb="FF008000"/>
        <rFont val="Calibri"/>
        <family val="2"/>
        <scheme val="minor"/>
      </rPr>
      <t>i</t>
    </r>
    <r>
      <rPr>
        <strike/>
        <sz val="11"/>
        <color rgb="FFFF0000"/>
        <rFont val="Calibri"/>
        <family val="2"/>
        <scheme val="minor"/>
      </rPr>
      <t>, to</t>
    </r>
    <r>
      <rPr>
        <sz val="11"/>
        <color rgb="FF008000"/>
        <rFont val="Calibri"/>
        <family val="2"/>
        <scheme val="minor"/>
      </rPr>
      <t>k</t>
    </r>
    <r>
      <rPr>
        <strike/>
        <sz val="11"/>
        <color rgb="FFFF0000"/>
        <rFont val="Calibri"/>
        <family val="2"/>
        <scheme val="minor"/>
      </rPr>
      <t>togɨsi yo morapm</t>
    </r>
    <r>
      <rPr>
        <sz val="11"/>
        <color rgb="FF008000"/>
        <rFont val="Calibri"/>
        <family val="2"/>
        <scheme val="minor"/>
      </rPr>
      <t>on</t>
    </r>
    <r>
      <rPr>
        <strike/>
        <sz val="11"/>
        <color rgb="FFFF0000"/>
        <rFont val="Calibri"/>
        <family val="2"/>
        <scheme val="minor"/>
      </rPr>
      <t xml:space="preserve"> butji</t>
    </r>
    <r>
      <rPr>
        <sz val="11"/>
        <color rgb="FF008000"/>
        <rFont val="Calibri"/>
        <family val="2"/>
        <scheme val="minor"/>
      </rPr>
      <t xml:space="preserve"> paŋ</t>
    </r>
    <r>
      <rPr>
        <b/>
        <sz val="11"/>
        <color rgb="FF800080"/>
        <rFont val="Calibri"/>
        <family val="2"/>
        <scheme val="minor"/>
      </rPr>
      <t>p</t>
    </r>
    <r>
      <rPr>
        <sz val="11"/>
        <color rgb="FF008000"/>
        <rFont val="Calibri"/>
        <family val="2"/>
        <scheme val="minor"/>
      </rPr>
      <t>u</t>
    </r>
    <r>
      <rPr>
        <b/>
        <sz val="11"/>
        <color rgb="FF800080"/>
        <rFont val="Calibri"/>
        <family val="2"/>
        <scheme val="minor"/>
      </rPr>
      <t>lug</t>
    </r>
    <r>
      <rPr>
        <sz val="11"/>
        <color rgb="FF008000"/>
        <rFont val="Calibri"/>
        <family val="2"/>
        <scheme val="minor"/>
      </rPr>
      <t>osak</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Amɨn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ji</t>
    </r>
    <r>
      <rPr>
        <strike/>
        <sz val="11"/>
        <color rgb="FFFF0000"/>
        <rFont val="Calibri"/>
        <family val="2"/>
        <scheme val="minor"/>
      </rPr>
      <t xml:space="preserve"> morap</t>
    </r>
    <r>
      <rPr>
        <sz val="11"/>
        <color rgb="FF008000"/>
        <rFont val="Calibri"/>
        <family val="2"/>
        <scheme val="minor"/>
      </rPr>
      <t xml:space="preserve"> gat kɨsi egɨpjak</t>
    </r>
    <r>
      <rPr>
        <strike/>
        <sz val="11"/>
        <color rgb="FFFF0000"/>
        <rFont val="Calibri"/>
        <family val="2"/>
        <scheme val="minor"/>
      </rPr>
      <t xml:space="preserve"> do bɨsit amaŋ</t>
    </r>
    <r>
      <rPr>
        <sz val="11"/>
        <color rgb="FF008000"/>
        <rFont val="Calibri"/>
        <family val="2"/>
        <scheme val="minor"/>
      </rPr>
      <t>.</t>
    </r>
  </si>
  <si>
    <r>
      <rPr>
        <sz val="11"/>
        <color rgb="FF008000"/>
        <rFont val="Calibri"/>
        <family val="2"/>
        <scheme val="minor"/>
      </rPr>
      <t>Nak Pol</t>
    </r>
    <r>
      <rPr>
        <strike/>
        <sz val="11"/>
        <color rgb="FFFF0000"/>
        <rFont val="Calibri"/>
        <family val="2"/>
        <scheme val="minor"/>
      </rPr>
      <t>, nak</t>
    </r>
    <r>
      <rPr>
        <sz val="11"/>
        <color rgb="FF008000"/>
        <rFont val="Calibri"/>
        <family val="2"/>
        <scheme val="minor"/>
      </rPr>
      <t xml:space="preserve"> da naga</t>
    </r>
    <r>
      <rPr>
        <strike/>
        <sz val="11"/>
        <color rgb="FFFF0000"/>
        <rFont val="Calibri"/>
        <family val="2"/>
        <scheme val="minor"/>
      </rPr>
      <t xml:space="preserve"> ji do</t>
    </r>
    <r>
      <rPr>
        <sz val="11"/>
        <color rgb="FF008000"/>
        <rFont val="Calibri"/>
        <family val="2"/>
        <scheme val="minor"/>
      </rPr>
      <t xml:space="preserve"> gɨldat tagɨ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d</t>
    </r>
    <r>
      <rPr>
        <i/>
        <sz val="11"/>
        <color rgb="FF0000FF"/>
        <rFont val="Calibri"/>
        <family val="2"/>
        <scheme val="minor"/>
      </rPr>
      <t>ay</t>
    </r>
    <r>
      <rPr>
        <sz val="11"/>
        <color rgb="FF008000"/>
        <rFont val="Calibri"/>
        <family val="2"/>
        <scheme val="minor"/>
      </rPr>
      <t xml:space="preserve">ɨsat. </t>
    </r>
    <r>
      <rPr>
        <b/>
        <sz val="11"/>
        <color rgb="FF800080"/>
        <rFont val="Calibri"/>
        <family val="2"/>
        <scheme val="minor"/>
      </rPr>
      <t>p</t>
    </r>
    <r>
      <rPr>
        <sz val="11"/>
        <color rgb="FF008000"/>
        <rFont val="Calibri"/>
        <family val="2"/>
        <scheme val="minor"/>
      </rPr>
      <t>apia morap mand</t>
    </r>
    <r>
      <rPr>
        <i/>
        <sz val="11"/>
        <color rgb="FF0000FF"/>
        <rFont val="Calibri"/>
        <family val="2"/>
        <scheme val="minor"/>
      </rPr>
      <t>ag</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nak dakon papia</t>
    </r>
    <r>
      <rPr>
        <sz val="11"/>
        <color rgb="FF008000"/>
        <rFont val="Calibri"/>
        <family val="2"/>
        <scheme val="minor"/>
      </rPr>
      <t xml:space="preserve"> dakon tɨlak </t>
    </r>
    <r>
      <rPr>
        <i/>
        <sz val="11"/>
        <color rgb="FF0000FF"/>
        <rFont val="Calibri"/>
        <family val="2"/>
        <scheme val="minor"/>
      </rPr>
      <t>y</t>
    </r>
    <r>
      <rPr>
        <sz val="11"/>
        <color rgb="FF008000"/>
        <rFont val="Calibri"/>
        <family val="2"/>
        <scheme val="minor"/>
      </rPr>
      <t>a</t>
    </r>
    <r>
      <rPr>
        <i/>
        <sz val="11"/>
        <color rgb="FF0000FF"/>
        <rFont val="Calibri"/>
        <family val="2"/>
        <scheme val="minor"/>
      </rPr>
      <t>ŋsi mandɨ</t>
    </r>
    <r>
      <rPr>
        <sz val="11"/>
        <color rgb="FF008000"/>
        <rFont val="Calibri"/>
        <family val="2"/>
        <scheme val="minor"/>
      </rPr>
      <t>sa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</si>
  <si>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Amɨn Tagɨnin Yesu Kristo dakon nandaŋ yawotni </t>
    </r>
    <r>
      <rPr>
        <i/>
        <sz val="11"/>
        <color rgb="FF0000FF"/>
        <rFont val="Calibri"/>
        <family val="2"/>
        <scheme val="minor"/>
      </rPr>
      <t xml:space="preserve">uŋun </t>
    </r>
    <r>
      <rPr>
        <sz val="11"/>
        <color rgb="FF008000"/>
        <rFont val="Calibri"/>
        <family val="2"/>
        <scheme val="minor"/>
      </rPr>
      <t>ji</t>
    </r>
    <r>
      <rPr>
        <strike/>
        <sz val="11"/>
        <color rgb="FFFF0000"/>
        <rFont val="Calibri"/>
        <family val="2"/>
        <scheme val="minor"/>
      </rPr>
      <t xml:space="preserve"> morap</t>
    </r>
    <r>
      <rPr>
        <sz val="11"/>
        <color rgb="FF008000"/>
        <rFont val="Calibri"/>
        <family val="2"/>
        <scheme val="minor"/>
      </rPr>
      <t xml:space="preserve"> kɨsi</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egɨpj</t>
    </r>
    <r>
      <rPr>
        <sz val="11"/>
        <color rgb="FF008000"/>
        <rFont val="Calibri"/>
        <family val="2"/>
        <scheme val="minor"/>
      </rPr>
      <t>ak</t>
    </r>
    <r>
      <rPr>
        <strike/>
        <sz val="11"/>
        <color rgb="FFFF0000"/>
        <rFont val="Calibri"/>
        <family val="2"/>
        <scheme val="minor"/>
      </rPr>
      <t xml:space="preserve"> do bɨsit amaŋ</t>
    </r>
    <r>
      <rPr>
        <sz val="11"/>
        <color rgb="FF008000"/>
        <rFont val="Calibri"/>
        <family val="2"/>
        <scheme val="minor"/>
      </rPr>
      <t>.</t>
    </r>
  </si>
  <si>
    <r>
      <rPr>
        <b/>
        <sz val="11"/>
        <color rgb="FF800080"/>
        <rFont val="Calibri"/>
        <family val="2"/>
        <scheme val="minor"/>
      </rPr>
      <t>Ji da</t>
    </r>
    <r>
      <rPr>
        <sz val="11"/>
        <color rgb="FF008000"/>
        <rFont val="Calibri"/>
        <family val="2"/>
        <scheme val="minor"/>
      </rPr>
      <t xml:space="preserve"> Piŋkop d</t>
    </r>
    <r>
      <rPr>
        <strike/>
        <sz val="11"/>
        <color rgb="FFFF0000"/>
        <rFont val="Calibri"/>
        <family val="2"/>
        <scheme val="minor"/>
      </rPr>
      <t>o bɨsit ab</t>
    </r>
    <r>
      <rPr>
        <sz val="11"/>
        <color rgb="FF008000"/>
        <rFont val="Calibri"/>
        <family val="2"/>
        <scheme val="minor"/>
      </rPr>
      <t>a ni</t>
    </r>
    <r>
      <rPr>
        <strike/>
        <sz val="11"/>
        <color rgb="FFFF0000"/>
        <rFont val="Calibri"/>
        <family val="2"/>
        <scheme val="minor"/>
      </rPr>
      <t>n amɨ</t>
    </r>
    <r>
      <rPr>
        <sz val="11"/>
        <color rgb="FF008000"/>
        <rFont val="Calibri"/>
        <family val="2"/>
        <scheme val="minor"/>
      </rPr>
      <t>n yokwi</t>
    </r>
    <r>
      <rPr>
        <i/>
        <sz val="11"/>
        <color rgb="FF0000FF"/>
        <rFont val="Calibri"/>
        <family val="2"/>
        <scheme val="minor"/>
      </rPr>
      <t xml:space="preserve"> pakpak</t>
    </r>
    <r>
      <rPr>
        <sz val="11"/>
        <color rgb="FF008000"/>
        <rFont val="Calibri"/>
        <family val="2"/>
        <scheme val="minor"/>
      </rPr>
      <t xml:space="preserve"> da kɨsiron baŋ </t>
    </r>
    <r>
      <rPr>
        <b/>
        <sz val="11"/>
        <color rgb="FF800080"/>
        <rFont val="Calibri"/>
        <family val="2"/>
        <scheme val="minor"/>
      </rPr>
      <t>pulugaŋ nip</t>
    </r>
    <r>
      <rPr>
        <sz val="11"/>
        <color rgb="FF008000"/>
        <rFont val="Calibri"/>
        <family val="2"/>
        <scheme val="minor"/>
      </rPr>
      <t>jak</t>
    </r>
    <r>
      <rPr>
        <strike/>
        <sz val="11"/>
        <color rgb="FFFF0000"/>
        <rFont val="Calibri"/>
        <family val="2"/>
        <scheme val="minor"/>
      </rPr>
      <t>. Ji</t>
    </r>
    <r>
      <rPr>
        <sz val="11"/>
        <color rgb="FF008000"/>
        <rFont val="Calibri"/>
        <family val="2"/>
        <scheme val="minor"/>
      </rPr>
      <t xml:space="preserve"> d</t>
    </r>
    <r>
      <rPr>
        <i/>
        <sz val="11"/>
        <color rgb="FF0000FF"/>
        <rFont val="Calibri"/>
        <family val="2"/>
        <scheme val="minor"/>
      </rPr>
      <t>o b</t>
    </r>
    <r>
      <rPr>
        <sz val="11"/>
        <color rgb="FF008000"/>
        <rFont val="Calibri"/>
        <family val="2"/>
        <scheme val="minor"/>
      </rPr>
      <t>ɨsi</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 morapmɨ</t>
    </r>
    <r>
      <rPr>
        <i/>
        <sz val="11"/>
        <color rgb="FF0000FF"/>
        <rFont val="Calibri"/>
        <family val="2"/>
        <scheme val="minor"/>
      </rPr>
      <t>si da</t>
    </r>
    <r>
      <rPr>
        <sz val="11"/>
        <color rgb="FF008000"/>
        <rFont val="Calibri"/>
        <family val="2"/>
        <scheme val="minor"/>
      </rPr>
      <t xml:space="preserve"> Kristo dɨma nandaŋ gadaŋ ɨmaŋ.</t>
    </r>
  </si>
  <si>
    <r>
      <rPr>
        <sz val="11"/>
        <color rgb="FF008000"/>
        <rFont val="Calibri"/>
        <family val="2"/>
        <scheme val="minor"/>
      </rPr>
      <t xml:space="preserve">Mani Amɨn Tagɨ </t>
    </r>
    <r>
      <rPr>
        <i/>
        <sz val="11"/>
        <color rgb="FF0000FF"/>
        <rFont val="Calibri"/>
        <family val="2"/>
        <scheme val="minor"/>
      </rPr>
      <t xml:space="preserve">da </t>
    </r>
    <r>
      <rPr>
        <sz val="11"/>
        <color rgb="FF008000"/>
        <rFont val="Calibri"/>
        <family val="2"/>
        <scheme val="minor"/>
      </rPr>
      <t xml:space="preserve">gen </t>
    </r>
    <r>
      <rPr>
        <b/>
        <sz val="11"/>
        <color rgb="FF800080"/>
        <rFont val="Calibri"/>
        <family val="2"/>
        <scheme val="minor"/>
      </rPr>
      <t>teban bamɨ asak, d</t>
    </r>
    <r>
      <rPr>
        <sz val="11"/>
        <color rgb="FF008000"/>
        <rFont val="Calibri"/>
        <family val="2"/>
        <scheme val="minor"/>
      </rPr>
      <t>o</t>
    </r>
    <r>
      <rPr>
        <b/>
        <sz val="11"/>
        <color rgb="FF800080"/>
        <rFont val="Calibri"/>
        <family val="2"/>
        <scheme val="minor"/>
      </rPr>
      <t xml:space="preserve"> nin</t>
    </r>
    <r>
      <rPr>
        <sz val="11"/>
        <color rgb="FF008000"/>
        <rFont val="Calibri"/>
        <family val="2"/>
        <scheme val="minor"/>
      </rPr>
      <t xml:space="preserve"> u</t>
    </r>
    <r>
      <rPr>
        <strike/>
        <sz val="11"/>
        <color rgb="FFFF0000"/>
        <rFont val="Calibri"/>
        <family val="2"/>
        <scheme val="minor"/>
      </rPr>
      <t>ŋun dɨmasi yapmaŋdak. U</t>
    </r>
    <r>
      <rPr>
        <sz val="11"/>
        <color rgb="FF008000"/>
        <rFont val="Calibri"/>
        <family val="2"/>
        <scheme val="minor"/>
      </rPr>
      <t>ŋun da ji paŋteban a</t>
    </r>
    <r>
      <rPr>
        <i/>
        <sz val="11"/>
        <color rgb="FF0000FF"/>
        <rFont val="Calibri"/>
        <family val="2"/>
        <scheme val="minor"/>
      </rPr>
      <t>sak, ae pa</t>
    </r>
    <r>
      <rPr>
        <sz val="11"/>
        <color rgb="FF008000"/>
        <rFont val="Calibri"/>
        <family val="2"/>
        <scheme val="minor"/>
      </rPr>
      <t>ŋ</t>
    </r>
    <r>
      <rPr>
        <i/>
        <sz val="11"/>
        <color rgb="FF0000FF"/>
        <rFont val="Calibri"/>
        <family val="2"/>
        <scheme val="minor"/>
      </rPr>
      <t>t</t>
    </r>
    <r>
      <rPr>
        <sz val="11"/>
        <color rgb="FF008000"/>
        <rFont val="Calibri"/>
        <family val="2"/>
        <scheme val="minor"/>
      </rPr>
      <t>e</t>
    </r>
    <r>
      <rPr>
        <b/>
        <sz val="11"/>
        <color rgb="FF800080"/>
        <rFont val="Calibri"/>
        <family val="2"/>
        <scheme val="minor"/>
      </rPr>
      <t>ban</t>
    </r>
    <r>
      <rPr>
        <sz val="11"/>
        <color rgb="FF008000"/>
        <rFont val="Calibri"/>
        <family val="2"/>
        <scheme val="minor"/>
      </rPr>
      <t xml:space="preserve"> </t>
    </r>
    <r>
      <rPr>
        <strike/>
        <sz val="11"/>
        <color rgb="FFFF0000"/>
        <rFont val="Calibri"/>
        <family val="2"/>
        <scheme val="minor"/>
      </rPr>
      <t>kɨl</t>
    </r>
    <r>
      <rPr>
        <sz val="11"/>
        <color rgb="FF008000"/>
        <rFont val="Calibri"/>
        <family val="2"/>
        <scheme val="minor"/>
      </rPr>
      <t>as</t>
    </r>
    <r>
      <rPr>
        <strike/>
        <sz val="11"/>
        <color rgb="FFFF0000"/>
        <rFont val="Calibri"/>
        <family val="2"/>
        <scheme val="minor"/>
      </rPr>
      <t>i tagɨsi aŋ</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Yokwi Ami da ji</t>
    </r>
    <r>
      <rPr>
        <strike/>
        <sz val="11"/>
        <color rgb="FFFF0000"/>
        <rFont val="Calibri"/>
        <family val="2"/>
        <scheme val="minor"/>
      </rPr>
      <t>kon yo kɨnda</t>
    </r>
    <r>
      <rPr>
        <sz val="11"/>
        <color rgb="FF008000"/>
        <rFont val="Calibri"/>
        <family val="2"/>
        <scheme val="minor"/>
      </rPr>
      <t xml:space="preserve"> arɨpmɨ dɨma </t>
    </r>
    <r>
      <rPr>
        <i/>
        <sz val="11"/>
        <color rgb="FF0000FF"/>
        <rFont val="Calibri"/>
        <family val="2"/>
        <scheme val="minor"/>
      </rPr>
      <t xml:space="preserve">paŋupbal </t>
    </r>
    <r>
      <rPr>
        <sz val="11"/>
        <color rgb="FF008000"/>
        <rFont val="Calibri"/>
        <family val="2"/>
        <scheme val="minor"/>
      </rPr>
      <t>asak.</t>
    </r>
  </si>
  <si>
    <r>
      <rPr>
        <b/>
        <sz val="11"/>
        <color rgb="FF800080"/>
        <rFont val="Calibri"/>
        <family val="2"/>
        <scheme val="minor"/>
      </rPr>
      <t>Nin</t>
    </r>
    <r>
      <rPr>
        <sz val="11"/>
        <color rgb="FF008000"/>
        <rFont val="Calibri"/>
        <family val="2"/>
        <scheme val="minor"/>
      </rPr>
      <t xml:space="preserve"> Amɨn Tagɨ da </t>
    </r>
    <r>
      <rPr>
        <b/>
        <sz val="11"/>
        <color rgb="FF800080"/>
        <rFont val="Calibri"/>
        <family val="2"/>
        <scheme val="minor"/>
      </rPr>
      <t>nand</t>
    </r>
    <r>
      <rPr>
        <sz val="11"/>
        <color rgb="FF008000"/>
        <rFont val="Calibri"/>
        <family val="2"/>
        <scheme val="minor"/>
      </rPr>
      <t>aŋ</t>
    </r>
    <r>
      <rPr>
        <b/>
        <sz val="11"/>
        <color rgb="FF800080"/>
        <rFont val="Calibri"/>
        <family val="2"/>
        <scheme val="minor"/>
      </rPr>
      <t xml:space="preserve"> </t>
    </r>
    <r>
      <rPr>
        <sz val="11"/>
        <color rgb="FF008000"/>
        <rFont val="Calibri"/>
        <family val="2"/>
        <scheme val="minor"/>
      </rPr>
      <t>ga</t>
    </r>
    <r>
      <rPr>
        <b/>
        <sz val="11"/>
        <color rgb="FF80008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aŋ</t>
    </r>
    <r>
      <rPr>
        <b/>
        <sz val="11"/>
        <color rgb="FF800080"/>
        <rFont val="Calibri"/>
        <family val="2"/>
        <scheme val="minor"/>
      </rPr>
      <t>, ji yo</t>
    </r>
    <r>
      <rPr>
        <sz val="11"/>
        <color rgb="FF008000"/>
        <rFont val="Calibri"/>
        <family val="2"/>
        <scheme val="minor"/>
      </rPr>
      <t xml:space="preserve"> morap ani do</t>
    </r>
    <r>
      <rPr>
        <strike/>
        <sz val="11"/>
        <color rgb="FFFF0000"/>
        <rFont val="Calibri"/>
        <family val="2"/>
        <scheme val="minor"/>
      </rPr>
      <t>si</t>
    </r>
    <r>
      <rPr>
        <sz val="11"/>
        <color rgb="FF008000"/>
        <rFont val="Calibri"/>
        <family val="2"/>
        <scheme val="minor"/>
      </rPr>
      <t xml:space="preserve"> dayɨgɨmaŋ uŋun aŋ</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strike/>
        <sz val="11"/>
        <color rgb="FFFF0000"/>
        <rFont val="Calibri"/>
        <family val="2"/>
        <scheme val="minor"/>
      </rPr>
      <t>ŋsi nandamaŋ. A</t>
    </r>
    <r>
      <rPr>
        <sz val="11"/>
        <color rgb="FF008000"/>
        <rFont val="Calibri"/>
        <family val="2"/>
        <scheme val="minor"/>
      </rPr>
      <t>e don</t>
    </r>
    <r>
      <rPr>
        <strike/>
        <sz val="11"/>
        <color rgb="FFFF0000"/>
        <rFont val="Calibri"/>
        <family val="2"/>
        <scheme val="minor"/>
      </rPr>
      <t xml:space="preserve"> kɨsi</t>
    </r>
    <r>
      <rPr>
        <sz val="11"/>
        <color rgb="FF008000"/>
        <rFont val="Calibri"/>
        <family val="2"/>
        <scheme val="minor"/>
      </rPr>
      <t xml:space="preserve"> yaŋ gɨn akdaŋ</t>
    </r>
    <r>
      <rPr>
        <strike/>
        <sz val="11"/>
        <color rgb="FFFF0000"/>
        <rFont val="Calibri"/>
        <family val="2"/>
        <scheme val="minor"/>
      </rPr>
      <t xml:space="preserve"> yaŋsi nandamaŋ</t>
    </r>
    <r>
      <rPr>
        <sz val="11"/>
        <color rgb="FF008000"/>
        <rFont val="Calibri"/>
        <family val="2"/>
        <scheme val="minor"/>
      </rPr>
      <t>.</t>
    </r>
  </si>
  <si>
    <r>
      <rPr>
        <i/>
        <sz val="11"/>
        <color rgb="FF0000FF"/>
        <rFont val="Calibri"/>
        <family val="2"/>
        <scheme val="minor"/>
      </rPr>
      <t xml:space="preserve">Nin </t>
    </r>
    <r>
      <rPr>
        <sz val="11"/>
        <color rgb="FF008000"/>
        <rFont val="Calibri"/>
        <family val="2"/>
        <scheme val="minor"/>
      </rPr>
      <t>Amɨn Tagɨ da nandak nandakji paŋ</t>
    </r>
    <r>
      <rPr>
        <b/>
        <sz val="11"/>
        <color rgb="FF800080"/>
        <rFont val="Calibri"/>
        <family val="2"/>
        <scheme val="minor"/>
      </rPr>
      <t>pulugaŋ</t>
    </r>
    <r>
      <rPr>
        <sz val="11"/>
        <color rgb="FF008000"/>
        <rFont val="Calibri"/>
        <family val="2"/>
        <scheme val="minor"/>
      </rPr>
      <t>ban Piŋkop da amɨn do but dasi galak t</t>
    </r>
    <r>
      <rPr>
        <b/>
        <sz val="11"/>
        <color rgb="FF800080"/>
        <rFont val="Calibri"/>
        <family val="2"/>
        <scheme val="minor"/>
      </rPr>
      <t>aŋ yomɨsak uŋun dakon mibɨlɨ nandaba pɨsokdɨsak</t>
    </r>
    <r>
      <rPr>
        <sz val="11"/>
        <color rgb="FF008000"/>
        <rFont val="Calibri"/>
        <family val="2"/>
        <scheme val="minor"/>
      </rPr>
      <t>, ae Kristo da teba</t>
    </r>
    <r>
      <rPr>
        <b/>
        <sz val="11"/>
        <color rgb="FF800080"/>
        <rFont val="Calibri"/>
        <family val="2"/>
        <scheme val="minor"/>
      </rPr>
      <t>n tok aŋ</t>
    </r>
    <r>
      <rPr>
        <sz val="11"/>
        <color rgb="FF008000"/>
        <rFont val="Calibri"/>
        <family val="2"/>
        <scheme val="minor"/>
      </rPr>
      <t>ek jɨgɨ pa</t>
    </r>
    <r>
      <rPr>
        <b/>
        <sz val="11"/>
        <color rgb="FF800080"/>
        <rFont val="Calibri"/>
        <family val="2"/>
        <scheme val="minor"/>
      </rPr>
      <t>ŋteban asak uŋun kɨsi nandaba pɨsokdɨsak</t>
    </r>
    <r>
      <rPr>
        <sz val="11"/>
        <color rgb="FF008000"/>
        <rFont val="Calibri"/>
        <family val="2"/>
        <scheme val="minor"/>
      </rPr>
      <t>.</t>
    </r>
  </si>
  <si>
    <r>
      <rPr>
        <sz val="11"/>
        <color rgb="FF008000"/>
        <rFont val="Calibri"/>
        <family val="2"/>
        <scheme val="minor"/>
      </rPr>
      <t xml:space="preserve">Not kabɨ, Amɨn Tagɨnin Yesu Kristo da manon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si</t>
    </r>
    <r>
      <rPr>
        <i/>
        <sz val="11"/>
        <color rgb="FF0000FF"/>
        <rFont val="Calibri"/>
        <family val="2"/>
        <scheme val="minor"/>
      </rPr>
      <t xml:space="preserve"> dayamaŋek</t>
    </r>
    <r>
      <rPr>
        <sz val="11"/>
        <color rgb="FF008000"/>
        <rFont val="Calibri"/>
        <family val="2"/>
        <scheme val="minor"/>
      </rPr>
      <t xml:space="preserve"> yaŋ dayamaŋ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amɨn kɨnda nand</t>
    </r>
    <r>
      <rPr>
        <sz val="11"/>
        <color rgb="FF008000"/>
        <rFont val="Calibri"/>
        <family val="2"/>
        <scheme val="minor"/>
      </rPr>
      <t>aŋ</t>
    </r>
    <r>
      <rPr>
        <strike/>
        <sz val="11"/>
        <color rgb="FFFF0000"/>
        <rFont val="Calibri"/>
        <family val="2"/>
        <scheme val="minor"/>
      </rPr>
      <t>muwukbi</t>
    </r>
    <r>
      <rPr>
        <sz val="11"/>
        <color rgb="FF008000"/>
        <rFont val="Calibri"/>
        <family val="2"/>
        <scheme val="minor"/>
      </rPr>
      <t xml:space="preserve"> </t>
    </r>
    <r>
      <rPr>
        <b/>
        <sz val="11"/>
        <color rgb="FF800080"/>
        <rFont val="Calibri"/>
        <family val="2"/>
        <scheme val="minor"/>
      </rPr>
      <t>gada</t>
    </r>
    <r>
      <rPr>
        <sz val="11"/>
        <color rgb="FF008000"/>
        <rFont val="Calibri"/>
        <family val="2"/>
        <scheme val="minor"/>
      </rPr>
      <t xml:space="preserve">t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ɨsal</t>
    </r>
    <r>
      <rPr>
        <b/>
        <sz val="11"/>
        <color rgb="FF800080"/>
        <rFont val="Calibri"/>
        <family val="2"/>
        <scheme val="minor"/>
      </rPr>
      <t xml:space="preserve"> dogɨn</t>
    </r>
    <r>
      <rPr>
        <sz val="11"/>
        <color rgb="FF008000"/>
        <rFont val="Calibri"/>
        <family val="2"/>
        <scheme val="minor"/>
      </rPr>
      <t xml:space="preserve"> egek </t>
    </r>
    <r>
      <rPr>
        <strike/>
        <sz val="11"/>
        <color rgb="FFFF0000"/>
        <rFont val="Calibri"/>
        <family val="2"/>
        <scheme val="minor"/>
      </rPr>
      <t xml:space="preserve">nin da </t>
    </r>
    <r>
      <rPr>
        <sz val="11"/>
        <color rgb="FF008000"/>
        <rFont val="Calibri"/>
        <family val="2"/>
        <scheme val="minor"/>
      </rPr>
      <t xml:space="preserve">gen </t>
    </r>
    <r>
      <rPr>
        <b/>
        <sz val="11"/>
        <color rgb="FF800080"/>
        <rFont val="Calibri"/>
        <family val="2"/>
        <scheme val="minor"/>
      </rPr>
      <t>teb</t>
    </r>
    <r>
      <rPr>
        <sz val="11"/>
        <color rgb="FF008000"/>
        <rFont val="Calibri"/>
        <family val="2"/>
        <scheme val="minor"/>
      </rPr>
      <t>a</t>
    </r>
    <r>
      <rPr>
        <i/>
        <sz val="11"/>
        <color rgb="FF0000FF"/>
        <rFont val="Calibri"/>
        <family val="2"/>
        <scheme val="minor"/>
      </rPr>
      <t>n ni</t>
    </r>
    <r>
      <rPr>
        <sz val="11"/>
        <color rgb="FF008000"/>
        <rFont val="Calibri"/>
        <family val="2"/>
        <scheme val="minor"/>
      </rPr>
      <t>mgumaŋ</t>
    </r>
    <r>
      <rPr>
        <i/>
        <sz val="11"/>
        <color rgb="FF0000FF"/>
        <rFont val="Calibri"/>
        <family val="2"/>
        <scheme val="minor"/>
      </rPr>
      <t xml:space="preserve"> uŋun</t>
    </r>
    <r>
      <rPr>
        <sz val="11"/>
        <color rgb="FF008000"/>
        <rFont val="Calibri"/>
        <family val="2"/>
        <scheme val="minor"/>
      </rPr>
      <t xml:space="preserve"> dɨma guramɨkgaŋ kaŋ, </t>
    </r>
    <r>
      <rPr>
        <strike/>
        <sz val="11"/>
        <color rgb="FFFF0000"/>
        <rFont val="Calibri"/>
        <family val="2"/>
        <scheme val="minor"/>
      </rPr>
      <t xml:space="preserve">ji </t>
    </r>
    <r>
      <rPr>
        <sz val="11"/>
        <color rgb="FF008000"/>
        <rFont val="Calibri"/>
        <family val="2"/>
        <scheme val="minor"/>
      </rPr>
      <t xml:space="preserve">uŋun amɨn </t>
    </r>
    <r>
      <rPr>
        <b/>
        <sz val="11"/>
        <color rgb="FF800080"/>
        <rFont val="Calibri"/>
        <family val="2"/>
        <scheme val="minor"/>
      </rPr>
      <t>k</t>
    </r>
    <r>
      <rPr>
        <sz val="11"/>
        <color rgb="FF008000"/>
        <rFont val="Calibri"/>
        <family val="2"/>
        <scheme val="minor"/>
      </rPr>
      <t>a</t>
    </r>
    <r>
      <rPr>
        <i/>
        <sz val="11"/>
        <color rgb="FF0000FF"/>
        <rFont val="Calibri"/>
        <family val="2"/>
        <scheme val="minor"/>
      </rPr>
      <t>bɨ</t>
    </r>
    <r>
      <rPr>
        <sz val="11"/>
        <color rgb="FF008000"/>
        <rFont val="Calibri"/>
        <family val="2"/>
        <scheme val="minor"/>
      </rPr>
      <t xml:space="preserve"> d</t>
    </r>
    <r>
      <rPr>
        <b/>
        <sz val="11"/>
        <color rgb="FF800080"/>
        <rFont val="Calibri"/>
        <family val="2"/>
        <scheme val="minor"/>
      </rPr>
      <t>ɨm</t>
    </r>
    <r>
      <rPr>
        <sz val="11"/>
        <color rgb="FF008000"/>
        <rFont val="Calibri"/>
        <family val="2"/>
        <scheme val="minor"/>
      </rPr>
      <t>a</t>
    </r>
    <r>
      <rPr>
        <strike/>
        <sz val="11"/>
        <color rgb="FFFF0000"/>
        <rFont val="Calibri"/>
        <family val="2"/>
        <scheme val="minor"/>
      </rPr>
      <t>gɨkon</t>
    </r>
    <r>
      <rPr>
        <sz val="11"/>
        <color rgb="FF008000"/>
        <rFont val="Calibri"/>
        <family val="2"/>
        <scheme val="minor"/>
      </rPr>
      <t xml:space="preserve"> egɨpni.</t>
    </r>
  </si>
  <si>
    <r>
      <rPr>
        <b/>
        <sz val="11"/>
        <color rgb="FF800080"/>
        <rFont val="Calibri"/>
        <family val="2"/>
        <scheme val="minor"/>
      </rPr>
      <t>N</t>
    </r>
    <r>
      <rPr>
        <sz val="11"/>
        <color rgb="FF008000"/>
        <rFont val="Calibri"/>
        <family val="2"/>
        <scheme val="minor"/>
      </rPr>
      <t>in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 gat egɨpgumaŋ bɨsapmon</t>
    </r>
    <r>
      <rPr>
        <strike/>
        <sz val="11"/>
        <color rgb="FFFF0000"/>
        <rFont val="Calibri"/>
        <family val="2"/>
        <scheme val="minor"/>
      </rPr>
      <t>,</t>
    </r>
    <r>
      <rPr>
        <sz val="11"/>
        <color rgb="FF008000"/>
        <rFont val="Calibri"/>
        <family val="2"/>
        <scheme val="minor"/>
      </rPr>
      <t xml:space="preserve"> ɨsal</t>
    </r>
    <r>
      <rPr>
        <b/>
        <sz val="11"/>
        <color rgb="FF800080"/>
        <rFont val="Calibri"/>
        <family val="2"/>
        <scheme val="minor"/>
      </rPr>
      <t xml:space="preserve"> dogɨn</t>
    </r>
    <r>
      <rPr>
        <sz val="11"/>
        <color rgb="FF008000"/>
        <rFont val="Calibri"/>
        <family val="2"/>
        <scheme val="minor"/>
      </rPr>
      <t xml:space="preserve"> dɨma egɨpgumaŋ</t>
    </r>
    <r>
      <rPr>
        <i/>
        <sz val="11"/>
        <color rgb="FF0000FF"/>
        <rFont val="Calibri"/>
        <family val="2"/>
        <scheme val="minor"/>
      </rPr>
      <t>, do jiyo yaŋsi nandaŋ, do nin dakon aŋpak agɨpni</t>
    </r>
    <r>
      <rPr>
        <sz val="11"/>
        <color rgb="FF008000"/>
        <rFont val="Calibri"/>
        <family val="2"/>
        <scheme val="minor"/>
      </rPr>
      <t>.</t>
    </r>
  </si>
  <si>
    <r>
      <rPr>
        <b/>
        <sz val="11"/>
        <color rgb="FF800080"/>
        <rFont val="Calibri"/>
        <family val="2"/>
        <scheme val="minor"/>
      </rPr>
      <t>Ni</t>
    </r>
    <r>
      <rPr>
        <sz val="11"/>
        <color rgb="FF008000"/>
        <rFont val="Calibri"/>
        <family val="2"/>
        <scheme val="minor"/>
      </rPr>
      <t>n</t>
    </r>
    <r>
      <rPr>
        <i/>
        <sz val="11"/>
        <color rgb="FF0000FF"/>
        <rFont val="Calibri"/>
        <family val="2"/>
        <scheme val="minor"/>
      </rPr>
      <t xml:space="preserve"> ji</t>
    </r>
    <r>
      <rPr>
        <sz val="11"/>
        <color rgb="FF008000"/>
        <rFont val="Calibri"/>
        <family val="2"/>
        <scheme val="minor"/>
      </rPr>
      <t xml:space="preserve"> da</t>
    </r>
    <r>
      <rPr>
        <strike/>
        <sz val="11"/>
        <color rgb="FFFF0000"/>
        <rFont val="Calibri"/>
        <family val="2"/>
        <scheme val="minor"/>
      </rPr>
      <t xml:space="preserve"> kɨsiron</t>
    </r>
    <r>
      <rPr>
        <sz val="11"/>
        <color rgb="FF008000"/>
        <rFont val="Calibri"/>
        <family val="2"/>
        <scheme val="minor"/>
      </rPr>
      <t xml:space="preserve"> jap dɨ</t>
    </r>
    <r>
      <rPr>
        <i/>
        <sz val="11"/>
        <color rgb="FF0000FF"/>
        <rFont val="Calibri"/>
        <family val="2"/>
        <scheme val="minor"/>
      </rPr>
      <t>warɨ</t>
    </r>
    <r>
      <rPr>
        <sz val="11"/>
        <color rgb="FF008000"/>
        <rFont val="Calibri"/>
        <family val="2"/>
        <scheme val="minor"/>
      </rPr>
      <t xml:space="preserve"> ɨsal</t>
    </r>
    <r>
      <rPr>
        <b/>
        <sz val="11"/>
        <color rgb="FF800080"/>
        <rFont val="Calibri"/>
        <family val="2"/>
        <scheme val="minor"/>
      </rPr>
      <t xml:space="preserve"> dogɨn</t>
    </r>
    <r>
      <rPr>
        <sz val="11"/>
        <color rgb="FF008000"/>
        <rFont val="Calibri"/>
        <family val="2"/>
        <scheme val="minor"/>
      </rPr>
      <t xml:space="preserve"> dɨma tɨmɨkg</t>
    </r>
    <r>
      <rPr>
        <b/>
        <sz val="11"/>
        <color rgb="FF800080"/>
        <rFont val="Calibri"/>
        <family val="2"/>
        <scheme val="minor"/>
      </rPr>
      <t>a</t>
    </r>
    <r>
      <rPr>
        <sz val="11"/>
        <color rgb="FF008000"/>
        <rFont val="Calibri"/>
        <family val="2"/>
        <scheme val="minor"/>
      </rPr>
      <t xml:space="preserve">maŋ. Nin </t>
    </r>
    <r>
      <rPr>
        <b/>
        <sz val="11"/>
        <color rgb="FF800080"/>
        <rFont val="Calibri"/>
        <family val="2"/>
        <scheme val="minor"/>
      </rPr>
      <t>yumaŋ gwayek</t>
    </r>
    <r>
      <rPr>
        <sz val="11"/>
        <color rgb="FF008000"/>
        <rFont val="Calibri"/>
        <family val="2"/>
        <scheme val="minor"/>
      </rPr>
      <t xml:space="preserve"> yum</t>
    </r>
    <r>
      <rPr>
        <b/>
        <sz val="11"/>
        <color rgb="FF800080"/>
        <rFont val="Calibri"/>
        <family val="2"/>
        <scheme val="minor"/>
      </rPr>
      <t xml:space="preserve"> pɨlɨn no</t>
    </r>
    <r>
      <rPr>
        <sz val="11"/>
        <color rgb="FF008000"/>
        <rFont val="Calibri"/>
        <family val="2"/>
        <scheme val="minor"/>
      </rPr>
      <t>ma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aŋ</t>
    </r>
    <r>
      <rPr>
        <strike/>
        <sz val="11"/>
        <color rgb="FFFF0000"/>
        <rFont val="Calibri"/>
        <family val="2"/>
        <scheme val="minor"/>
      </rPr>
      <t xml:space="preserve"> do gɨldarɨ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kalbi </t>
    </r>
    <r>
      <rPr>
        <i/>
        <sz val="11"/>
        <color rgb="FF0000FF"/>
        <rFont val="Calibri"/>
        <family val="2"/>
        <scheme val="minor"/>
      </rPr>
      <t xml:space="preserve">ae gɨldat kalba </t>
    </r>
    <r>
      <rPr>
        <sz val="11"/>
        <color rgb="FF008000"/>
        <rFont val="Calibri"/>
        <family val="2"/>
        <scheme val="minor"/>
      </rPr>
      <t xml:space="preserve">pi </t>
    </r>
    <r>
      <rPr>
        <b/>
        <sz val="11"/>
        <color rgb="FF800080"/>
        <rFont val="Calibri"/>
        <family val="2"/>
        <scheme val="minor"/>
      </rPr>
      <t>mad</t>
    </r>
    <r>
      <rPr>
        <sz val="11"/>
        <color rgb="FF008000"/>
        <rFont val="Calibri"/>
        <family val="2"/>
        <scheme val="minor"/>
      </rPr>
      <t>e</t>
    </r>
    <r>
      <rPr>
        <b/>
        <sz val="11"/>
        <color rgb="FF800080"/>
        <rFont val="Calibri"/>
        <family val="2"/>
        <scheme val="minor"/>
      </rPr>
      <t>p</t>
    </r>
    <r>
      <rPr>
        <sz val="11"/>
        <color rgb="FF008000"/>
        <rFont val="Calibri"/>
        <family val="2"/>
        <scheme val="minor"/>
      </rPr>
      <t>si agɨmaŋ.</t>
    </r>
  </si>
  <si>
    <r>
      <rPr>
        <b/>
        <sz val="11"/>
        <color rgb="FF800080"/>
        <rFont val="Calibri"/>
        <family val="2"/>
        <scheme val="minor"/>
      </rPr>
      <t>N</t>
    </r>
    <r>
      <rPr>
        <sz val="11"/>
        <color rgb="FF008000"/>
        <rFont val="Calibri"/>
        <family val="2"/>
        <scheme val="minor"/>
      </rPr>
      <t>i</t>
    </r>
    <r>
      <rPr>
        <strike/>
        <sz val="11"/>
        <color rgb="FFFF0000"/>
        <rFont val="Calibri"/>
        <family val="2"/>
        <scheme val="minor"/>
      </rPr>
      <t>ko</t>
    </r>
    <r>
      <rPr>
        <sz val="11"/>
        <color rgb="FF008000"/>
        <rFont val="Calibri"/>
        <family val="2"/>
        <scheme val="minor"/>
      </rPr>
      <t>n jap</t>
    </r>
    <r>
      <rPr>
        <i/>
        <sz val="11"/>
        <color rgb="FF0000FF"/>
        <rFont val="Calibri"/>
        <family val="2"/>
        <scheme val="minor"/>
      </rPr>
      <t xml:space="preserve"> bamɨ</t>
    </r>
    <r>
      <rPr>
        <sz val="11"/>
        <color rgb="FF008000"/>
        <rFont val="Calibri"/>
        <family val="2"/>
        <scheme val="minor"/>
      </rPr>
      <t xml:space="preserve"> dɨma tɨmɨt</t>
    </r>
    <r>
      <rPr>
        <b/>
        <sz val="11"/>
        <color rgb="FF800080"/>
        <rFont val="Calibri"/>
        <family val="2"/>
        <scheme val="minor"/>
      </rPr>
      <t xml:space="preserve"> do</t>
    </r>
    <r>
      <rPr>
        <sz val="11"/>
        <color rgb="FF008000"/>
        <rFont val="Calibri"/>
        <family val="2"/>
        <scheme val="minor"/>
      </rPr>
      <t xml:space="preserve"> yaŋ</t>
    </r>
    <r>
      <rPr>
        <strike/>
        <sz val="11"/>
        <color rgb="FFFF0000"/>
        <rFont val="Calibri"/>
        <family val="2"/>
        <scheme val="minor"/>
      </rPr>
      <t>on da</t>
    </r>
    <r>
      <rPr>
        <sz val="11"/>
        <color rgb="FF008000"/>
        <rFont val="Calibri"/>
        <family val="2"/>
        <scheme val="minor"/>
      </rPr>
      <t xml:space="preserve"> dɨma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ji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i/>
        <sz val="11"/>
        <color rgb="FF0000FF"/>
        <rFont val="Calibri"/>
        <family val="2"/>
        <scheme val="minor"/>
      </rPr>
      <t>tɨlak kɨlegɨ a</t>
    </r>
    <r>
      <rPr>
        <sz val="11"/>
        <color rgb="FF008000"/>
        <rFont val="Calibri"/>
        <family val="2"/>
        <scheme val="minor"/>
      </rPr>
      <t>n</t>
    </r>
    <r>
      <rPr>
        <strike/>
        <sz val="11"/>
        <color rgb="FFFF0000"/>
        <rFont val="Calibri"/>
        <family val="2"/>
        <scheme val="minor"/>
      </rPr>
      <t>imnis</t>
    </r>
    <r>
      <rPr>
        <sz val="11"/>
        <color rgb="FF008000"/>
        <rFont val="Calibri"/>
        <family val="2"/>
        <scheme val="minor"/>
      </rPr>
      <t>i do tagɨ</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yaŋ</t>
    </r>
    <r>
      <rPr>
        <sz val="11"/>
        <color rgb="FF008000"/>
        <rFont val="Calibri"/>
        <family val="2"/>
        <scheme val="minor"/>
      </rPr>
      <t xml:space="preserve"> dɨma </t>
    </r>
    <r>
      <rPr>
        <b/>
        <sz val="11"/>
        <color rgb="FF800080"/>
        <rFont val="Calibri"/>
        <family val="2"/>
        <scheme val="minor"/>
      </rPr>
      <t>t</t>
    </r>
    <r>
      <rPr>
        <sz val="11"/>
        <color rgb="FF008000"/>
        <rFont val="Calibri"/>
        <family val="2"/>
        <scheme val="minor"/>
      </rPr>
      <t>ɨm</t>
    </r>
    <r>
      <rPr>
        <i/>
        <sz val="11"/>
        <color rgb="FF0000FF"/>
        <rFont val="Calibri"/>
        <family val="2"/>
        <scheme val="minor"/>
      </rPr>
      <t>ɨtd</t>
    </r>
    <r>
      <rPr>
        <sz val="11"/>
        <color rgb="FF008000"/>
        <rFont val="Calibri"/>
        <family val="2"/>
        <scheme val="minor"/>
      </rPr>
      <t xml:space="preserve">aŋ. </t>
    </r>
    <r>
      <rPr>
        <b/>
        <sz val="11"/>
        <color rgb="FF800080"/>
        <rFont val="Calibri"/>
        <family val="2"/>
        <scheme val="minor"/>
      </rPr>
      <t>J</t>
    </r>
    <r>
      <rPr>
        <sz val="11"/>
        <color rgb="FF008000"/>
        <rFont val="Calibri"/>
        <family val="2"/>
        <scheme val="minor"/>
      </rPr>
      <t>i</t>
    </r>
    <r>
      <rPr>
        <b/>
        <sz val="11"/>
        <color rgb="FF800080"/>
        <rFont val="Calibri"/>
        <family val="2"/>
        <scheme val="minor"/>
      </rPr>
      <t xml:space="preserve"> kɨla</t>
    </r>
    <r>
      <rPr>
        <sz val="11"/>
        <color rgb="FF008000"/>
        <rFont val="Calibri"/>
        <family val="2"/>
        <scheme val="minor"/>
      </rPr>
      <t xml:space="preserve"> aŋpak tagɨsi </t>
    </r>
    <r>
      <rPr>
        <strike/>
        <sz val="11"/>
        <color rgb="FFFF0000"/>
        <rFont val="Calibri"/>
        <family val="2"/>
        <scheme val="minor"/>
      </rPr>
      <t xml:space="preserve">dɨsi yolek </t>
    </r>
    <r>
      <rPr>
        <sz val="11"/>
        <color rgb="FF008000"/>
        <rFont val="Calibri"/>
        <family val="2"/>
        <scheme val="minor"/>
      </rPr>
      <t>ani</t>
    </r>
    <r>
      <rPr>
        <strike/>
        <sz val="11"/>
        <color rgb="FFFF0000"/>
        <rFont val="Calibri"/>
        <family val="2"/>
        <scheme val="minor"/>
      </rPr>
      <t>, nin uŋun dolɨk do aŋek uŋun do</t>
    </r>
    <r>
      <rPr>
        <sz val="11"/>
        <color rgb="FF008000"/>
        <rFont val="Calibri"/>
        <family val="2"/>
        <scheme val="minor"/>
      </rPr>
      <t xml:space="preserve"> yaŋ </t>
    </r>
    <r>
      <rPr>
        <i/>
        <sz val="11"/>
        <color rgb="FF0000FF"/>
        <rFont val="Calibri"/>
        <family val="2"/>
        <scheme val="minor"/>
      </rPr>
      <t>do t</t>
    </r>
    <r>
      <rPr>
        <sz val="11"/>
        <color rgb="FF008000"/>
        <rFont val="Calibri"/>
        <family val="2"/>
        <scheme val="minor"/>
      </rPr>
      <t>agɨ</t>
    </r>
    <r>
      <rPr>
        <i/>
        <sz val="11"/>
        <color rgb="FF0000FF"/>
        <rFont val="Calibri"/>
        <family val="2"/>
        <scheme val="minor"/>
      </rPr>
      <t xml:space="preserve"> tɨ</t>
    </r>
    <r>
      <rPr>
        <sz val="11"/>
        <color rgb="FF008000"/>
        <rFont val="Calibri"/>
        <family val="2"/>
        <scheme val="minor"/>
      </rPr>
      <t>m</t>
    </r>
    <r>
      <rPr>
        <i/>
        <sz val="11"/>
        <color rgb="FF0000FF"/>
        <rFont val="Calibri"/>
        <family val="2"/>
        <scheme val="minor"/>
      </rPr>
      <t>ɨtdaŋ, mani tagɨ dɨma tɨmɨtd</t>
    </r>
    <r>
      <rPr>
        <sz val="11"/>
        <color rgb="FF008000"/>
        <rFont val="Calibri"/>
        <family val="2"/>
        <scheme val="minor"/>
      </rPr>
      <t>aŋ.</t>
    </r>
  </si>
  <si>
    <r>
      <rPr>
        <strike/>
        <sz val="11"/>
        <color rgb="FFFF0000"/>
        <rFont val="Calibri"/>
        <family val="2"/>
        <scheme val="minor"/>
      </rPr>
      <t xml:space="preserve">Nak </t>
    </r>
    <r>
      <rPr>
        <sz val="11"/>
        <color rgb="FF008000"/>
        <rFont val="Calibri"/>
        <family val="2"/>
        <scheme val="minor"/>
      </rPr>
      <t>Pol</t>
    </r>
    <r>
      <rPr>
        <b/>
        <sz val="11"/>
        <color rgb="FF800080"/>
        <rFont val="Calibri"/>
        <family val="2"/>
        <scheme val="minor"/>
      </rPr>
      <t xml:space="preserve"> nak</t>
    </r>
    <r>
      <rPr>
        <sz val="11"/>
        <color rgb="FF008000"/>
        <rFont val="Calibri"/>
        <family val="2"/>
        <scheme val="minor"/>
      </rPr>
      <t xml:space="preserve"> Kristo </t>
    </r>
    <r>
      <rPr>
        <b/>
        <sz val="11"/>
        <color rgb="FF800080"/>
        <rFont val="Calibri"/>
        <family val="2"/>
        <scheme val="minor"/>
      </rPr>
      <t>Yesu dakon yabekbi kɨnda</t>
    </r>
    <r>
      <rPr>
        <sz val="11"/>
        <color rgb="FF008000"/>
        <rFont val="Calibri"/>
        <family val="2"/>
        <scheme val="minor"/>
      </rPr>
      <t xml:space="preserve">. </t>
    </r>
    <r>
      <rPr>
        <b/>
        <sz val="11"/>
        <color rgb="FF800080"/>
        <rFont val="Calibri"/>
        <family val="2"/>
        <scheme val="minor"/>
      </rPr>
      <t>Piŋkop da i</t>
    </r>
    <r>
      <rPr>
        <sz val="11"/>
        <color rgb="FF008000"/>
        <rFont val="Calibri"/>
        <family val="2"/>
        <scheme val="minor"/>
      </rPr>
      <t xml:space="preserve">yɨ da galak togon </t>
    </r>
    <r>
      <rPr>
        <b/>
        <sz val="11"/>
        <color rgb="FF800080"/>
        <rFont val="Calibri"/>
        <family val="2"/>
        <scheme val="minor"/>
      </rPr>
      <t>da nak yabekbi kɨnda egɨ</t>
    </r>
    <r>
      <rPr>
        <sz val="11"/>
        <color rgb="FF008000"/>
        <rFont val="Calibri"/>
        <family val="2"/>
        <scheme val="minor"/>
      </rPr>
      <t xml:space="preserve">p </t>
    </r>
    <r>
      <rPr>
        <b/>
        <sz val="11"/>
        <color rgb="FF800080"/>
        <rFont val="Calibri"/>
        <family val="2"/>
        <scheme val="minor"/>
      </rPr>
      <t>egɨ</t>
    </r>
    <r>
      <rPr>
        <sz val="11"/>
        <color rgb="FF008000"/>
        <rFont val="Calibri"/>
        <family val="2"/>
        <scheme val="minor"/>
      </rPr>
      <t>p</t>
    </r>
    <r>
      <rPr>
        <b/>
        <sz val="11"/>
        <color rgb="FF800080"/>
        <rFont val="Calibri"/>
        <family val="2"/>
        <scheme val="minor"/>
      </rPr>
      <t xml:space="preserve"> nandaŋ gadaŋ ɨmaŋ amɨn uŋun</t>
    </r>
    <r>
      <rPr>
        <sz val="11"/>
        <color rgb="FF008000"/>
        <rFont val="Calibri"/>
        <family val="2"/>
        <scheme val="minor"/>
      </rPr>
      <t xml:space="preserve"> Kristo </t>
    </r>
    <r>
      <rPr>
        <b/>
        <sz val="11"/>
        <color rgb="FF800080"/>
        <rFont val="Calibri"/>
        <family val="2"/>
        <scheme val="minor"/>
      </rPr>
      <t>Yesu nandaŋ gadaŋ ɨmni do yaŋ teban tok agɨt uŋun dakon yaŋ teŋteŋokeŋ do manjɨ</t>
    </r>
    <r>
      <rPr>
        <sz val="11"/>
        <color rgb="FF008000"/>
        <rFont val="Calibri"/>
        <family val="2"/>
        <scheme val="minor"/>
      </rPr>
      <t>gɨt.</t>
    </r>
  </si>
  <si>
    <r>
      <rPr>
        <sz val="11"/>
        <color rgb="FF008000"/>
        <rFont val="Calibri"/>
        <family val="2"/>
        <scheme val="minor"/>
      </rPr>
      <t>A</t>
    </r>
    <r>
      <rPr>
        <b/>
        <sz val="11"/>
        <color rgb="FF800080"/>
        <rFont val="Calibri"/>
        <family val="2"/>
        <scheme val="minor"/>
      </rPr>
      <t>bɨsok</t>
    </r>
    <r>
      <rPr>
        <sz val="11"/>
        <color rgb="FF008000"/>
        <rFont val="Calibri"/>
        <family val="2"/>
        <scheme val="minor"/>
      </rPr>
      <t xml:space="preserve"> Kristo </t>
    </r>
    <r>
      <rPr>
        <b/>
        <sz val="11"/>
        <color rgb="FF800080"/>
        <rFont val="Calibri"/>
        <family val="2"/>
        <scheme val="minor"/>
      </rPr>
      <t>Yesu, nin dakon Telagɨ Pakbi Sogok Amɨnin uŋun yaŋ teŋteŋaŋ yomgut. Uŋun bɨsapmon Piŋkop dakon nandaŋ ya</t>
    </r>
    <r>
      <rPr>
        <sz val="11"/>
        <color rgb="FF008000"/>
        <rFont val="Calibri"/>
        <family val="2"/>
        <scheme val="minor"/>
      </rPr>
      <t>w</t>
    </r>
    <r>
      <rPr>
        <b/>
        <sz val="11"/>
        <color rgb="FF800080"/>
        <rFont val="Calibri"/>
        <family val="2"/>
        <scheme val="minor"/>
      </rPr>
      <t>otni dakon pi aŋ uŋun kɨsi teŋteŋaŋ yomgut. Yesu da kɨmot dakon tapmɨm</t>
    </r>
    <r>
      <rPr>
        <sz val="11"/>
        <color rgb="FF008000"/>
        <rFont val="Calibri"/>
        <family val="2"/>
        <scheme val="minor"/>
      </rPr>
      <t xml:space="preserve"> kɨlɨ a</t>
    </r>
    <r>
      <rPr>
        <i/>
        <sz val="11"/>
        <color rgb="FF0000FF"/>
        <rFont val="Calibri"/>
        <family val="2"/>
        <scheme val="minor"/>
      </rPr>
      <t>ŋupba</t>
    </r>
    <r>
      <rPr>
        <sz val="11"/>
        <color rgb="FF008000"/>
        <rFont val="Calibri"/>
        <family val="2"/>
        <scheme val="minor"/>
      </rPr>
      <t>l</t>
    </r>
    <r>
      <rPr>
        <b/>
        <sz val="11"/>
        <color rgb="FF800080"/>
        <rFont val="Calibri"/>
        <family val="2"/>
        <scheme val="minor"/>
      </rPr>
      <t xml:space="preserve"> aban tapmɨmɨ toŋ egɨp egɨp dagok dagogɨ mɨni dakon Gen Bin Tagɨsi yoyɨŋban mɨŋat amɨn morap kɨsi nandaba pɨsosok</t>
    </r>
    <r>
      <rPr>
        <sz val="11"/>
        <color rgb="FF008000"/>
        <rFont val="Calibri"/>
        <family val="2"/>
        <scheme val="minor"/>
      </rPr>
      <t>.</t>
    </r>
    <r>
      <rPr>
        <strike/>
        <sz val="11"/>
        <color rgb="FFFF0000"/>
        <rFont val="Calibri"/>
        <family val="2"/>
        <scheme val="minor"/>
      </rPr>
      <t xml:space="preserve"> Yesu Kristo da kɨmot dakon tapmɨm aban pasɨlgɨt, aŋek Gen Bin Tagɨsi da paŋtagap aban mɨŋat amɨn morap kɨsi egɨp egɨp teban do nandaba pɨsagɨt.</t>
    </r>
  </si>
  <si>
    <r>
      <rPr>
        <b/>
        <sz val="11"/>
        <color rgb="FF800080"/>
        <rFont val="Calibri"/>
        <family val="2"/>
        <scheme val="minor"/>
      </rPr>
      <t>N</t>
    </r>
    <r>
      <rPr>
        <sz val="11"/>
        <color rgb="FF008000"/>
        <rFont val="Calibri"/>
        <family val="2"/>
        <scheme val="minor"/>
      </rPr>
      <t>ak</t>
    </r>
    <r>
      <rPr>
        <strike/>
        <sz val="11"/>
        <color rgb="FFFF0000"/>
        <rFont val="Calibri"/>
        <family val="2"/>
        <scheme val="minor"/>
      </rPr>
      <t xml:space="preserve"> uŋun</t>
    </r>
    <r>
      <rPr>
        <sz val="11"/>
        <color rgb="FF008000"/>
        <rFont val="Calibri"/>
        <family val="2"/>
        <scheme val="minor"/>
      </rPr>
      <t xml:space="preserve"> Gen Bin Tagɨsi dakon </t>
    </r>
    <r>
      <rPr>
        <i/>
        <sz val="11"/>
        <color rgb="FF0000FF"/>
        <rFont val="Calibri"/>
        <family val="2"/>
        <scheme val="minor"/>
      </rPr>
      <t xml:space="preserve">pi abeŋ </t>
    </r>
    <r>
      <rPr>
        <sz val="11"/>
        <color rgb="FF008000"/>
        <rFont val="Calibri"/>
        <family val="2"/>
        <scheme val="minor"/>
      </rPr>
      <t xml:space="preserve">yaŋ </t>
    </r>
    <r>
      <rPr>
        <b/>
        <sz val="11"/>
        <color rgb="FF800080"/>
        <rFont val="Calibri"/>
        <family val="2"/>
        <scheme val="minor"/>
      </rPr>
      <t>d</t>
    </r>
    <r>
      <rPr>
        <sz val="11"/>
        <color rgb="FF008000"/>
        <rFont val="Calibri"/>
        <family val="2"/>
        <scheme val="minor"/>
      </rPr>
      <t>o</t>
    </r>
    <r>
      <rPr>
        <strike/>
        <sz val="11"/>
        <color rgb="FFFF0000"/>
        <rFont val="Calibri"/>
        <family val="2"/>
        <scheme val="minor"/>
      </rPr>
      <t>k</t>
    </r>
    <r>
      <rPr>
        <sz val="11"/>
        <color rgb="FF008000"/>
        <rFont val="Calibri"/>
        <family val="2"/>
        <scheme val="minor"/>
      </rPr>
      <t xml:space="preserve"> aŋek yabekbi </t>
    </r>
    <r>
      <rPr>
        <b/>
        <sz val="11"/>
        <color rgb="FF800080"/>
        <rFont val="Calibri"/>
        <family val="2"/>
        <scheme val="minor"/>
      </rPr>
      <t>kabɨno</t>
    </r>
    <r>
      <rPr>
        <sz val="11"/>
        <color rgb="FF008000"/>
        <rFont val="Calibri"/>
        <family val="2"/>
        <scheme val="minor"/>
      </rPr>
      <t xml:space="preserve">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yoyɨŋdet </t>
    </r>
    <r>
      <rPr>
        <i/>
        <sz val="11"/>
        <color rgb="FF0000FF"/>
        <rFont val="Calibri"/>
        <family val="2"/>
        <scheme val="minor"/>
      </rPr>
      <t>amɨn egɨ</t>
    </r>
    <r>
      <rPr>
        <sz val="11"/>
        <color rgb="FF008000"/>
        <rFont val="Calibri"/>
        <family val="2"/>
        <scheme val="minor"/>
      </rPr>
      <t>p</t>
    </r>
    <r>
      <rPr>
        <i/>
        <sz val="11"/>
        <color rgb="FF0000FF"/>
        <rFont val="Calibri"/>
        <family val="2"/>
        <scheme val="minor"/>
      </rPr>
      <t xml:space="preserve"> egɨpn</t>
    </r>
    <r>
      <rPr>
        <sz val="11"/>
        <color rgb="FF008000"/>
        <rFont val="Calibri"/>
        <family val="2"/>
        <scheme val="minor"/>
      </rPr>
      <t>i</t>
    </r>
    <r>
      <rPr>
        <strike/>
        <sz val="11"/>
        <color rgb="FFFF0000"/>
        <rFont val="Calibri"/>
        <family val="2"/>
        <scheme val="minor"/>
      </rPr>
      <t xml:space="preserve"> abeŋ</t>
    </r>
    <r>
      <rPr>
        <sz val="11"/>
        <color rgb="FF008000"/>
        <rFont val="Calibri"/>
        <family val="2"/>
        <scheme val="minor"/>
      </rPr>
      <t xml:space="preserve"> do</t>
    </r>
    <r>
      <rPr>
        <i/>
        <sz val="11"/>
        <color rgb="FF0000FF"/>
        <rFont val="Calibri"/>
        <family val="2"/>
        <scheme val="minor"/>
      </rPr>
      <t xml:space="preserve"> nak</t>
    </r>
    <r>
      <rPr>
        <sz val="11"/>
        <color rgb="FF008000"/>
        <rFont val="Calibri"/>
        <family val="2"/>
        <scheme val="minor"/>
      </rPr>
      <t xml:space="preserve"> manjɨgɨt.</t>
    </r>
  </si>
  <si>
    <r>
      <rPr>
        <sz val="11"/>
        <color rgb="FF008000"/>
        <rFont val="Calibri"/>
        <family val="2"/>
        <scheme val="minor"/>
      </rPr>
      <t xml:space="preserve">Mibɨlɨ yaŋ do </t>
    </r>
    <r>
      <rPr>
        <i/>
        <sz val="11"/>
        <color rgb="FF0000FF"/>
        <rFont val="Calibri"/>
        <family val="2"/>
        <scheme val="minor"/>
      </rPr>
      <t xml:space="preserve">aŋek </t>
    </r>
    <r>
      <rPr>
        <sz val="11"/>
        <color rgb="FF008000"/>
        <rFont val="Calibri"/>
        <family val="2"/>
        <scheme val="minor"/>
      </rPr>
      <t>jɨgɨ uŋun guramɨk</t>
    </r>
    <r>
      <rPr>
        <b/>
        <sz val="11"/>
        <color rgb="FF800080"/>
        <rFont val="Calibri"/>
        <family val="2"/>
        <scheme val="minor"/>
      </rPr>
      <t>gaŋ</t>
    </r>
    <r>
      <rPr>
        <sz val="11"/>
        <color rgb="FF008000"/>
        <rFont val="Calibri"/>
        <family val="2"/>
        <scheme val="minor"/>
      </rPr>
      <t xml:space="preserve">. Mani </t>
    </r>
    <r>
      <rPr>
        <i/>
        <sz val="11"/>
        <color rgb="FF0000FF"/>
        <rFont val="Calibri"/>
        <family val="2"/>
        <scheme val="minor"/>
      </rPr>
      <t xml:space="preserve">nak </t>
    </r>
    <r>
      <rPr>
        <sz val="11"/>
        <color rgb="FF008000"/>
        <rFont val="Calibri"/>
        <family val="2"/>
        <scheme val="minor"/>
      </rPr>
      <t xml:space="preserve">uŋun do mayagɨ dɨma </t>
    </r>
    <r>
      <rPr>
        <b/>
        <sz val="11"/>
        <color rgb="FF800080"/>
        <rFont val="Calibri"/>
        <family val="2"/>
        <scheme val="minor"/>
      </rPr>
      <t>nandɨsat. Nak namɨn amɨn nandaŋ gadaŋ ɨmɨsat uŋun nandaŋ ɨmɨsat</t>
    </r>
    <r>
      <rPr>
        <sz val="11"/>
        <color rgb="FF008000"/>
        <rFont val="Calibri"/>
        <family val="2"/>
        <scheme val="minor"/>
      </rPr>
      <t xml:space="preserve">. Ae </t>
    </r>
    <r>
      <rPr>
        <b/>
        <sz val="11"/>
        <color rgb="FF800080"/>
        <rFont val="Calibri"/>
        <family val="2"/>
        <scheme val="minor"/>
      </rPr>
      <t>pi abeŋ do namgut uŋun tebai aŋek egɨ</t>
    </r>
    <r>
      <rPr>
        <sz val="11"/>
        <color rgb="FF008000"/>
        <rFont val="Calibri"/>
        <family val="2"/>
        <scheme val="minor"/>
      </rPr>
      <t xml:space="preserve"> wɨgɨ Kristo </t>
    </r>
    <r>
      <rPr>
        <i/>
        <sz val="11"/>
        <color rgb="FF0000FF"/>
        <rFont val="Calibri"/>
        <family val="2"/>
        <scheme val="minor"/>
      </rPr>
      <t xml:space="preserve">dakon bɨsap madep </t>
    </r>
    <r>
      <rPr>
        <sz val="11"/>
        <color rgb="FF008000"/>
        <rFont val="Calibri"/>
        <family val="2"/>
        <scheme val="minor"/>
      </rPr>
      <t xml:space="preserve">apjak </t>
    </r>
    <r>
      <rPr>
        <strike/>
        <sz val="11"/>
        <color rgb="FFFF0000"/>
        <rFont val="Calibri"/>
        <family val="2"/>
        <scheme val="minor"/>
      </rPr>
      <t xml:space="preserve">Gɨldaron wugɨsak </t>
    </r>
    <r>
      <rPr>
        <sz val="11"/>
        <color rgb="FF008000"/>
        <rFont val="Calibri"/>
        <family val="2"/>
        <scheme val="minor"/>
      </rPr>
      <t>yaŋsi nand</t>
    </r>
    <r>
      <rPr>
        <b/>
        <sz val="11"/>
        <color rgb="FF800080"/>
        <rFont val="Calibri"/>
        <family val="2"/>
        <scheme val="minor"/>
      </rPr>
      <t>ɨsat.</t>
    </r>
  </si>
  <si>
    <r>
      <rPr>
        <sz val="11"/>
        <color rgb="FF008000"/>
        <rFont val="Calibri"/>
        <family val="2"/>
        <scheme val="minor"/>
      </rPr>
      <t>G</t>
    </r>
    <r>
      <rPr>
        <i/>
        <sz val="11"/>
        <color rgb="FF0000FF"/>
        <rFont val="Calibri"/>
        <family val="2"/>
        <scheme val="minor"/>
      </rPr>
      <t>ak g</t>
    </r>
    <r>
      <rPr>
        <sz val="11"/>
        <color rgb="FF008000"/>
        <rFont val="Calibri"/>
        <family val="2"/>
        <scheme val="minor"/>
      </rPr>
      <t xml:space="preserve">en tagɨsi </t>
    </r>
    <r>
      <rPr>
        <i/>
        <sz val="11"/>
        <color rgb="FF0000FF"/>
        <rFont val="Calibri"/>
        <family val="2"/>
        <scheme val="minor"/>
      </rPr>
      <t xml:space="preserve">kɨlɨ </t>
    </r>
    <r>
      <rPr>
        <sz val="11"/>
        <color rgb="FF008000"/>
        <rFont val="Calibri"/>
        <family val="2"/>
        <scheme val="minor"/>
      </rPr>
      <t>ga</t>
    </r>
    <r>
      <rPr>
        <b/>
        <sz val="11"/>
        <color rgb="FF800080"/>
        <rFont val="Calibri"/>
        <family val="2"/>
        <scheme val="minor"/>
      </rPr>
      <t>yɨko ta</t>
    </r>
    <r>
      <rPr>
        <sz val="11"/>
        <color rgb="FF008000"/>
        <rFont val="Calibri"/>
        <family val="2"/>
        <scheme val="minor"/>
      </rPr>
      <t>g</t>
    </r>
    <r>
      <rPr>
        <b/>
        <sz val="11"/>
        <color rgb="FF800080"/>
        <rFont val="Calibri"/>
        <family val="2"/>
        <scheme val="minor"/>
      </rPr>
      <t>ɨsi gayɨŋ dekgɨ</t>
    </r>
    <r>
      <rPr>
        <sz val="11"/>
        <color rgb="FF008000"/>
        <rFont val="Calibri"/>
        <family val="2"/>
        <scheme val="minor"/>
      </rPr>
      <t>m uŋun te</t>
    </r>
    <r>
      <rPr>
        <b/>
        <sz val="11"/>
        <color rgb="FF800080"/>
        <rFont val="Calibri"/>
        <family val="2"/>
        <scheme val="minor"/>
      </rPr>
      <t>ŋteŋok</t>
    </r>
    <r>
      <rPr>
        <sz val="11"/>
        <color rgb="FF008000"/>
        <rFont val="Calibri"/>
        <family val="2"/>
        <scheme val="minor"/>
      </rPr>
      <t xml:space="preserve"> a</t>
    </r>
    <r>
      <rPr>
        <strike/>
        <sz val="11"/>
        <color rgb="FFFF0000"/>
        <rFont val="Calibri"/>
        <family val="2"/>
        <scheme val="minor"/>
      </rPr>
      <t>bɨdaŋ</t>
    </r>
    <r>
      <rPr>
        <sz val="11"/>
        <color rgb="FF008000"/>
        <rFont val="Calibri"/>
        <family val="2"/>
        <scheme val="minor"/>
      </rPr>
      <t>e</t>
    </r>
    <r>
      <rPr>
        <strike/>
        <sz val="11"/>
        <color rgb="FFFF0000"/>
        <rFont val="Calibri"/>
        <family val="2"/>
        <scheme val="minor"/>
      </rPr>
      <t>k mɨŋat amɨnyo</t>
    </r>
    <r>
      <rPr>
        <sz val="11"/>
        <color rgb="FF008000"/>
        <rFont val="Calibri"/>
        <family val="2"/>
        <scheme val="minor"/>
      </rPr>
      <t xml:space="preserve"> yoyɨŋ</t>
    </r>
    <r>
      <rPr>
        <strike/>
        <sz val="11"/>
        <color rgb="FFFF0000"/>
        <rFont val="Calibri"/>
        <family val="2"/>
        <scheme val="minor"/>
      </rPr>
      <t xml:space="preserve"> </t>
    </r>
    <r>
      <rPr>
        <sz val="11"/>
        <color rgb="FF008000"/>
        <rFont val="Calibri"/>
        <family val="2"/>
        <scheme val="minor"/>
      </rPr>
      <t>de</t>
    </r>
    <r>
      <rPr>
        <b/>
        <sz val="11"/>
        <color rgb="FF800080"/>
        <rFont val="Calibri"/>
        <family val="2"/>
        <scheme val="minor"/>
      </rPr>
      <t>t</t>
    </r>
    <r>
      <rPr>
        <sz val="11"/>
        <color rgb="FF008000"/>
        <rFont val="Calibri"/>
        <family val="2"/>
        <scheme val="minor"/>
      </rPr>
      <t>gi.</t>
    </r>
    <r>
      <rPr>
        <strike/>
        <sz val="11"/>
        <color rgb="FFFF0000"/>
        <rFont val="Calibri"/>
        <family val="2"/>
        <scheme val="minor"/>
      </rPr>
      <t xml:space="preserve"> Aŋek</t>
    </r>
    <r>
      <rPr>
        <sz val="11"/>
        <color rgb="FF008000"/>
        <rFont val="Calibri"/>
        <family val="2"/>
        <scheme val="minor"/>
      </rPr>
      <t xml:space="preserve"> Yesu Kristo</t>
    </r>
    <r>
      <rPr>
        <strike/>
        <sz val="11"/>
        <color rgb="FFFF0000"/>
        <rFont val="Calibri"/>
        <family val="2"/>
        <scheme val="minor"/>
      </rPr>
      <t>kon gadaŋek</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t>
    </r>
    <r>
      <rPr>
        <sz val="11"/>
        <color rgb="FF008000"/>
        <rFont val="Calibri"/>
        <family val="2"/>
        <scheme val="minor"/>
      </rPr>
      <t>mɨ</t>
    </r>
    <r>
      <rPr>
        <strike/>
        <sz val="11"/>
        <color rgb="FFFF0000"/>
        <rFont val="Calibri"/>
        <family val="2"/>
        <scheme val="minor"/>
      </rPr>
      <t>si a</t>
    </r>
    <r>
      <rPr>
        <sz val="11"/>
        <color rgb="FF008000"/>
        <rFont val="Calibri"/>
        <family val="2"/>
        <scheme val="minor"/>
      </rPr>
      <t xml:space="preserve">ŋek </t>
    </r>
    <r>
      <rPr>
        <strike/>
        <sz val="11"/>
        <color rgb="FFFF0000"/>
        <rFont val="Calibri"/>
        <family val="2"/>
        <scheme val="minor"/>
      </rPr>
      <t xml:space="preserve">amɨn do </t>
    </r>
    <r>
      <rPr>
        <sz val="11"/>
        <color rgb="FF008000"/>
        <rFont val="Calibri"/>
        <family val="2"/>
        <scheme val="minor"/>
      </rPr>
      <t>but</t>
    </r>
    <r>
      <rPr>
        <i/>
        <sz val="11"/>
        <color rgb="FF0000FF"/>
        <rFont val="Calibri"/>
        <family val="2"/>
        <scheme val="minor"/>
      </rPr>
      <t>go</t>
    </r>
    <r>
      <rPr>
        <sz val="11"/>
        <color rgb="FF008000"/>
        <rFont val="Calibri"/>
        <family val="2"/>
        <scheme val="minor"/>
      </rPr>
      <t xml:space="preserve"> </t>
    </r>
    <r>
      <rPr>
        <b/>
        <sz val="11"/>
        <color rgb="FF800080"/>
        <rFont val="Calibri"/>
        <family val="2"/>
        <scheme val="minor"/>
      </rPr>
      <t xml:space="preserve">uŋun </t>
    </r>
    <r>
      <rPr>
        <sz val="11"/>
        <color rgb="FF008000"/>
        <rFont val="Calibri"/>
        <family val="2"/>
        <scheme val="minor"/>
      </rPr>
      <t>i</t>
    </r>
    <r>
      <rPr>
        <b/>
        <sz val="11"/>
        <color rgb="FF800080"/>
        <rFont val="Calibri"/>
        <family val="2"/>
        <scheme val="minor"/>
      </rPr>
      <t>yɨŋe</t>
    </r>
    <r>
      <rPr>
        <sz val="11"/>
        <color rgb="FF008000"/>
        <rFont val="Calibri"/>
        <family val="2"/>
        <scheme val="minor"/>
      </rPr>
      <t xml:space="preserve">k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teŋteŋ</t>
    </r>
    <r>
      <rPr>
        <sz val="11"/>
        <color rgb="FF008000"/>
        <rFont val="Calibri"/>
        <family val="2"/>
        <scheme val="minor"/>
      </rPr>
      <t>o</t>
    </r>
    <r>
      <rPr>
        <b/>
        <sz val="11"/>
        <color rgb="FF800080"/>
        <rFont val="Calibri"/>
        <family val="2"/>
        <scheme val="minor"/>
      </rPr>
      <t>k</t>
    </r>
    <r>
      <rPr>
        <sz val="11"/>
        <color rgb="FF008000"/>
        <rFont val="Calibri"/>
        <family val="2"/>
        <scheme val="minor"/>
      </rPr>
      <t>i.</t>
    </r>
  </si>
  <si>
    <r>
      <rPr>
        <sz val="11"/>
        <color rgb="FF008000"/>
        <rFont val="Calibri"/>
        <family val="2"/>
        <scheme val="minor"/>
      </rPr>
      <t xml:space="preserve">Piŋkop da Gen Bin Tagɨsi </t>
    </r>
    <r>
      <rPr>
        <i/>
        <sz val="11"/>
        <color rgb="FF0000FF"/>
        <rFont val="Calibri"/>
        <family val="2"/>
        <scheme val="minor"/>
      </rPr>
      <t xml:space="preserve">gak do kɨlɨ gamgut uŋun yo tagɨsi </t>
    </r>
    <r>
      <rPr>
        <sz val="11"/>
        <color rgb="FF008000"/>
        <rFont val="Calibri"/>
        <family val="2"/>
        <scheme val="minor"/>
      </rPr>
      <t>kɨlani a</t>
    </r>
    <r>
      <rPr>
        <b/>
        <sz val="11"/>
        <color rgb="FF800080"/>
        <rFont val="Calibri"/>
        <family val="2"/>
        <scheme val="minor"/>
      </rPr>
      <t>n</t>
    </r>
    <r>
      <rPr>
        <sz val="11"/>
        <color rgb="FF008000"/>
        <rFont val="Calibri"/>
        <family val="2"/>
        <scheme val="minor"/>
      </rPr>
      <t>i do gam</t>
    </r>
    <r>
      <rPr>
        <b/>
        <sz val="11"/>
        <color rgb="FF800080"/>
        <rFont val="Calibri"/>
        <family val="2"/>
        <scheme val="minor"/>
      </rPr>
      <t>ɨsak.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i/>
        <sz val="11"/>
        <color rgb="FF0000FF"/>
        <rFont val="Calibri"/>
        <family val="2"/>
        <scheme val="minor"/>
      </rPr>
      <t xml:space="preserve"> yo</t>
    </r>
    <r>
      <rPr>
        <sz val="11"/>
        <color rgb="FF008000"/>
        <rFont val="Calibri"/>
        <family val="2"/>
        <scheme val="minor"/>
      </rPr>
      <t xml:space="preserve"> kɨlani t</t>
    </r>
    <r>
      <rPr>
        <i/>
        <sz val="11"/>
        <color rgb="FF0000FF"/>
        <rFont val="Calibri"/>
        <family val="2"/>
        <scheme val="minor"/>
      </rPr>
      <t>eb</t>
    </r>
    <r>
      <rPr>
        <sz val="11"/>
        <color rgb="FF008000"/>
        <rFont val="Calibri"/>
        <family val="2"/>
        <scheme val="minor"/>
      </rPr>
      <t>a</t>
    </r>
    <r>
      <rPr>
        <b/>
        <sz val="11"/>
        <color rgb="FF800080"/>
        <rFont val="Calibri"/>
        <family val="2"/>
        <scheme val="minor"/>
      </rPr>
      <t>i</t>
    </r>
    <r>
      <rPr>
        <sz val="11"/>
        <color rgb="FF008000"/>
        <rFont val="Calibri"/>
        <family val="2"/>
        <scheme val="minor"/>
      </rPr>
      <t>si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Aŋ</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k</t>
    </r>
    <r>
      <rPr>
        <b/>
        <sz val="11"/>
        <color rgb="FF800080"/>
        <rFont val="Calibri"/>
        <family val="2"/>
        <scheme val="minor"/>
      </rPr>
      <t>wan</t>
    </r>
    <r>
      <rPr>
        <sz val="11"/>
        <color rgb="FF008000"/>
        <rFont val="Calibri"/>
        <family val="2"/>
        <scheme val="minor"/>
      </rPr>
      <t xml:space="preserve"> Telagɨ Wup nin da bu</t>
    </r>
    <r>
      <rPr>
        <b/>
        <sz val="11"/>
        <color rgb="FF800080"/>
        <rFont val="Calibri"/>
        <family val="2"/>
        <scheme val="minor"/>
      </rPr>
      <t>rɨko</t>
    </r>
    <r>
      <rPr>
        <sz val="11"/>
        <color rgb="FF008000"/>
        <rFont val="Calibri"/>
        <family val="2"/>
        <scheme val="minor"/>
      </rPr>
      <t xml:space="preserve">n </t>
    </r>
    <r>
      <rPr>
        <b/>
        <sz val="11"/>
        <color rgb="FF800080"/>
        <rFont val="Calibri"/>
        <family val="2"/>
        <scheme val="minor"/>
      </rPr>
      <t>eg</t>
    </r>
    <r>
      <rPr>
        <sz val="11"/>
        <color rgb="FF008000"/>
        <rFont val="Calibri"/>
        <family val="2"/>
        <scheme val="minor"/>
      </rPr>
      <t>ɨ</t>
    </r>
    <r>
      <rPr>
        <b/>
        <sz val="11"/>
        <color rgb="FF800080"/>
        <rFont val="Calibri"/>
        <family val="2"/>
        <scheme val="minor"/>
      </rPr>
      <t>s</t>
    </r>
    <r>
      <rPr>
        <sz val="11"/>
        <color rgb="FF008000"/>
        <rFont val="Calibri"/>
        <family val="2"/>
        <scheme val="minor"/>
      </rPr>
      <t>ak uŋun da gak p</t>
    </r>
    <r>
      <rPr>
        <i/>
        <sz val="11"/>
        <color rgb="FF0000FF"/>
        <rFont val="Calibri"/>
        <family val="2"/>
        <scheme val="minor"/>
      </rPr>
      <t>aŋpulugaŋakwan p</t>
    </r>
    <r>
      <rPr>
        <sz val="11"/>
        <color rgb="FF008000"/>
        <rFont val="Calibri"/>
        <family val="2"/>
        <scheme val="minor"/>
      </rPr>
      <t xml:space="preserve">i uŋun </t>
    </r>
    <r>
      <rPr>
        <strike/>
        <sz val="11"/>
        <color rgb="FFFF0000"/>
        <rFont val="Calibri"/>
        <family val="2"/>
        <scheme val="minor"/>
      </rPr>
      <t>do t</t>
    </r>
    <r>
      <rPr>
        <sz val="11"/>
        <color rgb="FF008000"/>
        <rFont val="Calibri"/>
        <family val="2"/>
        <scheme val="minor"/>
      </rPr>
      <t>a</t>
    </r>
    <r>
      <rPr>
        <b/>
        <sz val="11"/>
        <color rgb="FF800080"/>
        <rFont val="Calibri"/>
        <family val="2"/>
        <scheme val="minor"/>
      </rPr>
      <t>nji</t>
    </r>
    <r>
      <rPr>
        <sz val="11"/>
        <color rgb="FF008000"/>
        <rFont val="Calibri"/>
        <family val="2"/>
        <scheme val="minor"/>
      </rPr>
      <t>l</t>
    </r>
    <r>
      <rPr>
        <strike/>
        <sz val="11"/>
        <color rgb="FFFF0000"/>
        <rFont val="Calibri"/>
        <family val="2"/>
        <scheme val="minor"/>
      </rPr>
      <t>ugosak</t>
    </r>
    <r>
      <rPr>
        <sz val="11"/>
        <color rgb="FF008000"/>
        <rFont val="Calibri"/>
        <family val="2"/>
        <scheme val="minor"/>
      </rPr>
      <t>.</t>
    </r>
  </si>
  <si>
    <r>
      <rPr>
        <sz val="11"/>
        <color rgb="FF008000"/>
        <rFont val="Calibri"/>
        <family val="2"/>
        <scheme val="minor"/>
      </rPr>
      <t xml:space="preserve">Gak nandɨsal, Esia </t>
    </r>
    <r>
      <rPr>
        <b/>
        <sz val="11"/>
        <color rgb="FF800080"/>
        <rFont val="Calibri"/>
        <family val="2"/>
        <scheme val="minor"/>
      </rPr>
      <t>mɨ</t>
    </r>
    <r>
      <rPr>
        <sz val="11"/>
        <color rgb="FF008000"/>
        <rFont val="Calibri"/>
        <family val="2"/>
        <scheme val="minor"/>
      </rPr>
      <t>k</t>
    </r>
    <r>
      <rPr>
        <b/>
        <sz val="11"/>
        <color rgb="FF800080"/>
        <rFont val="Calibri"/>
        <family val="2"/>
        <scheme val="minor"/>
      </rPr>
      <t>tɨm</t>
    </r>
    <r>
      <rPr>
        <sz val="11"/>
        <color rgb="FF008000"/>
        <rFont val="Calibri"/>
        <family val="2"/>
        <scheme val="minor"/>
      </rPr>
      <t xml:space="preserve"> amɨn morap </t>
    </r>
    <r>
      <rPr>
        <i/>
        <sz val="11"/>
        <color rgb="FF0000FF"/>
        <rFont val="Calibri"/>
        <family val="2"/>
        <scheme val="minor"/>
      </rPr>
      <t xml:space="preserve">kɨsi da </t>
    </r>
    <r>
      <rPr>
        <sz val="11"/>
        <color rgb="FF008000"/>
        <rFont val="Calibri"/>
        <family val="2"/>
        <scheme val="minor"/>
      </rPr>
      <t>nak</t>
    </r>
    <r>
      <rPr>
        <strike/>
        <sz val="11"/>
        <color rgb="FFFF0000"/>
        <rFont val="Calibri"/>
        <family val="2"/>
        <scheme val="minor"/>
      </rPr>
      <t xml:space="preserve"> kɨlɨ</t>
    </r>
    <r>
      <rPr>
        <sz val="11"/>
        <color rgb="FF008000"/>
        <rFont val="Calibri"/>
        <family val="2"/>
        <scheme val="minor"/>
      </rPr>
      <t xml:space="preserve"> nepmaŋ dek</t>
    </r>
    <r>
      <rPr>
        <b/>
        <sz val="11"/>
        <color rgb="FF800080"/>
        <rFont val="Calibri"/>
        <family val="2"/>
        <scheme val="minor"/>
      </rPr>
      <t xml:space="preserve"> kɨ</t>
    </r>
    <r>
      <rPr>
        <sz val="11"/>
        <color rgb="FF008000"/>
        <rFont val="Calibri"/>
        <family val="2"/>
        <scheme val="minor"/>
      </rPr>
      <t xml:space="preserve">wit.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amɨn kabɨkon kɨnda F</t>
    </r>
    <r>
      <rPr>
        <sz val="11"/>
        <color rgb="FF008000"/>
        <rFont val="Calibri"/>
        <family val="2"/>
        <scheme val="minor"/>
      </rPr>
      <t>ig</t>
    </r>
    <r>
      <rPr>
        <b/>
        <sz val="11"/>
        <color rgb="FF800080"/>
        <rFont val="Calibri"/>
        <family val="2"/>
        <scheme val="minor"/>
      </rPr>
      <t>u</t>
    </r>
    <r>
      <rPr>
        <sz val="11"/>
        <color rgb="FF008000"/>
        <rFont val="Calibri"/>
        <family val="2"/>
        <scheme val="minor"/>
      </rPr>
      <t>lus</t>
    </r>
    <r>
      <rPr>
        <strike/>
        <sz val="11"/>
        <color rgb="FFFF0000"/>
        <rFont val="Calibri"/>
        <family val="2"/>
        <scheme val="minor"/>
      </rPr>
      <t xml:space="preserve"> gat</t>
    </r>
    <r>
      <rPr>
        <sz val="11"/>
        <color rgb="FF008000"/>
        <rFont val="Calibri"/>
        <family val="2"/>
        <scheme val="minor"/>
      </rPr>
      <t xml:space="preserve"> ae E</t>
    </r>
    <r>
      <rPr>
        <i/>
        <sz val="11"/>
        <color rgb="FF0000FF"/>
        <rFont val="Calibri"/>
        <family val="2"/>
        <scheme val="minor"/>
      </rPr>
      <t>r</t>
    </r>
    <r>
      <rPr>
        <sz val="11"/>
        <color rgb="FF008000"/>
        <rFont val="Calibri"/>
        <family val="2"/>
        <scheme val="minor"/>
      </rPr>
      <t xml:space="preserve">mogenes kɨsi </t>
    </r>
    <r>
      <rPr>
        <b/>
        <sz val="11"/>
        <color rgb="FF800080"/>
        <rFont val="Calibri"/>
        <family val="2"/>
        <scheme val="minor"/>
      </rPr>
      <t>d</t>
    </r>
    <r>
      <rPr>
        <sz val="11"/>
        <color rgb="FF008000"/>
        <rFont val="Calibri"/>
        <family val="2"/>
        <scheme val="minor"/>
      </rPr>
      <t>a</t>
    </r>
    <r>
      <rPr>
        <strike/>
        <sz val="11"/>
        <color rgb="FFFF0000"/>
        <rFont val="Calibri"/>
        <family val="2"/>
        <scheme val="minor"/>
      </rPr>
      <t>k kɨlɨ</t>
    </r>
    <r>
      <rPr>
        <sz val="11"/>
        <color rgb="FF008000"/>
        <rFont val="Calibri"/>
        <family val="2"/>
        <scheme val="minor"/>
      </rPr>
      <t xml:space="preserve"> nepmaŋ dek</t>
    </r>
    <r>
      <rPr>
        <b/>
        <sz val="11"/>
        <color rgb="FF800080"/>
        <rFont val="Calibri"/>
        <family val="2"/>
        <scheme val="minor"/>
      </rPr>
      <t xml:space="preserve"> k</t>
    </r>
    <r>
      <rPr>
        <sz val="11"/>
        <color rgb="FF008000"/>
        <rFont val="Calibri"/>
        <family val="2"/>
        <scheme val="minor"/>
      </rPr>
      <t>ɨ</t>
    </r>
    <r>
      <rPr>
        <b/>
        <sz val="11"/>
        <color rgb="FF800080"/>
        <rFont val="Calibri"/>
        <family val="2"/>
        <scheme val="minor"/>
      </rPr>
      <t>wit</t>
    </r>
    <r>
      <rPr>
        <sz val="11"/>
        <color rgb="FF008000"/>
        <rFont val="Calibri"/>
        <family val="2"/>
        <scheme val="minor"/>
      </rPr>
      <t>.</t>
    </r>
  </si>
  <si>
    <r>
      <rPr>
        <strike/>
        <sz val="11"/>
        <color rgb="FFFF0000"/>
        <rFont val="Calibri"/>
        <family val="2"/>
        <scheme val="minor"/>
      </rPr>
      <t xml:space="preserve">Nak Onesiporus dakon gwakni </t>
    </r>
    <r>
      <rPr>
        <sz val="11"/>
        <color rgb="FF008000"/>
        <rFont val="Calibri"/>
        <family val="2"/>
        <scheme val="minor"/>
      </rPr>
      <t>Amɨn Tagɨ da</t>
    </r>
    <r>
      <rPr>
        <i/>
        <sz val="11"/>
        <color rgb="FF0000FF"/>
        <rFont val="Calibri"/>
        <family val="2"/>
        <scheme val="minor"/>
      </rPr>
      <t xml:space="preserve"> Onesiforus gat ae yutni gat do</t>
    </r>
    <r>
      <rPr>
        <sz val="11"/>
        <color rgb="FF008000"/>
        <rFont val="Calibri"/>
        <family val="2"/>
        <scheme val="minor"/>
      </rPr>
      <t xml:space="preserve"> bupmɨ nandaŋ yomjak do</t>
    </r>
    <r>
      <rPr>
        <i/>
        <sz val="11"/>
        <color rgb="FF0000FF"/>
        <rFont val="Calibri"/>
        <family val="2"/>
        <scheme val="minor"/>
      </rPr>
      <t xml:space="preserve"> bɨ</t>
    </r>
    <r>
      <rPr>
        <sz val="11"/>
        <color rgb="FF008000"/>
        <rFont val="Calibri"/>
        <family val="2"/>
        <scheme val="minor"/>
      </rPr>
      <t>si</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 xml:space="preserve">pi </t>
    </r>
    <r>
      <rPr>
        <sz val="11"/>
        <color rgb="FF008000"/>
        <rFont val="Calibri"/>
        <family val="2"/>
        <scheme val="minor"/>
      </rPr>
      <t>a</t>
    </r>
    <r>
      <rPr>
        <strike/>
        <sz val="11"/>
        <color rgb="FFFF0000"/>
        <rFont val="Calibri"/>
        <family val="2"/>
        <scheme val="minor"/>
      </rPr>
      <t>ndɨ</t>
    </r>
    <r>
      <rPr>
        <sz val="11"/>
        <color rgb="FF008000"/>
        <rFont val="Calibri"/>
        <family val="2"/>
        <scheme val="minor"/>
      </rPr>
      <t>sat. Bɨsap morapmɨ Onesi</t>
    </r>
    <r>
      <rPr>
        <b/>
        <sz val="11"/>
        <color rgb="FF800080"/>
        <rFont val="Calibri"/>
        <family val="2"/>
        <scheme val="minor"/>
      </rPr>
      <t>f</t>
    </r>
    <r>
      <rPr>
        <sz val="11"/>
        <color rgb="FF008000"/>
        <rFont val="Calibri"/>
        <family val="2"/>
        <scheme val="minor"/>
      </rPr>
      <t>orus da nak dakon but aŋteban a</t>
    </r>
    <r>
      <rPr>
        <strike/>
        <sz val="11"/>
        <color rgb="FFFF0000"/>
        <rFont val="Calibri"/>
        <family val="2"/>
        <scheme val="minor"/>
      </rPr>
      <t>ban butno tagɨsisi a</t>
    </r>
    <r>
      <rPr>
        <sz val="11"/>
        <color rgb="FF008000"/>
        <rFont val="Calibri"/>
        <family val="2"/>
        <scheme val="minor"/>
      </rPr>
      <t>gɨt.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dam tebanon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m</t>
    </r>
    <r>
      <rPr>
        <strike/>
        <sz val="11"/>
        <color rgb="FFFF0000"/>
        <rFont val="Calibri"/>
        <family val="2"/>
        <scheme val="minor"/>
      </rPr>
      <t xml:space="preserve"> uŋun</t>
    </r>
    <r>
      <rPr>
        <sz val="11"/>
        <color rgb="FF008000"/>
        <rFont val="Calibri"/>
        <family val="2"/>
        <scheme val="minor"/>
      </rPr>
      <t xml:space="preserve"> do</t>
    </r>
    <r>
      <rPr>
        <i/>
        <sz val="11"/>
        <color rgb="FF0000FF"/>
        <rFont val="Calibri"/>
        <family val="2"/>
        <scheme val="minor"/>
      </rPr>
      <t xml:space="preserve"> dɨma</t>
    </r>
    <r>
      <rPr>
        <sz val="11"/>
        <color rgb="FF008000"/>
        <rFont val="Calibri"/>
        <family val="2"/>
        <scheme val="minor"/>
      </rPr>
      <t xml:space="preserve"> mayagɨ </t>
    </r>
    <r>
      <rPr>
        <i/>
        <sz val="11"/>
        <color rgb="FF0000FF"/>
        <rFont val="Calibri"/>
        <family val="2"/>
        <scheme val="minor"/>
      </rPr>
      <t>nan</t>
    </r>
    <r>
      <rPr>
        <sz val="11"/>
        <color rgb="FF008000"/>
        <rFont val="Calibri"/>
        <family val="2"/>
        <scheme val="minor"/>
      </rPr>
      <t>d</t>
    </r>
    <r>
      <rPr>
        <strike/>
        <sz val="11"/>
        <color rgb="FFFF0000"/>
        <rFont val="Calibri"/>
        <family val="2"/>
        <scheme val="minor"/>
      </rPr>
      <t>ɨma p</t>
    </r>
    <r>
      <rPr>
        <sz val="11"/>
        <color rgb="FF008000"/>
        <rFont val="Calibri"/>
        <family val="2"/>
        <scheme val="minor"/>
      </rPr>
      <t>agɨt.</t>
    </r>
  </si>
  <si>
    <r>
      <rPr>
        <sz val="11"/>
        <color rgb="FF008000"/>
        <rFont val="Calibri"/>
        <family val="2"/>
        <scheme val="minor"/>
      </rPr>
      <t xml:space="preserve">Uŋun Rom </t>
    </r>
    <r>
      <rPr>
        <i/>
        <sz val="11"/>
        <color rgb="FF0000FF"/>
        <rFont val="Calibri"/>
        <family val="2"/>
        <scheme val="minor"/>
      </rPr>
      <t xml:space="preserve">kɨŋ </t>
    </r>
    <r>
      <rPr>
        <sz val="11"/>
        <color rgb="FF008000"/>
        <rFont val="Calibri"/>
        <family val="2"/>
        <scheme val="minor"/>
      </rPr>
      <t>a</t>
    </r>
    <r>
      <rPr>
        <b/>
        <sz val="11"/>
        <color rgb="FF800080"/>
        <rFont val="Calibri"/>
        <family val="2"/>
        <scheme val="minor"/>
      </rPr>
      <t>lta</t>
    </r>
    <r>
      <rPr>
        <sz val="11"/>
        <color rgb="FF008000"/>
        <rFont val="Calibri"/>
        <family val="2"/>
        <scheme val="minor"/>
      </rPr>
      <t xml:space="preserve">ŋek nak </t>
    </r>
    <r>
      <rPr>
        <b/>
        <sz val="11"/>
        <color rgb="FF800080"/>
        <rFont val="Calibri"/>
        <family val="2"/>
        <scheme val="minor"/>
      </rPr>
      <t>wɨsɨŋ ko</t>
    </r>
    <r>
      <rPr>
        <sz val="11"/>
        <color rgb="FF008000"/>
        <rFont val="Calibri"/>
        <family val="2"/>
        <scheme val="minor"/>
      </rPr>
      <t xml:space="preserve">k do pi madepsi aŋek </t>
    </r>
    <r>
      <rPr>
        <strike/>
        <sz val="11"/>
        <color rgb="FFFF0000"/>
        <rFont val="Calibri"/>
        <family val="2"/>
        <scheme val="minor"/>
      </rPr>
      <t xml:space="preserve">wɨsɨgɨt aŋek </t>
    </r>
    <r>
      <rPr>
        <sz val="11"/>
        <color rgb="FF008000"/>
        <rFont val="Calibri"/>
        <family val="2"/>
        <scheme val="minor"/>
      </rPr>
      <t xml:space="preserve">don nak </t>
    </r>
    <r>
      <rPr>
        <b/>
        <sz val="11"/>
        <color rgb="FF800080"/>
        <rFont val="Calibri"/>
        <family val="2"/>
        <scheme val="minor"/>
      </rPr>
      <t>k</t>
    </r>
    <r>
      <rPr>
        <sz val="11"/>
        <color rgb="FF008000"/>
        <rFont val="Calibri"/>
        <family val="2"/>
        <scheme val="minor"/>
      </rPr>
      <t>agɨt.</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</si>
  <si>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t>
    </r>
    <r>
      <rPr>
        <b/>
        <sz val="11"/>
        <color rgb="FF800080"/>
        <rFont val="Calibri"/>
        <family val="2"/>
        <scheme val="minor"/>
      </rPr>
      <t>Tagɨ</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p Epesaskon</t>
    </r>
    <r>
      <rPr>
        <sz val="11"/>
        <color rgb="FF008000"/>
        <rFont val="Calibri"/>
        <family val="2"/>
        <scheme val="minor"/>
      </rPr>
      <t xml:space="preserve"> uŋun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nak </t>
    </r>
    <r>
      <rPr>
        <sz val="11"/>
        <color rgb="FF008000"/>
        <rFont val="Calibri"/>
        <family val="2"/>
        <scheme val="minor"/>
      </rPr>
      <t>m</t>
    </r>
    <r>
      <rPr>
        <strike/>
        <sz val="11"/>
        <color rgb="FFFF0000"/>
        <rFont val="Calibri"/>
        <family val="2"/>
        <scheme val="minor"/>
      </rPr>
      <t>adepsi aŋpulugag</t>
    </r>
    <r>
      <rPr>
        <sz val="11"/>
        <color rgb="FF008000"/>
        <rFont val="Calibri"/>
        <family val="2"/>
        <scheme val="minor"/>
      </rPr>
      <t>ɨ</t>
    </r>
    <r>
      <rPr>
        <strike/>
        <sz val="11"/>
        <color rgb="FFFF0000"/>
        <rFont val="Calibri"/>
        <family val="2"/>
        <scheme val="minor"/>
      </rPr>
      <t>t uŋun gaga pakyaŋsi nandɨsal. Ge</t>
    </r>
    <r>
      <rPr>
        <sz val="11"/>
        <color rgb="FF008000"/>
        <rFont val="Calibri"/>
        <family val="2"/>
        <scheme val="minor"/>
      </rPr>
      <t>n kokwin</t>
    </r>
    <r>
      <rPr>
        <i/>
        <sz val="11"/>
        <color rgb="FF0000FF"/>
        <rFont val="Calibri"/>
        <family val="2"/>
        <scheme val="minor"/>
      </rPr>
      <t xml:space="preserve"> agak</t>
    </r>
    <r>
      <rPr>
        <sz val="11"/>
        <color rgb="FF008000"/>
        <rFont val="Calibri"/>
        <family val="2"/>
        <scheme val="minor"/>
      </rPr>
      <t xml:space="preserve"> bɨsap madepmon</t>
    </r>
    <r>
      <rPr>
        <strike/>
        <sz val="11"/>
        <color rgb="FFFF0000"/>
        <rFont val="Calibri"/>
        <family val="2"/>
        <scheme val="minor"/>
      </rPr>
      <t xml:space="preserve"> Amɨn Tagɨ da</t>
    </r>
    <r>
      <rPr>
        <sz val="11"/>
        <color rgb="FF008000"/>
        <rFont val="Calibri"/>
        <family val="2"/>
        <scheme val="minor"/>
      </rPr>
      <t xml:space="preserve"> bupmɨ nandaŋ ɨmjak do</t>
    </r>
    <r>
      <rPr>
        <i/>
        <sz val="11"/>
        <color rgb="FF0000FF"/>
        <rFont val="Calibri"/>
        <family val="2"/>
        <scheme val="minor"/>
      </rPr>
      <t xml:space="preserve"> bɨsit pi asat. Onesiforus da Epesas kokup papmon nak aŋpulugaŋek pi morapmɨ agɨt uŋun gak kɨ</t>
    </r>
    <r>
      <rPr>
        <sz val="11"/>
        <color rgb="FF008000"/>
        <rFont val="Calibri"/>
        <family val="2"/>
        <scheme val="minor"/>
      </rPr>
      <t>si nandɨsa</t>
    </r>
    <r>
      <rPr>
        <b/>
        <sz val="11"/>
        <color rgb="FF800080"/>
        <rFont val="Calibri"/>
        <family val="2"/>
        <scheme val="minor"/>
      </rPr>
      <t>l</t>
    </r>
    <r>
      <rPr>
        <sz val="11"/>
        <color rgb="FF008000"/>
        <rFont val="Calibri"/>
        <family val="2"/>
        <scheme val="minor"/>
      </rPr>
      <t>.</t>
    </r>
  </si>
  <si>
    <r>
      <rPr>
        <sz val="11"/>
        <color rgb="FF008000"/>
        <rFont val="Calibri"/>
        <family val="2"/>
        <scheme val="minor"/>
      </rPr>
      <t>Timoti</t>
    </r>
    <r>
      <rPr>
        <i/>
        <sz val="11"/>
        <color rgb="FF0000FF"/>
        <rFont val="Calibri"/>
        <family val="2"/>
        <scheme val="minor"/>
      </rPr>
      <t>,</t>
    </r>
    <r>
      <rPr>
        <sz val="11"/>
        <color rgb="FF008000"/>
        <rFont val="Calibri"/>
        <family val="2"/>
        <scheme val="minor"/>
      </rPr>
      <t xml:space="preserve"> monjɨ</t>
    </r>
    <r>
      <rPr>
        <strike/>
        <sz val="11"/>
        <color rgb="FFFF0000"/>
        <rFont val="Calibri"/>
        <family val="2"/>
        <scheme val="minor"/>
      </rPr>
      <t xml:space="preserve"> gɨma</t>
    </r>
    <r>
      <rPr>
        <sz val="11"/>
        <color rgb="FF008000"/>
        <rFont val="Calibri"/>
        <family val="2"/>
        <scheme val="minor"/>
      </rPr>
      <t xml:space="preserve">no </t>
    </r>
    <r>
      <rPr>
        <b/>
        <sz val="11"/>
        <color rgb="FF800080"/>
        <rFont val="Calibri"/>
        <family val="2"/>
        <scheme val="minor"/>
      </rPr>
      <t>m</t>
    </r>
    <r>
      <rPr>
        <sz val="11"/>
        <color rgb="FF008000"/>
        <rFont val="Calibri"/>
        <family val="2"/>
        <scheme val="minor"/>
      </rPr>
      <t>on</t>
    </r>
    <r>
      <rPr>
        <b/>
        <sz val="11"/>
        <color rgb="FF800080"/>
        <rFont val="Calibri"/>
        <family val="2"/>
        <scheme val="minor"/>
      </rPr>
      <t>jɨno,</t>
    </r>
    <r>
      <rPr>
        <sz val="11"/>
        <color rgb="FF008000"/>
        <rFont val="Calibri"/>
        <family val="2"/>
        <scheme val="minor"/>
      </rPr>
      <t xml:space="preserve"> gak do </t>
    </r>
    <r>
      <rPr>
        <i/>
        <sz val="11"/>
        <color rgb="FF0000FF"/>
        <rFont val="Calibri"/>
        <family val="2"/>
        <scheme val="minor"/>
      </rPr>
      <t xml:space="preserve">papia on </t>
    </r>
    <r>
      <rPr>
        <sz val="11"/>
        <color rgb="FF008000"/>
        <rFont val="Calibri"/>
        <family val="2"/>
        <scheme val="minor"/>
      </rPr>
      <t>mand</t>
    </r>
    <r>
      <rPr>
        <strike/>
        <sz val="11"/>
        <color rgb="FFFF0000"/>
        <rFont val="Calibri"/>
        <family val="2"/>
        <scheme val="minor"/>
      </rPr>
      <t>aŋ gam</t>
    </r>
    <r>
      <rPr>
        <sz val="11"/>
        <color rgb="FF008000"/>
        <rFont val="Calibri"/>
        <family val="2"/>
        <scheme val="minor"/>
      </rPr>
      <t>ɨsat. Piŋkop D</t>
    </r>
    <r>
      <rPr>
        <i/>
        <sz val="11"/>
        <color rgb="FF0000FF"/>
        <rFont val="Calibri"/>
        <family val="2"/>
        <scheme val="minor"/>
      </rPr>
      <t>atnin g</t>
    </r>
    <r>
      <rPr>
        <sz val="11"/>
        <color rgb="FF008000"/>
        <rFont val="Calibri"/>
        <family val="2"/>
        <scheme val="minor"/>
      </rPr>
      <t xml:space="preserve">at ae Amɨn Tagɨnin Yesu Kristo </t>
    </r>
    <r>
      <rPr>
        <i/>
        <sz val="11"/>
        <color rgb="FF0000FF"/>
        <rFont val="Calibri"/>
        <family val="2"/>
        <scheme val="minor"/>
      </rPr>
      <t xml:space="preserve">gat </t>
    </r>
    <r>
      <rPr>
        <sz val="11"/>
        <color rgb="FF008000"/>
        <rFont val="Calibri"/>
        <family val="2"/>
        <scheme val="minor"/>
      </rPr>
      <t>da</t>
    </r>
    <r>
      <rPr>
        <b/>
        <sz val="11"/>
        <color rgb="FF800080"/>
        <rFont val="Calibri"/>
        <family val="2"/>
        <scheme val="minor"/>
      </rPr>
      <t xml:space="preserve"> bupmɨ</t>
    </r>
    <r>
      <rPr>
        <sz val="11"/>
        <color rgb="FF008000"/>
        <rFont val="Calibri"/>
        <family val="2"/>
        <scheme val="minor"/>
      </rPr>
      <t xml:space="preserve"> nandaŋ yawotni</t>
    </r>
    <r>
      <rPr>
        <strike/>
        <sz val="11"/>
        <color rgb="FFFF0000"/>
        <rFont val="Calibri"/>
        <family val="2"/>
        <scheme val="minor"/>
      </rPr>
      <t xml:space="preserve"> gat</t>
    </r>
    <r>
      <rPr>
        <sz val="11"/>
        <color rgb="FF008000"/>
        <rFont val="Calibri"/>
        <family val="2"/>
        <scheme val="minor"/>
      </rPr>
      <t>, ae bupmɨ</t>
    </r>
    <r>
      <rPr>
        <i/>
        <sz val="11"/>
        <color rgb="FF0000FF"/>
        <rFont val="Calibri"/>
        <family val="2"/>
        <scheme val="minor"/>
      </rPr>
      <t xml:space="preserve"> nandaŋ yawot</t>
    </r>
    <r>
      <rPr>
        <sz val="11"/>
        <color rgb="FF008000"/>
        <rFont val="Calibri"/>
        <family val="2"/>
        <scheme val="minor"/>
      </rPr>
      <t>ni</t>
    </r>
    <r>
      <rPr>
        <strike/>
        <sz val="11"/>
        <color rgb="FFFF0000"/>
        <rFont val="Calibri"/>
        <family val="2"/>
        <scheme val="minor"/>
      </rPr>
      <t xml:space="preserve"> gat</t>
    </r>
    <r>
      <rPr>
        <sz val="11"/>
        <color rgb="FF008000"/>
        <rFont val="Calibri"/>
        <family val="2"/>
        <scheme val="minor"/>
      </rPr>
      <t>, ae but yawot</t>
    </r>
    <r>
      <rPr>
        <b/>
        <sz val="11"/>
        <color rgb="FF800080"/>
        <rFont val="Calibri"/>
        <family val="2"/>
        <scheme val="minor"/>
      </rPr>
      <t>go yaworɨs</t>
    </r>
    <r>
      <rPr>
        <sz val="11"/>
        <color rgb="FF008000"/>
        <rFont val="Calibri"/>
        <family val="2"/>
        <scheme val="minor"/>
      </rPr>
      <t>i ga</t>
    </r>
    <r>
      <rPr>
        <b/>
        <sz val="11"/>
        <color rgb="FF800080"/>
        <rFont val="Calibri"/>
        <family val="2"/>
        <scheme val="minor"/>
      </rPr>
      <t>m</t>
    </r>
    <r>
      <rPr>
        <sz val="11"/>
        <color rgb="FF008000"/>
        <rFont val="Calibri"/>
        <family val="2"/>
        <scheme val="minor"/>
      </rPr>
      <t>n</t>
    </r>
    <r>
      <rPr>
        <strike/>
        <sz val="11"/>
        <color rgb="FFFF0000"/>
        <rFont val="Calibri"/>
        <family val="2"/>
        <scheme val="minor"/>
      </rPr>
      <t xml:space="preserve"> tosak do bɨs</t>
    </r>
    <r>
      <rPr>
        <sz val="11"/>
        <color rgb="FF008000"/>
        <rFont val="Calibri"/>
        <family val="2"/>
        <scheme val="minor"/>
      </rPr>
      <t>i</t>
    </r>
    <r>
      <rPr>
        <strike/>
        <sz val="11"/>
        <color rgb="FFFF0000"/>
        <rFont val="Calibri"/>
        <family val="2"/>
        <scheme val="minor"/>
      </rPr>
      <t>t asat</t>
    </r>
    <r>
      <rPr>
        <sz val="11"/>
        <color rgb="FF008000"/>
        <rFont val="Calibri"/>
        <family val="2"/>
        <scheme val="minor"/>
      </rPr>
      <t>.</t>
    </r>
  </si>
  <si>
    <r>
      <rPr>
        <sz val="11"/>
        <color rgb="FF008000"/>
        <rFont val="Calibri"/>
        <family val="2"/>
        <scheme val="minor"/>
      </rPr>
      <t>Babɨkno Piŋkop</t>
    </r>
    <r>
      <rPr>
        <b/>
        <sz val="11"/>
        <color rgb="FF800080"/>
        <rFont val="Calibri"/>
        <family val="2"/>
        <scheme val="minor"/>
      </rPr>
      <t>mon telagɨsi ae kɨlegɨsi egɨpgwit da egɨpgwit. Yaŋ gɨn na</t>
    </r>
    <r>
      <rPr>
        <sz val="11"/>
        <color rgb="FF008000"/>
        <rFont val="Calibri"/>
        <family val="2"/>
        <scheme val="minor"/>
      </rPr>
      <t xml:space="preserve">k Piŋkop </t>
    </r>
    <r>
      <rPr>
        <b/>
        <sz val="11"/>
        <color rgb="FF800080"/>
        <rFont val="Calibri"/>
        <family val="2"/>
        <scheme val="minor"/>
      </rPr>
      <t>g</t>
    </r>
    <r>
      <rPr>
        <sz val="11"/>
        <color rgb="FF008000"/>
        <rFont val="Calibri"/>
        <family val="2"/>
        <scheme val="minor"/>
      </rPr>
      <t>aw</t>
    </r>
    <r>
      <rPr>
        <b/>
        <sz val="11"/>
        <color rgb="FF800080"/>
        <rFont val="Calibri"/>
        <family val="2"/>
        <scheme val="minor"/>
      </rPr>
      <t>ak ɨmɨsat. Butnokon gulusuŋno mɨni yaŋ nandɨsat. Bɨsapmɨ bɨsapmɨ kalbi ae gɨldat kalba gak do bɨsapmɨ bɨsapmɨ bɨsapmɨ</t>
    </r>
    <r>
      <rPr>
        <sz val="11"/>
        <color rgb="FF008000"/>
        <rFont val="Calibri"/>
        <family val="2"/>
        <scheme val="minor"/>
      </rPr>
      <t xml:space="preserve"> gak do nandaŋek Piŋkop ya yaŋ iyɨsat.</t>
    </r>
  </si>
  <si>
    <r>
      <rPr>
        <b/>
        <sz val="11"/>
        <color rgb="FF800080"/>
        <rFont val="Calibri"/>
        <family val="2"/>
        <scheme val="minor"/>
      </rPr>
      <t>Gak da d</t>
    </r>
    <r>
      <rPr>
        <sz val="11"/>
        <color rgb="FF008000"/>
        <rFont val="Calibri"/>
        <family val="2"/>
        <scheme val="minor"/>
      </rPr>
      <t xml:space="preserve">abɨlgo dakon pakbi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ŋ aeno gandakdo</t>
    </r>
    <r>
      <rPr>
        <sz val="11"/>
        <color rgb="FF008000"/>
        <rFont val="Calibri"/>
        <family val="2"/>
        <scheme val="minor"/>
      </rPr>
      <t>si nandɨsat</t>
    </r>
    <r>
      <rPr>
        <b/>
        <sz val="11"/>
        <color rgb="FF800080"/>
        <rFont val="Calibri"/>
        <family val="2"/>
        <scheme val="minor"/>
      </rPr>
      <t>. Gak</t>
    </r>
    <r>
      <rPr>
        <sz val="11"/>
        <color rgb="FF008000"/>
        <rFont val="Calibri"/>
        <family val="2"/>
        <scheme val="minor"/>
      </rPr>
      <t xml:space="preserve"> a</t>
    </r>
    <r>
      <rPr>
        <i/>
        <sz val="11"/>
        <color rgb="FF0000FF"/>
        <rFont val="Calibri"/>
        <family val="2"/>
        <scheme val="minor"/>
      </rPr>
      <t>eno kɨ</t>
    </r>
    <r>
      <rPr>
        <sz val="11"/>
        <color rgb="FF008000"/>
        <rFont val="Calibri"/>
        <family val="2"/>
        <scheme val="minor"/>
      </rPr>
      <t xml:space="preserve">ŋek </t>
    </r>
    <r>
      <rPr>
        <b/>
        <sz val="11"/>
        <color rgb="FF800080"/>
        <rFont val="Calibri"/>
        <family val="2"/>
        <scheme val="minor"/>
      </rPr>
      <t xml:space="preserve">kɨsɨk kɨsɨk madepsi egɨpneŋ yaŋ do </t>
    </r>
    <r>
      <rPr>
        <sz val="11"/>
        <color rgb="FF008000"/>
        <rFont val="Calibri"/>
        <family val="2"/>
        <scheme val="minor"/>
      </rPr>
      <t>t</t>
    </r>
    <r>
      <rPr>
        <b/>
        <sz val="11"/>
        <color rgb="FF800080"/>
        <rFont val="Calibri"/>
        <family val="2"/>
        <scheme val="minor"/>
      </rPr>
      <t>a</t>
    </r>
    <r>
      <rPr>
        <sz val="11"/>
        <color rgb="FF008000"/>
        <rFont val="Calibri"/>
        <family val="2"/>
        <scheme val="minor"/>
      </rPr>
      <t>g</t>
    </r>
    <r>
      <rPr>
        <b/>
        <sz val="11"/>
        <color rgb="FF800080"/>
        <rFont val="Calibri"/>
        <family val="2"/>
        <scheme val="minor"/>
      </rPr>
      <t>ɨ</t>
    </r>
    <r>
      <rPr>
        <sz val="11"/>
        <color rgb="FF008000"/>
        <rFont val="Calibri"/>
        <family val="2"/>
        <scheme val="minor"/>
      </rPr>
      <t>si nand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</si>
  <si>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Gak dakon nandaŋ gadatgo made</t>
    </r>
    <r>
      <rPr>
        <sz val="11"/>
        <color rgb="FF008000"/>
        <rFont val="Calibri"/>
        <family val="2"/>
        <scheme val="minor"/>
      </rPr>
      <t>p</t>
    </r>
    <r>
      <rPr>
        <b/>
        <sz val="11"/>
        <color rgb="FF800080"/>
        <rFont val="Calibri"/>
        <family val="2"/>
        <scheme val="minor"/>
      </rPr>
      <t>si</t>
    </r>
    <r>
      <rPr>
        <sz val="11"/>
        <color rgb="FF008000"/>
        <rFont val="Calibri"/>
        <family val="2"/>
        <scheme val="minor"/>
      </rPr>
      <t xml:space="preserve"> Kristo nandaŋ gada</t>
    </r>
    <r>
      <rPr>
        <b/>
        <sz val="11"/>
        <color rgb="FF800080"/>
        <rFont val="Calibri"/>
        <family val="2"/>
        <scheme val="minor"/>
      </rPr>
      <t>t agɨt uŋun kɨsi guramɨk mudosot. Gak dakon babɨkgo Loisi ae meŋi Eunisi kɨsi nandaŋ gadat agɨt uŋudeŋ gɨn nandaŋ gadatgo kɨ</t>
    </r>
    <r>
      <rPr>
        <sz val="11"/>
        <color rgb="FF008000"/>
        <rFont val="Calibri"/>
        <family val="2"/>
        <scheme val="minor"/>
      </rPr>
      <t>l</t>
    </r>
    <r>
      <rPr>
        <b/>
        <sz val="11"/>
        <color rgb="FF800080"/>
        <rFont val="Calibri"/>
        <family val="2"/>
        <scheme val="minor"/>
      </rPr>
      <t>egɨsi egɨpgum</t>
    </r>
    <r>
      <rPr>
        <sz val="11"/>
        <color rgb="FF008000"/>
        <rFont val="Calibri"/>
        <family val="2"/>
        <scheme val="minor"/>
      </rPr>
      <t xml:space="preserve">. </t>
    </r>
    <r>
      <rPr>
        <b/>
        <sz val="11"/>
        <color rgb="FF800080"/>
        <rFont val="Calibri"/>
        <family val="2"/>
        <scheme val="minor"/>
      </rPr>
      <t>Gak dakon nandaŋ gadat</t>
    </r>
    <r>
      <rPr>
        <sz val="11"/>
        <color rgb="FF008000"/>
        <rFont val="Calibri"/>
        <family val="2"/>
        <scheme val="minor"/>
      </rPr>
      <t>go tebai</t>
    </r>
    <r>
      <rPr>
        <b/>
        <sz val="11"/>
        <color rgb="FF800080"/>
        <rFont val="Calibri"/>
        <family val="2"/>
        <scheme val="minor"/>
      </rPr>
      <t>si uŋun nandɨsat.</t>
    </r>
  </si>
  <si>
    <r>
      <rPr>
        <b/>
        <sz val="11"/>
        <color rgb="FF800080"/>
        <rFont val="Calibri"/>
        <family val="2"/>
        <scheme val="minor"/>
      </rPr>
      <t>M</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Piŋkop da</t>
    </r>
    <r>
      <rPr>
        <strike/>
        <sz val="11"/>
        <color rgb="FFFF0000"/>
        <rFont val="Calibri"/>
        <family val="2"/>
        <scheme val="minor"/>
      </rPr>
      <t xml:space="preserve"> but galak do wup dakon yo uŋun gamgut abɨ</t>
    </r>
    <r>
      <rPr>
        <sz val="11"/>
        <color rgb="FF008000"/>
        <rFont val="Calibri"/>
        <family val="2"/>
        <scheme val="minor"/>
      </rPr>
      <t xml:space="preserve"> egɨp egɨpgo</t>
    </r>
    <r>
      <rPr>
        <i/>
        <sz val="11"/>
        <color rgb="FF0000FF"/>
        <rFont val="Calibri"/>
        <family val="2"/>
        <scheme val="minor"/>
      </rPr>
      <t xml:space="preserve"> da</t>
    </r>
    <r>
      <rPr>
        <sz val="11"/>
        <color rgb="FF008000"/>
        <rFont val="Calibri"/>
        <family val="2"/>
        <scheme val="minor"/>
      </rPr>
      <t xml:space="preserve">kon </t>
    </r>
    <r>
      <rPr>
        <i/>
        <sz val="11"/>
        <color rgb="FF0000FF"/>
        <rFont val="Calibri"/>
        <family val="2"/>
        <scheme val="minor"/>
      </rPr>
      <t>butgo yolɨk d</t>
    </r>
    <r>
      <rPr>
        <sz val="11"/>
        <color rgb="FF008000"/>
        <rFont val="Calibri"/>
        <family val="2"/>
        <scheme val="minor"/>
      </rPr>
      <t>a</t>
    </r>
    <r>
      <rPr>
        <b/>
        <sz val="11"/>
        <color rgb="FF800080"/>
        <rFont val="Calibri"/>
        <family val="2"/>
        <scheme val="minor"/>
      </rPr>
      <t>ko</t>
    </r>
    <r>
      <rPr>
        <sz val="11"/>
        <color rgb="FF008000"/>
        <rFont val="Calibri"/>
        <family val="2"/>
        <scheme val="minor"/>
      </rPr>
      <t>n t</t>
    </r>
    <r>
      <rPr>
        <strike/>
        <sz val="11"/>
        <color rgb="FFFF0000"/>
        <rFont val="Calibri"/>
        <family val="2"/>
        <scheme val="minor"/>
      </rPr>
      <t>os</t>
    </r>
    <r>
      <rPr>
        <sz val="11"/>
        <color rgb="FF008000"/>
        <rFont val="Calibri"/>
        <family val="2"/>
        <scheme val="minor"/>
      </rPr>
      <t>a</t>
    </r>
    <r>
      <rPr>
        <i/>
        <sz val="11"/>
        <color rgb="FF0000FF"/>
        <rFont val="Calibri"/>
        <family val="2"/>
        <scheme val="minor"/>
      </rPr>
      <t>pmɨm kulabɨ</t>
    </r>
    <r>
      <rPr>
        <sz val="11"/>
        <color rgb="FF008000"/>
        <rFont val="Calibri"/>
        <family val="2"/>
        <scheme val="minor"/>
      </rPr>
      <t xml:space="preserve">k </t>
    </r>
    <r>
      <rPr>
        <strike/>
        <sz val="11"/>
        <color rgb="FFFF0000"/>
        <rFont val="Calibri"/>
        <family val="2"/>
        <scheme val="minor"/>
      </rPr>
      <t>do n</t>
    </r>
    <r>
      <rPr>
        <sz val="11"/>
        <color rgb="FF008000"/>
        <rFont val="Calibri"/>
        <family val="2"/>
        <scheme val="minor"/>
      </rPr>
      <t>a</t>
    </r>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sosoŋ</t>
    </r>
    <r>
      <rPr>
        <sz val="11"/>
        <color rgb="FF008000"/>
        <rFont val="Calibri"/>
        <family val="2"/>
        <scheme val="minor"/>
      </rPr>
      <t xml:space="preserve"> uŋun da </t>
    </r>
    <r>
      <rPr>
        <strike/>
        <sz val="11"/>
        <color rgb="FFFF0000"/>
        <rFont val="Calibri"/>
        <family val="2"/>
        <scheme val="minor"/>
      </rPr>
      <t xml:space="preserve">tɨlak. Kɨsitno </t>
    </r>
    <r>
      <rPr>
        <sz val="11"/>
        <color rgb="FF008000"/>
        <rFont val="Calibri"/>
        <family val="2"/>
        <scheme val="minor"/>
      </rPr>
      <t>busuŋ</t>
    </r>
    <r>
      <rPr>
        <strike/>
        <sz val="11"/>
        <color rgb="FFFF0000"/>
        <rFont val="Calibri"/>
        <family val="2"/>
        <scheme val="minor"/>
      </rPr>
      <t>gok</t>
    </r>
    <r>
      <rPr>
        <sz val="11"/>
        <color rgb="FF008000"/>
        <rFont val="Calibri"/>
        <family val="2"/>
        <scheme val="minor"/>
      </rPr>
      <t>on w</t>
    </r>
    <r>
      <rPr>
        <b/>
        <sz val="11"/>
        <color rgb="FF800080"/>
        <rFont val="Calibri"/>
        <family val="2"/>
        <scheme val="minor"/>
      </rPr>
      <t>ɨ</t>
    </r>
    <r>
      <rPr>
        <sz val="11"/>
        <color rgb="FF008000"/>
        <rFont val="Calibri"/>
        <family val="2"/>
        <scheme val="minor"/>
      </rPr>
      <t>t</t>
    </r>
    <r>
      <rPr>
        <b/>
        <sz val="11"/>
        <color rgb="FF800080"/>
        <rFont val="Calibri"/>
        <family val="2"/>
        <scheme val="minor"/>
      </rPr>
      <t>dal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ɨsa</t>
    </r>
    <r>
      <rPr>
        <strike/>
        <sz val="11"/>
        <color rgb="FFFF0000"/>
        <rFont val="Calibri"/>
        <family val="2"/>
        <scheme val="minor"/>
      </rPr>
      <t>pmon Piŋ</t>
    </r>
    <r>
      <rPr>
        <sz val="11"/>
        <color rgb="FF008000"/>
        <rFont val="Calibri"/>
        <family val="2"/>
        <scheme val="minor"/>
      </rPr>
      <t>k</t>
    </r>
    <r>
      <rPr>
        <strike/>
        <sz val="11"/>
        <color rgb="FFFF0000"/>
        <rFont val="Calibri"/>
        <family val="2"/>
        <scheme val="minor"/>
      </rPr>
      <t>op da but galak do tapmɨm gamgut uŋun do yosot</t>
    </r>
    <r>
      <rPr>
        <sz val="11"/>
        <color rgb="FF008000"/>
        <rFont val="Calibri"/>
        <family val="2"/>
        <scheme val="minor"/>
      </rPr>
      <t>.</t>
    </r>
  </si>
  <si>
    <r>
      <rPr>
        <b/>
        <sz val="11"/>
        <color rgb="FF800080"/>
        <rFont val="Calibri"/>
        <family val="2"/>
        <scheme val="minor"/>
      </rPr>
      <t>Piŋkop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depsi sosak, nido</t>
    </r>
    <r>
      <rPr>
        <sz val="11"/>
        <color rgb="FF008000"/>
        <rFont val="Calibri"/>
        <family val="2"/>
        <scheme val="minor"/>
      </rPr>
      <t xml:space="preserve"> Telagɨ Wup</t>
    </r>
    <r>
      <rPr>
        <i/>
        <sz val="11"/>
        <color rgb="FF0000FF"/>
        <rFont val="Calibri"/>
        <family val="2"/>
        <scheme val="minor"/>
      </rPr>
      <t>nin nin do</t>
    </r>
    <r>
      <rPr>
        <sz val="11"/>
        <color rgb="FF008000"/>
        <rFont val="Calibri"/>
        <family val="2"/>
        <scheme val="minor"/>
      </rPr>
      <t xml:space="preserve"> nimgut uŋun </t>
    </r>
    <r>
      <rPr>
        <i/>
        <sz val="11"/>
        <color rgb="FF0000FF"/>
        <rFont val="Calibri"/>
        <family val="2"/>
        <scheme val="minor"/>
      </rPr>
      <t xml:space="preserve">si </t>
    </r>
    <r>
      <rPr>
        <sz val="11"/>
        <color rgb="FF008000"/>
        <rFont val="Calibri"/>
        <family val="2"/>
        <scheme val="minor"/>
      </rPr>
      <t xml:space="preserve">pasol pasol </t>
    </r>
    <r>
      <rPr>
        <strike/>
        <sz val="11"/>
        <color rgb="FFFF0000"/>
        <rFont val="Calibri"/>
        <family val="2"/>
        <scheme val="minor"/>
      </rPr>
      <t xml:space="preserve">aneŋ do </t>
    </r>
    <r>
      <rPr>
        <sz val="11"/>
        <color rgb="FF008000"/>
        <rFont val="Calibri"/>
        <family val="2"/>
        <scheme val="minor"/>
      </rPr>
      <t>dɨma n</t>
    </r>
    <r>
      <rPr>
        <b/>
        <sz val="11"/>
        <color rgb="FF800080"/>
        <rFont val="Calibri"/>
        <family val="2"/>
        <scheme val="minor"/>
      </rPr>
      <t>imgut</t>
    </r>
    <r>
      <rPr>
        <sz val="11"/>
        <color rgb="FF008000"/>
        <rFont val="Calibri"/>
        <family val="2"/>
        <scheme val="minor"/>
      </rPr>
      <t>. Uŋu</t>
    </r>
    <r>
      <rPr>
        <i/>
        <sz val="11"/>
        <color rgb="FF0000FF"/>
        <rFont val="Calibri"/>
        <family val="2"/>
        <scheme val="minor"/>
      </rPr>
      <t>n Wupni</t>
    </r>
    <r>
      <rPr>
        <sz val="11"/>
        <color rgb="FF008000"/>
        <rFont val="Calibri"/>
        <family val="2"/>
        <scheme val="minor"/>
      </rPr>
      <t>n da tapmɨm nimɨ</t>
    </r>
    <r>
      <rPr>
        <b/>
        <sz val="11"/>
        <color rgb="FF800080"/>
        <rFont val="Calibri"/>
        <family val="2"/>
        <scheme val="minor"/>
      </rPr>
      <t>ŋ</t>
    </r>
    <r>
      <rPr>
        <sz val="11"/>
        <color rgb="FF008000"/>
        <rFont val="Calibri"/>
        <family val="2"/>
        <scheme val="minor"/>
      </rPr>
      <t>ak</t>
    </r>
    <r>
      <rPr>
        <b/>
        <sz val="11"/>
        <color rgb="FF800080"/>
        <rFont val="Calibri"/>
        <family val="2"/>
        <scheme val="minor"/>
      </rPr>
      <t>w</t>
    </r>
    <r>
      <rPr>
        <sz val="11"/>
        <color rgb="FF008000"/>
        <rFont val="Calibri"/>
        <family val="2"/>
        <scheme val="minor"/>
      </rPr>
      <t xml:space="preserve">an </t>
    </r>
    <r>
      <rPr>
        <strike/>
        <sz val="11"/>
        <color rgb="FFFF0000"/>
        <rFont val="Calibri"/>
        <family val="2"/>
        <scheme val="minor"/>
      </rPr>
      <t>amɨ</t>
    </r>
    <r>
      <rPr>
        <sz val="11"/>
        <color rgb="FF008000"/>
        <rFont val="Calibri"/>
        <family val="2"/>
        <scheme val="minor"/>
      </rPr>
      <t>n</t>
    </r>
    <r>
      <rPr>
        <i/>
        <sz val="11"/>
        <color rgb="FF0000FF"/>
        <rFont val="Calibri"/>
        <family val="2"/>
        <scheme val="minor"/>
      </rPr>
      <t>ot</t>
    </r>
    <r>
      <rPr>
        <sz val="11"/>
        <color rgb="FF008000"/>
        <rFont val="Calibri"/>
        <family val="2"/>
        <scheme val="minor"/>
      </rPr>
      <t xml:space="preserve"> do but dasi galak taŋ yom</t>
    </r>
    <r>
      <rPr>
        <b/>
        <sz val="11"/>
        <color rgb="FF800080"/>
        <rFont val="Calibri"/>
        <family val="2"/>
        <scheme val="minor"/>
      </rPr>
      <t>ne</t>
    </r>
    <r>
      <rPr>
        <sz val="11"/>
        <color rgb="FF008000"/>
        <rFont val="Calibri"/>
        <family val="2"/>
        <scheme val="minor"/>
      </rPr>
      <t xml:space="preserve">ŋ, ae </t>
    </r>
    <r>
      <rPr>
        <i/>
        <sz val="11"/>
        <color rgb="FF0000FF"/>
        <rFont val="Calibri"/>
        <family val="2"/>
        <scheme val="minor"/>
      </rPr>
      <t>egɨp egɨp</t>
    </r>
    <r>
      <rPr>
        <sz val="11"/>
        <color rgb="FF008000"/>
        <rFont val="Calibri"/>
        <family val="2"/>
        <scheme val="minor"/>
      </rPr>
      <t>nin</t>
    </r>
    <r>
      <rPr>
        <strike/>
        <sz val="11"/>
        <color rgb="FFFF0000"/>
        <rFont val="Calibri"/>
        <family val="2"/>
        <scheme val="minor"/>
      </rPr>
      <t xml:space="preserve"> do</t>
    </r>
    <r>
      <rPr>
        <sz val="11"/>
        <color rgb="FF008000"/>
        <rFont val="Calibri"/>
        <family val="2"/>
        <scheme val="minor"/>
      </rPr>
      <t xml:space="preserve"> kɨla</t>
    </r>
    <r>
      <rPr>
        <i/>
        <sz val="11"/>
        <color rgb="FF0000FF"/>
        <rFont val="Calibri"/>
        <family val="2"/>
        <scheme val="minor"/>
      </rPr>
      <t>ni tagɨsi</t>
    </r>
    <r>
      <rPr>
        <sz val="11"/>
        <color rgb="FF008000"/>
        <rFont val="Calibri"/>
        <family val="2"/>
        <scheme val="minor"/>
      </rPr>
      <t xml:space="preserve"> 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m</t>
    </r>
    <r>
      <rPr>
        <strike/>
        <sz val="11"/>
        <color rgb="FFFF0000"/>
        <rFont val="Calibri"/>
        <family val="2"/>
        <scheme val="minor"/>
      </rPr>
      <t>ɨ pabɨŋ yopmaŋ</t>
    </r>
    <r>
      <rPr>
        <sz val="11"/>
        <color rgb="FF008000"/>
        <rFont val="Calibri"/>
        <family val="2"/>
        <scheme val="minor"/>
      </rPr>
      <t>g</t>
    </r>
    <r>
      <rPr>
        <b/>
        <sz val="11"/>
        <color rgb="FF800080"/>
        <rFont val="Calibri"/>
        <family val="2"/>
        <scheme val="minor"/>
      </rPr>
      <t>ut</t>
    </r>
    <r>
      <rPr>
        <sz val="11"/>
        <color rgb="FF008000"/>
        <rFont val="Calibri"/>
        <family val="2"/>
        <scheme val="minor"/>
      </rPr>
      <t>.</t>
    </r>
  </si>
  <si>
    <r>
      <rPr>
        <b/>
        <sz val="11"/>
        <color rgb="FF800080"/>
        <rFont val="Calibri"/>
        <family val="2"/>
        <scheme val="minor"/>
      </rPr>
      <t>Uŋun d</t>
    </r>
    <r>
      <rPr>
        <sz val="11"/>
        <color rgb="FF008000"/>
        <rFont val="Calibri"/>
        <family val="2"/>
        <scheme val="minor"/>
      </rPr>
      <t xml:space="preserve">o gak Amɨn Tagɨnin dakon gen yaŋ teŋteŋok do </t>
    </r>
    <r>
      <rPr>
        <strike/>
        <sz val="11"/>
        <color rgb="FFFF0000"/>
        <rFont val="Calibri"/>
        <family val="2"/>
        <scheme val="minor"/>
      </rPr>
      <t xml:space="preserve">mayaktok </t>
    </r>
    <r>
      <rPr>
        <sz val="11"/>
        <color rgb="FF008000"/>
        <rFont val="Calibri"/>
        <family val="2"/>
        <scheme val="minor"/>
      </rPr>
      <t xml:space="preserve">dɨma </t>
    </r>
    <r>
      <rPr>
        <b/>
        <sz val="11"/>
        <color rgb="FF800080"/>
        <rFont val="Calibri"/>
        <family val="2"/>
        <scheme val="minor"/>
      </rPr>
      <t>ɨŋton</t>
    </r>
    <r>
      <rPr>
        <sz val="11"/>
        <color rgb="FF008000"/>
        <rFont val="Calibri"/>
        <family val="2"/>
        <scheme val="minor"/>
      </rPr>
      <t>i. Ae nak</t>
    </r>
    <r>
      <rPr>
        <strike/>
        <sz val="11"/>
        <color rgb="FFFF0000"/>
        <rFont val="Calibri"/>
        <family val="2"/>
        <scheme val="minor"/>
      </rPr>
      <t xml:space="preserve"> Yesu dakon</t>
    </r>
    <r>
      <rPr>
        <sz val="11"/>
        <color rgb="FF008000"/>
        <rFont val="Calibri"/>
        <family val="2"/>
        <scheme val="minor"/>
      </rPr>
      <t xml:space="preserve"> dam tebanon </t>
    </r>
    <r>
      <rPr>
        <i/>
        <sz val="11"/>
        <color rgb="FF0000FF"/>
        <rFont val="Calibri"/>
        <family val="2"/>
        <scheme val="minor"/>
      </rPr>
      <t>egɨs</t>
    </r>
    <r>
      <rPr>
        <sz val="11"/>
        <color rgb="FF008000"/>
        <rFont val="Calibri"/>
        <family val="2"/>
        <scheme val="minor"/>
      </rPr>
      <t>a</t>
    </r>
    <r>
      <rPr>
        <b/>
        <sz val="11"/>
        <color rgb="FF800080"/>
        <rFont val="Calibri"/>
        <family val="2"/>
        <scheme val="minor"/>
      </rPr>
      <t>t uŋu</t>
    </r>
    <r>
      <rPr>
        <sz val="11"/>
        <color rgb="FF008000"/>
        <rFont val="Calibri"/>
        <family val="2"/>
        <scheme val="minor"/>
      </rPr>
      <t>n</t>
    </r>
    <r>
      <rPr>
        <strike/>
        <sz val="11"/>
        <color rgb="FFFF0000"/>
        <rFont val="Calibri"/>
        <family val="2"/>
        <scheme val="minor"/>
      </rPr>
      <t>i nak</t>
    </r>
    <r>
      <rPr>
        <sz val="11"/>
        <color rgb="FF008000"/>
        <rFont val="Calibri"/>
        <family val="2"/>
        <scheme val="minor"/>
      </rPr>
      <t xml:space="preserve"> do</t>
    </r>
    <r>
      <rPr>
        <strike/>
        <sz val="11"/>
        <color rgb="FFFF0000"/>
        <rFont val="Calibri"/>
        <family val="2"/>
        <scheme val="minor"/>
      </rPr>
      <t xml:space="preserve"> mayaktok</t>
    </r>
    <r>
      <rPr>
        <sz val="11"/>
        <color rgb="FF008000"/>
        <rFont val="Calibri"/>
        <family val="2"/>
        <scheme val="minor"/>
      </rPr>
      <t xml:space="preserve"> dɨma </t>
    </r>
    <r>
      <rPr>
        <b/>
        <sz val="11"/>
        <color rgb="FF800080"/>
        <rFont val="Calibri"/>
        <family val="2"/>
        <scheme val="minor"/>
      </rPr>
      <t>ɨŋton</t>
    </r>
    <r>
      <rPr>
        <sz val="11"/>
        <color rgb="FF008000"/>
        <rFont val="Calibri"/>
        <family val="2"/>
        <scheme val="minor"/>
      </rPr>
      <t xml:space="preserve">i. Piŋkop dakon tapmɨm </t>
    </r>
    <r>
      <rPr>
        <b/>
        <sz val="11"/>
        <color rgb="FF800080"/>
        <rFont val="Calibri"/>
        <family val="2"/>
        <scheme val="minor"/>
      </rPr>
      <t>p</t>
    </r>
    <r>
      <rPr>
        <sz val="11"/>
        <color rgb="FF008000"/>
        <rFont val="Calibri"/>
        <family val="2"/>
        <scheme val="minor"/>
      </rPr>
      <t>aŋ</t>
    </r>
    <r>
      <rPr>
        <b/>
        <sz val="11"/>
        <color rgb="FF800080"/>
        <rFont val="Calibri"/>
        <family val="2"/>
        <scheme val="minor"/>
      </rPr>
      <t>pulugaŋek</t>
    </r>
    <r>
      <rPr>
        <sz val="11"/>
        <color rgb="FF008000"/>
        <rFont val="Calibri"/>
        <family val="2"/>
        <scheme val="minor"/>
      </rPr>
      <t xml:space="preserve"> Gen Bin Tagɨsi yaŋ teŋteŋok </t>
    </r>
    <r>
      <rPr>
        <i/>
        <sz val="11"/>
        <color rgb="FF0000FF"/>
        <rFont val="Calibri"/>
        <family val="2"/>
        <scheme val="minor"/>
      </rPr>
      <t xml:space="preserve">do </t>
    </r>
    <r>
      <rPr>
        <sz val="11"/>
        <color rgb="FF008000"/>
        <rFont val="Calibri"/>
        <family val="2"/>
        <scheme val="minor"/>
      </rPr>
      <t>pi</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nak gat kɨsi jɨgɨ p</t>
    </r>
    <r>
      <rPr>
        <sz val="11"/>
        <color rgb="FF008000"/>
        <rFont val="Calibri"/>
        <family val="2"/>
        <scheme val="minor"/>
      </rPr>
      <t>an</t>
    </r>
    <r>
      <rPr>
        <b/>
        <sz val="11"/>
        <color rgb="FF800080"/>
        <rFont val="Calibri"/>
        <family val="2"/>
        <scheme val="minor"/>
      </rPr>
      <t>jil</t>
    </r>
    <r>
      <rPr>
        <sz val="11"/>
        <color rgb="FF008000"/>
        <rFont val="Calibri"/>
        <family val="2"/>
        <scheme val="minor"/>
      </rPr>
      <t>.</t>
    </r>
  </si>
  <si>
    <r>
      <rPr>
        <sz val="11"/>
        <color rgb="FF008000"/>
        <rFont val="Calibri"/>
        <family val="2"/>
        <scheme val="minor"/>
      </rPr>
      <t>Piŋkop da nin yokwikon baŋ tɨmɨ</t>
    </r>
    <r>
      <rPr>
        <b/>
        <sz val="11"/>
        <color rgb="FF800080"/>
        <rFont val="Calibri"/>
        <family val="2"/>
        <scheme val="minor"/>
      </rPr>
      <t>kban egek iyɨ dakon amɨn kabɨ egɨpni do yaŋ nimgut. Piŋkop da nin aŋpak tagɨsi kɨnda agɨmaŋ do dɨma yaŋ nimgut. Ka</t>
    </r>
    <r>
      <rPr>
        <sz val="11"/>
        <color rgb="FF008000"/>
        <rFont val="Calibri"/>
        <family val="2"/>
        <scheme val="minor"/>
      </rPr>
      <t>l</t>
    </r>
    <r>
      <rPr>
        <b/>
        <sz val="11"/>
        <color rgb="FF800080"/>
        <rFont val="Calibri"/>
        <family val="2"/>
        <scheme val="minor"/>
      </rPr>
      <t>ɨpsig</t>
    </r>
    <r>
      <rPr>
        <sz val="11"/>
        <color rgb="FF008000"/>
        <rFont val="Calibri"/>
        <family val="2"/>
        <scheme val="minor"/>
      </rPr>
      <t>w</t>
    </r>
    <r>
      <rPr>
        <b/>
        <sz val="11"/>
        <color rgb="FF800080"/>
        <rFont val="Calibri"/>
        <family val="2"/>
        <scheme val="minor"/>
      </rPr>
      <t>an Piŋkop da iyɨ dakon g</t>
    </r>
    <r>
      <rPr>
        <sz val="11"/>
        <color rgb="FF008000"/>
        <rFont val="Calibri"/>
        <family val="2"/>
        <scheme val="minor"/>
      </rPr>
      <t>al</t>
    </r>
    <r>
      <rPr>
        <b/>
        <sz val="11"/>
        <color rgb="FF800080"/>
        <rFont val="Calibri"/>
        <family val="2"/>
        <scheme val="minor"/>
      </rPr>
      <t>aktok yolek</t>
    </r>
    <r>
      <rPr>
        <sz val="11"/>
        <color rgb="FF008000"/>
        <rFont val="Calibri"/>
        <family val="2"/>
        <scheme val="minor"/>
      </rPr>
      <t xml:space="preserve"> Yesu Kristo d</t>
    </r>
    <r>
      <rPr>
        <b/>
        <sz val="11"/>
        <color rgb="FF800080"/>
        <rFont val="Calibri"/>
        <family val="2"/>
        <scheme val="minor"/>
      </rPr>
      <t>a</t>
    </r>
    <r>
      <rPr>
        <sz val="11"/>
        <color rgb="FF008000"/>
        <rFont val="Calibri"/>
        <family val="2"/>
        <scheme val="minor"/>
      </rPr>
      <t xml:space="preserve"> nandaŋ yawotni </t>
    </r>
    <r>
      <rPr>
        <b/>
        <sz val="11"/>
        <color rgb="FF800080"/>
        <rFont val="Calibri"/>
        <family val="2"/>
        <scheme val="minor"/>
      </rPr>
      <t>do aŋek iyɨ dakon amɨn kabɨ ani do yaŋ nimgu</t>
    </r>
    <r>
      <rPr>
        <sz val="11"/>
        <color rgb="FF008000"/>
        <rFont val="Calibri"/>
        <family val="2"/>
        <scheme val="minor"/>
      </rPr>
      <t>t.</t>
    </r>
  </si>
  <si>
    <r>
      <rPr>
        <b/>
        <sz val="11"/>
        <color rgb="FF800080"/>
        <rFont val="Calibri"/>
        <family val="2"/>
        <scheme val="minor"/>
      </rPr>
      <t>Yaŋdo, m</t>
    </r>
    <r>
      <rPr>
        <sz val="11"/>
        <color rgb="FF008000"/>
        <rFont val="Calibri"/>
        <family val="2"/>
        <scheme val="minor"/>
      </rPr>
      <t xml:space="preserve">onjɨno, </t>
    </r>
    <r>
      <rPr>
        <strike/>
        <sz val="11"/>
        <color rgb="FFFF0000"/>
        <rFont val="Calibri"/>
        <family val="2"/>
        <scheme val="minor"/>
      </rPr>
      <t xml:space="preserve">Yesu </t>
    </r>
    <r>
      <rPr>
        <sz val="11"/>
        <color rgb="FF008000"/>
        <rFont val="Calibri"/>
        <family val="2"/>
        <scheme val="minor"/>
      </rPr>
      <t>Kristo</t>
    </r>
    <r>
      <rPr>
        <i/>
        <sz val="11"/>
        <color rgb="FF0000FF"/>
        <rFont val="Calibri"/>
        <family val="2"/>
        <scheme val="minor"/>
      </rPr>
      <t xml:space="preserve"> Yesu</t>
    </r>
    <r>
      <rPr>
        <sz val="11"/>
        <color rgb="FF008000"/>
        <rFont val="Calibri"/>
        <family val="2"/>
        <scheme val="minor"/>
      </rPr>
      <t xml:space="preserve"> dakon nandaŋ yawotni da gak </t>
    </r>
    <r>
      <rPr>
        <i/>
        <sz val="11"/>
        <color rgb="FF0000FF"/>
        <rFont val="Calibri"/>
        <family val="2"/>
        <scheme val="minor"/>
      </rPr>
      <t xml:space="preserve">bɨsapmɨ bɨsapmɨ </t>
    </r>
    <r>
      <rPr>
        <sz val="11"/>
        <color rgb="FF008000"/>
        <rFont val="Calibri"/>
        <family val="2"/>
        <scheme val="minor"/>
      </rPr>
      <t>aŋteban a</t>
    </r>
    <r>
      <rPr>
        <b/>
        <sz val="11"/>
        <color rgb="FF800080"/>
        <rFont val="Calibri"/>
        <family val="2"/>
        <scheme val="minor"/>
      </rPr>
      <t>s</t>
    </r>
    <r>
      <rPr>
        <sz val="11"/>
        <color rgb="FF008000"/>
        <rFont val="Calibri"/>
        <family val="2"/>
        <scheme val="minor"/>
      </rPr>
      <t>ak</t>
    </r>
    <r>
      <rPr>
        <strike/>
        <sz val="11"/>
        <color rgb="FFFF0000"/>
        <rFont val="Calibri"/>
        <family val="2"/>
        <scheme val="minor"/>
      </rPr>
      <t>wan tebaisi akgi</t>
    </r>
    <r>
      <rPr>
        <sz val="11"/>
        <color rgb="FF008000"/>
        <rFont val="Calibri"/>
        <family val="2"/>
        <scheme val="minor"/>
      </rPr>
      <t>.</t>
    </r>
  </si>
  <si>
    <r>
      <rPr>
        <sz val="11"/>
        <color rgb="FF008000"/>
        <rFont val="Calibri"/>
        <family val="2"/>
        <scheme val="minor"/>
      </rPr>
      <t>Yaŋ</t>
    </r>
    <r>
      <rPr>
        <i/>
        <sz val="11"/>
        <color rgb="FF0000FF"/>
        <rFont val="Calibri"/>
        <family val="2"/>
        <scheme val="minor"/>
      </rPr>
      <t xml:space="preserve"> </t>
    </r>
    <r>
      <rPr>
        <sz val="11"/>
        <color rgb="FF008000"/>
        <rFont val="Calibri"/>
        <family val="2"/>
        <scheme val="minor"/>
      </rPr>
      <t>do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i/>
        <sz val="11"/>
        <color rgb="FF0000FF"/>
        <rFont val="Calibri"/>
        <family val="2"/>
        <scheme val="minor"/>
      </rPr>
      <t>ŋe</t>
    </r>
    <r>
      <rPr>
        <sz val="11"/>
        <color rgb="FF008000"/>
        <rFont val="Calibri"/>
        <family val="2"/>
        <scheme val="minor"/>
      </rPr>
      <t xml:space="preserve">k Piŋkop dakon </t>
    </r>
    <r>
      <rPr>
        <b/>
        <sz val="11"/>
        <color rgb="FF800080"/>
        <rFont val="Calibri"/>
        <family val="2"/>
        <scheme val="minor"/>
      </rPr>
      <t>telag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t>
    </r>
    <r>
      <rPr>
        <i/>
        <sz val="11"/>
        <color rgb="FF0000FF"/>
        <rFont val="Calibri"/>
        <family val="2"/>
        <scheme val="minor"/>
      </rPr>
      <t>kabɨn</t>
    </r>
    <r>
      <rPr>
        <sz val="11"/>
        <color rgb="FF008000"/>
        <rFont val="Calibri"/>
        <family val="2"/>
        <scheme val="minor"/>
      </rPr>
      <t>i</t>
    </r>
    <r>
      <rPr>
        <strike/>
        <sz val="11"/>
        <color rgb="FFFF0000"/>
        <rFont val="Calibri"/>
        <family val="2"/>
        <scheme val="minor"/>
      </rPr>
      <t>yɨ</t>
    </r>
    <r>
      <rPr>
        <sz val="11"/>
        <color rgb="FF008000"/>
        <rFont val="Calibri"/>
        <family val="2"/>
        <scheme val="minor"/>
      </rPr>
      <t xml:space="preserve"> do </t>
    </r>
    <r>
      <rPr>
        <strike/>
        <sz val="11"/>
        <color rgb="FFFF0000"/>
        <rFont val="Calibri"/>
        <family val="2"/>
        <scheme val="minor"/>
      </rPr>
      <t>manjɨgɨt p</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eŋ do</t>
    </r>
    <r>
      <rPr>
        <sz val="11"/>
        <color rgb="FF008000"/>
        <rFont val="Calibri"/>
        <family val="2"/>
        <scheme val="minor"/>
      </rPr>
      <t xml:space="preserve"> butno </t>
    </r>
    <r>
      <rPr>
        <i/>
        <sz val="11"/>
        <color rgb="FF0000FF"/>
        <rFont val="Calibri"/>
        <family val="2"/>
        <scheme val="minor"/>
      </rPr>
      <t>p</t>
    </r>
    <r>
      <rPr>
        <sz val="11"/>
        <color rgb="FF008000"/>
        <rFont val="Calibri"/>
        <family val="2"/>
        <scheme val="minor"/>
      </rPr>
      <t xml:space="preserve">aŋteban aŋek </t>
    </r>
    <r>
      <rPr>
        <strike/>
        <sz val="11"/>
        <color rgb="FFFF0000"/>
        <rFont val="Calibri"/>
        <family val="2"/>
        <scheme val="minor"/>
      </rPr>
      <t xml:space="preserve">uŋun </t>
    </r>
    <r>
      <rPr>
        <sz val="11"/>
        <color rgb="FF008000"/>
        <rFont val="Calibri"/>
        <family val="2"/>
        <scheme val="minor"/>
      </rPr>
      <t xml:space="preserve">jɨgɨ morap </t>
    </r>
    <r>
      <rPr>
        <i/>
        <sz val="11"/>
        <color rgb="FF0000FF"/>
        <rFont val="Calibri"/>
        <family val="2"/>
        <scheme val="minor"/>
      </rPr>
      <t xml:space="preserve">uŋun </t>
    </r>
    <r>
      <rPr>
        <sz val="11"/>
        <color rgb="FF008000"/>
        <rFont val="Calibri"/>
        <family val="2"/>
        <scheme val="minor"/>
      </rPr>
      <t>pa</t>
    </r>
    <r>
      <rPr>
        <b/>
        <sz val="11"/>
        <color rgb="FF800080"/>
        <rFont val="Calibri"/>
        <family val="2"/>
        <scheme val="minor"/>
      </rPr>
      <t>ŋkutn</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ŋ aŋe</t>
    </r>
    <r>
      <rPr>
        <sz val="11"/>
        <color rgb="FF008000"/>
        <rFont val="Calibri"/>
        <family val="2"/>
        <scheme val="minor"/>
      </rPr>
      <t xml:space="preserve">k </t>
    </r>
    <r>
      <rPr>
        <b/>
        <sz val="11"/>
        <color rgb="FF800080"/>
        <rFont val="Calibri"/>
        <family val="2"/>
        <scheme val="minor"/>
      </rPr>
      <t>uŋun amɨn kɨ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Kristo </t>
    </r>
    <r>
      <rPr>
        <b/>
        <sz val="11"/>
        <color rgb="FF800080"/>
        <rFont val="Calibri"/>
        <family val="2"/>
        <scheme val="minor"/>
      </rPr>
      <t>Ye</t>
    </r>
    <r>
      <rPr>
        <sz val="11"/>
        <color rgb="FF008000"/>
        <rFont val="Calibri"/>
        <family val="2"/>
        <scheme val="minor"/>
      </rPr>
      <t>s</t>
    </r>
    <r>
      <rPr>
        <strike/>
        <sz val="11"/>
        <color rgb="FFFF0000"/>
        <rFont val="Calibri"/>
        <family val="2"/>
        <scheme val="minor"/>
      </rPr>
      <t xml:space="preserve">at, ae </t>
    </r>
    <r>
      <rPr>
        <sz val="11"/>
        <color rgb="FF008000"/>
        <rFont val="Calibri"/>
        <family val="2"/>
        <scheme val="minor"/>
      </rPr>
      <t>u</t>
    </r>
    <r>
      <rPr>
        <strike/>
        <sz val="11"/>
        <color rgb="FFFF0000"/>
        <rFont val="Calibri"/>
        <family val="2"/>
        <scheme val="minor"/>
      </rPr>
      <t>ŋun</t>
    </r>
    <r>
      <rPr>
        <sz val="11"/>
        <color rgb="FF008000"/>
        <rFont val="Calibri"/>
        <family val="2"/>
        <scheme val="minor"/>
      </rPr>
      <t xml:space="preserve"> gat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 egɨ</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dagok dagog</t>
    </r>
    <r>
      <rPr>
        <sz val="11"/>
        <color rgb="FF008000"/>
        <rFont val="Calibri"/>
        <family val="2"/>
        <scheme val="minor"/>
      </rPr>
      <t>ɨ</t>
    </r>
    <r>
      <rPr>
        <b/>
        <sz val="11"/>
        <color rgb="FF800080"/>
        <rFont val="Calibri"/>
        <family val="2"/>
        <scheme val="minor"/>
      </rPr>
      <t xml:space="preserve"> m</t>
    </r>
    <r>
      <rPr>
        <sz val="11"/>
        <color rgb="FF008000"/>
        <rFont val="Calibri"/>
        <family val="2"/>
        <scheme val="minor"/>
      </rPr>
      <t xml:space="preserve">ɨni </t>
    </r>
    <r>
      <rPr>
        <i/>
        <sz val="11"/>
        <color rgb="FF0000FF"/>
        <rFont val="Calibri"/>
        <family val="2"/>
        <scheme val="minor"/>
      </rPr>
      <t>abɨ</t>
    </r>
    <r>
      <rPr>
        <sz val="11"/>
        <color rgb="FF008000"/>
        <rFont val="Calibri"/>
        <family val="2"/>
        <scheme val="minor"/>
      </rPr>
      <t>do</t>
    </r>
    <r>
      <rPr>
        <b/>
        <sz val="11"/>
        <color rgb="FF800080"/>
        <rFont val="Calibri"/>
        <family val="2"/>
        <scheme val="minor"/>
      </rPr>
      <t>kd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</si>
  <si>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Gen </t>
    </r>
    <r>
      <rPr>
        <i/>
        <sz val="11"/>
        <color rgb="FF0000FF"/>
        <rFont val="Calibri"/>
        <family val="2"/>
        <scheme val="minor"/>
      </rPr>
      <t>kɨnda yaŋ t</t>
    </r>
    <r>
      <rPr>
        <sz val="11"/>
        <color rgb="FF008000"/>
        <rFont val="Calibri"/>
        <family val="2"/>
        <scheme val="minor"/>
      </rPr>
      <t>o</t>
    </r>
    <r>
      <rPr>
        <i/>
        <sz val="11"/>
        <color rgb="FF0000FF"/>
        <rFont val="Calibri"/>
        <family val="2"/>
        <scheme val="minor"/>
      </rPr>
      <t>sok uŋun nandabɨ bamɨsi asak. Ge</t>
    </r>
    <r>
      <rPr>
        <sz val="11"/>
        <color rgb="FF008000"/>
        <rFont val="Calibri"/>
        <family val="2"/>
        <scheme val="minor"/>
      </rPr>
      <t xml:space="preserve">n uŋun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Nin uŋun gat kɨsi k</t>
    </r>
    <r>
      <rPr>
        <strike/>
        <sz val="11"/>
        <color rgb="FFFF0000"/>
        <rFont val="Calibri"/>
        <family val="2"/>
        <scheme val="minor"/>
      </rPr>
      <t>aloŋɨ k</t>
    </r>
    <r>
      <rPr>
        <sz val="11"/>
        <color rgb="FF008000"/>
        <rFont val="Calibri"/>
        <family val="2"/>
        <scheme val="minor"/>
      </rPr>
      <t xml:space="preserve">ɨmakgɨmaŋ kaŋ, </t>
    </r>
    <r>
      <rPr>
        <strike/>
        <sz val="11"/>
        <color rgb="FFFF0000"/>
        <rFont val="Calibri"/>
        <family val="2"/>
        <scheme val="minor"/>
      </rPr>
      <t xml:space="preserve">nin </t>
    </r>
    <r>
      <rPr>
        <sz val="11"/>
        <color rgb="FF008000"/>
        <rFont val="Calibri"/>
        <family val="2"/>
        <scheme val="minor"/>
      </rPr>
      <t>uŋun gat k</t>
    </r>
    <r>
      <rPr>
        <strike/>
        <sz val="11"/>
        <color rgb="FFFF0000"/>
        <rFont val="Calibri"/>
        <family val="2"/>
        <scheme val="minor"/>
      </rPr>
      <t>aloŋ</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egɨpda</t>
    </r>
    <r>
      <rPr>
        <strike/>
        <sz val="11"/>
        <color rgb="FFFF0000"/>
        <rFont val="Calibri"/>
        <family val="2"/>
        <scheme val="minor"/>
      </rPr>
      <t>ma</t>
    </r>
    <r>
      <rPr>
        <sz val="11"/>
        <color rgb="FF008000"/>
        <rFont val="Calibri"/>
        <family val="2"/>
        <scheme val="minor"/>
      </rPr>
      <t>ŋ.</t>
    </r>
  </si>
  <si>
    <r>
      <rPr>
        <sz val="11"/>
        <color rgb="FF008000"/>
        <rFont val="Calibri"/>
        <family val="2"/>
        <scheme val="minor"/>
      </rPr>
      <t>Nin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ek jɨgɨ morap </t>
    </r>
    <r>
      <rPr>
        <strike/>
        <sz val="11"/>
        <color rgb="FFFF0000"/>
        <rFont val="Calibri"/>
        <family val="2"/>
        <scheme val="minor"/>
      </rPr>
      <t xml:space="preserve">uŋun </t>
    </r>
    <r>
      <rPr>
        <sz val="11"/>
        <color rgb="FF008000"/>
        <rFont val="Calibri"/>
        <family val="2"/>
        <scheme val="minor"/>
      </rPr>
      <t>guramɨ</t>
    </r>
    <r>
      <rPr>
        <b/>
        <sz val="11"/>
        <color rgb="FF800080"/>
        <rFont val="Calibri"/>
        <family val="2"/>
        <scheme val="minor"/>
      </rPr>
      <t>kga</t>
    </r>
    <r>
      <rPr>
        <sz val="11"/>
        <color rgb="FF008000"/>
        <rFont val="Calibri"/>
        <family val="2"/>
        <scheme val="minor"/>
      </rPr>
      <t>ŋ kaŋ,</t>
    </r>
    <r>
      <rPr>
        <strike/>
        <sz val="11"/>
        <color rgb="FFFF0000"/>
        <rFont val="Calibri"/>
        <family val="2"/>
        <scheme val="minor"/>
      </rPr>
      <t xml:space="preserve"> nin</t>
    </r>
    <r>
      <rPr>
        <sz val="11"/>
        <color rgb="FF008000"/>
        <rFont val="Calibri"/>
        <family val="2"/>
        <scheme val="minor"/>
      </rPr>
      <t xml:space="preserve"> uŋun gat kɨsi kɨla amɨn madep egɨpda</t>
    </r>
    <r>
      <rPr>
        <strike/>
        <sz val="11"/>
        <color rgb="FFFF0000"/>
        <rFont val="Calibri"/>
        <family val="2"/>
        <scheme val="minor"/>
      </rPr>
      <t>ma</t>
    </r>
    <r>
      <rPr>
        <sz val="11"/>
        <color rgb="FF008000"/>
        <rFont val="Calibri"/>
        <family val="2"/>
        <scheme val="minor"/>
      </rPr>
      <t xml:space="preserve">ŋ. </t>
    </r>
    <r>
      <rPr>
        <b/>
        <sz val="11"/>
        <color rgb="FF800080"/>
        <rFont val="Calibri"/>
        <family val="2"/>
        <scheme val="minor"/>
      </rPr>
      <t>Man</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manji ɨmneŋ kaŋ, uŋun </t>
    </r>
    <r>
      <rPr>
        <strike/>
        <sz val="11"/>
        <color rgb="FFFF0000"/>
        <rFont val="Calibri"/>
        <family val="2"/>
        <scheme val="minor"/>
      </rPr>
      <t xml:space="preserve">yo </t>
    </r>
    <r>
      <rPr>
        <sz val="11"/>
        <color rgb="FF008000"/>
        <rFont val="Calibri"/>
        <family val="2"/>
        <scheme val="minor"/>
      </rPr>
      <t>kɨsi</t>
    </r>
    <r>
      <rPr>
        <i/>
        <sz val="11"/>
        <color rgb="FF0000FF"/>
        <rFont val="Calibri"/>
        <family val="2"/>
        <scheme val="minor"/>
      </rPr>
      <t xml:space="preserve"> nin</t>
    </r>
    <r>
      <rPr>
        <sz val="11"/>
        <color rgb="FF008000"/>
        <rFont val="Calibri"/>
        <family val="2"/>
        <scheme val="minor"/>
      </rPr>
      <t xml:space="preserve"> manji </t>
    </r>
    <r>
      <rPr>
        <b/>
        <sz val="11"/>
        <color rgb="FF800080"/>
        <rFont val="Calibri"/>
        <family val="2"/>
        <scheme val="minor"/>
      </rPr>
      <t>ɨ</t>
    </r>
    <r>
      <rPr>
        <sz val="11"/>
        <color rgb="FF008000"/>
        <rFont val="Calibri"/>
        <family val="2"/>
        <scheme val="minor"/>
      </rPr>
      <t>m</t>
    </r>
    <r>
      <rPr>
        <b/>
        <sz val="11"/>
        <color rgb="FF800080"/>
        <rFont val="Calibri"/>
        <family val="2"/>
        <scheme val="minor"/>
      </rPr>
      <t>j</t>
    </r>
    <r>
      <rPr>
        <sz val="11"/>
        <color rgb="FF008000"/>
        <rFont val="Calibri"/>
        <family val="2"/>
        <scheme val="minor"/>
      </rPr>
      <t>ak.</t>
    </r>
  </si>
  <si>
    <r>
      <rPr>
        <b/>
        <sz val="11"/>
        <color rgb="FF800080"/>
        <rFont val="Calibri"/>
        <family val="2"/>
        <scheme val="minor"/>
      </rPr>
      <t>Yum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t>
    </r>
    <r>
      <rPr>
        <strike/>
        <sz val="11"/>
        <color rgb="FFFF0000"/>
        <rFont val="Calibri"/>
        <family val="2"/>
        <scheme val="minor"/>
      </rPr>
      <t xml:space="preserve"> t</t>
    </r>
    <r>
      <rPr>
        <sz val="11"/>
        <color rgb="FF008000"/>
        <rFont val="Calibri"/>
        <family val="2"/>
        <scheme val="minor"/>
      </rPr>
      <t>e</t>
    </r>
    <r>
      <rPr>
        <strike/>
        <sz val="11"/>
        <color rgb="FFFF0000"/>
        <rFont val="Calibri"/>
        <family val="2"/>
        <scheme val="minor"/>
      </rPr>
      <t>ban to</t>
    </r>
    <r>
      <rPr>
        <sz val="11"/>
        <color rgb="FF008000"/>
        <rFont val="Calibri"/>
        <family val="2"/>
        <scheme val="minor"/>
      </rPr>
      <t>k geni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dɨm</t>
    </r>
    <r>
      <rPr>
        <sz val="11"/>
        <color rgb="FF008000"/>
        <rFont val="Calibri"/>
        <family val="2"/>
        <scheme val="minor"/>
      </rPr>
      <t>a</t>
    </r>
    <r>
      <rPr>
        <b/>
        <sz val="11"/>
        <color rgb="FF800080"/>
        <rFont val="Calibri"/>
        <family val="2"/>
        <scheme val="minor"/>
      </rPr>
      <t xml:space="preserve"> guramɨt</t>
    </r>
    <r>
      <rPr>
        <sz val="11"/>
        <color rgb="FF008000"/>
        <rFont val="Calibri"/>
        <family val="2"/>
        <scheme val="minor"/>
      </rPr>
      <t xml:space="preserve">neŋ kaŋ, </t>
    </r>
    <r>
      <rPr>
        <strike/>
        <sz val="11"/>
        <color rgb="FFFF0000"/>
        <rFont val="Calibri"/>
        <family val="2"/>
        <scheme val="minor"/>
      </rPr>
      <t xml:space="preserve">uŋun </t>
    </r>
    <r>
      <rPr>
        <sz val="11"/>
        <color rgb="FF008000"/>
        <rFont val="Calibri"/>
        <family val="2"/>
        <scheme val="minor"/>
      </rPr>
      <t>geni</t>
    </r>
    <r>
      <rPr>
        <i/>
        <sz val="11"/>
        <color rgb="FF0000FF"/>
        <rFont val="Calibri"/>
        <family val="2"/>
        <scheme val="minor"/>
      </rPr>
      <t xml:space="preserve"> sigɨn</t>
    </r>
    <r>
      <rPr>
        <sz val="11"/>
        <color rgb="FF008000"/>
        <rFont val="Calibri"/>
        <family val="2"/>
        <scheme val="minor"/>
      </rPr>
      <t xml:space="preserve"> guramɨt</t>
    </r>
    <r>
      <rPr>
        <b/>
        <sz val="11"/>
        <color rgb="FF800080"/>
        <rFont val="Calibri"/>
        <family val="2"/>
        <scheme val="minor"/>
      </rPr>
      <t>j</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yɨ dakon gen</t>
    </r>
    <r>
      <rPr>
        <strike/>
        <sz val="11"/>
        <color rgb="FFFF0000"/>
        <rFont val="Calibri"/>
        <family val="2"/>
        <scheme val="minor"/>
      </rPr>
      <t>i kulabɨk</t>
    </r>
    <r>
      <rPr>
        <sz val="11"/>
        <color rgb="FF008000"/>
        <rFont val="Calibri"/>
        <family val="2"/>
        <scheme val="minor"/>
      </rPr>
      <t xml:space="preserve"> arɨpmɨ dɨma </t>
    </r>
    <r>
      <rPr>
        <i/>
        <sz val="11"/>
        <color rgb="FF0000FF"/>
        <rFont val="Calibri"/>
        <family val="2"/>
        <scheme val="minor"/>
      </rPr>
      <t xml:space="preserve">kulabɨk </t>
    </r>
    <r>
      <rPr>
        <sz val="11"/>
        <color rgb="FF008000"/>
        <rFont val="Calibri"/>
        <family val="2"/>
        <scheme val="minor"/>
      </rPr>
      <t>asak.</t>
    </r>
    <r>
      <rPr>
        <i/>
        <sz val="11"/>
        <color rgb="FF0000FF"/>
        <rFont val="Calibri"/>
        <family val="2"/>
        <scheme val="minor"/>
      </rPr>
      <t>"</t>
    </r>
  </si>
  <si>
    <r>
      <rPr>
        <b/>
        <sz val="11"/>
        <color rgb="FF800080"/>
        <rFont val="Calibri"/>
        <family val="2"/>
        <scheme val="minor"/>
      </rPr>
      <t>B</t>
    </r>
    <r>
      <rPr>
        <sz val="11"/>
        <color rgb="FF008000"/>
        <rFont val="Calibri"/>
        <family val="2"/>
        <scheme val="minor"/>
      </rPr>
      <t xml:space="preserve">ɨsapmɨ bɨsapmɨ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 paŋpulugaŋbɨ</t>
    </r>
    <r>
      <rPr>
        <sz val="11"/>
        <color rgb="FF008000"/>
        <rFont val="Calibri"/>
        <family val="2"/>
        <scheme val="minor"/>
      </rPr>
      <t xml:space="preserve"> gen uŋun do </t>
    </r>
    <r>
      <rPr>
        <i/>
        <sz val="11"/>
        <color rgb="FF0000FF"/>
        <rFont val="Calibri"/>
        <family val="2"/>
        <scheme val="minor"/>
      </rPr>
      <t xml:space="preserve">yoyɨŋ dekbɨ </t>
    </r>
    <r>
      <rPr>
        <sz val="11"/>
        <color rgb="FF008000"/>
        <rFont val="Calibri"/>
        <family val="2"/>
        <scheme val="minor"/>
      </rPr>
      <t>nanda</t>
    </r>
    <r>
      <rPr>
        <i/>
        <sz val="11"/>
        <color rgb="FF0000FF"/>
        <rFont val="Calibri"/>
        <family val="2"/>
        <scheme val="minor"/>
      </rPr>
      <t>k nandak a</t>
    </r>
    <r>
      <rPr>
        <sz val="11"/>
        <color rgb="FF008000"/>
        <rFont val="Calibri"/>
        <family val="2"/>
        <scheme val="minor"/>
      </rPr>
      <t xml:space="preserve">ni. </t>
    </r>
    <r>
      <rPr>
        <b/>
        <sz val="11"/>
        <color rgb="FF800080"/>
        <rFont val="Calibri"/>
        <family val="2"/>
        <scheme val="minor"/>
      </rPr>
      <t>A</t>
    </r>
    <r>
      <rPr>
        <sz val="11"/>
        <color rgb="FF008000"/>
        <rFont val="Calibri"/>
        <family val="2"/>
        <scheme val="minor"/>
      </rPr>
      <t>ŋ</t>
    </r>
    <r>
      <rPr>
        <b/>
        <sz val="11"/>
        <color rgb="FF800080"/>
        <rFont val="Calibri"/>
        <family val="2"/>
        <scheme val="minor"/>
      </rPr>
      <t>ek Piŋkop da dabɨlo</t>
    </r>
    <r>
      <rPr>
        <sz val="11"/>
        <color rgb="FF008000"/>
        <rFont val="Calibri"/>
        <family val="2"/>
        <scheme val="minor"/>
      </rPr>
      <t>n gen</t>
    </r>
    <r>
      <rPr>
        <i/>
        <sz val="11"/>
        <color rgb="FF0000FF"/>
        <rFont val="Calibri"/>
        <family val="2"/>
        <scheme val="minor"/>
      </rPr>
      <t xml:space="preserve"> ɨsalɨsok dɨma</t>
    </r>
    <r>
      <rPr>
        <sz val="11"/>
        <color rgb="FF008000"/>
        <rFont val="Calibri"/>
        <family val="2"/>
        <scheme val="minor"/>
      </rPr>
      <t xml:space="preserve"> emat 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Uŋud</t>
    </r>
    <r>
      <rPr>
        <sz val="11"/>
        <color rgb="FF008000"/>
        <rFont val="Calibri"/>
        <family val="2"/>
        <scheme val="minor"/>
      </rPr>
      <t xml:space="preserve">en </t>
    </r>
    <r>
      <rPr>
        <strike/>
        <sz val="11"/>
        <color rgb="FFFF0000"/>
        <rFont val="Calibri"/>
        <family val="2"/>
        <scheme val="minor"/>
      </rPr>
      <t>dakon mibɨlɨ do notni pabɨŋ yop do pi dɨma ani do Amɨn Ta</t>
    </r>
    <r>
      <rPr>
        <sz val="11"/>
        <color rgb="FF008000"/>
        <rFont val="Calibri"/>
        <family val="2"/>
        <scheme val="minor"/>
      </rPr>
      <t>g</t>
    </r>
    <r>
      <rPr>
        <strike/>
        <sz val="11"/>
        <color rgb="FFFF0000"/>
        <rFont val="Calibri"/>
        <family val="2"/>
        <scheme val="minor"/>
      </rPr>
      <t>ɨ da manon gen tebaisi yoyɨki. Gen uŋud</t>
    </r>
    <r>
      <rPr>
        <sz val="11"/>
        <color rgb="FF008000"/>
        <rFont val="Calibri"/>
        <family val="2"/>
        <scheme val="minor"/>
      </rPr>
      <t xml:space="preserve">en da amɨn </t>
    </r>
    <r>
      <rPr>
        <strike/>
        <sz val="11"/>
        <color rgb="FFFF0000"/>
        <rFont val="Calibri"/>
        <family val="2"/>
        <scheme val="minor"/>
      </rPr>
      <t>kɨn</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ɨp</t>
    </r>
    <r>
      <rPr>
        <strike/>
        <sz val="11"/>
        <color rgb="FFFF0000"/>
        <rFont val="Calibri"/>
        <family val="2"/>
        <scheme val="minor"/>
      </rPr>
      <t>mɨ</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 paŋ</t>
    </r>
    <r>
      <rPr>
        <b/>
        <sz val="11"/>
        <color rgb="FF800080"/>
        <rFont val="Calibri"/>
        <family val="2"/>
        <scheme val="minor"/>
      </rPr>
      <t>upbal asa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uŋun da</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t</t>
    </r>
    <r>
      <rPr>
        <b/>
        <sz val="11"/>
        <color rgb="FF800080"/>
        <rFont val="Calibri"/>
        <family val="2"/>
        <scheme val="minor"/>
      </rPr>
      <t>agɨ dɨma</t>
    </r>
    <r>
      <rPr>
        <sz val="11"/>
        <color rgb="FF008000"/>
        <rFont val="Calibri"/>
        <family val="2"/>
        <scheme val="minor"/>
      </rPr>
      <t xml:space="preserve"> paŋupbal asak.</t>
    </r>
  </si>
  <si>
    <r>
      <rPr>
        <sz val="11"/>
        <color rgb="FF008000"/>
        <rFont val="Calibri"/>
        <family val="2"/>
        <scheme val="minor"/>
      </rPr>
      <t xml:space="preserve">Gak pi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si </t>
    </r>
    <r>
      <rPr>
        <strike/>
        <sz val="11"/>
        <color rgb="FFFF0000"/>
        <rFont val="Calibri"/>
        <family val="2"/>
        <scheme val="minor"/>
      </rPr>
      <t>d</t>
    </r>
    <r>
      <rPr>
        <sz val="11"/>
        <color rgb="FF008000"/>
        <rFont val="Calibri"/>
        <family val="2"/>
        <scheme val="minor"/>
      </rPr>
      <t>a</t>
    </r>
    <r>
      <rPr>
        <strike/>
        <sz val="11"/>
        <color rgb="FFFF0000"/>
        <rFont val="Calibri"/>
        <family val="2"/>
        <scheme val="minor"/>
      </rPr>
      <t>go</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do pi tebai</t>
    </r>
    <r>
      <rPr>
        <strike/>
        <sz val="11"/>
        <color rgb="FFFF0000"/>
        <rFont val="Calibri"/>
        <family val="2"/>
        <scheme val="minor"/>
      </rPr>
      <t>si abi,</t>
    </r>
    <r>
      <rPr>
        <sz val="11"/>
        <color rgb="FF008000"/>
        <rFont val="Calibri"/>
        <family val="2"/>
        <scheme val="minor"/>
      </rPr>
      <t xml:space="preserve"> aŋaki Piŋkop da </t>
    </r>
    <r>
      <rPr>
        <i/>
        <sz val="11"/>
        <color rgb="FF0000FF"/>
        <rFont val="Calibri"/>
        <family val="2"/>
        <scheme val="minor"/>
      </rPr>
      <t>gak uŋun aŋ</t>
    </r>
    <r>
      <rPr>
        <sz val="11"/>
        <color rgb="FF008000"/>
        <rFont val="Calibri"/>
        <family val="2"/>
        <scheme val="minor"/>
      </rPr>
      <t>p</t>
    </r>
    <r>
      <rPr>
        <b/>
        <sz val="11"/>
        <color rgb="FF800080"/>
        <rFont val="Calibri"/>
        <family val="2"/>
        <scheme val="minor"/>
      </rPr>
      <t>ak</t>
    </r>
    <r>
      <rPr>
        <sz val="11"/>
        <color rgb="FF008000"/>
        <rFont val="Calibri"/>
        <family val="2"/>
        <scheme val="minor"/>
      </rPr>
      <t xml:space="preserve"> d</t>
    </r>
    <r>
      <rPr>
        <strike/>
        <sz val="11"/>
        <color rgb="FFFF0000"/>
        <rFont val="Calibri"/>
        <family val="2"/>
        <scheme val="minor"/>
      </rPr>
      <t>o n</t>
    </r>
    <r>
      <rPr>
        <sz val="11"/>
        <color rgb="FF008000"/>
        <rFont val="Calibri"/>
        <family val="2"/>
        <scheme val="minor"/>
      </rPr>
      <t>a</t>
    </r>
    <r>
      <rPr>
        <strike/>
        <sz val="11"/>
        <color rgb="FFFF0000"/>
        <rFont val="Calibri"/>
        <family val="2"/>
        <scheme val="minor"/>
      </rPr>
      <t>ndaban</t>
    </r>
    <r>
      <rPr>
        <sz val="11"/>
        <color rgb="FF008000"/>
        <rFont val="Calibri"/>
        <family val="2"/>
        <scheme val="minor"/>
      </rPr>
      <t xml:space="preserve"> tagɨsi asak. </t>
    </r>
    <r>
      <rPr>
        <b/>
        <sz val="11"/>
        <color rgb="FF800080"/>
        <rFont val="Calibri"/>
        <family val="2"/>
        <scheme val="minor"/>
      </rPr>
      <t>A</t>
    </r>
    <r>
      <rPr>
        <sz val="11"/>
        <color rgb="FF008000"/>
        <rFont val="Calibri"/>
        <family val="2"/>
        <scheme val="minor"/>
      </rPr>
      <t>ŋek</t>
    </r>
    <r>
      <rPr>
        <strike/>
        <sz val="11"/>
        <color rgb="FFFF0000"/>
        <rFont val="Calibri"/>
        <family val="2"/>
        <scheme val="minor"/>
      </rPr>
      <t xml:space="preserve"> mayaktok dɨma pakdɨsal, ae</t>
    </r>
    <r>
      <rPr>
        <sz val="11"/>
        <color rgb="FF008000"/>
        <rFont val="Calibri"/>
        <family val="2"/>
        <scheme val="minor"/>
      </rPr>
      <t xml:space="preserve"> Piŋkop dakon gen bamɨ</t>
    </r>
    <r>
      <rPr>
        <strike/>
        <sz val="11"/>
        <color rgb="FFFF0000"/>
        <rFont val="Calibri"/>
        <family val="2"/>
        <scheme val="minor"/>
      </rPr>
      <t xml:space="preserve"> kɨlegɨ</t>
    </r>
    <r>
      <rPr>
        <sz val="11"/>
        <color rgb="FF008000"/>
        <rFont val="Calibri"/>
        <family val="2"/>
        <scheme val="minor"/>
      </rPr>
      <t>si y</t>
    </r>
    <r>
      <rPr>
        <i/>
        <sz val="11"/>
        <color rgb="FF0000FF"/>
        <rFont val="Calibri"/>
        <family val="2"/>
        <scheme val="minor"/>
      </rPr>
      <t>aŋ teŋteŋ</t>
    </r>
    <r>
      <rPr>
        <sz val="11"/>
        <color rgb="FF008000"/>
        <rFont val="Calibri"/>
        <family val="2"/>
        <scheme val="minor"/>
      </rPr>
      <t>o</t>
    </r>
    <r>
      <rPr>
        <b/>
        <sz val="11"/>
        <color rgb="FF800080"/>
        <rFont val="Calibri"/>
        <family val="2"/>
        <scheme val="minor"/>
      </rPr>
      <t>k</t>
    </r>
    <r>
      <rPr>
        <sz val="11"/>
        <color rgb="FF008000"/>
        <rFont val="Calibri"/>
        <family val="2"/>
        <scheme val="minor"/>
      </rPr>
      <t>dɨsal</t>
    </r>
    <r>
      <rPr>
        <i/>
        <sz val="11"/>
        <color rgb="FF0000FF"/>
        <rFont val="Calibri"/>
        <family val="2"/>
        <scheme val="minor"/>
      </rPr>
      <t xml:space="preserve"> yaŋkwok bɨsapmon mayagɨ mɨni egɨpbi</t>
    </r>
    <r>
      <rPr>
        <sz val="11"/>
        <color rgb="FF008000"/>
        <rFont val="Calibri"/>
        <family val="2"/>
        <scheme val="minor"/>
      </rPr>
      <t>.</t>
    </r>
  </si>
  <si>
    <r>
      <rPr>
        <b/>
        <sz val="11"/>
        <color rgb="FF800080"/>
        <rFont val="Calibri"/>
        <family val="2"/>
        <scheme val="minor"/>
      </rPr>
      <t>Amɨ</t>
    </r>
    <r>
      <rPr>
        <sz val="11"/>
        <color rgb="FF008000"/>
        <rFont val="Calibri"/>
        <family val="2"/>
        <scheme val="minor"/>
      </rPr>
      <t>n g</t>
    </r>
    <r>
      <rPr>
        <b/>
        <sz val="11"/>
        <color rgb="FF800080"/>
        <rFont val="Calibri"/>
        <family val="2"/>
        <scheme val="minor"/>
      </rPr>
      <t>en yogo</t>
    </r>
    <r>
      <rPr>
        <sz val="11"/>
        <color rgb="FF008000"/>
        <rFont val="Calibri"/>
        <family val="2"/>
        <scheme val="minor"/>
      </rPr>
      <t xml:space="preserve">k </t>
    </r>
    <r>
      <rPr>
        <b/>
        <sz val="11"/>
        <color rgb="FF800080"/>
        <rFont val="Calibri"/>
        <family val="2"/>
        <scheme val="minor"/>
      </rPr>
      <t>mibɨlɨ mibɨlɨ yaŋ</t>
    </r>
    <r>
      <rPr>
        <sz val="11"/>
        <color rgb="FF008000"/>
        <rFont val="Calibri"/>
        <family val="2"/>
        <scheme val="minor"/>
      </rPr>
      <t xml:space="preserve"> dɨma yol</t>
    </r>
    <r>
      <rPr>
        <b/>
        <sz val="11"/>
        <color rgb="FF800080"/>
        <rFont val="Calibri"/>
        <family val="2"/>
        <scheme val="minor"/>
      </rPr>
      <t>gi. Uŋuden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da</t>
    </r>
    <r>
      <rPr>
        <i/>
        <sz val="11"/>
        <color rgb="FF0000FF"/>
        <rFont val="Calibri"/>
        <family val="2"/>
        <scheme val="minor"/>
      </rPr>
      <t xml:space="preserve"> Piŋ</t>
    </r>
    <r>
      <rPr>
        <sz val="11"/>
        <color rgb="FF008000"/>
        <rFont val="Calibri"/>
        <family val="2"/>
        <scheme val="minor"/>
      </rPr>
      <t>ko</t>
    </r>
    <r>
      <rPr>
        <strike/>
        <sz val="11"/>
        <color rgb="FFFF0000"/>
        <rFont val="Calibri"/>
        <family val="2"/>
        <scheme val="minor"/>
      </rPr>
      <t>n gen mora</t>
    </r>
    <r>
      <rPr>
        <sz val="11"/>
        <color rgb="FF008000"/>
        <rFont val="Calibri"/>
        <family val="2"/>
        <scheme val="minor"/>
      </rPr>
      <t xml:space="preserve">p manji </t>
    </r>
    <r>
      <rPr>
        <b/>
        <sz val="11"/>
        <color rgb="FF800080"/>
        <rFont val="Calibri"/>
        <family val="2"/>
        <scheme val="minor"/>
      </rPr>
      <t>ɨ</t>
    </r>
    <r>
      <rPr>
        <sz val="11"/>
        <color rgb="FF008000"/>
        <rFont val="Calibri"/>
        <family val="2"/>
        <scheme val="minor"/>
      </rPr>
      <t>mɨ</t>
    </r>
    <r>
      <rPr>
        <b/>
        <sz val="11"/>
        <color rgb="FF800080"/>
        <rFont val="Calibri"/>
        <family val="2"/>
        <scheme val="minor"/>
      </rPr>
      <t>ŋe</t>
    </r>
    <r>
      <rPr>
        <sz val="11"/>
        <color rgb="FF008000"/>
        <rFont val="Calibri"/>
        <family val="2"/>
        <scheme val="minor"/>
      </rPr>
      <t>k</t>
    </r>
    <r>
      <rPr>
        <strike/>
        <sz val="11"/>
        <color rgb="FFFF0000"/>
        <rFont val="Calibri"/>
        <family val="2"/>
        <scheme val="minor"/>
      </rPr>
      <t xml:space="preserve"> paŋpaŋ Piŋkop dakon kosit da dubagɨkonsi</t>
    </r>
    <r>
      <rPr>
        <sz val="11"/>
        <color rgb="FF008000"/>
        <rFont val="Calibri"/>
        <family val="2"/>
        <scheme val="minor"/>
      </rPr>
      <t xml:space="preserve"> sigɨn </t>
    </r>
    <r>
      <rPr>
        <b/>
        <sz val="11"/>
        <color rgb="FF800080"/>
        <rFont val="Calibri"/>
        <family val="2"/>
        <scheme val="minor"/>
      </rPr>
      <t>yo</t>
    </r>
    <r>
      <rPr>
        <sz val="11"/>
        <color rgb="FF008000"/>
        <rFont val="Calibri"/>
        <family val="2"/>
        <scheme val="minor"/>
      </rPr>
      <t>k</t>
    </r>
    <r>
      <rPr>
        <b/>
        <sz val="11"/>
        <color rgb="FF800080"/>
        <rFont val="Calibri"/>
        <family val="2"/>
        <scheme val="minor"/>
      </rPr>
      <t>wi to</t>
    </r>
    <r>
      <rPr>
        <sz val="11"/>
        <color rgb="FF008000"/>
        <rFont val="Calibri"/>
        <family val="2"/>
        <scheme val="minor"/>
      </rPr>
      <t>kdaŋ.</t>
    </r>
  </si>
  <si>
    <r>
      <rPr>
        <b/>
        <sz val="11"/>
        <color rgb="FF800080"/>
        <rFont val="Calibri"/>
        <family val="2"/>
        <scheme val="minor"/>
      </rPr>
      <t>Uŋun g</t>
    </r>
    <r>
      <rPr>
        <sz val="11"/>
        <color rgb="FF008000"/>
        <rFont val="Calibri"/>
        <family val="2"/>
        <scheme val="minor"/>
      </rPr>
      <t xml:space="preserve">en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yoŋ</t>
    </r>
    <r>
      <rPr>
        <sz val="11"/>
        <color rgb="FF008000"/>
        <rFont val="Calibri"/>
        <family val="2"/>
        <scheme val="minor"/>
      </rPr>
      <t xml:space="preserve"> uŋun</t>
    </r>
    <r>
      <rPr>
        <strike/>
        <sz val="11"/>
        <color rgb="FFFF0000"/>
        <rFont val="Calibri"/>
        <family val="2"/>
        <scheme val="minor"/>
      </rPr>
      <t xml:space="preserve"> wuda yokwisi</t>
    </r>
    <r>
      <rPr>
        <sz val="11"/>
        <color rgb="FF008000"/>
        <rFont val="Calibri"/>
        <family val="2"/>
        <scheme val="minor"/>
      </rPr>
      <t xml:space="preserve"> amɨn paŋupbal a</t>
    </r>
    <r>
      <rPr>
        <i/>
        <sz val="11"/>
        <color rgb="FF0000FF"/>
        <rFont val="Calibri"/>
        <family val="2"/>
        <scheme val="minor"/>
      </rPr>
      <t>k do kurak ta</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wagɨlsi</t>
    </r>
    <r>
      <rPr>
        <sz val="11"/>
        <color rgb="FF008000"/>
        <rFont val="Calibri"/>
        <family val="2"/>
        <scheme val="minor"/>
      </rPr>
      <t xml:space="preserve"> yo</t>
    </r>
    <r>
      <rPr>
        <b/>
        <sz val="11"/>
        <color rgb="FF800080"/>
        <rFont val="Calibri"/>
        <family val="2"/>
        <scheme val="minor"/>
      </rPr>
      <t>kwi</t>
    </r>
    <r>
      <rPr>
        <sz val="11"/>
        <color rgb="FF008000"/>
        <rFont val="Calibri"/>
        <family val="2"/>
        <scheme val="minor"/>
      </rPr>
      <t xml:space="preserve">si akdɨsak. </t>
    </r>
    <r>
      <rPr>
        <b/>
        <sz val="11"/>
        <color rgb="FF800080"/>
        <rFont val="Calibri"/>
        <family val="2"/>
        <scheme val="minor"/>
      </rPr>
      <t>U</t>
    </r>
    <r>
      <rPr>
        <sz val="11"/>
        <color rgb="FF008000"/>
        <rFont val="Calibri"/>
        <family val="2"/>
        <scheme val="minor"/>
      </rPr>
      <t>ŋu</t>
    </r>
    <r>
      <rPr>
        <strike/>
        <sz val="11"/>
        <color rgb="FFFF0000"/>
        <rFont val="Calibri"/>
        <family val="2"/>
        <scheme val="minor"/>
      </rPr>
      <t>de</t>
    </r>
    <r>
      <rPr>
        <sz val="11"/>
        <color rgb="FF008000"/>
        <rFont val="Calibri"/>
        <family val="2"/>
        <scheme val="minor"/>
      </rPr>
      <t>n</t>
    </r>
    <r>
      <rPr>
        <strike/>
        <sz val="11"/>
        <color rgb="FFFF0000"/>
        <rFont val="Calibri"/>
        <family val="2"/>
        <scheme val="minor"/>
      </rPr>
      <t xml:space="preserve"> yoŋ</t>
    </r>
    <r>
      <rPr>
        <sz val="11"/>
        <color rgb="FF008000"/>
        <rFont val="Calibri"/>
        <family val="2"/>
        <scheme val="minor"/>
      </rPr>
      <t xml:space="preserve"> amɨn bamot </t>
    </r>
    <r>
      <rPr>
        <b/>
        <sz val="11"/>
        <color rgb="FF800080"/>
        <rFont val="Calibri"/>
        <family val="2"/>
        <scheme val="minor"/>
      </rPr>
      <t>ma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Hi</t>
    </r>
    <r>
      <rPr>
        <sz val="11"/>
        <color rgb="FF008000"/>
        <rFont val="Calibri"/>
        <family val="2"/>
        <scheme val="minor"/>
      </rPr>
      <t>men</t>
    </r>
    <r>
      <rPr>
        <b/>
        <sz val="11"/>
        <color rgb="FF800080"/>
        <rFont val="Calibri"/>
        <family val="2"/>
        <scheme val="minor"/>
      </rPr>
      <t>e</t>
    </r>
    <r>
      <rPr>
        <sz val="11"/>
        <color rgb="FF008000"/>
        <rFont val="Calibri"/>
        <family val="2"/>
        <scheme val="minor"/>
      </rPr>
      <t xml:space="preserve">us gat </t>
    </r>
    <r>
      <rPr>
        <strike/>
        <sz val="11"/>
        <color rgb="FFFF0000"/>
        <rFont val="Calibri"/>
        <family val="2"/>
        <scheme val="minor"/>
      </rPr>
      <t xml:space="preserve">ae </t>
    </r>
    <r>
      <rPr>
        <sz val="11"/>
        <color rgb="FF008000"/>
        <rFont val="Calibri"/>
        <family val="2"/>
        <scheme val="minor"/>
      </rPr>
      <t>Pil</t>
    </r>
    <r>
      <rPr>
        <b/>
        <sz val="11"/>
        <color rgb="FF800080"/>
        <rFont val="Calibri"/>
        <family val="2"/>
        <scheme val="minor"/>
      </rPr>
      <t>i</t>
    </r>
    <r>
      <rPr>
        <sz val="11"/>
        <color rgb="FF008000"/>
        <rFont val="Calibri"/>
        <family val="2"/>
        <scheme val="minor"/>
      </rPr>
      <t>tus gat</t>
    </r>
    <r>
      <rPr>
        <i/>
        <sz val="11"/>
        <color rgb="FF0000FF"/>
        <rFont val="Calibri"/>
        <family val="2"/>
        <scheme val="minor"/>
      </rPr>
      <t xml:space="preserve"> da yaŋ yoŋ</t>
    </r>
    <r>
      <rPr>
        <sz val="11"/>
        <color rgb="FF008000"/>
        <rFont val="Calibri"/>
        <family val="2"/>
        <scheme val="minor"/>
      </rPr>
      <t>.</t>
    </r>
  </si>
  <si>
    <r>
      <rPr>
        <sz val="11"/>
        <color rgb="FF008000"/>
        <rFont val="Calibri"/>
        <family val="2"/>
        <scheme val="minor"/>
      </rPr>
      <t xml:space="preserve">Amɨn bamot </t>
    </r>
    <r>
      <rPr>
        <strike/>
        <sz val="11"/>
        <color rgb="FFFF0000"/>
        <rFont val="Calibri"/>
        <family val="2"/>
        <scheme val="minor"/>
      </rPr>
      <t xml:space="preserve">gen bamɨ </t>
    </r>
    <r>
      <rPr>
        <sz val="11"/>
        <color rgb="FF008000"/>
        <rFont val="Calibri"/>
        <family val="2"/>
        <scheme val="minor"/>
      </rPr>
      <t>da</t>
    </r>
    <r>
      <rPr>
        <strike/>
        <sz val="11"/>
        <color rgb="FFFF0000"/>
        <rFont val="Calibri"/>
        <family val="2"/>
        <scheme val="minor"/>
      </rPr>
      <t>kon kosit kɨlɨ yɨpmaŋ dekgɨmal. Uŋun</t>
    </r>
    <r>
      <rPr>
        <sz val="11"/>
        <color rgb="FF008000"/>
        <rFont val="Calibri"/>
        <family val="2"/>
        <scheme val="minor"/>
      </rPr>
      <t xml:space="preserve"> yaŋ y</t>
    </r>
    <r>
      <rPr>
        <strike/>
        <sz val="11"/>
        <color rgb="FFFF0000"/>
        <rFont val="Calibri"/>
        <family val="2"/>
        <scheme val="minor"/>
      </rPr>
      <t>om</t>
    </r>
    <r>
      <rPr>
        <sz val="11"/>
        <color rgb="FF008000"/>
        <rFont val="Calibri"/>
        <family val="2"/>
        <scheme val="minor"/>
      </rPr>
      <t>a</t>
    </r>
    <r>
      <rPr>
        <b/>
        <sz val="11"/>
        <color rgb="FF800080"/>
        <rFont val="Calibri"/>
        <family val="2"/>
        <scheme val="minor"/>
      </rPr>
      <t>wit</t>
    </r>
    <r>
      <rPr>
        <sz val="11"/>
        <color rgb="FF008000"/>
        <rFont val="Calibri"/>
        <family val="2"/>
        <scheme val="minor"/>
      </rPr>
      <t>, "</t>
    </r>
    <r>
      <rPr>
        <b/>
        <sz val="11"/>
        <color rgb="FF800080"/>
        <rFont val="Calibri"/>
        <family val="2"/>
        <scheme val="minor"/>
      </rPr>
      <t>Ni</t>
    </r>
    <r>
      <rPr>
        <sz val="11"/>
        <color rgb="FF008000"/>
        <rFont val="Calibri"/>
        <family val="2"/>
        <scheme val="minor"/>
      </rPr>
      <t>n</t>
    </r>
    <r>
      <rPr>
        <strike/>
        <sz val="11"/>
        <color rgb="FFFF0000"/>
        <rFont val="Calibri"/>
        <family val="2"/>
        <scheme val="minor"/>
      </rPr>
      <t xml:space="preserve"> morapyo</t>
    </r>
    <r>
      <rPr>
        <sz val="11"/>
        <color rgb="FF008000"/>
        <rFont val="Calibri"/>
        <family val="2"/>
        <scheme val="minor"/>
      </rPr>
      <t xml:space="preserve"> kɨmoron da pɨd</t>
    </r>
    <r>
      <rPr>
        <i/>
        <sz val="11"/>
        <color rgb="FF0000FF"/>
        <rFont val="Calibri"/>
        <family val="2"/>
        <scheme val="minor"/>
      </rPr>
      <t>aŋek arɨpmɨ dɨma pɨd</t>
    </r>
    <r>
      <rPr>
        <sz val="11"/>
        <color rgb="FF008000"/>
        <rFont val="Calibri"/>
        <family val="2"/>
        <scheme val="minor"/>
      </rPr>
      <t>o</t>
    </r>
    <r>
      <rPr>
        <i/>
        <sz val="11"/>
        <color rgb="FF0000FF"/>
        <rFont val="Calibri"/>
        <family val="2"/>
        <scheme val="minor"/>
      </rPr>
      <t xml:space="preserve">neŋ, do ae don </t>
    </r>
    <r>
      <rPr>
        <sz val="11"/>
        <color rgb="FF008000"/>
        <rFont val="Calibri"/>
        <family val="2"/>
        <scheme val="minor"/>
      </rPr>
      <t>k</t>
    </r>
    <r>
      <rPr>
        <i/>
        <sz val="11"/>
        <color rgb="FF0000FF"/>
        <rFont val="Calibri"/>
        <family val="2"/>
        <scheme val="minor"/>
      </rPr>
      <t xml:space="preserve">ɨmoron </t>
    </r>
    <r>
      <rPr>
        <sz val="11"/>
        <color rgb="FF008000"/>
        <rFont val="Calibri"/>
        <family val="2"/>
        <scheme val="minor"/>
      </rPr>
      <t>d</t>
    </r>
    <r>
      <rPr>
        <i/>
        <sz val="11"/>
        <color rgb="FF0000FF"/>
        <rFont val="Calibri"/>
        <family val="2"/>
        <scheme val="minor"/>
      </rPr>
      <t>ɨma pɨdoneŋ." Y</t>
    </r>
    <r>
      <rPr>
        <sz val="11"/>
        <color rgb="FF008000"/>
        <rFont val="Calibri"/>
        <family val="2"/>
        <scheme val="minor"/>
      </rPr>
      <t xml:space="preserve">aŋ </t>
    </r>
    <r>
      <rPr>
        <b/>
        <sz val="11"/>
        <color rgb="FF800080"/>
        <rFont val="Calibri"/>
        <family val="2"/>
        <scheme val="minor"/>
      </rPr>
      <t>y</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dɨwarɨ dakon nandaŋ gadat paŋupbal a</t>
    </r>
    <r>
      <rPr>
        <b/>
        <sz val="11"/>
        <color rgb="FF800080"/>
        <rFont val="Calibri"/>
        <family val="2"/>
        <scheme val="minor"/>
      </rPr>
      <t>kd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</si>
  <si>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Mani Piŋkop da paŋmuwukbi </t>
    </r>
    <r>
      <rPr>
        <b/>
        <sz val="11"/>
        <color rgb="FF800080"/>
        <rFont val="Calibri"/>
        <family val="2"/>
        <scheme val="minor"/>
      </rPr>
      <t>dakon tɨlak kɨndap k</t>
    </r>
    <r>
      <rPr>
        <sz val="11"/>
        <color rgb="FF008000"/>
        <rFont val="Calibri"/>
        <family val="2"/>
        <scheme val="minor"/>
      </rPr>
      <t>w</t>
    </r>
    <r>
      <rPr>
        <b/>
        <sz val="11"/>
        <color rgb="FF800080"/>
        <rFont val="Calibri"/>
        <family val="2"/>
        <scheme val="minor"/>
      </rPr>
      <t>ɨk paŋteban akgɨt. Tɨlak kɨndap uŋun tebai</t>
    </r>
    <r>
      <rPr>
        <sz val="11"/>
        <color rgb="FF008000"/>
        <rFont val="Calibri"/>
        <family val="2"/>
        <scheme val="minor"/>
      </rPr>
      <t>s</t>
    </r>
    <r>
      <rPr>
        <b/>
        <sz val="11"/>
        <color rgb="FF800080"/>
        <rFont val="Calibri"/>
        <family val="2"/>
        <scheme val="minor"/>
      </rPr>
      <t>i akgɨt do gen kɨnda yaŋ mandagɨt,</t>
    </r>
    <r>
      <rPr>
        <sz val="11"/>
        <color rgb="FF008000"/>
        <rFont val="Calibri"/>
        <family val="2"/>
        <scheme val="minor"/>
      </rPr>
      <t xml:space="preserve"> "Amɨn Tagɨ da iyɨ dakon </t>
    </r>
    <r>
      <rPr>
        <b/>
        <sz val="11"/>
        <color rgb="FF800080"/>
        <rFont val="Calibri"/>
        <family val="2"/>
        <scheme val="minor"/>
      </rPr>
      <t>amɨn kabɨ iyɨ do</t>
    </r>
    <r>
      <rPr>
        <sz val="11"/>
        <color rgb="FF008000"/>
        <rFont val="Calibri"/>
        <family val="2"/>
        <scheme val="minor"/>
      </rPr>
      <t xml:space="preserve"> nandaŋ yomɨsak</t>
    </r>
    <r>
      <rPr>
        <i/>
        <sz val="11"/>
        <color rgb="FF0000FF"/>
        <rFont val="Calibri"/>
        <family val="2"/>
        <scheme val="minor"/>
      </rPr>
      <t>." Ae gen kɨnda gat yaŋ kɨsi mandagɨt</t>
    </r>
    <r>
      <rPr>
        <sz val="11"/>
        <color rgb="FF008000"/>
        <rFont val="Calibri"/>
        <family val="2"/>
        <scheme val="minor"/>
      </rPr>
      <t>,</t>
    </r>
    <r>
      <rPr>
        <strike/>
        <sz val="11"/>
        <color rgb="FFFF0000"/>
        <rFont val="Calibri"/>
        <family val="2"/>
        <scheme val="minor"/>
      </rPr>
      <t>" ae</t>
    </r>
    <r>
      <rPr>
        <sz val="11"/>
        <color rgb="FF008000"/>
        <rFont val="Calibri"/>
        <family val="2"/>
        <scheme val="minor"/>
      </rPr>
      <t xml:space="preserve"> "Amɨn </t>
    </r>
    <r>
      <rPr>
        <strike/>
        <sz val="11"/>
        <color rgb="FFFF0000"/>
        <rFont val="Calibri"/>
        <family val="2"/>
        <scheme val="minor"/>
      </rPr>
      <t xml:space="preserve">morap nin Amɨn </t>
    </r>
    <r>
      <rPr>
        <sz val="11"/>
        <color rgb="FF008000"/>
        <rFont val="Calibri"/>
        <family val="2"/>
        <scheme val="minor"/>
      </rPr>
      <t xml:space="preserve">Tagɨ dakon </t>
    </r>
    <r>
      <rPr>
        <b/>
        <sz val="11"/>
        <color rgb="FF800080"/>
        <rFont val="Calibri"/>
        <family val="2"/>
        <scheme val="minor"/>
      </rPr>
      <t>man yaŋ yobeŋ amɨn uŋun</t>
    </r>
    <r>
      <rPr>
        <sz val="11"/>
        <color rgb="FF008000"/>
        <rFont val="Calibri"/>
        <family val="2"/>
        <scheme val="minor"/>
      </rPr>
      <t xml:space="preserve"> yokwi </t>
    </r>
    <r>
      <rPr>
        <b/>
        <sz val="11"/>
        <color rgb="FF800080"/>
        <rFont val="Calibri"/>
        <family val="2"/>
        <scheme val="minor"/>
      </rPr>
      <t>aŋpak</t>
    </r>
    <r>
      <rPr>
        <sz val="11"/>
        <color rgb="FF008000"/>
        <rFont val="Calibri"/>
        <family val="2"/>
        <scheme val="minor"/>
      </rPr>
      <t xml:space="preserve"> manji </t>
    </r>
    <r>
      <rPr>
        <b/>
        <sz val="11"/>
        <color rgb="FF800080"/>
        <rFont val="Calibri"/>
        <family val="2"/>
        <scheme val="minor"/>
      </rPr>
      <t>ɨmɨŋek manji yomɨŋ yop</t>
    </r>
    <r>
      <rPr>
        <sz val="11"/>
        <color rgb="FF008000"/>
        <rFont val="Calibri"/>
        <family val="2"/>
        <scheme val="minor"/>
      </rPr>
      <t>ni."</t>
    </r>
  </si>
  <si>
    <r>
      <rPr>
        <b/>
        <sz val="11"/>
        <color rgb="FF800080"/>
        <rFont val="Calibri"/>
        <family val="2"/>
        <scheme val="minor"/>
      </rPr>
      <t>Ga</t>
    </r>
    <r>
      <rPr>
        <sz val="11"/>
        <color rgb="FF008000"/>
        <rFont val="Calibri"/>
        <family val="2"/>
        <scheme val="minor"/>
      </rPr>
      <t>k gen morap</t>
    </r>
    <r>
      <rPr>
        <i/>
        <sz val="11"/>
        <color rgb="FF0000FF"/>
        <rFont val="Calibri"/>
        <family val="2"/>
        <scheme val="minor"/>
      </rPr>
      <t>mɨ</t>
    </r>
    <r>
      <rPr>
        <sz val="11"/>
        <color rgb="FF008000"/>
        <rFont val="Calibri"/>
        <family val="2"/>
        <scheme val="minor"/>
      </rPr>
      <t xml:space="preserve"> amɨn morapmɨ da dabɨlon yaŋ teŋteŋa</t>
    </r>
    <r>
      <rPr>
        <strike/>
        <sz val="11"/>
        <color rgb="FFFF0000"/>
        <rFont val="Calibri"/>
        <family val="2"/>
        <scheme val="minor"/>
      </rPr>
      <t>ŋapbo nanda</t>
    </r>
    <r>
      <rPr>
        <sz val="11"/>
        <color rgb="FF008000"/>
        <rFont val="Calibri"/>
        <family val="2"/>
        <scheme val="minor"/>
      </rPr>
      <t>gɨ</t>
    </r>
    <r>
      <rPr>
        <b/>
        <sz val="11"/>
        <color rgb="FF800080"/>
        <rFont val="Calibri"/>
        <family val="2"/>
        <scheme val="minor"/>
      </rPr>
      <t>m</t>
    </r>
    <r>
      <rPr>
        <sz val="11"/>
        <color rgb="FF008000"/>
        <rFont val="Calibri"/>
        <family val="2"/>
        <scheme val="minor"/>
      </rPr>
      <t xml:space="preserve"> uŋu</t>
    </r>
    <r>
      <rPr>
        <i/>
        <sz val="11"/>
        <color rgb="FF0000FF"/>
        <rFont val="Calibri"/>
        <family val="2"/>
        <scheme val="minor"/>
      </rPr>
      <t>n amɨ</t>
    </r>
    <r>
      <rPr>
        <sz val="11"/>
        <color rgb="FF008000"/>
        <rFont val="Calibri"/>
        <family val="2"/>
        <scheme val="minor"/>
      </rPr>
      <t xml:space="preserve">n Piŋkop </t>
    </r>
    <r>
      <rPr>
        <i/>
        <sz val="11"/>
        <color rgb="FF0000FF"/>
        <rFont val="Calibri"/>
        <family val="2"/>
        <scheme val="minor"/>
      </rPr>
      <t xml:space="preserve">dakon </t>
    </r>
    <r>
      <rPr>
        <sz val="11"/>
        <color rgb="FF008000"/>
        <rFont val="Calibri"/>
        <family val="2"/>
        <scheme val="minor"/>
      </rPr>
      <t xml:space="preserve">gen </t>
    </r>
    <r>
      <rPr>
        <b/>
        <sz val="11"/>
        <color rgb="FF800080"/>
        <rFont val="Calibri"/>
        <family val="2"/>
        <scheme val="minor"/>
      </rPr>
      <t>gur</t>
    </r>
    <r>
      <rPr>
        <sz val="11"/>
        <color rgb="FF008000"/>
        <rFont val="Calibri"/>
        <family val="2"/>
        <scheme val="minor"/>
      </rPr>
      <t>amɨ</t>
    </r>
    <r>
      <rPr>
        <b/>
        <sz val="11"/>
        <color rgb="FF800080"/>
        <rFont val="Calibri"/>
        <family val="2"/>
        <scheme val="minor"/>
      </rPr>
      <t>kga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i uŋun da</t>
    </r>
    <r>
      <rPr>
        <sz val="11"/>
        <color rgb="FF008000"/>
        <rFont val="Calibri"/>
        <family val="2"/>
        <scheme val="minor"/>
      </rPr>
      <t xml:space="preserve"> amɨn dɨwarɨ </t>
    </r>
    <r>
      <rPr>
        <strike/>
        <sz val="11"/>
        <color rgb="FFFF0000"/>
        <rFont val="Calibri"/>
        <family val="2"/>
        <scheme val="minor"/>
      </rPr>
      <t xml:space="preserve">kɨsi tagɨ </t>
    </r>
    <r>
      <rPr>
        <sz val="11"/>
        <color rgb="FF008000"/>
        <rFont val="Calibri"/>
        <family val="2"/>
        <scheme val="minor"/>
      </rPr>
      <t>yoyɨŋdetni</t>
    </r>
    <r>
      <rPr>
        <i/>
        <sz val="11"/>
        <color rgb="FF0000FF"/>
        <rFont val="Calibri"/>
        <family val="2"/>
        <scheme val="minor"/>
      </rPr>
      <t xml:space="preserve"> do yaŋ teŋteŋoki</t>
    </r>
    <r>
      <rPr>
        <sz val="11"/>
        <color rgb="FF008000"/>
        <rFont val="Calibri"/>
        <family val="2"/>
        <scheme val="minor"/>
      </rPr>
      <t>.</t>
    </r>
  </si>
  <si>
    <r>
      <rPr>
        <sz val="11"/>
        <color rgb="FF008000"/>
        <rFont val="Calibri"/>
        <family val="2"/>
        <scheme val="minor"/>
      </rPr>
      <t>Y</t>
    </r>
    <r>
      <rPr>
        <i/>
        <sz val="11"/>
        <color rgb="FF0000FF"/>
        <rFont val="Calibri"/>
        <family val="2"/>
        <scheme val="minor"/>
      </rPr>
      <t>ut kɨndak</t>
    </r>
    <r>
      <rPr>
        <sz val="11"/>
        <color rgb="FF008000"/>
        <rFont val="Calibri"/>
        <family val="2"/>
        <scheme val="minor"/>
      </rPr>
      <t>on</t>
    </r>
    <r>
      <rPr>
        <strike/>
        <sz val="11"/>
        <color rgb="FFFF0000"/>
        <rFont val="Calibri"/>
        <family val="2"/>
        <scheme val="minor"/>
      </rPr>
      <t>i morapmɨ amɨn da</t>
    </r>
    <r>
      <rPr>
        <sz val="11"/>
        <color rgb="FF008000"/>
        <rFont val="Calibri"/>
        <family val="2"/>
        <scheme val="minor"/>
      </rPr>
      <t xml:space="preserve"> yut</t>
    </r>
    <r>
      <rPr>
        <i/>
        <sz val="11"/>
        <color rgb="FF0000FF"/>
        <rFont val="Calibri"/>
        <family val="2"/>
        <scheme val="minor"/>
      </rPr>
      <t xml:space="preserve"> kɨ</t>
    </r>
    <r>
      <rPr>
        <sz val="11"/>
        <color rgb="FF008000"/>
        <rFont val="Calibri"/>
        <family val="2"/>
        <scheme val="minor"/>
      </rPr>
      <t>n</t>
    </r>
    <r>
      <rPr>
        <i/>
        <sz val="11"/>
        <color rgb="FF0000FF"/>
        <rFont val="Calibri"/>
        <family val="2"/>
        <scheme val="minor"/>
      </rPr>
      <t>dak</t>
    </r>
    <r>
      <rPr>
        <sz val="11"/>
        <color rgb="FF008000"/>
        <rFont val="Calibri"/>
        <family val="2"/>
        <scheme val="minor"/>
      </rPr>
      <t xml:space="preserve">on </t>
    </r>
    <r>
      <rPr>
        <strike/>
        <sz val="11"/>
        <color rgb="FFFF0000"/>
        <rFont val="Calibri"/>
        <family val="2"/>
        <scheme val="minor"/>
      </rPr>
      <t>kwoba ɨdap</t>
    </r>
    <r>
      <rPr>
        <sz val="11"/>
        <color rgb="FF008000"/>
        <rFont val="Calibri"/>
        <family val="2"/>
        <scheme val="minor"/>
      </rPr>
      <t xml:space="preserve">yo </t>
    </r>
    <r>
      <rPr>
        <b/>
        <sz val="11"/>
        <color rgb="FF800080"/>
        <rFont val="Calibri"/>
        <family val="2"/>
        <scheme val="minor"/>
      </rPr>
      <t>d</t>
    </r>
    <r>
      <rPr>
        <sz val="11"/>
        <color rgb="FF008000"/>
        <rFont val="Calibri"/>
        <family val="2"/>
        <scheme val="minor"/>
      </rPr>
      <t>ɨwarɨ</t>
    </r>
    <r>
      <rPr>
        <i/>
        <sz val="11"/>
        <color rgb="FF0000FF"/>
        <rFont val="Calibri"/>
        <family val="2"/>
        <scheme val="minor"/>
      </rPr>
      <t xml:space="preserve"> uŋun</t>
    </r>
    <r>
      <rPr>
        <sz val="11"/>
        <color rgb="FF008000"/>
        <rFont val="Calibri"/>
        <family val="2"/>
        <scheme val="minor"/>
      </rPr>
      <t xml:space="preserve"> gol ae silwa baŋ wasaŋbi, ae dɨwarɨ kɨnda</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kɨnd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kɨd</t>
    </r>
    <r>
      <rPr>
        <sz val="11"/>
        <color rgb="FF008000"/>
        <rFont val="Calibri"/>
        <family val="2"/>
        <scheme val="minor"/>
      </rPr>
      <t>a</t>
    </r>
    <r>
      <rPr>
        <b/>
        <sz val="11"/>
        <color rgb="FF800080"/>
        <rFont val="Calibri"/>
        <family val="2"/>
        <scheme val="minor"/>
      </rPr>
      <t>t</t>
    </r>
    <r>
      <rPr>
        <sz val="11"/>
        <color rgb="FF008000"/>
        <rFont val="Calibri"/>
        <family val="2"/>
        <scheme val="minor"/>
      </rPr>
      <t>, ae dɨwarɨ mɨktɨm baŋ wasaŋbi</t>
    </r>
    <r>
      <rPr>
        <strike/>
        <sz val="11"/>
        <color rgb="FFFF0000"/>
        <rFont val="Calibri"/>
        <family val="2"/>
        <scheme val="minor"/>
      </rPr>
      <t>. Uŋun kabɨkon dɨwarɨ pi tagɨsi ak do toŋ</t>
    </r>
    <r>
      <rPr>
        <sz val="11"/>
        <color rgb="FF008000"/>
        <rFont val="Calibri"/>
        <family val="2"/>
        <scheme val="minor"/>
      </rPr>
      <t xml:space="preserve">, ae dɨwarɨ pi </t>
    </r>
    <r>
      <rPr>
        <i/>
        <sz val="11"/>
        <color rgb="FF0000FF"/>
        <rFont val="Calibri"/>
        <family val="2"/>
        <scheme val="minor"/>
      </rPr>
      <t>aŋpak tag</t>
    </r>
    <r>
      <rPr>
        <sz val="11"/>
        <color rgb="FF008000"/>
        <rFont val="Calibri"/>
        <family val="2"/>
        <scheme val="minor"/>
      </rPr>
      <t>ɨs</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e dɨwar</t>
    </r>
    <r>
      <rPr>
        <sz val="11"/>
        <color rgb="FF008000"/>
        <rFont val="Calibri"/>
        <family val="2"/>
        <scheme val="minor"/>
      </rPr>
      <t xml:space="preserve">ɨ mibɨlɨ mibɨlɨ ak do </t>
    </r>
    <r>
      <rPr>
        <i/>
        <sz val="11"/>
        <color rgb="FF0000FF"/>
        <rFont val="Calibri"/>
        <family val="2"/>
        <scheme val="minor"/>
      </rPr>
      <t>yawi</t>
    </r>
    <r>
      <rPr>
        <sz val="11"/>
        <color rgb="FF008000"/>
        <rFont val="Calibri"/>
        <family val="2"/>
        <scheme val="minor"/>
      </rPr>
      <t>t</t>
    </r>
    <r>
      <rPr>
        <strike/>
        <sz val="11"/>
        <color rgb="FFFF0000"/>
        <rFont val="Calibri"/>
        <family val="2"/>
        <scheme val="minor"/>
      </rPr>
      <t>oŋ</t>
    </r>
    <r>
      <rPr>
        <sz val="11"/>
        <color rgb="FF008000"/>
        <rFont val="Calibri"/>
        <family val="2"/>
        <scheme val="minor"/>
      </rPr>
      <t>.</t>
    </r>
  </si>
  <si>
    <r>
      <rPr>
        <i/>
        <sz val="11"/>
        <color rgb="FF0000FF"/>
        <rFont val="Calibri"/>
        <family val="2"/>
        <scheme val="minor"/>
      </rPr>
      <t xml:space="preserve">Yaŋdo, amɨn kɨnda da egɨp egɨpmon aŋpak yokwi yɨpmaŋek kɨlek taŋek egɨp egɨpjak kaŋ, uŋun amɨn Piŋkop dakon pi aŋpak kɨlegɨ dakon ɨdap yombem egek </t>
    </r>
    <r>
      <rPr>
        <sz val="11"/>
        <color rgb="FF008000"/>
        <rFont val="Calibri"/>
        <family val="2"/>
        <scheme val="minor"/>
      </rPr>
      <t xml:space="preserve">Amɨn </t>
    </r>
    <r>
      <rPr>
        <b/>
        <sz val="11"/>
        <color rgb="FF800080"/>
        <rFont val="Calibri"/>
        <family val="2"/>
        <scheme val="minor"/>
      </rPr>
      <t>Tagɨni aŋpulugaŋban ae pi tagɨsi mo</t>
    </r>
    <r>
      <rPr>
        <sz val="11"/>
        <color rgb="FF008000"/>
        <rFont val="Calibri"/>
        <family val="2"/>
        <scheme val="minor"/>
      </rPr>
      <t>r</t>
    </r>
    <r>
      <rPr>
        <b/>
        <sz val="11"/>
        <color rgb="FF800080"/>
        <rFont val="Calibri"/>
        <family val="2"/>
        <scheme val="minor"/>
      </rPr>
      <t>ap ak do tagap to</t>
    </r>
    <r>
      <rPr>
        <sz val="11"/>
        <color rgb="FF008000"/>
        <rFont val="Calibri"/>
        <family val="2"/>
        <scheme val="minor"/>
      </rPr>
      <t>sak</t>
    </r>
    <r>
      <rPr>
        <strike/>
        <sz val="11"/>
        <color rgb="FFFF0000"/>
        <rFont val="Calibri"/>
        <family val="2"/>
        <scheme val="minor"/>
      </rPr>
      <t xml:space="preserve"> kaŋ, uŋun amɨn ɨdap kɨnda pi tagɨsi ak do tosok uŋun yombem</t>
    </r>
    <r>
      <rPr>
        <sz val="11"/>
        <color rgb="FF008000"/>
        <rFont val="Calibri"/>
        <family val="2"/>
        <scheme val="minor"/>
      </rPr>
      <t>.</t>
    </r>
    <r>
      <rPr>
        <strike/>
        <sz val="11"/>
        <color rgb="FFFF0000"/>
        <rFont val="Calibri"/>
        <family val="2"/>
        <scheme val="minor"/>
      </rPr>
      <t xml:space="preserve"> Uŋun Piŋkop dakon amɨnsi egek Amɨn Tagɨni tagɨ aŋpulugosak. Uŋun da pi tagɨsi morap ak do tagap tokdɨsak.</t>
    </r>
  </si>
  <si>
    <r>
      <rPr>
        <b/>
        <sz val="11"/>
        <color rgb="FF800080"/>
        <rFont val="Calibri"/>
        <family val="2"/>
        <scheme val="minor"/>
      </rPr>
      <t>Yaŋdo, gak monjɨ gɨmoŋɨ da butgwan joŋ yokwi dakon galaktok kɨsi yopmaŋek aŋpak kɨlegɨsi, ae nandaŋ gadat bamɨsi, ae not do but dasi galak taŋ yomɨŋek, ae but yawot aŋpak do pi anjil. Uŋun yo</t>
    </r>
    <r>
      <rPr>
        <sz val="11"/>
        <color rgb="FF008000"/>
        <rFont val="Calibri"/>
        <family val="2"/>
        <scheme val="minor"/>
      </rPr>
      <t xml:space="preserve"> morap </t>
    </r>
    <r>
      <rPr>
        <b/>
        <sz val="11"/>
        <color rgb="FF800080"/>
        <rFont val="Calibri"/>
        <family val="2"/>
        <scheme val="minor"/>
      </rPr>
      <t>amɨn dabɨlon telagɨ kɨlegɨsi ekwaŋ, ae Amɨn Tagɨ do gawak ɨmɨŋek bɨsit pi ani yaŋ gɨn a</t>
    </r>
    <r>
      <rPr>
        <sz val="11"/>
        <color rgb="FF008000"/>
        <rFont val="Calibri"/>
        <family val="2"/>
        <scheme val="minor"/>
      </rPr>
      <t>ni.</t>
    </r>
    <r>
      <rPr>
        <strike/>
        <sz val="11"/>
        <color rgb="FFFF0000"/>
        <rFont val="Calibri"/>
        <family val="2"/>
        <scheme val="minor"/>
      </rPr>
      <t xml:space="preserve"> Aŋek aŋpak kɨlegɨ gat, ae nandaŋ gadat gat, ae amɨn do but dasi galak taŋ yomyom gat, ae but yawot aŋpak gat uŋun tɨmɨt do pi tebaisi abi. Aŋek amɨn Piŋkop da dabɨlon gwaljɨgɨ mɨni egek Amɨn Tagɨ da manon bɨsit aŋ amɨn gat on aŋpak tagɨsi morap aŋek egɨpni.</t>
    </r>
  </si>
  <si>
    <r>
      <rPr>
        <b/>
        <sz val="11"/>
        <color rgb="FF800080"/>
        <rFont val="Calibri"/>
        <family val="2"/>
        <scheme val="minor"/>
      </rPr>
      <t>Amɨn</t>
    </r>
    <r>
      <rPr>
        <sz val="11"/>
        <color rgb="FF008000"/>
        <rFont val="Calibri"/>
        <family val="2"/>
        <scheme val="minor"/>
      </rPr>
      <t xml:space="preserve"> nandaŋ kokwini tagɨ dɨma </t>
    </r>
    <r>
      <rPr>
        <i/>
        <sz val="11"/>
        <color rgb="FF0000FF"/>
        <rFont val="Calibri"/>
        <family val="2"/>
        <scheme val="minor"/>
      </rPr>
      <t>ekw</t>
    </r>
    <r>
      <rPr>
        <sz val="11"/>
        <color rgb="FF008000"/>
        <rFont val="Calibri"/>
        <family val="2"/>
        <scheme val="minor"/>
      </rPr>
      <t>a</t>
    </r>
    <r>
      <rPr>
        <b/>
        <sz val="11"/>
        <color rgb="FF800080"/>
        <rFont val="Calibri"/>
        <family val="2"/>
        <scheme val="minor"/>
      </rPr>
      <t>ŋ uŋu</t>
    </r>
    <r>
      <rPr>
        <sz val="11"/>
        <color rgb="FF008000"/>
        <rFont val="Calibri"/>
        <family val="2"/>
        <scheme val="minor"/>
      </rPr>
      <t>n da</t>
    </r>
    <r>
      <rPr>
        <strike/>
        <sz val="11"/>
        <color rgb="FFFF0000"/>
        <rFont val="Calibri"/>
        <family val="2"/>
        <scheme val="minor"/>
      </rPr>
      <t>kon</t>
    </r>
    <r>
      <rPr>
        <sz val="11"/>
        <color rgb="FF008000"/>
        <rFont val="Calibri"/>
        <family val="2"/>
        <scheme val="minor"/>
      </rPr>
      <t xml:space="preserve"> gen </t>
    </r>
    <r>
      <rPr>
        <i/>
        <sz val="11"/>
        <color rgb="FF0000FF"/>
        <rFont val="Calibri"/>
        <family val="2"/>
        <scheme val="minor"/>
      </rPr>
      <t>yo</t>
    </r>
    <r>
      <rPr>
        <sz val="11"/>
        <color rgb="FF008000"/>
        <rFont val="Calibri"/>
        <family val="2"/>
        <scheme val="minor"/>
      </rPr>
      <t>g</t>
    </r>
    <r>
      <rPr>
        <strike/>
        <sz val="11"/>
        <color rgb="FFFF0000"/>
        <rFont val="Calibri"/>
        <family val="2"/>
        <scheme val="minor"/>
      </rPr>
      <t>ulusuŋni d</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m</t>
    </r>
    <r>
      <rPr>
        <i/>
        <sz val="11"/>
        <color rgb="FF0000FF"/>
        <rFont val="Calibri"/>
        <family val="2"/>
        <scheme val="minor"/>
      </rPr>
      <t>ib</t>
    </r>
    <r>
      <rPr>
        <sz val="11"/>
        <color rgb="FF008000"/>
        <rFont val="Calibri"/>
        <family val="2"/>
        <scheme val="minor"/>
      </rPr>
      <t>ɨ</t>
    </r>
    <r>
      <rPr>
        <b/>
        <sz val="11"/>
        <color rgb="FF800080"/>
        <rFont val="Calibri"/>
        <family val="2"/>
        <scheme val="minor"/>
      </rPr>
      <t>lɨ yo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 dɨma yopbi. </t>
    </r>
    <r>
      <rPr>
        <b/>
        <sz val="11"/>
        <color rgb="FF800080"/>
        <rFont val="Calibri"/>
        <family val="2"/>
        <scheme val="minor"/>
      </rPr>
      <t>U</t>
    </r>
    <r>
      <rPr>
        <sz val="11"/>
        <color rgb="FF008000"/>
        <rFont val="Calibri"/>
        <family val="2"/>
        <scheme val="minor"/>
      </rPr>
      <t xml:space="preserve">ŋuden </t>
    </r>
    <r>
      <rPr>
        <i/>
        <sz val="11"/>
        <color rgb="FF0000FF"/>
        <rFont val="Calibri"/>
        <family val="2"/>
        <scheme val="minor"/>
      </rPr>
      <t xml:space="preserve">amɨn </t>
    </r>
    <r>
      <rPr>
        <sz val="11"/>
        <color rgb="FF008000"/>
        <rFont val="Calibri"/>
        <family val="2"/>
        <scheme val="minor"/>
      </rPr>
      <t xml:space="preserve">da </t>
    </r>
    <r>
      <rPr>
        <b/>
        <sz val="11"/>
        <color rgb="FF800080"/>
        <rFont val="Calibri"/>
        <family val="2"/>
        <scheme val="minor"/>
      </rPr>
      <t>pɨdaŋ ema</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p</t>
    </r>
    <r>
      <rPr>
        <b/>
        <sz val="11"/>
        <color rgb="FF800080"/>
        <rFont val="Calibri"/>
        <family val="2"/>
        <scheme val="minor"/>
      </rPr>
      <t>ɨdo</t>
    </r>
    <r>
      <rPr>
        <sz val="11"/>
        <color rgb="FF008000"/>
        <rFont val="Calibri"/>
        <family val="2"/>
        <scheme val="minor"/>
      </rPr>
      <t>k</t>
    </r>
    <r>
      <rPr>
        <strike/>
        <sz val="11"/>
        <color rgb="FFFF0000"/>
        <rFont val="Calibri"/>
        <family val="2"/>
        <scheme val="minor"/>
      </rPr>
      <t>wayɨt</t>
    </r>
    <r>
      <rPr>
        <sz val="11"/>
        <color rgb="FF008000"/>
        <rFont val="Calibri"/>
        <family val="2"/>
        <scheme val="minor"/>
      </rPr>
      <t xml:space="preserve">yo </t>
    </r>
    <r>
      <rPr>
        <strike/>
        <sz val="11"/>
        <color rgb="FFFF0000"/>
        <rFont val="Calibri"/>
        <family val="2"/>
        <scheme val="minor"/>
      </rPr>
      <t>p</t>
    </r>
    <r>
      <rPr>
        <sz val="11"/>
        <color rgb="FF008000"/>
        <rFont val="Calibri"/>
        <family val="2"/>
        <scheme val="minor"/>
      </rPr>
      <t>aŋ</t>
    </r>
    <r>
      <rPr>
        <strike/>
        <sz val="11"/>
        <color rgb="FFFF0000"/>
        <rFont val="Calibri"/>
        <family val="2"/>
        <scheme val="minor"/>
      </rPr>
      <t>alon asak</t>
    </r>
    <r>
      <rPr>
        <sz val="11"/>
        <color rgb="FF008000"/>
        <rFont val="Calibri"/>
        <family val="2"/>
        <scheme val="minor"/>
      </rPr>
      <t>.</t>
    </r>
  </si>
  <si>
    <r>
      <rPr>
        <sz val="11"/>
        <color rgb="FF008000"/>
        <rFont val="Calibri"/>
        <family val="2"/>
        <scheme val="minor"/>
      </rPr>
      <t xml:space="preserve">Amɨn Tagɨ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uŋun </t>
    </r>
    <r>
      <rPr>
        <b/>
        <sz val="11"/>
        <color rgb="FF800080"/>
        <rFont val="Calibri"/>
        <family val="2"/>
        <scheme val="minor"/>
      </rPr>
      <t>ema</t>
    </r>
    <r>
      <rPr>
        <sz val="11"/>
        <color rgb="FF008000"/>
        <rFont val="Calibri"/>
        <family val="2"/>
        <scheme val="minor"/>
      </rPr>
      <t>t</t>
    </r>
    <r>
      <rPr>
        <strike/>
        <sz val="11"/>
        <color rgb="FFFF0000"/>
        <rFont val="Calibri"/>
        <family val="2"/>
        <scheme val="minor"/>
      </rPr>
      <t>jap ukwayɨtyo</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a</t>
    </r>
    <r>
      <rPr>
        <b/>
        <sz val="11"/>
        <color rgb="FF800080"/>
        <rFont val="Calibri"/>
        <family val="2"/>
        <scheme val="minor"/>
      </rPr>
      <t>ŋek em</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amɨn dɨma, a</t>
    </r>
    <r>
      <rPr>
        <sz val="11"/>
        <color rgb="FF008000"/>
        <rFont val="Calibri"/>
        <family val="2"/>
        <scheme val="minor"/>
      </rPr>
      <t>mɨn morap kɨsi do aŋpak tagɨ</t>
    </r>
    <r>
      <rPr>
        <b/>
        <sz val="11"/>
        <color rgb="FF800080"/>
        <rFont val="Calibri"/>
        <family val="2"/>
        <scheme val="minor"/>
      </rPr>
      <t>si</t>
    </r>
    <r>
      <rPr>
        <sz val="11"/>
        <color rgb="FF008000"/>
        <rFont val="Calibri"/>
        <family val="2"/>
        <scheme val="minor"/>
      </rPr>
      <t xml:space="preserve"> a</t>
    </r>
    <r>
      <rPr>
        <strike/>
        <sz val="11"/>
        <color rgb="FFFF0000"/>
        <rFont val="Calibri"/>
        <family val="2"/>
        <scheme val="minor"/>
      </rPr>
      <t>ŋyomɨ</t>
    </r>
    <r>
      <rPr>
        <sz val="11"/>
        <color rgb="FF008000"/>
        <rFont val="Calibri"/>
        <family val="2"/>
        <scheme val="minor"/>
      </rPr>
      <t>sak</t>
    </r>
    <r>
      <rPr>
        <strike/>
        <sz val="11"/>
        <color rgb="FFFF0000"/>
        <rFont val="Calibri"/>
        <family val="2"/>
        <scheme val="minor"/>
      </rPr>
      <t>, ae yoyɨŋdet agakni uŋun tagɨsi</t>
    </r>
    <r>
      <rPr>
        <sz val="11"/>
        <color rgb="FF008000"/>
        <rFont val="Calibri"/>
        <family val="2"/>
        <scheme val="minor"/>
      </rPr>
      <t>. A</t>
    </r>
    <r>
      <rPr>
        <b/>
        <sz val="11"/>
        <color rgb="FF800080"/>
        <rFont val="Calibri"/>
        <family val="2"/>
        <scheme val="minor"/>
      </rPr>
      <t>ŋe</t>
    </r>
    <r>
      <rPr>
        <sz val="11"/>
        <color rgb="FF008000"/>
        <rFont val="Calibri"/>
        <family val="2"/>
        <scheme val="minor"/>
      </rPr>
      <t>k</t>
    </r>
    <r>
      <rPr>
        <strike/>
        <sz val="11"/>
        <color rgb="FFFF0000"/>
        <rFont val="Calibri"/>
        <family val="2"/>
        <scheme val="minor"/>
      </rPr>
      <t>wen</t>
    </r>
    <r>
      <rPr>
        <sz val="11"/>
        <color rgb="FF008000"/>
        <rFont val="Calibri"/>
        <family val="2"/>
        <scheme val="minor"/>
      </rPr>
      <t xml:space="preserve"> wɨgɨk a</t>
    </r>
    <r>
      <rPr>
        <b/>
        <sz val="11"/>
        <color rgb="FF800080"/>
        <rFont val="Calibri"/>
        <family val="2"/>
        <scheme val="minor"/>
      </rPr>
      <t>mɨn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butjap pɨsɨŋe</t>
    </r>
    <r>
      <rPr>
        <sz val="11"/>
        <color rgb="FF008000"/>
        <rFont val="Calibri"/>
        <family val="2"/>
        <scheme val="minor"/>
      </rPr>
      <t>k</t>
    </r>
    <r>
      <rPr>
        <i/>
        <sz val="11"/>
        <color rgb="FF0000FF"/>
        <rFont val="Calibri"/>
        <family val="2"/>
        <scheme val="minor"/>
      </rPr>
      <t xml:space="preserve"> Piŋkop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aŋpak y</t>
    </r>
    <r>
      <rPr>
        <strike/>
        <sz val="11"/>
        <color rgb="FFFF0000"/>
        <rFont val="Calibri"/>
        <family val="2"/>
        <scheme val="minor"/>
      </rPr>
      <t>aw</t>
    </r>
    <r>
      <rPr>
        <sz val="11"/>
        <color rgb="FF008000"/>
        <rFont val="Calibri"/>
        <family val="2"/>
        <scheme val="minor"/>
      </rPr>
      <t>o</t>
    </r>
    <r>
      <rPr>
        <b/>
        <sz val="11"/>
        <color rgb="FF800080"/>
        <rFont val="Calibri"/>
        <family val="2"/>
        <scheme val="minor"/>
      </rPr>
      <t>y</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dek kɨlek t</t>
    </r>
    <r>
      <rPr>
        <sz val="11"/>
        <color rgb="FF008000"/>
        <rFont val="Calibri"/>
        <family val="2"/>
        <scheme val="minor"/>
      </rPr>
      <t>o</t>
    </r>
    <r>
      <rPr>
        <strike/>
        <sz val="11"/>
        <color rgb="FFFF0000"/>
        <rFont val="Calibri"/>
        <family val="2"/>
        <scheme val="minor"/>
      </rPr>
      <t>mɨ</t>
    </r>
    <r>
      <rPr>
        <sz val="11"/>
        <color rgb="FF008000"/>
        <rFont val="Calibri"/>
        <family val="2"/>
        <scheme val="minor"/>
      </rPr>
      <t>sak.</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</si>
  <si>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un pi yaworɨ</t>
    </r>
    <r>
      <rPr>
        <sz val="11"/>
        <color rgb="FF008000"/>
        <rFont val="Calibri"/>
        <family val="2"/>
        <scheme val="minor"/>
      </rPr>
      <t>si aŋek gen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kɨr</t>
    </r>
    <r>
      <rPr>
        <sz val="11"/>
        <color rgb="FF008000"/>
        <rFont val="Calibri"/>
        <family val="2"/>
        <scheme val="minor"/>
      </rPr>
      <t>ɨŋ</t>
    </r>
    <r>
      <rPr>
        <b/>
        <sz val="11"/>
        <color rgb="FF800080"/>
        <rFont val="Calibri"/>
        <family val="2"/>
        <scheme val="minor"/>
      </rPr>
      <t>ɨt</t>
    </r>
    <r>
      <rPr>
        <sz val="11"/>
        <color rgb="FF008000"/>
        <rFont val="Calibri"/>
        <family val="2"/>
        <scheme val="minor"/>
      </rPr>
      <t xml:space="preserve"> amɨn dakon nandak nandakni paŋmɨlɨp asak. Yaŋ a</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Piŋkop da paŋpulug</t>
    </r>
    <r>
      <rPr>
        <i/>
        <sz val="11"/>
        <color rgb="FF0000FF"/>
        <rFont val="Calibri"/>
        <family val="2"/>
        <scheme val="minor"/>
      </rPr>
      <t>okdɨs</t>
    </r>
    <r>
      <rPr>
        <sz val="11"/>
        <color rgb="FF008000"/>
        <rFont val="Calibri"/>
        <family val="2"/>
        <scheme val="minor"/>
      </rPr>
      <t>a</t>
    </r>
    <r>
      <rPr>
        <b/>
        <sz val="11"/>
        <color rgb="FF800080"/>
        <rFont val="Calibri"/>
        <family val="2"/>
        <scheme val="minor"/>
      </rPr>
      <t>k, do</t>
    </r>
    <r>
      <rPr>
        <sz val="11"/>
        <color rgb="FF008000"/>
        <rFont val="Calibri"/>
        <family val="2"/>
        <scheme val="minor"/>
      </rPr>
      <t xml:space="preserve"> but tobɨl aŋek gen bamɨ d</t>
    </r>
    <r>
      <rPr>
        <i/>
        <sz val="11"/>
        <color rgb="FF0000FF"/>
        <rFont val="Calibri"/>
        <family val="2"/>
        <scheme val="minor"/>
      </rPr>
      <t>ak</t>
    </r>
    <r>
      <rPr>
        <sz val="11"/>
        <color rgb="FF008000"/>
        <rFont val="Calibri"/>
        <family val="2"/>
        <scheme val="minor"/>
      </rPr>
      <t>o</t>
    </r>
    <r>
      <rPr>
        <i/>
        <sz val="11"/>
        <color rgb="FF0000FF"/>
        <rFont val="Calibri"/>
        <family val="2"/>
        <scheme val="minor"/>
      </rPr>
      <t>n mibɨlɨ</t>
    </r>
    <r>
      <rPr>
        <sz val="11"/>
        <color rgb="FF008000"/>
        <rFont val="Calibri"/>
        <family val="2"/>
        <scheme val="minor"/>
      </rPr>
      <t xml:space="preserve"> nandaŋ pɨsoni.</t>
    </r>
  </si>
  <si>
    <r>
      <rPr>
        <i/>
        <sz val="11"/>
        <color rgb="FF0000FF"/>
        <rFont val="Calibri"/>
        <family val="2"/>
        <scheme val="minor"/>
      </rPr>
      <t xml:space="preserve">Kɨlɨ </t>
    </r>
    <r>
      <rPr>
        <sz val="11"/>
        <color rgb="FF008000"/>
        <rFont val="Calibri"/>
        <family val="2"/>
        <scheme val="minor"/>
      </rPr>
      <t xml:space="preserve">Sunduk da </t>
    </r>
    <r>
      <rPr>
        <b/>
        <sz val="11"/>
        <color rgb="FF800080"/>
        <rFont val="Calibri"/>
        <family val="2"/>
        <scheme val="minor"/>
      </rPr>
      <t xml:space="preserve">uŋun </t>
    </r>
    <r>
      <rPr>
        <sz val="11"/>
        <color rgb="FF008000"/>
        <rFont val="Calibri"/>
        <family val="2"/>
        <scheme val="minor"/>
      </rPr>
      <t>a</t>
    </r>
    <r>
      <rPr>
        <b/>
        <sz val="11"/>
        <color rgb="FF800080"/>
        <rFont val="Calibri"/>
        <family val="2"/>
        <scheme val="minor"/>
      </rPr>
      <t>mɨn Sunduk da yɨkdɨs</t>
    </r>
    <r>
      <rPr>
        <sz val="11"/>
        <color rgb="FF008000"/>
        <rFont val="Calibri"/>
        <family val="2"/>
        <scheme val="minor"/>
      </rPr>
      <t>ak</t>
    </r>
    <r>
      <rPr>
        <i/>
        <sz val="11"/>
        <color rgb="FF0000FF"/>
        <rFont val="Calibri"/>
        <family val="2"/>
        <scheme val="minor"/>
      </rPr>
      <t xml:space="preserve"> uŋun Sunduk dakon gen guramɨ</t>
    </r>
    <r>
      <rPr>
        <sz val="11"/>
        <color rgb="FF008000"/>
        <rFont val="Calibri"/>
        <family val="2"/>
        <scheme val="minor"/>
      </rPr>
      <t>t</t>
    </r>
    <r>
      <rPr>
        <strike/>
        <sz val="11"/>
        <color rgb="FFFF0000"/>
        <rFont val="Calibri"/>
        <family val="2"/>
        <scheme val="minor"/>
      </rPr>
      <t>okni yol</t>
    </r>
    <r>
      <rPr>
        <sz val="11"/>
        <color rgb="FF008000"/>
        <rFont val="Calibri"/>
        <family val="2"/>
        <scheme val="minor"/>
      </rPr>
      <t xml:space="preserve">ni do </t>
    </r>
    <r>
      <rPr>
        <b/>
        <sz val="11"/>
        <color rgb="FF800080"/>
        <rFont val="Calibri"/>
        <family val="2"/>
        <scheme val="minor"/>
      </rPr>
      <t>t</t>
    </r>
    <r>
      <rPr>
        <sz val="11"/>
        <color rgb="FF008000"/>
        <rFont val="Calibri"/>
        <family val="2"/>
        <scheme val="minor"/>
      </rPr>
      <t>ɨ</t>
    </r>
    <r>
      <rPr>
        <b/>
        <sz val="11"/>
        <color rgb="FF800080"/>
        <rFont val="Calibri"/>
        <family val="2"/>
        <scheme val="minor"/>
      </rPr>
      <t>mɨ</t>
    </r>
    <r>
      <rPr>
        <sz val="11"/>
        <color rgb="FF008000"/>
        <rFont val="Calibri"/>
        <family val="2"/>
        <scheme val="minor"/>
      </rPr>
      <t>k</t>
    </r>
    <r>
      <rPr>
        <strike/>
        <sz val="11"/>
        <color rgb="FFFF0000"/>
        <rFont val="Calibri"/>
        <family val="2"/>
        <scheme val="minor"/>
      </rPr>
      <t>wal</t>
    </r>
    <r>
      <rPr>
        <sz val="11"/>
        <color rgb="FF008000"/>
        <rFont val="Calibri"/>
        <family val="2"/>
        <scheme val="minor"/>
      </rPr>
      <t>g</t>
    </r>
    <r>
      <rPr>
        <b/>
        <sz val="11"/>
        <color rgb="FF800080"/>
        <rFont val="Calibri"/>
        <family val="2"/>
        <scheme val="minor"/>
      </rPr>
      <t>ɨ</t>
    </r>
    <r>
      <rPr>
        <sz val="11"/>
        <color rgb="FF008000"/>
        <rFont val="Calibri"/>
        <family val="2"/>
        <scheme val="minor"/>
      </rPr>
      <t>t. Mani gen bamɨ nanda</t>
    </r>
    <r>
      <rPr>
        <b/>
        <sz val="11"/>
        <color rgb="FF800080"/>
        <rFont val="Calibri"/>
        <family val="2"/>
        <scheme val="minor"/>
      </rPr>
      <t>ŋ</t>
    </r>
    <r>
      <rPr>
        <sz val="11"/>
        <color rgb="FF008000"/>
        <rFont val="Calibri"/>
        <family val="2"/>
        <scheme val="minor"/>
      </rPr>
      <t xml:space="preserve"> kaŋ, nandak nandakni </t>
    </r>
    <r>
      <rPr>
        <i/>
        <sz val="11"/>
        <color rgb="FF0000FF"/>
        <rFont val="Calibri"/>
        <family val="2"/>
        <scheme val="minor"/>
      </rPr>
      <t>kul</t>
    </r>
    <r>
      <rPr>
        <sz val="11"/>
        <color rgb="FF008000"/>
        <rFont val="Calibri"/>
        <family val="2"/>
        <scheme val="minor"/>
      </rPr>
      <t>a</t>
    </r>
    <r>
      <rPr>
        <b/>
        <sz val="11"/>
        <color rgb="FF800080"/>
        <rFont val="Calibri"/>
        <family val="2"/>
        <scheme val="minor"/>
      </rPr>
      <t>bɨk</t>
    </r>
    <r>
      <rPr>
        <sz val="11"/>
        <color rgb="FF008000"/>
        <rFont val="Calibri"/>
        <family val="2"/>
        <scheme val="minor"/>
      </rPr>
      <t xml:space="preserve"> </t>
    </r>
    <r>
      <rPr>
        <strike/>
        <sz val="11"/>
        <color rgb="FFFF0000"/>
        <rFont val="Calibri"/>
        <family val="2"/>
        <scheme val="minor"/>
      </rPr>
      <t>pɨs</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Sunduk da</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yɨk yopm</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k</t>
    </r>
    <r>
      <rPr>
        <i/>
        <sz val="11"/>
        <color rgb="FF0000FF"/>
        <rFont val="Calibri"/>
        <family val="2"/>
        <scheme val="minor"/>
      </rPr>
      <t>ɨŋek p</t>
    </r>
    <r>
      <rPr>
        <sz val="11"/>
        <color rgb="FF008000"/>
        <rFont val="Calibri"/>
        <family val="2"/>
        <scheme val="minor"/>
      </rPr>
      <t>u</t>
    </r>
    <r>
      <rPr>
        <b/>
        <sz val="11"/>
        <color rgb="FF800080"/>
        <rFont val="Calibri"/>
        <family val="2"/>
        <scheme val="minor"/>
      </rPr>
      <t>lug</t>
    </r>
    <r>
      <rPr>
        <sz val="11"/>
        <color rgb="FF008000"/>
        <rFont val="Calibri"/>
        <family val="2"/>
        <scheme val="minor"/>
      </rPr>
      <t>aŋ kɨkdaŋ.</t>
    </r>
  </si>
  <si>
    <r>
      <rPr>
        <sz val="11"/>
        <color rgb="FF008000"/>
        <rFont val="Calibri"/>
        <family val="2"/>
        <scheme val="minor"/>
      </rPr>
      <t>Gak</t>
    </r>
    <r>
      <rPr>
        <strike/>
        <sz val="11"/>
        <color rgb="FFFF0000"/>
        <rFont val="Calibri"/>
        <family val="2"/>
        <scheme val="minor"/>
      </rPr>
      <t xml:space="preserve"> Yesu</t>
    </r>
    <r>
      <rPr>
        <sz val="11"/>
        <color rgb="FF008000"/>
        <rFont val="Calibri"/>
        <family val="2"/>
        <scheme val="minor"/>
      </rPr>
      <t xml:space="preserve"> Kristo</t>
    </r>
    <r>
      <rPr>
        <i/>
        <sz val="11"/>
        <color rgb="FF0000FF"/>
        <rFont val="Calibri"/>
        <family val="2"/>
        <scheme val="minor"/>
      </rPr>
      <t xml:space="preserve"> Yesu</t>
    </r>
    <r>
      <rPr>
        <sz val="11"/>
        <color rgb="FF008000"/>
        <rFont val="Calibri"/>
        <family val="2"/>
        <scheme val="minor"/>
      </rPr>
      <t xml:space="preserve"> dakon emat amɨn tagɨsi </t>
    </r>
    <r>
      <rPr>
        <i/>
        <sz val="11"/>
        <color rgb="FF0000FF"/>
        <rFont val="Calibri"/>
        <family val="2"/>
        <scheme val="minor"/>
      </rPr>
      <t xml:space="preserve">kɨnda </t>
    </r>
    <r>
      <rPr>
        <sz val="11"/>
        <color rgb="FF008000"/>
        <rFont val="Calibri"/>
        <family val="2"/>
        <scheme val="minor"/>
      </rPr>
      <t>da eg</t>
    </r>
    <r>
      <rPr>
        <b/>
        <sz val="11"/>
        <color rgb="FF800080"/>
        <rFont val="Calibri"/>
        <family val="2"/>
        <scheme val="minor"/>
      </rPr>
      <t>ɨpbi.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ak</t>
    </r>
    <r>
      <rPr>
        <strike/>
        <sz val="11"/>
        <color rgb="FFFF0000"/>
        <rFont val="Calibri"/>
        <family val="2"/>
        <scheme val="minor"/>
      </rPr>
      <t>on jɨgɨ pabi,</t>
    </r>
    <r>
      <rPr>
        <sz val="11"/>
        <color rgb="FF008000"/>
        <rFont val="Calibri"/>
        <family val="2"/>
        <scheme val="minor"/>
      </rPr>
      <t xml:space="preserve"> amɨn dɨwarɨ </t>
    </r>
    <r>
      <rPr>
        <strike/>
        <sz val="11"/>
        <color rgb="FFFF0000"/>
        <rFont val="Calibri"/>
        <family val="2"/>
        <scheme val="minor"/>
      </rPr>
      <t xml:space="preserve">nin gat kɨsi </t>
    </r>
    <r>
      <rPr>
        <sz val="11"/>
        <color rgb="FF008000"/>
        <rFont val="Calibri"/>
        <family val="2"/>
        <scheme val="minor"/>
      </rPr>
      <t xml:space="preserve">da </t>
    </r>
    <r>
      <rPr>
        <i/>
        <sz val="11"/>
        <color rgb="FF0000FF"/>
        <rFont val="Calibri"/>
        <family val="2"/>
        <scheme val="minor"/>
      </rPr>
      <t xml:space="preserve">jɨgɨ guramɨkgaŋ uŋun tɨmɨgek </t>
    </r>
    <r>
      <rPr>
        <sz val="11"/>
        <color rgb="FF008000"/>
        <rFont val="Calibri"/>
        <family val="2"/>
        <scheme val="minor"/>
      </rPr>
      <t>p</t>
    </r>
    <r>
      <rPr>
        <i/>
        <sz val="11"/>
        <color rgb="FF0000FF"/>
        <rFont val="Calibri"/>
        <family val="2"/>
        <scheme val="minor"/>
      </rPr>
      <t xml:space="preserve">i </t>
    </r>
    <r>
      <rPr>
        <sz val="11"/>
        <color rgb="FF008000"/>
        <rFont val="Calibri"/>
        <family val="2"/>
        <scheme val="minor"/>
      </rPr>
      <t>an</t>
    </r>
    <r>
      <rPr>
        <b/>
        <sz val="11"/>
        <color rgb="FF800080"/>
        <rFont val="Calibri"/>
        <family val="2"/>
        <scheme val="minor"/>
      </rPr>
      <t>jil</t>
    </r>
    <r>
      <rPr>
        <sz val="11"/>
        <color rgb="FF008000"/>
        <rFont val="Calibri"/>
        <family val="2"/>
        <scheme val="minor"/>
      </rPr>
      <t>.</t>
    </r>
  </si>
  <si>
    <r>
      <rPr>
        <i/>
        <sz val="11"/>
        <color rgb="FF0000FF"/>
        <rFont val="Calibri"/>
        <family val="2"/>
        <scheme val="minor"/>
      </rPr>
      <t xml:space="preserve">Emat amɨn dakon aŋpak uŋun gaga nandak nandak dosi nandɨsal. </t>
    </r>
    <r>
      <rPr>
        <sz val="11"/>
        <color rgb="FF008000"/>
        <rFont val="Calibri"/>
        <family val="2"/>
        <scheme val="minor"/>
      </rPr>
      <t>Emat amɨn pi</t>
    </r>
    <r>
      <rPr>
        <i/>
        <sz val="11"/>
        <color rgb="FF0000FF"/>
        <rFont val="Calibri"/>
        <family val="2"/>
        <scheme val="minor"/>
      </rPr>
      <t>ni</t>
    </r>
    <r>
      <rPr>
        <sz val="11"/>
        <color rgb="FF008000"/>
        <rFont val="Calibri"/>
        <family val="2"/>
        <scheme val="minor"/>
      </rPr>
      <t xml:space="preserve"> aŋ</t>
    </r>
    <r>
      <rPr>
        <strike/>
        <sz val="11"/>
        <color rgb="FFFF0000"/>
        <rFont val="Calibri"/>
        <family val="2"/>
        <scheme val="minor"/>
      </rPr>
      <t xml:space="preserve"> bɨs</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 pi </t>
    </r>
    <r>
      <rPr>
        <b/>
        <sz val="11"/>
        <color rgb="FF800080"/>
        <rFont val="Calibri"/>
        <family val="2"/>
        <scheme val="minor"/>
      </rPr>
      <t>mibɨl</t>
    </r>
    <r>
      <rPr>
        <sz val="11"/>
        <color rgb="FF008000"/>
        <rFont val="Calibri"/>
        <family val="2"/>
        <scheme val="minor"/>
      </rPr>
      <t xml:space="preserve">ɨ </t>
    </r>
    <r>
      <rPr>
        <b/>
        <sz val="11"/>
        <color rgb="FF800080"/>
        <rFont val="Calibri"/>
        <family val="2"/>
        <scheme val="minor"/>
      </rPr>
      <t>mib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dɨma a</t>
    </r>
    <r>
      <rPr>
        <b/>
        <sz val="11"/>
        <color rgb="FF800080"/>
        <rFont val="Calibri"/>
        <family val="2"/>
        <scheme val="minor"/>
      </rPr>
      <t>sak</t>
    </r>
    <r>
      <rPr>
        <sz val="11"/>
        <color rgb="FF008000"/>
        <rFont val="Calibri"/>
        <family val="2"/>
        <scheme val="minor"/>
      </rPr>
      <t xml:space="preserve">. </t>
    </r>
    <r>
      <rPr>
        <b/>
        <sz val="11"/>
        <color rgb="FF800080"/>
        <rFont val="Calibri"/>
        <family val="2"/>
        <scheme val="minor"/>
      </rPr>
      <t>Pi a</t>
    </r>
    <r>
      <rPr>
        <sz val="11"/>
        <color rgb="FF008000"/>
        <rFont val="Calibri"/>
        <family val="2"/>
        <scheme val="minor"/>
      </rPr>
      <t>ŋ</t>
    </r>
    <r>
      <rPr>
        <b/>
        <sz val="11"/>
        <color rgb="FF800080"/>
        <rFont val="Calibri"/>
        <family val="2"/>
        <scheme val="minor"/>
      </rPr>
      <t>pak</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tagɨs</t>
    </r>
    <r>
      <rPr>
        <sz val="11"/>
        <color rgb="FF008000"/>
        <rFont val="Calibri"/>
        <family val="2"/>
        <scheme val="minor"/>
      </rPr>
      <t>i</t>
    </r>
    <r>
      <rPr>
        <b/>
        <sz val="11"/>
        <color rgb="FF800080"/>
        <rFont val="Calibri"/>
        <family val="2"/>
        <scheme val="minor"/>
      </rPr>
      <t xml:space="preserve"> aŋakwa k</t>
    </r>
    <r>
      <rPr>
        <sz val="11"/>
        <color rgb="FF008000"/>
        <rFont val="Calibri"/>
        <family val="2"/>
        <scheme val="minor"/>
      </rPr>
      <t>ɨl</t>
    </r>
    <r>
      <rPr>
        <b/>
        <sz val="11"/>
        <color rgb="FF800080"/>
        <rFont val="Calibri"/>
        <family val="2"/>
        <scheme val="minor"/>
      </rPr>
      <t>a</t>
    </r>
    <r>
      <rPr>
        <sz val="11"/>
        <color rgb="FF008000"/>
        <rFont val="Calibri"/>
        <family val="2"/>
        <scheme val="minor"/>
      </rPr>
      <t xml:space="preserve"> amɨ</t>
    </r>
    <r>
      <rPr>
        <strike/>
        <sz val="11"/>
        <color rgb="FFFF0000"/>
        <rFont val="Calibri"/>
        <family val="2"/>
        <scheme val="minor"/>
      </rPr>
      <t>n madep</t>
    </r>
    <r>
      <rPr>
        <sz val="11"/>
        <color rgb="FF008000"/>
        <rFont val="Calibri"/>
        <family val="2"/>
        <scheme val="minor"/>
      </rPr>
      <t>ni da pi</t>
    </r>
    <r>
      <rPr>
        <strike/>
        <sz val="11"/>
        <color rgb="FFFF0000"/>
        <rFont val="Calibri"/>
        <family val="2"/>
        <scheme val="minor"/>
      </rPr>
      <t xml:space="preserve"> agak</t>
    </r>
    <r>
      <rPr>
        <sz val="11"/>
        <color rgb="FF008000"/>
        <rFont val="Calibri"/>
        <family val="2"/>
        <scheme val="minor"/>
      </rPr>
      <t xml:space="preserve">ni </t>
    </r>
    <r>
      <rPr>
        <b/>
        <sz val="11"/>
        <color rgb="FF800080"/>
        <rFont val="Calibri"/>
        <family val="2"/>
        <scheme val="minor"/>
      </rPr>
      <t>t</t>
    </r>
    <r>
      <rPr>
        <sz val="11"/>
        <color rgb="FF008000"/>
        <rFont val="Calibri"/>
        <family val="2"/>
        <scheme val="minor"/>
      </rPr>
      <t>a</t>
    </r>
    <r>
      <rPr>
        <strike/>
        <sz val="11"/>
        <color rgb="FFFF0000"/>
        <rFont val="Calibri"/>
        <family val="2"/>
        <scheme val="minor"/>
      </rPr>
      <t>kban kɨle</t>
    </r>
    <r>
      <rPr>
        <sz val="11"/>
        <color rgb="FF008000"/>
        <rFont val="Calibri"/>
        <family val="2"/>
        <scheme val="minor"/>
      </rPr>
      <t xml:space="preserve">gɨsi asak </t>
    </r>
    <r>
      <rPr>
        <i/>
        <sz val="11"/>
        <color rgb="FF0000FF"/>
        <rFont val="Calibri"/>
        <family val="2"/>
        <scheme val="minor"/>
      </rPr>
      <t xml:space="preserve">yaŋ </t>
    </r>
    <r>
      <rPr>
        <sz val="11"/>
        <color rgb="FF008000"/>
        <rFont val="Calibri"/>
        <family val="2"/>
        <scheme val="minor"/>
      </rPr>
      <t xml:space="preserve">do </t>
    </r>
    <r>
      <rPr>
        <strike/>
        <sz val="11"/>
        <color rgb="FFFF0000"/>
        <rFont val="Calibri"/>
        <family val="2"/>
        <scheme val="minor"/>
      </rPr>
      <t>n</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</si>
  <si>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Ae</t>
    </r>
    <r>
      <rPr>
        <sz val="11"/>
        <color rgb="FF008000"/>
        <rFont val="Calibri"/>
        <family val="2"/>
        <scheme val="minor"/>
      </rPr>
      <t xml:space="preserve"> amɨn </t>
    </r>
    <r>
      <rPr>
        <i/>
        <sz val="11"/>
        <color rgb="FF0000FF"/>
        <rFont val="Calibri"/>
        <family val="2"/>
        <scheme val="minor"/>
      </rPr>
      <t>kɨ</t>
    </r>
    <r>
      <rPr>
        <sz val="11"/>
        <color rgb="FF008000"/>
        <rFont val="Calibri"/>
        <family val="2"/>
        <scheme val="minor"/>
      </rPr>
      <t>n</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 mɨktɨm tɨm kɨnda do </t>
    </r>
    <r>
      <rPr>
        <sz val="11"/>
        <color rgb="FF008000"/>
        <rFont val="Calibri"/>
        <family val="2"/>
        <scheme val="minor"/>
      </rPr>
      <t>p</t>
    </r>
    <r>
      <rPr>
        <b/>
        <sz val="11"/>
        <color rgb="FF800080"/>
        <rFont val="Calibri"/>
        <family val="2"/>
        <scheme val="minor"/>
      </rPr>
      <t>i asak kaŋ, uŋun 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mɨktɨm</t>
    </r>
    <r>
      <rPr>
        <sz val="11"/>
        <color rgb="FF008000"/>
        <rFont val="Calibri"/>
        <family val="2"/>
        <scheme val="minor"/>
      </rPr>
      <t xml:space="preserve"> dakon gen teban </t>
    </r>
    <r>
      <rPr>
        <i/>
        <sz val="11"/>
        <color rgb="FF0000FF"/>
        <rFont val="Calibri"/>
        <family val="2"/>
        <scheme val="minor"/>
      </rPr>
      <t>guramɨ</t>
    </r>
    <r>
      <rPr>
        <sz val="11"/>
        <color rgb="FF008000"/>
        <rFont val="Calibri"/>
        <family val="2"/>
        <scheme val="minor"/>
      </rPr>
      <t>k</t>
    </r>
    <r>
      <rPr>
        <b/>
        <sz val="11"/>
        <color rgb="FF80008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 Yaŋ dɨma a</t>
    </r>
    <r>
      <rPr>
        <strike/>
        <sz val="11"/>
        <color rgb="FFFF0000"/>
        <rFont val="Calibri"/>
        <family val="2"/>
        <scheme val="minor"/>
      </rPr>
      <t>sak kaŋ, napbɨ gwapbokon teban ta</t>
    </r>
    <r>
      <rPr>
        <sz val="11"/>
        <color rgb="FF008000"/>
        <rFont val="Calibri"/>
        <family val="2"/>
        <scheme val="minor"/>
      </rPr>
      <t>ŋek t</t>
    </r>
    <r>
      <rPr>
        <b/>
        <sz val="11"/>
        <color rgb="FF800080"/>
        <rFont val="Calibri"/>
        <family val="2"/>
        <scheme val="minor"/>
      </rPr>
      <t>ɨ</t>
    </r>
    <r>
      <rPr>
        <sz val="11"/>
        <color rgb="FF008000"/>
        <rFont val="Calibri"/>
        <family val="2"/>
        <scheme val="minor"/>
      </rPr>
      <t>m</t>
    </r>
    <r>
      <rPr>
        <b/>
        <sz val="11"/>
        <color rgb="FF800080"/>
        <rFont val="Calibri"/>
        <family val="2"/>
        <scheme val="minor"/>
      </rPr>
      <t>ɨt tɨmɨkgaŋ</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ɨ</t>
    </r>
    <r>
      <rPr>
        <strike/>
        <sz val="11"/>
        <color rgb="FFFF0000"/>
        <rFont val="Calibri"/>
        <family val="2"/>
        <scheme val="minor"/>
      </rPr>
      <t>doŋ, uŋu</t>
    </r>
    <r>
      <rPr>
        <sz val="11"/>
        <color rgb="FF008000"/>
        <rFont val="Calibri"/>
        <family val="2"/>
        <scheme val="minor"/>
      </rPr>
      <t>n d</t>
    </r>
    <r>
      <rPr>
        <i/>
        <sz val="11"/>
        <color rgb="FF0000FF"/>
        <rFont val="Calibri"/>
        <family val="2"/>
        <scheme val="minor"/>
      </rPr>
      <t>a t</t>
    </r>
    <r>
      <rPr>
        <sz val="11"/>
        <color rgb="FF008000"/>
        <rFont val="Calibri"/>
        <family val="2"/>
        <scheme val="minor"/>
      </rPr>
      <t>ɨm</t>
    </r>
    <r>
      <rPr>
        <i/>
        <sz val="11"/>
        <color rgb="FF0000FF"/>
        <rFont val="Calibri"/>
        <family val="2"/>
        <scheme val="minor"/>
      </rPr>
      <t>ɨt tɨmɨkg</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</si>
  <si>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P</t>
    </r>
    <r>
      <rPr>
        <sz val="11"/>
        <color rgb="FF008000"/>
        <rFont val="Calibri"/>
        <family val="2"/>
        <scheme val="minor"/>
      </rPr>
      <t>i madep</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kwaokg</t>
    </r>
    <r>
      <rPr>
        <sz val="11"/>
        <color rgb="FF008000"/>
        <rFont val="Calibri"/>
        <family val="2"/>
        <scheme val="minor"/>
      </rPr>
      <t>aŋ</t>
    </r>
    <r>
      <rPr>
        <strike/>
        <sz val="11"/>
        <color rgb="FFFF0000"/>
        <rFont val="Calibri"/>
        <family val="2"/>
        <scheme val="minor"/>
      </rPr>
      <t>ek kɨlani tebai asak</t>
    </r>
    <r>
      <rPr>
        <sz val="11"/>
        <color rgb="FF008000"/>
        <rFont val="Calibri"/>
        <family val="2"/>
        <scheme val="minor"/>
      </rPr>
      <t xml:space="preserve"> amɨn</t>
    </r>
    <r>
      <rPr>
        <strike/>
        <sz val="11"/>
        <color rgb="FFFF0000"/>
        <rFont val="Calibri"/>
        <family val="2"/>
        <scheme val="minor"/>
      </rPr>
      <t>,</t>
    </r>
    <r>
      <rPr>
        <sz val="11"/>
        <color rgb="FF008000"/>
        <rFont val="Calibri"/>
        <family val="2"/>
        <scheme val="minor"/>
      </rPr>
      <t xml:space="preserve"> uŋun da </t>
    </r>
    <r>
      <rPr>
        <i/>
        <sz val="11"/>
        <color rgb="FF0000FF"/>
        <rFont val="Calibri"/>
        <family val="2"/>
        <scheme val="minor"/>
      </rPr>
      <t>kalɨp jap b</t>
    </r>
    <r>
      <rPr>
        <sz val="11"/>
        <color rgb="FF008000"/>
        <rFont val="Calibri"/>
        <family val="2"/>
        <scheme val="minor"/>
      </rPr>
      <t>amɨ</t>
    </r>
    <r>
      <rPr>
        <strike/>
        <sz val="11"/>
        <color rgb="FFFF0000"/>
        <rFont val="Calibri"/>
        <family val="2"/>
        <scheme val="minor"/>
      </rPr>
      <t>n</t>
    </r>
    <r>
      <rPr>
        <sz val="11"/>
        <color rgb="FF008000"/>
        <rFont val="Calibri"/>
        <family val="2"/>
        <scheme val="minor"/>
      </rPr>
      <t xml:space="preserve"> dɨwarɨ </t>
    </r>
    <r>
      <rPr>
        <b/>
        <sz val="11"/>
        <color rgb="FF800080"/>
        <rFont val="Calibri"/>
        <family val="2"/>
        <scheme val="minor"/>
      </rPr>
      <t>t</t>
    </r>
    <r>
      <rPr>
        <sz val="11"/>
        <color rgb="FF008000"/>
        <rFont val="Calibri"/>
        <family val="2"/>
        <scheme val="minor"/>
      </rPr>
      <t>ɨ</t>
    </r>
    <r>
      <rPr>
        <strike/>
        <sz val="11"/>
        <color rgb="FFFF0000"/>
        <rFont val="Calibri"/>
        <family val="2"/>
        <scheme val="minor"/>
      </rPr>
      <t>ltaŋ yo</t>
    </r>
    <r>
      <rPr>
        <sz val="11"/>
        <color rgb="FF008000"/>
        <rFont val="Calibri"/>
        <family val="2"/>
        <scheme val="minor"/>
      </rPr>
      <t>mɨ</t>
    </r>
    <r>
      <rPr>
        <strike/>
        <sz val="11"/>
        <color rgb="FFFF0000"/>
        <rFont val="Calibri"/>
        <family val="2"/>
        <scheme val="minor"/>
      </rPr>
      <t>ŋe</t>
    </r>
    <r>
      <rPr>
        <sz val="11"/>
        <color rgb="FF008000"/>
        <rFont val="Calibri"/>
        <family val="2"/>
        <scheme val="minor"/>
      </rPr>
      <t>k p</t>
    </r>
    <r>
      <rPr>
        <i/>
        <sz val="11"/>
        <color rgb="FF0000FF"/>
        <rFont val="Calibri"/>
        <family val="2"/>
        <scheme val="minor"/>
      </rPr>
      <t>aŋmuwutn</t>
    </r>
    <r>
      <rPr>
        <sz val="11"/>
        <color rgb="FF008000"/>
        <rFont val="Calibri"/>
        <family val="2"/>
        <scheme val="minor"/>
      </rPr>
      <t>i</t>
    </r>
    <r>
      <rPr>
        <strike/>
        <sz val="11"/>
        <color rgb="FFFF0000"/>
        <rFont val="Calibri"/>
        <family val="2"/>
        <scheme val="minor"/>
      </rPr>
      <t>gaga jap pasak</t>
    </r>
    <r>
      <rPr>
        <sz val="11"/>
        <color rgb="FF008000"/>
        <rFont val="Calibri"/>
        <family val="2"/>
        <scheme val="minor"/>
      </rPr>
      <t>.</t>
    </r>
  </si>
  <si>
    <r>
      <rPr>
        <sz val="11"/>
        <color rgb="FF008000"/>
        <rFont val="Calibri"/>
        <family val="2"/>
        <scheme val="minor"/>
      </rPr>
      <t>G</t>
    </r>
    <r>
      <rPr>
        <i/>
        <sz val="11"/>
        <color rgb="FF0000FF"/>
        <rFont val="Calibri"/>
        <family val="2"/>
        <scheme val="minor"/>
      </rPr>
      <t>ak g</t>
    </r>
    <r>
      <rPr>
        <sz val="11"/>
        <color rgb="FF008000"/>
        <rFont val="Calibri"/>
        <family val="2"/>
        <scheme val="minor"/>
      </rPr>
      <t>e</t>
    </r>
    <r>
      <rPr>
        <strike/>
        <sz val="11"/>
        <color rgb="FFFF0000"/>
        <rFont val="Calibri"/>
        <family val="2"/>
        <scheme val="minor"/>
      </rPr>
      <t>no o</t>
    </r>
    <r>
      <rPr>
        <sz val="11"/>
        <color rgb="FF008000"/>
        <rFont val="Calibri"/>
        <family val="2"/>
        <scheme val="minor"/>
      </rPr>
      <t>n yosot</t>
    </r>
    <r>
      <rPr>
        <i/>
        <sz val="11"/>
        <color rgb="FF0000FF"/>
        <rFont val="Calibri"/>
        <family val="2"/>
        <scheme val="minor"/>
      </rPr>
      <t xml:space="preserve"> uŋun nandɨsal</t>
    </r>
    <r>
      <rPr>
        <sz val="11"/>
        <color rgb="FF008000"/>
        <rFont val="Calibri"/>
        <family val="2"/>
        <scheme val="minor"/>
      </rPr>
      <t xml:space="preserve"> uŋun do nandaki</t>
    </r>
    <r>
      <rPr>
        <b/>
        <sz val="11"/>
        <color rgb="FF800080"/>
        <rFont val="Calibri"/>
        <family val="2"/>
        <scheme val="minor"/>
      </rPr>
      <t>.</t>
    </r>
    <r>
      <rPr>
        <sz val="11"/>
        <color rgb="FF008000"/>
        <rFont val="Calibri"/>
        <family val="2"/>
        <scheme val="minor"/>
      </rPr>
      <t xml:space="preserve"> Amɨn Tagɨ da nandak nandakgo a</t>
    </r>
    <r>
      <rPr>
        <b/>
        <sz val="11"/>
        <color rgb="FF800080"/>
        <rFont val="Calibri"/>
        <family val="2"/>
        <scheme val="minor"/>
      </rPr>
      <t>ŋpulugaŋakw</t>
    </r>
    <r>
      <rPr>
        <sz val="11"/>
        <color rgb="FF008000"/>
        <rFont val="Calibri"/>
        <family val="2"/>
        <scheme val="minor"/>
      </rPr>
      <t xml:space="preserve">an </t>
    </r>
    <r>
      <rPr>
        <b/>
        <sz val="11"/>
        <color rgb="FF800080"/>
        <rFont val="Calibri"/>
        <family val="2"/>
        <scheme val="minor"/>
      </rPr>
      <t>yo</t>
    </r>
    <r>
      <rPr>
        <sz val="11"/>
        <color rgb="FF008000"/>
        <rFont val="Calibri"/>
        <family val="2"/>
        <scheme val="minor"/>
      </rPr>
      <t xml:space="preserve"> morap</t>
    </r>
    <r>
      <rPr>
        <strike/>
        <sz val="11"/>
        <color rgb="FFFF0000"/>
        <rFont val="Calibri"/>
        <family val="2"/>
        <scheme val="minor"/>
      </rPr>
      <t xml:space="preserve"> uŋun</t>
    </r>
    <r>
      <rPr>
        <sz val="11"/>
        <color rgb="FF008000"/>
        <rFont val="Calibri"/>
        <family val="2"/>
        <scheme val="minor"/>
      </rPr>
      <t xml:space="preserve"> dakon mibɨlɨ nandab</t>
    </r>
    <r>
      <rPr>
        <b/>
        <sz val="11"/>
        <color rgb="FF800080"/>
        <rFont val="Calibri"/>
        <family val="2"/>
        <scheme val="minor"/>
      </rPr>
      <t>a</t>
    </r>
    <r>
      <rPr>
        <sz val="11"/>
        <color rgb="FF008000"/>
        <rFont val="Calibri"/>
        <family val="2"/>
        <scheme val="minor"/>
      </rPr>
      <t xml:space="preserve"> pɨsokdɨsak.</t>
    </r>
  </si>
  <si>
    <r>
      <rPr>
        <strike/>
        <sz val="11"/>
        <color rgb="FFFF0000"/>
        <rFont val="Calibri"/>
        <family val="2"/>
        <scheme val="minor"/>
      </rPr>
      <t xml:space="preserve">Gak toktogɨsi </t>
    </r>
    <r>
      <rPr>
        <sz val="11"/>
        <color rgb="FF008000"/>
        <rFont val="Calibri"/>
        <family val="2"/>
        <scheme val="minor"/>
      </rPr>
      <t xml:space="preserve">Yesu Kristo </t>
    </r>
    <r>
      <rPr>
        <i/>
        <sz val="11"/>
        <color rgb="FF0000FF"/>
        <rFont val="Calibri"/>
        <family val="2"/>
        <scheme val="minor"/>
      </rPr>
      <t xml:space="preserve">kɨmoron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pɨdaŋb</t>
    </r>
    <r>
      <rPr>
        <sz val="11"/>
        <color rgb="FF008000"/>
        <rFont val="Calibri"/>
        <family val="2"/>
        <scheme val="minor"/>
      </rPr>
      <t>an</t>
    </r>
    <r>
      <rPr>
        <i/>
        <sz val="11"/>
        <color rgb="FF0000FF"/>
        <rFont val="Calibri"/>
        <family val="2"/>
        <scheme val="minor"/>
      </rPr>
      <t xml:space="preserve"> pɨ</t>
    </r>
    <r>
      <rPr>
        <sz val="11"/>
        <color rgb="FF008000"/>
        <rFont val="Calibri"/>
        <family val="2"/>
        <scheme val="minor"/>
      </rPr>
      <t>da</t>
    </r>
    <r>
      <rPr>
        <b/>
        <sz val="11"/>
        <color rgb="FF800080"/>
        <rFont val="Calibri"/>
        <family val="2"/>
        <scheme val="minor"/>
      </rPr>
      <t>gɨt</t>
    </r>
    <r>
      <rPr>
        <sz val="11"/>
        <color rgb="FF008000"/>
        <rFont val="Calibri"/>
        <family val="2"/>
        <scheme val="minor"/>
      </rPr>
      <t>. Uŋun</t>
    </r>
    <r>
      <rPr>
        <strike/>
        <sz val="11"/>
        <color rgb="FFFF0000"/>
        <rFont val="Calibri"/>
        <family val="2"/>
        <scheme val="minor"/>
      </rPr>
      <t xml:space="preserve"> Kɨla Amɨn Madep</t>
    </r>
    <r>
      <rPr>
        <sz val="11"/>
        <color rgb="FF008000"/>
        <rFont val="Calibri"/>
        <family val="2"/>
        <scheme val="minor"/>
      </rPr>
      <t xml:space="preserve"> Dewit da kabɨkon nani</t>
    </r>
    <r>
      <rPr>
        <strike/>
        <sz val="11"/>
        <color rgb="FFFF0000"/>
        <rFont val="Calibri"/>
        <family val="2"/>
        <scheme val="minor"/>
      </rPr>
      <t>, uŋun</t>
    </r>
    <r>
      <rPr>
        <sz val="11"/>
        <color rgb="FF008000"/>
        <rFont val="Calibri"/>
        <family val="2"/>
        <scheme val="minor"/>
      </rPr>
      <t xml:space="preserve"> kɨ</t>
    </r>
    <r>
      <rPr>
        <strike/>
        <sz val="11"/>
        <color rgb="FFFF0000"/>
        <rFont val="Calibri"/>
        <family val="2"/>
        <scheme val="minor"/>
      </rPr>
      <t>magek ae</t>
    </r>
    <r>
      <rPr>
        <sz val="11"/>
        <color rgb="FF008000"/>
        <rFont val="Calibri"/>
        <family val="2"/>
        <scheme val="minor"/>
      </rPr>
      <t>n</t>
    </r>
    <r>
      <rPr>
        <strike/>
        <sz val="11"/>
        <color rgb="FFFF0000"/>
        <rFont val="Calibri"/>
        <family val="2"/>
        <scheme val="minor"/>
      </rPr>
      <t>i pɨ</t>
    </r>
    <r>
      <rPr>
        <sz val="11"/>
        <color rgb="FF008000"/>
        <rFont val="Calibri"/>
        <family val="2"/>
        <scheme val="minor"/>
      </rPr>
      <t>da</t>
    </r>
    <r>
      <rPr>
        <strike/>
        <sz val="11"/>
        <color rgb="FFFF0000"/>
        <rFont val="Calibri"/>
        <family val="2"/>
        <scheme val="minor"/>
      </rPr>
      <t>gɨt</t>
    </r>
    <r>
      <rPr>
        <sz val="11"/>
        <color rgb="FF008000"/>
        <rFont val="Calibri"/>
        <family val="2"/>
        <scheme val="minor"/>
      </rPr>
      <t xml:space="preserve">. Nak Gen Bin Tagɨsi </t>
    </r>
    <r>
      <rPr>
        <i/>
        <sz val="11"/>
        <color rgb="FF0000FF"/>
        <rFont val="Calibri"/>
        <family val="2"/>
        <scheme val="minor"/>
      </rPr>
      <t>y</t>
    </r>
    <r>
      <rPr>
        <sz val="11"/>
        <color rgb="FF008000"/>
        <rFont val="Calibri"/>
        <family val="2"/>
        <scheme val="minor"/>
      </rPr>
      <t>o</t>
    </r>
    <r>
      <rPr>
        <strike/>
        <sz val="11"/>
        <color rgb="FFFF0000"/>
        <rFont val="Calibri"/>
        <family val="2"/>
        <scheme val="minor"/>
      </rPr>
      <t xml:space="preserve">n naŋ </t>
    </r>
    <r>
      <rPr>
        <sz val="11"/>
        <color rgb="FF008000"/>
        <rFont val="Calibri"/>
        <family val="2"/>
        <scheme val="minor"/>
      </rPr>
      <t>y</t>
    </r>
    <r>
      <rPr>
        <b/>
        <sz val="11"/>
        <color rgb="FF800080"/>
        <rFont val="Calibri"/>
        <family val="2"/>
        <scheme val="minor"/>
      </rPr>
      <t>ɨ</t>
    </r>
    <r>
      <rPr>
        <sz val="11"/>
        <color rgb="FF008000"/>
        <rFont val="Calibri"/>
        <family val="2"/>
        <scheme val="minor"/>
      </rPr>
      <t>ŋ teŋteŋosot.</t>
    </r>
  </si>
  <si>
    <r>
      <rPr>
        <i/>
        <sz val="11"/>
        <color rgb="FF0000FF"/>
        <rFont val="Calibri"/>
        <family val="2"/>
        <scheme val="minor"/>
      </rPr>
      <t xml:space="preserve">Nak uŋun do aŋek </t>
    </r>
    <r>
      <rPr>
        <sz val="11"/>
        <color rgb="FF008000"/>
        <rFont val="Calibri"/>
        <family val="2"/>
        <scheme val="minor"/>
      </rPr>
      <t xml:space="preserve">Gen Bin Tagɨsi </t>
    </r>
    <r>
      <rPr>
        <i/>
        <sz val="11"/>
        <color rgb="FF0000FF"/>
        <rFont val="Calibri"/>
        <family val="2"/>
        <scheme val="minor"/>
      </rPr>
      <t>yoyɨsat. Amɨn da nak yokwi pakpak kɨnda yaŋ nandaŋ namaŋ. Aŋek jɨgɨ mibɨlɨ mibɨlɨ namɨŋek dam teban y</t>
    </r>
    <r>
      <rPr>
        <sz val="11"/>
        <color rgb="FF008000"/>
        <rFont val="Calibri"/>
        <family val="2"/>
        <scheme val="minor"/>
      </rPr>
      <t>u</t>
    </r>
    <r>
      <rPr>
        <b/>
        <sz val="11"/>
        <color rgb="FF800080"/>
        <rFont val="Calibri"/>
        <family val="2"/>
        <scheme val="minor"/>
      </rPr>
      <t>tnon nepg</t>
    </r>
    <r>
      <rPr>
        <sz val="11"/>
        <color rgb="FF008000"/>
        <rFont val="Calibri"/>
        <family val="2"/>
        <scheme val="minor"/>
      </rPr>
      <t>wi</t>
    </r>
    <r>
      <rPr>
        <b/>
        <sz val="11"/>
        <color rgb="FF800080"/>
        <rFont val="Calibri"/>
        <family val="2"/>
        <scheme val="minor"/>
      </rPr>
      <t>t</t>
    </r>
    <r>
      <rPr>
        <sz val="11"/>
        <color rgb="FF008000"/>
        <rFont val="Calibri"/>
        <family val="2"/>
        <scheme val="minor"/>
      </rPr>
      <t>. Mani Piŋkop dakon gen</t>
    </r>
    <r>
      <rPr>
        <strike/>
        <sz val="11"/>
        <color rgb="FFFF0000"/>
        <rFont val="Calibri"/>
        <family val="2"/>
        <scheme val="minor"/>
      </rPr>
      <t>i uŋun nap teban naŋ</t>
    </r>
    <r>
      <rPr>
        <sz val="11"/>
        <color rgb="FF008000"/>
        <rFont val="Calibri"/>
        <family val="2"/>
        <scheme val="minor"/>
      </rPr>
      <t xml:space="preserve"> arɨpmɨ dɨma </t>
    </r>
    <r>
      <rPr>
        <b/>
        <sz val="11"/>
        <color rgb="FF800080"/>
        <rFont val="Calibri"/>
        <family val="2"/>
        <scheme val="minor"/>
      </rPr>
      <t>pabɨŋ yopmaŋ yopmaŋ akdaŋ.</t>
    </r>
  </si>
  <si>
    <r>
      <rPr>
        <sz val="11"/>
        <color rgb="FF008000"/>
        <rFont val="Calibri"/>
        <family val="2"/>
        <scheme val="minor"/>
      </rPr>
      <t>Mani yaŋsi nanda</t>
    </r>
    <r>
      <rPr>
        <b/>
        <sz val="11"/>
        <color rgb="FF800080"/>
        <rFont val="Calibri"/>
        <family val="2"/>
        <scheme val="minor"/>
      </rPr>
      <t>n</t>
    </r>
    <r>
      <rPr>
        <sz val="11"/>
        <color rgb="FF008000"/>
        <rFont val="Calibri"/>
        <family val="2"/>
        <scheme val="minor"/>
      </rPr>
      <t xml:space="preserve">i, mibɨ </t>
    </r>
    <r>
      <rPr>
        <i/>
        <sz val="11"/>
        <color rgb="FF0000FF"/>
        <rFont val="Calibri"/>
        <family val="2"/>
        <scheme val="minor"/>
      </rPr>
      <t xml:space="preserve">gɨldat </t>
    </r>
    <r>
      <rPr>
        <sz val="11"/>
        <color rgb="FF008000"/>
        <rFont val="Calibri"/>
        <family val="2"/>
        <scheme val="minor"/>
      </rPr>
      <t>bɨsap</t>
    </r>
    <r>
      <rPr>
        <i/>
        <sz val="11"/>
        <color rgb="FF0000FF"/>
        <rFont val="Calibri"/>
        <family val="2"/>
        <scheme val="minor"/>
      </rPr>
      <t xml:space="preserve"> madep</t>
    </r>
    <r>
      <rPr>
        <sz val="11"/>
        <color rgb="FF008000"/>
        <rFont val="Calibri"/>
        <family val="2"/>
        <scheme val="minor"/>
      </rPr>
      <t>mon</t>
    </r>
    <r>
      <rPr>
        <i/>
        <sz val="11"/>
        <color rgb="FF0000FF"/>
        <rFont val="Calibri"/>
        <family val="2"/>
        <scheme val="minor"/>
      </rPr>
      <t xml:space="preserve"> yo</t>
    </r>
    <r>
      <rPr>
        <sz val="11"/>
        <color rgb="FF008000"/>
        <rFont val="Calibri"/>
        <family val="2"/>
        <scheme val="minor"/>
      </rPr>
      <t xml:space="preserve"> jɨgɨ</t>
    </r>
    <r>
      <rPr>
        <strike/>
        <sz val="11"/>
        <color rgb="FFFF0000"/>
        <rFont val="Calibri"/>
        <family val="2"/>
        <scheme val="minor"/>
      </rPr>
      <t xml:space="preserve"> morapmɨ yokwi</t>
    </r>
    <r>
      <rPr>
        <sz val="11"/>
        <color rgb="FF008000"/>
        <rFont val="Calibri"/>
        <family val="2"/>
        <scheme val="minor"/>
      </rPr>
      <t xml:space="preserve">si </t>
    </r>
    <r>
      <rPr>
        <strike/>
        <sz val="11"/>
        <color rgb="FFFF0000"/>
        <rFont val="Calibri"/>
        <family val="2"/>
        <scheme val="minor"/>
      </rPr>
      <t>d</t>
    </r>
    <r>
      <rPr>
        <sz val="11"/>
        <color rgb="FF008000"/>
        <rFont val="Calibri"/>
        <family val="2"/>
        <scheme val="minor"/>
      </rPr>
      <t>a</t>
    </r>
    <r>
      <rPr>
        <b/>
        <sz val="11"/>
        <color rgb="FF800080"/>
        <rFont val="Calibri"/>
        <family val="2"/>
        <scheme val="minor"/>
      </rPr>
      <t>l</t>
    </r>
    <r>
      <rPr>
        <sz val="11"/>
        <color rgb="FF008000"/>
        <rFont val="Calibri"/>
        <family val="2"/>
        <scheme val="minor"/>
      </rPr>
      <t>tokdaŋ.</t>
    </r>
  </si>
  <si>
    <r>
      <rPr>
        <sz val="11"/>
        <color rgb="FF008000"/>
        <rFont val="Calibri"/>
        <family val="2"/>
        <scheme val="minor"/>
      </rPr>
      <t>Mani gak n</t>
    </r>
    <r>
      <rPr>
        <b/>
        <sz val="11"/>
        <color rgb="FF800080"/>
        <rFont val="Calibri"/>
        <family val="2"/>
        <scheme val="minor"/>
      </rPr>
      <t>ak gat egek Piŋkop dakon aŋpak</t>
    </r>
    <r>
      <rPr>
        <sz val="11"/>
        <color rgb="FF008000"/>
        <rFont val="Calibri"/>
        <family val="2"/>
        <scheme val="minor"/>
      </rPr>
      <t xml:space="preserve"> yoyɨŋ</t>
    </r>
    <r>
      <rPr>
        <b/>
        <sz val="11"/>
        <color rgb="FF800080"/>
        <rFont val="Calibri"/>
        <family val="2"/>
        <scheme val="minor"/>
      </rPr>
      <t xml:space="preserve"> dekgɨm uŋun gaga kɨlɨ kagɨl. Ae aŋpak kɨsi agɨm dakon mibɨlɨ kɨsi kagɨl. Nak Piŋkop nandaŋ gadaŋ ɨmɨs</t>
    </r>
    <r>
      <rPr>
        <sz val="11"/>
        <color rgb="FF008000"/>
        <rFont val="Calibri"/>
        <family val="2"/>
        <scheme val="minor"/>
      </rPr>
      <t xml:space="preserve">at, ae </t>
    </r>
    <r>
      <rPr>
        <b/>
        <sz val="11"/>
        <color rgb="FF800080"/>
        <rFont val="Calibri"/>
        <family val="2"/>
        <scheme val="minor"/>
      </rPr>
      <t>bɨsapmɨ bɨsapmɨ butno paŋteban aŋek pi asat, ae amɨn do but dasi galak taŋ namɨsat, ae tapmɨmno teban taŋ namɨsat</t>
    </r>
    <r>
      <rPr>
        <sz val="11"/>
        <color rgb="FF008000"/>
        <rFont val="Calibri"/>
        <family val="2"/>
        <scheme val="minor"/>
      </rPr>
      <t>.</t>
    </r>
    <r>
      <rPr>
        <strike/>
        <sz val="11"/>
        <color rgb="FFFF0000"/>
        <rFont val="Calibri"/>
        <family val="2"/>
        <scheme val="minor"/>
      </rPr>
      <t xml:space="preserve"> Mibɨlɨ nido pi asat uŋun nandɨsal. Nak Piŋkop do tebaisi nandaŋ gadaŋek bɨsapmɨ bɨsapmɨ butno tebaisi aŋteban aŋek pi asat, ae amɨn do but dasi galak taŋ yomɨŋek tebaisi agek but yaworon da jɨgɨ guramɨkdat.</t>
    </r>
  </si>
  <si>
    <r>
      <rPr>
        <sz val="11"/>
        <color rgb="FF008000"/>
        <rFont val="Calibri"/>
        <family val="2"/>
        <scheme val="minor"/>
      </rPr>
      <t>A</t>
    </r>
    <r>
      <rPr>
        <b/>
        <sz val="11"/>
        <color rgb="FF800080"/>
        <rFont val="Calibri"/>
        <family val="2"/>
        <scheme val="minor"/>
      </rPr>
      <t>mɨn da yo</t>
    </r>
    <r>
      <rPr>
        <sz val="11"/>
        <color rgb="FF008000"/>
        <rFont val="Calibri"/>
        <family val="2"/>
        <scheme val="minor"/>
      </rPr>
      <t xml:space="preserve"> yokwi morap</t>
    </r>
    <r>
      <rPr>
        <b/>
        <sz val="11"/>
        <color rgb="FF800080"/>
        <rFont val="Calibri"/>
        <family val="2"/>
        <scheme val="minor"/>
      </rPr>
      <t>mɨ aŋ namgwit. Ae Antiok, Ikoniam, ae Lista kokup papmon tepmɨ ma</t>
    </r>
    <r>
      <rPr>
        <sz val="11"/>
        <color rgb="FF008000"/>
        <rFont val="Calibri"/>
        <family val="2"/>
        <scheme val="minor"/>
      </rPr>
      <t>d</t>
    </r>
    <r>
      <rPr>
        <b/>
        <sz val="11"/>
        <color rgb="FF800080"/>
        <rFont val="Calibri"/>
        <family val="2"/>
        <scheme val="minor"/>
      </rPr>
      <t>epsi paŋapbo agɨm. Ae yo yokwi morapmɨ uŋun kokup papmon aŋ namgwit. Mani Amɨn Tagɨ</t>
    </r>
    <r>
      <rPr>
        <sz val="11"/>
        <color rgb="FF008000"/>
        <rFont val="Calibri"/>
        <family val="2"/>
        <scheme val="minor"/>
      </rPr>
      <t xml:space="preserve"> d</t>
    </r>
    <r>
      <rPr>
        <b/>
        <sz val="11"/>
        <color rgb="FF800080"/>
        <rFont val="Calibri"/>
        <family val="2"/>
        <scheme val="minor"/>
      </rPr>
      <t>a paŋpu</t>
    </r>
    <r>
      <rPr>
        <sz val="11"/>
        <color rgb="FF008000"/>
        <rFont val="Calibri"/>
        <family val="2"/>
        <scheme val="minor"/>
      </rPr>
      <t>l</t>
    </r>
    <r>
      <rPr>
        <b/>
        <sz val="11"/>
        <color rgb="FF800080"/>
        <rFont val="Calibri"/>
        <family val="2"/>
        <scheme val="minor"/>
      </rPr>
      <t>ugaŋakwan egɨp egɨpgum.</t>
    </r>
  </si>
  <si>
    <r>
      <rPr>
        <sz val="11"/>
        <color rgb="FF008000"/>
        <rFont val="Calibri"/>
        <family val="2"/>
        <scheme val="minor"/>
      </rPr>
      <t xml:space="preserve">Asisi, amɨn morap </t>
    </r>
    <r>
      <rPr>
        <strike/>
        <sz val="11"/>
        <color rgb="FFFF0000"/>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 xml:space="preserve">gat </t>
    </r>
    <r>
      <rPr>
        <i/>
        <sz val="11"/>
        <color rgb="FF0000FF"/>
        <rFont val="Calibri"/>
        <family val="2"/>
        <scheme val="minor"/>
      </rPr>
      <t>e</t>
    </r>
    <r>
      <rPr>
        <sz val="11"/>
        <color rgb="FF008000"/>
        <rFont val="Calibri"/>
        <family val="2"/>
        <scheme val="minor"/>
      </rPr>
      <t>g</t>
    </r>
    <r>
      <rPr>
        <b/>
        <sz val="11"/>
        <color rgb="FF800080"/>
        <rFont val="Calibri"/>
        <family val="2"/>
        <scheme val="minor"/>
      </rPr>
      <t>ɨpgwiron eg</t>
    </r>
    <r>
      <rPr>
        <sz val="11"/>
        <color rgb="FF008000"/>
        <rFont val="Calibri"/>
        <family val="2"/>
        <scheme val="minor"/>
      </rPr>
      <t xml:space="preserve">ek Piŋkop dakon aŋpak </t>
    </r>
    <r>
      <rPr>
        <b/>
        <sz val="11"/>
        <color rgb="FF800080"/>
        <rFont val="Calibri"/>
        <family val="2"/>
        <scheme val="minor"/>
      </rPr>
      <t>egɨp</t>
    </r>
    <r>
      <rPr>
        <sz val="11"/>
        <color rgb="FF008000"/>
        <rFont val="Calibri"/>
        <family val="2"/>
        <scheme val="minor"/>
      </rPr>
      <t xml:space="preserve"> do nandaŋ</t>
    </r>
    <r>
      <rPr>
        <b/>
        <sz val="11"/>
        <color rgb="FF800080"/>
        <rFont val="Calibri"/>
        <family val="2"/>
        <scheme val="minor"/>
      </rPr>
      <t xml:space="preserve"> amɨn</t>
    </r>
    <r>
      <rPr>
        <sz val="11"/>
        <color rgb="FF008000"/>
        <rFont val="Calibri"/>
        <family val="2"/>
        <scheme val="minor"/>
      </rPr>
      <t xml:space="preserve"> uŋun</t>
    </r>
    <r>
      <rPr>
        <strike/>
        <sz val="11"/>
        <color rgb="FFFF0000"/>
        <rFont val="Calibri"/>
        <family val="2"/>
        <scheme val="minor"/>
      </rPr>
      <t xml:space="preserve"> aba</t>
    </r>
    <r>
      <rPr>
        <sz val="11"/>
        <color rgb="FF008000"/>
        <rFont val="Calibri"/>
        <family val="2"/>
        <scheme val="minor"/>
      </rPr>
      <t xml:space="preserve"> amɨn da yo yokwi aŋ yomdaŋ.</t>
    </r>
  </si>
  <si>
    <r>
      <rPr>
        <b/>
        <sz val="11"/>
        <color rgb="FF800080"/>
        <rFont val="Calibri"/>
        <family val="2"/>
        <scheme val="minor"/>
      </rPr>
      <t>Aŋ</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 amɨn yokwi gat ae </t>
    </r>
    <r>
      <rPr>
        <b/>
        <sz val="11"/>
        <color rgb="FF800080"/>
        <rFont val="Calibri"/>
        <family val="2"/>
        <scheme val="minor"/>
      </rPr>
      <t>k</t>
    </r>
    <r>
      <rPr>
        <sz val="11"/>
        <color rgb="FF008000"/>
        <rFont val="Calibri"/>
        <family val="2"/>
        <scheme val="minor"/>
      </rPr>
      <t>o</t>
    </r>
    <r>
      <rPr>
        <b/>
        <sz val="11"/>
        <color rgb="FF800080"/>
        <rFont val="Calibri"/>
        <family val="2"/>
        <scheme val="minor"/>
      </rPr>
      <t>mbɨ</t>
    </r>
    <r>
      <rPr>
        <sz val="11"/>
        <color rgb="FF008000"/>
        <rFont val="Calibri"/>
        <family val="2"/>
        <scheme val="minor"/>
      </rPr>
      <t xml:space="preserve"> amɨn</t>
    </r>
    <r>
      <rPr>
        <i/>
        <sz val="11"/>
        <color rgb="FF0000FF"/>
        <rFont val="Calibri"/>
        <family val="2"/>
        <scheme val="minor"/>
      </rPr>
      <t xml:space="preserve"> toptopmɨ</t>
    </r>
    <r>
      <rPr>
        <sz val="11"/>
        <color rgb="FF008000"/>
        <rFont val="Calibri"/>
        <family val="2"/>
        <scheme val="minor"/>
      </rPr>
      <t xml:space="preserve"> gat da</t>
    </r>
    <r>
      <rPr>
        <i/>
        <sz val="11"/>
        <color rgb="FF0000FF"/>
        <rFont val="Calibri"/>
        <family val="2"/>
        <scheme val="minor"/>
      </rPr>
      <t xml:space="preserve"> amɨn paŋkewalba nandaŋ yomɨŋek yoldaŋ. Aŋakwa Sunduk da iyɨ paŋkewalba nandaŋek aŋpak uŋun</t>
    </r>
    <r>
      <rPr>
        <sz val="11"/>
        <color rgb="FF008000"/>
        <rFont val="Calibri"/>
        <family val="2"/>
        <scheme val="minor"/>
      </rPr>
      <t xml:space="preserve"> aŋpak yokwi</t>
    </r>
    <r>
      <rPr>
        <strike/>
        <sz val="11"/>
        <color rgb="FFFF0000"/>
        <rFont val="Calibri"/>
        <family val="2"/>
        <scheme val="minor"/>
      </rPr>
      <t xml:space="preserve"> sigɨn aŋakwa wagɨl yokwi</t>
    </r>
    <r>
      <rPr>
        <sz val="11"/>
        <color rgb="FF008000"/>
        <rFont val="Calibri"/>
        <family val="2"/>
        <scheme val="minor"/>
      </rPr>
      <t>si a</t>
    </r>
    <r>
      <rPr>
        <strike/>
        <sz val="11"/>
        <color rgb="FFFF0000"/>
        <rFont val="Calibri"/>
        <family val="2"/>
        <scheme val="minor"/>
      </rPr>
      <t>kdɨsak. Uŋun mɨŋat amɨnyo paŋkewaldaŋ, aŋakwa uŋun yo kɨsi da tamoni do paŋkewalda</t>
    </r>
    <r>
      <rPr>
        <sz val="11"/>
        <color rgb="FF008000"/>
        <rFont val="Calibri"/>
        <family val="2"/>
        <scheme val="minor"/>
      </rPr>
      <t>ŋ.</t>
    </r>
  </si>
  <si>
    <r>
      <rPr>
        <sz val="11"/>
        <color rgb="FF008000"/>
        <rFont val="Calibri"/>
        <family val="2"/>
        <scheme val="minor"/>
      </rPr>
      <t xml:space="preserve">Mani gak gen </t>
    </r>
    <r>
      <rPr>
        <b/>
        <sz val="11"/>
        <color rgb="FF800080"/>
        <rFont val="Calibri"/>
        <family val="2"/>
        <scheme val="minor"/>
      </rPr>
      <t>gayɨ</t>
    </r>
    <r>
      <rPr>
        <sz val="11"/>
        <color rgb="FF008000"/>
        <rFont val="Calibri"/>
        <family val="2"/>
        <scheme val="minor"/>
      </rPr>
      <t>ŋ</t>
    </r>
    <r>
      <rPr>
        <strike/>
        <sz val="11"/>
        <color rgb="FFFF0000"/>
        <rFont val="Calibri"/>
        <family val="2"/>
        <scheme val="minor"/>
      </rPr>
      <t>un abɨdagɨl da</t>
    </r>
    <r>
      <rPr>
        <sz val="11"/>
        <color rgb="FF008000"/>
        <rFont val="Calibri"/>
        <family val="2"/>
        <scheme val="minor"/>
      </rPr>
      <t xml:space="preserve"> teba</t>
    </r>
    <r>
      <rPr>
        <b/>
        <sz val="11"/>
        <color rgb="FF800080"/>
        <rFont val="Calibri"/>
        <family val="2"/>
        <scheme val="minor"/>
      </rPr>
      <t>n tagɨ</t>
    </r>
    <r>
      <rPr>
        <sz val="11"/>
        <color rgb="FF008000"/>
        <rFont val="Calibri"/>
        <family val="2"/>
        <scheme val="minor"/>
      </rPr>
      <t xml:space="preserve">si nandaŋ </t>
    </r>
    <r>
      <rPr>
        <strike/>
        <sz val="11"/>
        <color rgb="FFFF0000"/>
        <rFont val="Calibri"/>
        <family val="2"/>
        <scheme val="minor"/>
      </rPr>
      <t xml:space="preserve">gadasal, uŋun gen </t>
    </r>
    <r>
      <rPr>
        <sz val="11"/>
        <color rgb="FF008000"/>
        <rFont val="Calibri"/>
        <family val="2"/>
        <scheme val="minor"/>
      </rPr>
      <t>teba</t>
    </r>
    <r>
      <rPr>
        <b/>
        <sz val="11"/>
        <color rgb="FF800080"/>
        <rFont val="Calibri"/>
        <family val="2"/>
        <scheme val="minor"/>
      </rPr>
      <t>n tagɨ</t>
    </r>
    <r>
      <rPr>
        <sz val="11"/>
        <color rgb="FF008000"/>
        <rFont val="Calibri"/>
        <family val="2"/>
        <scheme val="minor"/>
      </rPr>
      <t>si</t>
    </r>
    <r>
      <rPr>
        <strike/>
        <sz val="11"/>
        <color rgb="FFFF0000"/>
        <rFont val="Calibri"/>
        <family val="2"/>
        <scheme val="minor"/>
      </rPr>
      <t xml:space="preserve"> abɨdoki, nido gayɨŋ dekgɨmaŋ amɨn gaga</t>
    </r>
    <r>
      <rPr>
        <sz val="11"/>
        <color rgb="FF008000"/>
        <rFont val="Calibri"/>
        <family val="2"/>
        <scheme val="minor"/>
      </rPr>
      <t xml:space="preserve"> nandaŋ </t>
    </r>
    <r>
      <rPr>
        <i/>
        <sz val="11"/>
        <color rgb="FF0000FF"/>
        <rFont val="Calibri"/>
        <family val="2"/>
        <scheme val="minor"/>
      </rPr>
      <t>teba</t>
    </r>
    <r>
      <rPr>
        <sz val="11"/>
        <color rgb="FF008000"/>
        <rFont val="Calibri"/>
        <family val="2"/>
        <scheme val="minor"/>
      </rPr>
      <t>n</t>
    </r>
    <r>
      <rPr>
        <i/>
        <sz val="11"/>
        <color rgb="FF0000FF"/>
        <rFont val="Calibri"/>
        <family val="2"/>
        <scheme val="minor"/>
      </rPr>
      <t xml:space="preserve"> tosol. N</t>
    </r>
    <r>
      <rPr>
        <sz val="11"/>
        <color rgb="FF008000"/>
        <rFont val="Calibri"/>
        <family val="2"/>
        <scheme val="minor"/>
      </rPr>
      <t>i</t>
    </r>
    <r>
      <rPr>
        <i/>
        <sz val="11"/>
        <color rgb="FF0000FF"/>
        <rFont val="Calibri"/>
        <family val="2"/>
        <scheme val="minor"/>
      </rPr>
      <t>n da a</t>
    </r>
    <r>
      <rPr>
        <sz val="11"/>
        <color rgb="FF008000"/>
        <rFont val="Calibri"/>
        <family val="2"/>
        <scheme val="minor"/>
      </rPr>
      <t>mɨ</t>
    </r>
    <r>
      <rPr>
        <i/>
        <sz val="11"/>
        <color rgb="FF0000FF"/>
        <rFont val="Calibri"/>
        <family val="2"/>
        <scheme val="minor"/>
      </rPr>
      <t>n kabɨ da gen uŋun gayɨwit uŋun nandaŋ mudo</t>
    </r>
    <r>
      <rPr>
        <sz val="11"/>
        <color rgb="FF008000"/>
        <rFont val="Calibri"/>
        <family val="2"/>
        <scheme val="minor"/>
      </rPr>
      <t>s</t>
    </r>
    <r>
      <rPr>
        <b/>
        <sz val="11"/>
        <color rgb="FF800080"/>
        <rFont val="Calibri"/>
        <family val="2"/>
        <scheme val="minor"/>
      </rPr>
      <t>o</t>
    </r>
    <r>
      <rPr>
        <sz val="11"/>
        <color rgb="FF008000"/>
        <rFont val="Calibri"/>
        <family val="2"/>
        <scheme val="minor"/>
      </rPr>
      <t>l.</t>
    </r>
  </si>
  <si>
    <r>
      <rPr>
        <sz val="11"/>
        <color rgb="FF008000"/>
        <rFont val="Calibri"/>
        <family val="2"/>
        <scheme val="minor"/>
      </rPr>
      <t>Gak monɨŋɨso</t>
    </r>
    <r>
      <rPr>
        <b/>
        <sz val="11"/>
        <color rgb="FF800080"/>
        <rFont val="Calibri"/>
        <family val="2"/>
        <scheme val="minor"/>
      </rPr>
      <t>gon da</t>
    </r>
    <r>
      <rPr>
        <sz val="11"/>
        <color rgb="FF008000"/>
        <rFont val="Calibri"/>
        <family val="2"/>
        <scheme val="minor"/>
      </rPr>
      <t xml:space="preserve"> eg</t>
    </r>
    <r>
      <rPr>
        <b/>
        <sz val="11"/>
        <color rgb="FF800080"/>
        <rFont val="Calibri"/>
        <family val="2"/>
        <scheme val="minor"/>
      </rPr>
      <t>ek</t>
    </r>
    <r>
      <rPr>
        <sz val="11"/>
        <color rgb="FF008000"/>
        <rFont val="Calibri"/>
        <family val="2"/>
        <scheme val="minor"/>
      </rPr>
      <t xml:space="preserve"> Piŋkop da</t>
    </r>
    <r>
      <rPr>
        <i/>
        <sz val="11"/>
        <color rgb="FF0000FF"/>
        <rFont val="Calibri"/>
        <family val="2"/>
        <scheme val="minor"/>
      </rPr>
      <t xml:space="preserve"> papia</t>
    </r>
    <r>
      <rPr>
        <sz val="11"/>
        <color rgb="FF008000"/>
        <rFont val="Calibri"/>
        <family val="2"/>
        <scheme val="minor"/>
      </rPr>
      <t>kon gen t</t>
    </r>
    <r>
      <rPr>
        <b/>
        <sz val="11"/>
        <color rgb="FF800080"/>
        <rFont val="Calibri"/>
        <family val="2"/>
        <scheme val="minor"/>
      </rPr>
      <t>osok</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ikon toŋ</t>
    </r>
    <r>
      <rPr>
        <sz val="11"/>
        <color rgb="FF008000"/>
        <rFont val="Calibri"/>
        <family val="2"/>
        <scheme val="minor"/>
      </rPr>
      <t xml:space="preserve"> nanda</t>
    </r>
    <r>
      <rPr>
        <strike/>
        <sz val="11"/>
        <color rgb="FFFF0000"/>
        <rFont val="Calibri"/>
        <family val="2"/>
        <scheme val="minor"/>
      </rPr>
      <t>k nandak u</t>
    </r>
    <r>
      <rPr>
        <sz val="11"/>
        <color rgb="FF008000"/>
        <rFont val="Calibri"/>
        <family val="2"/>
        <scheme val="minor"/>
      </rPr>
      <t>ŋ</t>
    </r>
    <r>
      <rPr>
        <strike/>
        <sz val="11"/>
        <color rgb="FFFF0000"/>
        <rFont val="Calibri"/>
        <family val="2"/>
        <scheme val="minor"/>
      </rPr>
      <t>udon wasaŋek</t>
    </r>
    <r>
      <rPr>
        <sz val="11"/>
        <color rgb="FF008000"/>
        <rFont val="Calibri"/>
        <family val="2"/>
        <scheme val="minor"/>
      </rPr>
      <t xml:space="preserve"> p</t>
    </r>
    <r>
      <rPr>
        <strike/>
        <sz val="11"/>
        <color rgb="FFFF0000"/>
        <rFont val="Calibri"/>
        <family val="2"/>
        <scheme val="minor"/>
      </rPr>
      <t>ag</t>
    </r>
    <r>
      <rPr>
        <sz val="11"/>
        <color rgb="FF008000"/>
        <rFont val="Calibri"/>
        <family val="2"/>
        <scheme val="minor"/>
      </rPr>
      <t>ɨ</t>
    </r>
    <r>
      <rPr>
        <b/>
        <sz val="11"/>
        <color rgb="FF800080"/>
        <rFont val="Calibri"/>
        <family val="2"/>
        <scheme val="minor"/>
      </rPr>
      <t>sosok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da nanda</t>
    </r>
    <r>
      <rPr>
        <b/>
        <sz val="11"/>
        <color rgb="FF800080"/>
        <rFont val="Calibri"/>
        <family val="2"/>
        <scheme val="minor"/>
      </rPr>
      <t>ŋ</t>
    </r>
    <r>
      <rPr>
        <sz val="11"/>
        <color rgb="FF008000"/>
        <rFont val="Calibri"/>
        <family val="2"/>
        <scheme val="minor"/>
      </rPr>
      <t xml:space="preserve"> k</t>
    </r>
    <r>
      <rPr>
        <b/>
        <sz val="11"/>
        <color rgb="FF800080"/>
        <rFont val="Calibri"/>
        <family val="2"/>
        <scheme val="minor"/>
      </rPr>
      <t>okwin</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Yesu Kristo nandaŋ gadaŋ ɨmɨŋ</t>
    </r>
    <r>
      <rPr>
        <b/>
        <sz val="11"/>
        <color rgb="FF800080"/>
        <rFont val="Calibri"/>
        <family val="2"/>
        <scheme val="minor"/>
      </rPr>
      <t>e</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Piŋkop da </t>
    </r>
    <r>
      <rPr>
        <strike/>
        <sz val="11"/>
        <color rgb="FFFF0000"/>
        <rFont val="Calibri"/>
        <family val="2"/>
        <scheme val="minor"/>
      </rPr>
      <t xml:space="preserve">gak </t>
    </r>
    <r>
      <rPr>
        <sz val="11"/>
        <color rgb="FF008000"/>
        <rFont val="Calibri"/>
        <family val="2"/>
        <scheme val="minor"/>
      </rPr>
      <t xml:space="preserve">yokwikon </t>
    </r>
    <r>
      <rPr>
        <b/>
        <sz val="11"/>
        <color rgb="FF800080"/>
        <rFont val="Calibri"/>
        <family val="2"/>
        <scheme val="minor"/>
      </rPr>
      <t>b</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ɨ</t>
    </r>
    <r>
      <rPr>
        <b/>
        <sz val="11"/>
        <color rgb="FF800080"/>
        <rFont val="Calibri"/>
        <family val="2"/>
        <scheme val="minor"/>
      </rPr>
      <t>mɨtj</t>
    </r>
    <r>
      <rPr>
        <sz val="11"/>
        <color rgb="FF008000"/>
        <rFont val="Calibri"/>
        <family val="2"/>
        <scheme val="minor"/>
      </rPr>
      <t>ak.</t>
    </r>
  </si>
  <si>
    <r>
      <rPr>
        <sz val="11"/>
        <color rgb="FF008000"/>
        <rFont val="Calibri"/>
        <family val="2"/>
        <scheme val="minor"/>
      </rPr>
      <t xml:space="preserve">Piŋkop da papiakon gen morap toŋ uŋun </t>
    </r>
    <r>
      <rPr>
        <b/>
        <sz val="11"/>
        <color rgb="FF800080"/>
        <rFont val="Calibri"/>
        <family val="2"/>
        <scheme val="minor"/>
      </rPr>
      <t>Piŋkop dakon</t>
    </r>
    <r>
      <rPr>
        <sz val="11"/>
        <color rgb="FF008000"/>
        <rFont val="Calibri"/>
        <family val="2"/>
        <scheme val="minor"/>
      </rPr>
      <t xml:space="preserve"> Wup da iyɨ </t>
    </r>
    <r>
      <rPr>
        <b/>
        <sz val="11"/>
        <color rgb="FF800080"/>
        <rFont val="Calibri"/>
        <family val="2"/>
        <scheme val="minor"/>
      </rPr>
      <t xml:space="preserve">naŋ gɨn </t>
    </r>
    <r>
      <rPr>
        <sz val="11"/>
        <color rgb="FF008000"/>
        <rFont val="Calibri"/>
        <family val="2"/>
        <scheme val="minor"/>
      </rPr>
      <t>w</t>
    </r>
    <r>
      <rPr>
        <b/>
        <sz val="11"/>
        <color rgb="FF800080"/>
        <rFont val="Calibri"/>
        <family val="2"/>
        <scheme val="minor"/>
      </rPr>
      <t>asaŋban mandabi agɨ</t>
    </r>
    <r>
      <rPr>
        <sz val="11"/>
        <color rgb="FF008000"/>
        <rFont val="Calibri"/>
        <family val="2"/>
        <scheme val="minor"/>
      </rPr>
      <t xml:space="preserve">t. </t>
    </r>
    <r>
      <rPr>
        <b/>
        <sz val="11"/>
        <color rgb="FF800080"/>
        <rFont val="Calibri"/>
        <family val="2"/>
        <scheme val="minor"/>
      </rPr>
      <t xml:space="preserve">Uŋun gen da gen bamɨ niyɨŋ dekgamaŋ, ae nandak nandakni yokwi paŋmɨlɨp ak do, ae Piŋkop da dabɨlon aŋpak kɨlegɨsi aneŋ do yo </t>
    </r>
    <r>
      <rPr>
        <sz val="11"/>
        <color rgb="FF008000"/>
        <rFont val="Calibri"/>
        <family val="2"/>
        <scheme val="minor"/>
      </rPr>
      <t>t</t>
    </r>
    <r>
      <rPr>
        <b/>
        <sz val="11"/>
        <color rgb="FF800080"/>
        <rFont val="Calibri"/>
        <family val="2"/>
        <scheme val="minor"/>
      </rPr>
      <t>agɨ</t>
    </r>
    <r>
      <rPr>
        <sz val="11"/>
        <color rgb="FF008000"/>
        <rFont val="Calibri"/>
        <family val="2"/>
        <scheme val="minor"/>
      </rPr>
      <t>s</t>
    </r>
    <r>
      <rPr>
        <b/>
        <sz val="11"/>
        <color rgb="FF800080"/>
        <rFont val="Calibri"/>
        <family val="2"/>
        <scheme val="minor"/>
      </rPr>
      <t>i</t>
    </r>
    <r>
      <rPr>
        <sz val="11"/>
        <color rgb="FF008000"/>
        <rFont val="Calibri"/>
        <family val="2"/>
        <scheme val="minor"/>
      </rPr>
      <t>.</t>
    </r>
  </si>
  <si>
    <r>
      <rPr>
        <b/>
        <sz val="11"/>
        <color rgb="FF800080"/>
        <rFont val="Calibri"/>
        <family val="2"/>
        <scheme val="minor"/>
      </rPr>
      <t>Yaŋ do g</t>
    </r>
    <r>
      <rPr>
        <sz val="11"/>
        <color rgb="FF008000"/>
        <rFont val="Calibri"/>
        <family val="2"/>
        <scheme val="minor"/>
      </rPr>
      <t>en uŋun da</t>
    </r>
    <r>
      <rPr>
        <strike/>
        <sz val="11"/>
        <color rgb="FFFF0000"/>
        <rFont val="Calibri"/>
        <family val="2"/>
        <scheme val="minor"/>
      </rPr>
      <t xml:space="preserve"> paŋpulugaŋban</t>
    </r>
    <r>
      <rPr>
        <sz val="11"/>
        <color rgb="FF008000"/>
        <rFont val="Calibri"/>
        <family val="2"/>
        <scheme val="minor"/>
      </rPr>
      <t xml:space="preserve"> Piŋkop dakon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t>
    </r>
    <r>
      <rPr>
        <sz val="11"/>
        <color rgb="FF008000"/>
        <rFont val="Calibri"/>
        <family val="2"/>
        <scheme val="minor"/>
      </rPr>
      <t xml:space="preserve"> nin</t>
    </r>
    <r>
      <rPr>
        <i/>
        <sz val="11"/>
        <color rgb="FF0000FF"/>
        <rFont val="Calibri"/>
        <family val="2"/>
        <scheme val="minor"/>
      </rPr>
      <t xml:space="preserve"> paŋpulugaŋek</t>
    </r>
    <r>
      <rPr>
        <sz val="11"/>
        <color rgb="FF008000"/>
        <rFont val="Calibri"/>
        <family val="2"/>
        <scheme val="minor"/>
      </rPr>
      <t xml:space="preserve"> aŋpak tagɨsi morap </t>
    </r>
    <r>
      <rPr>
        <strike/>
        <sz val="11"/>
        <color rgb="FFFF0000"/>
        <rFont val="Calibri"/>
        <family val="2"/>
        <scheme val="minor"/>
      </rPr>
      <t xml:space="preserve">tɨmɨkgɨmaŋ, ae uŋun da paŋtagap aban pi tagɨsi morap mibɨlɨ mibɨlɨ </t>
    </r>
    <r>
      <rPr>
        <sz val="11"/>
        <color rgb="FF008000"/>
        <rFont val="Calibri"/>
        <family val="2"/>
        <scheme val="minor"/>
      </rPr>
      <t xml:space="preserve">ak do </t>
    </r>
    <r>
      <rPr>
        <strike/>
        <sz val="11"/>
        <color rgb="FFFF0000"/>
        <rFont val="Calibri"/>
        <family val="2"/>
        <scheme val="minor"/>
      </rPr>
      <t>taga</t>
    </r>
    <r>
      <rPr>
        <sz val="11"/>
        <color rgb="FF008000"/>
        <rFont val="Calibri"/>
        <family val="2"/>
        <scheme val="minor"/>
      </rPr>
      <t>p</t>
    </r>
    <r>
      <rPr>
        <strike/>
        <sz val="11"/>
        <color rgb="FFFF0000"/>
        <rFont val="Calibri"/>
        <family val="2"/>
        <scheme val="minor"/>
      </rPr>
      <t xml:space="preserve"> tom</t>
    </r>
    <r>
      <rPr>
        <sz val="11"/>
        <color rgb="FF008000"/>
        <rFont val="Calibri"/>
        <family val="2"/>
        <scheme val="minor"/>
      </rPr>
      <t>aŋ</t>
    </r>
    <r>
      <rPr>
        <i/>
        <sz val="11"/>
        <color rgb="FF0000FF"/>
        <rFont val="Calibri"/>
        <family val="2"/>
        <scheme val="minor"/>
      </rPr>
      <t>teban asak</t>
    </r>
    <r>
      <rPr>
        <sz val="11"/>
        <color rgb="FF008000"/>
        <rFont val="Calibri"/>
        <family val="2"/>
        <scheme val="minor"/>
      </rPr>
      <t>.</t>
    </r>
  </si>
  <si>
    <r>
      <rPr>
        <sz val="11"/>
        <color rgb="FF008000"/>
        <rFont val="Calibri"/>
        <family val="2"/>
        <scheme val="minor"/>
      </rPr>
      <t>Amɨn da iyɨ do</t>
    </r>
    <r>
      <rPr>
        <b/>
        <sz val="11"/>
        <color rgb="FF800080"/>
        <rFont val="Calibri"/>
        <family val="2"/>
        <scheme val="minor"/>
      </rPr>
      <t xml:space="preserve"> but dasi</t>
    </r>
    <r>
      <rPr>
        <sz val="11"/>
        <color rgb="FF008000"/>
        <rFont val="Calibri"/>
        <family val="2"/>
        <scheme val="minor"/>
      </rPr>
      <t xml:space="preserve"> galak taŋ</t>
    </r>
    <r>
      <rPr>
        <b/>
        <sz val="11"/>
        <color rgb="FF800080"/>
        <rFont val="Calibri"/>
        <family val="2"/>
        <scheme val="minor"/>
      </rPr>
      <t xml:space="preserve"> ɨmɨŋek, ae</t>
    </r>
    <r>
      <rPr>
        <sz val="11"/>
        <color rgb="FF008000"/>
        <rFont val="Calibri"/>
        <family val="2"/>
        <scheme val="minor"/>
      </rPr>
      <t xml:space="preserve"> moneŋ tɨmɨt do galagɨ</t>
    </r>
    <r>
      <rPr>
        <b/>
        <sz val="11"/>
        <color rgb="FF800080"/>
        <rFont val="Calibri"/>
        <family val="2"/>
        <scheme val="minor"/>
      </rPr>
      <t>si nandakdaŋ. Amɨn uŋun iyɨ do nandaba wukwisi akdaŋ, ae kwen wɨgɨk akdaŋ, ae notni do yaŋba yokwi tok aŋek yaŋba yokwi tok aŋ yomdaŋ, ae meŋi datni dakon gen teban kɨrɨŋɨk yomdaŋ, ae amɨn da aŋ</t>
    </r>
    <r>
      <rPr>
        <sz val="11"/>
        <color rgb="FF008000"/>
        <rFont val="Calibri"/>
        <family val="2"/>
        <scheme val="minor"/>
      </rPr>
      <t>p</t>
    </r>
    <r>
      <rPr>
        <i/>
        <sz val="11"/>
        <color rgb="FF0000FF"/>
        <rFont val="Calibri"/>
        <family val="2"/>
        <scheme val="minor"/>
      </rPr>
      <t>ak tagɨ aŋyomni do yaŋ dɨma iyɨkdaŋ. Aŋek Piŋkop dakon aŋpak kɨlegɨ manji ɨmdɨ</t>
    </r>
    <r>
      <rPr>
        <sz val="11"/>
        <color rgb="FF008000"/>
        <rFont val="Calibri"/>
        <family val="2"/>
        <scheme val="minor"/>
      </rPr>
      <t>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Iyɨ do nandaba yo madep aŋakwa kwen wɨgɨk akdaŋ. Ae butjap ukwayɨtyo aŋek amɨn dɨwarɨ yobɨpdaŋ. Meŋ datyo dakon gen pabɨŋ yopdaŋ, ae mɨŋat amɨnyo da aŋpak tagɨ aŋyoba ya yaŋ dɨma yoyɨkdaŋ. Piŋkop dakon aŋpak manji yomdaŋ.</t>
    </r>
  </si>
  <si>
    <r>
      <rPr>
        <sz val="11"/>
        <color rgb="FF008000"/>
        <rFont val="Calibri"/>
        <family val="2"/>
        <scheme val="minor"/>
      </rPr>
      <t>A</t>
    </r>
    <r>
      <rPr>
        <b/>
        <sz val="11"/>
        <color rgb="FF800080"/>
        <rFont val="Calibri"/>
        <family val="2"/>
        <scheme val="minor"/>
      </rPr>
      <t>ŋek notni dakon not aŋpak dɨma nandaŋ pɨndak nandaŋyo akdaŋ. Ae butjap nandaŋek butjap nandak nandak aŋakwa gen yaŋba yokwi tok aŋek notni yaŋba yokwi tok aŋek notni dakon galaktokni dɨma kɨlani akdaŋ. Ae amɨn notni pabɨŋ yopmaŋ yopmaŋek emat wamdaŋ. Ae aŋpak tagɨ</t>
    </r>
    <r>
      <rPr>
        <sz val="11"/>
        <color rgb="FF008000"/>
        <rFont val="Calibri"/>
        <family val="2"/>
        <scheme val="minor"/>
      </rPr>
      <t xml:space="preserve">si </t>
    </r>
    <r>
      <rPr>
        <i/>
        <sz val="11"/>
        <color rgb="FF0000FF"/>
        <rFont val="Calibri"/>
        <family val="2"/>
        <scheme val="minor"/>
      </rPr>
      <t>morap aŋpak kɨle</t>
    </r>
    <r>
      <rPr>
        <sz val="11"/>
        <color rgb="FF008000"/>
        <rFont val="Calibri"/>
        <family val="2"/>
        <scheme val="minor"/>
      </rPr>
      <t>g</t>
    </r>
    <r>
      <rPr>
        <b/>
        <sz val="11"/>
        <color rgb="FF800080"/>
        <rFont val="Calibri"/>
        <family val="2"/>
        <scheme val="minor"/>
      </rPr>
      <t>ɨ aŋpak uŋun do uwal aŋek uwal</t>
    </r>
    <r>
      <rPr>
        <sz val="11"/>
        <color rgb="FF008000"/>
        <rFont val="Calibri"/>
        <family val="2"/>
        <scheme val="minor"/>
      </rPr>
      <t xml:space="preserve"> akdaŋ.</t>
    </r>
    <r>
      <rPr>
        <strike/>
        <sz val="11"/>
        <color rgb="FFFF0000"/>
        <rFont val="Calibri"/>
        <family val="2"/>
        <scheme val="minor"/>
      </rPr>
      <t xml:space="preserve"> Amɨn dɨwarɨ do yaŋba yokwi tok aŋek gɨptɨm dakon galaktok kɨla tagɨ dɨma akdaŋ, aŋek amɨn dapmaŋ paŋupbal akdaŋ. Aŋpak tagɨ morap uwal aŋ yomdaŋ.</t>
    </r>
  </si>
  <si>
    <r>
      <rPr>
        <i/>
        <sz val="11"/>
        <color rgb="FF0000FF"/>
        <rFont val="Calibri"/>
        <family val="2"/>
        <scheme val="minor"/>
      </rPr>
      <t xml:space="preserve">Aŋek notni yo yokwi aŋyomdaŋ. Aŋek nandaŋ kokwin tagɨ dɨma aŋek geni guramɨkgaŋ. </t>
    </r>
    <r>
      <rPr>
        <sz val="11"/>
        <color rgb="FF008000"/>
        <rFont val="Calibri"/>
        <family val="2"/>
        <scheme val="minor"/>
      </rPr>
      <t>Iyɨ d</t>
    </r>
    <r>
      <rPr>
        <b/>
        <sz val="11"/>
        <color rgb="FF800080"/>
        <rFont val="Calibri"/>
        <family val="2"/>
        <scheme val="minor"/>
      </rPr>
      <t>o amɨn do nandaba wukwisi aŋ. Mɨktɨm dakon galaktok yo morap do galak t</t>
    </r>
    <r>
      <rPr>
        <sz val="11"/>
        <color rgb="FF008000"/>
        <rFont val="Calibri"/>
        <family val="2"/>
        <scheme val="minor"/>
      </rPr>
      <t xml:space="preserve">aŋ yomdaŋ, </t>
    </r>
    <r>
      <rPr>
        <b/>
        <sz val="11"/>
        <color rgb="FF800080"/>
        <rFont val="Calibri"/>
        <family val="2"/>
        <scheme val="minor"/>
      </rPr>
      <t>mani</t>
    </r>
    <r>
      <rPr>
        <sz val="11"/>
        <color rgb="FF008000"/>
        <rFont val="Calibri"/>
        <family val="2"/>
        <scheme val="minor"/>
      </rPr>
      <t xml:space="preserve"> Piŋkop do but dasi </t>
    </r>
    <r>
      <rPr>
        <strike/>
        <sz val="11"/>
        <color rgb="FFFF0000"/>
        <rFont val="Calibri"/>
        <family val="2"/>
        <scheme val="minor"/>
      </rPr>
      <t xml:space="preserve">dɨma </t>
    </r>
    <r>
      <rPr>
        <sz val="11"/>
        <color rgb="FF008000"/>
        <rFont val="Calibri"/>
        <family val="2"/>
        <scheme val="minor"/>
      </rPr>
      <t>galak</t>
    </r>
    <r>
      <rPr>
        <b/>
        <sz val="11"/>
        <color rgb="FF800080"/>
        <rFont val="Calibri"/>
        <family val="2"/>
        <scheme val="minor"/>
      </rPr>
      <t xml:space="preserve"> taŋ ɨmɨŋek egɨpdaŋ.</t>
    </r>
  </si>
  <si>
    <r>
      <rPr>
        <i/>
        <sz val="11"/>
        <color rgb="FF0000FF"/>
        <rFont val="Calibri"/>
        <family val="2"/>
        <scheme val="minor"/>
      </rPr>
      <t xml:space="preserve">Uŋun amɨn da gɨpmon da </t>
    </r>
    <r>
      <rPr>
        <sz val="11"/>
        <color rgb="FF008000"/>
        <rFont val="Calibri"/>
        <family val="2"/>
        <scheme val="minor"/>
      </rPr>
      <t xml:space="preserve">Piŋkop dakon aŋpak </t>
    </r>
    <r>
      <rPr>
        <b/>
        <sz val="11"/>
        <color rgb="FF800080"/>
        <rFont val="Calibri"/>
        <family val="2"/>
        <scheme val="minor"/>
      </rPr>
      <t>y</t>
    </r>
    <r>
      <rPr>
        <sz val="11"/>
        <color rgb="FF008000"/>
        <rFont val="Calibri"/>
        <family val="2"/>
        <scheme val="minor"/>
      </rPr>
      <t>o</t>
    </r>
    <r>
      <rPr>
        <b/>
        <sz val="11"/>
        <color rgb="FF800080"/>
        <rFont val="Calibri"/>
        <family val="2"/>
        <scheme val="minor"/>
      </rPr>
      <t>l</t>
    </r>
    <r>
      <rPr>
        <sz val="11"/>
        <color rgb="FF008000"/>
        <rFont val="Calibri"/>
        <family val="2"/>
        <scheme val="minor"/>
      </rPr>
      <t>da</t>
    </r>
    <r>
      <rPr>
        <strike/>
        <sz val="11"/>
        <color rgb="FFFF0000"/>
        <rFont val="Calibri"/>
        <family val="2"/>
        <scheme val="minor"/>
      </rPr>
      <t>gɨn akdaŋ. A</t>
    </r>
    <r>
      <rPr>
        <sz val="11"/>
        <color rgb="FF008000"/>
        <rFont val="Calibri"/>
        <family val="2"/>
        <scheme val="minor"/>
      </rPr>
      <t xml:space="preserve">ŋek </t>
    </r>
    <r>
      <rPr>
        <b/>
        <sz val="11"/>
        <color rgb="FF800080"/>
        <rFont val="Calibri"/>
        <family val="2"/>
        <scheme val="minor"/>
      </rPr>
      <t>a</t>
    </r>
    <r>
      <rPr>
        <sz val="11"/>
        <color rgb="FF008000"/>
        <rFont val="Calibri"/>
        <family val="2"/>
        <scheme val="minor"/>
      </rPr>
      <t>ŋ</t>
    </r>
    <r>
      <rPr>
        <i/>
        <sz val="11"/>
        <color rgb="FF0000FF"/>
        <rFont val="Calibri"/>
        <family val="2"/>
        <scheme val="minor"/>
      </rPr>
      <t>pa</t>
    </r>
    <r>
      <rPr>
        <sz val="11"/>
        <color rgb="FF008000"/>
        <rFont val="Calibri"/>
        <family val="2"/>
        <scheme val="minor"/>
      </rPr>
      <t>k</t>
    </r>
    <r>
      <rPr>
        <strike/>
        <sz val="11"/>
        <color rgb="FFFF0000"/>
        <rFont val="Calibri"/>
        <family val="2"/>
        <scheme val="minor"/>
      </rPr>
      <t>op da egɨp egɨp</t>
    </r>
    <r>
      <rPr>
        <sz val="11"/>
        <color rgb="FF008000"/>
        <rFont val="Calibri"/>
        <family val="2"/>
        <scheme val="minor"/>
      </rPr>
      <t>ni</t>
    </r>
    <r>
      <rPr>
        <strike/>
        <sz val="11"/>
        <color rgb="FFFF0000"/>
        <rFont val="Calibri"/>
        <family val="2"/>
        <scheme val="minor"/>
      </rPr>
      <t>kon pi asak</t>
    </r>
    <r>
      <rPr>
        <sz val="11"/>
        <color rgb="FF008000"/>
        <rFont val="Calibri"/>
        <family val="2"/>
        <scheme val="minor"/>
      </rPr>
      <t xml:space="preserve"> dakon </t>
    </r>
    <r>
      <rPr>
        <b/>
        <sz val="11"/>
        <color rgb="FF800080"/>
        <rFont val="Calibri"/>
        <family val="2"/>
        <scheme val="minor"/>
      </rPr>
      <t>tapm</t>
    </r>
    <r>
      <rPr>
        <sz val="11"/>
        <color rgb="FF008000"/>
        <rFont val="Calibri"/>
        <family val="2"/>
        <scheme val="minor"/>
      </rPr>
      <t>ɨ</t>
    </r>
    <r>
      <rPr>
        <b/>
        <sz val="11"/>
        <color rgb="FF800080"/>
        <rFont val="Calibri"/>
        <family val="2"/>
        <scheme val="minor"/>
      </rPr>
      <t>mni uŋun</t>
    </r>
    <r>
      <rPr>
        <sz val="11"/>
        <color rgb="FF008000"/>
        <rFont val="Calibri"/>
        <family val="2"/>
        <scheme val="minor"/>
      </rPr>
      <t xml:space="preserve"> dɨma</t>
    </r>
    <r>
      <rPr>
        <i/>
        <sz val="11"/>
        <color rgb="FF0000FF"/>
        <rFont val="Calibri"/>
        <family val="2"/>
        <scheme val="minor"/>
      </rPr>
      <t>si nandaŋ</t>
    </r>
    <r>
      <rPr>
        <sz val="11"/>
        <color rgb="FF008000"/>
        <rFont val="Calibri"/>
        <family val="2"/>
        <scheme val="minor"/>
      </rPr>
      <t xml:space="preserve"> ɨm</t>
    </r>
    <r>
      <rPr>
        <i/>
        <sz val="11"/>
        <color rgb="FF0000FF"/>
        <rFont val="Calibri"/>
        <family val="2"/>
        <scheme val="minor"/>
      </rPr>
      <t>ɨŋek egɨp</t>
    </r>
    <r>
      <rPr>
        <sz val="11"/>
        <color rgb="FF008000"/>
        <rFont val="Calibri"/>
        <family val="2"/>
        <scheme val="minor"/>
      </rPr>
      <t xml:space="preserve">daŋ. Gak uŋuden amɨn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d</t>
    </r>
    <r>
      <rPr>
        <b/>
        <sz val="11"/>
        <color rgb="FF800080"/>
        <rFont val="Calibri"/>
        <family val="2"/>
        <scheme val="minor"/>
      </rPr>
      <t>ɨm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egɨpbi.</t>
    </r>
  </si>
  <si>
    <r>
      <rPr>
        <sz val="11"/>
        <color rgb="FF008000"/>
        <rFont val="Calibri"/>
        <family val="2"/>
        <scheme val="minor"/>
      </rPr>
      <t>Uŋu</t>
    </r>
    <r>
      <rPr>
        <b/>
        <sz val="11"/>
        <color rgb="FF800080"/>
        <rFont val="Calibri"/>
        <family val="2"/>
        <scheme val="minor"/>
      </rPr>
      <t>n amɨn kabɨ nandaŋ kokwini tagɨ dɨma, uŋun mɨŋat yokwi mora</t>
    </r>
    <r>
      <rPr>
        <sz val="11"/>
        <color rgb="FF008000"/>
        <rFont val="Calibri"/>
        <family val="2"/>
        <scheme val="minor"/>
      </rPr>
      <t>p</t>
    </r>
    <r>
      <rPr>
        <b/>
        <sz val="11"/>
        <color rgb="FF800080"/>
        <rFont val="Calibri"/>
        <family val="2"/>
        <scheme val="minor"/>
      </rPr>
      <t>mɨ awit da</t>
    </r>
    <r>
      <rPr>
        <sz val="11"/>
        <color rgb="FF008000"/>
        <rFont val="Calibri"/>
        <family val="2"/>
        <scheme val="minor"/>
      </rPr>
      <t xml:space="preserve"> y</t>
    </r>
    <r>
      <rPr>
        <b/>
        <sz val="11"/>
        <color rgb="FF800080"/>
        <rFont val="Calibri"/>
        <family val="2"/>
        <scheme val="minor"/>
      </rPr>
      <t>okwini</t>
    </r>
    <r>
      <rPr>
        <sz val="11"/>
        <color rgb="FF008000"/>
        <rFont val="Calibri"/>
        <family val="2"/>
        <scheme val="minor"/>
      </rPr>
      <t xml:space="preserve"> dakon jɨgɨ madepsi </t>
    </r>
    <r>
      <rPr>
        <b/>
        <sz val="11"/>
        <color rgb="FF800080"/>
        <rFont val="Calibri"/>
        <family val="2"/>
        <scheme val="minor"/>
      </rPr>
      <t>tɨmɨkgaŋ. Do uŋun mɨŋat nandaŋ kokwini tagɨ dɨma, do nandaba wukwan</t>
    </r>
    <r>
      <rPr>
        <sz val="11"/>
        <color rgb="FF008000"/>
        <rFont val="Calibri"/>
        <family val="2"/>
        <scheme val="minor"/>
      </rPr>
      <t xml:space="preserve">ek </t>
    </r>
    <r>
      <rPr>
        <b/>
        <sz val="11"/>
        <color rgb="FF800080"/>
        <rFont val="Calibri"/>
        <family val="2"/>
        <scheme val="minor"/>
      </rPr>
      <t xml:space="preserve">ɨsal dogɨn yokwi mibɨlɨ mibɨlɨ </t>
    </r>
    <r>
      <rPr>
        <sz val="11"/>
        <color rgb="FF008000"/>
        <rFont val="Calibri"/>
        <family val="2"/>
        <scheme val="minor"/>
      </rPr>
      <t>aŋ.</t>
    </r>
    <r>
      <rPr>
        <strike/>
        <sz val="11"/>
        <color rgb="FFFF0000"/>
        <rFont val="Calibri"/>
        <family val="2"/>
        <scheme val="minor"/>
      </rPr>
      <t xml:space="preserve"> Ae but sulugɨk aŋek yokwi mibɨlɨ mibɨlɨ aŋ.</t>
    </r>
  </si>
  <si>
    <r>
      <rPr>
        <b/>
        <sz val="11"/>
        <color rgb="FF800080"/>
        <rFont val="Calibri"/>
        <family val="2"/>
        <scheme val="minor"/>
      </rPr>
      <t>Uŋun m</t>
    </r>
    <r>
      <rPr>
        <sz val="11"/>
        <color rgb="FF008000"/>
        <rFont val="Calibri"/>
        <family val="2"/>
        <scheme val="minor"/>
      </rPr>
      <t xml:space="preserve">ɨŋat </t>
    </r>
    <r>
      <rPr>
        <b/>
        <sz val="11"/>
        <color rgb="FF800080"/>
        <rFont val="Calibri"/>
        <family val="2"/>
        <scheme val="minor"/>
      </rPr>
      <t>kabɨ gen yɨp do galagɨsi nanda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nandak nandak </t>
    </r>
    <r>
      <rPr>
        <strike/>
        <sz val="11"/>
        <color rgb="FFFF0000"/>
        <rFont val="Calibri"/>
        <family val="2"/>
        <scheme val="minor"/>
      </rPr>
      <t xml:space="preserve">pak </t>
    </r>
    <r>
      <rPr>
        <sz val="11"/>
        <color rgb="FF008000"/>
        <rFont val="Calibri"/>
        <family val="2"/>
        <scheme val="minor"/>
      </rPr>
      <t xml:space="preserve">do </t>
    </r>
    <r>
      <rPr>
        <b/>
        <sz val="11"/>
        <color rgb="FF800080"/>
        <rFont val="Calibri"/>
        <family val="2"/>
        <scheme val="minor"/>
      </rPr>
      <t>gal</t>
    </r>
    <r>
      <rPr>
        <sz val="11"/>
        <color rgb="FF008000"/>
        <rFont val="Calibri"/>
        <family val="2"/>
        <scheme val="minor"/>
      </rPr>
      <t xml:space="preserve">agɨsi nandaŋ, mani gen bamɨ </t>
    </r>
    <r>
      <rPr>
        <b/>
        <sz val="11"/>
        <color rgb="FF800080"/>
        <rFont val="Calibri"/>
        <family val="2"/>
        <scheme val="minor"/>
      </rPr>
      <t>uŋun</t>
    </r>
    <r>
      <rPr>
        <sz val="11"/>
        <color rgb="FF008000"/>
        <rFont val="Calibri"/>
        <family val="2"/>
        <scheme val="minor"/>
      </rPr>
      <t xml:space="preserve"> dɨma nandaŋ pɨso</t>
    </r>
    <r>
      <rPr>
        <b/>
        <sz val="11"/>
        <color rgb="FF800080"/>
        <rFont val="Calibri"/>
        <family val="2"/>
        <scheme val="minor"/>
      </rPr>
      <t>ŋ</t>
    </r>
    <r>
      <rPr>
        <sz val="11"/>
        <color rgb="FF008000"/>
        <rFont val="Calibri"/>
        <family val="2"/>
        <scheme val="minor"/>
      </rPr>
      <t>.</t>
    </r>
  </si>
  <si>
    <r>
      <rPr>
        <b/>
        <sz val="11"/>
        <color rgb="FF800080"/>
        <rFont val="Calibri"/>
        <family val="2"/>
        <scheme val="minor"/>
      </rPr>
      <t>Aŋakwan k</t>
    </r>
    <r>
      <rPr>
        <sz val="11"/>
        <color rgb="FF008000"/>
        <rFont val="Calibri"/>
        <family val="2"/>
        <scheme val="minor"/>
      </rPr>
      <t>alɨp Janes gat Jambres gat da Moses uwal aŋ ɨmg</t>
    </r>
    <r>
      <rPr>
        <b/>
        <sz val="11"/>
        <color rgb="FF800080"/>
        <rFont val="Calibri"/>
        <family val="2"/>
        <scheme val="minor"/>
      </rPr>
      <t>wit</t>
    </r>
    <r>
      <rPr>
        <sz val="11"/>
        <color rgb="FF008000"/>
        <rFont val="Calibri"/>
        <family val="2"/>
        <scheme val="minor"/>
      </rPr>
      <t>, yaŋ gɨn</t>
    </r>
    <r>
      <rPr>
        <b/>
        <sz val="11"/>
        <color rgb="FF800080"/>
        <rFont val="Calibri"/>
        <family val="2"/>
        <scheme val="minor"/>
      </rPr>
      <t xml:space="preserve"> uŋudeŋ gɨn</t>
    </r>
    <r>
      <rPr>
        <sz val="11"/>
        <color rgb="FF008000"/>
        <rFont val="Calibri"/>
        <family val="2"/>
        <scheme val="minor"/>
      </rPr>
      <t xml:space="preserve"> amɨn </t>
    </r>
    <r>
      <rPr>
        <i/>
        <sz val="11"/>
        <color rgb="FF0000FF"/>
        <rFont val="Calibri"/>
        <family val="2"/>
        <scheme val="minor"/>
      </rPr>
      <t>d</t>
    </r>
    <r>
      <rPr>
        <sz val="11"/>
        <color rgb="FF008000"/>
        <rFont val="Calibri"/>
        <family val="2"/>
        <scheme val="minor"/>
      </rPr>
      <t>a</t>
    </r>
    <r>
      <rPr>
        <strike/>
        <sz val="11"/>
        <color rgb="FFFF0000"/>
        <rFont val="Calibri"/>
        <family val="2"/>
        <scheme val="minor"/>
      </rPr>
      <t>ŋpak uŋun aŋ uŋun</t>
    </r>
    <r>
      <rPr>
        <sz val="11"/>
        <color rgb="FF008000"/>
        <rFont val="Calibri"/>
        <family val="2"/>
        <scheme val="minor"/>
      </rPr>
      <t xml:space="preserve"> gen bamɨ</t>
    </r>
    <r>
      <rPr>
        <strike/>
        <sz val="11"/>
        <color rgb="FFFF0000"/>
        <rFont val="Calibri"/>
        <family val="2"/>
        <scheme val="minor"/>
      </rPr>
      <t xml:space="preserve"> naŋ</t>
    </r>
    <r>
      <rPr>
        <sz val="11"/>
        <color rgb="FF008000"/>
        <rFont val="Calibri"/>
        <family val="2"/>
        <scheme val="minor"/>
      </rPr>
      <t xml:space="preserve"> uwal aŋ ɨm</t>
    </r>
    <r>
      <rPr>
        <b/>
        <sz val="11"/>
        <color rgb="FF800080"/>
        <rFont val="Calibri"/>
        <family val="2"/>
        <scheme val="minor"/>
      </rPr>
      <t>ɨ</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nandakni wagɨlsi upbal tawit, ae</t>
    </r>
    <r>
      <rPr>
        <sz val="11"/>
        <color rgb="FF008000"/>
        <rFont val="Calibri"/>
        <family val="2"/>
        <scheme val="minor"/>
      </rPr>
      <t xml:space="preserve"> Piŋkop dɨma</t>
    </r>
    <r>
      <rPr>
        <strike/>
        <sz val="11"/>
        <color rgb="FFFF0000"/>
        <rFont val="Calibri"/>
        <family val="2"/>
        <scheme val="minor"/>
      </rPr>
      <t>si</t>
    </r>
    <r>
      <rPr>
        <sz val="11"/>
        <color rgb="FF008000"/>
        <rFont val="Calibri"/>
        <family val="2"/>
        <scheme val="minor"/>
      </rPr>
      <t xml:space="preserve"> nandaŋ gadaŋ ɨmaŋ.</t>
    </r>
  </si>
  <si>
    <r>
      <rPr>
        <sz val="11"/>
        <color rgb="FF008000"/>
        <rFont val="Calibri"/>
        <family val="2"/>
        <scheme val="minor"/>
      </rPr>
      <t xml:space="preserve">Mani </t>
    </r>
    <r>
      <rPr>
        <i/>
        <sz val="11"/>
        <color rgb="FF0000FF"/>
        <rFont val="Calibri"/>
        <family val="2"/>
        <scheme val="minor"/>
      </rPr>
      <t>aŋ</t>
    </r>
    <r>
      <rPr>
        <sz val="11"/>
        <color rgb="FF008000"/>
        <rFont val="Calibri"/>
        <family val="2"/>
        <scheme val="minor"/>
      </rPr>
      <t>p</t>
    </r>
    <r>
      <rPr>
        <i/>
        <sz val="11"/>
        <color rgb="FF0000FF"/>
        <rFont val="Calibri"/>
        <family val="2"/>
        <scheme val="minor"/>
      </rPr>
      <t>akn</t>
    </r>
    <r>
      <rPr>
        <sz val="11"/>
        <color rgb="FF008000"/>
        <rFont val="Calibri"/>
        <family val="2"/>
        <scheme val="minor"/>
      </rPr>
      <t>i</t>
    </r>
    <r>
      <rPr>
        <b/>
        <sz val="11"/>
        <color rgb="FF800080"/>
        <rFont val="Calibri"/>
        <family val="2"/>
        <scheme val="minor"/>
      </rPr>
      <t xml:space="preserve"> yokw</t>
    </r>
    <r>
      <rPr>
        <sz val="11"/>
        <color rgb="FF008000"/>
        <rFont val="Calibri"/>
        <family val="2"/>
        <scheme val="minor"/>
      </rPr>
      <t>i uŋun</t>
    </r>
    <r>
      <rPr>
        <i/>
        <sz val="11"/>
        <color rgb="FF0000FF"/>
        <rFont val="Calibri"/>
        <family val="2"/>
        <scheme val="minor"/>
      </rPr>
      <t xml:space="preserve"> yo</t>
    </r>
    <r>
      <rPr>
        <sz val="11"/>
        <color rgb="FF008000"/>
        <rFont val="Calibri"/>
        <family val="2"/>
        <scheme val="minor"/>
      </rPr>
      <t xml:space="preserve"> madepsi dɨma </t>
    </r>
    <r>
      <rPr>
        <b/>
        <sz val="11"/>
        <color rgb="FF800080"/>
        <rFont val="Calibri"/>
        <family val="2"/>
        <scheme val="minor"/>
      </rPr>
      <t>a</t>
    </r>
    <r>
      <rPr>
        <sz val="11"/>
        <color rgb="FF008000"/>
        <rFont val="Calibri"/>
        <family val="2"/>
        <scheme val="minor"/>
      </rPr>
      <t>kd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alɨp amɨn da Janes gat </t>
    </r>
    <r>
      <rPr>
        <strike/>
        <sz val="11"/>
        <color rgb="FFFF0000"/>
        <rFont val="Calibri"/>
        <family val="2"/>
        <scheme val="minor"/>
      </rPr>
      <t xml:space="preserve">ae </t>
    </r>
    <r>
      <rPr>
        <sz val="11"/>
        <color rgb="FF008000"/>
        <rFont val="Calibri"/>
        <family val="2"/>
        <scheme val="minor"/>
      </rPr>
      <t xml:space="preserve">Jambres gat </t>
    </r>
    <r>
      <rPr>
        <i/>
        <sz val="11"/>
        <color rgb="FF0000FF"/>
        <rFont val="Calibri"/>
        <family val="2"/>
        <scheme val="minor"/>
      </rPr>
      <t>uŋun nan</t>
    </r>
    <r>
      <rPr>
        <sz val="11"/>
        <color rgb="FF008000"/>
        <rFont val="Calibri"/>
        <family val="2"/>
        <scheme val="minor"/>
      </rPr>
      <t>da</t>
    </r>
    <r>
      <rPr>
        <i/>
        <sz val="11"/>
        <color rgb="FF0000FF"/>
        <rFont val="Calibri"/>
        <family val="2"/>
        <scheme val="minor"/>
      </rPr>
      <t xml:space="preserve">ŋ </t>
    </r>
    <r>
      <rPr>
        <sz val="11"/>
        <color rgb="FF008000"/>
        <rFont val="Calibri"/>
        <family val="2"/>
        <scheme val="minor"/>
      </rPr>
      <t>ko</t>
    </r>
    <r>
      <rPr>
        <strike/>
        <sz val="11"/>
        <color rgb="FFFF0000"/>
        <rFont val="Calibri"/>
        <family val="2"/>
        <scheme val="minor"/>
      </rPr>
      <t>n ŋugɨgɨ aŋpa</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ni </t>
    </r>
    <r>
      <rPr>
        <b/>
        <sz val="11"/>
        <color rgb="FF800080"/>
        <rFont val="Calibri"/>
        <family val="2"/>
        <scheme val="minor"/>
      </rPr>
      <t>tag</t>
    </r>
    <r>
      <rPr>
        <sz val="11"/>
        <color rgb="FF008000"/>
        <rFont val="Calibri"/>
        <family val="2"/>
        <scheme val="minor"/>
      </rPr>
      <t>ɨ</t>
    </r>
    <r>
      <rPr>
        <b/>
        <sz val="11"/>
        <color rgb="FF800080"/>
        <rFont val="Calibri"/>
        <family val="2"/>
        <scheme val="minor"/>
      </rPr>
      <t xml:space="preserve">si </t>
    </r>
    <r>
      <rPr>
        <sz val="11"/>
        <color rgb="FF008000"/>
        <rFont val="Calibri"/>
        <family val="2"/>
        <scheme val="minor"/>
      </rPr>
      <t>a</t>
    </r>
    <r>
      <rPr>
        <strike/>
        <sz val="11"/>
        <color rgb="FFFF0000"/>
        <rFont val="Calibri"/>
        <family val="2"/>
        <scheme val="minor"/>
      </rPr>
      <t>k</t>
    </r>
    <r>
      <rPr>
        <sz val="11"/>
        <color rgb="FF008000"/>
        <rFont val="Calibri"/>
        <family val="2"/>
        <scheme val="minor"/>
      </rPr>
      <t>g</t>
    </r>
    <r>
      <rPr>
        <b/>
        <sz val="11"/>
        <color rgb="FF800080"/>
        <rFont val="Calibri"/>
        <family val="2"/>
        <scheme val="minor"/>
      </rPr>
      <t>ɨmal,</t>
    </r>
    <r>
      <rPr>
        <sz val="11"/>
        <color rgb="FF008000"/>
        <rFont val="Calibri"/>
        <family val="2"/>
        <scheme val="minor"/>
      </rPr>
      <t xml:space="preserve"> yaŋ gɨn amɨn </t>
    </r>
    <r>
      <rPr>
        <b/>
        <sz val="11"/>
        <color rgb="FF800080"/>
        <rFont val="Calibri"/>
        <family val="2"/>
        <scheme val="minor"/>
      </rPr>
      <t>kɨsi</t>
    </r>
    <r>
      <rPr>
        <sz val="11"/>
        <color rgb="FF008000"/>
        <rFont val="Calibri"/>
        <family val="2"/>
        <scheme val="minor"/>
      </rPr>
      <t xml:space="preserve"> da aŋpakni </t>
    </r>
    <r>
      <rPr>
        <b/>
        <sz val="11"/>
        <color rgb="FF800080"/>
        <rFont val="Calibri"/>
        <family val="2"/>
        <scheme val="minor"/>
      </rPr>
      <t>yokwi yaŋ g</t>
    </r>
    <r>
      <rPr>
        <sz val="11"/>
        <color rgb="FF008000"/>
        <rFont val="Calibri"/>
        <family val="2"/>
        <scheme val="minor"/>
      </rPr>
      <t>ɨn</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kdaŋ.</t>
    </r>
  </si>
  <si>
    <r>
      <rPr>
        <b/>
        <sz val="11"/>
        <color rgb="FF800080"/>
        <rFont val="Calibri"/>
        <family val="2"/>
        <scheme val="minor"/>
      </rPr>
      <t>Piŋkop da dabɨlon ae</t>
    </r>
    <r>
      <rPr>
        <sz val="11"/>
        <color rgb="FF008000"/>
        <rFont val="Calibri"/>
        <family val="2"/>
        <scheme val="minor"/>
      </rPr>
      <t xml:space="preserve"> Kristo </t>
    </r>
    <r>
      <rPr>
        <b/>
        <sz val="11"/>
        <color rgb="FF800080"/>
        <rFont val="Calibri"/>
        <family val="2"/>
        <scheme val="minor"/>
      </rPr>
      <t xml:space="preserve">Yesu da dabɨlon, uŋun da amɨn egɨp egɨp ae kɨmakbi kɨsi kokwin akdaŋ, uŋun da dabɨlon </t>
    </r>
    <r>
      <rPr>
        <sz val="11"/>
        <color rgb="FF008000"/>
        <rFont val="Calibri"/>
        <family val="2"/>
        <scheme val="minor"/>
      </rPr>
      <t>y</t>
    </r>
    <r>
      <rPr>
        <b/>
        <sz val="11"/>
        <color rgb="FF800080"/>
        <rFont val="Calibri"/>
        <family val="2"/>
        <scheme val="minor"/>
      </rPr>
      <t>aŋ teŋteŋaŋ gamɨsat</t>
    </r>
    <r>
      <rPr>
        <sz val="11"/>
        <color rgb="FF008000"/>
        <rFont val="Calibri"/>
        <family val="2"/>
        <scheme val="minor"/>
      </rPr>
      <t>,</t>
    </r>
    <r>
      <rPr>
        <strike/>
        <sz val="11"/>
        <color rgb="FFFF0000"/>
        <rFont val="Calibri"/>
        <family val="2"/>
        <scheme val="minor"/>
      </rPr>
      <t xml:space="preserve"> do nak Piŋkop ae Yesu</t>
    </r>
    <r>
      <rPr>
        <sz val="11"/>
        <color rgb="FF008000"/>
        <rFont val="Calibri"/>
        <family val="2"/>
        <scheme val="minor"/>
      </rPr>
      <t xml:space="preserve"> Kristo </t>
    </r>
    <r>
      <rPr>
        <b/>
        <sz val="11"/>
        <color rgb="FF800080"/>
        <rFont val="Calibri"/>
        <family val="2"/>
        <scheme val="minor"/>
      </rPr>
      <t>Yesu abɨŋ amɨn morap da dabɨlon altaŋek kɨla amɨn madepni egɨpjak bɨsap dagok dagogɨ mɨni egɨpdɨsak.</t>
    </r>
  </si>
  <si>
    <r>
      <rPr>
        <strike/>
        <sz val="11"/>
        <color rgb="FFFF0000"/>
        <rFont val="Calibri"/>
        <family val="2"/>
        <scheme val="minor"/>
      </rPr>
      <t xml:space="preserve">Nido, </t>
    </r>
    <r>
      <rPr>
        <sz val="11"/>
        <color rgb="FF008000"/>
        <rFont val="Calibri"/>
        <family val="2"/>
        <scheme val="minor"/>
      </rPr>
      <t xml:space="preserve">Demas </t>
    </r>
    <r>
      <rPr>
        <b/>
        <sz val="11"/>
        <color rgb="FF800080"/>
        <rFont val="Calibri"/>
        <family val="2"/>
        <scheme val="minor"/>
      </rPr>
      <t>u</t>
    </r>
    <r>
      <rPr>
        <sz val="11"/>
        <color rgb="FF008000"/>
        <rFont val="Calibri"/>
        <family val="2"/>
        <scheme val="minor"/>
      </rPr>
      <t xml:space="preserve">ŋun on mɨktɨm dakon </t>
    </r>
    <r>
      <rPr>
        <strike/>
        <sz val="11"/>
        <color rgb="FFFF0000"/>
        <rFont val="Calibri"/>
        <family val="2"/>
        <scheme val="minor"/>
      </rPr>
      <t>yo mor</t>
    </r>
    <r>
      <rPr>
        <sz val="11"/>
        <color rgb="FF008000"/>
        <rFont val="Calibri"/>
        <family val="2"/>
        <scheme val="minor"/>
      </rPr>
      <t>a</t>
    </r>
    <r>
      <rPr>
        <i/>
        <sz val="11"/>
        <color rgb="FF0000FF"/>
        <rFont val="Calibri"/>
        <family val="2"/>
        <scheme val="minor"/>
      </rPr>
      <t>ŋ</t>
    </r>
    <r>
      <rPr>
        <sz val="11"/>
        <color rgb="FF008000"/>
        <rFont val="Calibri"/>
        <family val="2"/>
        <scheme val="minor"/>
      </rPr>
      <t>p</t>
    </r>
    <r>
      <rPr>
        <i/>
        <sz val="11"/>
        <color rgb="FF0000FF"/>
        <rFont val="Calibri"/>
        <family val="2"/>
        <scheme val="minor"/>
      </rPr>
      <t>ak</t>
    </r>
    <r>
      <rPr>
        <sz val="11"/>
        <color rgb="FF008000"/>
        <rFont val="Calibri"/>
        <family val="2"/>
        <scheme val="minor"/>
      </rPr>
      <t xml:space="preserve"> do galagɨ</t>
    </r>
    <r>
      <rPr>
        <i/>
        <sz val="11"/>
        <color rgb="FF0000FF"/>
        <rFont val="Calibri"/>
        <family val="2"/>
        <scheme val="minor"/>
      </rPr>
      <t>si</t>
    </r>
    <r>
      <rPr>
        <sz val="11"/>
        <color rgb="FF008000"/>
        <rFont val="Calibri"/>
        <family val="2"/>
        <scheme val="minor"/>
      </rPr>
      <t xml:space="preserve"> nandaŋ</t>
    </r>
    <r>
      <rPr>
        <i/>
        <sz val="11"/>
        <color rgb="FF0000FF"/>
        <rFont val="Calibri"/>
        <family val="2"/>
        <scheme val="minor"/>
      </rPr>
      <t>ek nepmaŋ deg</t>
    </r>
    <r>
      <rPr>
        <sz val="11"/>
        <color rgb="FF008000"/>
        <rFont val="Calibri"/>
        <family val="2"/>
        <scheme val="minor"/>
      </rPr>
      <t>ek Tesalonaika koku</t>
    </r>
    <r>
      <rPr>
        <i/>
        <sz val="11"/>
        <color rgb="FF0000FF"/>
        <rFont val="Calibri"/>
        <family val="2"/>
        <scheme val="minor"/>
      </rPr>
      <t>p pa</t>
    </r>
    <r>
      <rPr>
        <sz val="11"/>
        <color rgb="FF008000"/>
        <rFont val="Calibri"/>
        <family val="2"/>
        <scheme val="minor"/>
      </rPr>
      <t xml:space="preserve">pmon kɨgɨt. Kresens uŋun Galesia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on kɨ</t>
    </r>
    <r>
      <rPr>
        <i/>
        <sz val="11"/>
        <color rgb="FF0000FF"/>
        <rFont val="Calibri"/>
        <family val="2"/>
        <scheme val="minor"/>
      </rPr>
      <t>gɨt. 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Taitus uŋun Dalmesia mɨktɨmon kɨgɨt.</t>
    </r>
  </si>
  <si>
    <r>
      <rPr>
        <b/>
        <sz val="11"/>
        <color rgb="FF800080"/>
        <rFont val="Calibri"/>
        <family val="2"/>
        <scheme val="minor"/>
      </rPr>
      <t>Pɨnda</t>
    </r>
    <r>
      <rPr>
        <sz val="11"/>
        <color rgb="FF008000"/>
        <rFont val="Calibri"/>
        <family val="2"/>
        <scheme val="minor"/>
      </rPr>
      <t>k</t>
    </r>
    <r>
      <rPr>
        <i/>
        <sz val="11"/>
        <color rgb="FF0000FF"/>
        <rFont val="Calibri"/>
        <family val="2"/>
        <scheme val="minor"/>
      </rPr>
      <t>geŋ namɨn</t>
    </r>
    <r>
      <rPr>
        <sz val="11"/>
        <color rgb="FF008000"/>
        <rFont val="Calibri"/>
        <family val="2"/>
        <scheme val="minor"/>
      </rPr>
      <t xml:space="preserve"> k</t>
    </r>
    <r>
      <rPr>
        <b/>
        <sz val="11"/>
        <color rgb="FF800080"/>
        <rFont val="Calibri"/>
        <family val="2"/>
        <scheme val="minor"/>
      </rPr>
      <t>ɨn</t>
    </r>
    <r>
      <rPr>
        <sz val="11"/>
        <color rgb="FF008000"/>
        <rFont val="Calibri"/>
        <family val="2"/>
        <scheme val="minor"/>
      </rPr>
      <t>da</t>
    </r>
    <r>
      <rPr>
        <i/>
        <sz val="11"/>
        <color rgb="FF0000FF"/>
        <rFont val="Calibri"/>
        <family val="2"/>
        <scheme val="minor"/>
      </rPr>
      <t xml:space="preserve"> </t>
    </r>
    <r>
      <rPr>
        <sz val="11"/>
        <color rgb="FF008000"/>
        <rFont val="Calibri"/>
        <family val="2"/>
        <scheme val="minor"/>
      </rPr>
      <t xml:space="preserve">gɨn </t>
    </r>
    <r>
      <rPr>
        <b/>
        <sz val="11"/>
        <color rgb="FF800080"/>
        <rFont val="Calibri"/>
        <family val="2"/>
        <scheme val="minor"/>
      </rPr>
      <t>e</t>
    </r>
    <r>
      <rPr>
        <sz val="11"/>
        <color rgb="FF008000"/>
        <rFont val="Calibri"/>
        <family val="2"/>
        <scheme val="minor"/>
      </rPr>
      <t>g</t>
    </r>
    <r>
      <rPr>
        <b/>
        <sz val="11"/>
        <color rgb="FF800080"/>
        <rFont val="Calibri"/>
        <family val="2"/>
        <scheme val="minor"/>
      </rPr>
      <t>ɨs</t>
    </r>
    <r>
      <rPr>
        <sz val="11"/>
        <color rgb="FF008000"/>
        <rFont val="Calibri"/>
        <family val="2"/>
        <scheme val="minor"/>
      </rPr>
      <t>ak.</t>
    </r>
    <r>
      <rPr>
        <i/>
        <sz val="11"/>
        <color rgb="FF0000FF"/>
        <rFont val="Calibri"/>
        <family val="2"/>
        <scheme val="minor"/>
      </rPr>
      <t xml:space="preserve"> Kɨŋ</t>
    </r>
    <r>
      <rPr>
        <sz val="11"/>
        <color rgb="FF008000"/>
        <rFont val="Calibri"/>
        <family val="2"/>
        <scheme val="minor"/>
      </rPr>
      <t xml:space="preserve"> Mak abɨdaŋ</t>
    </r>
    <r>
      <rPr>
        <i/>
        <sz val="11"/>
        <color rgb="FF0000FF"/>
        <rFont val="Calibri"/>
        <family val="2"/>
        <scheme val="minor"/>
      </rPr>
      <t xml:space="preserve"> aŋaŋ gagon paŋabɨŋ aŋap</t>
    </r>
    <r>
      <rPr>
        <sz val="11"/>
        <color rgb="FF008000"/>
        <rFont val="Calibri"/>
        <family val="2"/>
        <scheme val="minor"/>
      </rPr>
      <t xml:space="preserve">bɨ </t>
    </r>
    <r>
      <rPr>
        <strike/>
        <sz val="11"/>
        <color rgb="FFFF0000"/>
        <rFont val="Calibri"/>
        <family val="2"/>
        <scheme val="minor"/>
      </rPr>
      <t xml:space="preserve">gak gat </t>
    </r>
    <r>
      <rPr>
        <sz val="11"/>
        <color rgb="FF008000"/>
        <rFont val="Calibri"/>
        <family val="2"/>
        <scheme val="minor"/>
      </rPr>
      <t>kɨ</t>
    </r>
    <r>
      <rPr>
        <b/>
        <sz val="11"/>
        <color rgb="FF800080"/>
        <rFont val="Calibri"/>
        <family val="2"/>
        <scheme val="minor"/>
      </rPr>
      <t>n</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Piŋk</t>
    </r>
    <r>
      <rPr>
        <sz val="11"/>
        <color rgb="FF008000"/>
        <rFont val="Calibri"/>
        <family val="2"/>
        <scheme val="minor"/>
      </rPr>
      <t>op</t>
    </r>
    <r>
      <rPr>
        <strike/>
        <sz val="11"/>
        <color rgb="FFFF0000"/>
        <rFont val="Calibri"/>
        <family val="2"/>
        <scheme val="minor"/>
      </rPr>
      <t>jil, nido uŋun da nak pikon</t>
    </r>
    <r>
      <rPr>
        <sz val="11"/>
        <color rgb="FF008000"/>
        <rFont val="Calibri"/>
        <family val="2"/>
        <scheme val="minor"/>
      </rPr>
      <t xml:space="preserve"> aŋpulug</t>
    </r>
    <r>
      <rPr>
        <b/>
        <sz val="11"/>
        <color rgb="FF800080"/>
        <rFont val="Calibri"/>
        <family val="2"/>
        <scheme val="minor"/>
      </rPr>
      <t>aŋban n</t>
    </r>
    <r>
      <rPr>
        <sz val="11"/>
        <color rgb="FF008000"/>
        <rFont val="Calibri"/>
        <family val="2"/>
        <scheme val="minor"/>
      </rPr>
      <t>ak a</t>
    </r>
    <r>
      <rPr>
        <b/>
        <sz val="11"/>
        <color rgb="FF800080"/>
        <rFont val="Calibri"/>
        <family val="2"/>
        <scheme val="minor"/>
      </rPr>
      <t>ŋpulugaŋba</t>
    </r>
    <r>
      <rPr>
        <sz val="11"/>
        <color rgb="FF008000"/>
        <rFont val="Calibri"/>
        <family val="2"/>
        <scheme val="minor"/>
      </rPr>
      <t>n</t>
    </r>
    <r>
      <rPr>
        <i/>
        <sz val="11"/>
        <color rgb="FF0000FF"/>
        <rFont val="Calibri"/>
        <family val="2"/>
        <scheme val="minor"/>
      </rPr>
      <t xml:space="preserve"> pi</t>
    </r>
    <r>
      <rPr>
        <sz val="11"/>
        <color rgb="FF008000"/>
        <rFont val="Calibri"/>
        <family val="2"/>
        <scheme val="minor"/>
      </rPr>
      <t xml:space="preserve"> tagɨsi</t>
    </r>
    <r>
      <rPr>
        <i/>
        <sz val="11"/>
        <color rgb="FF0000FF"/>
        <rFont val="Calibri"/>
        <family val="2"/>
        <scheme val="minor"/>
      </rPr>
      <t xml:space="preserve"> asak</t>
    </r>
    <r>
      <rPr>
        <sz val="11"/>
        <color rgb="FF008000"/>
        <rFont val="Calibri"/>
        <family val="2"/>
        <scheme val="minor"/>
      </rPr>
      <t>.</t>
    </r>
  </si>
  <si>
    <r>
      <rPr>
        <sz val="11"/>
        <color rgb="FF008000"/>
        <rFont val="Calibri"/>
        <family val="2"/>
        <scheme val="minor"/>
      </rPr>
      <t xml:space="preserve">Tikikus uŋun nak da </t>
    </r>
    <r>
      <rPr>
        <i/>
        <sz val="11"/>
        <color rgb="FF0000FF"/>
        <rFont val="Calibri"/>
        <family val="2"/>
        <scheme val="minor"/>
      </rPr>
      <t xml:space="preserve">Epesas </t>
    </r>
    <r>
      <rPr>
        <sz val="11"/>
        <color rgb="FF008000"/>
        <rFont val="Calibri"/>
        <family val="2"/>
        <scheme val="minor"/>
      </rPr>
      <t xml:space="preserve">yabekgo </t>
    </r>
    <r>
      <rPr>
        <strike/>
        <sz val="11"/>
        <color rgb="FFFF0000"/>
        <rFont val="Calibri"/>
        <family val="2"/>
        <scheme val="minor"/>
      </rPr>
      <t xml:space="preserve">Epesas </t>
    </r>
    <r>
      <rPr>
        <sz val="11"/>
        <color rgb="FF008000"/>
        <rFont val="Calibri"/>
        <family val="2"/>
        <scheme val="minor"/>
      </rPr>
      <t xml:space="preserve">kɨlɨ </t>
    </r>
    <r>
      <rPr>
        <b/>
        <sz val="11"/>
        <color rgb="FF800080"/>
        <rFont val="Calibri"/>
        <family val="2"/>
        <scheme val="minor"/>
      </rPr>
      <t>ab</t>
    </r>
    <r>
      <rPr>
        <sz val="11"/>
        <color rgb="FF008000"/>
        <rFont val="Calibri"/>
        <family val="2"/>
        <scheme val="minor"/>
      </rPr>
      <t>ɨgɨ</t>
    </r>
    <r>
      <rPr>
        <b/>
        <sz val="11"/>
        <color rgb="FF800080"/>
        <rFont val="Calibri"/>
        <family val="2"/>
        <scheme val="minor"/>
      </rPr>
      <t>m</t>
    </r>
    <r>
      <rPr>
        <sz val="11"/>
        <color rgb="FF008000"/>
        <rFont val="Calibri"/>
        <family val="2"/>
        <scheme val="minor"/>
      </rPr>
      <t>.</t>
    </r>
  </si>
  <si>
    <r>
      <rPr>
        <sz val="11"/>
        <color rgb="FF008000"/>
        <rFont val="Calibri"/>
        <family val="2"/>
        <scheme val="minor"/>
      </rPr>
      <t>Gak a</t>
    </r>
    <r>
      <rPr>
        <strike/>
        <sz val="11"/>
        <color rgb="FFFF0000"/>
        <rFont val="Calibri"/>
        <family val="2"/>
        <scheme val="minor"/>
      </rPr>
      <t>p</t>
    </r>
    <r>
      <rPr>
        <sz val="11"/>
        <color rgb="FF008000"/>
        <rFont val="Calibri"/>
        <family val="2"/>
        <scheme val="minor"/>
      </rPr>
      <t>b</t>
    </r>
    <r>
      <rPr>
        <b/>
        <sz val="11"/>
        <color rgb="FF800080"/>
        <rFont val="Calibri"/>
        <family val="2"/>
        <scheme val="minor"/>
      </rPr>
      <t>ɨk do nandɨsal</t>
    </r>
    <r>
      <rPr>
        <sz val="11"/>
        <color rgb="FF008000"/>
        <rFont val="Calibri"/>
        <family val="2"/>
        <scheme val="minor"/>
      </rPr>
      <t xml:space="preserve"> bɨsapmon </t>
    </r>
    <r>
      <rPr>
        <b/>
        <sz val="11"/>
        <color rgb="FF800080"/>
        <rFont val="Calibri"/>
        <family val="2"/>
        <scheme val="minor"/>
      </rPr>
      <t>ɨm</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dubak</t>
    </r>
    <r>
      <rPr>
        <i/>
        <sz val="11"/>
        <color rgb="FF0000FF"/>
        <rFont val="Calibri"/>
        <family val="2"/>
        <scheme val="minor"/>
      </rPr>
      <t xml:space="preserve"> kɨ</t>
    </r>
    <r>
      <rPr>
        <sz val="11"/>
        <color rgb="FF008000"/>
        <rFont val="Calibri"/>
        <family val="2"/>
        <scheme val="minor"/>
      </rPr>
      <t>n</t>
    </r>
    <r>
      <rPr>
        <i/>
        <sz val="11"/>
        <color rgb="FF0000FF"/>
        <rFont val="Calibri"/>
        <family val="2"/>
        <scheme val="minor"/>
      </rPr>
      <t>da Tr</t>
    </r>
    <r>
      <rPr>
        <sz val="11"/>
        <color rgb="FF008000"/>
        <rFont val="Calibri"/>
        <family val="2"/>
        <scheme val="minor"/>
      </rPr>
      <t>o</t>
    </r>
    <r>
      <rPr>
        <i/>
        <sz val="11"/>
        <color rgb="FF0000FF"/>
        <rFont val="Calibri"/>
        <family val="2"/>
        <scheme val="minor"/>
      </rPr>
      <t>as</t>
    </r>
    <r>
      <rPr>
        <sz val="11"/>
        <color rgb="FF008000"/>
        <rFont val="Calibri"/>
        <family val="2"/>
        <scheme val="minor"/>
      </rPr>
      <t xml:space="preserve"> kokup pap</t>
    </r>
    <r>
      <rPr>
        <b/>
        <sz val="11"/>
        <color rgb="FF800080"/>
        <rFont val="Calibri"/>
        <family val="2"/>
        <scheme val="minor"/>
      </rPr>
      <t>m</t>
    </r>
    <r>
      <rPr>
        <sz val="11"/>
        <color rgb="FF008000"/>
        <rFont val="Calibri"/>
        <family val="2"/>
        <scheme val="minor"/>
      </rPr>
      <t>on Ka</t>
    </r>
    <r>
      <rPr>
        <i/>
        <sz val="11"/>
        <color rgb="FF0000FF"/>
        <rFont val="Calibri"/>
        <family val="2"/>
        <scheme val="minor"/>
      </rPr>
      <t>r</t>
    </r>
    <r>
      <rPr>
        <sz val="11"/>
        <color rgb="FF008000"/>
        <rFont val="Calibri"/>
        <family val="2"/>
        <scheme val="minor"/>
      </rPr>
      <t>pus da yutnon yɨp</t>
    </r>
    <r>
      <rPr>
        <i/>
        <sz val="11"/>
        <color rgb="FF0000FF"/>
        <rFont val="Calibri"/>
        <family val="2"/>
        <scheme val="minor"/>
      </rPr>
      <t>maŋ dek</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m uŋun </t>
    </r>
    <r>
      <rPr>
        <i/>
        <sz val="11"/>
        <color rgb="FF0000FF"/>
        <rFont val="Calibri"/>
        <family val="2"/>
        <scheme val="minor"/>
      </rPr>
      <t>gat kɨ</t>
    </r>
    <r>
      <rPr>
        <sz val="11"/>
        <color rgb="FF008000"/>
        <rFont val="Calibri"/>
        <family val="2"/>
        <scheme val="minor"/>
      </rPr>
      <t xml:space="preserve">si </t>
    </r>
    <r>
      <rPr>
        <i/>
        <sz val="11"/>
        <color rgb="FF0000FF"/>
        <rFont val="Calibri"/>
        <family val="2"/>
        <scheme val="minor"/>
      </rPr>
      <t>paŋ</t>
    </r>
    <r>
      <rPr>
        <sz val="11"/>
        <color rgb="FF008000"/>
        <rFont val="Calibri"/>
        <family val="2"/>
        <scheme val="minor"/>
      </rPr>
      <t>abɨ</t>
    </r>
    <r>
      <rPr>
        <b/>
        <sz val="11"/>
        <color rgb="FF800080"/>
        <rFont val="Calibri"/>
        <family val="2"/>
        <scheme val="minor"/>
      </rPr>
      <t xml:space="preserve">ŋ </t>
    </r>
    <r>
      <rPr>
        <sz val="11"/>
        <color rgb="FF008000"/>
        <rFont val="Calibri"/>
        <family val="2"/>
        <scheme val="minor"/>
      </rPr>
      <t>a</t>
    </r>
    <r>
      <rPr>
        <strike/>
        <sz val="11"/>
        <color rgb="FFFF0000"/>
        <rFont val="Calibri"/>
        <family val="2"/>
        <scheme val="minor"/>
      </rPr>
      <t>ŋek o</t>
    </r>
    <r>
      <rPr>
        <sz val="11"/>
        <color rgb="FF008000"/>
        <rFont val="Calibri"/>
        <family val="2"/>
        <scheme val="minor"/>
      </rPr>
      <t>p</t>
    </r>
    <r>
      <rPr>
        <b/>
        <sz val="11"/>
        <color rgb="FF800080"/>
        <rFont val="Calibri"/>
        <family val="2"/>
        <scheme val="minor"/>
      </rPr>
      <t>n</t>
    </r>
    <r>
      <rPr>
        <sz val="11"/>
        <color rgb="FF008000"/>
        <rFont val="Calibri"/>
        <family val="2"/>
        <scheme val="minor"/>
      </rPr>
      <t xml:space="preserve">i. Ae papia </t>
    </r>
    <r>
      <rPr>
        <i/>
        <sz val="11"/>
        <color rgb="FF0000FF"/>
        <rFont val="Calibri"/>
        <family val="2"/>
        <scheme val="minor"/>
      </rPr>
      <t xml:space="preserve">papiakon </t>
    </r>
    <r>
      <rPr>
        <sz val="11"/>
        <color rgb="FF008000"/>
        <rFont val="Calibri"/>
        <family val="2"/>
        <scheme val="minor"/>
      </rPr>
      <t xml:space="preserve">kɨsi </t>
    </r>
    <r>
      <rPr>
        <b/>
        <sz val="11"/>
        <color rgb="FF800080"/>
        <rFont val="Calibri"/>
        <family val="2"/>
        <scheme val="minor"/>
      </rPr>
      <t>paŋab</t>
    </r>
    <r>
      <rPr>
        <sz val="11"/>
        <color rgb="FF008000"/>
        <rFont val="Calibri"/>
        <family val="2"/>
        <scheme val="minor"/>
      </rPr>
      <t>ɨ</t>
    </r>
    <r>
      <rPr>
        <b/>
        <sz val="11"/>
        <color rgb="FF800080"/>
        <rFont val="Calibri"/>
        <family val="2"/>
        <scheme val="minor"/>
      </rPr>
      <t>ŋ apn</t>
    </r>
    <r>
      <rPr>
        <sz val="11"/>
        <color rgb="FF008000"/>
        <rFont val="Calibri"/>
        <family val="2"/>
        <scheme val="minor"/>
      </rPr>
      <t xml:space="preserve">i. </t>
    </r>
    <r>
      <rPr>
        <b/>
        <sz val="11"/>
        <color rgb="FF800080"/>
        <rFont val="Calibri"/>
        <family val="2"/>
        <scheme val="minor"/>
      </rPr>
      <t>Uŋun p</t>
    </r>
    <r>
      <rPr>
        <sz val="11"/>
        <color rgb="FF008000"/>
        <rFont val="Calibri"/>
        <family val="2"/>
        <scheme val="minor"/>
      </rPr>
      <t xml:space="preserve">apia </t>
    </r>
    <r>
      <rPr>
        <b/>
        <sz val="11"/>
        <color rgb="FF800080"/>
        <rFont val="Calibri"/>
        <family val="2"/>
        <scheme val="minor"/>
      </rPr>
      <t>bɨt</t>
    </r>
    <r>
      <rPr>
        <sz val="11"/>
        <color rgb="FF008000"/>
        <rFont val="Calibri"/>
        <family val="2"/>
        <scheme val="minor"/>
      </rPr>
      <t xml:space="preserve"> gɨp baŋ wasaŋ</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ap</t>
    </r>
    <r>
      <rPr>
        <sz val="11"/>
        <color rgb="FF008000"/>
        <rFont val="Calibri"/>
        <family val="2"/>
        <scheme val="minor"/>
      </rPr>
      <t>n</t>
    </r>
    <r>
      <rPr>
        <strike/>
        <sz val="11"/>
        <color rgb="FFFF0000"/>
        <rFont val="Calibri"/>
        <family val="2"/>
        <scheme val="minor"/>
      </rPr>
      <t xml:space="preserve"> baŋsi tɨmɨkg</t>
    </r>
    <r>
      <rPr>
        <sz val="11"/>
        <color rgb="FF008000"/>
        <rFont val="Calibri"/>
        <family val="2"/>
        <scheme val="minor"/>
      </rPr>
      <t>i.</t>
    </r>
  </si>
  <si>
    <r>
      <rPr>
        <sz val="11"/>
        <color rgb="FF008000"/>
        <rFont val="Calibri"/>
        <family val="2"/>
        <scheme val="minor"/>
      </rPr>
      <t xml:space="preserve">Aleksanda, </t>
    </r>
    <r>
      <rPr>
        <b/>
        <sz val="11"/>
        <color rgb="FF800080"/>
        <rFont val="Calibri"/>
        <family val="2"/>
        <scheme val="minor"/>
      </rPr>
      <t>kɨsit</t>
    </r>
    <r>
      <rPr>
        <sz val="11"/>
        <color rgb="FF008000"/>
        <rFont val="Calibri"/>
        <family val="2"/>
        <scheme val="minor"/>
      </rPr>
      <t xml:space="preserve"> </t>
    </r>
    <r>
      <rPr>
        <i/>
        <sz val="11"/>
        <color rgb="FF0000FF"/>
        <rFont val="Calibri"/>
        <family val="2"/>
        <scheme val="minor"/>
      </rPr>
      <t>kɨld</t>
    </r>
    <r>
      <rPr>
        <sz val="11"/>
        <color rgb="FF008000"/>
        <rFont val="Calibri"/>
        <family val="2"/>
        <scheme val="minor"/>
      </rPr>
      <t>a</t>
    </r>
    <r>
      <rPr>
        <strike/>
        <sz val="11"/>
        <color rgb="FFFF0000"/>
        <rFont val="Calibri"/>
        <family val="2"/>
        <scheme val="minor"/>
      </rPr>
      <t>in baŋ yo wasok amɨn,</t>
    </r>
    <r>
      <rPr>
        <sz val="11"/>
        <color rgb="FF008000"/>
        <rFont val="Calibri"/>
        <family val="2"/>
        <scheme val="minor"/>
      </rPr>
      <t xml:space="preserve"> uŋun da nak </t>
    </r>
    <r>
      <rPr>
        <strike/>
        <sz val="11"/>
        <color rgb="FFFF0000"/>
        <rFont val="Calibri"/>
        <family val="2"/>
        <scheme val="minor"/>
      </rPr>
      <t xml:space="preserve">do </t>
    </r>
    <r>
      <rPr>
        <sz val="11"/>
        <color rgb="FF008000"/>
        <rFont val="Calibri"/>
        <family val="2"/>
        <scheme val="minor"/>
      </rPr>
      <t>yo yokwi</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mor</t>
    </r>
    <r>
      <rPr>
        <sz val="11"/>
        <color rgb="FF008000"/>
        <rFont val="Calibri"/>
        <family val="2"/>
        <scheme val="minor"/>
      </rPr>
      <t>a</t>
    </r>
    <r>
      <rPr>
        <b/>
        <sz val="11"/>
        <color rgb="FF800080"/>
        <rFont val="Calibri"/>
        <family val="2"/>
        <scheme val="minor"/>
      </rPr>
      <t>pm</t>
    </r>
    <r>
      <rPr>
        <sz val="11"/>
        <color rgb="FF008000"/>
        <rFont val="Calibri"/>
        <family val="2"/>
        <scheme val="minor"/>
      </rPr>
      <t>ɨ</t>
    </r>
    <r>
      <rPr>
        <strike/>
        <sz val="11"/>
        <color rgb="FFFF0000"/>
        <rFont val="Calibri"/>
        <family val="2"/>
        <scheme val="minor"/>
      </rPr>
      <t>t. Uŋun</t>
    </r>
    <r>
      <rPr>
        <sz val="11"/>
        <color rgb="FF008000"/>
        <rFont val="Calibri"/>
        <family val="2"/>
        <scheme val="minor"/>
      </rPr>
      <t xml:space="preserve"> aŋ</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m</t>
    </r>
    <r>
      <rPr>
        <sz val="11"/>
        <color rgb="FF008000"/>
        <rFont val="Calibri"/>
        <family val="2"/>
        <scheme val="minor"/>
      </rPr>
      <t>g</t>
    </r>
    <r>
      <rPr>
        <b/>
        <sz val="11"/>
        <color rgb="FF800080"/>
        <rFont val="Calibri"/>
        <family val="2"/>
        <scheme val="minor"/>
      </rPr>
      <t>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Amɨn Tagɨ da yo </t>
    </r>
    <r>
      <rPr>
        <b/>
        <sz val="11"/>
        <color rgb="FF800080"/>
        <rFont val="Calibri"/>
        <family val="2"/>
        <scheme val="minor"/>
      </rPr>
      <t>agɨt uŋun d</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obogɨ</t>
    </r>
    <r>
      <rPr>
        <sz val="11"/>
        <color rgb="FF008000"/>
        <rFont val="Calibri"/>
        <family val="2"/>
        <scheme val="minor"/>
      </rPr>
      <t xml:space="preserve"> don </t>
    </r>
    <r>
      <rPr>
        <b/>
        <sz val="11"/>
        <color rgb="FF800080"/>
        <rFont val="Calibri"/>
        <family val="2"/>
        <scheme val="minor"/>
      </rPr>
      <t>kobogɨ</t>
    </r>
    <r>
      <rPr>
        <sz val="11"/>
        <color rgb="FF008000"/>
        <rFont val="Calibri"/>
        <family val="2"/>
        <scheme val="minor"/>
      </rPr>
      <t xml:space="preserve"> </t>
    </r>
    <r>
      <rPr>
        <i/>
        <sz val="11"/>
        <color rgb="FF0000FF"/>
        <rFont val="Calibri"/>
        <family val="2"/>
        <scheme val="minor"/>
      </rPr>
      <t>iy</t>
    </r>
    <r>
      <rPr>
        <sz val="11"/>
        <color rgb="FF008000"/>
        <rFont val="Calibri"/>
        <family val="2"/>
        <scheme val="minor"/>
      </rPr>
      <t>ɨ</t>
    </r>
    <r>
      <rPr>
        <b/>
        <sz val="11"/>
        <color rgb="FF800080"/>
        <rFont val="Calibri"/>
        <family val="2"/>
        <scheme val="minor"/>
      </rPr>
      <t>k</t>
    </r>
    <r>
      <rPr>
        <sz val="11"/>
        <color rgb="FF008000"/>
        <rFont val="Calibri"/>
        <family val="2"/>
        <scheme val="minor"/>
      </rPr>
      <t>dɨsak.</t>
    </r>
  </si>
  <si>
    <r>
      <rPr>
        <sz val="11"/>
        <color rgb="FF008000"/>
        <rFont val="Calibri"/>
        <family val="2"/>
        <scheme val="minor"/>
      </rPr>
      <t>Gak</t>
    </r>
    <r>
      <rPr>
        <strike/>
        <sz val="11"/>
        <color rgb="FFFF0000"/>
        <rFont val="Calibri"/>
        <family val="2"/>
        <scheme val="minor"/>
      </rPr>
      <t>yo</t>
    </r>
    <r>
      <rPr>
        <sz val="11"/>
        <color rgb="FF008000"/>
        <rFont val="Calibri"/>
        <family val="2"/>
        <scheme val="minor"/>
      </rPr>
      <t xml:space="preserve"> kɨsi uŋun amɨn do kaŋ kɨmo</t>
    </r>
    <r>
      <rPr>
        <b/>
        <sz val="11"/>
        <color rgb="FF800080"/>
        <rFont val="Calibri"/>
        <family val="2"/>
        <scheme val="minor"/>
      </rPr>
      <t>tn</t>
    </r>
    <r>
      <rPr>
        <sz val="11"/>
        <color rgb="FF008000"/>
        <rFont val="Calibri"/>
        <family val="2"/>
        <scheme val="minor"/>
      </rPr>
      <t>i. Uŋun</t>
    </r>
    <r>
      <rPr>
        <i/>
        <sz val="11"/>
        <color rgb="FF0000FF"/>
        <rFont val="Calibri"/>
        <family val="2"/>
        <scheme val="minor"/>
      </rPr>
      <t xml:space="preserve"> da</t>
    </r>
    <r>
      <rPr>
        <sz val="11"/>
        <color rgb="FF008000"/>
        <rFont val="Calibri"/>
        <family val="2"/>
        <scheme val="minor"/>
      </rPr>
      <t xml:space="preserve"> nin dakon gen </t>
    </r>
    <r>
      <rPr>
        <b/>
        <sz val="11"/>
        <color rgb="FF800080"/>
        <rFont val="Calibri"/>
        <family val="2"/>
        <scheme val="minor"/>
      </rPr>
      <t>tebaisi</t>
    </r>
    <r>
      <rPr>
        <sz val="11"/>
        <color rgb="FF008000"/>
        <rFont val="Calibri"/>
        <family val="2"/>
        <scheme val="minor"/>
      </rPr>
      <t xml:space="preserve"> uwal </t>
    </r>
    <r>
      <rPr>
        <i/>
        <sz val="11"/>
        <color rgb="FF0000FF"/>
        <rFont val="Calibri"/>
        <family val="2"/>
        <scheme val="minor"/>
      </rPr>
      <t>aŋ ɨ</t>
    </r>
    <r>
      <rPr>
        <sz val="11"/>
        <color rgb="FF008000"/>
        <rFont val="Calibri"/>
        <family val="2"/>
        <scheme val="minor"/>
      </rPr>
      <t>m</t>
    </r>
    <r>
      <rPr>
        <strike/>
        <sz val="11"/>
        <color rgb="FFFF0000"/>
        <rFont val="Calibri"/>
        <family val="2"/>
        <scheme val="minor"/>
      </rPr>
      <t>adepsi a</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</si>
  <si>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sz val="11"/>
        <color rgb="FF008000"/>
        <rFont val="Calibri"/>
        <family val="2"/>
        <scheme val="minor"/>
      </rPr>
      <t xml:space="preserve">Mibɨltok gen pikon </t>
    </r>
    <r>
      <rPr>
        <i/>
        <sz val="11"/>
        <color rgb="FF0000FF"/>
        <rFont val="Calibri"/>
        <family val="2"/>
        <scheme val="minor"/>
      </rPr>
      <t>yopmaŋek ge</t>
    </r>
    <r>
      <rPr>
        <sz val="11"/>
        <color rgb="FF008000"/>
        <rFont val="Calibri"/>
        <family val="2"/>
        <scheme val="minor"/>
      </rPr>
      <t>n</t>
    </r>
    <r>
      <rPr>
        <strike/>
        <sz val="11"/>
        <color rgb="FFFF0000"/>
        <rFont val="Calibri"/>
        <family val="2"/>
        <scheme val="minor"/>
      </rPr>
      <t>epgwit dak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kobogɨ </t>
    </r>
    <r>
      <rPr>
        <b/>
        <sz val="11"/>
        <color rgb="FF800080"/>
        <rFont val="Calibri"/>
        <family val="2"/>
        <scheme val="minor"/>
      </rPr>
      <t>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amɨn kɨnda d</t>
    </r>
    <r>
      <rPr>
        <i/>
        <sz val="11"/>
        <color rgb="FF0000FF"/>
        <rFont val="Calibri"/>
        <family val="2"/>
        <scheme val="minor"/>
      </rPr>
      <t>ɨm</t>
    </r>
    <r>
      <rPr>
        <sz val="11"/>
        <color rgb="FF008000"/>
        <rFont val="Calibri"/>
        <family val="2"/>
        <scheme val="minor"/>
      </rPr>
      <t>a</t>
    </r>
    <r>
      <rPr>
        <i/>
        <sz val="11"/>
        <color rgb="FF0000FF"/>
        <rFont val="Calibri"/>
        <family val="2"/>
        <scheme val="minor"/>
      </rPr>
      <t xml:space="preserve"> agek</t>
    </r>
    <r>
      <rPr>
        <sz val="11"/>
        <color rgb="FF008000"/>
        <rFont val="Calibri"/>
        <family val="2"/>
        <scheme val="minor"/>
      </rPr>
      <t xml:space="preserve"> nak </t>
    </r>
    <r>
      <rPr>
        <b/>
        <sz val="11"/>
        <color rgb="FF800080"/>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ge</t>
    </r>
    <r>
      <rPr>
        <b/>
        <sz val="11"/>
        <color rgb="FF800080"/>
        <rFont val="Calibri"/>
        <family val="2"/>
        <scheme val="minor"/>
      </rPr>
      <t>ni</t>
    </r>
    <r>
      <rPr>
        <sz val="11"/>
        <color rgb="FF008000"/>
        <rFont val="Calibri"/>
        <family val="2"/>
        <scheme val="minor"/>
      </rPr>
      <t xml:space="preserve"> aŋpulug</t>
    </r>
    <r>
      <rPr>
        <i/>
        <sz val="11"/>
        <color rgb="FF0000FF"/>
        <rFont val="Calibri"/>
        <family val="2"/>
        <scheme val="minor"/>
      </rPr>
      <t>ogɨ kɨnd</t>
    </r>
    <r>
      <rPr>
        <sz val="11"/>
        <color rgb="FF008000"/>
        <rFont val="Calibri"/>
        <family val="2"/>
        <scheme val="minor"/>
      </rPr>
      <t>a</t>
    </r>
    <r>
      <rPr>
        <strike/>
        <sz val="11"/>
        <color rgb="FFFF0000"/>
        <rFont val="Calibri"/>
        <family val="2"/>
        <scheme val="minor"/>
      </rPr>
      <t>ŋban gen</t>
    </r>
    <r>
      <rPr>
        <sz val="11"/>
        <color rgb="FF008000"/>
        <rFont val="Calibri"/>
        <family val="2"/>
        <scheme val="minor"/>
      </rPr>
      <t xml:space="preserve"> dɨma </t>
    </r>
    <r>
      <rPr>
        <strike/>
        <sz val="11"/>
        <color rgb="FFFF0000"/>
        <rFont val="Calibri"/>
        <family val="2"/>
        <scheme val="minor"/>
      </rPr>
      <t>y</t>
    </r>
    <r>
      <rPr>
        <sz val="11"/>
        <color rgb="FF008000"/>
        <rFont val="Calibri"/>
        <family val="2"/>
        <scheme val="minor"/>
      </rPr>
      <t>agɨ</t>
    </r>
    <r>
      <rPr>
        <b/>
        <sz val="11"/>
        <color rgb="FF800080"/>
        <rFont val="Calibri"/>
        <family val="2"/>
        <scheme val="minor"/>
      </rPr>
      <t>t</t>
    </r>
    <r>
      <rPr>
        <sz val="11"/>
        <color rgb="FF008000"/>
        <rFont val="Calibri"/>
        <family val="2"/>
        <scheme val="minor"/>
      </rPr>
      <t xml:space="preserve">. Amɨn morap kɨsi </t>
    </r>
    <r>
      <rPr>
        <i/>
        <sz val="11"/>
        <color rgb="FF0000FF"/>
        <rFont val="Calibri"/>
        <family val="2"/>
        <scheme val="minor"/>
      </rPr>
      <t xml:space="preserve">da </t>
    </r>
    <r>
      <rPr>
        <sz val="11"/>
        <color rgb="FF008000"/>
        <rFont val="Calibri"/>
        <family val="2"/>
        <scheme val="minor"/>
      </rPr>
      <t xml:space="preserve">nak </t>
    </r>
    <r>
      <rPr>
        <b/>
        <sz val="11"/>
        <color rgb="FF800080"/>
        <rFont val="Calibri"/>
        <family val="2"/>
        <scheme val="minor"/>
      </rPr>
      <t>yo</t>
    </r>
    <r>
      <rPr>
        <sz val="11"/>
        <color rgb="FF008000"/>
        <rFont val="Calibri"/>
        <family val="2"/>
        <scheme val="minor"/>
      </rPr>
      <t xml:space="preserve">pmaŋ dekgwit. </t>
    </r>
    <r>
      <rPr>
        <b/>
        <sz val="11"/>
        <color rgb="FF800080"/>
        <rFont val="Calibri"/>
        <family val="2"/>
        <scheme val="minor"/>
      </rPr>
      <t>Yokw</t>
    </r>
    <r>
      <rPr>
        <sz val="11"/>
        <color rgb="FF008000"/>
        <rFont val="Calibri"/>
        <family val="2"/>
        <scheme val="minor"/>
      </rPr>
      <t>i</t>
    </r>
    <r>
      <rPr>
        <strike/>
        <sz val="11"/>
        <color rgb="FFFF0000"/>
        <rFont val="Calibri"/>
        <family val="2"/>
        <scheme val="minor"/>
      </rPr>
      <t>ŋkop da uŋun gulusuŋ</t>
    </r>
    <r>
      <rPr>
        <sz val="11"/>
        <color rgb="FF008000"/>
        <rFont val="Calibri"/>
        <family val="2"/>
        <scheme val="minor"/>
      </rPr>
      <t xml:space="preserve">ni dakon kobogɨ </t>
    </r>
    <r>
      <rPr>
        <strike/>
        <sz val="11"/>
        <color rgb="FFFF0000"/>
        <rFont val="Calibri"/>
        <family val="2"/>
        <scheme val="minor"/>
      </rPr>
      <t xml:space="preserve">yokwi dɨma yomjak </t>
    </r>
    <r>
      <rPr>
        <sz val="11"/>
        <color rgb="FF008000"/>
        <rFont val="Calibri"/>
        <family val="2"/>
        <scheme val="minor"/>
      </rPr>
      <t>do</t>
    </r>
    <r>
      <rPr>
        <i/>
        <sz val="11"/>
        <color rgb="FF0000FF"/>
        <rFont val="Calibri"/>
        <family val="2"/>
        <scheme val="minor"/>
      </rPr>
      <t xml:space="preserve"> bɨ</t>
    </r>
    <r>
      <rPr>
        <sz val="11"/>
        <color rgb="FF008000"/>
        <rFont val="Calibri"/>
        <family val="2"/>
        <scheme val="minor"/>
      </rPr>
      <t>si</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ndɨ</t>
    </r>
    <r>
      <rPr>
        <sz val="11"/>
        <color rgb="FF008000"/>
        <rFont val="Calibri"/>
        <family val="2"/>
        <scheme val="minor"/>
      </rPr>
      <t>sat.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</si>
  <si>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Amɨn Tagɨ da </t>
    </r>
    <r>
      <rPr>
        <b/>
        <sz val="11"/>
        <color rgb="FF800080"/>
        <rFont val="Calibri"/>
        <family val="2"/>
        <scheme val="minor"/>
      </rPr>
      <t>iyɨ nak aŋpu</t>
    </r>
    <r>
      <rPr>
        <sz val="11"/>
        <color rgb="FF008000"/>
        <rFont val="Calibri"/>
        <family val="2"/>
        <scheme val="minor"/>
      </rPr>
      <t>l</t>
    </r>
    <r>
      <rPr>
        <b/>
        <sz val="11"/>
        <color rgb="FF800080"/>
        <rFont val="Calibri"/>
        <family val="2"/>
        <scheme val="minor"/>
      </rPr>
      <t>ugaŋek tapmɨm namɨŋakwan Gen Bin Tagɨsi aŋkɨsi morapmɨ yaŋ teŋteŋaŋakwa Amɨn Ŋwakŋwarɨ Ka</t>
    </r>
    <r>
      <rPr>
        <sz val="11"/>
        <color rgb="FF008000"/>
        <rFont val="Calibri"/>
        <family val="2"/>
        <scheme val="minor"/>
      </rPr>
      <t>b</t>
    </r>
    <r>
      <rPr>
        <b/>
        <sz val="11"/>
        <color rgb="FF800080"/>
        <rFont val="Calibri"/>
        <family val="2"/>
        <scheme val="minor"/>
      </rPr>
      <t>ɨ kɨsi da nandawi</t>
    </r>
    <r>
      <rPr>
        <sz val="11"/>
        <color rgb="FF008000"/>
        <rFont val="Calibri"/>
        <family val="2"/>
        <scheme val="minor"/>
      </rPr>
      <t xml:space="preserve">t. </t>
    </r>
    <r>
      <rPr>
        <b/>
        <sz val="11"/>
        <color rgb="FF800080"/>
        <rFont val="Calibri"/>
        <family val="2"/>
        <scheme val="minor"/>
      </rPr>
      <t>Aŋakwan Piŋkop da nak aŋpulugok</t>
    </r>
    <r>
      <rPr>
        <sz val="11"/>
        <color rgb="FF008000"/>
        <rFont val="Calibri"/>
        <family val="2"/>
        <scheme val="minor"/>
      </rPr>
      <t xml:space="preserve"> y</t>
    </r>
    <r>
      <rPr>
        <b/>
        <sz val="11"/>
        <color rgb="FF800080"/>
        <rFont val="Calibri"/>
        <family val="2"/>
        <scheme val="minor"/>
      </rPr>
      <t>oni mɨragɨ da kɨsiron naŋ a</t>
    </r>
    <r>
      <rPr>
        <sz val="11"/>
        <color rgb="FF008000"/>
        <rFont val="Calibri"/>
        <family val="2"/>
        <scheme val="minor"/>
      </rPr>
      <t>b</t>
    </r>
    <r>
      <rPr>
        <b/>
        <sz val="11"/>
        <color rgb="FF800080"/>
        <rFont val="Calibri"/>
        <family val="2"/>
        <scheme val="minor"/>
      </rPr>
      <t>ɨdagɨ</t>
    </r>
    <r>
      <rPr>
        <sz val="11"/>
        <color rgb="FF008000"/>
        <rFont val="Calibri"/>
        <family val="2"/>
        <scheme val="minor"/>
      </rPr>
      <t>t.</t>
    </r>
    <r>
      <rPr>
        <strike/>
        <sz val="11"/>
        <color rgb="FFFF0000"/>
        <rFont val="Calibri"/>
        <family val="2"/>
        <scheme val="minor"/>
      </rPr>
      <t xml:space="preserve"> Aŋapbo Piŋkop da nak laion da gen kagakon naŋ abɨdagɨt.</t>
    </r>
  </si>
  <si>
    <r>
      <rPr>
        <i/>
        <sz val="11"/>
        <color rgb="FF0000FF"/>
        <rFont val="Calibri"/>
        <family val="2"/>
        <scheme val="minor"/>
      </rPr>
      <t xml:space="preserve">Uŋun </t>
    </r>
    <r>
      <rPr>
        <sz val="11"/>
        <color rgb="FF008000"/>
        <rFont val="Calibri"/>
        <family val="2"/>
        <scheme val="minor"/>
      </rPr>
      <t xml:space="preserve">Amɨn Tagɨ da </t>
    </r>
    <r>
      <rPr>
        <strike/>
        <sz val="11"/>
        <color rgb="FFFF0000"/>
        <rFont val="Calibri"/>
        <family val="2"/>
        <scheme val="minor"/>
      </rPr>
      <t xml:space="preserve">nak aŋpak </t>
    </r>
    <r>
      <rPr>
        <sz val="11"/>
        <color rgb="FF008000"/>
        <rFont val="Calibri"/>
        <family val="2"/>
        <scheme val="minor"/>
      </rPr>
      <t>yo</t>
    </r>
    <r>
      <rPr>
        <i/>
        <sz val="11"/>
        <color rgb="FF0000FF"/>
        <rFont val="Calibri"/>
        <family val="2"/>
        <scheme val="minor"/>
      </rPr>
      <t xml:space="preserve"> yo</t>
    </r>
    <r>
      <rPr>
        <sz val="11"/>
        <color rgb="FF008000"/>
        <rFont val="Calibri"/>
        <family val="2"/>
        <scheme val="minor"/>
      </rPr>
      <t>kwi morap aŋ</t>
    </r>
    <r>
      <rPr>
        <b/>
        <sz val="11"/>
        <color rgb="FF800080"/>
        <rFont val="Calibri"/>
        <family val="2"/>
        <scheme val="minor"/>
      </rPr>
      <t>nam do aŋ nepmaŋ nep</t>
    </r>
    <r>
      <rPr>
        <sz val="11"/>
        <color rgb="FF008000"/>
        <rFont val="Calibri"/>
        <family val="2"/>
        <scheme val="minor"/>
      </rPr>
      <t>b</t>
    </r>
    <r>
      <rPr>
        <b/>
        <sz val="11"/>
        <color rgb="FF800080"/>
        <rFont val="Calibri"/>
        <family val="2"/>
        <scheme val="minor"/>
      </rPr>
      <t xml:space="preserve">a kɨmokgeŋ. Aŋek </t>
    </r>
    <r>
      <rPr>
        <sz val="11"/>
        <color rgb="FF008000"/>
        <rFont val="Calibri"/>
        <family val="2"/>
        <scheme val="minor"/>
      </rPr>
      <t>pulugaŋ</t>
    </r>
    <r>
      <rPr>
        <i/>
        <sz val="11"/>
        <color rgb="FF0000FF"/>
        <rFont val="Calibri"/>
        <family val="2"/>
        <scheme val="minor"/>
      </rPr>
      <t xml:space="preserve"> nip</t>
    </r>
    <r>
      <rPr>
        <sz val="11"/>
        <color rgb="FF008000"/>
        <rFont val="Calibri"/>
        <family val="2"/>
        <scheme val="minor"/>
      </rPr>
      <t xml:space="preserve">ban </t>
    </r>
    <r>
      <rPr>
        <i/>
        <sz val="11"/>
        <color rgb="FF0000FF"/>
        <rFont val="Calibri"/>
        <family val="2"/>
        <scheme val="minor"/>
      </rPr>
      <t xml:space="preserve">kɨlek </t>
    </r>
    <r>
      <rPr>
        <sz val="11"/>
        <color rgb="FF008000"/>
        <rFont val="Calibri"/>
        <family val="2"/>
        <scheme val="minor"/>
      </rPr>
      <t>ta</t>
    </r>
    <r>
      <rPr>
        <b/>
        <sz val="11"/>
        <color rgb="FF800080"/>
        <rFont val="Calibri"/>
        <family val="2"/>
        <scheme val="minor"/>
      </rPr>
      <t>ŋek</t>
    </r>
    <r>
      <rPr>
        <sz val="11"/>
        <color rgb="FF008000"/>
        <rFont val="Calibri"/>
        <family val="2"/>
        <scheme val="minor"/>
      </rPr>
      <t xml:space="preserve"> Kwen Kokup </t>
    </r>
    <r>
      <rPr>
        <b/>
        <sz val="11"/>
        <color rgb="FF800080"/>
        <rFont val="Calibri"/>
        <family val="2"/>
        <scheme val="minor"/>
      </rPr>
      <t>Kɨla Asak da kagagwan pɨg</t>
    </r>
    <r>
      <rPr>
        <sz val="11"/>
        <color rgb="FF008000"/>
        <rFont val="Calibri"/>
        <family val="2"/>
        <scheme val="minor"/>
      </rPr>
      <t xml:space="preserve">ɨkdɨsak. Amɨn Tagɨ </t>
    </r>
    <r>
      <rPr>
        <b/>
        <sz val="11"/>
        <color rgb="FF800080"/>
        <rFont val="Calibri"/>
        <family val="2"/>
        <scheme val="minor"/>
      </rPr>
      <t>aŋkɨsino bɨsap dagok dagogɨ mɨni</t>
    </r>
    <r>
      <rPr>
        <sz val="11"/>
        <color rgb="FF008000"/>
        <rFont val="Calibri"/>
        <family val="2"/>
        <scheme val="minor"/>
      </rPr>
      <t>. Uŋun a</t>
    </r>
    <r>
      <rPr>
        <b/>
        <sz val="11"/>
        <color rgb="FF800080"/>
        <rFont val="Calibri"/>
        <family val="2"/>
        <scheme val="minor"/>
      </rPr>
      <t>ŋkɨsino.</t>
    </r>
  </si>
  <si>
    <r>
      <rPr>
        <strike/>
        <sz val="11"/>
        <color rgb="FFFF0000"/>
        <rFont val="Calibri"/>
        <family val="2"/>
        <scheme val="minor"/>
      </rPr>
      <t xml:space="preserve">Gɨldatno tagɨ </t>
    </r>
    <r>
      <rPr>
        <sz val="11"/>
        <color rgb="FF008000"/>
        <rFont val="Calibri"/>
        <family val="2"/>
        <scheme val="minor"/>
      </rPr>
      <t xml:space="preserve">Prisila gat </t>
    </r>
    <r>
      <rPr>
        <strike/>
        <sz val="11"/>
        <color rgb="FFFF0000"/>
        <rFont val="Calibri"/>
        <family val="2"/>
        <scheme val="minor"/>
      </rPr>
      <t xml:space="preserve">ae </t>
    </r>
    <r>
      <rPr>
        <sz val="11"/>
        <color rgb="FF008000"/>
        <rFont val="Calibri"/>
        <family val="2"/>
        <scheme val="minor"/>
      </rPr>
      <t>Akwila gat</t>
    </r>
    <r>
      <rPr>
        <i/>
        <sz val="11"/>
        <color rgb="FF0000FF"/>
        <rFont val="Calibri"/>
        <family val="2"/>
        <scheme val="minor"/>
      </rPr>
      <t>,</t>
    </r>
    <r>
      <rPr>
        <sz val="11"/>
        <color rgb="FF008000"/>
        <rFont val="Calibri"/>
        <family val="2"/>
        <scheme val="minor"/>
      </rPr>
      <t xml:space="preserve"> ae Onesi</t>
    </r>
    <r>
      <rPr>
        <b/>
        <sz val="11"/>
        <color rgb="FF800080"/>
        <rFont val="Calibri"/>
        <family val="2"/>
        <scheme val="minor"/>
      </rPr>
      <t>f</t>
    </r>
    <r>
      <rPr>
        <sz val="11"/>
        <color rgb="FF008000"/>
        <rFont val="Calibri"/>
        <family val="2"/>
        <scheme val="minor"/>
      </rPr>
      <t xml:space="preserve">orus dakon </t>
    </r>
    <r>
      <rPr>
        <i/>
        <sz val="11"/>
        <color rgb="FF0000FF"/>
        <rFont val="Calibri"/>
        <family val="2"/>
        <scheme val="minor"/>
      </rPr>
      <t xml:space="preserve">yut amɨn kabɨ </t>
    </r>
    <r>
      <rPr>
        <sz val="11"/>
        <color rgb="FF008000"/>
        <rFont val="Calibri"/>
        <family val="2"/>
        <scheme val="minor"/>
      </rPr>
      <t>g</t>
    </r>
    <r>
      <rPr>
        <strike/>
        <sz val="11"/>
        <color rgb="FFFF000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kɨsi </t>
    </r>
    <r>
      <rPr>
        <i/>
        <sz val="11"/>
        <color rgb="FF0000FF"/>
        <rFont val="Calibri"/>
        <family val="2"/>
        <scheme val="minor"/>
      </rPr>
      <t>gɨl</t>
    </r>
    <r>
      <rPr>
        <sz val="11"/>
        <color rgb="FF008000"/>
        <rFont val="Calibri"/>
        <family val="2"/>
        <scheme val="minor"/>
      </rPr>
      <t>d</t>
    </r>
    <r>
      <rPr>
        <b/>
        <sz val="11"/>
        <color rgb="FF800080"/>
        <rFont val="Calibri"/>
        <family val="2"/>
        <scheme val="minor"/>
      </rPr>
      <t>at tagɨ yaŋ</t>
    </r>
    <r>
      <rPr>
        <sz val="11"/>
        <color rgb="FF008000"/>
        <rFont val="Calibri"/>
        <family val="2"/>
        <scheme val="minor"/>
      </rPr>
      <t xml:space="preserve"> yoyɨ</t>
    </r>
    <r>
      <rPr>
        <strike/>
        <sz val="11"/>
        <color rgb="FFFF0000"/>
        <rFont val="Calibri"/>
        <family val="2"/>
        <scheme val="minor"/>
      </rPr>
      <t>ki</t>
    </r>
    <r>
      <rPr>
        <sz val="11"/>
        <color rgb="FF008000"/>
        <rFont val="Calibri"/>
        <family val="2"/>
        <scheme val="minor"/>
      </rPr>
      <t>.</t>
    </r>
  </si>
  <si>
    <r>
      <rPr>
        <b/>
        <sz val="11"/>
        <color rgb="FF800080"/>
        <rFont val="Calibri"/>
        <family val="2"/>
        <scheme val="minor"/>
      </rPr>
      <t>do gak Piŋkop dakon gen yaŋ teŋteŋok ak</t>
    </r>
    <r>
      <rPr>
        <sz val="11"/>
        <color rgb="FF008000"/>
        <rFont val="Calibri"/>
        <family val="2"/>
        <scheme val="minor"/>
      </rPr>
      <t>i. Amɨn gen</t>
    </r>
    <r>
      <rPr>
        <b/>
        <sz val="11"/>
        <color rgb="FF800080"/>
        <rFont val="Calibri"/>
        <family val="2"/>
        <scheme val="minor"/>
      </rPr>
      <t>o nandɨsak bo dɨma</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bɨsapmɨ bɨsapmɨ Kristo dakon </t>
    </r>
    <r>
      <rPr>
        <b/>
        <sz val="11"/>
        <color rgb="FF800080"/>
        <rFont val="Calibri"/>
        <family val="2"/>
        <scheme val="minor"/>
      </rPr>
      <t>gen yaŋ teŋteŋok do pi madepsi anji</t>
    </r>
    <r>
      <rPr>
        <sz val="11"/>
        <color rgb="FF008000"/>
        <rFont val="Calibri"/>
        <family val="2"/>
        <scheme val="minor"/>
      </rPr>
      <t>l</t>
    </r>
    <r>
      <rPr>
        <i/>
        <sz val="11"/>
        <color rgb="FF0000FF"/>
        <rFont val="Calibri"/>
        <family val="2"/>
        <scheme val="minor"/>
      </rPr>
      <t>. Butni paŋteban aŋek but tobɨl</t>
    </r>
    <r>
      <rPr>
        <sz val="11"/>
        <color rgb="FF008000"/>
        <rFont val="Calibri"/>
        <family val="2"/>
        <scheme val="minor"/>
      </rPr>
      <t xml:space="preserve"> aŋek Piŋkop dakon aŋpak </t>
    </r>
    <r>
      <rPr>
        <b/>
        <sz val="11"/>
        <color rgb="FF800080"/>
        <rFont val="Calibri"/>
        <family val="2"/>
        <scheme val="minor"/>
      </rPr>
      <t>ani do yoyɨŋ teŋteŋoki. Aŋek bɨsapmɨ bɨsapmɨ but</t>
    </r>
    <r>
      <rPr>
        <sz val="11"/>
        <color rgb="FF008000"/>
        <rFont val="Calibri"/>
        <family val="2"/>
        <scheme val="minor"/>
      </rPr>
      <t xml:space="preserve"> yawo</t>
    </r>
    <r>
      <rPr>
        <b/>
        <sz val="11"/>
        <color rgb="FF800080"/>
        <rFont val="Calibri"/>
        <family val="2"/>
        <scheme val="minor"/>
      </rPr>
      <t>t aŋek</t>
    </r>
    <r>
      <rPr>
        <sz val="11"/>
        <color rgb="FF008000"/>
        <rFont val="Calibri"/>
        <family val="2"/>
        <scheme val="minor"/>
      </rPr>
      <t xml:space="preserve"> Piŋkop da</t>
    </r>
    <r>
      <rPr>
        <b/>
        <sz val="11"/>
        <color rgb="FF800080"/>
        <rFont val="Calibri"/>
        <family val="2"/>
        <scheme val="minor"/>
      </rPr>
      <t>kon aŋpak yoyɨŋ dekgi.</t>
    </r>
  </si>
  <si>
    <r>
      <rPr>
        <sz val="11"/>
        <color rgb="FF008000"/>
        <rFont val="Calibri"/>
        <family val="2"/>
        <scheme val="minor"/>
      </rPr>
      <t xml:space="preserve">Erastas </t>
    </r>
    <r>
      <rPr>
        <b/>
        <sz val="11"/>
        <color rgb="FF800080"/>
        <rFont val="Calibri"/>
        <family val="2"/>
        <scheme val="minor"/>
      </rPr>
      <t>Kori</t>
    </r>
    <r>
      <rPr>
        <sz val="11"/>
        <color rgb="FF008000"/>
        <rFont val="Calibri"/>
        <family val="2"/>
        <scheme val="minor"/>
      </rPr>
      <t>n kokup pap</t>
    </r>
    <r>
      <rPr>
        <b/>
        <sz val="11"/>
        <color rgb="FF800080"/>
        <rFont val="Calibri"/>
        <family val="2"/>
        <scheme val="minor"/>
      </rPr>
      <t>m</t>
    </r>
    <r>
      <rPr>
        <sz val="11"/>
        <color rgb="FF008000"/>
        <rFont val="Calibri"/>
        <family val="2"/>
        <scheme val="minor"/>
      </rPr>
      <t>o</t>
    </r>
    <r>
      <rPr>
        <strike/>
        <sz val="11"/>
        <color rgb="FFFF0000"/>
        <rFont val="Calibri"/>
        <family val="2"/>
        <scheme val="minor"/>
      </rPr>
      <t>rinon sigɨ</t>
    </r>
    <r>
      <rPr>
        <sz val="11"/>
        <color rgb="FF008000"/>
        <rFont val="Calibri"/>
        <family val="2"/>
        <scheme val="minor"/>
      </rPr>
      <t>n eg</t>
    </r>
    <r>
      <rPr>
        <strike/>
        <sz val="11"/>
        <color rgb="FFFF0000"/>
        <rFont val="Calibri"/>
        <family val="2"/>
        <scheme val="minor"/>
      </rPr>
      <t>ɨsak. Aŋ</t>
    </r>
    <r>
      <rPr>
        <sz val="11"/>
        <color rgb="FF008000"/>
        <rFont val="Calibri"/>
        <family val="2"/>
        <scheme val="minor"/>
      </rPr>
      <t xml:space="preserve">akwan Tropimus </t>
    </r>
    <r>
      <rPr>
        <strike/>
        <sz val="11"/>
        <color rgb="FFFF0000"/>
        <rFont val="Calibri"/>
        <family val="2"/>
        <scheme val="minor"/>
      </rPr>
      <t xml:space="preserve">uŋun </t>
    </r>
    <r>
      <rPr>
        <sz val="11"/>
        <color rgb="FF008000"/>
        <rFont val="Calibri"/>
        <family val="2"/>
        <scheme val="minor"/>
      </rPr>
      <t>sot a</t>
    </r>
    <r>
      <rPr>
        <b/>
        <sz val="11"/>
        <color rgb="FF800080"/>
        <rFont val="Calibri"/>
        <family val="2"/>
        <scheme val="minor"/>
      </rPr>
      <t>ŋakwan nak</t>
    </r>
    <r>
      <rPr>
        <sz val="11"/>
        <color rgb="FF008000"/>
        <rFont val="Calibri"/>
        <family val="2"/>
        <scheme val="minor"/>
      </rPr>
      <t xml:space="preserve"> d</t>
    </r>
    <r>
      <rPr>
        <b/>
        <sz val="11"/>
        <color rgb="FF800080"/>
        <rFont val="Calibri"/>
        <family val="2"/>
        <scheme val="minor"/>
      </rPr>
      <t>a Miletus</t>
    </r>
    <r>
      <rPr>
        <sz val="11"/>
        <color rgb="FF008000"/>
        <rFont val="Calibri"/>
        <family val="2"/>
        <scheme val="minor"/>
      </rPr>
      <t xml:space="preserve"> kokup pap</t>
    </r>
    <r>
      <rPr>
        <b/>
        <sz val="11"/>
        <color rgb="FF800080"/>
        <rFont val="Calibri"/>
        <family val="2"/>
        <scheme val="minor"/>
      </rPr>
      <t>m</t>
    </r>
    <r>
      <rPr>
        <sz val="11"/>
        <color rgb="FF008000"/>
        <rFont val="Calibri"/>
        <family val="2"/>
        <scheme val="minor"/>
      </rPr>
      <t>on yɨpmaŋ dekgɨm</t>
    </r>
    <r>
      <rPr>
        <strike/>
        <sz val="11"/>
        <color rgb="FFFF0000"/>
        <rFont val="Calibri"/>
        <family val="2"/>
        <scheme val="minor"/>
      </rPr>
      <t xml:space="preserve"> da egɨsak</t>
    </r>
    <r>
      <rPr>
        <sz val="11"/>
        <color rgb="FF008000"/>
        <rFont val="Calibri"/>
        <family val="2"/>
        <scheme val="minor"/>
      </rPr>
      <t>.</t>
    </r>
  </si>
  <si>
    <r>
      <rPr>
        <sz val="11"/>
        <color rgb="FF008000"/>
        <rFont val="Calibri"/>
        <family val="2"/>
        <scheme val="minor"/>
      </rPr>
      <t>Gak</t>
    </r>
    <r>
      <rPr>
        <strike/>
        <sz val="11"/>
        <color rgb="FFFF0000"/>
        <rFont val="Calibri"/>
        <family val="2"/>
        <scheme val="minor"/>
      </rPr>
      <t xml:space="preserve"> kosit niaŋon da</t>
    </r>
    <r>
      <rPr>
        <sz val="11"/>
        <color rgb="FF008000"/>
        <rFont val="Calibri"/>
        <family val="2"/>
        <scheme val="minor"/>
      </rPr>
      <t xml:space="preserve"> tepmɨsi </t>
    </r>
    <r>
      <rPr>
        <b/>
        <sz val="11"/>
        <color rgb="FF800080"/>
        <rFont val="Calibri"/>
        <family val="2"/>
        <scheme val="minor"/>
      </rPr>
      <t>a</t>
    </r>
    <r>
      <rPr>
        <sz val="11"/>
        <color rgb="FF008000"/>
        <rFont val="Calibri"/>
        <family val="2"/>
        <scheme val="minor"/>
      </rPr>
      <t>pb</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te</t>
    </r>
    <r>
      <rPr>
        <sz val="11"/>
        <color rgb="FF008000"/>
        <rFont val="Calibri"/>
        <family val="2"/>
        <scheme val="minor"/>
      </rPr>
      <t>p</t>
    </r>
    <r>
      <rPr>
        <strike/>
        <sz val="11"/>
        <color rgb="FFFF0000"/>
        <rFont val="Calibri"/>
        <family val="2"/>
        <scheme val="minor"/>
      </rPr>
      <t>ini aŋkɨ</t>
    </r>
    <r>
      <rPr>
        <sz val="11"/>
        <color rgb="FF008000"/>
        <rFont val="Calibri"/>
        <family val="2"/>
        <scheme val="minor"/>
      </rPr>
      <t>m</t>
    </r>
    <r>
      <rPr>
        <strike/>
        <sz val="11"/>
        <color rgb="FFFF0000"/>
        <rFont val="Calibri"/>
        <family val="2"/>
        <scheme val="minor"/>
      </rPr>
      <t>okgi. Jomjom aŋegaki ais b</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apb</t>
    </r>
    <r>
      <rPr>
        <i/>
        <sz val="11"/>
        <color rgb="FF0000FF"/>
        <rFont val="Calibri"/>
        <family val="2"/>
        <scheme val="minor"/>
      </rPr>
      <t>i. Yɨpbɨ pɨlɨn taŋakw</t>
    </r>
    <r>
      <rPr>
        <sz val="11"/>
        <color rgb="FF008000"/>
        <rFont val="Calibri"/>
        <family val="2"/>
        <scheme val="minor"/>
      </rPr>
      <t>an</t>
    </r>
    <r>
      <rPr>
        <i/>
        <sz val="11"/>
        <color rgb="FF0000FF"/>
        <rFont val="Calibri"/>
        <family val="2"/>
        <scheme val="minor"/>
      </rPr>
      <t xml:space="preserve"> mɨrɨm madep apjak kaŋ, tepmɨsi apbi</t>
    </r>
    <r>
      <rPr>
        <sz val="11"/>
        <color rgb="FF008000"/>
        <rFont val="Calibri"/>
        <family val="2"/>
        <scheme val="minor"/>
      </rPr>
      <t>. Yu</t>
    </r>
    <r>
      <rPr>
        <b/>
        <sz val="11"/>
        <color rgb="FF800080"/>
        <rFont val="Calibri"/>
        <family val="2"/>
        <scheme val="minor"/>
      </rPr>
      <t>p</t>
    </r>
    <r>
      <rPr>
        <sz val="11"/>
        <color rgb="FF008000"/>
        <rFont val="Calibri"/>
        <family val="2"/>
        <scheme val="minor"/>
      </rPr>
      <t>ulus</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gɨldatni tagɨ gayɨsak. A</t>
    </r>
    <r>
      <rPr>
        <sz val="11"/>
        <color rgb="FF008000"/>
        <rFont val="Calibri"/>
        <family val="2"/>
        <scheme val="minor"/>
      </rPr>
      <t>e Pudens, ae Linus</t>
    </r>
    <r>
      <rPr>
        <i/>
        <sz val="11"/>
        <color rgb="FF0000FF"/>
        <rFont val="Calibri"/>
        <family val="2"/>
        <scheme val="minor"/>
      </rPr>
      <t>,</t>
    </r>
    <r>
      <rPr>
        <sz val="11"/>
        <color rgb="FF008000"/>
        <rFont val="Calibri"/>
        <family val="2"/>
        <scheme val="minor"/>
      </rPr>
      <t xml:space="preserve"> ae Klodia</t>
    </r>
    <r>
      <rPr>
        <b/>
        <sz val="11"/>
        <color rgb="FF800080"/>
        <rFont val="Calibri"/>
        <family val="2"/>
        <scheme val="minor"/>
      </rPr>
      <t>s,</t>
    </r>
    <r>
      <rPr>
        <sz val="11"/>
        <color rgb="FF008000"/>
        <rFont val="Calibri"/>
        <family val="2"/>
        <scheme val="minor"/>
      </rPr>
      <t xml:space="preserve"> ae paŋmuwukbi </t>
    </r>
    <r>
      <rPr>
        <strike/>
        <sz val="11"/>
        <color rgb="FFFF0000"/>
        <rFont val="Calibri"/>
        <family val="2"/>
        <scheme val="minor"/>
      </rPr>
      <t xml:space="preserve">dɨwarɨ </t>
    </r>
    <r>
      <rPr>
        <sz val="11"/>
        <color rgb="FF008000"/>
        <rFont val="Calibri"/>
        <family val="2"/>
        <scheme val="minor"/>
      </rPr>
      <t xml:space="preserve">morap </t>
    </r>
    <r>
      <rPr>
        <i/>
        <sz val="11"/>
        <color rgb="FF0000FF"/>
        <rFont val="Calibri"/>
        <family val="2"/>
        <scheme val="minor"/>
      </rPr>
      <t xml:space="preserve">nandaŋ </t>
    </r>
    <r>
      <rPr>
        <sz val="11"/>
        <color rgb="FF008000"/>
        <rFont val="Calibri"/>
        <family val="2"/>
        <scheme val="minor"/>
      </rPr>
      <t>g</t>
    </r>
    <r>
      <rPr>
        <i/>
        <sz val="11"/>
        <color rgb="FF0000FF"/>
        <rFont val="Calibri"/>
        <family val="2"/>
        <scheme val="minor"/>
      </rPr>
      <t>ad</t>
    </r>
    <r>
      <rPr>
        <sz val="11"/>
        <color rgb="FF008000"/>
        <rFont val="Calibri"/>
        <family val="2"/>
        <scheme val="minor"/>
      </rPr>
      <t xml:space="preserve">at </t>
    </r>
    <r>
      <rPr>
        <b/>
        <sz val="11"/>
        <color rgb="FF800080"/>
        <rFont val="Calibri"/>
        <family val="2"/>
        <scheme val="minor"/>
      </rPr>
      <t>uŋun</t>
    </r>
    <r>
      <rPr>
        <sz val="11"/>
        <color rgb="FF008000"/>
        <rFont val="Calibri"/>
        <family val="2"/>
        <scheme val="minor"/>
      </rPr>
      <t xml:space="preserve"> da gɨldat</t>
    </r>
    <r>
      <rPr>
        <strike/>
        <sz val="11"/>
        <color rgb="FFFF0000"/>
        <rFont val="Calibri"/>
        <family val="2"/>
        <scheme val="minor"/>
      </rPr>
      <t>ni</t>
    </r>
    <r>
      <rPr>
        <sz val="11"/>
        <color rgb="FF008000"/>
        <rFont val="Calibri"/>
        <family val="2"/>
        <scheme val="minor"/>
      </rPr>
      <t xml:space="preserve"> tagɨ </t>
    </r>
    <r>
      <rPr>
        <i/>
        <sz val="11"/>
        <color rgb="FF0000FF"/>
        <rFont val="Calibri"/>
        <family val="2"/>
        <scheme val="minor"/>
      </rPr>
      <t xml:space="preserve">yaŋ </t>
    </r>
    <r>
      <rPr>
        <sz val="11"/>
        <color rgb="FF008000"/>
        <rFont val="Calibri"/>
        <family val="2"/>
        <scheme val="minor"/>
      </rPr>
      <t>gay</t>
    </r>
    <r>
      <rPr>
        <b/>
        <sz val="11"/>
        <color rgb="FF800080"/>
        <rFont val="Calibri"/>
        <family val="2"/>
        <scheme val="minor"/>
      </rPr>
      <t>ɨni</t>
    </r>
    <r>
      <rPr>
        <sz val="11"/>
        <color rgb="FF008000"/>
        <rFont val="Calibri"/>
        <family val="2"/>
        <scheme val="minor"/>
      </rPr>
      <t>.</t>
    </r>
  </si>
  <si>
    <r>
      <rPr>
        <sz val="11"/>
        <color rgb="FF008000"/>
        <rFont val="Calibri"/>
        <family val="2"/>
        <scheme val="minor"/>
      </rPr>
      <t xml:space="preserve">Amɨn Tagɨ </t>
    </r>
    <r>
      <rPr>
        <i/>
        <sz val="11"/>
        <color rgb="FF0000FF"/>
        <rFont val="Calibri"/>
        <family val="2"/>
        <scheme val="minor"/>
      </rPr>
      <t xml:space="preserve">gak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wup</t>
    </r>
    <r>
      <rPr>
        <strike/>
        <sz val="11"/>
        <color rgb="FFFF0000"/>
        <rFont val="Calibri"/>
        <family val="2"/>
        <scheme val="minor"/>
      </rPr>
      <t>go</t>
    </r>
    <r>
      <rPr>
        <sz val="11"/>
        <color rgb="FF008000"/>
        <rFont val="Calibri"/>
        <family val="2"/>
        <scheme val="minor"/>
      </rPr>
      <t xml:space="preserve"> gat egɨpjak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andaŋ yawot</t>
    </r>
    <r>
      <rPr>
        <i/>
        <sz val="11"/>
        <color rgb="FF0000FF"/>
        <rFont val="Calibri"/>
        <family val="2"/>
        <scheme val="minor"/>
      </rPr>
      <t xml:space="preserve"> jiko</t>
    </r>
    <r>
      <rPr>
        <sz val="11"/>
        <color rgb="FF008000"/>
        <rFont val="Calibri"/>
        <family val="2"/>
        <scheme val="minor"/>
      </rPr>
      <t>n</t>
    </r>
    <r>
      <rPr>
        <strike/>
        <sz val="11"/>
        <color rgb="FFFF0000"/>
        <rFont val="Calibri"/>
        <family val="2"/>
        <scheme val="minor"/>
      </rPr>
      <t>i da</t>
    </r>
    <r>
      <rPr>
        <sz val="11"/>
        <color rgb="FF008000"/>
        <rFont val="Calibri"/>
        <family val="2"/>
        <scheme val="minor"/>
      </rPr>
      <t xml:space="preserve"> g</t>
    </r>
    <r>
      <rPr>
        <b/>
        <sz val="11"/>
        <color rgb="FF800080"/>
        <rFont val="Calibri"/>
        <family val="2"/>
        <scheme val="minor"/>
      </rPr>
      <t>ɨ</t>
    </r>
    <r>
      <rPr>
        <sz val="11"/>
        <color rgb="FF008000"/>
        <rFont val="Calibri"/>
        <family val="2"/>
        <scheme val="minor"/>
      </rPr>
      <t>n tosak</t>
    </r>
    <r>
      <rPr>
        <strike/>
        <sz val="11"/>
        <color rgb="FFFF0000"/>
        <rFont val="Calibri"/>
        <family val="2"/>
        <scheme val="minor"/>
      </rPr>
      <t xml:space="preserve"> do bɨsit asat</t>
    </r>
    <r>
      <rPr>
        <sz val="11"/>
        <color rgb="FF008000"/>
        <rFont val="Calibri"/>
        <family val="2"/>
        <scheme val="minor"/>
      </rPr>
      <t>.</t>
    </r>
  </si>
  <si>
    <r>
      <rPr>
        <sz val="11"/>
        <color rgb="FF008000"/>
        <rFont val="Calibri"/>
        <family val="2"/>
        <scheme val="minor"/>
      </rPr>
      <t>N</t>
    </r>
    <r>
      <rPr>
        <i/>
        <sz val="11"/>
        <color rgb="FF0000FF"/>
        <rFont val="Calibri"/>
        <family val="2"/>
        <scheme val="minor"/>
      </rPr>
      <t>andak</t>
    </r>
    <r>
      <rPr>
        <sz val="11"/>
        <color rgb="FF008000"/>
        <rFont val="Calibri"/>
        <family val="2"/>
        <scheme val="minor"/>
      </rPr>
      <t>i</t>
    </r>
    <r>
      <rPr>
        <strike/>
        <sz val="11"/>
        <color rgb="FFFF0000"/>
        <rFont val="Calibri"/>
        <family val="2"/>
        <scheme val="minor"/>
      </rPr>
      <t>do</t>
    </r>
    <r>
      <rPr>
        <sz val="11"/>
        <color rgb="FF008000"/>
        <rFont val="Calibri"/>
        <family val="2"/>
        <scheme val="minor"/>
      </rPr>
      <t xml:space="preserve">, don amɨn </t>
    </r>
    <r>
      <rPr>
        <i/>
        <sz val="11"/>
        <color rgb="FF0000FF"/>
        <rFont val="Calibri"/>
        <family val="2"/>
        <scheme val="minor"/>
      </rPr>
      <t xml:space="preserve">da </t>
    </r>
    <r>
      <rPr>
        <sz val="11"/>
        <color rgb="FF008000"/>
        <rFont val="Calibri"/>
        <family val="2"/>
        <scheme val="minor"/>
      </rPr>
      <t>gen kɨlegɨ</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nandak do </t>
    </r>
    <r>
      <rPr>
        <b/>
        <sz val="11"/>
        <color rgb="FF800080"/>
        <rFont val="Calibri"/>
        <family val="2"/>
        <scheme val="minor"/>
      </rPr>
      <t>kur</t>
    </r>
    <r>
      <rPr>
        <sz val="11"/>
        <color rgb="FF008000"/>
        <rFont val="Calibri"/>
        <family val="2"/>
        <scheme val="minor"/>
      </rPr>
      <t>ak t</t>
    </r>
    <r>
      <rPr>
        <i/>
        <sz val="11"/>
        <color rgb="FF0000FF"/>
        <rFont val="Calibri"/>
        <family val="2"/>
        <scheme val="minor"/>
      </rPr>
      <t>aŋek gen ŋwakŋwarɨ mibɨlɨ mibɨlɨ nandak d</t>
    </r>
    <r>
      <rPr>
        <sz val="11"/>
        <color rgb="FF008000"/>
        <rFont val="Calibri"/>
        <family val="2"/>
        <scheme val="minor"/>
      </rPr>
      <t>o</t>
    </r>
    <r>
      <rPr>
        <i/>
        <sz val="11"/>
        <color rgb="FF0000FF"/>
        <rFont val="Calibri"/>
        <family val="2"/>
        <scheme val="minor"/>
      </rPr>
      <t xml:space="preserve"> yaŋ tɨdaŋek wɨgɨ</t>
    </r>
    <r>
      <rPr>
        <sz val="11"/>
        <color rgb="FF008000"/>
        <rFont val="Calibri"/>
        <family val="2"/>
        <scheme val="minor"/>
      </rPr>
      <t xml:space="preserve">kdaŋ. </t>
    </r>
    <r>
      <rPr>
        <b/>
        <sz val="11"/>
        <color rgb="FF800080"/>
        <rFont val="Calibri"/>
        <family val="2"/>
        <scheme val="minor"/>
      </rPr>
      <t>A</t>
    </r>
    <r>
      <rPr>
        <sz val="11"/>
        <color rgb="FF008000"/>
        <rFont val="Calibri"/>
        <family val="2"/>
        <scheme val="minor"/>
      </rPr>
      <t>ŋ</t>
    </r>
    <r>
      <rPr>
        <b/>
        <sz val="11"/>
        <color rgb="FF800080"/>
        <rFont val="Calibri"/>
        <family val="2"/>
        <scheme val="minor"/>
      </rPr>
      <t>akwa amɨ</t>
    </r>
    <r>
      <rPr>
        <sz val="11"/>
        <color rgb="FF008000"/>
        <rFont val="Calibri"/>
        <family val="2"/>
        <scheme val="minor"/>
      </rPr>
      <t>n</t>
    </r>
    <r>
      <rPr>
        <i/>
        <sz val="11"/>
        <color rgb="FF0000FF"/>
        <rFont val="Calibri"/>
        <family val="2"/>
        <scheme val="minor"/>
      </rPr>
      <t xml:space="preserve"> morapmɨ</t>
    </r>
    <r>
      <rPr>
        <sz val="11"/>
        <color rgb="FF008000"/>
        <rFont val="Calibri"/>
        <family val="2"/>
        <scheme val="minor"/>
      </rPr>
      <t xml:space="preserve"> da</t>
    </r>
    <r>
      <rPr>
        <strike/>
        <sz val="11"/>
        <color rgb="FFFF0000"/>
        <rFont val="Calibri"/>
        <family val="2"/>
        <scheme val="minor"/>
      </rPr>
      <t xml:space="preserve"> iyɨ ni</t>
    </r>
    <r>
      <rPr>
        <sz val="11"/>
        <color rgb="FF008000"/>
        <rFont val="Calibri"/>
        <family val="2"/>
        <scheme val="minor"/>
      </rPr>
      <t xml:space="preserve"> gen </t>
    </r>
    <r>
      <rPr>
        <b/>
        <sz val="11"/>
        <color rgb="FF800080"/>
        <rFont val="Calibri"/>
        <family val="2"/>
        <scheme val="minor"/>
      </rPr>
      <t>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nandak do galak</t>
    </r>
    <r>
      <rPr>
        <i/>
        <sz val="11"/>
        <color rgb="FF0000FF"/>
        <rFont val="Calibri"/>
        <family val="2"/>
        <scheme val="minor"/>
      </rPr>
      <t xml:space="preserve"> </t>
    </r>
    <r>
      <rPr>
        <sz val="11"/>
        <color rgb="FF008000"/>
        <rFont val="Calibri"/>
        <family val="2"/>
        <scheme val="minor"/>
      </rPr>
      <t>toŋ uŋu</t>
    </r>
    <r>
      <rPr>
        <strike/>
        <sz val="11"/>
        <color rgb="FFFF0000"/>
        <rFont val="Calibri"/>
        <family val="2"/>
        <scheme val="minor"/>
      </rPr>
      <t>n dako</t>
    </r>
    <r>
      <rPr>
        <sz val="11"/>
        <color rgb="FF008000"/>
        <rFont val="Calibri"/>
        <family val="2"/>
        <scheme val="minor"/>
      </rPr>
      <t>n yoyɨŋdet</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paŋk</t>
    </r>
    <r>
      <rPr>
        <sz val="11"/>
        <color rgb="FF008000"/>
        <rFont val="Calibri"/>
        <family val="2"/>
        <scheme val="minor"/>
      </rPr>
      <t>ɨ</t>
    </r>
    <r>
      <rPr>
        <b/>
        <sz val="11"/>
        <color rgb="FF800080"/>
        <rFont val="Calibri"/>
        <family val="2"/>
        <scheme val="minor"/>
      </rPr>
      <t>k</t>
    </r>
    <r>
      <rPr>
        <sz val="11"/>
        <color rgb="FF008000"/>
        <rFont val="Calibri"/>
        <family val="2"/>
        <scheme val="minor"/>
      </rPr>
      <t>daŋ.</t>
    </r>
  </si>
  <si>
    <r>
      <rPr>
        <sz val="11"/>
        <color rgb="FF008000"/>
        <rFont val="Calibri"/>
        <family val="2"/>
        <scheme val="minor"/>
      </rPr>
      <t>Uŋun</t>
    </r>
    <r>
      <rPr>
        <i/>
        <sz val="11"/>
        <color rgb="FF0000FF"/>
        <rFont val="Calibri"/>
        <family val="2"/>
        <scheme val="minor"/>
      </rPr>
      <t xml:space="preserve"> do aŋek</t>
    </r>
    <r>
      <rPr>
        <sz val="11"/>
        <color rgb="FF008000"/>
        <rFont val="Calibri"/>
        <family val="2"/>
        <scheme val="minor"/>
      </rPr>
      <t xml:space="preserve"> gen bamɨ</t>
    </r>
    <r>
      <rPr>
        <i/>
        <sz val="11"/>
        <color rgb="FF0000FF"/>
        <rFont val="Calibri"/>
        <family val="2"/>
        <scheme val="minor"/>
      </rPr>
      <t xml:space="preserve"> yosok uŋun</t>
    </r>
    <r>
      <rPr>
        <sz val="11"/>
        <color rgb="FF008000"/>
        <rFont val="Calibri"/>
        <family val="2"/>
        <scheme val="minor"/>
      </rPr>
      <t xml:space="preserve"> manji ɨmɨŋek </t>
    </r>
    <r>
      <rPr>
        <b/>
        <sz val="11"/>
        <color rgb="FF800080"/>
        <rFont val="Calibri"/>
        <family val="2"/>
        <scheme val="minor"/>
      </rPr>
      <t>t</t>
    </r>
    <r>
      <rPr>
        <sz val="11"/>
        <color rgb="FF008000"/>
        <rFont val="Calibri"/>
        <family val="2"/>
        <scheme val="minor"/>
      </rPr>
      <t>o</t>
    </r>
    <r>
      <rPr>
        <strike/>
        <sz val="11"/>
        <color rgb="FFFF0000"/>
        <rFont val="Calibri"/>
        <family val="2"/>
        <scheme val="minor"/>
      </rPr>
      <t>n bina</t>
    </r>
    <r>
      <rPr>
        <sz val="11"/>
        <color rgb="FF008000"/>
        <rFont val="Calibri"/>
        <family val="2"/>
        <scheme val="minor"/>
      </rPr>
      <t>p gen</t>
    </r>
    <r>
      <rPr>
        <i/>
        <sz val="11"/>
        <color rgb="FF0000FF"/>
        <rFont val="Calibri"/>
        <family val="2"/>
        <scheme val="minor"/>
      </rPr>
      <t xml:space="preserve"> mibɨlɨ mibɨlɨ nandak</t>
    </r>
    <r>
      <rPr>
        <sz val="11"/>
        <color rgb="FF008000"/>
        <rFont val="Calibri"/>
        <family val="2"/>
        <scheme val="minor"/>
      </rPr>
      <t xml:space="preserve"> do mɨrak yop</t>
    </r>
    <r>
      <rPr>
        <i/>
        <sz val="11"/>
        <color rgb="FF0000FF"/>
        <rFont val="Calibri"/>
        <family val="2"/>
        <scheme val="minor"/>
      </rPr>
      <t>maŋek yɨp</t>
    </r>
    <r>
      <rPr>
        <sz val="11"/>
        <color rgb="FF008000"/>
        <rFont val="Calibri"/>
        <family val="2"/>
        <scheme val="minor"/>
      </rPr>
      <t>daŋ.</t>
    </r>
  </si>
  <si>
    <r>
      <rPr>
        <sz val="11"/>
        <color rgb="FF008000"/>
        <rFont val="Calibri"/>
        <family val="2"/>
        <scheme val="minor"/>
      </rPr>
      <t>Mani gak gaga bɨsapmɨ bɨsapmɨ nanda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okwini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ndak</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si </t>
    </r>
    <r>
      <rPr>
        <strike/>
        <sz val="11"/>
        <color rgb="FFFF0000"/>
        <rFont val="Calibri"/>
        <family val="2"/>
        <scheme val="minor"/>
      </rPr>
      <t xml:space="preserve">pɨsaŋakwan </t>
    </r>
    <r>
      <rPr>
        <sz val="11"/>
        <color rgb="FF008000"/>
        <rFont val="Calibri"/>
        <family val="2"/>
        <scheme val="minor"/>
      </rPr>
      <t>eg</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ɨgɨ </t>
    </r>
    <r>
      <rPr>
        <i/>
        <sz val="11"/>
        <color rgb="FF0000FF"/>
        <rFont val="Calibri"/>
        <family val="2"/>
        <scheme val="minor"/>
      </rPr>
      <t>p</t>
    </r>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tepmɨ</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ŋe</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Gen Bin Tagɨsi </t>
    </r>
    <r>
      <rPr>
        <strike/>
        <sz val="11"/>
        <color rgb="FFFF0000"/>
        <rFont val="Calibri"/>
        <family val="2"/>
        <scheme val="minor"/>
      </rPr>
      <t>mɨŋat amɨn</t>
    </r>
    <r>
      <rPr>
        <sz val="11"/>
        <color rgb="FF008000"/>
        <rFont val="Calibri"/>
        <family val="2"/>
        <scheme val="minor"/>
      </rPr>
      <t>yo</t>
    </r>
    <r>
      <rPr>
        <strike/>
        <sz val="11"/>
        <color rgb="FFFF0000"/>
        <rFont val="Calibri"/>
        <family val="2"/>
        <scheme val="minor"/>
      </rPr>
      <t xml:space="preserve">kon </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ŋ teŋteŋok </t>
    </r>
    <r>
      <rPr>
        <strike/>
        <sz val="11"/>
        <color rgb="FFFF0000"/>
        <rFont val="Calibri"/>
        <family val="2"/>
        <scheme val="minor"/>
      </rPr>
      <t xml:space="preserve">dakon </t>
    </r>
    <r>
      <rPr>
        <sz val="11"/>
        <color rgb="FF008000"/>
        <rFont val="Calibri"/>
        <family val="2"/>
        <scheme val="minor"/>
      </rPr>
      <t>pi a</t>
    </r>
    <r>
      <rPr>
        <b/>
        <sz val="11"/>
        <color rgb="FF800080"/>
        <rFont val="Calibri"/>
        <family val="2"/>
        <scheme val="minor"/>
      </rPr>
      <t>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Mɨŋ</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paŋpulugoki dakon pi </t>
    </r>
    <r>
      <rPr>
        <b/>
        <sz val="11"/>
        <color rgb="FF800080"/>
        <rFont val="Calibri"/>
        <family val="2"/>
        <scheme val="minor"/>
      </rPr>
      <t>a</t>
    </r>
    <r>
      <rPr>
        <sz val="11"/>
        <color rgb="FF008000"/>
        <rFont val="Calibri"/>
        <family val="2"/>
        <scheme val="minor"/>
      </rPr>
      <t>ŋ</t>
    </r>
    <r>
      <rPr>
        <strike/>
        <sz val="11"/>
        <color rgb="FFFF0000"/>
        <rFont val="Calibri"/>
        <family val="2"/>
        <scheme val="minor"/>
      </rPr>
      <t>ko</t>
    </r>
    <r>
      <rPr>
        <sz val="11"/>
        <color rgb="FF008000"/>
        <rFont val="Calibri"/>
        <family val="2"/>
        <scheme val="minor"/>
      </rPr>
      <t>p</t>
    </r>
    <r>
      <rPr>
        <b/>
        <sz val="11"/>
        <color rgb="FF800080"/>
        <rFont val="Calibri"/>
        <family val="2"/>
        <scheme val="minor"/>
      </rPr>
      <t>ulu</t>
    </r>
    <r>
      <rPr>
        <sz val="11"/>
        <color rgb="FF008000"/>
        <rFont val="Calibri"/>
        <family val="2"/>
        <scheme val="minor"/>
      </rPr>
      <t>ga</t>
    </r>
    <r>
      <rPr>
        <b/>
        <sz val="11"/>
        <color rgb="FF800080"/>
        <rFont val="Calibri"/>
        <family val="2"/>
        <scheme val="minor"/>
      </rPr>
      <t>ŋek</t>
    </r>
    <r>
      <rPr>
        <sz val="11"/>
        <color rgb="FF008000"/>
        <rFont val="Calibri"/>
        <family val="2"/>
        <scheme val="minor"/>
      </rPr>
      <t xml:space="preserve"> pi uŋun a</t>
    </r>
    <r>
      <rPr>
        <b/>
        <sz val="11"/>
        <color rgb="FF800080"/>
        <rFont val="Calibri"/>
        <family val="2"/>
        <scheme val="minor"/>
      </rPr>
      <t>g</t>
    </r>
    <r>
      <rPr>
        <sz val="11"/>
        <color rgb="FF008000"/>
        <rFont val="Calibri"/>
        <family val="2"/>
        <scheme val="minor"/>
      </rPr>
      <t>ɨ</t>
    </r>
    <r>
      <rPr>
        <b/>
        <sz val="11"/>
        <color rgb="FF800080"/>
        <rFont val="Calibri"/>
        <family val="2"/>
        <scheme val="minor"/>
      </rPr>
      <t>pb</t>
    </r>
    <r>
      <rPr>
        <sz val="11"/>
        <color rgb="FF008000"/>
        <rFont val="Calibri"/>
        <family val="2"/>
        <scheme val="minor"/>
      </rPr>
      <t>i.</t>
    </r>
  </si>
  <si>
    <r>
      <rPr>
        <b/>
        <sz val="11"/>
        <color rgb="FF800080"/>
        <rFont val="Calibri"/>
        <family val="2"/>
        <scheme val="minor"/>
      </rPr>
      <t>N</t>
    </r>
    <r>
      <rPr>
        <sz val="11"/>
        <color rgb="FF008000"/>
        <rFont val="Calibri"/>
        <family val="2"/>
        <scheme val="minor"/>
      </rPr>
      <t>ak kɨ</t>
    </r>
    <r>
      <rPr>
        <b/>
        <sz val="11"/>
        <color rgb="FF800080"/>
        <rFont val="Calibri"/>
        <family val="2"/>
        <scheme val="minor"/>
      </rPr>
      <t>m</t>
    </r>
    <r>
      <rPr>
        <sz val="11"/>
        <color rgb="FF008000"/>
        <rFont val="Calibri"/>
        <family val="2"/>
        <scheme val="minor"/>
      </rPr>
      <t>ok</t>
    </r>
    <r>
      <rPr>
        <strike/>
        <sz val="11"/>
        <color rgb="FFFF0000"/>
        <rFont val="Calibri"/>
        <family val="2"/>
        <scheme val="minor"/>
      </rPr>
      <t xml:space="preserve"> uŋun kɨmotdɨsat. Aŋapbo yawino da Piŋkop do wain paret aŋ ɨmaŋ uŋudeŋ ta</t>
    </r>
    <r>
      <rPr>
        <sz val="11"/>
        <color rgb="FF008000"/>
        <rFont val="Calibri"/>
        <family val="2"/>
        <scheme val="minor"/>
      </rPr>
      <t>g</t>
    </r>
    <r>
      <rPr>
        <strike/>
        <sz val="11"/>
        <color rgb="FFFF0000"/>
        <rFont val="Calibri"/>
        <family val="2"/>
        <scheme val="minor"/>
      </rPr>
      <t>aldɨsat. Kɨk</t>
    </r>
    <r>
      <rPr>
        <sz val="11"/>
        <color rgb="FF008000"/>
        <rFont val="Calibri"/>
        <family val="2"/>
        <scheme val="minor"/>
      </rPr>
      <t>eŋ dakon bɨsap kɨlɨ kwaŋ tosok</t>
    </r>
    <r>
      <rPr>
        <i/>
        <sz val="11"/>
        <color rgb="FF0000FF"/>
        <rFont val="Calibri"/>
        <family val="2"/>
        <scheme val="minor"/>
      </rPr>
      <t>, do wain naŋ Piŋkop do paret do parekdat</t>
    </r>
    <r>
      <rPr>
        <sz val="11"/>
        <color rgb="FF008000"/>
        <rFont val="Calibri"/>
        <family val="2"/>
        <scheme val="minor"/>
      </rPr>
      <t>.</t>
    </r>
    <r>
      <rPr>
        <i/>
        <sz val="11"/>
        <color rgb="FF0000FF"/>
        <rFont val="Calibri"/>
        <family val="2"/>
        <scheme val="minor"/>
      </rPr>
      <t xml:space="preserve"> Nak kɨkdɨsat dakon bɨsap kɨlɨ uŋun kwaŋ tosok.</t>
    </r>
  </si>
  <si>
    <r>
      <rPr>
        <sz val="11"/>
        <color rgb="FF008000"/>
        <rFont val="Calibri"/>
        <family val="2"/>
        <scheme val="minor"/>
      </rPr>
      <t xml:space="preserve">Nak egɨp egɨp dakon </t>
    </r>
    <r>
      <rPr>
        <b/>
        <sz val="11"/>
        <color rgb="FF800080"/>
        <rFont val="Calibri"/>
        <family val="2"/>
        <scheme val="minor"/>
      </rPr>
      <t>m</t>
    </r>
    <r>
      <rPr>
        <sz val="11"/>
        <color rgb="FF008000"/>
        <rFont val="Calibri"/>
        <family val="2"/>
        <scheme val="minor"/>
      </rPr>
      <t>ɨ</t>
    </r>
    <r>
      <rPr>
        <i/>
        <sz val="11"/>
        <color rgb="FF0000FF"/>
        <rFont val="Calibri"/>
        <family val="2"/>
        <scheme val="minor"/>
      </rPr>
      <t>ktɨm</t>
    </r>
    <r>
      <rPr>
        <sz val="11"/>
        <color rgb="FF008000"/>
        <rFont val="Calibri"/>
        <family val="2"/>
        <scheme val="minor"/>
      </rPr>
      <t xml:space="preserve"> </t>
    </r>
    <r>
      <rPr>
        <b/>
        <sz val="11"/>
        <color rgb="FF800080"/>
        <rFont val="Calibri"/>
        <family val="2"/>
        <scheme val="minor"/>
      </rPr>
      <t>tɨm</t>
    </r>
    <r>
      <rPr>
        <sz val="11"/>
        <color rgb="FF008000"/>
        <rFont val="Calibri"/>
        <family val="2"/>
        <scheme val="minor"/>
      </rPr>
      <t xml:space="preserve"> tagɨsi</t>
    </r>
    <r>
      <rPr>
        <i/>
        <sz val="11"/>
        <color rgb="FF0000FF"/>
        <rFont val="Calibri"/>
        <family val="2"/>
        <scheme val="minor"/>
      </rPr>
      <t xml:space="preserve"> wagɨl tɨmɨ</t>
    </r>
    <r>
      <rPr>
        <sz val="11"/>
        <color rgb="FF008000"/>
        <rFont val="Calibri"/>
        <family val="2"/>
        <scheme val="minor"/>
      </rPr>
      <t>k</t>
    </r>
    <r>
      <rPr>
        <i/>
        <sz val="11"/>
        <color rgb="FF0000FF"/>
        <rFont val="Calibri"/>
        <family val="2"/>
        <scheme val="minor"/>
      </rPr>
      <t>gɨm. Mɨktɨm tɨmn</t>
    </r>
    <r>
      <rPr>
        <sz val="11"/>
        <color rgb="FF008000"/>
        <rFont val="Calibri"/>
        <family val="2"/>
        <scheme val="minor"/>
      </rPr>
      <t>o</t>
    </r>
    <r>
      <rPr>
        <i/>
        <sz val="11"/>
        <color rgb="FF0000FF"/>
        <rFont val="Calibri"/>
        <family val="2"/>
        <scheme val="minor"/>
      </rPr>
      <t xml:space="preserve"> kɨlɨ uŋu</t>
    </r>
    <r>
      <rPr>
        <sz val="11"/>
        <color rgb="FF008000"/>
        <rFont val="Calibri"/>
        <family val="2"/>
        <scheme val="minor"/>
      </rPr>
      <t>n tɨm</t>
    </r>
    <r>
      <rPr>
        <strike/>
        <sz val="11"/>
        <color rgb="FFFF0000"/>
        <rFont val="Calibri"/>
        <family val="2"/>
        <scheme val="minor"/>
      </rPr>
      <t>t</t>
    </r>
    <r>
      <rPr>
        <sz val="11"/>
        <color rgb="FF008000"/>
        <rFont val="Calibri"/>
        <family val="2"/>
        <scheme val="minor"/>
      </rPr>
      <t>ɨ</t>
    </r>
    <r>
      <rPr>
        <strike/>
        <sz val="11"/>
        <color rgb="FFFF0000"/>
        <rFont val="Calibri"/>
        <family val="2"/>
        <scheme val="minor"/>
      </rPr>
      <t>m yaŋe</t>
    </r>
    <r>
      <rPr>
        <sz val="11"/>
        <color rgb="FF008000"/>
        <rFont val="Calibri"/>
        <family val="2"/>
        <scheme val="minor"/>
      </rPr>
      <t>k</t>
    </r>
    <r>
      <rPr>
        <strike/>
        <sz val="11"/>
        <color rgb="FFFF0000"/>
        <rFont val="Calibri"/>
        <family val="2"/>
        <scheme val="minor"/>
      </rPr>
      <t xml:space="preserve"> kɨ</t>
    </r>
    <r>
      <rPr>
        <sz val="11"/>
        <color rgb="FF008000"/>
        <rFont val="Calibri"/>
        <family val="2"/>
        <scheme val="minor"/>
      </rPr>
      <t>gɨm,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 abɨsok tɨlagon kɨlɨ abɨŋ altat. Nak Piŋkop do</t>
    </r>
    <r>
      <rPr>
        <sz val="11"/>
        <color rgb="FF008000"/>
        <rFont val="Calibri"/>
        <family val="2"/>
        <scheme val="minor"/>
      </rPr>
      <t xml:space="preserve"> nandaŋ gadatno </t>
    </r>
    <r>
      <rPr>
        <i/>
        <sz val="11"/>
        <color rgb="FF0000FF"/>
        <rFont val="Calibri"/>
        <family val="2"/>
        <scheme val="minor"/>
      </rPr>
      <t xml:space="preserve">Piŋkopmon kɨlɨsi </t>
    </r>
    <r>
      <rPr>
        <sz val="11"/>
        <color rgb="FF008000"/>
        <rFont val="Calibri"/>
        <family val="2"/>
        <scheme val="minor"/>
      </rPr>
      <t>teba</t>
    </r>
    <r>
      <rPr>
        <b/>
        <sz val="11"/>
        <color rgb="FF800080"/>
        <rFont val="Calibri"/>
        <family val="2"/>
        <scheme val="minor"/>
      </rPr>
      <t>n taŋ namɨ</t>
    </r>
    <r>
      <rPr>
        <sz val="11"/>
        <color rgb="FF008000"/>
        <rFont val="Calibri"/>
        <family val="2"/>
        <scheme val="minor"/>
      </rPr>
      <t>s</t>
    </r>
    <r>
      <rPr>
        <strike/>
        <sz val="11"/>
        <color rgb="FFFF0000"/>
        <rFont val="Calibri"/>
        <family val="2"/>
        <scheme val="minor"/>
      </rPr>
      <t xml:space="preserve">i </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</si>
  <si>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A</t>
    </r>
    <r>
      <rPr>
        <strike/>
        <sz val="11"/>
        <color rgb="FFFF0000"/>
        <rFont val="Calibri"/>
        <family val="2"/>
        <scheme val="minor"/>
      </rPr>
      <t>mɨn da nap</t>
    </r>
    <r>
      <rPr>
        <sz val="11"/>
        <color rgb="FF008000"/>
        <rFont val="Calibri"/>
        <family val="2"/>
        <scheme val="minor"/>
      </rPr>
      <t>bɨ</t>
    </r>
    <r>
      <rPr>
        <b/>
        <sz val="11"/>
        <color rgb="FF800080"/>
        <rFont val="Calibri"/>
        <family val="2"/>
        <scheme val="minor"/>
      </rPr>
      <t xml:space="preserve">sok mɨktɨm </t>
    </r>
    <r>
      <rPr>
        <sz val="11"/>
        <color rgb="FF008000"/>
        <rFont val="Calibri"/>
        <family val="2"/>
        <scheme val="minor"/>
      </rPr>
      <t>wa</t>
    </r>
    <r>
      <rPr>
        <b/>
        <sz val="11"/>
        <color rgb="FF800080"/>
        <rFont val="Calibri"/>
        <family val="2"/>
        <scheme val="minor"/>
      </rPr>
      <t>sok tapmɨmɨ toŋ amɨn dakon tomni kɨlɨ paŋkosit akdak. Amɨn Tagɨ da nak amɨn kɨlegɨ yaŋ nayɨkdɨsak. Amɨn Tagɨ da aŋpakni kɨlegɨsi aŋek amɨn kɨlegɨsi kokwin akdɨsak, uŋun Amɨn Tagɨ da uŋun Bɨsap Madepmon nak do tomni ɨmdɨsak. Uŋun nagon gɨn dɨma gɨn, uŋun amɨn morap Piŋkop kok do galagɨsi nandaŋek altaŋ ɨm</t>
    </r>
    <r>
      <rPr>
        <sz val="11"/>
        <color rgb="FF008000"/>
        <rFont val="Calibri"/>
        <family val="2"/>
        <scheme val="minor"/>
      </rPr>
      <t xml:space="preserve"> do jom</t>
    </r>
    <r>
      <rPr>
        <b/>
        <sz val="11"/>
        <color rgb="FF800080"/>
        <rFont val="Calibri"/>
        <family val="2"/>
        <scheme val="minor"/>
      </rPr>
      <t>jom akdɨsa</t>
    </r>
    <r>
      <rPr>
        <sz val="11"/>
        <color rgb="FF008000"/>
        <rFont val="Calibri"/>
        <family val="2"/>
        <scheme val="minor"/>
      </rPr>
      <t>k.</t>
    </r>
    <r>
      <rPr>
        <strike/>
        <sz val="11"/>
        <color rgb="FFFF0000"/>
        <rFont val="Calibri"/>
        <family val="2"/>
        <scheme val="minor"/>
      </rPr>
      <t xml:space="preserve"> Tomni uŋun yaŋ: Amɨn Tagɨ da amɨn kɨlegɨ yaŋ nayɨkdɨsak. Amɨn Tagɨ da aŋpak kɨlegɨ yolek amɨn dakon aŋpakni kokwin aŋek mɨŋat amɨnyo gen pikon yopjak bɨsap madepmon tomni uŋun namdɨsak. Ae nak kaloŋ dogɨn dɨma namdɨsak, amɨn morap Yesu noman altaŋban kok do but kɨndap aŋ uŋun do kɨsi yomdɨsak.</t>
    </r>
  </si>
  <si>
    <r>
      <rPr>
        <sz val="11"/>
        <color rgb="FF008000"/>
        <rFont val="Calibri"/>
        <family val="2"/>
        <scheme val="minor"/>
      </rPr>
      <t>Gak</t>
    </r>
    <r>
      <rPr>
        <strike/>
        <sz val="11"/>
        <color rgb="FFFF0000"/>
        <rFont val="Calibri"/>
        <family val="2"/>
        <scheme val="minor"/>
      </rPr>
      <t xml:space="preserve"> kosit niaŋon da nagon</t>
    </r>
    <r>
      <rPr>
        <sz val="11"/>
        <color rgb="FF008000"/>
        <rFont val="Calibri"/>
        <family val="2"/>
        <scheme val="minor"/>
      </rPr>
      <t xml:space="preserve"> tepmɨsi </t>
    </r>
    <r>
      <rPr>
        <b/>
        <sz val="11"/>
        <color rgb="FF800080"/>
        <rFont val="Calibri"/>
        <family val="2"/>
        <scheme val="minor"/>
      </rPr>
      <t>t</t>
    </r>
    <r>
      <rPr>
        <sz val="11"/>
        <color rgb="FF008000"/>
        <rFont val="Calibri"/>
        <family val="2"/>
        <scheme val="minor"/>
      </rPr>
      <t>ep</t>
    </r>
    <r>
      <rPr>
        <i/>
        <sz val="11"/>
        <color rgb="FF0000FF"/>
        <rFont val="Calibri"/>
        <family val="2"/>
        <scheme val="minor"/>
      </rPr>
      <t>mɨ</t>
    </r>
    <r>
      <rPr>
        <sz val="11"/>
        <color rgb="FF008000"/>
        <rFont val="Calibri"/>
        <family val="2"/>
        <scheme val="minor"/>
      </rPr>
      <t>si ab</t>
    </r>
    <r>
      <rPr>
        <i/>
        <sz val="11"/>
        <color rgb="FF0000FF"/>
        <rFont val="Calibri"/>
        <family val="2"/>
        <scheme val="minor"/>
      </rPr>
      <t>ɨŋ nagon opb</t>
    </r>
    <r>
      <rPr>
        <sz val="11"/>
        <color rgb="FF008000"/>
        <rFont val="Calibri"/>
        <family val="2"/>
        <scheme val="minor"/>
      </rPr>
      <t>i.</t>
    </r>
  </si>
  <si>
    <r>
      <rPr>
        <sz val="11"/>
        <color rgb="FF008000"/>
        <rFont val="Calibri"/>
        <family val="2"/>
        <scheme val="minor"/>
      </rPr>
      <t xml:space="preserve">Nak paŋmuwukbi dakon kɨla amɨn da </t>
    </r>
    <r>
      <rPr>
        <strike/>
        <sz val="11"/>
        <color rgb="FFFF0000"/>
        <rFont val="Calibri"/>
        <family val="2"/>
        <scheme val="minor"/>
      </rPr>
      <t xml:space="preserve">notnosi Gaius gak do </t>
    </r>
    <r>
      <rPr>
        <sz val="11"/>
        <color rgb="FF008000"/>
        <rFont val="Calibri"/>
        <family val="2"/>
        <scheme val="minor"/>
      </rPr>
      <t>papia on mand</t>
    </r>
    <r>
      <rPr>
        <strike/>
        <sz val="11"/>
        <color rgb="FFFF0000"/>
        <rFont val="Calibri"/>
        <family val="2"/>
        <scheme val="minor"/>
      </rPr>
      <t>aŋ gam</t>
    </r>
    <r>
      <rPr>
        <sz val="11"/>
        <color rgb="FF008000"/>
        <rFont val="Calibri"/>
        <family val="2"/>
        <scheme val="minor"/>
      </rPr>
      <t>ɨsat. N</t>
    </r>
    <r>
      <rPr>
        <i/>
        <sz val="11"/>
        <color rgb="FF0000FF"/>
        <rFont val="Calibri"/>
        <family val="2"/>
        <scheme val="minor"/>
      </rPr>
      <t>otno Gaius, n</t>
    </r>
    <r>
      <rPr>
        <sz val="11"/>
        <color rgb="FF008000"/>
        <rFont val="Calibri"/>
        <family val="2"/>
        <scheme val="minor"/>
      </rPr>
      <t>ak</t>
    </r>
    <r>
      <rPr>
        <strike/>
        <sz val="11"/>
        <color rgb="FFFF0000"/>
        <rFont val="Calibri"/>
        <family val="2"/>
        <scheme val="minor"/>
      </rPr>
      <t xml:space="preserve"> asisi gak do</t>
    </r>
    <r>
      <rPr>
        <sz val="11"/>
        <color rgb="FF008000"/>
        <rFont val="Calibri"/>
        <family val="2"/>
        <scheme val="minor"/>
      </rPr>
      <t xml:space="preserve"> but dasi galak taŋ gamɨsat.</t>
    </r>
  </si>
  <si>
    <r>
      <rPr>
        <b/>
        <sz val="11"/>
        <color rgb="FF800080"/>
        <rFont val="Calibri"/>
        <family val="2"/>
        <scheme val="minor"/>
      </rPr>
      <t>Do nak abɨŋ jikon apbeŋ kaŋ</t>
    </r>
    <r>
      <rPr>
        <sz val="11"/>
        <color rgb="FF008000"/>
        <rFont val="Calibri"/>
        <family val="2"/>
        <scheme val="minor"/>
      </rPr>
      <t xml:space="preserve">, </t>
    </r>
    <r>
      <rPr>
        <b/>
        <sz val="11"/>
        <color rgb="FF800080"/>
        <rFont val="Calibri"/>
        <family val="2"/>
        <scheme val="minor"/>
      </rPr>
      <t>uŋun dakon mibɨlɨ yaŋ teŋteŋok akdɨsat</t>
    </r>
    <r>
      <rPr>
        <sz val="11"/>
        <color rgb="FF008000"/>
        <rFont val="Calibri"/>
        <family val="2"/>
        <scheme val="minor"/>
      </rPr>
      <t xml:space="preserve">. Uŋun </t>
    </r>
    <r>
      <rPr>
        <b/>
        <sz val="11"/>
        <color rgb="FF800080"/>
        <rFont val="Calibri"/>
        <family val="2"/>
        <scheme val="minor"/>
      </rPr>
      <t>da nin do yaŋba yokwi to</t>
    </r>
    <r>
      <rPr>
        <sz val="11"/>
        <color rgb="FF008000"/>
        <rFont val="Calibri"/>
        <family val="2"/>
        <scheme val="minor"/>
      </rPr>
      <t xml:space="preserve">k gen </t>
    </r>
    <r>
      <rPr>
        <b/>
        <sz val="11"/>
        <color rgb="FF800080"/>
        <rFont val="Calibri"/>
        <family val="2"/>
        <scheme val="minor"/>
      </rPr>
      <t>mibɨlɨ mibɨlɨ niyɨsa</t>
    </r>
    <r>
      <rPr>
        <sz val="11"/>
        <color rgb="FF008000"/>
        <rFont val="Calibri"/>
        <family val="2"/>
        <scheme val="minor"/>
      </rPr>
      <t xml:space="preserve">k. Ae </t>
    </r>
    <r>
      <rPr>
        <b/>
        <sz val="11"/>
        <color rgb="FF800080"/>
        <rFont val="Calibri"/>
        <family val="2"/>
        <scheme val="minor"/>
      </rPr>
      <t xml:space="preserve">uŋun gɨn dɨma, notni dɨma tɨmɨkban yutnikon </t>
    </r>
    <r>
      <rPr>
        <sz val="11"/>
        <color rgb="FF008000"/>
        <rFont val="Calibri"/>
        <family val="2"/>
        <scheme val="minor"/>
      </rPr>
      <t xml:space="preserve">kɨsak. Ae </t>
    </r>
    <r>
      <rPr>
        <b/>
        <sz val="11"/>
        <color rgb="FF800080"/>
        <rFont val="Calibri"/>
        <family val="2"/>
        <scheme val="minor"/>
      </rPr>
      <t>amɨn notni paŋkɨsɨbɨk paŋkɨk do aŋakwa paŋteban aŋek paŋmuwukbi da yolban waseŋ.</t>
    </r>
  </si>
  <si>
    <r>
      <rPr>
        <sz val="11"/>
        <color rgb="FF008000"/>
        <rFont val="Calibri"/>
        <family val="2"/>
        <scheme val="minor"/>
      </rPr>
      <t>Not</t>
    </r>
    <r>
      <rPr>
        <i/>
        <sz val="11"/>
        <color rgb="FF0000FF"/>
        <rFont val="Calibri"/>
        <family val="2"/>
        <scheme val="minor"/>
      </rPr>
      <t>no,</t>
    </r>
    <r>
      <rPr>
        <sz val="11"/>
        <color rgb="FF008000"/>
        <rFont val="Calibri"/>
        <family val="2"/>
        <scheme val="minor"/>
      </rPr>
      <t xml:space="preserve"> g</t>
    </r>
    <r>
      <rPr>
        <strike/>
        <sz val="11"/>
        <color rgb="FFFF0000"/>
        <rFont val="Calibri"/>
        <family val="2"/>
        <scheme val="minor"/>
      </rPr>
      <t>ɨm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aŋpak yokwi dɨma yol</t>
    </r>
    <r>
      <rPr>
        <strike/>
        <sz val="11"/>
        <color rgb="FFFF0000"/>
        <rFont val="Calibri"/>
        <family val="2"/>
        <scheme val="minor"/>
      </rPr>
      <t>ek abi, aŋpak ta</t>
    </r>
    <r>
      <rPr>
        <sz val="11"/>
        <color rgb="FF008000"/>
        <rFont val="Calibri"/>
        <family val="2"/>
        <scheme val="minor"/>
      </rPr>
      <t>g</t>
    </r>
    <r>
      <rPr>
        <strike/>
        <sz val="11"/>
        <color rgb="FFFF0000"/>
        <rFont val="Calibri"/>
        <family val="2"/>
        <scheme val="minor"/>
      </rPr>
      <t>ɨsi baŋ yolek ab</t>
    </r>
    <r>
      <rPr>
        <sz val="11"/>
        <color rgb="FF008000"/>
        <rFont val="Calibri"/>
        <family val="2"/>
        <scheme val="minor"/>
      </rPr>
      <t>i. A</t>
    </r>
    <r>
      <rPr>
        <strike/>
        <sz val="11"/>
        <color rgb="FFFF0000"/>
        <rFont val="Calibri"/>
        <family val="2"/>
        <scheme val="minor"/>
      </rPr>
      <t>mɨn kɨnda a</t>
    </r>
    <r>
      <rPr>
        <sz val="11"/>
        <color rgb="FF008000"/>
        <rFont val="Calibri"/>
        <family val="2"/>
        <scheme val="minor"/>
      </rPr>
      <t xml:space="preserve">ŋpak tagɨ </t>
    </r>
    <r>
      <rPr>
        <i/>
        <sz val="11"/>
        <color rgb="FF0000FF"/>
        <rFont val="Calibri"/>
        <family val="2"/>
        <scheme val="minor"/>
      </rPr>
      <t>yolgi. Amɨn t</t>
    </r>
    <r>
      <rPr>
        <sz val="11"/>
        <color rgb="FF008000"/>
        <rFont val="Calibri"/>
        <family val="2"/>
        <scheme val="minor"/>
      </rPr>
      <t>a</t>
    </r>
    <r>
      <rPr>
        <b/>
        <sz val="11"/>
        <color rgb="FF800080"/>
        <rFont val="Calibri"/>
        <family val="2"/>
        <scheme val="minor"/>
      </rPr>
      <t xml:space="preserve">gɨ yokwi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Piŋkop dakon amɨn. </t>
    </r>
    <r>
      <rPr>
        <b/>
        <sz val="11"/>
        <color rgb="FF800080"/>
        <rFont val="Calibri"/>
        <family val="2"/>
        <scheme val="minor"/>
      </rPr>
      <t>A</t>
    </r>
    <r>
      <rPr>
        <sz val="11"/>
        <color rgb="FF008000"/>
        <rFont val="Calibri"/>
        <family val="2"/>
        <scheme val="minor"/>
      </rPr>
      <t>mɨn</t>
    </r>
    <r>
      <rPr>
        <strike/>
        <sz val="11"/>
        <color rgb="FFFF0000"/>
        <rFont val="Calibri"/>
        <family val="2"/>
        <scheme val="minor"/>
      </rPr>
      <t xml:space="preserve"> kɨnda aŋpak</t>
    </r>
    <r>
      <rPr>
        <sz val="11"/>
        <color rgb="FF008000"/>
        <rFont val="Calibri"/>
        <family val="2"/>
        <scheme val="minor"/>
      </rPr>
      <t xml:space="preserve"> yokwi a</t>
    </r>
    <r>
      <rPr>
        <b/>
        <sz val="11"/>
        <color rgb="FF800080"/>
        <rFont val="Calibri"/>
        <family val="2"/>
        <scheme val="minor"/>
      </rPr>
      <t>ŋ</t>
    </r>
    <r>
      <rPr>
        <sz val="11"/>
        <color rgb="FF008000"/>
        <rFont val="Calibri"/>
        <family val="2"/>
        <scheme val="minor"/>
      </rPr>
      <t xml:space="preserve"> uŋun Piŋkop dɨma kaŋ</t>
    </r>
    <r>
      <rPr>
        <b/>
        <sz val="11"/>
        <color rgb="FF800080"/>
        <rFont val="Calibri"/>
        <family val="2"/>
        <scheme val="minor"/>
      </rPr>
      <t>ek egɨsak</t>
    </r>
    <r>
      <rPr>
        <sz val="11"/>
        <color rgb="FF008000"/>
        <rFont val="Calibri"/>
        <family val="2"/>
        <scheme val="minor"/>
      </rPr>
      <t>.</t>
    </r>
  </si>
  <si>
    <r>
      <rPr>
        <b/>
        <sz val="11"/>
        <color rgb="FF800080"/>
        <rFont val="Calibri"/>
        <family val="2"/>
        <scheme val="minor"/>
      </rPr>
      <t>Demitius uŋun a</t>
    </r>
    <r>
      <rPr>
        <sz val="11"/>
        <color rgb="FF008000"/>
        <rFont val="Calibri"/>
        <family val="2"/>
        <scheme val="minor"/>
      </rPr>
      <t xml:space="preserve">mɨn kɨsi da </t>
    </r>
    <r>
      <rPr>
        <b/>
        <sz val="11"/>
        <color rgb="FF800080"/>
        <rFont val="Calibri"/>
        <family val="2"/>
        <scheme val="minor"/>
      </rPr>
      <t>yaŋ t</t>
    </r>
    <r>
      <rPr>
        <sz val="11"/>
        <color rgb="FF008000"/>
        <rFont val="Calibri"/>
        <family val="2"/>
        <scheme val="minor"/>
      </rPr>
      <t>e</t>
    </r>
    <r>
      <rPr>
        <i/>
        <sz val="11"/>
        <color rgb="FF0000FF"/>
        <rFont val="Calibri"/>
        <family val="2"/>
        <scheme val="minor"/>
      </rPr>
      <t>ŋteŋaŋ ɨ</t>
    </r>
    <r>
      <rPr>
        <sz val="11"/>
        <color rgb="FF008000"/>
        <rFont val="Calibri"/>
        <family val="2"/>
        <scheme val="minor"/>
      </rPr>
      <t>m</t>
    </r>
    <r>
      <rPr>
        <b/>
        <sz val="11"/>
        <color rgb="FF800080"/>
        <rFont val="Calibri"/>
        <family val="2"/>
        <scheme val="minor"/>
      </rPr>
      <t>ɨŋ</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ŋpak tagɨsi uŋun do yoŋ. Ae</t>
    </r>
    <r>
      <rPr>
        <sz val="11"/>
        <color rgb="FF008000"/>
        <rFont val="Calibri"/>
        <family val="2"/>
        <scheme val="minor"/>
      </rPr>
      <t xml:space="preserve"> Piŋkop dakon gen bamɨ </t>
    </r>
    <r>
      <rPr>
        <strike/>
        <sz val="11"/>
        <color rgb="FFFF0000"/>
        <rFont val="Calibri"/>
        <family val="2"/>
        <scheme val="minor"/>
      </rPr>
      <t xml:space="preserve">uŋunyo </t>
    </r>
    <r>
      <rPr>
        <sz val="11"/>
        <color rgb="FF008000"/>
        <rFont val="Calibri"/>
        <family val="2"/>
        <scheme val="minor"/>
      </rPr>
      <t xml:space="preserve">kɨsi </t>
    </r>
    <r>
      <rPr>
        <strike/>
        <sz val="11"/>
        <color rgb="FFFF0000"/>
        <rFont val="Calibri"/>
        <family val="2"/>
        <scheme val="minor"/>
      </rPr>
      <t xml:space="preserve">aŋpakni tagɨsi uŋun </t>
    </r>
    <r>
      <rPr>
        <sz val="11"/>
        <color rgb="FF008000"/>
        <rFont val="Calibri"/>
        <family val="2"/>
        <scheme val="minor"/>
      </rPr>
      <t xml:space="preserve">da </t>
    </r>
    <r>
      <rPr>
        <i/>
        <sz val="11"/>
        <color rgb="FF0000FF"/>
        <rFont val="Calibri"/>
        <family val="2"/>
        <scheme val="minor"/>
      </rPr>
      <t>y</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teŋteŋ</t>
    </r>
    <r>
      <rPr>
        <i/>
        <sz val="11"/>
        <color rgb="FF0000FF"/>
        <rFont val="Calibri"/>
        <family val="2"/>
        <scheme val="minor"/>
      </rPr>
      <t>ok</t>
    </r>
    <r>
      <rPr>
        <sz val="11"/>
        <color rgb="FF008000"/>
        <rFont val="Calibri"/>
        <family val="2"/>
        <scheme val="minor"/>
      </rPr>
      <t xml:space="preserve"> asak. </t>
    </r>
    <r>
      <rPr>
        <b/>
        <sz val="11"/>
        <color rgb="FF800080"/>
        <rFont val="Calibri"/>
        <family val="2"/>
        <scheme val="minor"/>
      </rPr>
      <t xml:space="preserve">Ae </t>
    </r>
    <r>
      <rPr>
        <sz val="11"/>
        <color rgb="FF008000"/>
        <rFont val="Calibri"/>
        <family val="2"/>
        <scheme val="minor"/>
      </rPr>
      <t>n</t>
    </r>
    <r>
      <rPr>
        <b/>
        <sz val="11"/>
        <color rgb="FF800080"/>
        <rFont val="Calibri"/>
        <family val="2"/>
        <scheme val="minor"/>
      </rPr>
      <t>ak</t>
    </r>
    <r>
      <rPr>
        <sz val="11"/>
        <color rgb="FF008000"/>
        <rFont val="Calibri"/>
        <family val="2"/>
        <scheme val="minor"/>
      </rPr>
      <t xml:space="preserve"> kɨsi </t>
    </r>
    <r>
      <rPr>
        <i/>
        <sz val="11"/>
        <color rgb="FF0000FF"/>
        <rFont val="Calibri"/>
        <family val="2"/>
        <scheme val="minor"/>
      </rPr>
      <t>y</t>
    </r>
    <r>
      <rPr>
        <sz val="11"/>
        <color rgb="FF008000"/>
        <rFont val="Calibri"/>
        <family val="2"/>
        <scheme val="minor"/>
      </rPr>
      <t>aŋ</t>
    </r>
    <r>
      <rPr>
        <strike/>
        <sz val="11"/>
        <color rgb="FFFF0000"/>
        <rFont val="Calibri"/>
        <family val="2"/>
        <scheme val="minor"/>
      </rPr>
      <t>pakni</t>
    </r>
    <r>
      <rPr>
        <sz val="11"/>
        <color rgb="FF008000"/>
        <rFont val="Calibri"/>
        <family val="2"/>
        <scheme val="minor"/>
      </rPr>
      <t xml:space="preserve"> t</t>
    </r>
    <r>
      <rPr>
        <i/>
        <sz val="11"/>
        <color rgb="FF0000FF"/>
        <rFont val="Calibri"/>
        <family val="2"/>
        <scheme val="minor"/>
      </rPr>
      <t xml:space="preserve">eŋteŋok </t>
    </r>
    <r>
      <rPr>
        <sz val="11"/>
        <color rgb="FF008000"/>
        <rFont val="Calibri"/>
        <family val="2"/>
        <scheme val="minor"/>
      </rPr>
      <t>a</t>
    </r>
    <r>
      <rPr>
        <strike/>
        <sz val="11"/>
        <color rgb="FFFF0000"/>
        <rFont val="Calibri"/>
        <family val="2"/>
        <scheme val="minor"/>
      </rPr>
      <t>gɨ</t>
    </r>
    <r>
      <rPr>
        <sz val="11"/>
        <color rgb="FF008000"/>
        <rFont val="Calibri"/>
        <family val="2"/>
        <scheme val="minor"/>
      </rPr>
      <t>s</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n</t>
    </r>
    <r>
      <rPr>
        <strike/>
        <sz val="11"/>
        <color rgb="FFFF0000"/>
        <rFont val="Calibri"/>
        <family val="2"/>
        <scheme val="minor"/>
      </rPr>
      <t xml:space="preserve"> do</t>
    </r>
    <r>
      <rPr>
        <sz val="11"/>
        <color rgb="FF008000"/>
        <rFont val="Calibri"/>
        <family val="2"/>
        <scheme val="minor"/>
      </rPr>
      <t xml:space="preserve"> yo</t>
    </r>
    <r>
      <rPr>
        <strike/>
        <sz val="11"/>
        <color rgb="FFFF0000"/>
        <rFont val="Calibri"/>
        <family val="2"/>
        <scheme val="minor"/>
      </rPr>
      <t>maŋ. Dɨ</t>
    </r>
    <r>
      <rPr>
        <sz val="11"/>
        <color rgb="FF008000"/>
        <rFont val="Calibri"/>
        <family val="2"/>
        <scheme val="minor"/>
      </rPr>
      <t>s</t>
    </r>
    <r>
      <rPr>
        <b/>
        <sz val="11"/>
        <color rgb="FF800080"/>
        <rFont val="Calibri"/>
        <family val="2"/>
        <scheme val="minor"/>
      </rPr>
      <t>ot</t>
    </r>
    <r>
      <rPr>
        <sz val="11"/>
        <color rgb="FF008000"/>
        <rFont val="Calibri"/>
        <family val="2"/>
        <scheme val="minor"/>
      </rPr>
      <t xml:space="preserve"> uŋun bamɨsi yo</t>
    </r>
    <r>
      <rPr>
        <b/>
        <sz val="11"/>
        <color rgb="FF800080"/>
        <rFont val="Calibri"/>
        <family val="2"/>
        <scheme val="minor"/>
      </rPr>
      <t>sot y</t>
    </r>
    <r>
      <rPr>
        <sz val="11"/>
        <color rgb="FF008000"/>
        <rFont val="Calibri"/>
        <family val="2"/>
        <scheme val="minor"/>
      </rPr>
      <t>aŋ</t>
    </r>
    <r>
      <rPr>
        <i/>
        <sz val="11"/>
        <color rgb="FF0000FF"/>
        <rFont val="Calibri"/>
        <family val="2"/>
        <scheme val="minor"/>
      </rPr>
      <t xml:space="preserve"> nandɨsal</t>
    </r>
    <r>
      <rPr>
        <sz val="11"/>
        <color rgb="FF008000"/>
        <rFont val="Calibri"/>
        <family val="2"/>
        <scheme val="minor"/>
      </rPr>
      <t>.</t>
    </r>
  </si>
  <si>
    <r>
      <rPr>
        <b/>
        <sz val="11"/>
        <color rgb="FF800080"/>
        <rFont val="Calibri"/>
        <family val="2"/>
        <scheme val="minor"/>
      </rPr>
      <t>Mani g</t>
    </r>
    <r>
      <rPr>
        <sz val="11"/>
        <color rgb="FF008000"/>
        <rFont val="Calibri"/>
        <family val="2"/>
        <scheme val="minor"/>
      </rPr>
      <t>en morapmɨ toŋ</t>
    </r>
    <r>
      <rPr>
        <i/>
        <sz val="11"/>
        <color rgb="FF0000FF"/>
        <rFont val="Calibri"/>
        <family val="2"/>
        <scheme val="minor"/>
      </rPr>
      <t xml:space="preserve"> gayɨkeŋ</t>
    </r>
    <r>
      <rPr>
        <sz val="11"/>
        <color rgb="FF008000"/>
        <rFont val="Calibri"/>
        <family val="2"/>
        <scheme val="minor"/>
      </rPr>
      <t>, mani papia</t>
    </r>
    <r>
      <rPr>
        <i/>
        <sz val="11"/>
        <color rgb="FF0000FF"/>
        <rFont val="Calibri"/>
        <family val="2"/>
        <scheme val="minor"/>
      </rPr>
      <t xml:space="preserve"> yɨp kɨrɨŋɨ</t>
    </r>
    <r>
      <rPr>
        <sz val="11"/>
        <color rgb="FF008000"/>
        <rFont val="Calibri"/>
        <family val="2"/>
        <scheme val="minor"/>
      </rPr>
      <t>kon mandak do dɨma nandɨsat.</t>
    </r>
  </si>
  <si>
    <r>
      <rPr>
        <b/>
        <sz val="11"/>
        <color rgb="FF800080"/>
        <rFont val="Calibri"/>
        <family val="2"/>
        <scheme val="minor"/>
      </rPr>
      <t>Nak bɨsap pɨsɨpmɨsok gɨn a</t>
    </r>
    <r>
      <rPr>
        <sz val="11"/>
        <color rgb="FF008000"/>
        <rFont val="Calibri"/>
        <family val="2"/>
        <scheme val="minor"/>
      </rPr>
      <t>bɨŋ g</t>
    </r>
    <r>
      <rPr>
        <b/>
        <sz val="11"/>
        <color rgb="FF800080"/>
        <rFont val="Calibri"/>
        <family val="2"/>
        <scheme val="minor"/>
      </rPr>
      <t>ɨ</t>
    </r>
    <r>
      <rPr>
        <sz val="11"/>
        <color rgb="FF008000"/>
        <rFont val="Calibri"/>
        <family val="2"/>
        <scheme val="minor"/>
      </rPr>
      <t>n</t>
    </r>
    <r>
      <rPr>
        <strike/>
        <sz val="11"/>
        <color rgb="FFFF0000"/>
        <rFont val="Calibri"/>
        <family val="2"/>
        <scheme val="minor"/>
      </rPr>
      <t>dabo</t>
    </r>
    <r>
      <rPr>
        <sz val="11"/>
        <color rgb="FF008000"/>
        <rFont val="Calibri"/>
        <family val="2"/>
        <scheme val="minor"/>
      </rPr>
      <t xml:space="preserve"> gen y</t>
    </r>
    <r>
      <rPr>
        <b/>
        <sz val="11"/>
        <color rgb="FF800080"/>
        <rFont val="Calibri"/>
        <family val="2"/>
        <scheme val="minor"/>
      </rPr>
      <t>ok</t>
    </r>
    <r>
      <rPr>
        <sz val="11"/>
        <color rgb="FF008000"/>
        <rFont val="Calibri"/>
        <family val="2"/>
        <scheme val="minor"/>
      </rPr>
      <t>eŋ</t>
    </r>
    <r>
      <rPr>
        <strike/>
        <sz val="11"/>
        <color rgb="FFFF0000"/>
        <rFont val="Calibri"/>
        <family val="2"/>
        <scheme val="minor"/>
      </rPr>
      <t xml:space="preserve"> kaŋ, tagɨsi</t>
    </r>
    <r>
      <rPr>
        <sz val="11"/>
        <color rgb="FF008000"/>
        <rFont val="Calibri"/>
        <family val="2"/>
        <scheme val="minor"/>
      </rPr>
      <t xml:space="preserve"> yaŋ nandɨsat.</t>
    </r>
  </si>
  <si>
    <r>
      <rPr>
        <b/>
        <sz val="11"/>
        <color rgb="FF800080"/>
        <rFont val="Calibri"/>
        <family val="2"/>
        <scheme val="minor"/>
      </rPr>
      <t>Amɨn b</t>
    </r>
    <r>
      <rPr>
        <sz val="11"/>
        <color rgb="FF008000"/>
        <rFont val="Calibri"/>
        <family val="2"/>
        <scheme val="minor"/>
      </rPr>
      <t>ut</t>
    </r>
    <r>
      <rPr>
        <i/>
        <sz val="11"/>
        <color rgb="FF0000FF"/>
        <rFont val="Calibri"/>
        <family val="2"/>
        <scheme val="minor"/>
      </rPr>
      <t>go</t>
    </r>
    <r>
      <rPr>
        <sz val="11"/>
        <color rgb="FF008000"/>
        <rFont val="Calibri"/>
        <family val="2"/>
        <scheme val="minor"/>
      </rPr>
      <t xml:space="preserve"> yawo</t>
    </r>
    <r>
      <rPr>
        <b/>
        <sz val="11"/>
        <color rgb="FF800080"/>
        <rFont val="Calibri"/>
        <family val="2"/>
        <scheme val="minor"/>
      </rPr>
      <t>rɨ</t>
    </r>
    <r>
      <rPr>
        <sz val="11"/>
        <color rgb="FF008000"/>
        <rFont val="Calibri"/>
        <family val="2"/>
        <scheme val="minor"/>
      </rPr>
      <t xml:space="preserve"> tosak. Notgo</t>
    </r>
    <r>
      <rPr>
        <strike/>
        <sz val="11"/>
        <color rgb="FFFF0000"/>
        <rFont val="Calibri"/>
        <family val="2"/>
        <scheme val="minor"/>
      </rPr>
      <t>ni ɨdon ekwamaŋ uŋun</t>
    </r>
    <r>
      <rPr>
        <sz val="11"/>
        <color rgb="FF008000"/>
        <rFont val="Calibri"/>
        <family val="2"/>
        <scheme val="minor"/>
      </rPr>
      <t xml:space="preserve"> da gɨldat tagɨ yaŋ gay</t>
    </r>
    <r>
      <rPr>
        <i/>
        <sz val="11"/>
        <color rgb="FF0000FF"/>
        <rFont val="Calibri"/>
        <family val="2"/>
        <scheme val="minor"/>
      </rPr>
      <t>ɨŋakwa gɨldat tagɨ y</t>
    </r>
    <r>
      <rPr>
        <sz val="11"/>
        <color rgb="FF008000"/>
        <rFont val="Calibri"/>
        <family val="2"/>
        <scheme val="minor"/>
      </rPr>
      <t>aŋ</t>
    </r>
    <r>
      <rPr>
        <i/>
        <sz val="11"/>
        <color rgb="FF0000FF"/>
        <rFont val="Calibri"/>
        <family val="2"/>
        <scheme val="minor"/>
      </rPr>
      <t xml:space="preserve"> gayɨni</t>
    </r>
    <r>
      <rPr>
        <sz val="11"/>
        <color rgb="FF008000"/>
        <rFont val="Calibri"/>
        <family val="2"/>
        <scheme val="minor"/>
      </rPr>
      <t xml:space="preserve">. </t>
    </r>
    <r>
      <rPr>
        <b/>
        <sz val="11"/>
        <color rgb="FF800080"/>
        <rFont val="Calibri"/>
        <family val="2"/>
        <scheme val="minor"/>
      </rPr>
      <t>Gak n</t>
    </r>
    <r>
      <rPr>
        <sz val="11"/>
        <color rgb="FF008000"/>
        <rFont val="Calibri"/>
        <family val="2"/>
        <scheme val="minor"/>
      </rPr>
      <t>otno</t>
    </r>
    <r>
      <rPr>
        <b/>
        <sz val="11"/>
        <color rgb="FF800080"/>
        <rFont val="Calibri"/>
        <family val="2"/>
        <scheme val="minor"/>
      </rPr>
      <t xml:space="preserve"> kɨs</t>
    </r>
    <r>
      <rPr>
        <sz val="11"/>
        <color rgb="FF008000"/>
        <rFont val="Calibri"/>
        <family val="2"/>
        <scheme val="minor"/>
      </rPr>
      <t xml:space="preserve">i </t>
    </r>
    <r>
      <rPr>
        <strike/>
        <sz val="11"/>
        <color rgb="FFFF0000"/>
        <rFont val="Calibri"/>
        <family val="2"/>
        <scheme val="minor"/>
      </rPr>
      <t>uŋu</t>
    </r>
    <r>
      <rPr>
        <sz val="11"/>
        <color rgb="FF008000"/>
        <rFont val="Calibri"/>
        <family val="2"/>
        <scheme val="minor"/>
      </rPr>
      <t>do</t>
    </r>
    <r>
      <rPr>
        <strike/>
        <sz val="11"/>
        <color rgb="FFFF0000"/>
        <rFont val="Calibri"/>
        <family val="2"/>
        <scheme val="minor"/>
      </rPr>
      <t>n ekwaŋ amɨn kaloŋ kaloŋ manikon da</t>
    </r>
    <r>
      <rPr>
        <sz val="11"/>
        <color rgb="FF008000"/>
        <rFont val="Calibri"/>
        <family val="2"/>
        <scheme val="minor"/>
      </rPr>
      <t xml:space="preserve"> gɨldat tagɨ yaŋ yoyɨ</t>
    </r>
    <r>
      <rPr>
        <strike/>
        <sz val="11"/>
        <color rgb="FFFF0000"/>
        <rFont val="Calibri"/>
        <family val="2"/>
        <scheme val="minor"/>
      </rPr>
      <t>ŋ yoyɨŋ aki</t>
    </r>
    <r>
      <rPr>
        <sz val="11"/>
        <color rgb="FF008000"/>
        <rFont val="Calibri"/>
        <family val="2"/>
        <scheme val="minor"/>
      </rPr>
      <t>.</t>
    </r>
  </si>
  <si>
    <r>
      <rPr>
        <sz val="11"/>
        <color rgb="FF008000"/>
        <rFont val="Calibri"/>
        <family val="2"/>
        <scheme val="minor"/>
      </rPr>
      <t>Not</t>
    </r>
    <r>
      <rPr>
        <i/>
        <sz val="11"/>
        <color rgb="FF0000FF"/>
        <rFont val="Calibri"/>
        <family val="2"/>
        <scheme val="minor"/>
      </rPr>
      <t>no,</t>
    </r>
    <r>
      <rPr>
        <sz val="11"/>
        <color rgb="FF008000"/>
        <rFont val="Calibri"/>
        <family val="2"/>
        <scheme val="minor"/>
      </rPr>
      <t xml:space="preserve"> g</t>
    </r>
    <r>
      <rPr>
        <strike/>
        <sz val="11"/>
        <color rgb="FFFF0000"/>
        <rFont val="Calibri"/>
        <family val="2"/>
        <scheme val="minor"/>
      </rPr>
      <t>ɨm</t>
    </r>
    <r>
      <rPr>
        <sz val="11"/>
        <color rgb="FF008000"/>
        <rFont val="Calibri"/>
        <family val="2"/>
        <scheme val="minor"/>
      </rPr>
      <t>a</t>
    </r>
    <r>
      <rPr>
        <strike/>
        <sz val="11"/>
        <color rgb="FFFF0000"/>
        <rFont val="Calibri"/>
        <family val="2"/>
        <scheme val="minor"/>
      </rPr>
      <t>n, wupgo tagɨsi toso</t>
    </r>
    <r>
      <rPr>
        <sz val="11"/>
        <color rgb="FF008000"/>
        <rFont val="Calibri"/>
        <family val="2"/>
        <scheme val="minor"/>
      </rPr>
      <t>k</t>
    </r>
    <r>
      <rPr>
        <strike/>
        <sz val="11"/>
        <color rgb="FFFF0000"/>
        <rFont val="Calibri"/>
        <family val="2"/>
        <scheme val="minor"/>
      </rPr>
      <t>, uŋudeŋ gɨn</t>
    </r>
    <r>
      <rPr>
        <sz val="11"/>
        <color rgb="FF008000"/>
        <rFont val="Calibri"/>
        <family val="2"/>
        <scheme val="minor"/>
      </rPr>
      <t xml:space="preserve"> yo morap asal uŋun </t>
    </r>
    <r>
      <rPr>
        <strike/>
        <sz val="11"/>
        <color rgb="FFFF0000"/>
        <rFont val="Calibri"/>
        <family val="2"/>
        <scheme val="minor"/>
      </rPr>
      <t xml:space="preserve">abɨ </t>
    </r>
    <r>
      <rPr>
        <sz val="11"/>
        <color rgb="FF008000"/>
        <rFont val="Calibri"/>
        <family val="2"/>
        <scheme val="minor"/>
      </rPr>
      <t>tagɨsi</t>
    </r>
    <r>
      <rPr>
        <strike/>
        <sz val="11"/>
        <color rgb="FFFF0000"/>
        <rFont val="Calibri"/>
        <family val="2"/>
        <scheme val="minor"/>
      </rPr>
      <t xml:space="preserve"> noman toni,</t>
    </r>
    <r>
      <rPr>
        <sz val="11"/>
        <color rgb="FF008000"/>
        <rFont val="Calibri"/>
        <family val="2"/>
        <scheme val="minor"/>
      </rPr>
      <t xml:space="preserve"> ae gɨptɨmg</t>
    </r>
    <r>
      <rPr>
        <strike/>
        <sz val="11"/>
        <color rgb="FFFF0000"/>
        <rFont val="Calibri"/>
        <family val="2"/>
        <scheme val="minor"/>
      </rPr>
      <t>o y</t>
    </r>
    <r>
      <rPr>
        <sz val="11"/>
        <color rgb="FF008000"/>
        <rFont val="Calibri"/>
        <family val="2"/>
        <scheme val="minor"/>
      </rPr>
      <t xml:space="preserve">o kɨsi tagɨsi </t>
    </r>
    <r>
      <rPr>
        <i/>
        <sz val="11"/>
        <color rgb="FF0000FF"/>
        <rFont val="Calibri"/>
        <family val="2"/>
        <scheme val="minor"/>
      </rPr>
      <t>egɨpjak do Piŋkop bɨsi</t>
    </r>
    <r>
      <rPr>
        <sz val="11"/>
        <color rgb="FF008000"/>
        <rFont val="Calibri"/>
        <family val="2"/>
        <scheme val="minor"/>
      </rPr>
      <t>t</t>
    </r>
    <r>
      <rPr>
        <i/>
        <sz val="11"/>
        <color rgb="FF0000FF"/>
        <rFont val="Calibri"/>
        <family val="2"/>
        <scheme val="minor"/>
      </rPr>
      <t xml:space="preserve"> iyɨsat. Gak wupg</t>
    </r>
    <r>
      <rPr>
        <sz val="11"/>
        <color rgb="FF008000"/>
        <rFont val="Calibri"/>
        <family val="2"/>
        <scheme val="minor"/>
      </rPr>
      <t>o</t>
    </r>
    <r>
      <rPr>
        <i/>
        <sz val="11"/>
        <color rgb="FF0000FF"/>
        <rFont val="Calibri"/>
        <family val="2"/>
        <scheme val="minor"/>
      </rPr>
      <t xml:space="preserve"> tagɨsi egɨ</t>
    </r>
    <r>
      <rPr>
        <sz val="11"/>
        <color rgb="FF008000"/>
        <rFont val="Calibri"/>
        <family val="2"/>
        <scheme val="minor"/>
      </rPr>
      <t xml:space="preserve">sak yaŋ </t>
    </r>
    <r>
      <rPr>
        <i/>
        <sz val="11"/>
        <color rgb="FF0000FF"/>
        <rFont val="Calibri"/>
        <family val="2"/>
        <scheme val="minor"/>
      </rPr>
      <t>nan</t>
    </r>
    <r>
      <rPr>
        <sz val="11"/>
        <color rgb="FF008000"/>
        <rFont val="Calibri"/>
        <family val="2"/>
        <scheme val="minor"/>
      </rPr>
      <t>d</t>
    </r>
    <r>
      <rPr>
        <strike/>
        <sz val="11"/>
        <color rgb="FFFF0000"/>
        <rFont val="Calibri"/>
        <family val="2"/>
        <scheme val="minor"/>
      </rPr>
      <t>o b</t>
    </r>
    <r>
      <rPr>
        <sz val="11"/>
        <color rgb="FF008000"/>
        <rFont val="Calibri"/>
        <family val="2"/>
        <scheme val="minor"/>
      </rPr>
      <t>ɨ</t>
    </r>
    <r>
      <rPr>
        <strike/>
        <sz val="11"/>
        <color rgb="FFFF0000"/>
        <rFont val="Calibri"/>
        <family val="2"/>
        <scheme val="minor"/>
      </rPr>
      <t>sit a</t>
    </r>
    <r>
      <rPr>
        <sz val="11"/>
        <color rgb="FF008000"/>
        <rFont val="Calibri"/>
        <family val="2"/>
        <scheme val="minor"/>
      </rPr>
      <t>sat.</t>
    </r>
  </si>
  <si>
    <r>
      <rPr>
        <sz val="11"/>
        <color rgb="FF008000"/>
        <rFont val="Calibri"/>
        <family val="2"/>
        <scheme val="minor"/>
      </rPr>
      <t xml:space="preserve">Paŋmuwukbi </t>
    </r>
    <r>
      <rPr>
        <strike/>
        <sz val="11"/>
        <color rgb="FFFF0000"/>
        <rFont val="Calibri"/>
        <family val="2"/>
        <scheme val="minor"/>
      </rPr>
      <t xml:space="preserve">notnin </t>
    </r>
    <r>
      <rPr>
        <sz val="11"/>
        <color rgb="FF008000"/>
        <rFont val="Calibri"/>
        <family val="2"/>
        <scheme val="minor"/>
      </rPr>
      <t>d</t>
    </r>
    <r>
      <rPr>
        <i/>
        <sz val="11"/>
        <color rgb="FF0000FF"/>
        <rFont val="Calibri"/>
        <family val="2"/>
        <scheme val="minor"/>
      </rPr>
      <t>ɨwar</t>
    </r>
    <r>
      <rPr>
        <sz val="11"/>
        <color rgb="FF008000"/>
        <rFont val="Calibri"/>
        <family val="2"/>
        <scheme val="minor"/>
      </rPr>
      <t>ɨ da abɨŋ</t>
    </r>
    <r>
      <rPr>
        <i/>
        <sz val="11"/>
        <color rgb="FF0000FF"/>
        <rFont val="Calibri"/>
        <family val="2"/>
        <scheme val="minor"/>
      </rPr>
      <t xml:space="preserve"> nepba</t>
    </r>
    <r>
      <rPr>
        <sz val="11"/>
        <color rgb="FF008000"/>
        <rFont val="Calibri"/>
        <family val="2"/>
        <scheme val="minor"/>
      </rPr>
      <t xml:space="preserve"> gak da gen bamɨ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gur</t>
    </r>
    <r>
      <rPr>
        <sz val="11"/>
        <color rgb="FF008000"/>
        <rFont val="Calibri"/>
        <family val="2"/>
        <scheme val="minor"/>
      </rPr>
      <t>a</t>
    </r>
    <r>
      <rPr>
        <b/>
        <sz val="11"/>
        <color rgb="FF800080"/>
        <rFont val="Calibri"/>
        <family val="2"/>
        <scheme val="minor"/>
      </rPr>
      <t>m</t>
    </r>
    <r>
      <rPr>
        <sz val="11"/>
        <color rgb="FF008000"/>
        <rFont val="Calibri"/>
        <family val="2"/>
        <scheme val="minor"/>
      </rPr>
      <t>ɨ</t>
    </r>
    <r>
      <rPr>
        <i/>
        <sz val="11"/>
        <color rgb="FF0000FF"/>
        <rFont val="Calibri"/>
        <family val="2"/>
        <scheme val="minor"/>
      </rPr>
      <t>k mu</t>
    </r>
    <r>
      <rPr>
        <sz val="11"/>
        <color rgb="FF008000"/>
        <rFont val="Calibri"/>
        <family val="2"/>
        <scheme val="minor"/>
      </rPr>
      <t>d</t>
    </r>
    <r>
      <rPr>
        <i/>
        <sz val="11"/>
        <color rgb="FF0000FF"/>
        <rFont val="Calibri"/>
        <family val="2"/>
        <scheme val="minor"/>
      </rPr>
      <t>osol y</t>
    </r>
    <r>
      <rPr>
        <sz val="11"/>
        <color rgb="FF008000"/>
        <rFont val="Calibri"/>
        <family val="2"/>
        <scheme val="minor"/>
      </rPr>
      <t xml:space="preserve">aŋ </t>
    </r>
    <r>
      <rPr>
        <b/>
        <sz val="11"/>
        <color rgb="FF800080"/>
        <rFont val="Calibri"/>
        <family val="2"/>
        <scheme val="minor"/>
      </rPr>
      <t>nayɨŋba nandag</t>
    </r>
    <r>
      <rPr>
        <sz val="11"/>
        <color rgb="FF008000"/>
        <rFont val="Calibri"/>
        <family val="2"/>
        <scheme val="minor"/>
      </rPr>
      <t>ɨma</t>
    </r>
    <r>
      <rPr>
        <b/>
        <sz val="11"/>
        <color rgb="FF800080"/>
        <rFont val="Calibri"/>
        <family val="2"/>
        <scheme val="minor"/>
      </rPr>
      <t>l. Ga</t>
    </r>
    <r>
      <rPr>
        <sz val="11"/>
        <color rgb="FF008000"/>
        <rFont val="Calibri"/>
        <family val="2"/>
        <scheme val="minor"/>
      </rPr>
      <t xml:space="preserve">k </t>
    </r>
    <r>
      <rPr>
        <b/>
        <sz val="11"/>
        <color rgb="FF800080"/>
        <rFont val="Calibri"/>
        <family val="2"/>
        <scheme val="minor"/>
      </rPr>
      <t>b</t>
    </r>
    <r>
      <rPr>
        <sz val="11"/>
        <color rgb="FF008000"/>
        <rFont val="Calibri"/>
        <family val="2"/>
        <scheme val="minor"/>
      </rPr>
      <t>ɨsa</t>
    </r>
    <r>
      <rPr>
        <b/>
        <sz val="11"/>
        <color rgb="FF800080"/>
        <rFont val="Calibri"/>
        <family val="2"/>
        <scheme val="minor"/>
      </rPr>
      <t>pmɨ</t>
    </r>
    <r>
      <rPr>
        <sz val="11"/>
        <color rgb="FF008000"/>
        <rFont val="Calibri"/>
        <family val="2"/>
        <scheme val="minor"/>
      </rPr>
      <t xml:space="preserve"> </t>
    </r>
    <r>
      <rPr>
        <b/>
        <sz val="11"/>
        <color rgb="FF800080"/>
        <rFont val="Calibri"/>
        <family val="2"/>
        <scheme val="minor"/>
      </rPr>
      <t>bɨsapmɨ gak</t>
    </r>
    <r>
      <rPr>
        <sz val="11"/>
        <color rgb="FF008000"/>
        <rFont val="Calibri"/>
        <family val="2"/>
        <scheme val="minor"/>
      </rPr>
      <t xml:space="preserve"> dakon gen</t>
    </r>
    <r>
      <rPr>
        <i/>
        <sz val="11"/>
        <color rgb="FF0000FF"/>
        <rFont val="Calibri"/>
        <family val="2"/>
        <scheme val="minor"/>
      </rPr>
      <t xml:space="preserve"> bamɨs</t>
    </r>
    <r>
      <rPr>
        <sz val="11"/>
        <color rgb="FF008000"/>
        <rFont val="Calibri"/>
        <family val="2"/>
        <scheme val="minor"/>
      </rPr>
      <t>i</t>
    </r>
    <r>
      <rPr>
        <i/>
        <sz val="11"/>
        <color rgb="FF0000FF"/>
        <rFont val="Calibri"/>
        <family val="2"/>
        <scheme val="minor"/>
      </rPr>
      <t xml:space="preserve"> guramɨkdak yaŋ</t>
    </r>
    <r>
      <rPr>
        <sz val="11"/>
        <color rgb="FF008000"/>
        <rFont val="Calibri"/>
        <family val="2"/>
        <scheme val="minor"/>
      </rPr>
      <t xml:space="preserve"> na</t>
    </r>
    <r>
      <rPr>
        <b/>
        <sz val="11"/>
        <color rgb="FF800080"/>
        <rFont val="Calibri"/>
        <family val="2"/>
        <scheme val="minor"/>
      </rPr>
      <t>ndaŋek k</t>
    </r>
    <r>
      <rPr>
        <sz val="11"/>
        <color rgb="FF008000"/>
        <rFont val="Calibri"/>
        <family val="2"/>
        <scheme val="minor"/>
      </rPr>
      <t>ɨ</t>
    </r>
    <r>
      <rPr>
        <b/>
        <sz val="11"/>
        <color rgb="FF800080"/>
        <rFont val="Calibri"/>
        <family val="2"/>
        <scheme val="minor"/>
      </rPr>
      <t>sɨk</t>
    </r>
    <r>
      <rPr>
        <sz val="11"/>
        <color rgb="FF008000"/>
        <rFont val="Calibri"/>
        <family val="2"/>
        <scheme val="minor"/>
      </rPr>
      <t xml:space="preserve"> </t>
    </r>
    <r>
      <rPr>
        <b/>
        <sz val="11"/>
        <color rgb="FF800080"/>
        <rFont val="Calibri"/>
        <family val="2"/>
        <scheme val="minor"/>
      </rPr>
      <t>kɨsɨ</t>
    </r>
    <r>
      <rPr>
        <sz val="11"/>
        <color rgb="FF008000"/>
        <rFont val="Calibri"/>
        <family val="2"/>
        <scheme val="minor"/>
      </rPr>
      <t>k madepsi nand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</si>
  <si>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M</t>
    </r>
    <r>
      <rPr>
        <sz val="11"/>
        <color rgb="FF008000"/>
        <rFont val="Calibri"/>
        <family val="2"/>
        <scheme val="minor"/>
      </rPr>
      <t>onjɨ</t>
    </r>
    <r>
      <rPr>
        <strike/>
        <sz val="11"/>
        <color rgb="FFFF0000"/>
        <rFont val="Calibri"/>
        <family val="2"/>
        <scheme val="minor"/>
      </rPr>
      <t>yo</t>
    </r>
    <r>
      <rPr>
        <sz val="11"/>
        <color rgb="FF008000"/>
        <rFont val="Calibri"/>
        <family val="2"/>
        <scheme val="minor"/>
      </rPr>
      <t>no</t>
    </r>
    <r>
      <rPr>
        <i/>
        <sz val="11"/>
        <color rgb="FF0000FF"/>
        <rFont val="Calibri"/>
        <family val="2"/>
        <scheme val="minor"/>
      </rPr>
      <t xml:space="preserve"> da</t>
    </r>
    <r>
      <rPr>
        <sz val="11"/>
        <color rgb="FF008000"/>
        <rFont val="Calibri"/>
        <family val="2"/>
        <scheme val="minor"/>
      </rPr>
      <t xml:space="preserve"> gen bamɨ </t>
    </r>
    <r>
      <rPr>
        <b/>
        <sz val="11"/>
        <color rgb="FF800080"/>
        <rFont val="Calibri"/>
        <family val="2"/>
        <scheme val="minor"/>
      </rPr>
      <t>p</t>
    </r>
    <r>
      <rPr>
        <sz val="11"/>
        <color rgb="FF008000"/>
        <rFont val="Calibri"/>
        <family val="2"/>
        <scheme val="minor"/>
      </rPr>
      <t>aŋ</t>
    </r>
    <r>
      <rPr>
        <i/>
        <sz val="11"/>
        <color rgb="FF0000FF"/>
        <rFont val="Calibri"/>
        <family val="2"/>
        <scheme val="minor"/>
      </rPr>
      <t>ek egɨpgwit uŋun</t>
    </r>
    <r>
      <rPr>
        <sz val="11"/>
        <color rgb="FF008000"/>
        <rFont val="Calibri"/>
        <family val="2"/>
        <scheme val="minor"/>
      </rPr>
      <t xml:space="preserve"> dakon geni nand</t>
    </r>
    <r>
      <rPr>
        <strike/>
        <sz val="11"/>
        <color rgb="FFFF0000"/>
        <rFont val="Calibri"/>
        <family val="2"/>
        <scheme val="minor"/>
      </rPr>
      <t>ɨsat bɨsapmon kɨsɨk kɨsɨk dɨwarɨ nandɨsat uŋun yapm</t>
    </r>
    <r>
      <rPr>
        <sz val="11"/>
        <color rgb="FF008000"/>
        <rFont val="Calibri"/>
        <family val="2"/>
        <scheme val="minor"/>
      </rPr>
      <t>aŋek kɨsɨk kɨsɨk</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da arɨp</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si </t>
    </r>
    <r>
      <rPr>
        <strike/>
        <sz val="11"/>
        <color rgb="FFFF0000"/>
        <rFont val="Calibri"/>
        <family val="2"/>
        <scheme val="minor"/>
      </rPr>
      <t>n</t>
    </r>
    <r>
      <rPr>
        <sz val="11"/>
        <color rgb="FF008000"/>
        <rFont val="Calibri"/>
        <family val="2"/>
        <scheme val="minor"/>
      </rPr>
      <t>a</t>
    </r>
    <r>
      <rPr>
        <b/>
        <sz val="11"/>
        <color rgb="FF800080"/>
        <rFont val="Calibri"/>
        <family val="2"/>
        <scheme val="minor"/>
      </rPr>
      <t>sak. K</t>
    </r>
    <r>
      <rPr>
        <sz val="11"/>
        <color rgb="FF008000"/>
        <rFont val="Calibri"/>
        <family val="2"/>
        <scheme val="minor"/>
      </rPr>
      <t>ɨs</t>
    </r>
    <r>
      <rPr>
        <i/>
        <sz val="11"/>
        <color rgb="FF0000FF"/>
        <rFont val="Calibri"/>
        <family val="2"/>
        <scheme val="minor"/>
      </rPr>
      <t>ɨk kɨsɨkno uŋun d</t>
    </r>
    <r>
      <rPr>
        <sz val="11"/>
        <color rgb="FF008000"/>
        <rFont val="Calibri"/>
        <family val="2"/>
        <scheme val="minor"/>
      </rPr>
      <t>a</t>
    </r>
    <r>
      <rPr>
        <b/>
        <sz val="11"/>
        <color rgb="FF800080"/>
        <rFont val="Calibri"/>
        <family val="2"/>
        <scheme val="minor"/>
      </rPr>
      <t xml:space="preserve"> kɨsɨk kɨsɨk morap kɨsi yapmaŋdak</t>
    </r>
    <r>
      <rPr>
        <sz val="11"/>
        <color rgb="FF008000"/>
        <rFont val="Calibri"/>
        <family val="2"/>
        <scheme val="minor"/>
      </rPr>
      <t>.</t>
    </r>
  </si>
  <si>
    <r>
      <rPr>
        <sz val="11"/>
        <color rgb="FF008000"/>
        <rFont val="Calibri"/>
        <family val="2"/>
        <scheme val="minor"/>
      </rPr>
      <t>Not</t>
    </r>
    <r>
      <rPr>
        <strike/>
        <sz val="11"/>
        <color rgb="FFFF0000"/>
        <rFont val="Calibri"/>
        <family val="2"/>
        <scheme val="minor"/>
      </rPr>
      <t xml:space="preserve"> gɨma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but dasi </t>
    </r>
    <r>
      <rPr>
        <i/>
        <sz val="11"/>
        <color rgb="FF0000FF"/>
        <rFont val="Calibri"/>
        <family val="2"/>
        <scheme val="minor"/>
      </rPr>
      <t xml:space="preserve">galak taŋ </t>
    </r>
    <r>
      <rPr>
        <sz val="11"/>
        <color rgb="FF008000"/>
        <rFont val="Calibri"/>
        <family val="2"/>
        <scheme val="minor"/>
      </rPr>
      <t>na</t>
    </r>
    <r>
      <rPr>
        <i/>
        <sz val="11"/>
        <color rgb="FF0000FF"/>
        <rFont val="Calibri"/>
        <family val="2"/>
        <scheme val="minor"/>
      </rPr>
      <t>mɨsal, gak ge</t>
    </r>
    <r>
      <rPr>
        <sz val="11"/>
        <color rgb="FF008000"/>
        <rFont val="Calibri"/>
        <family val="2"/>
        <scheme val="minor"/>
      </rPr>
      <t>n</t>
    </r>
    <r>
      <rPr>
        <b/>
        <sz val="11"/>
        <color rgb="FF800080"/>
        <rFont val="Calibri"/>
        <family val="2"/>
        <scheme val="minor"/>
      </rPr>
      <t xml:space="preserve"> b</t>
    </r>
    <r>
      <rPr>
        <sz val="11"/>
        <color rgb="FF008000"/>
        <rFont val="Calibri"/>
        <family val="2"/>
        <scheme val="minor"/>
      </rPr>
      <t>a</t>
    </r>
    <r>
      <rPr>
        <i/>
        <sz val="11"/>
        <color rgb="FF0000FF"/>
        <rFont val="Calibri"/>
        <family val="2"/>
        <scheme val="minor"/>
      </rPr>
      <t>mɨ yogok kosit uŋun yolɨ</t>
    </r>
    <r>
      <rPr>
        <sz val="11"/>
        <color rgb="FF008000"/>
        <rFont val="Calibri"/>
        <family val="2"/>
        <scheme val="minor"/>
      </rPr>
      <t xml:space="preserve">ŋek paŋmuwukbi </t>
    </r>
    <r>
      <rPr>
        <b/>
        <sz val="11"/>
        <color rgb="FF800080"/>
        <rFont val="Calibri"/>
        <family val="2"/>
        <scheme val="minor"/>
      </rPr>
      <t>kabɨg</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aŋ</t>
    </r>
    <r>
      <rPr>
        <b/>
        <sz val="11"/>
        <color rgb="FF800080"/>
        <rFont val="Calibri"/>
        <family val="2"/>
        <scheme val="minor"/>
      </rPr>
      <t>ek yo ta</t>
    </r>
    <r>
      <rPr>
        <sz val="11"/>
        <color rgb="FF008000"/>
        <rFont val="Calibri"/>
        <family val="2"/>
        <scheme val="minor"/>
      </rPr>
      <t>g</t>
    </r>
    <r>
      <rPr>
        <i/>
        <sz val="11"/>
        <color rgb="FF0000FF"/>
        <rFont val="Calibri"/>
        <family val="2"/>
        <scheme val="minor"/>
      </rPr>
      <t>ɨsi aŋ y</t>
    </r>
    <r>
      <rPr>
        <sz val="11"/>
        <color rgb="FF008000"/>
        <rFont val="Calibri"/>
        <family val="2"/>
        <scheme val="minor"/>
      </rPr>
      <t>o</t>
    </r>
    <r>
      <rPr>
        <i/>
        <sz val="11"/>
        <color rgb="FF0000FF"/>
        <rFont val="Calibri"/>
        <family val="2"/>
        <scheme val="minor"/>
      </rPr>
      <t>mɨ</t>
    </r>
    <r>
      <rPr>
        <sz val="11"/>
        <color rgb="FF008000"/>
        <rFont val="Calibri"/>
        <family val="2"/>
        <scheme val="minor"/>
      </rPr>
      <t>s</t>
    </r>
    <r>
      <rPr>
        <b/>
        <sz val="11"/>
        <color rgb="FF800080"/>
        <rFont val="Calibri"/>
        <family val="2"/>
        <scheme val="minor"/>
      </rPr>
      <t>a</t>
    </r>
    <r>
      <rPr>
        <sz val="11"/>
        <color rgb="FF008000"/>
        <rFont val="Calibri"/>
        <family val="2"/>
        <scheme val="minor"/>
      </rPr>
      <t>l. Ae</t>
    </r>
    <r>
      <rPr>
        <i/>
        <sz val="11"/>
        <color rgb="FF0000FF"/>
        <rFont val="Calibri"/>
        <family val="2"/>
        <scheme val="minor"/>
      </rPr>
      <t xml:space="preserve"> amɨn kaloŋɨ</t>
    </r>
    <r>
      <rPr>
        <sz val="11"/>
        <color rgb="FF008000"/>
        <rFont val="Calibri"/>
        <family val="2"/>
        <scheme val="minor"/>
      </rPr>
      <t xml:space="preserve"> dɨma nandaŋ </t>
    </r>
    <r>
      <rPr>
        <b/>
        <sz val="11"/>
        <color rgb="FF800080"/>
        <rFont val="Calibri"/>
        <family val="2"/>
        <scheme val="minor"/>
      </rPr>
      <t>ɨ</t>
    </r>
    <r>
      <rPr>
        <sz val="11"/>
        <color rgb="FF008000"/>
        <rFont val="Calibri"/>
        <family val="2"/>
        <scheme val="minor"/>
      </rPr>
      <t>mɨ</t>
    </r>
    <r>
      <rPr>
        <b/>
        <sz val="11"/>
        <color rgb="FF800080"/>
        <rFont val="Calibri"/>
        <family val="2"/>
        <scheme val="minor"/>
      </rPr>
      <t>ŋ</t>
    </r>
    <r>
      <rPr>
        <sz val="11"/>
        <color rgb="FF008000"/>
        <rFont val="Calibri"/>
        <family val="2"/>
        <scheme val="minor"/>
      </rPr>
      <t xml:space="preserve">ek </t>
    </r>
    <r>
      <rPr>
        <b/>
        <sz val="11"/>
        <color rgb="FF800080"/>
        <rFont val="Calibri"/>
        <family val="2"/>
        <scheme val="minor"/>
      </rPr>
      <t xml:space="preserve">yo uŋun kɨsi </t>
    </r>
    <r>
      <rPr>
        <sz val="11"/>
        <color rgb="FF008000"/>
        <rFont val="Calibri"/>
        <family val="2"/>
        <scheme val="minor"/>
      </rPr>
      <t>aŋp</t>
    </r>
    <r>
      <rPr>
        <strike/>
        <sz val="11"/>
        <color rgb="FFFF0000"/>
        <rFont val="Calibri"/>
        <family val="2"/>
        <scheme val="minor"/>
      </rPr>
      <t>ulugosol, do g</t>
    </r>
    <r>
      <rPr>
        <sz val="11"/>
        <color rgb="FF008000"/>
        <rFont val="Calibri"/>
        <family val="2"/>
        <scheme val="minor"/>
      </rPr>
      <t>ak</t>
    </r>
    <r>
      <rPr>
        <strike/>
        <sz val="11"/>
        <color rgb="FFFF0000"/>
        <rFont val="Calibri"/>
        <family val="2"/>
        <scheme val="minor"/>
      </rPr>
      <t xml:space="preserve"> pi</t>
    </r>
    <r>
      <rPr>
        <sz val="11"/>
        <color rgb="FF008000"/>
        <rFont val="Calibri"/>
        <family val="2"/>
        <scheme val="minor"/>
      </rPr>
      <t xml:space="preserve"> tagɨsi </t>
    </r>
    <r>
      <rPr>
        <strike/>
        <sz val="11"/>
        <color rgb="FFFF0000"/>
        <rFont val="Calibri"/>
        <family val="2"/>
        <scheme val="minor"/>
      </rPr>
      <t>kɨnda n</t>
    </r>
    <r>
      <rPr>
        <sz val="11"/>
        <color rgb="FF008000"/>
        <rFont val="Calibri"/>
        <family val="2"/>
        <scheme val="minor"/>
      </rPr>
      <t>aŋ</t>
    </r>
    <r>
      <rPr>
        <strike/>
        <sz val="11"/>
        <color rgb="FFFF0000"/>
        <rFont val="Calibri"/>
        <family val="2"/>
        <scheme val="minor"/>
      </rPr>
      <t xml:space="preserve"> asal</t>
    </r>
    <r>
      <rPr>
        <sz val="11"/>
        <color rgb="FF008000"/>
        <rFont val="Calibri"/>
        <family val="2"/>
        <scheme val="minor"/>
      </rPr>
      <t>.</t>
    </r>
  </si>
  <si>
    <r>
      <rPr>
        <b/>
        <sz val="11"/>
        <color rgb="FF800080"/>
        <rFont val="Calibri"/>
        <family val="2"/>
        <scheme val="minor"/>
      </rPr>
      <t>Uŋun kabɨkon da notni dɨ da kɨŋ paŋmuwukbi kabɨkon yaŋ yoyɨwit, gak da aŋpak tagɨsi paŋpulugoki do paŋmuwukbi kabɨkon kɨlɨ yoyɨwit. Aŋek kosi</t>
    </r>
    <r>
      <rPr>
        <sz val="11"/>
        <color rgb="FF008000"/>
        <rFont val="Calibri"/>
        <family val="2"/>
        <scheme val="minor"/>
      </rPr>
      <t>r</t>
    </r>
    <r>
      <rPr>
        <b/>
        <sz val="11"/>
        <color rgb="FF800080"/>
        <rFont val="Calibri"/>
        <family val="2"/>
        <scheme val="minor"/>
      </rPr>
      <t>on kɨk do aŋek Piŋkop dakon galaktok da arɨp</t>
    </r>
    <r>
      <rPr>
        <sz val="11"/>
        <color rgb="FF008000"/>
        <rFont val="Calibri"/>
        <family val="2"/>
        <scheme val="minor"/>
      </rPr>
      <t>m</t>
    </r>
    <r>
      <rPr>
        <b/>
        <sz val="11"/>
        <color rgb="FF800080"/>
        <rFont val="Calibri"/>
        <family val="2"/>
        <scheme val="minor"/>
      </rPr>
      <t>on paŋpulugoki kaŋ tagɨ</t>
    </r>
    <r>
      <rPr>
        <sz val="11"/>
        <color rgb="FF008000"/>
        <rFont val="Calibri"/>
        <family val="2"/>
        <scheme val="minor"/>
      </rPr>
      <t>si</t>
    </r>
    <r>
      <rPr>
        <strike/>
        <sz val="11"/>
        <color rgb="FFFF0000"/>
        <rFont val="Calibri"/>
        <family val="2"/>
        <scheme val="minor"/>
      </rPr>
      <t xml:space="preserve"> galak taŋ yomɨsal uŋun dakon geni yaŋba nandagɨmaŋ</t>
    </r>
    <r>
      <rPr>
        <sz val="11"/>
        <color rgb="FF008000"/>
        <rFont val="Calibri"/>
        <family val="2"/>
        <scheme val="minor"/>
      </rPr>
      <t>.</t>
    </r>
    <r>
      <rPr>
        <strike/>
        <sz val="11"/>
        <color rgb="FFFF0000"/>
        <rFont val="Calibri"/>
        <family val="2"/>
        <scheme val="minor"/>
      </rPr>
      <t xml:space="preserve"> Gepmaŋ degek kɨk do ani bɨsapmon Piŋkop da nandɨsak uŋun da arɨpmon paŋpulugok abi.</t>
    </r>
  </si>
  <si>
    <r>
      <rPr>
        <i/>
        <sz val="11"/>
        <color rgb="FF0000FF"/>
        <rFont val="Calibri"/>
        <family val="2"/>
        <scheme val="minor"/>
      </rPr>
      <t xml:space="preserve">Aŋek </t>
    </r>
    <r>
      <rPr>
        <sz val="11"/>
        <color rgb="FF008000"/>
        <rFont val="Calibri"/>
        <family val="2"/>
        <scheme val="minor"/>
      </rPr>
      <t>Yesu dakon pi</t>
    </r>
    <r>
      <rPr>
        <i/>
        <sz val="11"/>
        <color rgb="FF0000FF"/>
        <rFont val="Calibri"/>
        <family val="2"/>
        <scheme val="minor"/>
      </rPr>
      <t xml:space="preserve"> uŋun</t>
    </r>
    <r>
      <rPr>
        <sz val="11"/>
        <color rgb="FF008000"/>
        <rFont val="Calibri"/>
        <family val="2"/>
        <scheme val="minor"/>
      </rPr>
      <t xml:space="preserve"> ak do nandaŋek kɨŋ</t>
    </r>
    <r>
      <rPr>
        <strike/>
        <sz val="11"/>
        <color rgb="FFFF0000"/>
        <rFont val="Calibri"/>
        <family val="2"/>
        <scheme val="minor"/>
      </rPr>
      <t xml:space="preserve"> pi uŋun aŋek</t>
    </r>
    <r>
      <rPr>
        <sz val="11"/>
        <color rgb="FF008000"/>
        <rFont val="Calibri"/>
        <family val="2"/>
        <scheme val="minor"/>
      </rPr>
      <t xml:space="preserve"> Piŋkop dɨma nandaŋ ɨmaŋ amɨn </t>
    </r>
    <r>
      <rPr>
        <i/>
        <sz val="11"/>
        <color rgb="FF0000FF"/>
        <rFont val="Calibri"/>
        <family val="2"/>
        <scheme val="minor"/>
      </rPr>
      <t xml:space="preserve">da yo </t>
    </r>
    <r>
      <rPr>
        <sz val="11"/>
        <color rgb="FF008000"/>
        <rFont val="Calibri"/>
        <family val="2"/>
        <scheme val="minor"/>
      </rPr>
      <t>k</t>
    </r>
    <r>
      <rPr>
        <i/>
        <sz val="11"/>
        <color rgb="FF0000FF"/>
        <rFont val="Calibri"/>
        <family val="2"/>
        <scheme val="minor"/>
      </rPr>
      <t>ɨnd</t>
    </r>
    <r>
      <rPr>
        <sz val="11"/>
        <color rgb="FF008000"/>
        <rFont val="Calibri"/>
        <family val="2"/>
        <scheme val="minor"/>
      </rPr>
      <t>a</t>
    </r>
    <r>
      <rPr>
        <strike/>
        <sz val="11"/>
        <color rgb="FFFF0000"/>
        <rFont val="Calibri"/>
        <family val="2"/>
        <scheme val="minor"/>
      </rPr>
      <t>bɨkon paŋpulugok dɨ</t>
    </r>
    <r>
      <rPr>
        <sz val="11"/>
        <color rgb="FF008000"/>
        <rFont val="Calibri"/>
        <family val="2"/>
        <scheme val="minor"/>
      </rPr>
      <t xml:space="preserve"> dɨma tɨmɨkg</t>
    </r>
    <r>
      <rPr>
        <b/>
        <sz val="11"/>
        <color rgb="FF800080"/>
        <rFont val="Calibri"/>
        <family val="2"/>
        <scheme val="minor"/>
      </rPr>
      <t>wit</t>
    </r>
    <r>
      <rPr>
        <sz val="11"/>
        <color rgb="FF008000"/>
        <rFont val="Calibri"/>
        <family val="2"/>
        <scheme val="minor"/>
      </rPr>
      <t>.</t>
    </r>
  </si>
  <si>
    <r>
      <rPr>
        <sz val="11"/>
        <color rgb="FF008000"/>
        <rFont val="Calibri"/>
        <family val="2"/>
        <scheme val="minor"/>
      </rPr>
      <t xml:space="preserve">Nin </t>
    </r>
    <r>
      <rPr>
        <strike/>
        <sz val="11"/>
        <color rgb="FFFF0000"/>
        <rFont val="Calibri"/>
        <family val="2"/>
        <scheme val="minor"/>
      </rPr>
      <t xml:space="preserve">Piŋkop </t>
    </r>
    <r>
      <rPr>
        <sz val="11"/>
        <color rgb="FF008000"/>
        <rFont val="Calibri"/>
        <family val="2"/>
        <scheme val="minor"/>
      </rPr>
      <t>da</t>
    </r>
    <r>
      <rPr>
        <b/>
        <sz val="11"/>
        <color rgb="FF800080"/>
        <rFont val="Calibri"/>
        <family val="2"/>
        <scheme val="minor"/>
      </rPr>
      <t xml:space="preserve"> uŋude</t>
    </r>
    <r>
      <rPr>
        <sz val="11"/>
        <color rgb="FF008000"/>
        <rFont val="Calibri"/>
        <family val="2"/>
        <scheme val="minor"/>
      </rPr>
      <t>n</t>
    </r>
    <r>
      <rPr>
        <strike/>
        <sz val="11"/>
        <color rgb="FFFF0000"/>
        <rFont val="Calibri"/>
        <family val="2"/>
        <scheme val="minor"/>
      </rPr>
      <t xml:space="preserve"> pi</t>
    </r>
    <r>
      <rPr>
        <sz val="11"/>
        <color rgb="FF008000"/>
        <rFont val="Calibri"/>
        <family val="2"/>
        <scheme val="minor"/>
      </rPr>
      <t xml:space="preserve"> amɨn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gɨ</t>
    </r>
    <r>
      <rPr>
        <sz val="11"/>
        <color rgb="FF008000"/>
        <rFont val="Calibri"/>
        <family val="2"/>
        <scheme val="minor"/>
      </rPr>
      <t>n paŋpulugoneŋ</t>
    </r>
    <r>
      <rPr>
        <strike/>
        <sz val="11"/>
        <color rgb="FFFF0000"/>
        <rFont val="Calibri"/>
        <family val="2"/>
        <scheme val="minor"/>
      </rPr>
      <t xml:space="preserve"> kaŋ tagɨsi</t>
    </r>
    <r>
      <rPr>
        <sz val="11"/>
        <color rgb="FF008000"/>
        <rFont val="Calibri"/>
        <family val="2"/>
        <scheme val="minor"/>
      </rPr>
      <t>. Yaŋ</t>
    </r>
    <r>
      <rPr>
        <strike/>
        <sz val="11"/>
        <color rgb="FFFF0000"/>
        <rFont val="Calibri"/>
        <family val="2"/>
        <scheme val="minor"/>
      </rPr>
      <t xml:space="preserve"> aŋek kaŋdo nin uŋun gat pi kaloŋɨ</t>
    </r>
    <r>
      <rPr>
        <sz val="11"/>
        <color rgb="FF008000"/>
        <rFont val="Calibri"/>
        <family val="2"/>
        <scheme val="minor"/>
      </rPr>
      <t xml:space="preserve"> aŋek Piŋkop dakon gen bamɨ </t>
    </r>
    <r>
      <rPr>
        <b/>
        <sz val="11"/>
        <color rgb="FF800080"/>
        <rFont val="Calibri"/>
        <family val="2"/>
        <scheme val="minor"/>
      </rPr>
      <t>paŋteban ak d</t>
    </r>
    <r>
      <rPr>
        <sz val="11"/>
        <color rgb="FF008000"/>
        <rFont val="Calibri"/>
        <family val="2"/>
        <scheme val="minor"/>
      </rPr>
      <t>o</t>
    </r>
    <r>
      <rPr>
        <b/>
        <sz val="11"/>
        <color rgb="FF800080"/>
        <rFont val="Calibri"/>
        <family val="2"/>
        <scheme val="minor"/>
      </rPr>
      <t xml:space="preserve"> pi ama</t>
    </r>
    <r>
      <rPr>
        <sz val="11"/>
        <color rgb="FF008000"/>
        <rFont val="Calibri"/>
        <family val="2"/>
        <scheme val="minor"/>
      </rPr>
      <t>ŋ.</t>
    </r>
  </si>
  <si>
    <r>
      <rPr>
        <sz val="11"/>
        <color rgb="FF008000"/>
        <rFont val="Calibri"/>
        <family val="2"/>
        <scheme val="minor"/>
      </rPr>
      <t>Nak</t>
    </r>
    <r>
      <rPr>
        <strike/>
        <sz val="11"/>
        <color rgb="FFFF0000"/>
        <rFont val="Calibri"/>
        <family val="2"/>
        <scheme val="minor"/>
      </rPr>
      <t xml:space="preserve"> gen dɨwarɨ</t>
    </r>
    <r>
      <rPr>
        <sz val="11"/>
        <color rgb="FF008000"/>
        <rFont val="Calibri"/>
        <family val="2"/>
        <scheme val="minor"/>
      </rPr>
      <t xml:space="preserve"> paŋmuwukbi </t>
    </r>
    <r>
      <rPr>
        <i/>
        <sz val="11"/>
        <color rgb="FF0000FF"/>
        <rFont val="Calibri"/>
        <family val="2"/>
        <scheme val="minor"/>
      </rPr>
      <t xml:space="preserve">kabɨ </t>
    </r>
    <r>
      <rPr>
        <sz val="11"/>
        <color rgb="FF008000"/>
        <rFont val="Calibri"/>
        <family val="2"/>
        <scheme val="minor"/>
      </rPr>
      <t xml:space="preserve">do </t>
    </r>
    <r>
      <rPr>
        <i/>
        <sz val="11"/>
        <color rgb="FF0000FF"/>
        <rFont val="Calibri"/>
        <family val="2"/>
        <scheme val="minor"/>
      </rPr>
      <t xml:space="preserve">gen </t>
    </r>
    <r>
      <rPr>
        <sz val="11"/>
        <color rgb="FF008000"/>
        <rFont val="Calibri"/>
        <family val="2"/>
        <scheme val="minor"/>
      </rPr>
      <t>kɨ</t>
    </r>
    <r>
      <rPr>
        <b/>
        <sz val="11"/>
        <color rgb="FF800080"/>
        <rFont val="Calibri"/>
        <family val="2"/>
        <scheme val="minor"/>
      </rPr>
      <t>nda</t>
    </r>
    <r>
      <rPr>
        <sz val="11"/>
        <color rgb="FF008000"/>
        <rFont val="Calibri"/>
        <family val="2"/>
        <scheme val="minor"/>
      </rPr>
      <t xml:space="preserve"> mandagɨm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Diotrepes uŋun </t>
    </r>
    <r>
      <rPr>
        <i/>
        <sz val="11"/>
        <color rgb="FF0000FF"/>
        <rFont val="Calibri"/>
        <family val="2"/>
        <scheme val="minor"/>
      </rPr>
      <t xml:space="preserve">amɨn kabɨkon </t>
    </r>
    <r>
      <rPr>
        <sz val="11"/>
        <color rgb="FF008000"/>
        <rFont val="Calibri"/>
        <family val="2"/>
        <scheme val="minor"/>
      </rPr>
      <t>mibɨltok amɨn</t>
    </r>
    <r>
      <rPr>
        <strike/>
        <sz val="11"/>
        <color rgb="FFFF0000"/>
        <rFont val="Calibri"/>
        <family val="2"/>
        <scheme val="minor"/>
      </rPr>
      <t>i</t>
    </r>
    <r>
      <rPr>
        <sz val="11"/>
        <color rgb="FF008000"/>
        <rFont val="Calibri"/>
        <family val="2"/>
        <scheme val="minor"/>
      </rPr>
      <t xml:space="preserve"> egɨp do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t>
    </r>
    <r>
      <rPr>
        <b/>
        <sz val="11"/>
        <color rgb="FF800080"/>
        <rFont val="Calibri"/>
        <family val="2"/>
        <scheme val="minor"/>
      </rPr>
      <t xml:space="preserve"> toŋ uŋun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nin dakon gen </t>
    </r>
    <r>
      <rPr>
        <i/>
        <sz val="11"/>
        <color rgb="FF0000FF"/>
        <rFont val="Calibri"/>
        <family val="2"/>
        <scheme val="minor"/>
      </rPr>
      <t xml:space="preserve">abɨdok do </t>
    </r>
    <r>
      <rPr>
        <sz val="11"/>
        <color rgb="FF008000"/>
        <rFont val="Calibri"/>
        <family val="2"/>
        <scheme val="minor"/>
      </rPr>
      <t xml:space="preserve">dɨma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t>
    </r>
    <r>
      <rPr>
        <i/>
        <sz val="11"/>
        <color rgb="FF0000FF"/>
        <rFont val="Calibri"/>
        <family val="2"/>
        <scheme val="minor"/>
      </rPr>
      <t xml:space="preserve"> toŋ</t>
    </r>
    <r>
      <rPr>
        <sz val="11"/>
        <color rgb="FF008000"/>
        <rFont val="Calibri"/>
        <family val="2"/>
        <scheme val="minor"/>
      </rPr>
      <t>.</t>
    </r>
  </si>
  <si>
    <r>
      <rPr>
        <strike/>
        <sz val="11"/>
        <color rgb="FFFF0000"/>
        <rFont val="Calibri"/>
        <family val="2"/>
        <scheme val="minor"/>
      </rPr>
      <t xml:space="preserve">Nak </t>
    </r>
    <r>
      <rPr>
        <sz val="11"/>
        <color rgb="FF008000"/>
        <rFont val="Calibri"/>
        <family val="2"/>
        <scheme val="minor"/>
      </rPr>
      <t>Pol</t>
    </r>
    <r>
      <rPr>
        <b/>
        <sz val="11"/>
        <color rgb="FF800080"/>
        <rFont val="Calibri"/>
        <family val="2"/>
        <scheme val="minor"/>
      </rPr>
      <t xml:space="preserve"> da</t>
    </r>
    <r>
      <rPr>
        <sz val="11"/>
        <color rgb="FF008000"/>
        <rFont val="Calibri"/>
        <family val="2"/>
        <scheme val="minor"/>
      </rPr>
      <t xml:space="preserve"> Yesu Kristo dakon yabekbi kɨnda. Piŋkop da iyɨ da galak togon </t>
    </r>
    <r>
      <rPr>
        <i/>
        <sz val="11"/>
        <color rgb="FF0000FF"/>
        <rFont val="Calibri"/>
        <family val="2"/>
        <scheme val="minor"/>
      </rPr>
      <t xml:space="preserve">nak </t>
    </r>
    <r>
      <rPr>
        <sz val="11"/>
        <color rgb="FF008000"/>
        <rFont val="Calibri"/>
        <family val="2"/>
        <scheme val="minor"/>
      </rPr>
      <t xml:space="preserve">yabekbi pi abeŋ do </t>
    </r>
    <r>
      <rPr>
        <strike/>
        <sz val="11"/>
        <color rgb="FFFF0000"/>
        <rFont val="Calibri"/>
        <family val="2"/>
        <scheme val="minor"/>
      </rPr>
      <t xml:space="preserve">nak </t>
    </r>
    <r>
      <rPr>
        <sz val="11"/>
        <color rgb="FF008000"/>
        <rFont val="Calibri"/>
        <family val="2"/>
        <scheme val="minor"/>
      </rPr>
      <t xml:space="preserve">manjɨgɨt. Nak gat </t>
    </r>
    <r>
      <rPr>
        <strike/>
        <sz val="11"/>
        <color rgb="FFFF0000"/>
        <rFont val="Calibri"/>
        <family val="2"/>
        <scheme val="minor"/>
      </rPr>
      <t xml:space="preserve">ae </t>
    </r>
    <r>
      <rPr>
        <sz val="11"/>
        <color rgb="FF008000"/>
        <rFont val="Calibri"/>
        <family val="2"/>
        <scheme val="minor"/>
      </rPr>
      <t>notn</t>
    </r>
    <r>
      <rPr>
        <b/>
        <sz val="11"/>
        <color rgb="FF800080"/>
        <rFont val="Calibri"/>
        <family val="2"/>
        <scheme val="minor"/>
      </rPr>
      <t>o</t>
    </r>
    <r>
      <rPr>
        <sz val="11"/>
        <color rgb="FF008000"/>
        <rFont val="Calibri"/>
        <family val="2"/>
        <scheme val="minor"/>
      </rPr>
      <t xml:space="preserve"> Timoti gat</t>
    </r>
    <r>
      <rPr>
        <strike/>
        <sz val="11"/>
        <color rgb="FFFF0000"/>
        <rFont val="Calibri"/>
        <family val="2"/>
        <scheme val="minor"/>
      </rPr>
      <t xml:space="preserve"> nit da</t>
    </r>
  </si>
  <si>
    <r>
      <rPr>
        <b/>
        <sz val="11"/>
        <color rgb="FF800080"/>
        <rFont val="Calibri"/>
        <family val="2"/>
        <scheme val="minor"/>
      </rPr>
      <t>Yaŋ</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Amɨn Tagɨ da</t>
    </r>
    <r>
      <rPr>
        <strike/>
        <sz val="11"/>
        <color rgb="FFFF0000"/>
        <rFont val="Calibri"/>
        <family val="2"/>
        <scheme val="minor"/>
      </rPr>
      <t>kon mɨŋat amɨnyo da</t>
    </r>
    <r>
      <rPr>
        <sz val="11"/>
        <color rgb="FF008000"/>
        <rFont val="Calibri"/>
        <family val="2"/>
        <scheme val="minor"/>
      </rPr>
      <t xml:space="preserve"> aŋpak</t>
    </r>
    <r>
      <rPr>
        <i/>
        <sz val="11"/>
        <color rgb="FF0000FF"/>
        <rFont val="Calibri"/>
        <family val="2"/>
        <scheme val="minor"/>
      </rPr>
      <t>ji kɨlegɨsi</t>
    </r>
    <r>
      <rPr>
        <sz val="11"/>
        <color rgb="FF008000"/>
        <rFont val="Calibri"/>
        <family val="2"/>
        <scheme val="minor"/>
      </rPr>
      <t xml:space="preserve"> a</t>
    </r>
    <r>
      <rPr>
        <i/>
        <sz val="11"/>
        <color rgb="FF0000FF"/>
        <rFont val="Calibri"/>
        <family val="2"/>
        <scheme val="minor"/>
      </rPr>
      <t>ŋakwa egɨp egɨp</t>
    </r>
    <r>
      <rPr>
        <sz val="11"/>
        <color rgb="FF008000"/>
        <rFont val="Calibri"/>
        <family val="2"/>
        <scheme val="minor"/>
      </rPr>
      <t>ni</t>
    </r>
    <r>
      <rPr>
        <strike/>
        <sz val="11"/>
        <color rgb="FFFF0000"/>
        <rFont val="Calibri"/>
        <family val="2"/>
        <scheme val="minor"/>
      </rPr>
      <t xml:space="preserve"> do nandɨsak</t>
    </r>
    <r>
      <rPr>
        <sz val="11"/>
        <color rgb="FF008000"/>
        <rFont val="Calibri"/>
        <family val="2"/>
        <scheme val="minor"/>
      </rPr>
      <t xml:space="preserve"> uŋun </t>
    </r>
    <r>
      <rPr>
        <i/>
        <sz val="11"/>
        <color rgb="FF0000FF"/>
        <rFont val="Calibri"/>
        <family val="2"/>
        <scheme val="minor"/>
      </rPr>
      <t>d</t>
    </r>
    <r>
      <rPr>
        <sz val="11"/>
        <color rgb="FF008000"/>
        <rFont val="Calibri"/>
        <family val="2"/>
        <scheme val="minor"/>
      </rPr>
      <t>a</t>
    </r>
    <r>
      <rPr>
        <strike/>
        <sz val="11"/>
        <color rgb="FFFF0000"/>
        <rFont val="Calibri"/>
        <family val="2"/>
        <scheme val="minor"/>
      </rPr>
      <t>ni do bɨsit amak. Ae pi</t>
    </r>
    <r>
      <rPr>
        <sz val="11"/>
        <color rgb="FF008000"/>
        <rFont val="Calibri"/>
        <family val="2"/>
        <scheme val="minor"/>
      </rPr>
      <t xml:space="preserve"> tagɨsi </t>
    </r>
    <r>
      <rPr>
        <strike/>
        <sz val="11"/>
        <color rgb="FFFF0000"/>
        <rFont val="Calibri"/>
        <family val="2"/>
        <scheme val="minor"/>
      </rPr>
      <t>mor</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ni uŋun bamɨ tagɨsi to</t>
    </r>
    <r>
      <rPr>
        <sz val="11"/>
        <color rgb="FF008000"/>
        <rFont val="Calibri"/>
        <family val="2"/>
        <scheme val="minor"/>
      </rPr>
      <t>k</t>
    </r>
    <r>
      <rPr>
        <strike/>
        <sz val="11"/>
        <color rgb="FFFF0000"/>
        <rFont val="Calibri"/>
        <family val="2"/>
        <scheme val="minor"/>
      </rPr>
      <t>daŋ</t>
    </r>
    <r>
      <rPr>
        <sz val="11"/>
        <color rgb="FF008000"/>
        <rFont val="Calibri"/>
        <family val="2"/>
        <scheme val="minor"/>
      </rPr>
      <t xml:space="preserve">. Aŋek </t>
    </r>
    <r>
      <rPr>
        <b/>
        <sz val="11"/>
        <color rgb="FF800080"/>
        <rFont val="Calibri"/>
        <family val="2"/>
        <scheme val="minor"/>
      </rPr>
      <t>aŋpak tagɨ m</t>
    </r>
    <r>
      <rPr>
        <sz val="11"/>
        <color rgb="FF008000"/>
        <rFont val="Calibri"/>
        <family val="2"/>
        <scheme val="minor"/>
      </rPr>
      <t>i</t>
    </r>
    <r>
      <rPr>
        <b/>
        <sz val="11"/>
        <color rgb="FF800080"/>
        <rFont val="Calibri"/>
        <family val="2"/>
        <scheme val="minor"/>
      </rPr>
      <t>bɨlɨ</t>
    </r>
    <r>
      <rPr>
        <sz val="11"/>
        <color rgb="FF008000"/>
        <rFont val="Calibri"/>
        <family val="2"/>
        <scheme val="minor"/>
      </rPr>
      <t xml:space="preserve"> </t>
    </r>
    <r>
      <rPr>
        <b/>
        <sz val="11"/>
        <color rgb="FF800080"/>
        <rFont val="Calibri"/>
        <family val="2"/>
        <scheme val="minor"/>
      </rPr>
      <t>mibɨlɨ</t>
    </r>
    <r>
      <rPr>
        <sz val="11"/>
        <color rgb="FF008000"/>
        <rFont val="Calibri"/>
        <family val="2"/>
        <scheme val="minor"/>
      </rPr>
      <t xml:space="preserve"> morapmɨ </t>
    </r>
    <r>
      <rPr>
        <b/>
        <sz val="11"/>
        <color rgb="FF800080"/>
        <rFont val="Calibri"/>
        <family val="2"/>
        <scheme val="minor"/>
      </rPr>
      <t>aŋ</t>
    </r>
    <r>
      <rPr>
        <sz val="11"/>
        <color rgb="FF008000"/>
        <rFont val="Calibri"/>
        <family val="2"/>
        <scheme val="minor"/>
      </rPr>
      <t>ak</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nanda</t>
    </r>
    <r>
      <rPr>
        <b/>
        <sz val="11"/>
        <color rgb="FF800080"/>
        <rFont val="Calibri"/>
        <family val="2"/>
        <scheme val="minor"/>
      </rPr>
      <t>ŋ kokwinisi d</t>
    </r>
    <r>
      <rPr>
        <sz val="11"/>
        <color rgb="FF008000"/>
        <rFont val="Calibri"/>
        <family val="2"/>
        <scheme val="minor"/>
      </rPr>
      <t xml:space="preserve">a </t>
    </r>
    <r>
      <rPr>
        <i/>
        <sz val="11"/>
        <color rgb="FF0000FF"/>
        <rFont val="Calibri"/>
        <family val="2"/>
        <scheme val="minor"/>
      </rPr>
      <t>made</t>
    </r>
    <r>
      <rPr>
        <sz val="11"/>
        <color rgb="FF008000"/>
        <rFont val="Calibri"/>
        <family val="2"/>
        <scheme val="minor"/>
      </rPr>
      <t>p</t>
    </r>
    <r>
      <rPr>
        <i/>
        <sz val="11"/>
        <color rgb="FF0000FF"/>
        <rFont val="Calibri"/>
        <family val="2"/>
        <scheme val="minor"/>
      </rPr>
      <t>si ɨreŋ taŋ aŋ kɨkd</t>
    </r>
    <r>
      <rPr>
        <sz val="11"/>
        <color rgb="FF008000"/>
        <rFont val="Calibri"/>
        <family val="2"/>
        <scheme val="minor"/>
      </rPr>
      <t>ɨs</t>
    </r>
    <r>
      <rPr>
        <b/>
        <sz val="11"/>
        <color rgb="FF800080"/>
        <rFont val="Calibri"/>
        <family val="2"/>
        <scheme val="minor"/>
      </rPr>
      <t>a</t>
    </r>
    <r>
      <rPr>
        <sz val="11"/>
        <color rgb="FF008000"/>
        <rFont val="Calibri"/>
        <family val="2"/>
        <scheme val="minor"/>
      </rPr>
      <t>k</t>
    </r>
    <r>
      <rPr>
        <strike/>
        <sz val="11"/>
        <color rgb="FFFF0000"/>
        <rFont val="Calibri"/>
        <family val="2"/>
        <scheme val="minor"/>
      </rPr>
      <t>daŋ</t>
    </r>
    <r>
      <rPr>
        <sz val="11"/>
        <color rgb="FF008000"/>
        <rFont val="Calibri"/>
        <family val="2"/>
        <scheme val="minor"/>
      </rPr>
      <t>.</t>
    </r>
  </si>
  <si>
    <r>
      <rPr>
        <strike/>
        <sz val="11"/>
        <color rgb="FFFF0000"/>
        <rFont val="Calibri"/>
        <family val="2"/>
        <scheme val="minor"/>
      </rPr>
      <t xml:space="preserve">Ae bɨsit yaŋyo kɨsi amak: Ji </t>
    </r>
    <r>
      <rPr>
        <sz val="11"/>
        <color rgb="FF008000"/>
        <rFont val="Calibri"/>
        <family val="2"/>
        <scheme val="minor"/>
      </rPr>
      <t>Piŋkop da tapmɨm</t>
    </r>
    <r>
      <rPr>
        <i/>
        <sz val="11"/>
        <color rgb="FF0000FF"/>
        <rFont val="Calibri"/>
        <family val="2"/>
        <scheme val="minor"/>
      </rPr>
      <t>ni</t>
    </r>
    <r>
      <rPr>
        <sz val="11"/>
        <color rgb="FF008000"/>
        <rFont val="Calibri"/>
        <family val="2"/>
        <scheme val="minor"/>
      </rPr>
      <t xml:space="preserve"> m</t>
    </r>
    <r>
      <rPr>
        <i/>
        <sz val="11"/>
        <color rgb="FF0000FF"/>
        <rFont val="Calibri"/>
        <family val="2"/>
        <scheme val="minor"/>
      </rPr>
      <t>adeps</t>
    </r>
    <r>
      <rPr>
        <sz val="11"/>
        <color rgb="FF008000"/>
        <rFont val="Calibri"/>
        <family val="2"/>
        <scheme val="minor"/>
      </rPr>
      <t>i</t>
    </r>
    <r>
      <rPr>
        <b/>
        <sz val="11"/>
        <color rgb="FF800080"/>
        <rFont val="Calibri"/>
        <family val="2"/>
        <scheme val="minor"/>
      </rPr>
      <t xml:space="preserve"> tapm</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ɨ </t>
    </r>
    <r>
      <rPr>
        <b/>
        <sz val="11"/>
        <color rgb="FF800080"/>
        <rFont val="Calibri"/>
        <family val="2"/>
        <scheme val="minor"/>
      </rPr>
      <t>toŋn</t>
    </r>
    <r>
      <rPr>
        <sz val="11"/>
        <color rgb="FF008000"/>
        <rFont val="Calibri"/>
        <family val="2"/>
        <scheme val="minor"/>
      </rPr>
      <t>i</t>
    </r>
    <r>
      <rPr>
        <b/>
        <sz val="11"/>
        <color rgb="FF800080"/>
        <rFont val="Calibri"/>
        <family val="2"/>
        <scheme val="minor"/>
      </rPr>
      <t xml:space="preserve"> taŋ</t>
    </r>
    <r>
      <rPr>
        <sz val="11"/>
        <color rgb="FF008000"/>
        <rFont val="Calibri"/>
        <family val="2"/>
        <scheme val="minor"/>
      </rPr>
      <t xml:space="preserve"> dam</t>
    </r>
    <r>
      <rPr>
        <b/>
        <sz val="11"/>
        <color rgb="FF800080"/>
        <rFont val="Calibri"/>
        <family val="2"/>
        <scheme val="minor"/>
      </rPr>
      <t>ɨs</t>
    </r>
    <r>
      <rPr>
        <sz val="11"/>
        <color rgb="FF008000"/>
        <rFont val="Calibri"/>
        <family val="2"/>
        <scheme val="minor"/>
      </rPr>
      <t>ak</t>
    </r>
    <r>
      <rPr>
        <strike/>
        <sz val="11"/>
        <color rgb="FFFF0000"/>
        <rFont val="Calibri"/>
        <family val="2"/>
        <scheme val="minor"/>
      </rPr>
      <t>, aŋakwan</t>
    </r>
    <r>
      <rPr>
        <sz val="11"/>
        <color rgb="FF008000"/>
        <rFont val="Calibri"/>
        <family val="2"/>
        <scheme val="minor"/>
      </rPr>
      <t xml:space="preserve"> uŋun da</t>
    </r>
    <r>
      <rPr>
        <strike/>
        <sz val="11"/>
        <color rgb="FFFF0000"/>
        <rFont val="Calibri"/>
        <family val="2"/>
        <scheme val="minor"/>
      </rPr>
      <t>kon</t>
    </r>
    <r>
      <rPr>
        <sz val="11"/>
        <color rgb="FF008000"/>
        <rFont val="Calibri"/>
        <family val="2"/>
        <scheme val="minor"/>
      </rPr>
      <t xml:space="preserve"> tapmɨm</t>
    </r>
    <r>
      <rPr>
        <b/>
        <sz val="11"/>
        <color rgb="FF800080"/>
        <rFont val="Calibri"/>
        <family val="2"/>
        <scheme val="minor"/>
      </rPr>
      <t>ɨ</t>
    </r>
    <r>
      <rPr>
        <sz val="11"/>
        <color rgb="FF008000"/>
        <rFont val="Calibri"/>
        <family val="2"/>
        <scheme val="minor"/>
      </rPr>
      <t xml:space="preserve"> t</t>
    </r>
    <r>
      <rPr>
        <i/>
        <sz val="11"/>
        <color rgb="FF0000FF"/>
        <rFont val="Calibri"/>
        <family val="2"/>
        <scheme val="minor"/>
      </rPr>
      <t>oŋ mor</t>
    </r>
    <r>
      <rPr>
        <sz val="11"/>
        <color rgb="FF008000"/>
        <rFont val="Calibri"/>
        <family val="2"/>
        <scheme val="minor"/>
      </rPr>
      <t>a</t>
    </r>
    <r>
      <rPr>
        <b/>
        <sz val="11"/>
        <color rgb="FF800080"/>
        <rFont val="Calibri"/>
        <family val="2"/>
        <scheme val="minor"/>
      </rPr>
      <t>p dam</t>
    </r>
    <r>
      <rPr>
        <sz val="11"/>
        <color rgb="FF008000"/>
        <rFont val="Calibri"/>
        <family val="2"/>
        <scheme val="minor"/>
      </rPr>
      <t>ɨ</t>
    </r>
    <r>
      <rPr>
        <b/>
        <sz val="11"/>
        <color rgb="FF800080"/>
        <rFont val="Calibri"/>
        <family val="2"/>
        <scheme val="minor"/>
      </rPr>
      <t>ŋa</t>
    </r>
    <r>
      <rPr>
        <sz val="11"/>
        <color rgb="FF008000"/>
        <rFont val="Calibri"/>
        <family val="2"/>
        <scheme val="minor"/>
      </rPr>
      <t>k</t>
    </r>
    <r>
      <rPr>
        <b/>
        <sz val="11"/>
        <color rgb="FF800080"/>
        <rFont val="Calibri"/>
        <family val="2"/>
        <scheme val="minor"/>
      </rPr>
      <t>wa</t>
    </r>
    <r>
      <rPr>
        <sz val="11"/>
        <color rgb="FF008000"/>
        <rFont val="Calibri"/>
        <family val="2"/>
        <scheme val="minor"/>
      </rPr>
      <t>n j</t>
    </r>
    <r>
      <rPr>
        <b/>
        <sz val="11"/>
        <color rgb="FF800080"/>
        <rFont val="Calibri"/>
        <family val="2"/>
        <scheme val="minor"/>
      </rPr>
      <t>ɨgɨ</t>
    </r>
    <r>
      <rPr>
        <sz val="11"/>
        <color rgb="FF008000"/>
        <rFont val="Calibri"/>
        <family val="2"/>
        <scheme val="minor"/>
      </rPr>
      <t xml:space="preserve"> </t>
    </r>
    <r>
      <rPr>
        <i/>
        <sz val="11"/>
        <color rgb="FF0000FF"/>
        <rFont val="Calibri"/>
        <family val="2"/>
        <scheme val="minor"/>
      </rPr>
      <t>morap paŋ</t>
    </r>
    <r>
      <rPr>
        <sz val="11"/>
        <color rgb="FF008000"/>
        <rFont val="Calibri"/>
        <family val="2"/>
        <scheme val="minor"/>
      </rPr>
      <t>teba</t>
    </r>
    <r>
      <rPr>
        <b/>
        <sz val="11"/>
        <color rgb="FF800080"/>
        <rFont val="Calibri"/>
        <family val="2"/>
        <scheme val="minor"/>
      </rPr>
      <t>n</t>
    </r>
    <r>
      <rPr>
        <sz val="11"/>
        <color rgb="FF008000"/>
        <rFont val="Calibri"/>
        <family val="2"/>
        <scheme val="minor"/>
      </rPr>
      <t xml:space="preserve"> a</t>
    </r>
    <r>
      <rPr>
        <b/>
        <sz val="11"/>
        <color rgb="FF800080"/>
        <rFont val="Calibri"/>
        <family val="2"/>
        <scheme val="minor"/>
      </rPr>
      <t>ni. Aŋ</t>
    </r>
    <r>
      <rPr>
        <sz val="11"/>
        <color rgb="FF008000"/>
        <rFont val="Calibri"/>
        <family val="2"/>
        <scheme val="minor"/>
      </rPr>
      <t>ek</t>
    </r>
    <r>
      <rPr>
        <i/>
        <sz val="11"/>
        <color rgb="FF0000FF"/>
        <rFont val="Calibri"/>
        <family val="2"/>
        <scheme val="minor"/>
      </rPr>
      <t xml:space="preserve"> tepmɨ paŋakwan</t>
    </r>
    <r>
      <rPr>
        <sz val="11"/>
        <color rgb="FF008000"/>
        <rFont val="Calibri"/>
        <family val="2"/>
        <scheme val="minor"/>
      </rPr>
      <t xml:space="preserve"> but yawo</t>
    </r>
    <r>
      <rPr>
        <strike/>
        <sz val="11"/>
        <color rgb="FFFF0000"/>
        <rFont val="Calibri"/>
        <family val="2"/>
        <scheme val="minor"/>
      </rPr>
      <t xml:space="preserve">ron da jɨgɨ </t>
    </r>
    <r>
      <rPr>
        <sz val="11"/>
        <color rgb="FF008000"/>
        <rFont val="Calibri"/>
        <family val="2"/>
        <scheme val="minor"/>
      </rPr>
      <t>t</t>
    </r>
    <r>
      <rPr>
        <strike/>
        <sz val="11"/>
        <color rgb="FFFF0000"/>
        <rFont val="Calibri"/>
        <family val="2"/>
        <scheme val="minor"/>
      </rPr>
      <t>agɨ</t>
    </r>
    <r>
      <rPr>
        <sz val="11"/>
        <color rgb="FF008000"/>
        <rFont val="Calibri"/>
        <family val="2"/>
        <scheme val="minor"/>
      </rPr>
      <t xml:space="preserve"> g</t>
    </r>
    <r>
      <rPr>
        <strike/>
        <sz val="11"/>
        <color rgb="FFFF0000"/>
        <rFont val="Calibri"/>
        <family val="2"/>
        <scheme val="minor"/>
      </rPr>
      <t>ur</t>
    </r>
    <r>
      <rPr>
        <sz val="11"/>
        <color rgb="FF008000"/>
        <rFont val="Calibri"/>
        <family val="2"/>
        <scheme val="minor"/>
      </rPr>
      <t>a</t>
    </r>
    <r>
      <rPr>
        <strike/>
        <sz val="11"/>
        <color rgb="FFFF0000"/>
        <rFont val="Calibri"/>
        <family val="2"/>
        <scheme val="minor"/>
      </rPr>
      <t>mɨ</t>
    </r>
    <r>
      <rPr>
        <sz val="11"/>
        <color rgb="FF008000"/>
        <rFont val="Calibri"/>
        <family val="2"/>
        <scheme val="minor"/>
      </rPr>
      <t>t</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e</t>
    </r>
    <r>
      <rPr>
        <i/>
        <sz val="11"/>
        <color rgb="FF0000FF"/>
        <rFont val="Calibri"/>
        <family val="2"/>
        <scheme val="minor"/>
      </rPr>
      <t>gek</t>
    </r>
    <r>
      <rPr>
        <sz val="11"/>
        <color rgb="FF008000"/>
        <rFont val="Calibri"/>
        <family val="2"/>
        <scheme val="minor"/>
      </rPr>
      <t xml:space="preserve"> kɨsɨk kɨsɨk</t>
    </r>
    <r>
      <rPr>
        <i/>
        <sz val="11"/>
        <color rgb="FF0000FF"/>
        <rFont val="Calibri"/>
        <family val="2"/>
        <scheme val="minor"/>
      </rPr>
      <t xml:space="preserve"> tagɨ ani.</t>
    </r>
  </si>
  <si>
    <r>
      <rPr>
        <b/>
        <sz val="11"/>
        <color rgb="FF800080"/>
        <rFont val="Calibri"/>
        <family val="2"/>
        <scheme val="minor"/>
      </rPr>
      <t>Ji eg</t>
    </r>
    <r>
      <rPr>
        <sz val="11"/>
        <color rgb="FF008000"/>
        <rFont val="Calibri"/>
        <family val="2"/>
        <scheme val="minor"/>
      </rPr>
      <t>ek</t>
    </r>
    <r>
      <rPr>
        <strike/>
        <sz val="11"/>
        <color rgb="FFFF0000"/>
        <rFont val="Calibri"/>
        <family val="2"/>
        <scheme val="minor"/>
      </rPr>
      <t xml:space="preserve"> Piŋkop</t>
    </r>
    <r>
      <rPr>
        <sz val="11"/>
        <color rgb="FF008000"/>
        <rFont val="Calibri"/>
        <family val="2"/>
        <scheme val="minor"/>
      </rPr>
      <t xml:space="preserve"> Dat</t>
    </r>
    <r>
      <rPr>
        <i/>
        <sz val="11"/>
        <color rgb="FF0000FF"/>
        <rFont val="Calibri"/>
        <family val="2"/>
        <scheme val="minor"/>
      </rPr>
      <t>ji</t>
    </r>
    <r>
      <rPr>
        <sz val="11"/>
        <color rgb="FF008000"/>
        <rFont val="Calibri"/>
        <family val="2"/>
        <scheme val="minor"/>
      </rPr>
      <t xml:space="preserve"> ya yaŋ iyɨni.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 ji paŋpulugaŋ</t>
    </r>
    <r>
      <rPr>
        <b/>
        <sz val="11"/>
        <color rgb="FF800080"/>
        <rFont val="Calibri"/>
        <family val="2"/>
        <scheme val="minor"/>
      </rPr>
      <t>akw</t>
    </r>
    <r>
      <rPr>
        <sz val="11"/>
        <color rgb="FF008000"/>
        <rFont val="Calibri"/>
        <family val="2"/>
        <scheme val="minor"/>
      </rPr>
      <t xml:space="preserve">an yo </t>
    </r>
    <r>
      <rPr>
        <b/>
        <sz val="11"/>
        <color rgb="FF800080"/>
        <rFont val="Calibri"/>
        <family val="2"/>
        <scheme val="minor"/>
      </rPr>
      <t>tagɨsi tɨmɨtn</t>
    </r>
    <r>
      <rPr>
        <sz val="11"/>
        <color rgb="FF008000"/>
        <rFont val="Calibri"/>
        <family val="2"/>
        <scheme val="minor"/>
      </rPr>
      <t xml:space="preserve">i do </t>
    </r>
    <r>
      <rPr>
        <b/>
        <sz val="11"/>
        <color rgb="FF800080"/>
        <rFont val="Calibri"/>
        <family val="2"/>
        <scheme val="minor"/>
      </rPr>
      <t>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yabe</t>
    </r>
    <r>
      <rPr>
        <sz val="11"/>
        <color rgb="FF008000"/>
        <rFont val="Calibri"/>
        <family val="2"/>
        <scheme val="minor"/>
      </rPr>
      <t>k</t>
    </r>
    <r>
      <rPr>
        <b/>
        <sz val="11"/>
        <color rgb="FF800080"/>
        <rFont val="Calibri"/>
        <family val="2"/>
        <scheme val="minor"/>
      </rPr>
      <t>b</t>
    </r>
    <r>
      <rPr>
        <sz val="11"/>
        <color rgb="FF008000"/>
        <rFont val="Calibri"/>
        <family val="2"/>
        <scheme val="minor"/>
      </rPr>
      <t>an</t>
    </r>
    <r>
      <rPr>
        <strike/>
        <sz val="11"/>
        <color rgb="FFFF0000"/>
        <rFont val="Calibri"/>
        <family val="2"/>
        <scheme val="minor"/>
      </rPr>
      <t>jɨkbi da toŋ uŋun kɨsin da tɨmɨk tɨmɨk akdamaŋ. Asi Piŋkop dakon mɨŋat amɨnyo nin Piŋkop da</t>
    </r>
    <r>
      <rPr>
        <sz val="11"/>
        <color rgb="FF008000"/>
        <rFont val="Calibri"/>
        <family val="2"/>
        <scheme val="minor"/>
      </rPr>
      <t xml:space="preserve"> teŋteŋ</t>
    </r>
    <r>
      <rPr>
        <strike/>
        <sz val="11"/>
        <color rgb="FFFF0000"/>
        <rFont val="Calibri"/>
        <family val="2"/>
        <scheme val="minor"/>
      </rPr>
      <t>ɨkon ekwam</t>
    </r>
    <r>
      <rPr>
        <sz val="11"/>
        <color rgb="FF008000"/>
        <rFont val="Calibri"/>
        <family val="2"/>
        <scheme val="minor"/>
      </rPr>
      <t xml:space="preserve">aŋ </t>
    </r>
    <r>
      <rPr>
        <b/>
        <sz val="11"/>
        <color rgb="FF800080"/>
        <rFont val="Calibri"/>
        <family val="2"/>
        <scheme val="minor"/>
      </rPr>
      <t>yoba</t>
    </r>
    <r>
      <rPr>
        <sz val="11"/>
        <color rgb="FF008000"/>
        <rFont val="Calibri"/>
        <family val="2"/>
        <scheme val="minor"/>
      </rPr>
      <t xml:space="preserve">n </t>
    </r>
    <r>
      <rPr>
        <b/>
        <sz val="11"/>
        <color rgb="FF800080"/>
        <rFont val="Calibri"/>
        <family val="2"/>
        <scheme val="minor"/>
      </rPr>
      <t>teŋteŋaŋ</t>
    </r>
    <r>
      <rPr>
        <sz val="11"/>
        <color rgb="FF008000"/>
        <rFont val="Calibri"/>
        <family val="2"/>
        <scheme val="minor"/>
      </rPr>
      <t xml:space="preserve"> </t>
    </r>
    <r>
      <rPr>
        <i/>
        <sz val="11"/>
        <color rgb="FF0000FF"/>
        <rFont val="Calibri"/>
        <family val="2"/>
        <scheme val="minor"/>
      </rPr>
      <t>amɨn k</t>
    </r>
    <r>
      <rPr>
        <sz val="11"/>
        <color rgb="FF008000"/>
        <rFont val="Calibri"/>
        <family val="2"/>
        <scheme val="minor"/>
      </rPr>
      <t>abɨ</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t egɨpni</t>
    </r>
    <r>
      <rPr>
        <sz val="11"/>
        <color rgb="FF008000"/>
        <rFont val="Calibri"/>
        <family val="2"/>
        <scheme val="minor"/>
      </rPr>
      <t>.</t>
    </r>
  </si>
  <si>
    <r>
      <rPr>
        <b/>
        <sz val="11"/>
        <color rgb="FF800080"/>
        <rFont val="Calibri"/>
        <family val="2"/>
        <scheme val="minor"/>
      </rPr>
      <t>N</t>
    </r>
    <r>
      <rPr>
        <sz val="11"/>
        <color rgb="FF008000"/>
        <rFont val="Calibri"/>
        <family val="2"/>
        <scheme val="minor"/>
      </rPr>
      <t>in</t>
    </r>
    <r>
      <rPr>
        <i/>
        <sz val="11"/>
        <color rgb="FF0000FF"/>
        <rFont val="Calibri"/>
        <family val="2"/>
        <scheme val="minor"/>
      </rPr>
      <t xml:space="preserve"> kalɨp</t>
    </r>
    <r>
      <rPr>
        <sz val="11"/>
        <color rgb="FF008000"/>
        <rFont val="Calibri"/>
        <family val="2"/>
        <scheme val="minor"/>
      </rPr>
      <t xml:space="preserve"> pɨlɨn tuk 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tapmɨm da</t>
    </r>
    <r>
      <rPr>
        <sz val="11"/>
        <color rgb="FF008000"/>
        <rFont val="Calibri"/>
        <family val="2"/>
        <scheme val="minor"/>
      </rPr>
      <t>k</t>
    </r>
    <r>
      <rPr>
        <i/>
        <sz val="11"/>
        <color rgb="FF0000FF"/>
        <rFont val="Calibri"/>
        <family val="2"/>
        <scheme val="minor"/>
      </rPr>
      <t>on tapmɨm yɨpgumaŋ b</t>
    </r>
    <r>
      <rPr>
        <sz val="11"/>
        <color rgb="FF008000"/>
        <rFont val="Calibri"/>
        <family val="2"/>
        <scheme val="minor"/>
      </rPr>
      <t>ɨs</t>
    </r>
    <r>
      <rPr>
        <i/>
        <sz val="11"/>
        <color rgb="FF0000FF"/>
        <rFont val="Calibri"/>
        <family val="2"/>
        <scheme val="minor"/>
      </rPr>
      <t>apmon egek uŋun da n</t>
    </r>
    <r>
      <rPr>
        <sz val="11"/>
        <color rgb="FF008000"/>
        <rFont val="Calibri"/>
        <family val="2"/>
        <scheme val="minor"/>
      </rPr>
      <t>i</t>
    </r>
    <r>
      <rPr>
        <b/>
        <sz val="11"/>
        <color rgb="FF800080"/>
        <rFont val="Calibri"/>
        <family val="2"/>
        <scheme val="minor"/>
      </rPr>
      <t>n yokwik</t>
    </r>
    <r>
      <rPr>
        <sz val="11"/>
        <color rgb="FF008000"/>
        <rFont val="Calibri"/>
        <family val="2"/>
        <scheme val="minor"/>
      </rPr>
      <t>on baŋ pulugaŋ nip</t>
    </r>
    <r>
      <rPr>
        <b/>
        <sz val="11"/>
        <color rgb="FF800080"/>
        <rFont val="Calibri"/>
        <family val="2"/>
        <scheme val="minor"/>
      </rPr>
      <t>gut. P</t>
    </r>
    <r>
      <rPr>
        <sz val="11"/>
        <color rgb="FF008000"/>
        <rFont val="Calibri"/>
        <family val="2"/>
        <scheme val="minor"/>
      </rPr>
      <t>aŋ</t>
    </r>
    <r>
      <rPr>
        <strike/>
        <sz val="11"/>
        <color rgb="FFFF0000"/>
        <rFont val="Calibri"/>
        <family val="2"/>
        <scheme val="minor"/>
      </rPr>
      <t>e</t>
    </r>
    <r>
      <rPr>
        <sz val="11"/>
        <color rgb="FF008000"/>
        <rFont val="Calibri"/>
        <family val="2"/>
        <scheme val="minor"/>
      </rPr>
      <t>k</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onji </t>
    </r>
    <r>
      <rPr>
        <strike/>
        <sz val="11"/>
        <color rgb="FFFF0000"/>
        <rFont val="Calibri"/>
        <family val="2"/>
        <scheme val="minor"/>
      </rPr>
      <t xml:space="preserve">Yesu </t>
    </r>
    <r>
      <rPr>
        <sz val="11"/>
        <color rgb="FF008000"/>
        <rFont val="Calibri"/>
        <family val="2"/>
        <scheme val="minor"/>
      </rPr>
      <t>uŋun</t>
    </r>
    <r>
      <rPr>
        <i/>
        <sz val="11"/>
        <color rgb="FF0000FF"/>
        <rFont val="Calibri"/>
        <family val="2"/>
        <scheme val="minor"/>
      </rPr>
      <t xml:space="preserve"> do</t>
    </r>
    <r>
      <rPr>
        <sz val="11"/>
        <color rgb="FF008000"/>
        <rFont val="Calibri"/>
        <family val="2"/>
        <scheme val="minor"/>
      </rPr>
      <t xml:space="preserve"> but dasi galak taŋ ɨmɨsak</t>
    </r>
    <r>
      <rPr>
        <strike/>
        <sz val="11"/>
        <color rgb="FFFF0000"/>
        <rFont val="Calibri"/>
        <family val="2"/>
        <scheme val="minor"/>
      </rPr>
      <t xml:space="preserve"> uŋun da kɨla asak da kagagwan nipgut</t>
    </r>
    <r>
      <rPr>
        <sz val="11"/>
        <color rgb="FF008000"/>
        <rFont val="Calibri"/>
        <family val="2"/>
        <scheme val="minor"/>
      </rPr>
      <t>.</t>
    </r>
  </si>
  <si>
    <r>
      <rPr>
        <strike/>
        <sz val="11"/>
        <color rgb="FFFF0000"/>
        <rFont val="Calibri"/>
        <family val="2"/>
        <scheme val="minor"/>
      </rPr>
      <t xml:space="preserve">Piŋkop dakon </t>
    </r>
    <r>
      <rPr>
        <sz val="11"/>
        <color rgb="FF008000"/>
        <rFont val="Calibri"/>
        <family val="2"/>
        <scheme val="minor"/>
      </rPr>
      <t>Monj</t>
    </r>
    <r>
      <rPr>
        <i/>
        <sz val="11"/>
        <color rgb="FF0000FF"/>
        <rFont val="Calibri"/>
        <family val="2"/>
        <scheme val="minor"/>
      </rPr>
      <t>ɨn</t>
    </r>
    <r>
      <rPr>
        <sz val="11"/>
        <color rgb="FF008000"/>
        <rFont val="Calibri"/>
        <family val="2"/>
        <scheme val="minor"/>
      </rPr>
      <t>i</t>
    </r>
    <r>
      <rPr>
        <i/>
        <sz val="11"/>
        <color rgb="FF0000FF"/>
        <rFont val="Calibri"/>
        <family val="2"/>
        <scheme val="minor"/>
      </rPr>
      <t xml:space="preserve"> uŋun</t>
    </r>
    <r>
      <rPr>
        <sz val="11"/>
        <color rgb="FF008000"/>
        <rFont val="Calibri"/>
        <family val="2"/>
        <scheme val="minor"/>
      </rPr>
      <t xml:space="preserve"> da ni</t>
    </r>
    <r>
      <rPr>
        <i/>
        <sz val="11"/>
        <color rgb="FF0000FF"/>
        <rFont val="Calibri"/>
        <family val="2"/>
        <scheme val="minor"/>
      </rPr>
      <t>n dako</t>
    </r>
    <r>
      <rPr>
        <sz val="11"/>
        <color rgb="FF008000"/>
        <rFont val="Calibri"/>
        <family val="2"/>
        <scheme val="minor"/>
      </rPr>
      <t>n yumaŋ n</t>
    </r>
    <r>
      <rPr>
        <strike/>
        <sz val="11"/>
        <color rgb="FFFF0000"/>
        <rFont val="Calibri"/>
        <family val="2"/>
        <scheme val="minor"/>
      </rPr>
      <t>aŋ nipm</t>
    </r>
    <r>
      <rPr>
        <sz val="11"/>
        <color rgb="FF008000"/>
        <rFont val="Calibri"/>
        <family val="2"/>
        <scheme val="minor"/>
      </rPr>
      <t>aŋek dɨwarɨnin wɨrɨrɨk nimgut.</t>
    </r>
  </si>
  <si>
    <r>
      <rPr>
        <strike/>
        <sz val="11"/>
        <color rgb="FFFF0000"/>
        <rFont val="Calibri"/>
        <family val="2"/>
        <scheme val="minor"/>
      </rPr>
      <t xml:space="preserve">Kristo amɨn da kawit, uŋun </t>
    </r>
    <r>
      <rPr>
        <sz val="11"/>
        <color rgb="FF008000"/>
        <rFont val="Calibri"/>
        <family val="2"/>
        <scheme val="minor"/>
      </rPr>
      <t>Piŋkop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arɨpmɨ dɨma kok</t>
    </r>
    <r>
      <rPr>
        <i/>
        <sz val="11"/>
        <color rgb="FF0000FF"/>
        <rFont val="Calibri"/>
        <family val="2"/>
        <scheme val="minor"/>
      </rPr>
      <t>winɨkdal. Mani Piŋk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dakon </t>
    </r>
    <r>
      <rPr>
        <b/>
        <sz val="11"/>
        <color rgb="FF800080"/>
        <rFont val="Calibri"/>
        <family val="2"/>
        <scheme val="minor"/>
      </rPr>
      <t xml:space="preserve">Monji </t>
    </r>
    <r>
      <rPr>
        <sz val="11"/>
        <color rgb="FF008000"/>
        <rFont val="Calibri"/>
        <family val="2"/>
        <scheme val="minor"/>
      </rPr>
      <t>u</t>
    </r>
    <r>
      <rPr>
        <i/>
        <sz val="11"/>
        <color rgb="FF0000FF"/>
        <rFont val="Calibri"/>
        <family val="2"/>
        <scheme val="minor"/>
      </rPr>
      <t>ŋun Piŋko</t>
    </r>
    <r>
      <rPr>
        <sz val="11"/>
        <color rgb="FF008000"/>
        <rFont val="Calibri"/>
        <family val="2"/>
        <scheme val="minor"/>
      </rPr>
      <t>p</t>
    </r>
    <r>
      <rPr>
        <b/>
        <sz val="11"/>
        <color rgb="FF800080"/>
        <rFont val="Calibri"/>
        <family val="2"/>
        <scheme val="minor"/>
      </rPr>
      <t xml:space="preserve"> dakon tɨlak eg</t>
    </r>
    <r>
      <rPr>
        <sz val="11"/>
        <color rgb="FF008000"/>
        <rFont val="Calibri"/>
        <family val="2"/>
        <scheme val="minor"/>
      </rPr>
      <t>ɨs</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b/>
        <sz val="11"/>
        <color rgb="FF800080"/>
        <rFont val="Calibri"/>
        <family val="2"/>
        <scheme val="minor"/>
      </rPr>
      <t>ŋkop dakon monji mibɨl</t>
    </r>
    <r>
      <rPr>
        <sz val="11"/>
        <color rgb="FF008000"/>
        <rFont val="Calibri"/>
        <family val="2"/>
        <scheme val="minor"/>
      </rPr>
      <t>to</t>
    </r>
    <r>
      <rPr>
        <i/>
        <sz val="11"/>
        <color rgb="FF0000FF"/>
        <rFont val="Calibri"/>
        <family val="2"/>
        <scheme val="minor"/>
      </rPr>
      <t>gɨ</t>
    </r>
    <r>
      <rPr>
        <sz val="11"/>
        <color rgb="FF008000"/>
        <rFont val="Calibri"/>
        <family val="2"/>
        <scheme val="minor"/>
      </rPr>
      <t xml:space="preserve"> uŋun Piŋkop da yo morap wasagɨt dakon </t>
    </r>
    <r>
      <rPr>
        <i/>
        <sz val="11"/>
        <color rgb="FF0000FF"/>
        <rFont val="Calibri"/>
        <family val="2"/>
        <scheme val="minor"/>
      </rPr>
      <t>mi</t>
    </r>
    <r>
      <rPr>
        <sz val="11"/>
        <color rgb="FF008000"/>
        <rFont val="Calibri"/>
        <family val="2"/>
        <scheme val="minor"/>
      </rPr>
      <t>b</t>
    </r>
    <r>
      <rPr>
        <strike/>
        <sz val="11"/>
        <color rgb="FFFF0000"/>
        <rFont val="Calibri"/>
        <family val="2"/>
        <scheme val="minor"/>
      </rPr>
      <t>usuŋ</t>
    </r>
    <r>
      <rPr>
        <sz val="11"/>
        <color rgb="FF008000"/>
        <rFont val="Calibri"/>
        <family val="2"/>
        <scheme val="minor"/>
      </rPr>
      <t>ɨ</t>
    </r>
    <r>
      <rPr>
        <i/>
        <sz val="11"/>
        <color rgb="FF0000FF"/>
        <rFont val="Calibri"/>
        <family val="2"/>
        <scheme val="minor"/>
      </rPr>
      <t>ltok</t>
    </r>
    <r>
      <rPr>
        <sz val="11"/>
        <color rgb="FF008000"/>
        <rFont val="Calibri"/>
        <family val="2"/>
        <scheme val="minor"/>
      </rPr>
      <t xml:space="preserve"> </t>
    </r>
    <r>
      <rPr>
        <b/>
        <sz val="11"/>
        <color rgb="FF800080"/>
        <rFont val="Calibri"/>
        <family val="2"/>
        <scheme val="minor"/>
      </rPr>
      <t>kɨla a</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</si>
  <si>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i/>
        <sz val="11"/>
        <color rgb="FF0000FF"/>
        <rFont val="Calibri"/>
        <family val="2"/>
        <scheme val="minor"/>
      </rPr>
      <t xml:space="preserve">Piŋkop da uŋun Monjɨ do aŋek yo morap </t>
    </r>
    <r>
      <rPr>
        <sz val="11"/>
        <color rgb="FF008000"/>
        <rFont val="Calibri"/>
        <family val="2"/>
        <scheme val="minor"/>
      </rPr>
      <t>K</t>
    </r>
    <r>
      <rPr>
        <b/>
        <sz val="11"/>
        <color rgb="FF800080"/>
        <rFont val="Calibri"/>
        <family val="2"/>
        <scheme val="minor"/>
      </rPr>
      <t xml:space="preserve">wen Kokupmon ae mɨktɨmon kɨsi wasagɨt. Yo morap pɨndakgaŋ ae dɨma pɨndakgaŋ uŋun Piŋkop da wasagɨt. Telagɨ </t>
    </r>
    <r>
      <rPr>
        <sz val="11"/>
        <color rgb="FF008000"/>
        <rFont val="Calibri"/>
        <family val="2"/>
        <scheme val="minor"/>
      </rPr>
      <t>y</t>
    </r>
    <r>
      <rPr>
        <b/>
        <sz val="11"/>
        <color rgb="FF800080"/>
        <rFont val="Calibri"/>
        <family val="2"/>
        <scheme val="minor"/>
      </rPr>
      <t>ut madep ae tɨlɨmni toŋ, ae tapmɨmni toŋ ae tapmɨmni toŋ morap uŋun kɨsi uŋun Monjɨ do wasagɨt. Yo morap uŋun Piŋkop da wasagɨt, ae</t>
    </r>
    <r>
      <rPr>
        <sz val="11"/>
        <color rgb="FF008000"/>
        <rFont val="Calibri"/>
        <family val="2"/>
        <scheme val="minor"/>
      </rPr>
      <t xml:space="preserve"> yo morap </t>
    </r>
    <r>
      <rPr>
        <i/>
        <sz val="11"/>
        <color rgb="FF0000FF"/>
        <rFont val="Calibri"/>
        <family val="2"/>
        <scheme val="minor"/>
      </rPr>
      <t xml:space="preserve">uŋun iyɨ do </t>
    </r>
    <r>
      <rPr>
        <sz val="11"/>
        <color rgb="FF008000"/>
        <rFont val="Calibri"/>
        <family val="2"/>
        <scheme val="minor"/>
      </rPr>
      <t>wasagɨt.</t>
    </r>
    <r>
      <rPr>
        <strike/>
        <sz val="11"/>
        <color rgb="FFFF0000"/>
        <rFont val="Calibri"/>
        <family val="2"/>
        <scheme val="minor"/>
      </rPr>
      <t xml:space="preserve"> Mɨktɨmon yo pɨndakgamaŋ uŋun gat ae Kwen Kokup yo dɨma pɨndakgamaŋ uŋun gat kɨsi wasagɨt. Ae kɨla amɨn madep gat ae aŋelo madep gat ae wup tapmɨmɨ toŋ gat ae yo kɨla ani do yaŋdagok aŋyobi mibɨlɨ mibɨlɨ gat kɨsi wasagɨt. Asi, Piŋkop da yo morap Yesu da kɨsiron da wasagɨt, ae yo morap uŋun iyɨ dakon.</t>
    </r>
  </si>
  <si>
    <r>
      <rPr>
        <sz val="11"/>
        <color rgb="FF008000"/>
        <rFont val="Calibri"/>
        <family val="2"/>
        <scheme val="minor"/>
      </rPr>
      <t xml:space="preserve">Yo morap </t>
    </r>
    <r>
      <rPr>
        <i/>
        <sz val="11"/>
        <color rgb="FF0000FF"/>
        <rFont val="Calibri"/>
        <family val="2"/>
        <scheme val="minor"/>
      </rPr>
      <t xml:space="preserve">uŋun </t>
    </r>
    <r>
      <rPr>
        <sz val="11"/>
        <color rgb="FF008000"/>
        <rFont val="Calibri"/>
        <family val="2"/>
        <scheme val="minor"/>
      </rPr>
      <t xml:space="preserve">dɨma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taŋakwa </t>
    </r>
    <r>
      <rPr>
        <b/>
        <sz val="11"/>
        <color rgb="FF800080"/>
        <rFont val="Calibri"/>
        <family val="2"/>
        <scheme val="minor"/>
      </rPr>
      <t>P</t>
    </r>
    <r>
      <rPr>
        <sz val="11"/>
        <color rgb="FF008000"/>
        <rFont val="Calibri"/>
        <family val="2"/>
        <scheme val="minor"/>
      </rPr>
      <t>i</t>
    </r>
    <r>
      <rPr>
        <b/>
        <sz val="11"/>
        <color rgb="FF800080"/>
        <rFont val="Calibri"/>
        <family val="2"/>
        <scheme val="minor"/>
      </rPr>
      <t>ŋk</t>
    </r>
    <r>
      <rPr>
        <sz val="11"/>
        <color rgb="FF008000"/>
        <rFont val="Calibri"/>
        <family val="2"/>
        <scheme val="minor"/>
      </rPr>
      <t>o</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 xml:space="preserve"> egɨpgut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uŋun da</t>
    </r>
    <r>
      <rPr>
        <sz val="11"/>
        <color rgb="FF008000"/>
        <rFont val="Calibri"/>
        <family val="2"/>
        <scheme val="minor"/>
      </rPr>
      <t xml:space="preserve"> yo morap </t>
    </r>
    <r>
      <rPr>
        <b/>
        <sz val="11"/>
        <color rgb="FF800080"/>
        <rFont val="Calibri"/>
        <family val="2"/>
        <scheme val="minor"/>
      </rPr>
      <t>p</t>
    </r>
    <r>
      <rPr>
        <sz val="11"/>
        <color rgb="FF008000"/>
        <rFont val="Calibri"/>
        <family val="2"/>
        <scheme val="minor"/>
      </rPr>
      <t>a</t>
    </r>
    <r>
      <rPr>
        <b/>
        <sz val="11"/>
        <color rgb="FF800080"/>
        <rFont val="Calibri"/>
        <family val="2"/>
        <scheme val="minor"/>
      </rPr>
      <t>ŋteba</t>
    </r>
    <r>
      <rPr>
        <sz val="11"/>
        <color rgb="FF008000"/>
        <rFont val="Calibri"/>
        <family val="2"/>
        <scheme val="minor"/>
      </rPr>
      <t>n</t>
    </r>
    <r>
      <rPr>
        <strike/>
        <sz val="11"/>
        <color rgb="FFFF0000"/>
        <rFont val="Calibri"/>
        <family val="2"/>
        <scheme val="minor"/>
      </rPr>
      <t xml:space="preserve"> da kɨla</t>
    </r>
    <r>
      <rPr>
        <sz val="11"/>
        <color rgb="FF008000"/>
        <rFont val="Calibri"/>
        <family val="2"/>
        <scheme val="minor"/>
      </rPr>
      <t xml:space="preserve"> aŋ</t>
    </r>
    <r>
      <rPr>
        <i/>
        <sz val="11"/>
        <color rgb="FF0000FF"/>
        <rFont val="Calibri"/>
        <family val="2"/>
        <scheme val="minor"/>
      </rPr>
      <t>ek p</t>
    </r>
    <r>
      <rPr>
        <sz val="11"/>
        <color rgb="FF008000"/>
        <rFont val="Calibri"/>
        <family val="2"/>
        <scheme val="minor"/>
      </rPr>
      <t>a</t>
    </r>
    <r>
      <rPr>
        <b/>
        <sz val="11"/>
        <color rgb="FF800080"/>
        <rFont val="Calibri"/>
        <family val="2"/>
        <scheme val="minor"/>
      </rPr>
      <t>ŋ</t>
    </r>
    <r>
      <rPr>
        <sz val="11"/>
        <color rgb="FF008000"/>
        <rFont val="Calibri"/>
        <family val="2"/>
        <scheme val="minor"/>
      </rPr>
      <t>kosi</t>
    </r>
    <r>
      <rPr>
        <b/>
        <sz val="11"/>
        <color rgb="FF800080"/>
        <rFont val="Calibri"/>
        <family val="2"/>
        <scheme val="minor"/>
      </rPr>
      <t>t asa</t>
    </r>
    <r>
      <rPr>
        <sz val="11"/>
        <color rgb="FF008000"/>
        <rFont val="Calibri"/>
        <family val="2"/>
        <scheme val="minor"/>
      </rPr>
      <t>k</t>
    </r>
    <r>
      <rPr>
        <strike/>
        <sz val="11"/>
        <color rgb="FFFF0000"/>
        <rFont val="Calibri"/>
        <family val="2"/>
        <scheme val="minor"/>
      </rPr>
      <t>on toŋ</t>
    </r>
    <r>
      <rPr>
        <sz val="11"/>
        <color rgb="FF008000"/>
        <rFont val="Calibri"/>
        <family val="2"/>
        <scheme val="minor"/>
      </rPr>
      <t>.</t>
    </r>
  </si>
  <si>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paŋmuwukbi mɨŋat amɨnyo dakon busuŋɨ egakwan paŋmuwukbi uŋun gɨptɨmni. Iyɨ</t>
    </r>
    <r>
      <rPr>
        <sz val="11"/>
        <color rgb="FF008000"/>
        <rFont val="Calibri"/>
        <family val="2"/>
        <scheme val="minor"/>
      </rPr>
      <t xml:space="preserve"> paŋmuwukbi dakon </t>
    </r>
    <r>
      <rPr>
        <strike/>
        <sz val="11"/>
        <color rgb="FFFF0000"/>
        <rFont val="Calibri"/>
        <family val="2"/>
        <scheme val="minor"/>
      </rPr>
      <t>e</t>
    </r>
    <r>
      <rPr>
        <sz val="11"/>
        <color rgb="FF008000"/>
        <rFont val="Calibri"/>
        <family val="2"/>
        <scheme val="minor"/>
      </rPr>
      <t>gɨp</t>
    </r>
    <r>
      <rPr>
        <i/>
        <sz val="11"/>
        <color rgb="FF0000FF"/>
        <rFont val="Calibri"/>
        <family val="2"/>
        <scheme val="minor"/>
      </rPr>
      <t>tɨmni</t>
    </r>
    <r>
      <rPr>
        <sz val="11"/>
        <color rgb="FF008000"/>
        <rFont val="Calibri"/>
        <family val="2"/>
        <scheme val="minor"/>
      </rPr>
      <t xml:space="preserve"> </t>
    </r>
    <r>
      <rPr>
        <b/>
        <sz val="11"/>
        <color rgb="FF800080"/>
        <rFont val="Calibri"/>
        <family val="2"/>
        <scheme val="minor"/>
      </rPr>
      <t xml:space="preserve">uŋun dakon mibɨlɨ uŋun iyɨ dakon </t>
    </r>
    <r>
      <rPr>
        <sz val="11"/>
        <color rgb="FF008000"/>
        <rFont val="Calibri"/>
        <family val="2"/>
        <scheme val="minor"/>
      </rPr>
      <t>gɨp</t>
    </r>
    <r>
      <rPr>
        <i/>
        <sz val="11"/>
        <color rgb="FF0000FF"/>
        <rFont val="Calibri"/>
        <family val="2"/>
        <scheme val="minor"/>
      </rPr>
      <t>tɨmni</t>
    </r>
    <r>
      <rPr>
        <sz val="11"/>
        <color rgb="FF008000"/>
        <rFont val="Calibri"/>
        <family val="2"/>
        <scheme val="minor"/>
      </rPr>
      <t xml:space="preserve"> dakon mibɨlɨ. Uŋun </t>
    </r>
    <r>
      <rPr>
        <strike/>
        <sz val="11"/>
        <color rgb="FFFF0000"/>
        <rFont val="Calibri"/>
        <family val="2"/>
        <scheme val="minor"/>
      </rPr>
      <t xml:space="preserve">amɨn kɨlɨ </t>
    </r>
    <r>
      <rPr>
        <sz val="11"/>
        <color rgb="FF008000"/>
        <rFont val="Calibri"/>
        <family val="2"/>
        <scheme val="minor"/>
      </rPr>
      <t>kɨm</t>
    </r>
    <r>
      <rPr>
        <b/>
        <sz val="11"/>
        <color rgb="FF800080"/>
        <rFont val="Calibri"/>
        <family val="2"/>
        <scheme val="minor"/>
      </rPr>
      <t>or</t>
    </r>
    <r>
      <rPr>
        <sz val="11"/>
        <color rgb="FF008000"/>
        <rFont val="Calibri"/>
        <family val="2"/>
        <scheme val="minor"/>
      </rPr>
      <t xml:space="preserve">on da </t>
    </r>
    <r>
      <rPr>
        <b/>
        <sz val="11"/>
        <color rgb="FF800080"/>
        <rFont val="Calibri"/>
        <family val="2"/>
        <scheme val="minor"/>
      </rPr>
      <t>w</t>
    </r>
    <r>
      <rPr>
        <sz val="11"/>
        <color rgb="FF008000"/>
        <rFont val="Calibri"/>
        <family val="2"/>
        <scheme val="minor"/>
      </rPr>
      <t>a</t>
    </r>
    <r>
      <rPr>
        <b/>
        <sz val="11"/>
        <color rgb="FF800080"/>
        <rFont val="Calibri"/>
        <family val="2"/>
        <scheme val="minor"/>
      </rPr>
      <t>sok wasok</t>
    </r>
    <r>
      <rPr>
        <sz val="11"/>
        <color rgb="FF008000"/>
        <rFont val="Calibri"/>
        <family val="2"/>
        <scheme val="minor"/>
      </rPr>
      <t xml:space="preserve"> pɨda</t>
    </r>
    <r>
      <rPr>
        <b/>
        <sz val="11"/>
        <color rgb="FF800080"/>
        <rFont val="Calibri"/>
        <family val="2"/>
        <scheme val="minor"/>
      </rPr>
      <t>ŋbi,</t>
    </r>
    <r>
      <rPr>
        <sz val="11"/>
        <color rgb="FF008000"/>
        <rFont val="Calibri"/>
        <family val="2"/>
        <scheme val="minor"/>
      </rPr>
      <t xml:space="preserve"> do iyɨ</t>
    </r>
    <r>
      <rPr>
        <i/>
        <sz val="11"/>
        <color rgb="FF0000FF"/>
        <rFont val="Calibri"/>
        <family val="2"/>
        <scheme val="minor"/>
      </rPr>
      <t xml:space="preserve"> kɨsi</t>
    </r>
    <r>
      <rPr>
        <sz val="11"/>
        <color rgb="FF008000"/>
        <rFont val="Calibri"/>
        <family val="2"/>
        <scheme val="minor"/>
      </rPr>
      <t xml:space="preserve"> yo morap dakon </t>
    </r>
    <r>
      <rPr>
        <i/>
        <sz val="11"/>
        <color rgb="FF0000FF"/>
        <rFont val="Calibri"/>
        <family val="2"/>
        <scheme val="minor"/>
      </rPr>
      <t>mi</t>
    </r>
    <r>
      <rPr>
        <sz val="11"/>
        <color rgb="FF008000"/>
        <rFont val="Calibri"/>
        <family val="2"/>
        <scheme val="minor"/>
      </rPr>
      <t>b</t>
    </r>
    <r>
      <rPr>
        <b/>
        <sz val="11"/>
        <color rgb="FF800080"/>
        <rFont val="Calibri"/>
        <family val="2"/>
        <scheme val="minor"/>
      </rPr>
      <t>ɨl</t>
    </r>
    <r>
      <rPr>
        <sz val="11"/>
        <color rgb="FF008000"/>
        <rFont val="Calibri"/>
        <family val="2"/>
        <scheme val="minor"/>
      </rPr>
      <t xml:space="preserve">ɨ </t>
    </r>
    <r>
      <rPr>
        <i/>
        <sz val="11"/>
        <color rgb="FF0000FF"/>
        <rFont val="Calibri"/>
        <family val="2"/>
        <scheme val="minor"/>
      </rPr>
      <t>kɨl</t>
    </r>
    <r>
      <rPr>
        <sz val="11"/>
        <color rgb="FF008000"/>
        <rFont val="Calibri"/>
        <family val="2"/>
        <scheme val="minor"/>
      </rPr>
      <t>a</t>
    </r>
    <r>
      <rPr>
        <strike/>
        <sz val="11"/>
        <color rgb="FFFF0000"/>
        <rFont val="Calibri"/>
        <family val="2"/>
        <scheme val="minor"/>
      </rPr>
      <t>rɨpmɨ</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s</t>
    </r>
    <r>
      <rPr>
        <sz val="11"/>
        <color rgb="FF008000"/>
        <rFont val="Calibri"/>
        <family val="2"/>
        <scheme val="minor"/>
      </rPr>
      <t>ak.</t>
    </r>
  </si>
  <si>
    <r>
      <rPr>
        <b/>
        <sz val="11"/>
        <color rgb="FF800080"/>
        <rFont val="Calibri"/>
        <family val="2"/>
        <scheme val="minor"/>
      </rPr>
      <t>M</t>
    </r>
    <r>
      <rPr>
        <sz val="11"/>
        <color rgb="FF008000"/>
        <rFont val="Calibri"/>
        <family val="2"/>
        <scheme val="minor"/>
      </rPr>
      <t>o</t>
    </r>
    <r>
      <rPr>
        <b/>
        <sz val="11"/>
        <color rgb="FF800080"/>
        <rFont val="Calibri"/>
        <family val="2"/>
        <scheme val="minor"/>
      </rPr>
      <t>nj</t>
    </r>
    <r>
      <rPr>
        <sz val="11"/>
        <color rgb="FF008000"/>
        <rFont val="Calibri"/>
        <family val="2"/>
        <scheme val="minor"/>
      </rPr>
      <t>ɨ</t>
    </r>
    <r>
      <rPr>
        <strike/>
        <sz val="11"/>
        <color rgb="FFFF0000"/>
        <rFont val="Calibri"/>
        <family val="2"/>
        <scheme val="minor"/>
      </rPr>
      <t xml:space="preserve"> da</t>
    </r>
    <r>
      <rPr>
        <sz val="11"/>
        <color rgb="FF008000"/>
        <rFont val="Calibri"/>
        <family val="2"/>
        <scheme val="minor"/>
      </rPr>
      <t xml:space="preserve">kon egɨp egɨp </t>
    </r>
    <r>
      <rPr>
        <b/>
        <sz val="11"/>
        <color rgb="FF800080"/>
        <rFont val="Calibri"/>
        <family val="2"/>
        <scheme val="minor"/>
      </rPr>
      <t>gat ae iyɨ dak</t>
    </r>
    <r>
      <rPr>
        <sz val="11"/>
        <color rgb="FF008000"/>
        <rFont val="Calibri"/>
        <family val="2"/>
        <scheme val="minor"/>
      </rPr>
      <t>o</t>
    </r>
    <r>
      <rPr>
        <b/>
        <sz val="11"/>
        <color rgb="FF800080"/>
        <rFont val="Calibri"/>
        <family val="2"/>
        <scheme val="minor"/>
      </rPr>
      <t xml:space="preserve">n </t>
    </r>
    <r>
      <rPr>
        <sz val="11"/>
        <color rgb="FF008000"/>
        <rFont val="Calibri"/>
        <family val="2"/>
        <scheme val="minor"/>
      </rPr>
      <t>a</t>
    </r>
    <r>
      <rPr>
        <i/>
        <sz val="11"/>
        <color rgb="FF0000FF"/>
        <rFont val="Calibri"/>
        <family val="2"/>
        <scheme val="minor"/>
      </rPr>
      <t>ŋ</t>
    </r>
    <r>
      <rPr>
        <sz val="11"/>
        <color rgb="FF008000"/>
        <rFont val="Calibri"/>
        <family val="2"/>
        <scheme val="minor"/>
      </rPr>
      <t>p</t>
    </r>
    <r>
      <rPr>
        <i/>
        <sz val="11"/>
        <color rgb="FF0000FF"/>
        <rFont val="Calibri"/>
        <family val="2"/>
        <scheme val="minor"/>
      </rPr>
      <t>ak</t>
    </r>
    <r>
      <rPr>
        <sz val="11"/>
        <color rgb="FF008000"/>
        <rFont val="Calibri"/>
        <family val="2"/>
        <scheme val="minor"/>
      </rPr>
      <t xml:space="preserve"> kɨsi </t>
    </r>
    <r>
      <rPr>
        <i/>
        <sz val="11"/>
        <color rgb="FF0000FF"/>
        <rFont val="Calibri"/>
        <family val="2"/>
        <scheme val="minor"/>
      </rPr>
      <t>egɨpj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do Piŋkop d</t>
    </r>
    <r>
      <rPr>
        <sz val="11"/>
        <color rgb="FF008000"/>
        <rFont val="Calibri"/>
        <family val="2"/>
        <scheme val="minor"/>
      </rPr>
      <t>a</t>
    </r>
    <r>
      <rPr>
        <strike/>
        <sz val="11"/>
        <color rgb="FFFF0000"/>
        <rFont val="Calibri"/>
        <family val="2"/>
        <scheme val="minor"/>
      </rPr>
      <t>pmɨm morapni kɨsi Monji</t>
    </r>
    <r>
      <rPr>
        <sz val="11"/>
        <color rgb="FF008000"/>
        <rFont val="Calibri"/>
        <family val="2"/>
        <scheme val="minor"/>
      </rPr>
      <t xml:space="preserve"> uŋu</t>
    </r>
    <r>
      <rPr>
        <b/>
        <sz val="11"/>
        <color rgb="FF800080"/>
        <rFont val="Calibri"/>
        <family val="2"/>
        <scheme val="minor"/>
      </rPr>
      <t>n amɨn</t>
    </r>
    <r>
      <rPr>
        <sz val="11"/>
        <color rgb="FF008000"/>
        <rFont val="Calibri"/>
        <family val="2"/>
        <scheme val="minor"/>
      </rPr>
      <t>on tos</t>
    </r>
    <r>
      <rPr>
        <b/>
        <sz val="11"/>
        <color rgb="FF800080"/>
        <rFont val="Calibri"/>
        <family val="2"/>
        <scheme val="minor"/>
      </rPr>
      <t>o</t>
    </r>
    <r>
      <rPr>
        <sz val="11"/>
        <color rgb="FF008000"/>
        <rFont val="Calibri"/>
        <family val="2"/>
        <scheme val="minor"/>
      </rPr>
      <t xml:space="preserve">k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nandagɨt</t>
    </r>
    <r>
      <rPr>
        <i/>
        <sz val="11"/>
        <color rgb="FF0000FF"/>
        <rFont val="Calibri"/>
        <family val="2"/>
        <scheme val="minor"/>
      </rPr>
      <t>, do Piŋkop iyɨ tugagɨt uŋun amɨnon tugosok</t>
    </r>
    <r>
      <rPr>
        <sz val="11"/>
        <color rgb="FF008000"/>
        <rFont val="Calibri"/>
        <family val="2"/>
        <scheme val="minor"/>
      </rPr>
      <t>.</t>
    </r>
  </si>
  <si>
    <r>
      <rPr>
        <i/>
        <sz val="11"/>
        <color rgb="FF0000FF"/>
        <rFont val="Calibri"/>
        <family val="2"/>
        <scheme val="minor"/>
      </rPr>
      <t xml:space="preserve">Nin </t>
    </r>
    <r>
      <rPr>
        <sz val="11"/>
        <color rgb="FF008000"/>
        <rFont val="Calibri"/>
        <family val="2"/>
        <scheme val="minor"/>
      </rPr>
      <t xml:space="preserve">Piŋkop dakon telagɨ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k</t>
    </r>
    <r>
      <rPr>
        <b/>
        <sz val="11"/>
        <color rgb="FF800080"/>
        <rFont val="Calibri"/>
        <family val="2"/>
        <scheme val="minor"/>
      </rPr>
      <t xml:space="preserve">abɨ </t>
    </r>
    <r>
      <rPr>
        <sz val="11"/>
        <color rgb="FF008000"/>
        <rFont val="Calibri"/>
        <family val="2"/>
        <scheme val="minor"/>
      </rPr>
      <t>k</t>
    </r>
    <r>
      <rPr>
        <strike/>
        <sz val="11"/>
        <color rgb="FFFF0000"/>
        <rFont val="Calibri"/>
        <family val="2"/>
        <scheme val="minor"/>
      </rPr>
      <t>up pap K</t>
    </r>
    <r>
      <rPr>
        <sz val="11"/>
        <color rgb="FF008000"/>
        <rFont val="Calibri"/>
        <family val="2"/>
        <scheme val="minor"/>
      </rPr>
      <t>olosi ekwaŋ</t>
    </r>
    <r>
      <rPr>
        <i/>
        <sz val="11"/>
        <color rgb="FF0000FF"/>
        <rFont val="Calibri"/>
        <family val="2"/>
        <scheme val="minor"/>
      </rPr>
      <t xml:space="preserve"> ji not kabɨ Kristo nandaŋ gadaŋ ɨmaŋ amɨn</t>
    </r>
    <r>
      <rPr>
        <sz val="11"/>
        <color rgb="FF008000"/>
        <rFont val="Calibri"/>
        <family val="2"/>
        <scheme val="minor"/>
      </rPr>
      <t xml:space="preserve"> ji do papia on mandama</t>
    </r>
    <r>
      <rPr>
        <strike/>
        <sz val="11"/>
        <color rgb="FFFF0000"/>
        <rFont val="Calibri"/>
        <family val="2"/>
        <scheme val="minor"/>
      </rPr>
      <t>k. Ji Kristo yol kɨmagek nit dakon padɨk padɨk ae samɨnit kabɨ ekwa</t>
    </r>
    <r>
      <rPr>
        <sz val="11"/>
        <color rgb="FF008000"/>
        <rFont val="Calibri"/>
        <family val="2"/>
        <scheme val="minor"/>
      </rPr>
      <t>ŋ.</t>
    </r>
    <r>
      <rPr>
        <strike/>
        <sz val="11"/>
        <color rgb="FFFF0000"/>
        <rFont val="Calibri"/>
        <family val="2"/>
        <scheme val="minor"/>
      </rPr>
      <t xml:space="preserve"> Nin</t>
    </r>
    <r>
      <rPr>
        <sz val="11"/>
        <color rgb="FF008000"/>
        <rFont val="Calibri"/>
        <family val="2"/>
        <scheme val="minor"/>
      </rPr>
      <t xml:space="preserve"> Piŋkop Datnin da </t>
    </r>
    <r>
      <rPr>
        <i/>
        <sz val="11"/>
        <color rgb="FF0000FF"/>
        <rFont val="Calibri"/>
        <family val="2"/>
        <scheme val="minor"/>
      </rPr>
      <t xml:space="preserve">bupmɨ </t>
    </r>
    <r>
      <rPr>
        <sz val="11"/>
        <color rgb="FF008000"/>
        <rFont val="Calibri"/>
        <family val="2"/>
        <scheme val="minor"/>
      </rPr>
      <t>nandaŋ yawo</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mɨŋ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butji </t>
    </r>
    <r>
      <rPr>
        <strike/>
        <sz val="11"/>
        <color rgb="FFFF0000"/>
        <rFont val="Calibri"/>
        <family val="2"/>
        <scheme val="minor"/>
      </rPr>
      <t xml:space="preserve">paŋyawot aban </t>
    </r>
    <r>
      <rPr>
        <sz val="11"/>
        <color rgb="FF008000"/>
        <rFont val="Calibri"/>
        <family val="2"/>
        <scheme val="minor"/>
      </rPr>
      <t>yaworɨ</t>
    </r>
    <r>
      <rPr>
        <strike/>
        <sz val="11"/>
        <color rgb="FFFF0000"/>
        <rFont val="Calibri"/>
        <family val="2"/>
        <scheme val="minor"/>
      </rPr>
      <t>si</t>
    </r>
    <r>
      <rPr>
        <sz val="11"/>
        <color rgb="FF008000"/>
        <rFont val="Calibri"/>
        <family val="2"/>
        <scheme val="minor"/>
      </rPr>
      <t xml:space="preserve"> tosak</t>
    </r>
    <r>
      <rPr>
        <strike/>
        <sz val="11"/>
        <color rgb="FFFF0000"/>
        <rFont val="Calibri"/>
        <family val="2"/>
        <scheme val="minor"/>
      </rPr>
      <t xml:space="preserve"> do bɨsit amaŋ</t>
    </r>
    <r>
      <rPr>
        <sz val="11"/>
        <color rgb="FF008000"/>
        <rFont val="Calibri"/>
        <family val="2"/>
        <scheme val="minor"/>
      </rPr>
      <t>.</t>
    </r>
  </si>
  <si>
    <r>
      <rPr>
        <sz val="11"/>
        <color rgb="FF008000"/>
        <rFont val="Calibri"/>
        <family val="2"/>
        <scheme val="minor"/>
      </rPr>
      <t xml:space="preserve">Piŋkop da </t>
    </r>
    <r>
      <rPr>
        <i/>
        <sz val="11"/>
        <color rgb="FF0000FF"/>
        <rFont val="Calibri"/>
        <family val="2"/>
        <scheme val="minor"/>
      </rPr>
      <t xml:space="preserve">yo morap </t>
    </r>
    <r>
      <rPr>
        <sz val="11"/>
        <color rgb="FF008000"/>
        <rFont val="Calibri"/>
        <family val="2"/>
        <scheme val="minor"/>
      </rPr>
      <t>mɨktɨm</t>
    </r>
    <r>
      <rPr>
        <i/>
        <sz val="11"/>
        <color rgb="FF0000FF"/>
        <rFont val="Calibri"/>
        <family val="2"/>
        <scheme val="minor"/>
      </rPr>
      <t>on</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t</t>
    </r>
    <r>
      <rPr>
        <i/>
        <sz val="11"/>
        <color rgb="FF0000FF"/>
        <rFont val="Calibri"/>
        <family val="2"/>
        <scheme val="minor"/>
      </rPr>
      <t>oŋ</t>
    </r>
    <r>
      <rPr>
        <sz val="11"/>
        <color rgb="FF008000"/>
        <rFont val="Calibri"/>
        <family val="2"/>
        <scheme val="minor"/>
      </rPr>
      <t xml:space="preserve"> ae Kwen Kokup</t>
    </r>
    <r>
      <rPr>
        <b/>
        <sz val="11"/>
        <color rgb="FF800080"/>
        <rFont val="Calibri"/>
        <family val="2"/>
        <scheme val="minor"/>
      </rPr>
      <t>m</t>
    </r>
    <r>
      <rPr>
        <sz val="11"/>
        <color rgb="FF008000"/>
        <rFont val="Calibri"/>
        <family val="2"/>
        <scheme val="minor"/>
      </rPr>
      <t xml:space="preserve">on </t>
    </r>
    <r>
      <rPr>
        <b/>
        <sz val="11"/>
        <color rgb="FF800080"/>
        <rFont val="Calibri"/>
        <family val="2"/>
        <scheme val="minor"/>
      </rPr>
      <t>t</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kɨsi </t>
    </r>
    <r>
      <rPr>
        <b/>
        <sz val="11"/>
        <color rgb="FF800080"/>
        <rFont val="Calibri"/>
        <family val="2"/>
        <scheme val="minor"/>
      </rPr>
      <t>iyɨ</t>
    </r>
    <r>
      <rPr>
        <sz val="11"/>
        <color rgb="FF008000"/>
        <rFont val="Calibri"/>
        <family val="2"/>
        <scheme val="minor"/>
      </rPr>
      <t xml:space="preserve"> gat but kaloŋ a</t>
    </r>
    <r>
      <rPr>
        <b/>
        <sz val="11"/>
        <color rgb="FF800080"/>
        <rFont val="Calibri"/>
        <family val="2"/>
        <scheme val="minor"/>
      </rPr>
      <t>ŋmɨlɨp ak</t>
    </r>
    <r>
      <rPr>
        <sz val="11"/>
        <color rgb="FF008000"/>
        <rFont val="Calibri"/>
        <family val="2"/>
        <scheme val="minor"/>
      </rPr>
      <t xml:space="preserve"> do</t>
    </r>
    <r>
      <rPr>
        <i/>
        <sz val="11"/>
        <color rgb="FF0000FF"/>
        <rFont val="Calibri"/>
        <family val="2"/>
        <scheme val="minor"/>
      </rPr>
      <t xml:space="preserve"> yaŋ</t>
    </r>
    <r>
      <rPr>
        <sz val="11"/>
        <color rgb="FF008000"/>
        <rFont val="Calibri"/>
        <family val="2"/>
        <scheme val="minor"/>
      </rPr>
      <t xml:space="preserve"> nandagɨt. </t>
    </r>
    <r>
      <rPr>
        <i/>
        <sz val="11"/>
        <color rgb="FF0000FF"/>
        <rFont val="Calibri"/>
        <family val="2"/>
        <scheme val="minor"/>
      </rPr>
      <t xml:space="preserve">Yaŋ aŋek </t>
    </r>
    <r>
      <rPr>
        <sz val="11"/>
        <color rgb="FF008000"/>
        <rFont val="Calibri"/>
        <family val="2"/>
        <scheme val="minor"/>
      </rPr>
      <t>Kristo</t>
    </r>
    <r>
      <rPr>
        <strike/>
        <sz val="11"/>
        <color rgb="FFFF0000"/>
        <rFont val="Calibri"/>
        <family val="2"/>
        <scheme val="minor"/>
      </rPr>
      <t xml:space="preserve"> dakon yawi</t>
    </r>
    <r>
      <rPr>
        <sz val="11"/>
        <color rgb="FF008000"/>
        <rFont val="Calibri"/>
        <family val="2"/>
        <scheme val="minor"/>
      </rPr>
      <t xml:space="preserve"> tɨlak kɨndapmon </t>
    </r>
    <r>
      <rPr>
        <strike/>
        <sz val="11"/>
        <color rgb="FFFF0000"/>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a</t>
    </r>
    <r>
      <rPr>
        <b/>
        <sz val="11"/>
        <color rgb="FF800080"/>
        <rFont val="Calibri"/>
        <family val="2"/>
        <scheme val="minor"/>
      </rPr>
      <t>kba</t>
    </r>
    <r>
      <rPr>
        <sz val="11"/>
        <color rgb="FF008000"/>
        <rFont val="Calibri"/>
        <family val="2"/>
        <scheme val="minor"/>
      </rPr>
      <t xml:space="preserve"> k</t>
    </r>
    <r>
      <rPr>
        <b/>
        <sz val="11"/>
        <color rgb="FF800080"/>
        <rFont val="Calibri"/>
        <family val="2"/>
        <scheme val="minor"/>
      </rPr>
      <t>ɨm</t>
    </r>
    <r>
      <rPr>
        <sz val="11"/>
        <color rgb="FF008000"/>
        <rFont val="Calibri"/>
        <family val="2"/>
        <scheme val="minor"/>
      </rPr>
      <t>a</t>
    </r>
    <r>
      <rPr>
        <b/>
        <sz val="11"/>
        <color rgb="FF800080"/>
        <rFont val="Calibri"/>
        <family val="2"/>
        <scheme val="minor"/>
      </rPr>
      <t>k</t>
    </r>
    <r>
      <rPr>
        <sz val="11"/>
        <color rgb="FF008000"/>
        <rFont val="Calibri"/>
        <family val="2"/>
        <scheme val="minor"/>
      </rPr>
      <t>b</t>
    </r>
    <r>
      <rPr>
        <strike/>
        <sz val="11"/>
        <color rgb="FFFF0000"/>
        <rFont val="Calibri"/>
        <family val="2"/>
        <scheme val="minor"/>
      </rPr>
      <t>ut kaloŋ nom</t>
    </r>
    <r>
      <rPr>
        <sz val="11"/>
        <color rgb="FF008000"/>
        <rFont val="Calibri"/>
        <family val="2"/>
        <scheme val="minor"/>
      </rPr>
      <t xml:space="preserve">an </t>
    </r>
    <r>
      <rPr>
        <b/>
        <sz val="11"/>
        <color rgb="FF800080"/>
        <rFont val="Calibri"/>
        <family val="2"/>
        <scheme val="minor"/>
      </rPr>
      <t>yawi maŋ</t>
    </r>
    <r>
      <rPr>
        <sz val="11"/>
        <color rgb="FF008000"/>
        <rFont val="Calibri"/>
        <family val="2"/>
        <scheme val="minor"/>
      </rPr>
      <t>ak</t>
    </r>
    <r>
      <rPr>
        <b/>
        <sz val="11"/>
        <color rgb="FF800080"/>
        <rFont val="Calibri"/>
        <family val="2"/>
        <scheme val="minor"/>
      </rPr>
      <t>w</t>
    </r>
    <r>
      <rPr>
        <sz val="11"/>
        <color rgb="FF008000"/>
        <rFont val="Calibri"/>
        <family val="2"/>
        <scheme val="minor"/>
      </rPr>
      <t>an</t>
    </r>
    <r>
      <rPr>
        <b/>
        <sz val="11"/>
        <color rgb="FF800080"/>
        <rFont val="Calibri"/>
        <family val="2"/>
        <scheme val="minor"/>
      </rPr>
      <t xml:space="preserve"> uw</t>
    </r>
    <r>
      <rPr>
        <sz val="11"/>
        <color rgb="FF008000"/>
        <rFont val="Calibri"/>
        <family val="2"/>
        <scheme val="minor"/>
      </rPr>
      <t>a</t>
    </r>
    <r>
      <rPr>
        <i/>
        <sz val="11"/>
        <color rgb="FF0000FF"/>
        <rFont val="Calibri"/>
        <family val="2"/>
        <scheme val="minor"/>
      </rPr>
      <t>lnin pabɨŋ yop</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</si>
  <si>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b/>
        <sz val="11"/>
        <color rgb="FF800080"/>
        <rFont val="Calibri"/>
        <family val="2"/>
        <scheme val="minor"/>
      </rPr>
      <t>Kalɨp j</t>
    </r>
    <r>
      <rPr>
        <sz val="11"/>
        <color rgb="FF008000"/>
        <rFont val="Calibri"/>
        <family val="2"/>
        <scheme val="minor"/>
      </rPr>
      <t xml:space="preserve">i kalɨp </t>
    </r>
    <r>
      <rPr>
        <b/>
        <sz val="11"/>
        <color rgb="FF800080"/>
        <rFont val="Calibri"/>
        <family val="2"/>
        <scheme val="minor"/>
      </rPr>
      <t>Kr</t>
    </r>
    <r>
      <rPr>
        <sz val="11"/>
        <color rgb="FF008000"/>
        <rFont val="Calibri"/>
        <family val="2"/>
        <scheme val="minor"/>
      </rPr>
      <t>i</t>
    </r>
    <r>
      <rPr>
        <b/>
        <sz val="11"/>
        <color rgb="FF800080"/>
        <rFont val="Calibri"/>
        <family val="2"/>
        <scheme val="minor"/>
      </rPr>
      <t>st</t>
    </r>
    <r>
      <rPr>
        <sz val="11"/>
        <color rgb="FF008000"/>
        <rFont val="Calibri"/>
        <family val="2"/>
        <scheme val="minor"/>
      </rPr>
      <t>o</t>
    </r>
    <r>
      <rPr>
        <strike/>
        <sz val="11"/>
        <color rgb="FFFF0000"/>
        <rFont val="Calibri"/>
        <family val="2"/>
        <scheme val="minor"/>
      </rPr>
      <t>p</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a</t>
    </r>
    <r>
      <rPr>
        <strike/>
        <sz val="11"/>
        <color rgb="FFFF0000"/>
        <rFont val="Calibri"/>
        <family val="2"/>
        <scheme val="minor"/>
      </rPr>
      <t xml:space="preserve"> dubagɨkon</t>
    </r>
    <r>
      <rPr>
        <sz val="11"/>
        <color rgb="FF008000"/>
        <rFont val="Calibri"/>
        <family val="2"/>
        <scheme val="minor"/>
      </rPr>
      <t xml:space="preserve"> eg</t>
    </r>
    <r>
      <rPr>
        <strike/>
        <sz val="11"/>
        <color rgb="FFFF0000"/>
        <rFont val="Calibri"/>
        <family val="2"/>
        <scheme val="minor"/>
      </rPr>
      <t xml:space="preserve">ek uwalsi aŋ </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gwit. </t>
    </r>
    <r>
      <rPr>
        <b/>
        <sz val="11"/>
        <color rgb="FF800080"/>
        <rFont val="Calibri"/>
        <family val="2"/>
        <scheme val="minor"/>
      </rPr>
      <t>J</t>
    </r>
    <r>
      <rPr>
        <sz val="11"/>
        <color rgb="FF008000"/>
        <rFont val="Calibri"/>
        <family val="2"/>
        <scheme val="minor"/>
      </rPr>
      <t>i</t>
    </r>
    <r>
      <rPr>
        <strike/>
        <sz val="11"/>
        <color rgb="FFFF0000"/>
        <rFont val="Calibri"/>
        <family val="2"/>
        <scheme val="minor"/>
      </rPr>
      <t>do,</t>
    </r>
    <r>
      <rPr>
        <sz val="11"/>
        <color rgb="FF008000"/>
        <rFont val="Calibri"/>
        <family val="2"/>
        <scheme val="minor"/>
      </rPr>
      <t xml:space="preserve"> nandak nandakji d</t>
    </r>
    <r>
      <rPr>
        <i/>
        <sz val="11"/>
        <color rgb="FF0000FF"/>
        <rFont val="Calibri"/>
        <family val="2"/>
        <scheme val="minor"/>
      </rPr>
      <t>o nandab</t>
    </r>
    <r>
      <rPr>
        <sz val="11"/>
        <color rgb="FF008000"/>
        <rFont val="Calibri"/>
        <family val="2"/>
        <scheme val="minor"/>
      </rPr>
      <t xml:space="preserve">a </t>
    </r>
    <r>
      <rPr>
        <b/>
        <sz val="11"/>
        <color rgb="FF800080"/>
        <rFont val="Calibri"/>
        <family val="2"/>
        <scheme val="minor"/>
      </rPr>
      <t>yok</t>
    </r>
    <r>
      <rPr>
        <sz val="11"/>
        <color rgb="FF008000"/>
        <rFont val="Calibri"/>
        <family val="2"/>
        <scheme val="minor"/>
      </rPr>
      <t>w</t>
    </r>
    <r>
      <rPr>
        <b/>
        <sz val="11"/>
        <color rgb="FF800080"/>
        <rFont val="Calibri"/>
        <family val="2"/>
        <scheme val="minor"/>
      </rPr>
      <t>i tok</t>
    </r>
    <r>
      <rPr>
        <sz val="11"/>
        <color rgb="FF008000"/>
        <rFont val="Calibri"/>
        <family val="2"/>
        <scheme val="minor"/>
      </rPr>
      <t xml:space="preserve"> aŋ</t>
    </r>
    <r>
      <rPr>
        <strike/>
        <sz val="11"/>
        <color rgb="FFFF0000"/>
        <rFont val="Calibri"/>
        <family val="2"/>
        <scheme val="minor"/>
      </rPr>
      <t xml:space="preserve"> ɨmɨŋ</t>
    </r>
    <r>
      <rPr>
        <sz val="11"/>
        <color rgb="FF008000"/>
        <rFont val="Calibri"/>
        <family val="2"/>
        <scheme val="minor"/>
      </rPr>
      <t>ek</t>
    </r>
    <r>
      <rPr>
        <strike/>
        <sz val="11"/>
        <color rgb="FFFF0000"/>
        <rFont val="Calibri"/>
        <family val="2"/>
        <scheme val="minor"/>
      </rPr>
      <t xml:space="preserve"> ji</t>
    </r>
    <r>
      <rPr>
        <sz val="11"/>
        <color rgb="FF008000"/>
        <rFont val="Calibri"/>
        <family val="2"/>
        <scheme val="minor"/>
      </rPr>
      <t xml:space="preserve"> aŋpak yokwi</t>
    </r>
    <r>
      <rPr>
        <strike/>
        <sz val="11"/>
        <color rgb="FFFF0000"/>
        <rFont val="Calibri"/>
        <family val="2"/>
        <scheme val="minor"/>
      </rPr>
      <t>si</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</si>
  <si>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Kristo</t>
    </r>
    <r>
      <rPr>
        <strike/>
        <sz val="11"/>
        <color rgb="FFFF0000"/>
        <rFont val="Calibri"/>
        <family val="2"/>
        <scheme val="minor"/>
      </rPr>
      <t xml:space="preserve"> uŋun</t>
    </r>
    <r>
      <rPr>
        <sz val="11"/>
        <color rgb="FF008000"/>
        <rFont val="Calibri"/>
        <family val="2"/>
        <scheme val="minor"/>
      </rPr>
      <t xml:space="preserve"> tɨlak kɨndapmon kɨ</t>
    </r>
    <r>
      <rPr>
        <strike/>
        <sz val="11"/>
        <color rgb="FFFF0000"/>
        <rFont val="Calibri"/>
        <family val="2"/>
        <scheme val="minor"/>
      </rPr>
      <t>lɨ kɨ</t>
    </r>
    <r>
      <rPr>
        <sz val="11"/>
        <color rgb="FF008000"/>
        <rFont val="Calibri"/>
        <family val="2"/>
        <scheme val="minor"/>
      </rPr>
      <t>makgɨt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uŋun da tɨlak </t>
    </r>
    <r>
      <rPr>
        <sz val="11"/>
        <color rgb="FF008000"/>
        <rFont val="Calibri"/>
        <family val="2"/>
        <scheme val="minor"/>
      </rPr>
      <t>aŋ</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kw</t>
    </r>
    <r>
      <rPr>
        <sz val="11"/>
        <color rgb="FF008000"/>
        <rFont val="Calibri"/>
        <family val="2"/>
        <scheme val="minor"/>
      </rPr>
      <t xml:space="preserve">an Piŋkop da ji </t>
    </r>
    <r>
      <rPr>
        <strike/>
        <sz val="11"/>
        <color rgb="FFFF0000"/>
        <rFont val="Calibri"/>
        <family val="2"/>
        <scheme val="minor"/>
      </rPr>
      <t>paŋpulu</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iyɨ gat but kaloŋ a</t>
    </r>
    <r>
      <rPr>
        <b/>
        <sz val="11"/>
        <color rgb="FF800080"/>
        <rFont val="Calibri"/>
        <family val="2"/>
        <scheme val="minor"/>
      </rPr>
      <t>gɨmal</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aŋek ji</t>
    </r>
    <r>
      <rPr>
        <sz val="11"/>
        <color rgb="FF008000"/>
        <rFont val="Calibri"/>
        <family val="2"/>
        <scheme val="minor"/>
      </rPr>
      <t xml:space="preserve"> iyɨkon paŋ</t>
    </r>
    <r>
      <rPr>
        <b/>
        <sz val="11"/>
        <color rgb="FF800080"/>
        <rFont val="Calibri"/>
        <family val="2"/>
        <scheme val="minor"/>
      </rPr>
      <t>kɨ</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ek</t>
    </r>
    <r>
      <rPr>
        <strike/>
        <sz val="11"/>
        <color rgb="FFFF0000"/>
        <rFont val="Calibri"/>
        <family val="2"/>
        <scheme val="minor"/>
      </rPr>
      <t xml:space="preserve"> yaŋ agɨt. Ae iyɨ da dabɨlon gulusuŋni mɨni</t>
    </r>
    <r>
      <rPr>
        <sz val="11"/>
        <color rgb="FF008000"/>
        <rFont val="Calibri"/>
        <family val="2"/>
        <scheme val="minor"/>
      </rPr>
      <t xml:space="preserve"> telagɨ </t>
    </r>
    <r>
      <rPr>
        <i/>
        <sz val="11"/>
        <color rgb="FF0000FF"/>
        <rFont val="Calibri"/>
        <family val="2"/>
        <scheme val="minor"/>
      </rPr>
      <t xml:space="preserve">mɨni </t>
    </r>
    <r>
      <rPr>
        <sz val="11"/>
        <color rgb="FF008000"/>
        <rFont val="Calibri"/>
        <family val="2"/>
        <scheme val="minor"/>
      </rPr>
      <t xml:space="preserve">ae </t>
    </r>
    <r>
      <rPr>
        <b/>
        <sz val="11"/>
        <color rgb="FF800080"/>
        <rFont val="Calibri"/>
        <family val="2"/>
        <scheme val="minor"/>
      </rPr>
      <t>tel</t>
    </r>
    <r>
      <rPr>
        <sz val="11"/>
        <color rgb="FF008000"/>
        <rFont val="Calibri"/>
        <family val="2"/>
        <scheme val="minor"/>
      </rPr>
      <t>a</t>
    </r>
    <r>
      <rPr>
        <strike/>
        <sz val="11"/>
        <color rgb="FFFF0000"/>
        <rFont val="Calibri"/>
        <family val="2"/>
        <scheme val="minor"/>
      </rPr>
      <t>ljɨ</t>
    </r>
    <r>
      <rPr>
        <sz val="11"/>
        <color rgb="FF008000"/>
        <rFont val="Calibri"/>
        <family val="2"/>
        <scheme val="minor"/>
      </rPr>
      <t>gɨ mɨni egɨpni</t>
    </r>
    <r>
      <rPr>
        <strike/>
        <sz val="11"/>
        <color rgb="FFFF0000"/>
        <rFont val="Calibri"/>
        <family val="2"/>
        <scheme val="minor"/>
      </rPr>
      <t xml:space="preserve"> do yaŋ agɨt</t>
    </r>
    <r>
      <rPr>
        <sz val="11"/>
        <color rgb="FF008000"/>
        <rFont val="Calibri"/>
        <family val="2"/>
        <scheme val="minor"/>
      </rPr>
      <t>.</t>
    </r>
  </si>
  <si>
    <r>
      <rPr>
        <b/>
        <sz val="11"/>
        <color rgb="FF800080"/>
        <rFont val="Calibri"/>
        <family val="2"/>
        <scheme val="minor"/>
      </rPr>
      <t xml:space="preserve">Mani </t>
    </r>
    <r>
      <rPr>
        <sz val="11"/>
        <color rgb="FF008000"/>
        <rFont val="Calibri"/>
        <family val="2"/>
        <scheme val="minor"/>
      </rPr>
      <t>ji teba</t>
    </r>
    <r>
      <rPr>
        <b/>
        <sz val="11"/>
        <color rgb="FF800080"/>
        <rFont val="Calibri"/>
        <family val="2"/>
        <scheme val="minor"/>
      </rPr>
      <t>n taŋek nandaŋ gadatji te</t>
    </r>
    <r>
      <rPr>
        <sz val="11"/>
        <color rgb="FF008000"/>
        <rFont val="Calibri"/>
        <family val="2"/>
        <scheme val="minor"/>
      </rPr>
      <t>b</t>
    </r>
    <r>
      <rPr>
        <b/>
        <sz val="11"/>
        <color rgb="FF800080"/>
        <rFont val="Calibri"/>
        <family val="2"/>
        <scheme val="minor"/>
      </rPr>
      <t>aisi a</t>
    </r>
    <r>
      <rPr>
        <sz val="11"/>
        <color rgb="FF008000"/>
        <rFont val="Calibri"/>
        <family val="2"/>
        <scheme val="minor"/>
      </rPr>
      <t>b</t>
    </r>
    <r>
      <rPr>
        <b/>
        <sz val="11"/>
        <color rgb="FF800080"/>
        <rFont val="Calibri"/>
        <family val="2"/>
        <scheme val="minor"/>
      </rPr>
      <t>ɨdoni. Aŋek Gen Bin Tagɨsi nandaŋ kɨlɨ nandawit uŋun dɨma wɨtdal kɨni. Nak Pol da uŋun Gen Bin Tagɨsi dakon oman amɨn kɨnda egɨpgumak. Nin da mɨktɨmɨ mɨktɨmɨ mɨktɨmɨ amɨn kɨsisi</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y</t>
    </r>
    <r>
      <rPr>
        <b/>
        <sz val="11"/>
        <color rgb="FF800080"/>
        <rFont val="Calibri"/>
        <family val="2"/>
        <scheme val="minor"/>
      </rPr>
      <t>ɨŋ teŋteŋagɨmaŋ.</t>
    </r>
  </si>
  <si>
    <r>
      <rPr>
        <sz val="11"/>
        <color rgb="FF008000"/>
        <rFont val="Calibri"/>
        <family val="2"/>
        <scheme val="minor"/>
      </rPr>
      <t xml:space="preserve">Abɨsok nak ji </t>
    </r>
    <r>
      <rPr>
        <b/>
        <sz val="11"/>
        <color rgb="FF800080"/>
        <rFont val="Calibri"/>
        <family val="2"/>
        <scheme val="minor"/>
      </rPr>
      <t>do aŋek tepmɨ paŋkutnaŋek kɨsɨk kɨsɨk aŋ</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Kristo dakon gɨptɨmni</t>
    </r>
    <r>
      <rPr>
        <i/>
        <sz val="11"/>
        <color rgb="FF0000FF"/>
        <rFont val="Calibri"/>
        <family val="2"/>
        <scheme val="minor"/>
      </rPr>
      <t xml:space="preserve"> uŋun paŋpulugok do aŋek paŋmuwukbi kabɨni paŋpulugokdɨsat</t>
    </r>
    <r>
      <rPr>
        <sz val="11"/>
        <color rgb="FF008000"/>
        <rFont val="Calibri"/>
        <family val="2"/>
        <scheme val="minor"/>
      </rPr>
      <t>.</t>
    </r>
    <r>
      <rPr>
        <i/>
        <sz val="11"/>
        <color rgb="FF0000FF"/>
        <rFont val="Calibri"/>
        <family val="2"/>
        <scheme val="minor"/>
      </rPr>
      <t xml:space="preserve"> Nak naga da gɨptɨmnokon tepmɨ paŋek</t>
    </r>
    <r>
      <rPr>
        <sz val="11"/>
        <color rgb="FF008000"/>
        <rFont val="Calibri"/>
        <family val="2"/>
        <scheme val="minor"/>
      </rPr>
      <t xml:space="preserve"> Kristo </t>
    </r>
    <r>
      <rPr>
        <b/>
        <sz val="11"/>
        <color rgb="FF800080"/>
        <rFont val="Calibri"/>
        <family val="2"/>
        <scheme val="minor"/>
      </rPr>
      <t>dakon tepmɨ</t>
    </r>
    <r>
      <rPr>
        <sz val="11"/>
        <color rgb="FF008000"/>
        <rFont val="Calibri"/>
        <family val="2"/>
        <scheme val="minor"/>
      </rPr>
      <t xml:space="preserve"> paŋpulug</t>
    </r>
    <r>
      <rPr>
        <b/>
        <sz val="11"/>
        <color rgb="FF800080"/>
        <rFont val="Calibri"/>
        <family val="2"/>
        <scheme val="minor"/>
      </rPr>
      <t>aŋek egɨsa</t>
    </r>
    <r>
      <rPr>
        <sz val="11"/>
        <color rgb="FF008000"/>
        <rFont val="Calibri"/>
        <family val="2"/>
        <scheme val="minor"/>
      </rPr>
      <t>t.</t>
    </r>
    <r>
      <rPr>
        <strike/>
        <sz val="11"/>
        <color rgb="FFFF0000"/>
        <rFont val="Calibri"/>
        <family val="2"/>
        <scheme val="minor"/>
      </rPr>
      <t xml:space="preserve"> Gɨptɨmnokon tepmɨ pasat uŋun Kristo da tepmɨ pagɨt uŋun arɨpmɨ ak do nandak nandak asat.</t>
    </r>
  </si>
  <si>
    <r>
      <rPr>
        <strike/>
        <sz val="11"/>
        <color rgb="FFFF0000"/>
        <rFont val="Calibri"/>
        <family val="2"/>
        <scheme val="minor"/>
      </rPr>
      <t xml:space="preserve">Nak paŋmuwukbi morap ji dakon oman amɨn dagaŋek egɨsat, nido </t>
    </r>
    <r>
      <rPr>
        <sz val="11"/>
        <color rgb="FF008000"/>
        <rFont val="Calibri"/>
        <family val="2"/>
        <scheme val="minor"/>
      </rPr>
      <t xml:space="preserve">Piŋkop da iyɨ nak ji </t>
    </r>
    <r>
      <rPr>
        <b/>
        <sz val="11"/>
        <color rgb="FF800080"/>
        <rFont val="Calibri"/>
        <family val="2"/>
        <scheme val="minor"/>
      </rPr>
      <t>d</t>
    </r>
    <r>
      <rPr>
        <sz val="11"/>
        <color rgb="FF008000"/>
        <rFont val="Calibri"/>
        <family val="2"/>
        <scheme val="minor"/>
      </rPr>
      <t>a</t>
    </r>
    <r>
      <rPr>
        <b/>
        <sz val="11"/>
        <color rgb="FF800080"/>
        <rFont val="Calibri"/>
        <family val="2"/>
        <scheme val="minor"/>
      </rPr>
      <t>kon oman</t>
    </r>
    <r>
      <rPr>
        <sz val="11"/>
        <color rgb="FF008000"/>
        <rFont val="Calibri"/>
        <family val="2"/>
        <scheme val="minor"/>
      </rPr>
      <t xml:space="preserve"> amɨn </t>
    </r>
    <r>
      <rPr>
        <b/>
        <sz val="11"/>
        <color rgb="FF800080"/>
        <rFont val="Calibri"/>
        <family val="2"/>
        <scheme val="minor"/>
      </rPr>
      <t>egɨpgum</t>
    </r>
    <r>
      <rPr>
        <sz val="11"/>
        <color rgb="FF008000"/>
        <rFont val="Calibri"/>
        <family val="2"/>
        <scheme val="minor"/>
      </rPr>
      <t>a</t>
    </r>
    <r>
      <rPr>
        <b/>
        <sz val="11"/>
        <color rgb="FF800080"/>
        <rFont val="Calibri"/>
        <family val="2"/>
        <scheme val="minor"/>
      </rPr>
      <t>ŋ do manj</t>
    </r>
    <r>
      <rPr>
        <sz val="11"/>
        <color rgb="FF008000"/>
        <rFont val="Calibri"/>
        <family val="2"/>
        <scheme val="minor"/>
      </rPr>
      <t>ɨ</t>
    </r>
    <r>
      <rPr>
        <i/>
        <sz val="11"/>
        <color rgb="FF0000FF"/>
        <rFont val="Calibri"/>
        <family val="2"/>
        <scheme val="minor"/>
      </rPr>
      <t>gɨt. Piŋ</t>
    </r>
    <r>
      <rPr>
        <sz val="11"/>
        <color rgb="FF008000"/>
        <rFont val="Calibri"/>
        <family val="2"/>
        <scheme val="minor"/>
      </rPr>
      <t>ko</t>
    </r>
    <r>
      <rPr>
        <b/>
        <sz val="11"/>
        <color rgb="FF800080"/>
        <rFont val="Calibri"/>
        <family val="2"/>
        <scheme val="minor"/>
      </rPr>
      <t>p</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on gen </t>
    </r>
    <r>
      <rPr>
        <i/>
        <sz val="11"/>
        <color rgb="FF0000FF"/>
        <rFont val="Calibri"/>
        <family val="2"/>
        <scheme val="minor"/>
      </rPr>
      <t>ba</t>
    </r>
    <r>
      <rPr>
        <sz val="11"/>
        <color rgb="FF008000"/>
        <rFont val="Calibri"/>
        <family val="2"/>
        <scheme val="minor"/>
      </rPr>
      <t>m</t>
    </r>
    <r>
      <rPr>
        <b/>
        <sz val="11"/>
        <color rgb="FF800080"/>
        <rFont val="Calibri"/>
        <family val="2"/>
        <scheme val="minor"/>
      </rPr>
      <t>ɨs</t>
    </r>
    <r>
      <rPr>
        <sz val="11"/>
        <color rgb="FF008000"/>
        <rFont val="Calibri"/>
        <family val="2"/>
        <scheme val="minor"/>
      </rPr>
      <t xml:space="preserve">i yaŋ teŋteŋokeŋ do nak </t>
    </r>
    <r>
      <rPr>
        <i/>
        <sz val="11"/>
        <color rgb="FF0000FF"/>
        <rFont val="Calibri"/>
        <family val="2"/>
        <scheme val="minor"/>
      </rPr>
      <t>uŋun dakon o</t>
    </r>
    <r>
      <rPr>
        <sz val="11"/>
        <color rgb="FF008000"/>
        <rFont val="Calibri"/>
        <family val="2"/>
        <scheme val="minor"/>
      </rPr>
      <t>man</t>
    </r>
    <r>
      <rPr>
        <b/>
        <sz val="11"/>
        <color rgb="FF800080"/>
        <rFont val="Calibri"/>
        <family val="2"/>
        <scheme val="minor"/>
      </rPr>
      <t xml:space="preserve"> am</t>
    </r>
    <r>
      <rPr>
        <sz val="11"/>
        <color rgb="FF008000"/>
        <rFont val="Calibri"/>
        <family val="2"/>
        <scheme val="minor"/>
      </rPr>
      <t>ɨ</t>
    </r>
    <r>
      <rPr>
        <i/>
        <sz val="11"/>
        <color rgb="FF0000FF"/>
        <rFont val="Calibri"/>
        <family val="2"/>
        <scheme val="minor"/>
      </rPr>
      <t>n e</t>
    </r>
    <r>
      <rPr>
        <sz val="11"/>
        <color rgb="FF008000"/>
        <rFont val="Calibri"/>
        <family val="2"/>
        <scheme val="minor"/>
      </rPr>
      <t>gɨ</t>
    </r>
    <r>
      <rPr>
        <b/>
        <sz val="11"/>
        <color rgb="FF800080"/>
        <rFont val="Calibri"/>
        <family val="2"/>
        <scheme val="minor"/>
      </rPr>
      <t>pgum</t>
    </r>
    <r>
      <rPr>
        <sz val="11"/>
        <color rgb="FF008000"/>
        <rFont val="Calibri"/>
        <family val="2"/>
        <scheme val="minor"/>
      </rPr>
      <t>.</t>
    </r>
  </si>
  <si>
    <r>
      <rPr>
        <b/>
        <sz val="11"/>
        <color rgb="FF800080"/>
        <rFont val="Calibri"/>
        <family val="2"/>
        <scheme val="minor"/>
      </rPr>
      <t xml:space="preserve">Uŋun </t>
    </r>
    <r>
      <rPr>
        <sz val="11"/>
        <color rgb="FF008000"/>
        <rFont val="Calibri"/>
        <family val="2"/>
        <scheme val="minor"/>
      </rPr>
      <t>g</t>
    </r>
    <r>
      <rPr>
        <b/>
        <sz val="11"/>
        <color rgb="FF800080"/>
        <rFont val="Calibri"/>
        <family val="2"/>
        <scheme val="minor"/>
      </rPr>
      <t>e</t>
    </r>
    <r>
      <rPr>
        <sz val="11"/>
        <color rgb="FF008000"/>
        <rFont val="Calibri"/>
        <family val="2"/>
        <scheme val="minor"/>
      </rPr>
      <t>n bɨs</t>
    </r>
    <r>
      <rPr>
        <i/>
        <sz val="11"/>
        <color rgb="FF0000FF"/>
        <rFont val="Calibri"/>
        <family val="2"/>
        <scheme val="minor"/>
      </rPr>
      <t>ap mor</t>
    </r>
    <r>
      <rPr>
        <sz val="11"/>
        <color rgb="FF008000"/>
        <rFont val="Calibri"/>
        <family val="2"/>
        <scheme val="minor"/>
      </rPr>
      <t>apmɨ bɨsap</t>
    </r>
    <r>
      <rPr>
        <i/>
        <sz val="11"/>
        <color rgb="FF0000FF"/>
        <rFont val="Calibri"/>
        <family val="2"/>
        <scheme val="minor"/>
      </rPr>
      <t xml:space="preserve"> morap</t>
    </r>
    <r>
      <rPr>
        <sz val="11"/>
        <color rgb="FF008000"/>
        <rFont val="Calibri"/>
        <family val="2"/>
        <scheme val="minor"/>
      </rPr>
      <t xml:space="preserve">mɨ </t>
    </r>
    <r>
      <rPr>
        <b/>
        <sz val="11"/>
        <color rgb="FF800080"/>
        <rFont val="Calibri"/>
        <family val="2"/>
        <scheme val="minor"/>
      </rPr>
      <t>egɨ a</t>
    </r>
    <r>
      <rPr>
        <sz val="11"/>
        <color rgb="FF008000"/>
        <rFont val="Calibri"/>
        <family val="2"/>
        <scheme val="minor"/>
      </rPr>
      <t>ŋ</t>
    </r>
    <r>
      <rPr>
        <i/>
        <sz val="11"/>
        <color rgb="FF0000FF"/>
        <rFont val="Calibri"/>
        <family val="2"/>
        <scheme val="minor"/>
      </rPr>
      <t xml:space="preserve">aŋ </t>
    </r>
    <r>
      <rPr>
        <sz val="11"/>
        <color rgb="FF008000"/>
        <rFont val="Calibri"/>
        <family val="2"/>
        <scheme val="minor"/>
      </rPr>
      <t>k</t>
    </r>
    <r>
      <rPr>
        <b/>
        <sz val="11"/>
        <color rgb="FF800080"/>
        <rFont val="Calibri"/>
        <family val="2"/>
        <scheme val="minor"/>
      </rPr>
      <t>waŋ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ŋakwan</t>
    </r>
    <r>
      <rPr>
        <sz val="11"/>
        <color rgb="FF008000"/>
        <rFont val="Calibri"/>
        <family val="2"/>
        <scheme val="minor"/>
      </rPr>
      <t xml:space="preserve"> mɨŋat amɨn morap</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da dɨma nand</t>
    </r>
    <r>
      <rPr>
        <sz val="11"/>
        <color rgb="FF008000"/>
        <rFont val="Calibri"/>
        <family val="2"/>
        <scheme val="minor"/>
      </rPr>
      <t>ab</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ɨs</t>
    </r>
    <r>
      <rPr>
        <strike/>
        <sz val="11"/>
        <color rgb="FFFF0000"/>
        <rFont val="Calibri"/>
        <family val="2"/>
        <scheme val="minor"/>
      </rPr>
      <t xml:space="preserve">ikon gen on si </t>
    </r>
    <r>
      <rPr>
        <sz val="11"/>
        <color rgb="FF008000"/>
        <rFont val="Calibri"/>
        <family val="2"/>
        <scheme val="minor"/>
      </rPr>
      <t>a</t>
    </r>
    <r>
      <rPr>
        <strike/>
        <sz val="11"/>
        <color rgb="FFFF0000"/>
        <rFont val="Calibri"/>
        <family val="2"/>
        <scheme val="minor"/>
      </rPr>
      <t>ŋkɨsɨbɨ</t>
    </r>
    <r>
      <rPr>
        <sz val="11"/>
        <color rgb="FF008000"/>
        <rFont val="Calibri"/>
        <family val="2"/>
        <scheme val="minor"/>
      </rPr>
      <t>gɨt. Mani abɨsok Piŋkop da</t>
    </r>
    <r>
      <rPr>
        <strike/>
        <sz val="11"/>
        <color rgb="FFFF0000"/>
        <rFont val="Calibri"/>
        <family val="2"/>
        <scheme val="minor"/>
      </rPr>
      <t xml:space="preserve"> gen uŋun aŋalon aban iyɨ da</t>
    </r>
    <r>
      <rPr>
        <sz val="11"/>
        <color rgb="FF008000"/>
        <rFont val="Calibri"/>
        <family val="2"/>
        <scheme val="minor"/>
      </rPr>
      <t>kon</t>
    </r>
    <r>
      <rPr>
        <strike/>
        <sz val="11"/>
        <color rgb="FFFF0000"/>
        <rFont val="Calibri"/>
        <family val="2"/>
        <scheme val="minor"/>
      </rPr>
      <t xml:space="preserve">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kabɨ</t>
    </r>
    <r>
      <rPr>
        <sz val="11"/>
        <color rgb="FF008000"/>
        <rFont val="Calibri"/>
        <family val="2"/>
        <scheme val="minor"/>
      </rPr>
      <t xml:space="preserve"> da </t>
    </r>
    <r>
      <rPr>
        <b/>
        <sz val="11"/>
        <color rgb="FF800080"/>
        <rFont val="Calibri"/>
        <family val="2"/>
        <scheme val="minor"/>
      </rPr>
      <t>dab</t>
    </r>
    <r>
      <rPr>
        <sz val="11"/>
        <color rgb="FF008000"/>
        <rFont val="Calibri"/>
        <family val="2"/>
        <scheme val="minor"/>
      </rPr>
      <t>ɨl</t>
    </r>
    <r>
      <rPr>
        <i/>
        <sz val="11"/>
        <color rgb="FF0000FF"/>
        <rFont val="Calibri"/>
        <family val="2"/>
        <scheme val="minor"/>
      </rPr>
      <t>on tag</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nanda</t>
    </r>
    <r>
      <rPr>
        <strike/>
        <sz val="11"/>
        <color rgb="FFFF0000"/>
        <rFont val="Calibri"/>
        <family val="2"/>
        <scheme val="minor"/>
      </rPr>
      <t>ma</t>
    </r>
    <r>
      <rPr>
        <sz val="11"/>
        <color rgb="FF008000"/>
        <rFont val="Calibri"/>
        <family val="2"/>
        <scheme val="minor"/>
      </rPr>
      <t>ŋ</t>
    </r>
    <r>
      <rPr>
        <i/>
        <sz val="11"/>
        <color rgb="FF0000FF"/>
        <rFont val="Calibri"/>
        <family val="2"/>
        <scheme val="minor"/>
      </rPr>
      <t xml:space="preserve"> teŋteŋosok</t>
    </r>
    <r>
      <rPr>
        <sz val="11"/>
        <color rgb="FF008000"/>
        <rFont val="Calibri"/>
        <family val="2"/>
        <scheme val="minor"/>
      </rPr>
      <t>.</t>
    </r>
  </si>
  <si>
    <r>
      <rPr>
        <b/>
        <sz val="11"/>
        <color rgb="FF800080"/>
        <rFont val="Calibri"/>
        <family val="2"/>
        <scheme val="minor"/>
      </rPr>
      <t>Piŋkop da iyɨ dakon galaktok yo pasɨlɨ toŋ uŋun iyɨ dakon amɨn kabɨ nin do yolɨŋ teŋteŋagɨt. Yaŋ ani kaŋ</t>
    </r>
    <r>
      <rPr>
        <sz val="11"/>
        <color rgb="FF008000"/>
        <rFont val="Calibri"/>
        <family val="2"/>
        <scheme val="minor"/>
      </rPr>
      <t xml:space="preserve">, Piŋkop da </t>
    </r>
    <r>
      <rPr>
        <b/>
        <sz val="11"/>
        <color rgb="FF800080"/>
        <rFont val="Calibri"/>
        <family val="2"/>
        <scheme val="minor"/>
      </rPr>
      <t>nandak nandakni tagɨsi ae amɨn mɨktɨmɨ mɨktɨmɨ ek</t>
    </r>
    <r>
      <rPr>
        <sz val="11"/>
        <color rgb="FF008000"/>
        <rFont val="Calibri"/>
        <family val="2"/>
        <scheme val="minor"/>
      </rPr>
      <t>wa</t>
    </r>
    <r>
      <rPr>
        <b/>
        <sz val="11"/>
        <color rgb="FF800080"/>
        <rFont val="Calibri"/>
        <family val="2"/>
        <scheme val="minor"/>
      </rPr>
      <t>ŋ uŋun da tagɨsi tɨmɨtdɨsak</t>
    </r>
    <r>
      <rPr>
        <sz val="11"/>
        <color rgb="FF008000"/>
        <rFont val="Calibri"/>
        <family val="2"/>
        <scheme val="minor"/>
      </rPr>
      <t>. Gen</t>
    </r>
    <r>
      <rPr>
        <strike/>
        <sz val="11"/>
        <color rgb="FFFF0000"/>
        <rFont val="Calibri"/>
        <family val="2"/>
        <scheme val="minor"/>
      </rPr>
      <t xml:space="preserve"> pasɨlɨ</t>
    </r>
    <r>
      <rPr>
        <sz val="11"/>
        <color rgb="FF008000"/>
        <rFont val="Calibri"/>
        <family val="2"/>
        <scheme val="minor"/>
      </rPr>
      <t xml:space="preserve"> uŋun yaŋ: Kristo </t>
    </r>
    <r>
      <rPr>
        <strike/>
        <sz val="11"/>
        <color rgb="FFFF0000"/>
        <rFont val="Calibri"/>
        <family val="2"/>
        <scheme val="minor"/>
      </rPr>
      <t xml:space="preserve">uŋun </t>
    </r>
    <r>
      <rPr>
        <sz val="11"/>
        <color rgb="FF008000"/>
        <rFont val="Calibri"/>
        <family val="2"/>
        <scheme val="minor"/>
      </rPr>
      <t xml:space="preserve">ji gat egɨsak. </t>
    </r>
    <r>
      <rPr>
        <b/>
        <sz val="11"/>
        <color rgb="FF800080"/>
        <rFont val="Calibri"/>
        <family val="2"/>
        <scheme val="minor"/>
      </rPr>
      <t>Ji uŋun gat egek tɨmɨk paŋkɨ tɨmɨtdɨsak do</t>
    </r>
    <r>
      <rPr>
        <sz val="11"/>
        <color rgb="FF008000"/>
        <rFont val="Calibri"/>
        <family val="2"/>
        <scheme val="minor"/>
      </rPr>
      <t xml:space="preserve"> j</t>
    </r>
    <r>
      <rPr>
        <b/>
        <sz val="11"/>
        <color rgb="FF800080"/>
        <rFont val="Calibri"/>
        <family val="2"/>
        <scheme val="minor"/>
      </rPr>
      <t>om</t>
    </r>
    <r>
      <rPr>
        <sz val="11"/>
        <color rgb="FF008000"/>
        <rFont val="Calibri"/>
        <family val="2"/>
        <scheme val="minor"/>
      </rPr>
      <t>j</t>
    </r>
    <r>
      <rPr>
        <b/>
        <sz val="11"/>
        <color rgb="FF800080"/>
        <rFont val="Calibri"/>
        <family val="2"/>
        <scheme val="minor"/>
      </rPr>
      <t>om aŋek egɨpni.</t>
    </r>
  </si>
  <si>
    <r>
      <rPr>
        <b/>
        <sz val="11"/>
        <color rgb="FF800080"/>
        <rFont val="Calibri"/>
        <family val="2"/>
        <scheme val="minor"/>
      </rPr>
      <t>Nin amɨn mɨktɨmɨ mɨktɨmɨ ekwaŋ uŋu</t>
    </r>
    <r>
      <rPr>
        <sz val="11"/>
        <color rgb="FF008000"/>
        <rFont val="Calibri"/>
        <family val="2"/>
        <scheme val="minor"/>
      </rPr>
      <t xml:space="preserve">n Kristo dakon Gen Bin Tagɨsi </t>
    </r>
    <r>
      <rPr>
        <b/>
        <sz val="11"/>
        <color rgb="FF800080"/>
        <rFont val="Calibri"/>
        <family val="2"/>
        <scheme val="minor"/>
      </rPr>
      <t>yoyɨŋ teŋteŋagɨmaŋ. Nandaŋek nandaŋ kokwini tagɨsi ae nandak nandakni kɨlegɨsi naŋ yoyɨŋ degek teŋteŋagɨmaŋ. Nandaŋek uŋun amɨn Yesu nandaŋ gadaŋ ɨmɨŋek Piŋko</t>
    </r>
    <r>
      <rPr>
        <sz val="11"/>
        <color rgb="FF008000"/>
        <rFont val="Calibri"/>
        <family val="2"/>
        <scheme val="minor"/>
      </rPr>
      <t>p</t>
    </r>
    <r>
      <rPr>
        <b/>
        <sz val="11"/>
        <color rgb="FF800080"/>
        <rFont val="Calibri"/>
        <family val="2"/>
        <scheme val="minor"/>
      </rPr>
      <t>mon kɨkd</t>
    </r>
    <r>
      <rPr>
        <sz val="11"/>
        <color rgb="FF008000"/>
        <rFont val="Calibri"/>
        <family val="2"/>
        <scheme val="minor"/>
      </rPr>
      <t>aŋ.</t>
    </r>
    <r>
      <rPr>
        <strike/>
        <sz val="11"/>
        <color rgb="FFFF0000"/>
        <rFont val="Calibri"/>
        <family val="2"/>
        <scheme val="minor"/>
      </rPr>
      <t xml:space="preserve"> Nin nandak nandak tagɨsisi uŋun baŋ mɨŋat amɨn morap yoyɨŋ dekgamaŋ, ae Piŋkop dakon gen morap pakyaŋsi kaŋ kɨmagek yolni do yoyamaŋ. Nido nin Yesu yolyol amɨn tebaisi dagaŋba Piŋkopmon paŋkɨneŋ do nandamaŋ.</t>
    </r>
  </si>
  <si>
    <r>
      <rPr>
        <sz val="11"/>
        <color rgb="FF008000"/>
        <rFont val="Calibri"/>
        <family val="2"/>
        <scheme val="minor"/>
      </rPr>
      <t>Yaŋ</t>
    </r>
    <r>
      <rPr>
        <strike/>
        <sz val="11"/>
        <color rgb="FFFF0000"/>
        <rFont val="Calibri"/>
        <family val="2"/>
        <scheme val="minor"/>
      </rPr>
      <t>si noman toni</t>
    </r>
    <r>
      <rPr>
        <sz val="11"/>
        <color rgb="FF008000"/>
        <rFont val="Calibri"/>
        <family val="2"/>
        <scheme val="minor"/>
      </rPr>
      <t xml:space="preserve"> do </t>
    </r>
    <r>
      <rPr>
        <strike/>
        <sz val="11"/>
        <color rgb="FFFF0000"/>
        <rFont val="Calibri"/>
        <family val="2"/>
        <scheme val="minor"/>
      </rPr>
      <t>nand</t>
    </r>
    <r>
      <rPr>
        <sz val="11"/>
        <color rgb="FF008000"/>
        <rFont val="Calibri"/>
        <family val="2"/>
        <scheme val="minor"/>
      </rPr>
      <t>aŋek</t>
    </r>
    <r>
      <rPr>
        <strike/>
        <sz val="11"/>
        <color rgb="FFFF0000"/>
        <rFont val="Calibri"/>
        <family val="2"/>
        <scheme val="minor"/>
      </rPr>
      <t xml:space="preserve"> nak tapmɨm morapno taŋ namɨŋakwa pi tebaisi asat.</t>
    </r>
    <r>
      <rPr>
        <sz val="11"/>
        <color rgb="FF008000"/>
        <rFont val="Calibri"/>
        <family val="2"/>
        <scheme val="minor"/>
      </rPr>
      <t xml:space="preserve"> Kristo da </t>
    </r>
    <r>
      <rPr>
        <b/>
        <sz val="11"/>
        <color rgb="FF800080"/>
        <rFont val="Calibri"/>
        <family val="2"/>
        <scheme val="minor"/>
      </rPr>
      <t>tapm</t>
    </r>
    <r>
      <rPr>
        <sz val="11"/>
        <color rgb="FF008000"/>
        <rFont val="Calibri"/>
        <family val="2"/>
        <scheme val="minor"/>
      </rPr>
      <t>ɨ</t>
    </r>
    <r>
      <rPr>
        <i/>
        <sz val="11"/>
        <color rgb="FF0000FF"/>
        <rFont val="Calibri"/>
        <family val="2"/>
        <scheme val="minor"/>
      </rPr>
      <t>m namɨsak</t>
    </r>
    <r>
      <rPr>
        <sz val="11"/>
        <color rgb="FF008000"/>
        <rFont val="Calibri"/>
        <family val="2"/>
        <scheme val="minor"/>
      </rPr>
      <t xml:space="preserve"> uŋun</t>
    </r>
    <r>
      <rPr>
        <i/>
        <sz val="11"/>
        <color rgb="FF0000FF"/>
        <rFont val="Calibri"/>
        <family val="2"/>
        <scheme val="minor"/>
      </rPr>
      <t xml:space="preserve"> da</t>
    </r>
    <r>
      <rPr>
        <sz val="11"/>
        <color rgb="FF008000"/>
        <rFont val="Calibri"/>
        <family val="2"/>
        <scheme val="minor"/>
      </rPr>
      <t xml:space="preserve"> tapmɨm </t>
    </r>
    <r>
      <rPr>
        <strike/>
        <sz val="11"/>
        <color rgb="FFFF0000"/>
        <rFont val="Calibri"/>
        <family val="2"/>
        <scheme val="minor"/>
      </rPr>
      <t xml:space="preserve">paŋalon </t>
    </r>
    <r>
      <rPr>
        <sz val="11"/>
        <color rgb="FF008000"/>
        <rFont val="Calibri"/>
        <family val="2"/>
        <scheme val="minor"/>
      </rPr>
      <t>namɨ</t>
    </r>
    <r>
      <rPr>
        <b/>
        <sz val="11"/>
        <color rgb="FF800080"/>
        <rFont val="Calibri"/>
        <family val="2"/>
        <scheme val="minor"/>
      </rPr>
      <t>s</t>
    </r>
    <r>
      <rPr>
        <sz val="11"/>
        <color rgb="FF008000"/>
        <rFont val="Calibri"/>
        <family val="2"/>
        <scheme val="minor"/>
      </rPr>
      <t>ak</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do aŋek</t>
    </r>
    <r>
      <rPr>
        <sz val="11"/>
        <color rgb="FF008000"/>
        <rFont val="Calibri"/>
        <family val="2"/>
        <scheme val="minor"/>
      </rPr>
      <t xml:space="preserve"> uŋun </t>
    </r>
    <r>
      <rPr>
        <i/>
        <sz val="11"/>
        <color rgb="FF0000FF"/>
        <rFont val="Calibri"/>
        <family val="2"/>
        <scheme val="minor"/>
      </rPr>
      <t xml:space="preserve">pi </t>
    </r>
    <r>
      <rPr>
        <sz val="11"/>
        <color rgb="FF008000"/>
        <rFont val="Calibri"/>
        <family val="2"/>
        <scheme val="minor"/>
      </rPr>
      <t>asat.</t>
    </r>
  </si>
  <si>
    <r>
      <rPr>
        <sz val="11"/>
        <color rgb="FF008000"/>
        <rFont val="Calibri"/>
        <family val="2"/>
        <scheme val="minor"/>
      </rPr>
      <t>Ni</t>
    </r>
    <r>
      <rPr>
        <b/>
        <sz val="11"/>
        <color rgb="FF800080"/>
        <rFont val="Calibri"/>
        <family val="2"/>
        <scheme val="minor"/>
      </rPr>
      <t>n</t>
    </r>
    <r>
      <rPr>
        <sz val="11"/>
        <color rgb="FF008000"/>
        <rFont val="Calibri"/>
        <family val="2"/>
        <scheme val="minor"/>
      </rPr>
      <t xml:space="preserve"> bɨsap</t>
    </r>
    <r>
      <rPr>
        <i/>
        <sz val="11"/>
        <color rgb="FF0000FF"/>
        <rFont val="Calibri"/>
        <family val="2"/>
        <scheme val="minor"/>
      </rPr>
      <t>mɨ</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apm</t>
    </r>
    <r>
      <rPr>
        <b/>
        <sz val="11"/>
        <color rgb="FF800080"/>
        <rFont val="Calibri"/>
        <family val="2"/>
        <scheme val="minor"/>
      </rPr>
      <t>ɨ</t>
    </r>
    <r>
      <rPr>
        <sz val="11"/>
        <color rgb="FF008000"/>
        <rFont val="Calibri"/>
        <family val="2"/>
        <scheme val="minor"/>
      </rPr>
      <t xml:space="preserve"> Amɨn Tagɨnin Yesu Kristo dakon Datni</t>
    </r>
    <r>
      <rPr>
        <b/>
        <sz val="11"/>
        <color rgb="FF800080"/>
        <rFont val="Calibri"/>
        <family val="2"/>
        <scheme val="minor"/>
      </rPr>
      <t xml:space="preserve"> Piŋkop</t>
    </r>
    <r>
      <rPr>
        <sz val="11"/>
        <color rgb="FF008000"/>
        <rFont val="Calibri"/>
        <family val="2"/>
        <scheme val="minor"/>
      </rPr>
      <t xml:space="preserve"> ya yaŋ iy</t>
    </r>
    <r>
      <rPr>
        <i/>
        <sz val="11"/>
        <color rgb="FF0000FF"/>
        <rFont val="Calibri"/>
        <family val="2"/>
        <scheme val="minor"/>
      </rPr>
      <t>ɨŋek ji do n</t>
    </r>
    <r>
      <rPr>
        <sz val="11"/>
        <color rgb="FF008000"/>
        <rFont val="Calibri"/>
        <family val="2"/>
        <scheme val="minor"/>
      </rPr>
      <t>a</t>
    </r>
    <r>
      <rPr>
        <i/>
        <sz val="11"/>
        <color rgb="FF0000FF"/>
        <rFont val="Calibri"/>
        <family val="2"/>
        <scheme val="minor"/>
      </rPr>
      <t>ndaŋek bɨsap</t>
    </r>
    <r>
      <rPr>
        <sz val="11"/>
        <color rgb="FF008000"/>
        <rFont val="Calibri"/>
        <family val="2"/>
        <scheme val="minor"/>
      </rPr>
      <t>m</t>
    </r>
    <r>
      <rPr>
        <i/>
        <sz val="11"/>
        <color rgb="FF0000FF"/>
        <rFont val="Calibri"/>
        <family val="2"/>
        <scheme val="minor"/>
      </rPr>
      <t>ɨ bɨs</t>
    </r>
    <r>
      <rPr>
        <sz val="11"/>
        <color rgb="FF008000"/>
        <rFont val="Calibri"/>
        <family val="2"/>
        <scheme val="minor"/>
      </rPr>
      <t>a</t>
    </r>
    <r>
      <rPr>
        <i/>
        <sz val="11"/>
        <color rgb="FF0000FF"/>
        <rFont val="Calibri"/>
        <family val="2"/>
        <scheme val="minor"/>
      </rPr>
      <t>pmɨ ji do nandaŋe</t>
    </r>
    <r>
      <rPr>
        <sz val="11"/>
        <color rgb="FF008000"/>
        <rFont val="Calibri"/>
        <family val="2"/>
        <scheme val="minor"/>
      </rPr>
      <t>k</t>
    </r>
    <r>
      <rPr>
        <i/>
        <sz val="11"/>
        <color rgb="FF0000FF"/>
        <rFont val="Calibri"/>
        <family val="2"/>
        <scheme val="minor"/>
      </rPr>
      <t xml:space="preserve"> egɨsat</t>
    </r>
    <r>
      <rPr>
        <sz val="11"/>
        <color rgb="FF008000"/>
        <rFont val="Calibri"/>
        <family val="2"/>
        <scheme val="minor"/>
      </rPr>
      <t>.</t>
    </r>
  </si>
  <si>
    <r>
      <rPr>
        <sz val="11"/>
        <color rgb="FF008000"/>
        <rFont val="Calibri"/>
        <family val="2"/>
        <scheme val="minor"/>
      </rPr>
      <t>Ni</t>
    </r>
    <r>
      <rPr>
        <b/>
        <sz val="11"/>
        <color rgb="FF800080"/>
        <rFont val="Calibri"/>
        <family val="2"/>
        <scheme val="minor"/>
      </rPr>
      <t>n da Gen Bin Tagɨsi dakon gen bamɨ</t>
    </r>
    <r>
      <rPr>
        <sz val="11"/>
        <color rgb="FF008000"/>
        <rFont val="Calibri"/>
        <family val="2"/>
        <scheme val="minor"/>
      </rPr>
      <t xml:space="preserve"> ji d</t>
    </r>
    <r>
      <rPr>
        <b/>
        <sz val="11"/>
        <color rgb="FF800080"/>
        <rFont val="Calibri"/>
        <family val="2"/>
        <scheme val="minor"/>
      </rPr>
      <t>o yaŋba kɨlɨ nandagɨmaŋ. Ji da yo tagɨsi Kwen Kokupmon taŋ damɨsak uŋun tɨmɨtni do nandaŋ gadat aŋek nandaŋ gadat aŋek</t>
    </r>
    <r>
      <rPr>
        <sz val="11"/>
        <color rgb="FF008000"/>
        <rFont val="Calibri"/>
        <family val="2"/>
        <scheme val="minor"/>
      </rPr>
      <t xml:space="preserve"> Yesu Kristo nandaŋ gadaŋ ɨmɨŋ</t>
    </r>
    <r>
      <rPr>
        <strike/>
        <sz val="11"/>
        <color rgb="FFFF0000"/>
        <rFont val="Calibri"/>
        <family val="2"/>
        <scheme val="minor"/>
      </rPr>
      <t xml:space="preserve"> kɨmag</t>
    </r>
    <r>
      <rPr>
        <sz val="11"/>
        <color rgb="FF008000"/>
        <rFont val="Calibri"/>
        <family val="2"/>
        <scheme val="minor"/>
      </rPr>
      <t xml:space="preserve">ek Piŋkop dakon </t>
    </r>
    <r>
      <rPr>
        <strike/>
        <sz val="11"/>
        <color rgb="FFFF0000"/>
        <rFont val="Calibri"/>
        <family val="2"/>
        <scheme val="minor"/>
      </rPr>
      <t xml:space="preserve">mɨŋat amɨnyo </t>
    </r>
    <r>
      <rPr>
        <sz val="11"/>
        <color rgb="FF008000"/>
        <rFont val="Calibri"/>
        <family val="2"/>
        <scheme val="minor"/>
      </rPr>
      <t xml:space="preserve">but dasi galak taŋ </t>
    </r>
    <r>
      <rPr>
        <b/>
        <sz val="11"/>
        <color rgb="FF800080"/>
        <rFont val="Calibri"/>
        <family val="2"/>
        <scheme val="minor"/>
      </rPr>
      <t>ɨmɨŋek amɨn morapmɨ mɨktɨmɨ mɨktɨmɨ ekwaŋ uŋun dakon Gen Bin Tagɨsi yoyɨŋ teŋteŋawit</t>
    </r>
    <r>
      <rPr>
        <sz val="11"/>
        <color rgb="FF008000"/>
        <rFont val="Calibri"/>
        <family val="2"/>
        <scheme val="minor"/>
      </rPr>
      <t xml:space="preserve">. Ji </t>
    </r>
    <r>
      <rPr>
        <b/>
        <sz val="11"/>
        <color rgb="FF800080"/>
        <rFont val="Calibri"/>
        <family val="2"/>
        <scheme val="minor"/>
      </rPr>
      <t>da</t>
    </r>
    <r>
      <rPr>
        <sz val="11"/>
        <color rgb="FF008000"/>
        <rFont val="Calibri"/>
        <family val="2"/>
        <scheme val="minor"/>
      </rPr>
      <t xml:space="preserve"> Piŋkop da</t>
    </r>
    <r>
      <rPr>
        <b/>
        <sz val="11"/>
        <color rgb="FF800080"/>
        <rFont val="Calibri"/>
        <family val="2"/>
        <scheme val="minor"/>
      </rPr>
      <t>kon nandaŋ ya</t>
    </r>
    <r>
      <rPr>
        <sz val="11"/>
        <color rgb="FF008000"/>
        <rFont val="Calibri"/>
        <family val="2"/>
        <scheme val="minor"/>
      </rPr>
      <t>w</t>
    </r>
    <r>
      <rPr>
        <b/>
        <sz val="11"/>
        <color rgb="FF800080"/>
        <rFont val="Calibri"/>
        <family val="2"/>
        <scheme val="minor"/>
      </rPr>
      <t>otni dakon Gen Bin Tagɨsi nandaŋek uŋun dakon aŋ</t>
    </r>
    <r>
      <rPr>
        <sz val="11"/>
        <color rgb="FF008000"/>
        <rFont val="Calibri"/>
        <family val="2"/>
        <scheme val="minor"/>
      </rPr>
      <t>p</t>
    </r>
    <r>
      <rPr>
        <b/>
        <sz val="11"/>
        <color rgb="FF800080"/>
        <rFont val="Calibri"/>
        <family val="2"/>
        <scheme val="minor"/>
      </rPr>
      <t>ak kɨ</t>
    </r>
    <r>
      <rPr>
        <sz val="11"/>
        <color rgb="FF008000"/>
        <rFont val="Calibri"/>
        <family val="2"/>
        <scheme val="minor"/>
      </rPr>
      <t>l</t>
    </r>
    <r>
      <rPr>
        <b/>
        <sz val="11"/>
        <color rgb="FF800080"/>
        <rFont val="Calibri"/>
        <family val="2"/>
        <scheme val="minor"/>
      </rPr>
      <t>ek taŋ damɨŋakwa yaŋ gɨn agɨt</t>
    </r>
    <r>
      <rPr>
        <sz val="11"/>
        <color rgb="FF008000"/>
        <rFont val="Calibri"/>
        <family val="2"/>
        <scheme val="minor"/>
      </rPr>
      <t>.</t>
    </r>
    <r>
      <rPr>
        <strike/>
        <sz val="11"/>
        <color rgb="FFFF0000"/>
        <rFont val="Calibri"/>
        <family val="2"/>
        <scheme val="minor"/>
      </rPr>
      <t xml:space="preserve"> Gen Bin Tagɨsi dakon gen bamɨ nandawit bɨsapmon yo Kwen Kokupmon toŋ yaŋ ji kɨlɨ nandawit. On Gen Bin Tagɨsi jikon obɨŋek mɨktɨmɨ mɨktɨmɨ kɨsi kɨgɨt. Yaŋ aŋek madepsi pap</t>
    </r>
  </si>
  <si>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Epapra</t>
    </r>
    <r>
      <rPr>
        <b/>
        <sz val="11"/>
        <color rgb="FF800080"/>
        <rFont val="Calibri"/>
        <family val="2"/>
        <scheme val="minor"/>
      </rPr>
      <t>ta</t>
    </r>
    <r>
      <rPr>
        <sz val="11"/>
        <color rgb="FF008000"/>
        <rFont val="Calibri"/>
        <family val="2"/>
        <scheme val="minor"/>
      </rPr>
      <t xml:space="preserve"> da Gen Bin Tagɨsi </t>
    </r>
    <r>
      <rPr>
        <strike/>
        <sz val="11"/>
        <color rgb="FFFF0000"/>
        <rFont val="Calibri"/>
        <family val="2"/>
        <scheme val="minor"/>
      </rPr>
      <t xml:space="preserve">on </t>
    </r>
    <r>
      <rPr>
        <sz val="11"/>
        <color rgb="FF008000"/>
        <rFont val="Calibri"/>
        <family val="2"/>
        <scheme val="minor"/>
      </rPr>
      <t xml:space="preserve">dayɨŋ </t>
    </r>
    <r>
      <rPr>
        <b/>
        <sz val="11"/>
        <color rgb="FF800080"/>
        <rFont val="Calibri"/>
        <family val="2"/>
        <scheme val="minor"/>
      </rPr>
      <t>teŋteŋagɨt uŋun ji kɨlɨ nandaŋ. U</t>
    </r>
    <r>
      <rPr>
        <sz val="11"/>
        <color rgb="FF008000"/>
        <rFont val="Calibri"/>
        <family val="2"/>
        <scheme val="minor"/>
      </rPr>
      <t xml:space="preserve">ŋun Kristo dakon oman </t>
    </r>
    <r>
      <rPr>
        <strike/>
        <sz val="11"/>
        <color rgb="FFFF0000"/>
        <rFont val="Calibri"/>
        <family val="2"/>
        <scheme val="minor"/>
      </rPr>
      <t>a</t>
    </r>
    <r>
      <rPr>
        <sz val="11"/>
        <color rgb="FF008000"/>
        <rFont val="Calibri"/>
        <family val="2"/>
        <scheme val="minor"/>
      </rPr>
      <t>m</t>
    </r>
    <r>
      <rPr>
        <b/>
        <sz val="11"/>
        <color rgb="FF800080"/>
        <rFont val="Calibri"/>
        <family val="2"/>
        <scheme val="minor"/>
      </rPr>
      <t>onjɨ tagɨsi kɨnda. Nin da nin dakon pi ɨsalni. Nin da uŋun do</t>
    </r>
    <r>
      <rPr>
        <sz val="11"/>
        <color rgb="FF008000"/>
        <rFont val="Calibri"/>
        <family val="2"/>
        <scheme val="minor"/>
      </rPr>
      <t xml:space="preserve"> but dasi galak taŋ ɨma</t>
    </r>
    <r>
      <rPr>
        <strike/>
        <sz val="11"/>
        <color rgb="FFFF0000"/>
        <rFont val="Calibri"/>
        <family val="2"/>
        <scheme val="minor"/>
      </rPr>
      <t>ma</t>
    </r>
    <r>
      <rPr>
        <sz val="11"/>
        <color rgb="FF008000"/>
        <rFont val="Calibri"/>
        <family val="2"/>
        <scheme val="minor"/>
      </rPr>
      <t xml:space="preserve">ŋ. Uŋun da </t>
    </r>
    <r>
      <rPr>
        <b/>
        <sz val="11"/>
        <color rgb="FF800080"/>
        <rFont val="Calibri"/>
        <family val="2"/>
        <scheme val="minor"/>
      </rPr>
      <t>ji do</t>
    </r>
    <r>
      <rPr>
        <sz val="11"/>
        <color rgb="FF008000"/>
        <rFont val="Calibri"/>
        <family val="2"/>
        <scheme val="minor"/>
      </rPr>
      <t xml:space="preserve"> paŋpulugaŋek Kristo dakon pi </t>
    </r>
    <r>
      <rPr>
        <b/>
        <sz val="11"/>
        <color rgb="FF800080"/>
        <rFont val="Calibri"/>
        <family val="2"/>
        <scheme val="minor"/>
      </rPr>
      <t>aŋpak tagɨsi asak.</t>
    </r>
  </si>
  <si>
    <r>
      <rPr>
        <b/>
        <sz val="11"/>
        <color rgb="FF800080"/>
        <rFont val="Calibri"/>
        <family val="2"/>
        <scheme val="minor"/>
      </rPr>
      <t>Telagɨ Wup da ji do damgut u</t>
    </r>
    <r>
      <rPr>
        <sz val="11"/>
        <color rgb="FF008000"/>
        <rFont val="Calibri"/>
        <family val="2"/>
        <scheme val="minor"/>
      </rPr>
      <t xml:space="preserve">ŋun da Telagɨ Wup da </t>
    </r>
    <r>
      <rPr>
        <strike/>
        <sz val="11"/>
        <color rgb="FFFF0000"/>
        <rFont val="Calibri"/>
        <family val="2"/>
        <scheme val="minor"/>
      </rPr>
      <t xml:space="preserve">ji </t>
    </r>
    <r>
      <rPr>
        <sz val="11"/>
        <color rgb="FF008000"/>
        <rFont val="Calibri"/>
        <family val="2"/>
        <scheme val="minor"/>
      </rPr>
      <t>paŋ</t>
    </r>
    <r>
      <rPr>
        <b/>
        <sz val="11"/>
        <color rgb="FF800080"/>
        <rFont val="Calibri"/>
        <family val="2"/>
        <scheme val="minor"/>
      </rPr>
      <t>muwukbi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ab</t>
    </r>
    <r>
      <rPr>
        <strike/>
        <sz val="11"/>
        <color rgb="FFFF0000"/>
        <rFont val="Calibri"/>
        <family val="2"/>
        <scheme val="minor"/>
      </rPr>
      <t>an am</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do but dasi galak taŋ yom</t>
    </r>
    <r>
      <rPr>
        <b/>
        <sz val="11"/>
        <color rgb="FF800080"/>
        <rFont val="Calibri"/>
        <family val="2"/>
        <scheme val="minor"/>
      </rPr>
      <t>ni</t>
    </r>
    <r>
      <rPr>
        <sz val="11"/>
        <color rgb="FF008000"/>
        <rFont val="Calibri"/>
        <family val="2"/>
        <scheme val="minor"/>
      </rPr>
      <t xml:space="preserve"> uŋun d</t>
    </r>
    <r>
      <rPr>
        <i/>
        <sz val="11"/>
        <color rgb="FF0000FF"/>
        <rFont val="Calibri"/>
        <family val="2"/>
        <scheme val="minor"/>
      </rPr>
      <t>akon mibɨlɨ iyɨ d</t>
    </r>
    <r>
      <rPr>
        <sz val="11"/>
        <color rgb="FF008000"/>
        <rFont val="Calibri"/>
        <family val="2"/>
        <scheme val="minor"/>
      </rPr>
      <t xml:space="preserve">o </t>
    </r>
    <r>
      <rPr>
        <strike/>
        <sz val="11"/>
        <color rgb="FFFF0000"/>
        <rFont val="Calibri"/>
        <family val="2"/>
        <scheme val="minor"/>
      </rPr>
      <t>n</t>
    </r>
    <r>
      <rPr>
        <sz val="11"/>
        <color rgb="FF008000"/>
        <rFont val="Calibri"/>
        <family val="2"/>
        <scheme val="minor"/>
      </rPr>
      <t>iyɨgɨt.</t>
    </r>
  </si>
  <si>
    <r>
      <rPr>
        <b/>
        <sz val="11"/>
        <color rgb="FF800080"/>
        <rFont val="Calibri"/>
        <family val="2"/>
        <scheme val="minor"/>
      </rPr>
      <t>Uŋun do aŋek nin ji dakon aŋpak tagɨsi kɨlɨ nandaŋek egɨpgumaŋ yaŋ kɨlɨ nandaŋek bɨsapmɨ bɨsapmɨ Piŋkop da ji do bɨsit pi aŋ. Bɨsit uŋun yaŋ ani kaŋ</t>
    </r>
    <r>
      <rPr>
        <sz val="11"/>
        <color rgb="FF008000"/>
        <rFont val="Calibri"/>
        <family val="2"/>
        <scheme val="minor"/>
      </rPr>
      <t xml:space="preserve">, </t>
    </r>
    <r>
      <rPr>
        <strike/>
        <sz val="11"/>
        <color rgb="FFFF0000"/>
        <rFont val="Calibri"/>
        <family val="2"/>
        <scheme val="minor"/>
      </rPr>
      <t xml:space="preserve">nit </t>
    </r>
    <r>
      <rPr>
        <sz val="11"/>
        <color rgb="FF008000"/>
        <rFont val="Calibri"/>
        <family val="2"/>
        <scheme val="minor"/>
      </rPr>
      <t xml:space="preserve">ji </t>
    </r>
    <r>
      <rPr>
        <b/>
        <sz val="11"/>
        <color rgb="FF800080"/>
        <rFont val="Calibri"/>
        <family val="2"/>
        <scheme val="minor"/>
      </rPr>
      <t>Te</t>
    </r>
    <r>
      <rPr>
        <sz val="11"/>
        <color rgb="FF008000"/>
        <rFont val="Calibri"/>
        <family val="2"/>
        <scheme val="minor"/>
      </rPr>
      <t>l</t>
    </r>
    <r>
      <rPr>
        <b/>
        <sz val="11"/>
        <color rgb="FF800080"/>
        <rFont val="Calibri"/>
        <family val="2"/>
        <scheme val="minor"/>
      </rPr>
      <t>agɨ Wup da nandaŋ kok</t>
    </r>
    <r>
      <rPr>
        <sz val="11"/>
        <color rgb="FF008000"/>
        <rFont val="Calibri"/>
        <family val="2"/>
        <scheme val="minor"/>
      </rPr>
      <t>w</t>
    </r>
    <r>
      <rPr>
        <b/>
        <sz val="11"/>
        <color rgb="FF800080"/>
        <rFont val="Calibri"/>
        <family val="2"/>
        <scheme val="minor"/>
      </rPr>
      <t>in tagɨsi ae nandak nandak tagɨsi damdɨs</t>
    </r>
    <r>
      <rPr>
        <sz val="11"/>
        <color rgb="FF008000"/>
        <rFont val="Calibri"/>
        <family val="2"/>
        <scheme val="minor"/>
      </rPr>
      <t>ak.</t>
    </r>
    <r>
      <rPr>
        <strike/>
        <sz val="11"/>
        <color rgb="FFFF0000"/>
        <rFont val="Calibri"/>
        <family val="2"/>
        <scheme val="minor"/>
      </rPr>
      <t xml:space="preserve"> Bɨsit amak uŋun Telagɨ Wup da nandak nandak kɨlegɨ gat ae nandaŋ kokwin mibɨlɨ mibɨlɨ tagɨ gat damɨŋakwan ni aŋpak ani do Piŋkop iyɨ nandɨsak uŋun nandaba pɨsosak.</t>
    </r>
  </si>
  <si>
    <r>
      <rPr>
        <sz val="11"/>
        <color rgb="FF008000"/>
        <rFont val="Calibri"/>
        <family val="2"/>
        <scheme val="minor"/>
      </rPr>
      <t xml:space="preserve">Nak </t>
    </r>
    <r>
      <rPr>
        <i/>
        <sz val="11"/>
        <color rgb="FF0000FF"/>
        <rFont val="Calibri"/>
        <family val="2"/>
        <scheme val="minor"/>
      </rPr>
      <t xml:space="preserve">ji do aŋek </t>
    </r>
    <r>
      <rPr>
        <sz val="11"/>
        <color rgb="FF008000"/>
        <rFont val="Calibri"/>
        <family val="2"/>
        <scheme val="minor"/>
      </rPr>
      <t>P</t>
    </r>
    <r>
      <rPr>
        <b/>
        <sz val="11"/>
        <color rgb="FF800080"/>
        <rFont val="Calibri"/>
        <family val="2"/>
        <scheme val="minor"/>
      </rPr>
      <t>iŋkop dakon</t>
    </r>
    <r>
      <rPr>
        <sz val="11"/>
        <color rgb="FF008000"/>
        <rFont val="Calibri"/>
        <family val="2"/>
        <scheme val="minor"/>
      </rPr>
      <t xml:space="preserve"> g</t>
    </r>
    <r>
      <rPr>
        <b/>
        <sz val="11"/>
        <color rgb="FF800080"/>
        <rFont val="Calibri"/>
        <family val="2"/>
        <scheme val="minor"/>
      </rPr>
      <t>en bini nandani do pi madepsi asat. A</t>
    </r>
    <r>
      <rPr>
        <sz val="11"/>
        <color rgb="FF008000"/>
        <rFont val="Calibri"/>
        <family val="2"/>
        <scheme val="minor"/>
      </rPr>
      <t>e Laodi</t>
    </r>
    <r>
      <rPr>
        <b/>
        <sz val="11"/>
        <color rgb="FF800080"/>
        <rFont val="Calibri"/>
        <family val="2"/>
        <scheme val="minor"/>
      </rPr>
      <t>isia kokup papmon paŋmuwukbi kabɨ gat kɨsi pi aŋek asat. Ae amɨn dɨwarɨ amɨn kɨsi da nak dɨma kawit uŋun do aŋek pi madepsi asat uŋun da</t>
    </r>
    <r>
      <rPr>
        <sz val="11"/>
        <color rgb="FF008000"/>
        <rFont val="Calibri"/>
        <family val="2"/>
        <scheme val="minor"/>
      </rPr>
      <t>y</t>
    </r>
    <r>
      <rPr>
        <b/>
        <sz val="11"/>
        <color rgb="FF800080"/>
        <rFont val="Calibri"/>
        <family val="2"/>
        <scheme val="minor"/>
      </rPr>
      <t>ɨ</t>
    </r>
    <r>
      <rPr>
        <sz val="11"/>
        <color rgb="FF008000"/>
        <rFont val="Calibri"/>
        <family val="2"/>
        <scheme val="minor"/>
      </rPr>
      <t>sat.</t>
    </r>
  </si>
  <si>
    <r>
      <rPr>
        <b/>
        <sz val="11"/>
        <color rgb="FF800080"/>
        <rFont val="Calibri"/>
        <family val="2"/>
        <scheme val="minor"/>
      </rPr>
      <t>Uŋun da yo morap tapmɨmɨ toŋ morap dakon mibɨlɨ uŋun dakon mibɨlɨ. Ji uŋun</t>
    </r>
    <r>
      <rPr>
        <sz val="11"/>
        <color rgb="FF008000"/>
        <rFont val="Calibri"/>
        <family val="2"/>
        <scheme val="minor"/>
      </rPr>
      <t xml:space="preserve"> Kristo </t>
    </r>
    <r>
      <rPr>
        <i/>
        <sz val="11"/>
        <color rgb="FF0000FF"/>
        <rFont val="Calibri"/>
        <family val="2"/>
        <scheme val="minor"/>
      </rPr>
      <t>da</t>
    </r>
    <r>
      <rPr>
        <sz val="11"/>
        <color rgb="FF008000"/>
        <rFont val="Calibri"/>
        <family val="2"/>
        <scheme val="minor"/>
      </rPr>
      <t>k</t>
    </r>
    <r>
      <rPr>
        <strike/>
        <sz val="11"/>
        <color rgb="FFFF0000"/>
        <rFont val="Calibri"/>
        <family val="2"/>
        <scheme val="minor"/>
      </rPr>
      <t>aloŋ</t>
    </r>
    <r>
      <rPr>
        <sz val="11"/>
        <color rgb="FF008000"/>
        <rFont val="Calibri"/>
        <family val="2"/>
        <scheme val="minor"/>
      </rPr>
      <t>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do Piŋkop da</t>
    </r>
    <r>
      <rPr>
        <sz val="11"/>
        <color rgb="FF008000"/>
        <rFont val="Calibri"/>
        <family val="2"/>
        <scheme val="minor"/>
      </rPr>
      <t xml:space="preserve"> egɨp egɨp </t>
    </r>
    <r>
      <rPr>
        <b/>
        <sz val="11"/>
        <color rgb="FF800080"/>
        <rFont val="Calibri"/>
        <family val="2"/>
        <scheme val="minor"/>
      </rPr>
      <t>d</t>
    </r>
    <r>
      <rPr>
        <sz val="11"/>
        <color rgb="FF008000"/>
        <rFont val="Calibri"/>
        <family val="2"/>
        <scheme val="minor"/>
      </rPr>
      <t>ag</t>
    </r>
    <r>
      <rPr>
        <b/>
        <sz val="11"/>
        <color rgb="FF800080"/>
        <rFont val="Calibri"/>
        <family val="2"/>
        <scheme val="minor"/>
      </rPr>
      <t>ok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gog</t>
    </r>
    <r>
      <rPr>
        <sz val="11"/>
        <color rgb="FF008000"/>
        <rFont val="Calibri"/>
        <family val="2"/>
        <scheme val="minor"/>
      </rPr>
      <t>ɨ mɨ</t>
    </r>
    <r>
      <rPr>
        <strike/>
        <sz val="11"/>
        <color rgb="FFFF0000"/>
        <rFont val="Calibri"/>
        <family val="2"/>
        <scheme val="minor"/>
      </rPr>
      <t>ktɨmo</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 d</t>
    </r>
    <r>
      <rPr>
        <i/>
        <sz val="11"/>
        <color rgb="FF0000FF"/>
        <rFont val="Calibri"/>
        <family val="2"/>
        <scheme val="minor"/>
      </rPr>
      <t>o d</t>
    </r>
    <r>
      <rPr>
        <sz val="11"/>
        <color rgb="FF008000"/>
        <rFont val="Calibri"/>
        <family val="2"/>
        <scheme val="minor"/>
      </rPr>
      <t>a</t>
    </r>
    <r>
      <rPr>
        <strike/>
        <sz val="11"/>
        <color rgb="FFFF0000"/>
        <rFont val="Calibri"/>
        <family val="2"/>
        <scheme val="minor"/>
      </rPr>
      <t>kon A</t>
    </r>
    <r>
      <rPr>
        <sz val="11"/>
        <color rgb="FF008000"/>
        <rFont val="Calibri"/>
        <family val="2"/>
        <scheme val="minor"/>
      </rPr>
      <t>m</t>
    </r>
    <r>
      <rPr>
        <strike/>
        <sz val="11"/>
        <color rgb="FFFF0000"/>
        <rFont val="Calibri"/>
        <family val="2"/>
        <scheme val="minor"/>
      </rPr>
      <t>ɨn Ta</t>
    </r>
    <r>
      <rPr>
        <sz val="11"/>
        <color rgb="FF008000"/>
        <rFont val="Calibri"/>
        <family val="2"/>
        <scheme val="minor"/>
      </rPr>
      <t>g</t>
    </r>
    <r>
      <rPr>
        <b/>
        <sz val="11"/>
        <color rgb="FF800080"/>
        <rFont val="Calibri"/>
        <family val="2"/>
        <scheme val="minor"/>
      </rPr>
      <t>ut</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</si>
  <si>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uŋun</t>
    </r>
    <r>
      <rPr>
        <sz val="11"/>
        <color rgb="FF008000"/>
        <rFont val="Calibri"/>
        <family val="2"/>
        <scheme val="minor"/>
      </rPr>
      <t xml:space="preserve"> gat </t>
    </r>
    <r>
      <rPr>
        <i/>
        <sz val="11"/>
        <color rgb="FF0000FF"/>
        <rFont val="Calibri"/>
        <family val="2"/>
        <scheme val="minor"/>
      </rPr>
      <t>muwu</t>
    </r>
    <r>
      <rPr>
        <sz val="11"/>
        <color rgb="FF008000"/>
        <rFont val="Calibri"/>
        <family val="2"/>
        <scheme val="minor"/>
      </rPr>
      <t>g</t>
    </r>
    <r>
      <rPr>
        <i/>
        <sz val="11"/>
        <color rgb="FF0000FF"/>
        <rFont val="Calibri"/>
        <family val="2"/>
        <scheme val="minor"/>
      </rPr>
      <t>ek gɨptɨmji m</t>
    </r>
    <r>
      <rPr>
        <sz val="11"/>
        <color rgb="FF008000"/>
        <rFont val="Calibri"/>
        <family val="2"/>
        <scheme val="minor"/>
      </rPr>
      <t>a</t>
    </r>
    <r>
      <rPr>
        <i/>
        <sz val="11"/>
        <color rgb="FF0000FF"/>
        <rFont val="Calibri"/>
        <family val="2"/>
        <scheme val="minor"/>
      </rPr>
      <t>n</t>
    </r>
    <r>
      <rPr>
        <sz val="11"/>
        <color rgb="FF008000"/>
        <rFont val="Calibri"/>
        <family val="2"/>
        <scheme val="minor"/>
      </rPr>
      <t>da</t>
    </r>
    <r>
      <rPr>
        <b/>
        <sz val="11"/>
        <color rgb="FF800080"/>
        <rFont val="Calibri"/>
        <family val="2"/>
        <scheme val="minor"/>
      </rPr>
      <t>ŋ gɨptɨmj</t>
    </r>
    <r>
      <rPr>
        <sz val="11"/>
        <color rgb="FF008000"/>
        <rFont val="Calibri"/>
        <family val="2"/>
        <scheme val="minor"/>
      </rPr>
      <t>i</t>
    </r>
    <r>
      <rPr>
        <i/>
        <sz val="11"/>
        <color rgb="FF0000FF"/>
        <rFont val="Calibri"/>
        <family val="2"/>
        <scheme val="minor"/>
      </rPr>
      <t xml:space="preserve"> mandagɨ</t>
    </r>
    <r>
      <rPr>
        <sz val="11"/>
        <color rgb="FF008000"/>
        <rFont val="Calibri"/>
        <family val="2"/>
        <scheme val="minor"/>
      </rPr>
      <t>t</t>
    </r>
    <r>
      <rPr>
        <i/>
        <sz val="11"/>
        <color rgb="FF0000FF"/>
        <rFont val="Calibri"/>
        <family val="2"/>
        <scheme val="minor"/>
      </rPr>
      <t>. Uŋun gɨptɨm</t>
    </r>
    <r>
      <rPr>
        <sz val="11"/>
        <color rgb="FF008000"/>
        <rFont val="Calibri"/>
        <family val="2"/>
        <scheme val="minor"/>
      </rPr>
      <t xml:space="preserve"> a</t>
    </r>
    <r>
      <rPr>
        <b/>
        <sz val="11"/>
        <color rgb="FF800080"/>
        <rFont val="Calibri"/>
        <family val="2"/>
        <scheme val="minor"/>
      </rPr>
      <t>mɨnon da dɨma,</t>
    </r>
    <r>
      <rPr>
        <sz val="11"/>
        <color rgb="FF008000"/>
        <rFont val="Calibri"/>
        <family val="2"/>
        <scheme val="minor"/>
      </rPr>
      <t xml:space="preserve"> Kristo da </t>
    </r>
    <r>
      <rPr>
        <strike/>
        <sz val="11"/>
        <color rgb="FFFF0000"/>
        <rFont val="Calibri"/>
        <family val="2"/>
        <scheme val="minor"/>
      </rPr>
      <t xml:space="preserve">pi agɨt do aŋek </t>
    </r>
    <r>
      <rPr>
        <sz val="11"/>
        <color rgb="FF008000"/>
        <rFont val="Calibri"/>
        <family val="2"/>
        <scheme val="minor"/>
      </rPr>
      <t>but</t>
    </r>
    <r>
      <rPr>
        <b/>
        <sz val="11"/>
        <color rgb="FF800080"/>
        <rFont val="Calibri"/>
        <family val="2"/>
        <scheme val="minor"/>
      </rPr>
      <t>j</t>
    </r>
    <r>
      <rPr>
        <sz val="11"/>
        <color rgb="FF008000"/>
        <rFont val="Calibri"/>
        <family val="2"/>
        <scheme val="minor"/>
      </rPr>
      <t>i</t>
    </r>
    <r>
      <rPr>
        <strike/>
        <sz val="11"/>
        <color rgb="FFFF0000"/>
        <rFont val="Calibri"/>
        <family val="2"/>
        <scheme val="minor"/>
      </rPr>
      <t>t. But kalɨp yopyop da</t>
    </r>
    <r>
      <rPr>
        <sz val="11"/>
        <color rgb="FF008000"/>
        <rFont val="Calibri"/>
        <family val="2"/>
        <scheme val="minor"/>
      </rPr>
      <t xml:space="preserve">kon </t>
    </r>
    <r>
      <rPr>
        <strike/>
        <sz val="11"/>
        <color rgb="FFFF0000"/>
        <rFont val="Calibri"/>
        <family val="2"/>
        <scheme val="minor"/>
      </rPr>
      <t>aŋpak uŋun gɨptɨm man</t>
    </r>
    <r>
      <rPr>
        <sz val="11"/>
        <color rgb="FF008000"/>
        <rFont val="Calibri"/>
        <family val="2"/>
        <scheme val="minor"/>
      </rPr>
      <t>da</t>
    </r>
    <r>
      <rPr>
        <strike/>
        <sz val="11"/>
        <color rgb="FFFF0000"/>
        <rFont val="Calibri"/>
        <family val="2"/>
        <scheme val="minor"/>
      </rPr>
      <t>k dakon</t>
    </r>
    <r>
      <rPr>
        <sz val="11"/>
        <color rgb="FF008000"/>
        <rFont val="Calibri"/>
        <family val="2"/>
        <scheme val="minor"/>
      </rPr>
      <t xml:space="preserve"> aŋpak yo</t>
    </r>
    <r>
      <rPr>
        <b/>
        <sz val="11"/>
        <color rgb="FF800080"/>
        <rFont val="Calibri"/>
        <family val="2"/>
        <scheme val="minor"/>
      </rPr>
      <t>kwi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gɨs</t>
    </r>
    <r>
      <rPr>
        <sz val="11"/>
        <color rgb="FF008000"/>
        <rFont val="Calibri"/>
        <family val="2"/>
        <scheme val="minor"/>
      </rPr>
      <t>i</t>
    </r>
    <r>
      <rPr>
        <i/>
        <sz val="11"/>
        <color rgb="FF0000FF"/>
        <rFont val="Calibri"/>
        <family val="2"/>
        <scheme val="minor"/>
      </rPr>
      <t xml:space="preserve"> kɨlɨ</t>
    </r>
    <r>
      <rPr>
        <sz val="11"/>
        <color rgb="FF008000"/>
        <rFont val="Calibri"/>
        <family val="2"/>
        <scheme val="minor"/>
      </rPr>
      <t xml:space="preserve"> uŋun </t>
    </r>
    <r>
      <rPr>
        <i/>
        <sz val="11"/>
        <color rgb="FF0000FF"/>
        <rFont val="Calibri"/>
        <family val="2"/>
        <scheme val="minor"/>
      </rPr>
      <t>pulu</t>
    </r>
    <r>
      <rPr>
        <sz val="11"/>
        <color rgb="FF008000"/>
        <rFont val="Calibri"/>
        <family val="2"/>
        <scheme val="minor"/>
      </rPr>
      <t>g</t>
    </r>
    <r>
      <rPr>
        <i/>
        <sz val="11"/>
        <color rgb="FF0000FF"/>
        <rFont val="Calibri"/>
        <family val="2"/>
        <scheme val="minor"/>
      </rPr>
      <t>aŋ k</t>
    </r>
    <r>
      <rPr>
        <sz val="11"/>
        <color rgb="FF008000"/>
        <rFont val="Calibri"/>
        <family val="2"/>
        <scheme val="minor"/>
      </rPr>
      <t>ɨ</t>
    </r>
    <r>
      <rPr>
        <b/>
        <sz val="11"/>
        <color rgb="FF800080"/>
        <rFont val="Calibri"/>
        <family val="2"/>
        <scheme val="minor"/>
      </rPr>
      <t>g</t>
    </r>
    <r>
      <rPr>
        <sz val="11"/>
        <color rgb="FF008000"/>
        <rFont val="Calibri"/>
        <family val="2"/>
        <scheme val="minor"/>
      </rPr>
      <t>ɨma</t>
    </r>
    <r>
      <rPr>
        <i/>
        <sz val="11"/>
        <color rgb="FF0000FF"/>
        <rFont val="Calibri"/>
        <family val="2"/>
        <scheme val="minor"/>
      </rPr>
      <t>ŋ</t>
    </r>
    <r>
      <rPr>
        <sz val="11"/>
        <color rgb="FF008000"/>
        <rFont val="Calibri"/>
        <family val="2"/>
        <scheme val="minor"/>
      </rPr>
      <t>.</t>
    </r>
    <r>
      <rPr>
        <strike/>
        <sz val="11"/>
        <color rgb="FFFF0000"/>
        <rFont val="Calibri"/>
        <family val="2"/>
        <scheme val="minor"/>
      </rPr>
      <t xml:space="preserve"> Kristo da yo uŋun butjikon agɨt.</t>
    </r>
  </si>
  <si>
    <r>
      <rPr>
        <sz val="11"/>
        <color rgb="FF008000"/>
        <rFont val="Calibri"/>
        <family val="2"/>
        <scheme val="minor"/>
      </rPr>
      <t>Ji telagɨ pakbi so</t>
    </r>
    <r>
      <rPr>
        <b/>
        <sz val="11"/>
        <color rgb="FF800080"/>
        <rFont val="Calibri"/>
        <family val="2"/>
        <scheme val="minor"/>
      </rPr>
      <t>ŋakwa</t>
    </r>
    <r>
      <rPr>
        <sz val="11"/>
        <color rgb="FF008000"/>
        <rFont val="Calibri"/>
        <family val="2"/>
        <scheme val="minor"/>
      </rPr>
      <t xml:space="preserve"> Piŋkop da </t>
    </r>
    <r>
      <rPr>
        <b/>
        <sz val="11"/>
        <color rgb="FF800080"/>
        <rFont val="Calibri"/>
        <family val="2"/>
        <scheme val="minor"/>
      </rPr>
      <t>Kristo gat kɨsi wayɨkban kɨmakbi tamokon yɨpgwit. Yaŋsi nandaŋ gadat aŋ</t>
    </r>
    <r>
      <rPr>
        <sz val="11"/>
        <color rgb="FF008000"/>
        <rFont val="Calibri"/>
        <family val="2"/>
        <scheme val="minor"/>
      </rPr>
      <t>e</t>
    </r>
    <r>
      <rPr>
        <i/>
        <sz val="11"/>
        <color rgb="FF0000FF"/>
        <rFont val="Calibri"/>
        <family val="2"/>
        <scheme val="minor"/>
      </rPr>
      <t>k Piŋkop da</t>
    </r>
    <r>
      <rPr>
        <sz val="11"/>
        <color rgb="FF008000"/>
        <rFont val="Calibri"/>
        <family val="2"/>
        <scheme val="minor"/>
      </rPr>
      <t xml:space="preserve"> Kristo </t>
    </r>
    <r>
      <rPr>
        <b/>
        <sz val="11"/>
        <color rgb="FF800080"/>
        <rFont val="Calibri"/>
        <family val="2"/>
        <scheme val="minor"/>
      </rPr>
      <t>kɨmoron naŋ aban pɨdagɨt yaŋ nandaŋ gadat awi</t>
    </r>
    <r>
      <rPr>
        <sz val="11"/>
        <color rgb="FF008000"/>
        <rFont val="Calibri"/>
        <family val="2"/>
        <scheme val="minor"/>
      </rPr>
      <t xml:space="preserve">t. </t>
    </r>
    <r>
      <rPr>
        <b/>
        <sz val="11"/>
        <color rgb="FF800080"/>
        <rFont val="Calibri"/>
        <family val="2"/>
        <scheme val="minor"/>
      </rPr>
      <t>D</t>
    </r>
    <r>
      <rPr>
        <sz val="11"/>
        <color rgb="FF008000"/>
        <rFont val="Calibri"/>
        <family val="2"/>
        <scheme val="minor"/>
      </rPr>
      <t>o telagɨ pakbi so</t>
    </r>
    <r>
      <rPr>
        <b/>
        <sz val="11"/>
        <color rgb="FF800080"/>
        <rFont val="Calibri"/>
        <family val="2"/>
        <scheme val="minor"/>
      </rPr>
      <t>ŋakwa Piŋkop da ji gat Kristo gat kɨsi kɨmoron naŋ aban pɨdagɨt yaŋ nandaŋ gadat awit</t>
    </r>
    <r>
      <rPr>
        <sz val="11"/>
        <color rgb="FF008000"/>
        <rFont val="Calibri"/>
        <family val="2"/>
        <scheme val="minor"/>
      </rPr>
      <t>.</t>
    </r>
  </si>
  <si>
    <r>
      <rPr>
        <b/>
        <sz val="11"/>
        <color rgb="FF800080"/>
        <rFont val="Calibri"/>
        <family val="2"/>
        <scheme val="minor"/>
      </rPr>
      <t>Ji k</t>
    </r>
    <r>
      <rPr>
        <sz val="11"/>
        <color rgb="FF008000"/>
        <rFont val="Calibri"/>
        <family val="2"/>
        <scheme val="minor"/>
      </rPr>
      <t>alɨp</t>
    </r>
    <r>
      <rPr>
        <strike/>
        <sz val="11"/>
        <color rgb="FFFF0000"/>
        <rFont val="Calibri"/>
        <family val="2"/>
        <scheme val="minor"/>
      </rPr>
      <t xml:space="preserve"> ji</t>
    </r>
    <r>
      <rPr>
        <sz val="11"/>
        <color rgb="FF008000"/>
        <rFont val="Calibri"/>
        <family val="2"/>
        <scheme val="minor"/>
      </rPr>
      <t xml:space="preserve"> yokwi mibɨlɨ mibɨlɨ </t>
    </r>
    <r>
      <rPr>
        <b/>
        <sz val="11"/>
        <color rgb="FF800080"/>
        <rFont val="Calibri"/>
        <family val="2"/>
        <scheme val="minor"/>
      </rPr>
      <t>m</t>
    </r>
    <r>
      <rPr>
        <sz val="11"/>
        <color rgb="FF008000"/>
        <rFont val="Calibri"/>
        <family val="2"/>
        <scheme val="minor"/>
      </rPr>
      <t>i</t>
    </r>
    <r>
      <rPr>
        <b/>
        <sz val="11"/>
        <color rgb="FF800080"/>
        <rFont val="Calibri"/>
        <family val="2"/>
        <scheme val="minor"/>
      </rPr>
      <t>bɨlɨ</t>
    </r>
    <r>
      <rPr>
        <sz val="11"/>
        <color rgb="FF008000"/>
        <rFont val="Calibri"/>
        <family val="2"/>
        <scheme val="minor"/>
      </rPr>
      <t xml:space="preserve"> aŋek but</t>
    </r>
    <r>
      <rPr>
        <b/>
        <sz val="11"/>
        <color rgb="FF800080"/>
        <rFont val="Calibri"/>
        <family val="2"/>
        <scheme val="minor"/>
      </rPr>
      <t>ji</t>
    </r>
    <r>
      <rPr>
        <sz val="11"/>
        <color rgb="FF008000"/>
        <rFont val="Calibri"/>
        <family val="2"/>
        <scheme val="minor"/>
      </rPr>
      <t xml:space="preserve"> dakon aŋpak yol</t>
    </r>
    <r>
      <rPr>
        <b/>
        <sz val="11"/>
        <color rgb="FF800080"/>
        <rFont val="Calibri"/>
        <family val="2"/>
        <scheme val="minor"/>
      </rPr>
      <t>e</t>
    </r>
    <r>
      <rPr>
        <sz val="11"/>
        <color rgb="FF008000"/>
        <rFont val="Calibri"/>
        <family val="2"/>
        <scheme val="minor"/>
      </rPr>
      <t>k</t>
    </r>
    <r>
      <rPr>
        <strike/>
        <sz val="11"/>
        <color rgb="FFFF0000"/>
        <rFont val="Calibri"/>
        <family val="2"/>
        <scheme val="minor"/>
      </rPr>
      <t>ban</t>
    </r>
    <r>
      <rPr>
        <sz val="11"/>
        <color rgb="FF008000"/>
        <rFont val="Calibri"/>
        <family val="2"/>
        <scheme val="minor"/>
      </rPr>
      <t xml:space="preserve"> kɨmakgwit. Mani </t>
    </r>
    <r>
      <rPr>
        <strike/>
        <sz val="11"/>
        <color rgb="FFFF0000"/>
        <rFont val="Calibri"/>
        <family val="2"/>
        <scheme val="minor"/>
      </rPr>
      <t xml:space="preserve">abɨsok </t>
    </r>
    <r>
      <rPr>
        <sz val="11"/>
        <color rgb="FF008000"/>
        <rFont val="Calibri"/>
        <family val="2"/>
        <scheme val="minor"/>
      </rPr>
      <t>Piŋkop da</t>
    </r>
    <r>
      <rPr>
        <i/>
        <sz val="11"/>
        <color rgb="FF0000FF"/>
        <rFont val="Calibri"/>
        <family val="2"/>
        <scheme val="minor"/>
      </rPr>
      <t xml:space="preserve"> ji Kristo gat egɨp egɨp</t>
    </r>
    <r>
      <rPr>
        <sz val="11"/>
        <color rgb="FF008000"/>
        <rFont val="Calibri"/>
        <family val="2"/>
        <scheme val="minor"/>
      </rPr>
      <t xml:space="preserve"> paŋpulugaŋban </t>
    </r>
    <r>
      <rPr>
        <strike/>
        <sz val="11"/>
        <color rgb="FFFF0000"/>
        <rFont val="Calibri"/>
        <family val="2"/>
        <scheme val="minor"/>
      </rPr>
      <t xml:space="preserve">Kristo gat kɨsi </t>
    </r>
    <r>
      <rPr>
        <sz val="11"/>
        <color rgb="FF008000"/>
        <rFont val="Calibri"/>
        <family val="2"/>
        <scheme val="minor"/>
      </rPr>
      <t>egɨp egɨp</t>
    </r>
    <r>
      <rPr>
        <b/>
        <sz val="11"/>
        <color rgb="FF800080"/>
        <rFont val="Calibri"/>
        <family val="2"/>
        <scheme val="minor"/>
      </rPr>
      <t>g</t>
    </r>
    <r>
      <rPr>
        <sz val="11"/>
        <color rgb="FF008000"/>
        <rFont val="Calibri"/>
        <family val="2"/>
        <scheme val="minor"/>
      </rPr>
      <t>w</t>
    </r>
    <r>
      <rPr>
        <b/>
        <sz val="11"/>
        <color rgb="FF800080"/>
        <rFont val="Calibri"/>
        <family val="2"/>
        <scheme val="minor"/>
      </rPr>
      <t>it</t>
    </r>
    <r>
      <rPr>
        <sz val="11"/>
        <color rgb="FF008000"/>
        <rFont val="Calibri"/>
        <family val="2"/>
        <scheme val="minor"/>
      </rPr>
      <t>. Aŋ</t>
    </r>
    <r>
      <rPr>
        <b/>
        <sz val="11"/>
        <color rgb="FF800080"/>
        <rFont val="Calibri"/>
        <family val="2"/>
        <scheme val="minor"/>
      </rPr>
      <t>ek yo</t>
    </r>
    <r>
      <rPr>
        <sz val="11"/>
        <color rgb="FF008000"/>
        <rFont val="Calibri"/>
        <family val="2"/>
        <scheme val="minor"/>
      </rPr>
      <t>kw</t>
    </r>
    <r>
      <rPr>
        <strike/>
        <sz val="11"/>
        <color rgb="FFFF0000"/>
        <rFont val="Calibri"/>
        <family val="2"/>
        <scheme val="minor"/>
      </rPr>
      <t>a P</t>
    </r>
    <r>
      <rPr>
        <sz val="11"/>
        <color rgb="FF008000"/>
        <rFont val="Calibri"/>
        <family val="2"/>
        <scheme val="minor"/>
      </rPr>
      <t>i</t>
    </r>
    <r>
      <rPr>
        <strike/>
        <sz val="11"/>
        <color rgb="FFFF0000"/>
        <rFont val="Calibri"/>
        <family val="2"/>
        <scheme val="minor"/>
      </rPr>
      <t>ŋkop da dɨwarɨ</t>
    </r>
    <r>
      <rPr>
        <sz val="11"/>
        <color rgb="FF008000"/>
        <rFont val="Calibri"/>
        <family val="2"/>
        <scheme val="minor"/>
      </rPr>
      <t xml:space="preserve">nin kɨsisi wɨrɨrɨk </t>
    </r>
    <r>
      <rPr>
        <b/>
        <sz val="11"/>
        <color rgb="FF800080"/>
        <rFont val="Calibri"/>
        <family val="2"/>
        <scheme val="minor"/>
      </rPr>
      <t>yo</t>
    </r>
    <r>
      <rPr>
        <sz val="11"/>
        <color rgb="FF008000"/>
        <rFont val="Calibri"/>
        <family val="2"/>
        <scheme val="minor"/>
      </rPr>
      <t>mgut.</t>
    </r>
  </si>
  <si>
    <r>
      <rPr>
        <b/>
        <sz val="11"/>
        <color rgb="FF800080"/>
        <rFont val="Calibri"/>
        <family val="2"/>
        <scheme val="minor"/>
      </rPr>
      <t>Gen teban da n</t>
    </r>
    <r>
      <rPr>
        <sz val="11"/>
        <color rgb="FF008000"/>
        <rFont val="Calibri"/>
        <family val="2"/>
        <scheme val="minor"/>
      </rPr>
      <t xml:space="preserve">in </t>
    </r>
    <r>
      <rPr>
        <b/>
        <sz val="11"/>
        <color rgb="FF800080"/>
        <rFont val="Calibri"/>
        <family val="2"/>
        <scheme val="minor"/>
      </rPr>
      <t>yokwi nimɨŋek nin paŋk</t>
    </r>
    <r>
      <rPr>
        <sz val="11"/>
        <color rgb="FF008000"/>
        <rFont val="Calibri"/>
        <family val="2"/>
        <scheme val="minor"/>
      </rPr>
      <t>u</t>
    </r>
    <r>
      <rPr>
        <b/>
        <sz val="11"/>
        <color rgb="FF800080"/>
        <rFont val="Calibri"/>
        <family val="2"/>
        <scheme val="minor"/>
      </rPr>
      <t>tna</t>
    </r>
    <r>
      <rPr>
        <sz val="11"/>
        <color rgb="FF008000"/>
        <rFont val="Calibri"/>
        <family val="2"/>
        <scheme val="minor"/>
      </rPr>
      <t>ŋ</t>
    </r>
    <r>
      <rPr>
        <i/>
        <sz val="11"/>
        <color rgb="FF0000FF"/>
        <rFont val="Calibri"/>
        <family val="2"/>
        <scheme val="minor"/>
      </rPr>
      <t>ban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kwinin dakon t</t>
    </r>
    <r>
      <rPr>
        <sz val="11"/>
        <color rgb="FF008000"/>
        <rFont val="Calibri"/>
        <family val="2"/>
        <scheme val="minor"/>
      </rPr>
      <t>apmɨ</t>
    </r>
    <r>
      <rPr>
        <i/>
        <sz val="11"/>
        <color rgb="FF0000FF"/>
        <rFont val="Calibri"/>
        <family val="2"/>
        <scheme val="minor"/>
      </rPr>
      <t>m</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i/>
        <sz val="11"/>
        <color rgb="FF0000FF"/>
        <rFont val="Calibri"/>
        <family val="2"/>
        <scheme val="minor"/>
      </rPr>
      <t>ŋek e</t>
    </r>
    <r>
      <rPr>
        <sz val="11"/>
        <color rgb="FF008000"/>
        <rFont val="Calibri"/>
        <family val="2"/>
        <scheme val="minor"/>
      </rPr>
      <t>gɨ</t>
    </r>
    <r>
      <rPr>
        <i/>
        <sz val="11"/>
        <color rgb="FF0000FF"/>
        <rFont val="Calibri"/>
        <family val="2"/>
        <scheme val="minor"/>
      </rPr>
      <t>pgu</t>
    </r>
    <r>
      <rPr>
        <sz val="11"/>
        <color rgb="FF008000"/>
        <rFont val="Calibri"/>
        <family val="2"/>
        <scheme val="minor"/>
      </rPr>
      <t>maŋ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Mani</t>
    </r>
    <r>
      <rPr>
        <sz val="11"/>
        <color rgb="FF008000"/>
        <rFont val="Calibri"/>
        <family val="2"/>
        <scheme val="minor"/>
      </rPr>
      <t xml:space="preserve"> Piŋkop da</t>
    </r>
    <r>
      <rPr>
        <strike/>
        <sz val="11"/>
        <color rgb="FFFF0000"/>
        <rFont val="Calibri"/>
        <family val="2"/>
        <scheme val="minor"/>
      </rPr>
      <t>kon</t>
    </r>
    <r>
      <rPr>
        <sz val="11"/>
        <color rgb="FF008000"/>
        <rFont val="Calibri"/>
        <family val="2"/>
        <scheme val="minor"/>
      </rPr>
      <t xml:space="preserve"> gen teban </t>
    </r>
    <r>
      <rPr>
        <i/>
        <sz val="11"/>
        <color rgb="FF0000FF"/>
        <rFont val="Calibri"/>
        <family val="2"/>
        <scheme val="minor"/>
      </rPr>
      <t>yap</t>
    </r>
    <r>
      <rPr>
        <sz val="11"/>
        <color rgb="FF008000"/>
        <rFont val="Calibri"/>
        <family val="2"/>
        <scheme val="minor"/>
      </rPr>
      <t>ma</t>
    </r>
    <r>
      <rPr>
        <strike/>
        <sz val="11"/>
        <color rgb="FFFF0000"/>
        <rFont val="Calibri"/>
        <family val="2"/>
        <scheme val="minor"/>
      </rPr>
      <t>ndabi da to</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gen </t>
    </r>
    <r>
      <rPr>
        <b/>
        <sz val="11"/>
        <color rgb="FF800080"/>
        <rFont val="Calibri"/>
        <family val="2"/>
        <scheme val="minor"/>
      </rPr>
      <t>t</t>
    </r>
    <r>
      <rPr>
        <sz val="11"/>
        <color rgb="FF008000"/>
        <rFont val="Calibri"/>
        <family val="2"/>
        <scheme val="minor"/>
      </rPr>
      <t>e</t>
    </r>
    <r>
      <rPr>
        <strike/>
        <sz val="11"/>
        <color rgb="FFFF0000"/>
        <rFont val="Calibri"/>
        <family val="2"/>
        <scheme val="minor"/>
      </rPr>
      <t>k o</t>
    </r>
    <r>
      <rPr>
        <sz val="11"/>
        <color rgb="FF008000"/>
        <rFont val="Calibri"/>
        <family val="2"/>
        <scheme val="minor"/>
      </rPr>
      <t>b</t>
    </r>
    <r>
      <rPr>
        <strike/>
        <sz val="11"/>
        <color rgb="FFFF0000"/>
        <rFont val="Calibri"/>
        <family val="2"/>
        <scheme val="minor"/>
      </rPr>
      <t>ɨsi pabɨŋ nipgut. M</t>
    </r>
    <r>
      <rPr>
        <sz val="11"/>
        <color rgb="FF008000"/>
        <rFont val="Calibri"/>
        <family val="2"/>
        <scheme val="minor"/>
      </rPr>
      <t>an</t>
    </r>
    <r>
      <rPr>
        <strike/>
        <sz val="11"/>
        <color rgb="FFFF0000"/>
        <rFont val="Calibri"/>
        <family val="2"/>
        <scheme val="minor"/>
      </rPr>
      <t>i, Piŋkop da Yesu tɨlak kɨndapmon kɨmakgɨt bɨsapmon papia tam</t>
    </r>
    <r>
      <rPr>
        <sz val="11"/>
        <color rgb="FF008000"/>
        <rFont val="Calibri"/>
        <family val="2"/>
        <scheme val="minor"/>
      </rPr>
      <t xml:space="preserve"> uŋun abɨdaŋ</t>
    </r>
    <r>
      <rPr>
        <i/>
        <sz val="11"/>
        <color rgb="FF0000FF"/>
        <rFont val="Calibri"/>
        <family val="2"/>
        <scheme val="minor"/>
      </rPr>
      <t xml:space="preserve"> yɨpmaŋek Kristo</t>
    </r>
    <r>
      <rPr>
        <sz val="11"/>
        <color rgb="FF008000"/>
        <rFont val="Calibri"/>
        <family val="2"/>
        <scheme val="minor"/>
      </rPr>
      <t xml:space="preserve"> tɨlak kɨndapmon aŋak</t>
    </r>
    <r>
      <rPr>
        <strike/>
        <sz val="11"/>
        <color rgb="FFFF0000"/>
        <rFont val="Calibri"/>
        <family val="2"/>
        <scheme val="minor"/>
      </rPr>
      <t>gɨt. Yaŋ aŋek gen te</t>
    </r>
    <r>
      <rPr>
        <sz val="11"/>
        <color rgb="FF008000"/>
        <rFont val="Calibri"/>
        <family val="2"/>
        <scheme val="minor"/>
      </rPr>
      <t>ba</t>
    </r>
    <r>
      <rPr>
        <strike/>
        <sz val="11"/>
        <color rgb="FFFF0000"/>
        <rFont val="Calibri"/>
        <family val="2"/>
        <scheme val="minor"/>
      </rPr>
      <t>n mandabi uŋun kɨsi morap aban pasɨlakwan gen wagɨl</t>
    </r>
    <r>
      <rPr>
        <sz val="11"/>
        <color rgb="FF008000"/>
        <rFont val="Calibri"/>
        <family val="2"/>
        <scheme val="minor"/>
      </rPr>
      <t xml:space="preserve"> kɨmakgɨt.</t>
    </r>
  </si>
  <si>
    <r>
      <rPr>
        <b/>
        <sz val="11"/>
        <color rgb="FF800080"/>
        <rFont val="Calibri"/>
        <family val="2"/>
        <scheme val="minor"/>
      </rPr>
      <t>Mɨ</t>
    </r>
    <r>
      <rPr>
        <sz val="11"/>
        <color rgb="FF008000"/>
        <rFont val="Calibri"/>
        <family val="2"/>
        <scheme val="minor"/>
      </rPr>
      <t>k</t>
    </r>
    <r>
      <rPr>
        <b/>
        <sz val="11"/>
        <color rgb="FF800080"/>
        <rFont val="Calibri"/>
        <family val="2"/>
        <scheme val="minor"/>
      </rPr>
      <t>tɨm</t>
    </r>
    <r>
      <rPr>
        <sz val="11"/>
        <color rgb="FF008000"/>
        <rFont val="Calibri"/>
        <family val="2"/>
        <scheme val="minor"/>
      </rPr>
      <t xml:space="preserve"> t</t>
    </r>
    <r>
      <rPr>
        <strike/>
        <sz val="11"/>
        <color rgb="FFFF0000"/>
        <rFont val="Calibri"/>
        <family val="2"/>
        <scheme val="minor"/>
      </rPr>
      <t>apm</t>
    </r>
    <r>
      <rPr>
        <sz val="11"/>
        <color rgb="FF008000"/>
        <rFont val="Calibri"/>
        <family val="2"/>
        <scheme val="minor"/>
      </rPr>
      <t>ɨm</t>
    </r>
    <r>
      <rPr>
        <strike/>
        <sz val="11"/>
        <color rgb="FFFF0000"/>
        <rFont val="Calibri"/>
        <family val="2"/>
        <scheme val="minor"/>
      </rPr>
      <t>ɨ</t>
    </r>
    <r>
      <rPr>
        <sz val="11"/>
        <color rgb="FF008000"/>
        <rFont val="Calibri"/>
        <family val="2"/>
        <scheme val="minor"/>
      </rPr>
      <t xml:space="preserve"> </t>
    </r>
    <r>
      <rPr>
        <strike/>
        <sz val="11"/>
        <color rgb="FFFF0000"/>
        <rFont val="Calibri"/>
        <family val="2"/>
        <scheme val="minor"/>
      </rPr>
      <t>toŋ dakon bus</t>
    </r>
    <r>
      <rPr>
        <sz val="11"/>
        <color rgb="FF008000"/>
        <rFont val="Calibri"/>
        <family val="2"/>
        <scheme val="minor"/>
      </rPr>
      <t>uŋ</t>
    </r>
    <r>
      <rPr>
        <b/>
        <sz val="11"/>
        <color rgb="FF800080"/>
        <rFont val="Calibri"/>
        <family val="2"/>
        <scheme val="minor"/>
      </rPr>
      <t>un</t>
    </r>
    <r>
      <rPr>
        <sz val="11"/>
        <color rgb="FF008000"/>
        <rFont val="Calibri"/>
        <family val="2"/>
        <scheme val="minor"/>
      </rPr>
      <t xml:space="preserve"> dakon tapmɨm</t>
    </r>
    <r>
      <rPr>
        <i/>
        <sz val="11"/>
        <color rgb="FF0000FF"/>
        <rFont val="Calibri"/>
        <family val="2"/>
        <scheme val="minor"/>
      </rPr>
      <t>ni gat ae tapmɨmni mibɨlɨ mibɨlɨ gat kɨsi</t>
    </r>
    <r>
      <rPr>
        <sz val="11"/>
        <color rgb="FF008000"/>
        <rFont val="Calibri"/>
        <family val="2"/>
        <scheme val="minor"/>
      </rPr>
      <t xml:space="preserve"> pa</t>
    </r>
    <r>
      <rPr>
        <i/>
        <sz val="11"/>
        <color rgb="FF0000FF"/>
        <rFont val="Calibri"/>
        <family val="2"/>
        <scheme val="minor"/>
      </rPr>
      <t>ŋup</t>
    </r>
    <r>
      <rPr>
        <sz val="11"/>
        <color rgb="FF008000"/>
        <rFont val="Calibri"/>
        <family val="2"/>
        <scheme val="minor"/>
      </rPr>
      <t>b</t>
    </r>
    <r>
      <rPr>
        <i/>
        <sz val="11"/>
        <color rgb="FF0000FF"/>
        <rFont val="Calibri"/>
        <family val="2"/>
        <scheme val="minor"/>
      </rPr>
      <t>al ag</t>
    </r>
    <r>
      <rPr>
        <sz val="11"/>
        <color rgb="FF008000"/>
        <rFont val="Calibri"/>
        <family val="2"/>
        <scheme val="minor"/>
      </rPr>
      <t>ɨ</t>
    </r>
    <r>
      <rPr>
        <strike/>
        <sz val="11"/>
        <color rgb="FFFF0000"/>
        <rFont val="Calibri"/>
        <family val="2"/>
        <scheme val="minor"/>
      </rPr>
      <t>ŋ yopgu</t>
    </r>
    <r>
      <rPr>
        <sz val="11"/>
        <color rgb="FF008000"/>
        <rFont val="Calibri"/>
        <family val="2"/>
        <scheme val="minor"/>
      </rPr>
      <t xml:space="preserve">t. </t>
    </r>
    <r>
      <rPr>
        <b/>
        <sz val="11"/>
        <color rgb="FF800080"/>
        <rFont val="Calibri"/>
        <family val="2"/>
        <scheme val="minor"/>
      </rPr>
      <t>T</t>
    </r>
    <r>
      <rPr>
        <sz val="11"/>
        <color rgb="FF008000"/>
        <rFont val="Calibri"/>
        <family val="2"/>
        <scheme val="minor"/>
      </rPr>
      <t xml:space="preserve">ɨlak kɨndapmon </t>
    </r>
    <r>
      <rPr>
        <strike/>
        <sz val="11"/>
        <color rgb="FFFF0000"/>
        <rFont val="Calibri"/>
        <family val="2"/>
        <scheme val="minor"/>
      </rPr>
      <t xml:space="preserve">pi agɨt do aŋek, </t>
    </r>
    <r>
      <rPr>
        <sz val="11"/>
        <color rgb="FF008000"/>
        <rFont val="Calibri"/>
        <family val="2"/>
        <scheme val="minor"/>
      </rPr>
      <t xml:space="preserve">Piŋkop da </t>
    </r>
    <r>
      <rPr>
        <i/>
        <sz val="11"/>
        <color rgb="FF0000FF"/>
        <rFont val="Calibri"/>
        <family val="2"/>
        <scheme val="minor"/>
      </rPr>
      <t xml:space="preserve">uŋun yo morap kɨlɨ </t>
    </r>
    <r>
      <rPr>
        <sz val="11"/>
        <color rgb="FF008000"/>
        <rFont val="Calibri"/>
        <family val="2"/>
        <scheme val="minor"/>
      </rPr>
      <t>pabɨŋ yop</t>
    </r>
    <r>
      <rPr>
        <b/>
        <sz val="11"/>
        <color rgb="FF80008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m</t>
    </r>
    <r>
      <rPr>
        <i/>
        <sz val="11"/>
        <color rgb="FF0000FF"/>
        <rFont val="Calibri"/>
        <family val="2"/>
        <scheme val="minor"/>
      </rPr>
      <t xml:space="preserve">udaŋek </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d</t>
    </r>
    <r>
      <rPr>
        <b/>
        <sz val="11"/>
        <color rgb="FF800080"/>
        <rFont val="Calibri"/>
        <family val="2"/>
        <scheme val="minor"/>
      </rPr>
      <t>og</t>
    </r>
    <r>
      <rPr>
        <sz val="11"/>
        <color rgb="FF008000"/>
        <rFont val="Calibri"/>
        <family val="2"/>
        <scheme val="minor"/>
      </rPr>
      <t>ɨ</t>
    </r>
    <r>
      <rPr>
        <strike/>
        <sz val="11"/>
        <color rgb="FFFF0000"/>
        <rFont val="Calibri"/>
        <family val="2"/>
        <scheme val="minor"/>
      </rPr>
      <t>lo</t>
    </r>
    <r>
      <rPr>
        <sz val="11"/>
        <color rgb="FF008000"/>
        <rFont val="Calibri"/>
        <family val="2"/>
        <scheme val="minor"/>
      </rPr>
      <t>n yo ɨsalɨ</t>
    </r>
    <r>
      <rPr>
        <i/>
        <sz val="11"/>
        <color rgb="FF0000FF"/>
        <rFont val="Calibri"/>
        <family val="2"/>
        <scheme val="minor"/>
      </rPr>
      <t>si</t>
    </r>
    <r>
      <rPr>
        <sz val="11"/>
        <color rgb="FF008000"/>
        <rFont val="Calibri"/>
        <family val="2"/>
        <scheme val="minor"/>
      </rPr>
      <t xml:space="preserve"> a</t>
    </r>
    <r>
      <rPr>
        <i/>
        <sz val="11"/>
        <color rgb="FF0000FF"/>
        <rFont val="Calibri"/>
        <family val="2"/>
        <scheme val="minor"/>
      </rPr>
      <t>ban yo ɨsalɨsi egɨpg</t>
    </r>
    <r>
      <rPr>
        <sz val="11"/>
        <color rgb="FF008000"/>
        <rFont val="Calibri"/>
        <family val="2"/>
        <scheme val="minor"/>
      </rPr>
      <t>wit.</t>
    </r>
  </si>
  <si>
    <r>
      <rPr>
        <b/>
        <sz val="11"/>
        <color rgb="FF800080"/>
        <rFont val="Calibri"/>
        <family val="2"/>
        <scheme val="minor"/>
      </rPr>
      <t>Do amɨn kɨnda da</t>
    </r>
    <r>
      <rPr>
        <sz val="11"/>
        <color rgb="FF008000"/>
        <rFont val="Calibri"/>
        <family val="2"/>
        <scheme val="minor"/>
      </rPr>
      <t xml:space="preserve"> j</t>
    </r>
    <r>
      <rPr>
        <b/>
        <sz val="11"/>
        <color rgb="FF800080"/>
        <rFont val="Calibri"/>
        <family val="2"/>
        <scheme val="minor"/>
      </rPr>
      <t>i jap pakbiyo dakon gen teban, bo ae jap pakbiyo dakon gen teban, bo ae Piŋkop dakon bɨsap madep, ae kanek ka</t>
    </r>
    <r>
      <rPr>
        <sz val="11"/>
        <color rgb="FF008000"/>
        <rFont val="Calibri"/>
        <family val="2"/>
        <scheme val="minor"/>
      </rPr>
      <t>l</t>
    </r>
    <r>
      <rPr>
        <b/>
        <sz val="11"/>
        <color rgb="FF800080"/>
        <rFont val="Calibri"/>
        <family val="2"/>
        <scheme val="minor"/>
      </rPr>
      <t>ugɨ ka</t>
    </r>
    <r>
      <rPr>
        <sz val="11"/>
        <color rgb="FF008000"/>
        <rFont val="Calibri"/>
        <family val="2"/>
        <scheme val="minor"/>
      </rPr>
      <t>l</t>
    </r>
    <r>
      <rPr>
        <b/>
        <sz val="11"/>
        <color rgb="FF800080"/>
        <rFont val="Calibri"/>
        <family val="2"/>
        <scheme val="minor"/>
      </rPr>
      <t>, ae Sabat</t>
    </r>
    <r>
      <rPr>
        <sz val="11"/>
        <color rgb="FF008000"/>
        <rFont val="Calibri"/>
        <family val="2"/>
        <scheme val="minor"/>
      </rPr>
      <t xml:space="preserve"> bɨsap </t>
    </r>
    <r>
      <rPr>
        <b/>
        <sz val="11"/>
        <color rgb="FF800080"/>
        <rFont val="Calibri"/>
        <family val="2"/>
        <scheme val="minor"/>
      </rPr>
      <t>dakon gen teban uŋun dɨma gu</t>
    </r>
    <r>
      <rPr>
        <sz val="11"/>
        <color rgb="FF008000"/>
        <rFont val="Calibri"/>
        <family val="2"/>
        <scheme val="minor"/>
      </rPr>
      <t>ra</t>
    </r>
    <r>
      <rPr>
        <b/>
        <sz val="11"/>
        <color rgb="FF800080"/>
        <rFont val="Calibri"/>
        <family val="2"/>
        <scheme val="minor"/>
      </rPr>
      <t>mɨkgaŋ yaŋ do dɨma dayɨni</t>
    </r>
    <r>
      <rPr>
        <sz val="11"/>
        <color rgb="FF008000"/>
        <rFont val="Calibri"/>
        <family val="2"/>
        <scheme val="minor"/>
      </rPr>
      <t>.</t>
    </r>
  </si>
  <si>
    <r>
      <rPr>
        <b/>
        <sz val="11"/>
        <color rgb="FF800080"/>
        <rFont val="Calibri"/>
        <family val="2"/>
        <scheme val="minor"/>
      </rPr>
      <t>Yo u</t>
    </r>
    <r>
      <rPr>
        <sz val="11"/>
        <color rgb="FF008000"/>
        <rFont val="Calibri"/>
        <family val="2"/>
        <scheme val="minor"/>
      </rPr>
      <t xml:space="preserve">ŋun yo </t>
    </r>
    <r>
      <rPr>
        <b/>
        <sz val="11"/>
        <color rgb="FF800080"/>
        <rFont val="Calibri"/>
        <family val="2"/>
        <scheme val="minor"/>
      </rPr>
      <t xml:space="preserve">don </t>
    </r>
    <r>
      <rPr>
        <sz val="11"/>
        <color rgb="FF008000"/>
        <rFont val="Calibri"/>
        <family val="2"/>
        <scheme val="minor"/>
      </rPr>
      <t>a</t>
    </r>
    <r>
      <rPr>
        <b/>
        <sz val="11"/>
        <color rgb="FF800080"/>
        <rFont val="Calibri"/>
        <family val="2"/>
        <scheme val="minor"/>
      </rPr>
      <t>ltoni do</t>
    </r>
    <r>
      <rPr>
        <sz val="11"/>
        <color rgb="FF008000"/>
        <rFont val="Calibri"/>
        <family val="2"/>
        <scheme val="minor"/>
      </rPr>
      <t xml:space="preserve"> noman t</t>
    </r>
    <r>
      <rPr>
        <strike/>
        <sz val="11"/>
        <color rgb="FFFF0000"/>
        <rFont val="Calibri"/>
        <family val="2"/>
        <scheme val="minor"/>
      </rPr>
      <t>okdɨs</t>
    </r>
    <r>
      <rPr>
        <sz val="11"/>
        <color rgb="FF008000"/>
        <rFont val="Calibri"/>
        <family val="2"/>
        <scheme val="minor"/>
      </rPr>
      <t>a</t>
    </r>
    <r>
      <rPr>
        <b/>
        <sz val="11"/>
        <color rgb="FF800080"/>
        <rFont val="Calibri"/>
        <family val="2"/>
        <scheme val="minor"/>
      </rPr>
      <t>ŋ uŋun</t>
    </r>
    <r>
      <rPr>
        <sz val="11"/>
        <color rgb="FF008000"/>
        <rFont val="Calibri"/>
        <family val="2"/>
        <scheme val="minor"/>
      </rPr>
      <t xml:space="preserve"> dakon </t>
    </r>
    <r>
      <rPr>
        <b/>
        <sz val="11"/>
        <color rgb="FF800080"/>
        <rFont val="Calibri"/>
        <family val="2"/>
        <scheme val="minor"/>
      </rPr>
      <t>t</t>
    </r>
    <r>
      <rPr>
        <sz val="11"/>
        <color rgb="FF008000"/>
        <rFont val="Calibri"/>
        <family val="2"/>
        <scheme val="minor"/>
      </rPr>
      <t>ɨ</t>
    </r>
    <r>
      <rPr>
        <i/>
        <sz val="11"/>
        <color rgb="FF0000FF"/>
        <rFont val="Calibri"/>
        <family val="2"/>
        <scheme val="minor"/>
      </rPr>
      <t>lak</t>
    </r>
    <r>
      <rPr>
        <sz val="11"/>
        <color rgb="FF008000"/>
        <rFont val="Calibri"/>
        <family val="2"/>
        <scheme val="minor"/>
      </rPr>
      <t xml:space="preserve"> gɨn. </t>
    </r>
    <r>
      <rPr>
        <b/>
        <sz val="11"/>
        <color rgb="FF800080"/>
        <rFont val="Calibri"/>
        <family val="2"/>
        <scheme val="minor"/>
      </rPr>
      <t>Mani Kristo uŋun y</t>
    </r>
    <r>
      <rPr>
        <sz val="11"/>
        <color rgb="FF008000"/>
        <rFont val="Calibri"/>
        <family val="2"/>
        <scheme val="minor"/>
      </rPr>
      <t xml:space="preserve">o bamɨsi uŋun </t>
    </r>
    <r>
      <rPr>
        <b/>
        <sz val="11"/>
        <color rgb="FF800080"/>
        <rFont val="Calibri"/>
        <family val="2"/>
        <scheme val="minor"/>
      </rPr>
      <t>bamɨs</t>
    </r>
    <r>
      <rPr>
        <sz val="11"/>
        <color rgb="FF008000"/>
        <rFont val="Calibri"/>
        <family val="2"/>
        <scheme val="minor"/>
      </rPr>
      <t>i</t>
    </r>
    <r>
      <rPr>
        <strike/>
        <sz val="11"/>
        <color rgb="FFFF0000"/>
        <rFont val="Calibri"/>
        <family val="2"/>
        <scheme val="minor"/>
      </rPr>
      <t>sto</t>
    </r>
    <r>
      <rPr>
        <sz val="11"/>
        <color rgb="FF008000"/>
        <rFont val="Calibri"/>
        <family val="2"/>
        <scheme val="minor"/>
      </rPr>
      <t>.</t>
    </r>
  </si>
  <si>
    <r>
      <rPr>
        <b/>
        <sz val="11"/>
        <color rgb="FF800080"/>
        <rFont val="Calibri"/>
        <family val="2"/>
        <scheme val="minor"/>
      </rPr>
      <t>Amɨn kɨnda da dɨpmɨnon yo</t>
    </r>
    <r>
      <rPr>
        <sz val="11"/>
        <color rgb="FF008000"/>
        <rFont val="Calibri"/>
        <family val="2"/>
        <scheme val="minor"/>
      </rPr>
      <t xml:space="preserve"> pɨndakgɨt uŋun do dayɨŋ</t>
    </r>
    <r>
      <rPr>
        <b/>
        <sz val="11"/>
        <color rgb="FF800080"/>
        <rFont val="Calibri"/>
        <family val="2"/>
        <scheme val="minor"/>
      </rPr>
      <t>ban pɨndak nandaŋyo aŋek</t>
    </r>
    <r>
      <rPr>
        <sz val="11"/>
        <color rgb="FF008000"/>
        <rFont val="Calibri"/>
        <family val="2"/>
        <scheme val="minor"/>
      </rPr>
      <t xml:space="preserve"> aŋelo gawak </t>
    </r>
    <r>
      <rPr>
        <b/>
        <sz val="11"/>
        <color rgb="FF800080"/>
        <rFont val="Calibri"/>
        <family val="2"/>
        <scheme val="minor"/>
      </rPr>
      <t>ɨ</t>
    </r>
    <r>
      <rPr>
        <sz val="11"/>
        <color rgb="FF008000"/>
        <rFont val="Calibri"/>
        <family val="2"/>
        <scheme val="minor"/>
      </rPr>
      <t>mni do dayɨŋban kaŋ</t>
    </r>
    <r>
      <rPr>
        <b/>
        <sz val="11"/>
        <color rgb="FF800080"/>
        <rFont val="Calibri"/>
        <family val="2"/>
        <scheme val="minor"/>
      </rPr>
      <t>, dɨma pabɨŋ yopni. Uŋ</t>
    </r>
    <r>
      <rPr>
        <sz val="11"/>
        <color rgb="FF008000"/>
        <rFont val="Calibri"/>
        <family val="2"/>
        <scheme val="minor"/>
      </rPr>
      <t>u</t>
    </r>
    <r>
      <rPr>
        <b/>
        <sz val="11"/>
        <color rgb="FF800080"/>
        <rFont val="Calibri"/>
        <family val="2"/>
        <scheme val="minor"/>
      </rPr>
      <t>den amɨn nandaŋ kokwini tagɨsi amɨn yaŋ nandaŋek nandaŋ kokwini tagɨsi ekwaŋ</t>
    </r>
    <r>
      <rPr>
        <sz val="11"/>
        <color rgb="FF008000"/>
        <rFont val="Calibri"/>
        <family val="2"/>
        <scheme val="minor"/>
      </rPr>
      <t>.</t>
    </r>
    <r>
      <rPr>
        <strike/>
        <sz val="11"/>
        <color rgb="FFFF0000"/>
        <rFont val="Calibri"/>
        <family val="2"/>
        <scheme val="minor"/>
      </rPr>
      <t xml:space="preserve"> Uŋuden amɨn but kalɨp dakon aŋpak yolek iyɨ do nandak nandak amɨn yaŋ nandaŋ.</t>
    </r>
  </si>
  <si>
    <r>
      <rPr>
        <sz val="11"/>
        <color rgb="FF008000"/>
        <rFont val="Calibri"/>
        <family val="2"/>
        <scheme val="minor"/>
      </rPr>
      <t xml:space="preserve">Uŋun </t>
    </r>
    <r>
      <rPr>
        <b/>
        <sz val="11"/>
        <color rgb="FF800080"/>
        <rFont val="Calibri"/>
        <family val="2"/>
        <scheme val="minor"/>
      </rPr>
      <t>da</t>
    </r>
    <r>
      <rPr>
        <sz val="11"/>
        <color rgb="FF008000"/>
        <rFont val="Calibri"/>
        <family val="2"/>
        <scheme val="minor"/>
      </rPr>
      <t xml:space="preserve"> Kristo busuŋni</t>
    </r>
    <r>
      <rPr>
        <b/>
        <sz val="11"/>
        <color rgb="FF800080"/>
        <rFont val="Calibri"/>
        <family val="2"/>
        <scheme val="minor"/>
      </rPr>
      <t xml:space="preserve"> dakon mibɨlɨ dɨma abɨdoŋ. Uŋun busuŋ da gɨptɨmni paŋpulugaŋakwan gɨptɨm dakon nandak nandak paŋteban aŋek gɨptɨm dakon pɨŋbisi tagɨsi paŋmuwuk</t>
    </r>
    <r>
      <rPr>
        <sz val="11"/>
        <color rgb="FF008000"/>
        <rFont val="Calibri"/>
        <family val="2"/>
        <scheme val="minor"/>
      </rPr>
      <t xml:space="preserve"> y</t>
    </r>
    <r>
      <rPr>
        <b/>
        <sz val="11"/>
        <color rgb="FF800080"/>
        <rFont val="Calibri"/>
        <family val="2"/>
        <scheme val="minor"/>
      </rPr>
      <t>opmaŋakwan Piŋkop da tapmɨm paŋpulugaŋakwan gɨptɨm mad</t>
    </r>
    <r>
      <rPr>
        <sz val="11"/>
        <color rgb="FF008000"/>
        <rFont val="Calibri"/>
        <family val="2"/>
        <scheme val="minor"/>
      </rPr>
      <t>e</t>
    </r>
    <r>
      <rPr>
        <b/>
        <sz val="11"/>
        <color rgb="FF800080"/>
        <rFont val="Calibri"/>
        <family val="2"/>
        <scheme val="minor"/>
      </rPr>
      <t>psi asak</t>
    </r>
    <r>
      <rPr>
        <sz val="11"/>
        <color rgb="FF008000"/>
        <rFont val="Calibri"/>
        <family val="2"/>
        <scheme val="minor"/>
      </rPr>
      <t>.</t>
    </r>
    <r>
      <rPr>
        <strike/>
        <sz val="11"/>
        <color rgb="FFFF0000"/>
        <rFont val="Calibri"/>
        <family val="2"/>
        <scheme val="minor"/>
      </rPr>
      <t xml:space="preserve"> Busuŋnin uŋun da gɨptɨmni kɨsi upmokdok, aŋek gɨptɨm dakon saŋbek morap saŋbeŋakwan gadaŋek tagɨ toŋ. Aŋakwan gɨptɨm uŋun Piŋkop da tapmɨmon tagaŋ madep tosok.</t>
    </r>
  </si>
  <si>
    <r>
      <rPr>
        <i/>
        <sz val="11"/>
        <color rgb="FF0000FF"/>
        <rFont val="Calibri"/>
        <family val="2"/>
        <scheme val="minor"/>
      </rPr>
      <t xml:space="preserve">Ji dakon but paŋteban ak do aŋek </t>
    </r>
    <r>
      <rPr>
        <sz val="11"/>
        <color rgb="FF008000"/>
        <rFont val="Calibri"/>
        <family val="2"/>
        <scheme val="minor"/>
      </rPr>
      <t>Pi</t>
    </r>
    <r>
      <rPr>
        <b/>
        <sz val="11"/>
        <color rgb="FF800080"/>
        <rFont val="Calibri"/>
        <family val="2"/>
        <scheme val="minor"/>
      </rPr>
      <t>ŋkop dakon amɨn kabɨ do but dasi galak taŋ yomni ae but dasi nandaŋ gadat</t>
    </r>
    <r>
      <rPr>
        <sz val="11"/>
        <color rgb="FF008000"/>
        <rFont val="Calibri"/>
        <family val="2"/>
        <scheme val="minor"/>
      </rPr>
      <t xml:space="preserve">ji </t>
    </r>
    <r>
      <rPr>
        <b/>
        <sz val="11"/>
        <color rgb="FF800080"/>
        <rFont val="Calibri"/>
        <family val="2"/>
        <scheme val="minor"/>
      </rPr>
      <t>paŋteban ak do aŋek pi asat uŋun dakon mibɨlɨ nand</t>
    </r>
    <r>
      <rPr>
        <sz val="11"/>
        <color rgb="FF008000"/>
        <rFont val="Calibri"/>
        <family val="2"/>
        <scheme val="minor"/>
      </rPr>
      <t xml:space="preserve">ani. </t>
    </r>
    <r>
      <rPr>
        <b/>
        <sz val="11"/>
        <color rgb="FF800080"/>
        <rFont val="Calibri"/>
        <family val="2"/>
        <scheme val="minor"/>
      </rPr>
      <t>Uŋun</t>
    </r>
    <r>
      <rPr>
        <sz val="11"/>
        <color rgb="FF008000"/>
        <rFont val="Calibri"/>
        <family val="2"/>
        <scheme val="minor"/>
      </rPr>
      <t xml:space="preserve"> Kristo </t>
    </r>
    <r>
      <rPr>
        <b/>
        <sz val="11"/>
        <color rgb="FF800080"/>
        <rFont val="Calibri"/>
        <family val="2"/>
        <scheme val="minor"/>
      </rPr>
      <t>iyɨ dakon mibɨlɨ pasɨlɨ uŋun bamɨsi</t>
    </r>
    <r>
      <rPr>
        <sz val="11"/>
        <color rgb="FF008000"/>
        <rFont val="Calibri"/>
        <family val="2"/>
        <scheme val="minor"/>
      </rPr>
      <t>.</t>
    </r>
  </si>
  <si>
    <r>
      <rPr>
        <sz val="11"/>
        <color rgb="FF008000"/>
        <rFont val="Calibri"/>
        <family val="2"/>
        <scheme val="minor"/>
      </rPr>
      <t>Ji Kristo gat kɨ</t>
    </r>
    <r>
      <rPr>
        <i/>
        <sz val="11"/>
        <color rgb="FF0000FF"/>
        <rFont val="Calibri"/>
        <family val="2"/>
        <scheme val="minor"/>
      </rPr>
      <t>si kɨmakgwit da kɨmakgwit. Aŋek mɨktɨm ae kwen yo morap dakon kɨ</t>
    </r>
    <r>
      <rPr>
        <sz val="11"/>
        <color rgb="FF008000"/>
        <rFont val="Calibri"/>
        <family val="2"/>
        <scheme val="minor"/>
      </rPr>
      <t>l</t>
    </r>
    <r>
      <rPr>
        <b/>
        <sz val="11"/>
        <color rgb="FF800080"/>
        <rFont val="Calibri"/>
        <family val="2"/>
        <scheme val="minor"/>
      </rPr>
      <t>a amɨn madep da tapmɨmon dɨma egɨpgwit. Do ji nido mɨktɨm amɨn da tɨlagon egɨpgwit? Ji nido gen teban</t>
    </r>
    <r>
      <rPr>
        <sz val="11"/>
        <color rgb="FF008000"/>
        <rFont val="Calibri"/>
        <family val="2"/>
        <scheme val="minor"/>
      </rPr>
      <t xml:space="preserve"> yaŋ </t>
    </r>
    <r>
      <rPr>
        <i/>
        <sz val="11"/>
        <color rgb="FF0000FF"/>
        <rFont val="Calibri"/>
        <family val="2"/>
        <scheme val="minor"/>
      </rPr>
      <t>do yɨpm</t>
    </r>
    <r>
      <rPr>
        <sz val="11"/>
        <color rgb="FF008000"/>
        <rFont val="Calibri"/>
        <family val="2"/>
        <scheme val="minor"/>
      </rPr>
      <t xml:space="preserve">aŋek </t>
    </r>
    <r>
      <rPr>
        <b/>
        <sz val="11"/>
        <color rgb="FF800080"/>
        <rFont val="Calibri"/>
        <family val="2"/>
        <scheme val="minor"/>
      </rPr>
      <t>egɨpni</t>
    </r>
    <r>
      <rPr>
        <sz val="11"/>
        <color rgb="FF008000"/>
        <rFont val="Calibri"/>
        <family val="2"/>
        <scheme val="minor"/>
      </rPr>
      <t>?</t>
    </r>
    <r>
      <rPr>
        <strike/>
        <sz val="11"/>
        <color rgb="FFFF0000"/>
        <rFont val="Calibri"/>
        <family val="2"/>
        <scheme val="minor"/>
      </rPr>
      <t xml:space="preserve"> Ji nido on mɨktɨm dakon gen teban uŋuden yolgaŋ?</t>
    </r>
  </si>
  <si>
    <r>
      <rPr>
        <sz val="11"/>
        <color rgb="FF008000"/>
        <rFont val="Calibri"/>
        <family val="2"/>
        <scheme val="minor"/>
      </rPr>
      <t>"</t>
    </r>
    <r>
      <rPr>
        <b/>
        <sz val="11"/>
        <color rgb="FF800080"/>
        <rFont val="Calibri"/>
        <family val="2"/>
        <scheme val="minor"/>
      </rPr>
      <t>Gak</t>
    </r>
    <r>
      <rPr>
        <sz val="11"/>
        <color rgb="FF008000"/>
        <rFont val="Calibri"/>
        <family val="2"/>
        <scheme val="minor"/>
      </rPr>
      <t xml:space="preserve"> dɨma </t>
    </r>
    <r>
      <rPr>
        <b/>
        <sz val="11"/>
        <color rgb="FF800080"/>
        <rFont val="Calibri"/>
        <family val="2"/>
        <scheme val="minor"/>
      </rPr>
      <t>ab</t>
    </r>
    <r>
      <rPr>
        <sz val="11"/>
        <color rgb="FF008000"/>
        <rFont val="Calibri"/>
        <family val="2"/>
        <scheme val="minor"/>
      </rPr>
      <t>ɨ</t>
    </r>
    <r>
      <rPr>
        <b/>
        <sz val="11"/>
        <color rgb="FF800080"/>
        <rFont val="Calibri"/>
        <family val="2"/>
        <scheme val="minor"/>
      </rPr>
      <t>do</t>
    </r>
    <r>
      <rPr>
        <sz val="11"/>
        <color rgb="FF008000"/>
        <rFont val="Calibri"/>
        <family val="2"/>
        <scheme val="minor"/>
      </rPr>
      <t xml:space="preserve">ni, </t>
    </r>
    <r>
      <rPr>
        <i/>
        <sz val="11"/>
        <color rgb="FF0000FF"/>
        <rFont val="Calibri"/>
        <family val="2"/>
        <scheme val="minor"/>
      </rPr>
      <t xml:space="preserve">dɨma </t>
    </r>
    <r>
      <rPr>
        <sz val="11"/>
        <color rgb="FF008000"/>
        <rFont val="Calibri"/>
        <family val="2"/>
        <scheme val="minor"/>
      </rPr>
      <t>j</t>
    </r>
    <r>
      <rPr>
        <b/>
        <sz val="11"/>
        <color rgb="FF800080"/>
        <rFont val="Calibri"/>
        <family val="2"/>
        <scheme val="minor"/>
      </rPr>
      <t>ap</t>
    </r>
    <r>
      <rPr>
        <sz val="11"/>
        <color rgb="FF008000"/>
        <rFont val="Calibri"/>
        <family val="2"/>
        <scheme val="minor"/>
      </rPr>
      <t xml:space="preserve"> dɨma noni, </t>
    </r>
    <r>
      <rPr>
        <b/>
        <sz val="11"/>
        <color rgb="FF800080"/>
        <rFont val="Calibri"/>
        <family val="2"/>
        <scheme val="minor"/>
      </rPr>
      <t>g</t>
    </r>
    <r>
      <rPr>
        <sz val="11"/>
        <color rgb="FF008000"/>
        <rFont val="Calibri"/>
        <family val="2"/>
        <scheme val="minor"/>
      </rPr>
      <t>ɨ</t>
    </r>
    <r>
      <rPr>
        <b/>
        <sz val="11"/>
        <color rgb="FF800080"/>
        <rFont val="Calibri"/>
        <family val="2"/>
        <scheme val="minor"/>
      </rPr>
      <t>p</t>
    </r>
    <r>
      <rPr>
        <sz val="11"/>
        <color rgb="FF008000"/>
        <rFont val="Calibri"/>
        <family val="2"/>
        <scheme val="minor"/>
      </rPr>
      <t>t</t>
    </r>
    <r>
      <rPr>
        <i/>
        <sz val="11"/>
        <color rgb="FF0000FF"/>
        <rFont val="Calibri"/>
        <family val="2"/>
        <scheme val="minor"/>
      </rPr>
      <t>ɨm</t>
    </r>
    <r>
      <rPr>
        <sz val="11"/>
        <color rgb="FF008000"/>
        <rFont val="Calibri"/>
        <family val="2"/>
        <scheme val="minor"/>
      </rPr>
      <t>g</t>
    </r>
    <r>
      <rPr>
        <strike/>
        <sz val="11"/>
        <color rgb="FFFF0000"/>
        <rFont val="Calibri"/>
        <family val="2"/>
        <scheme val="minor"/>
      </rPr>
      <t>okon y</t>
    </r>
    <r>
      <rPr>
        <sz val="11"/>
        <color rgb="FF008000"/>
        <rFont val="Calibri"/>
        <family val="2"/>
        <scheme val="minor"/>
      </rPr>
      <t xml:space="preserve">o dɨma </t>
    </r>
    <r>
      <rPr>
        <b/>
        <sz val="11"/>
        <color rgb="FF800080"/>
        <rFont val="Calibri"/>
        <family val="2"/>
        <scheme val="minor"/>
      </rPr>
      <t>s</t>
    </r>
    <r>
      <rPr>
        <sz val="11"/>
        <color rgb="FF008000"/>
        <rFont val="Calibri"/>
        <family val="2"/>
        <scheme val="minor"/>
      </rPr>
      <t>aŋ</t>
    </r>
    <r>
      <rPr>
        <i/>
        <sz val="11"/>
        <color rgb="FF0000FF"/>
        <rFont val="Calibri"/>
        <family val="2"/>
        <scheme val="minor"/>
      </rPr>
      <t>be</t>
    </r>
    <r>
      <rPr>
        <sz val="11"/>
        <color rgb="FF008000"/>
        <rFont val="Calibri"/>
        <family val="2"/>
        <scheme val="minor"/>
      </rPr>
      <t>k</t>
    </r>
    <r>
      <rPr>
        <b/>
        <sz val="11"/>
        <color rgb="FF800080"/>
        <rFont val="Calibri"/>
        <family val="2"/>
        <scheme val="minor"/>
      </rPr>
      <t>g</t>
    </r>
    <r>
      <rPr>
        <sz val="11"/>
        <color rgb="FF008000"/>
        <rFont val="Calibri"/>
        <family val="2"/>
        <scheme val="minor"/>
      </rPr>
      <t>o</t>
    </r>
    <r>
      <rPr>
        <strike/>
        <sz val="11"/>
        <color rgb="FFFF0000"/>
        <rFont val="Calibri"/>
        <family val="2"/>
        <scheme val="minor"/>
      </rPr>
      <t>ki. Ji yaŋ ani</t>
    </r>
    <r>
      <rPr>
        <sz val="11"/>
        <color rgb="FF008000"/>
        <rFont val="Calibri"/>
        <family val="2"/>
        <scheme val="minor"/>
      </rPr>
      <t xml:space="preserve"> k</t>
    </r>
    <r>
      <rPr>
        <i/>
        <sz val="11"/>
        <color rgb="FF0000FF"/>
        <rFont val="Calibri"/>
        <family val="2"/>
        <scheme val="minor"/>
      </rPr>
      <t>ɨs</t>
    </r>
    <r>
      <rPr>
        <sz val="11"/>
        <color rgb="FF008000"/>
        <rFont val="Calibri"/>
        <family val="2"/>
        <scheme val="minor"/>
      </rPr>
      <t>a</t>
    </r>
    <r>
      <rPr>
        <strike/>
        <sz val="11"/>
        <color rgb="FFFF0000"/>
        <rFont val="Calibri"/>
        <family val="2"/>
        <scheme val="minor"/>
      </rPr>
      <t>ŋ, Piŋ</t>
    </r>
    <r>
      <rPr>
        <sz val="11"/>
        <color rgb="FF008000"/>
        <rFont val="Calibri"/>
        <family val="2"/>
        <scheme val="minor"/>
      </rPr>
      <t>k</t>
    </r>
    <r>
      <rPr>
        <strike/>
        <sz val="11"/>
        <color rgb="FFFF0000"/>
        <rFont val="Calibri"/>
        <family val="2"/>
        <scheme val="minor"/>
      </rPr>
      <t>op da dabɨlon jɨmjɨmji toŋ</t>
    </r>
    <r>
      <rPr>
        <sz val="11"/>
        <color rgb="FF008000"/>
        <rFont val="Calibri"/>
        <family val="2"/>
        <scheme val="minor"/>
      </rPr>
      <t>."</t>
    </r>
    <r>
      <rPr>
        <i/>
        <sz val="11"/>
        <color rgb="FF0000FF"/>
        <rFont val="Calibri"/>
        <family val="2"/>
        <scheme val="minor"/>
      </rPr>
      <t>'?</t>
    </r>
  </si>
  <si>
    <r>
      <rPr>
        <b/>
        <sz val="11"/>
        <color rgb="FF800080"/>
        <rFont val="Calibri"/>
        <family val="2"/>
        <scheme val="minor"/>
      </rPr>
      <t>Uŋun g</t>
    </r>
    <r>
      <rPr>
        <sz val="11"/>
        <color rgb="FF008000"/>
        <rFont val="Calibri"/>
        <family val="2"/>
        <scheme val="minor"/>
      </rPr>
      <t xml:space="preserve">en teban </t>
    </r>
    <r>
      <rPr>
        <b/>
        <sz val="11"/>
        <color rgb="FF800080"/>
        <rFont val="Calibri"/>
        <family val="2"/>
        <scheme val="minor"/>
      </rPr>
      <t>mibɨlɨ</t>
    </r>
    <r>
      <rPr>
        <sz val="11"/>
        <color rgb="FF008000"/>
        <rFont val="Calibri"/>
        <family val="2"/>
        <scheme val="minor"/>
      </rPr>
      <t xml:space="preserve"> </t>
    </r>
    <r>
      <rPr>
        <b/>
        <sz val="11"/>
        <color rgb="FF800080"/>
        <rFont val="Calibri"/>
        <family val="2"/>
        <scheme val="minor"/>
      </rPr>
      <t>mibɨlɨ yo mor</t>
    </r>
    <r>
      <rPr>
        <sz val="11"/>
        <color rgb="FF008000"/>
        <rFont val="Calibri"/>
        <family val="2"/>
        <scheme val="minor"/>
      </rPr>
      <t xml:space="preserve">ap </t>
    </r>
    <r>
      <rPr>
        <b/>
        <sz val="11"/>
        <color rgb="FF800080"/>
        <rFont val="Calibri"/>
        <family val="2"/>
        <scheme val="minor"/>
      </rPr>
      <t>wa</t>
    </r>
    <r>
      <rPr>
        <sz val="11"/>
        <color rgb="FF008000"/>
        <rFont val="Calibri"/>
        <family val="2"/>
        <scheme val="minor"/>
      </rPr>
      <t>s</t>
    </r>
    <r>
      <rPr>
        <strike/>
        <sz val="11"/>
        <color rgb="FFFF0000"/>
        <rFont val="Calibri"/>
        <family val="2"/>
        <scheme val="minor"/>
      </rPr>
      <t>alɨ amɨn da don naŋ mud</t>
    </r>
    <r>
      <rPr>
        <sz val="11"/>
        <color rgb="FF008000"/>
        <rFont val="Calibri"/>
        <family val="2"/>
        <scheme val="minor"/>
      </rPr>
      <t xml:space="preserve">oŋ uŋun </t>
    </r>
    <r>
      <rPr>
        <i/>
        <sz val="11"/>
        <color rgb="FF0000FF"/>
        <rFont val="Calibri"/>
        <family val="2"/>
        <scheme val="minor"/>
      </rPr>
      <t xml:space="preserve">tɨmɨtni </t>
    </r>
    <r>
      <rPr>
        <sz val="11"/>
        <color rgb="FF008000"/>
        <rFont val="Calibri"/>
        <family val="2"/>
        <scheme val="minor"/>
      </rPr>
      <t>do yo</t>
    </r>
    <r>
      <rPr>
        <b/>
        <sz val="11"/>
        <color rgb="FF800080"/>
        <rFont val="Calibri"/>
        <family val="2"/>
        <scheme val="minor"/>
      </rPr>
      <t>sok</t>
    </r>
    <r>
      <rPr>
        <sz val="11"/>
        <color rgb="FF008000"/>
        <rFont val="Calibri"/>
        <family val="2"/>
        <scheme val="minor"/>
      </rPr>
      <t>. Amɨn da</t>
    </r>
    <r>
      <rPr>
        <strike/>
        <sz val="11"/>
        <color rgb="FFFF0000"/>
        <rFont val="Calibri"/>
        <family val="2"/>
        <scheme val="minor"/>
      </rPr>
      <t>gɨn</t>
    </r>
    <r>
      <rPr>
        <sz val="11"/>
        <color rgb="FF008000"/>
        <rFont val="Calibri"/>
        <family val="2"/>
        <scheme val="minor"/>
      </rPr>
      <t xml:space="preserve"> gen teban uŋun </t>
    </r>
    <r>
      <rPr>
        <strike/>
        <sz val="11"/>
        <color rgb="FFFF0000"/>
        <rFont val="Calibri"/>
        <family val="2"/>
        <scheme val="minor"/>
      </rPr>
      <t>yop</t>
    </r>
    <r>
      <rPr>
        <sz val="11"/>
        <color rgb="FF008000"/>
        <rFont val="Calibri"/>
        <family val="2"/>
        <scheme val="minor"/>
      </rPr>
      <t>m</t>
    </r>
    <r>
      <rPr>
        <i/>
        <sz val="11"/>
        <color rgb="FF0000FF"/>
        <rFont val="Calibri"/>
        <family val="2"/>
        <scheme val="minor"/>
      </rPr>
      <t>and</t>
    </r>
    <r>
      <rPr>
        <sz val="11"/>
        <color rgb="FF008000"/>
        <rFont val="Calibri"/>
        <family val="2"/>
        <scheme val="minor"/>
      </rPr>
      <t>aŋek</t>
    </r>
    <r>
      <rPr>
        <i/>
        <sz val="11"/>
        <color rgb="FF0000FF"/>
        <rFont val="Calibri"/>
        <family val="2"/>
        <scheme val="minor"/>
      </rPr>
      <t xml:space="preserve"> niyɨŋ dekgaŋ</t>
    </r>
    <r>
      <rPr>
        <sz val="11"/>
        <color rgb="FF008000"/>
        <rFont val="Calibri"/>
        <family val="2"/>
        <scheme val="minor"/>
      </rPr>
      <t xml:space="preserve"> uŋun </t>
    </r>
    <r>
      <rPr>
        <b/>
        <sz val="11"/>
        <color rgb="FF800080"/>
        <rFont val="Calibri"/>
        <family val="2"/>
        <scheme val="minor"/>
      </rPr>
      <t>gur</t>
    </r>
    <r>
      <rPr>
        <sz val="11"/>
        <color rgb="FF008000"/>
        <rFont val="Calibri"/>
        <family val="2"/>
        <scheme val="minor"/>
      </rPr>
      <t>a</t>
    </r>
    <r>
      <rPr>
        <b/>
        <sz val="11"/>
        <color rgb="FF800080"/>
        <rFont val="Calibri"/>
        <family val="2"/>
        <scheme val="minor"/>
      </rPr>
      <t>mɨtni</t>
    </r>
    <r>
      <rPr>
        <sz val="11"/>
        <color rgb="FF008000"/>
        <rFont val="Calibri"/>
        <family val="2"/>
        <scheme val="minor"/>
      </rPr>
      <t xml:space="preserve"> d</t>
    </r>
    <r>
      <rPr>
        <b/>
        <sz val="11"/>
        <color rgb="FF800080"/>
        <rFont val="Calibri"/>
        <family val="2"/>
        <scheme val="minor"/>
      </rPr>
      <t>o ni</t>
    </r>
    <r>
      <rPr>
        <sz val="11"/>
        <color rgb="FF008000"/>
        <rFont val="Calibri"/>
        <family val="2"/>
        <scheme val="minor"/>
      </rPr>
      <t>yɨŋ dekgaŋ.</t>
    </r>
  </si>
  <si>
    <r>
      <rPr>
        <sz val="11"/>
        <color rgb="FF008000"/>
        <rFont val="Calibri"/>
        <family val="2"/>
        <scheme val="minor"/>
      </rPr>
      <t>A</t>
    </r>
    <r>
      <rPr>
        <i/>
        <sz val="11"/>
        <color rgb="FF0000FF"/>
        <rFont val="Calibri"/>
        <family val="2"/>
        <scheme val="minor"/>
      </rPr>
      <t>mɨn dɨwarɨ da uŋun gen teban yolek gawak ɨmɨŋek butnin pabɨŋ yopmaŋek gɨptɨmnin paŋupbal ak do yoŋ. Amɨn dɨwarɨ da uŋun gen teban yolek nandak nandak tagɨ</t>
    </r>
    <r>
      <rPr>
        <sz val="11"/>
        <color rgb="FF008000"/>
        <rFont val="Calibri"/>
        <family val="2"/>
        <scheme val="minor"/>
      </rPr>
      <t>si</t>
    </r>
    <r>
      <rPr>
        <b/>
        <sz val="11"/>
        <color rgb="FF800080"/>
        <rFont val="Calibri"/>
        <family val="2"/>
        <scheme val="minor"/>
      </rPr>
      <t xml:space="preserve"> tag</t>
    </r>
    <r>
      <rPr>
        <sz val="11"/>
        <color rgb="FF008000"/>
        <rFont val="Calibri"/>
        <family val="2"/>
        <scheme val="minor"/>
      </rPr>
      <t xml:space="preserve">ɨsi </t>
    </r>
    <r>
      <rPr>
        <strike/>
        <sz val="11"/>
        <color rgb="FFFF0000"/>
        <rFont val="Calibri"/>
        <family val="2"/>
        <scheme val="minor"/>
      </rPr>
      <t>gawak ɨmamaŋ yaŋ nandaŋ, mani dɨm</t>
    </r>
    <r>
      <rPr>
        <sz val="11"/>
        <color rgb="FF008000"/>
        <rFont val="Calibri"/>
        <family val="2"/>
        <scheme val="minor"/>
      </rPr>
      <t>as</t>
    </r>
    <r>
      <rPr>
        <b/>
        <sz val="11"/>
        <color rgb="FF800080"/>
        <rFont val="Calibri"/>
        <family val="2"/>
        <scheme val="minor"/>
      </rPr>
      <t>ak yaŋ nandaŋ</t>
    </r>
    <r>
      <rPr>
        <sz val="11"/>
        <color rgb="FF008000"/>
        <rFont val="Calibri"/>
        <family val="2"/>
        <scheme val="minor"/>
      </rPr>
      <t xml:space="preserve">. </t>
    </r>
    <r>
      <rPr>
        <b/>
        <sz val="11"/>
        <color rgb="FF800080"/>
        <rFont val="Calibri"/>
        <family val="2"/>
        <scheme val="minor"/>
      </rPr>
      <t>Mani uŋun da butnin dakon aŋpak kalɨpmɨ dɨma pabɨŋ yopmaŋakwan</t>
    </r>
  </si>
  <si>
    <r>
      <rPr>
        <b/>
        <sz val="11"/>
        <color rgb="FF800080"/>
        <rFont val="Calibri"/>
        <family val="2"/>
        <scheme val="minor"/>
      </rPr>
      <t>Moneŋ da beŋon yopyop tamo toŋ uŋun Kristo da buron pɨgɨ tugaŋbi uŋun n</t>
    </r>
    <r>
      <rPr>
        <sz val="11"/>
        <color rgb="FF008000"/>
        <rFont val="Calibri"/>
        <family val="2"/>
        <scheme val="minor"/>
      </rPr>
      <t>anda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k</t>
    </r>
    <r>
      <rPr>
        <strike/>
        <sz val="11"/>
        <color rgb="FFFF0000"/>
        <rFont val="Calibri"/>
        <family val="2"/>
        <scheme val="minor"/>
      </rPr>
      <t>okwin tagɨsi</t>
    </r>
    <r>
      <rPr>
        <sz val="11"/>
        <color rgb="FF008000"/>
        <rFont val="Calibri"/>
        <family val="2"/>
        <scheme val="minor"/>
      </rPr>
      <t xml:space="preserve"> m</t>
    </r>
    <r>
      <rPr>
        <b/>
        <sz val="11"/>
        <color rgb="FF800080"/>
        <rFont val="Calibri"/>
        <family val="2"/>
        <scheme val="minor"/>
      </rPr>
      <t>ibɨlɨ</t>
    </r>
    <r>
      <rPr>
        <sz val="11"/>
        <color rgb="FF008000"/>
        <rFont val="Calibri"/>
        <family val="2"/>
        <scheme val="minor"/>
      </rPr>
      <t xml:space="preserve"> </t>
    </r>
    <r>
      <rPr>
        <b/>
        <sz val="11"/>
        <color rgb="FF800080"/>
        <rFont val="Calibri"/>
        <family val="2"/>
        <scheme val="minor"/>
      </rPr>
      <t>mibɨlɨ</t>
    </r>
    <r>
      <rPr>
        <sz val="11"/>
        <color rgb="FF008000"/>
        <rFont val="Calibri"/>
        <family val="2"/>
        <scheme val="minor"/>
      </rPr>
      <t xml:space="preserve"> ae nandak nandak </t>
    </r>
    <r>
      <rPr>
        <strike/>
        <sz val="11"/>
        <color rgb="FFFF0000"/>
        <rFont val="Calibri"/>
        <family val="2"/>
        <scheme val="minor"/>
      </rPr>
      <t xml:space="preserve">tagɨsi morap gat uŋun yo tagɨsi yumaŋ nogɨ wukwisi yombem da Kristokon </t>
    </r>
    <r>
      <rPr>
        <sz val="11"/>
        <color rgb="FF008000"/>
        <rFont val="Calibri"/>
        <family val="2"/>
        <scheme val="minor"/>
      </rPr>
      <t>pasɨlɨ toŋ</t>
    </r>
    <r>
      <rPr>
        <i/>
        <sz val="11"/>
        <color rgb="FF0000FF"/>
        <rFont val="Calibri"/>
        <family val="2"/>
        <scheme val="minor"/>
      </rPr>
      <t xml:space="preserve"> uŋun iyɨkon tugagɨt</t>
    </r>
    <r>
      <rPr>
        <sz val="11"/>
        <color rgb="FF008000"/>
        <rFont val="Calibri"/>
        <family val="2"/>
        <scheme val="minor"/>
      </rPr>
      <t>.</t>
    </r>
  </si>
  <si>
    <r>
      <rPr>
        <b/>
        <sz val="11"/>
        <color rgb="FF800080"/>
        <rFont val="Calibri"/>
        <family val="2"/>
        <scheme val="minor"/>
      </rPr>
      <t>Amɨn kɨnd</t>
    </r>
    <r>
      <rPr>
        <sz val="11"/>
        <color rgb="FF008000"/>
        <rFont val="Calibri"/>
        <family val="2"/>
        <scheme val="minor"/>
      </rPr>
      <t>a</t>
    </r>
    <r>
      <rPr>
        <i/>
        <sz val="11"/>
        <color rgb="FF0000FF"/>
        <rFont val="Calibri"/>
        <family val="2"/>
        <scheme val="minor"/>
      </rPr>
      <t xml:space="preserve"> da ji paŋ</t>
    </r>
    <r>
      <rPr>
        <sz val="11"/>
        <color rgb="FF008000"/>
        <rFont val="Calibri"/>
        <family val="2"/>
        <scheme val="minor"/>
      </rPr>
      <t>k</t>
    </r>
    <r>
      <rPr>
        <i/>
        <sz val="11"/>
        <color rgb="FF0000FF"/>
        <rFont val="Calibri"/>
        <family val="2"/>
        <scheme val="minor"/>
      </rPr>
      <t>ewalek toptopmon da dɨma paŋkewalni do</t>
    </r>
    <r>
      <rPr>
        <sz val="11"/>
        <color rgb="FF008000"/>
        <rFont val="Calibri"/>
        <family val="2"/>
        <scheme val="minor"/>
      </rPr>
      <t xml:space="preserve"> gen </t>
    </r>
    <r>
      <rPr>
        <b/>
        <sz val="11"/>
        <color rgb="FF800080"/>
        <rFont val="Calibri"/>
        <family val="2"/>
        <scheme val="minor"/>
      </rPr>
      <t>uŋu</t>
    </r>
    <r>
      <rPr>
        <sz val="11"/>
        <color rgb="FF008000"/>
        <rFont val="Calibri"/>
        <family val="2"/>
        <scheme val="minor"/>
      </rPr>
      <t>n yosot</t>
    </r>
    <r>
      <rPr>
        <strike/>
        <sz val="11"/>
        <color rgb="FFFF0000"/>
        <rFont val="Calibri"/>
        <family val="2"/>
        <scheme val="minor"/>
      </rPr>
      <t>, nido amɨn dɨ da top dayɨŋek paŋgalak ani yaŋ do dɨma galak tosot</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</si>
  <si>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ak ji gat </t>
    </r>
    <r>
      <rPr>
        <strike/>
        <sz val="11"/>
        <color rgb="FFFF0000"/>
        <rFont val="Calibri"/>
        <family val="2"/>
        <scheme val="minor"/>
      </rPr>
      <t xml:space="preserve">kɨsi </t>
    </r>
    <r>
      <rPr>
        <sz val="11"/>
        <color rgb="FF008000"/>
        <rFont val="Calibri"/>
        <family val="2"/>
        <scheme val="minor"/>
      </rPr>
      <t>dɨma e</t>
    </r>
    <r>
      <rPr>
        <i/>
        <sz val="11"/>
        <color rgb="FF0000FF"/>
        <rFont val="Calibri"/>
        <family val="2"/>
        <scheme val="minor"/>
      </rPr>
      <t>gapbo pɨnda</t>
    </r>
    <r>
      <rPr>
        <sz val="11"/>
        <color rgb="FF008000"/>
        <rFont val="Calibri"/>
        <family val="2"/>
        <scheme val="minor"/>
      </rPr>
      <t>k</t>
    </r>
    <r>
      <rPr>
        <b/>
        <sz val="11"/>
        <color rgb="FF800080"/>
        <rFont val="Calibri"/>
        <family val="2"/>
        <scheme val="minor"/>
      </rPr>
      <t xml:space="preserve"> egɨs</t>
    </r>
    <r>
      <rPr>
        <sz val="11"/>
        <color rgb="FF008000"/>
        <rFont val="Calibri"/>
        <family val="2"/>
        <scheme val="minor"/>
      </rPr>
      <t>a</t>
    </r>
    <r>
      <rPr>
        <b/>
        <sz val="11"/>
        <color rgb="FF800080"/>
        <rFont val="Calibri"/>
        <family val="2"/>
        <scheme val="minor"/>
      </rPr>
      <t>t</t>
    </r>
    <r>
      <rPr>
        <sz val="11"/>
        <color rgb="FF008000"/>
        <rFont val="Calibri"/>
        <family val="2"/>
        <scheme val="minor"/>
      </rPr>
      <t>, mani nandak nandakno</t>
    </r>
    <r>
      <rPr>
        <i/>
        <sz val="11"/>
        <color rgb="FF0000FF"/>
        <rFont val="Calibri"/>
        <family val="2"/>
        <scheme val="minor"/>
      </rPr>
      <t xml:space="preserve"> na</t>
    </r>
    <r>
      <rPr>
        <sz val="11"/>
        <color rgb="FF008000"/>
        <rFont val="Calibri"/>
        <family val="2"/>
        <scheme val="minor"/>
      </rPr>
      <t>k</t>
    </r>
    <r>
      <rPr>
        <strike/>
        <sz val="11"/>
        <color rgb="FFFF0000"/>
        <rFont val="Calibri"/>
        <family val="2"/>
        <scheme val="minor"/>
      </rPr>
      <t>on da</t>
    </r>
    <r>
      <rPr>
        <sz val="11"/>
        <color rgb="FF008000"/>
        <rFont val="Calibri"/>
        <family val="2"/>
        <scheme val="minor"/>
      </rPr>
      <t xml:space="preserve"> ji gat eg</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 da</t>
    </r>
    <r>
      <rPr>
        <strike/>
        <sz val="11"/>
        <color rgb="FFFF0000"/>
        <rFont val="Calibri"/>
        <family val="2"/>
        <scheme val="minor"/>
      </rPr>
      <t xml:space="preserve"> but </t>
    </r>
    <r>
      <rPr>
        <sz val="11"/>
        <color rgb="FF008000"/>
        <rFont val="Calibri"/>
        <family val="2"/>
        <scheme val="minor"/>
      </rPr>
      <t>k</t>
    </r>
    <r>
      <rPr>
        <strike/>
        <sz val="11"/>
        <color rgb="FFFF0000"/>
        <rFont val="Calibri"/>
        <family val="2"/>
        <scheme val="minor"/>
      </rPr>
      <t>al</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aŋ</t>
    </r>
    <r>
      <rPr>
        <b/>
        <sz val="11"/>
        <color rgb="FF800080"/>
        <rFont val="Calibri"/>
        <family val="2"/>
        <scheme val="minor"/>
      </rPr>
      <t>pa</t>
    </r>
    <r>
      <rPr>
        <sz val="11"/>
        <color rgb="FF008000"/>
        <rFont val="Calibri"/>
        <family val="2"/>
        <scheme val="minor"/>
      </rPr>
      <t xml:space="preserve">k </t>
    </r>
    <r>
      <rPr>
        <b/>
        <sz val="11"/>
        <color rgb="FF800080"/>
        <rFont val="Calibri"/>
        <family val="2"/>
        <scheme val="minor"/>
      </rPr>
      <t>tagɨs</t>
    </r>
    <r>
      <rPr>
        <sz val="11"/>
        <color rgb="FF008000"/>
        <rFont val="Calibri"/>
        <family val="2"/>
        <scheme val="minor"/>
      </rPr>
      <t>i</t>
    </r>
    <r>
      <rPr>
        <strike/>
        <sz val="11"/>
        <color rgb="FFFF0000"/>
        <rFont val="Calibri"/>
        <family val="2"/>
        <scheme val="minor"/>
      </rPr>
      <t>sto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strike/>
        <sz val="11"/>
        <color rgb="FFFF0000"/>
        <rFont val="Calibri"/>
        <family val="2"/>
        <scheme val="minor"/>
      </rPr>
      <t>bai</t>
    </r>
    <r>
      <rPr>
        <sz val="11"/>
        <color rgb="FF008000"/>
        <rFont val="Calibri"/>
        <family val="2"/>
        <scheme val="minor"/>
      </rPr>
      <t xml:space="preserve"> nandaŋ gada</t>
    </r>
    <r>
      <rPr>
        <i/>
        <sz val="11"/>
        <color rgb="FF0000FF"/>
        <rFont val="Calibri"/>
        <family val="2"/>
        <scheme val="minor"/>
      </rPr>
      <t>tji kɨlegɨsi Kristo nanda</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a</t>
    </r>
    <r>
      <rPr>
        <b/>
        <sz val="11"/>
        <color rgb="FF800080"/>
        <rFont val="Calibri"/>
        <family val="2"/>
        <scheme val="minor"/>
      </rPr>
      <t>datji</t>
    </r>
    <r>
      <rPr>
        <sz val="11"/>
        <color rgb="FF008000"/>
        <rFont val="Calibri"/>
        <family val="2"/>
        <scheme val="minor"/>
      </rPr>
      <t xml:space="preserve"> uŋun </t>
    </r>
    <r>
      <rPr>
        <b/>
        <sz val="11"/>
        <color rgb="FF800080"/>
        <rFont val="Calibri"/>
        <family val="2"/>
        <scheme val="minor"/>
      </rPr>
      <t>teban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 xml:space="preserve">aŋek </t>
    </r>
    <r>
      <rPr>
        <strike/>
        <sz val="11"/>
        <color rgb="FFFF0000"/>
        <rFont val="Calibri"/>
        <family val="2"/>
        <scheme val="minor"/>
      </rPr>
      <t>bu</t>
    </r>
    <r>
      <rPr>
        <sz val="11"/>
        <color rgb="FF008000"/>
        <rFont val="Calibri"/>
        <family val="2"/>
        <scheme val="minor"/>
      </rPr>
      <t>t</t>
    </r>
    <r>
      <rPr>
        <b/>
        <sz val="11"/>
        <color rgb="FF800080"/>
        <rFont val="Calibri"/>
        <family val="2"/>
        <scheme val="minor"/>
      </rPr>
      <t>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si </t>
    </r>
    <r>
      <rPr>
        <b/>
        <sz val="11"/>
        <color rgb="FF800080"/>
        <rFont val="Calibri"/>
        <family val="2"/>
        <scheme val="minor"/>
      </rPr>
      <t>eg</t>
    </r>
    <r>
      <rPr>
        <sz val="11"/>
        <color rgb="FF008000"/>
        <rFont val="Calibri"/>
        <family val="2"/>
        <scheme val="minor"/>
      </rPr>
      <t>ɨsat.</t>
    </r>
  </si>
  <si>
    <r>
      <rPr>
        <sz val="11"/>
        <color rgb="FF008000"/>
        <rFont val="Calibri"/>
        <family val="2"/>
        <scheme val="minor"/>
      </rPr>
      <t>Ji</t>
    </r>
    <r>
      <rPr>
        <strike/>
        <sz val="11"/>
        <color rgb="FFFF0000"/>
        <rFont val="Calibri"/>
        <family val="2"/>
        <scheme val="minor"/>
      </rPr>
      <t xml:space="preserve"> Yesu Kristokon gadaŋek yɨpba</t>
    </r>
    <r>
      <rPr>
        <sz val="11"/>
        <color rgb="FF008000"/>
        <rFont val="Calibri"/>
        <family val="2"/>
        <scheme val="minor"/>
      </rPr>
      <t xml:space="preserve"> Amɨn Tagɨ</t>
    </r>
    <r>
      <rPr>
        <i/>
        <sz val="11"/>
        <color rgb="FF0000FF"/>
        <rFont val="Calibri"/>
        <family val="2"/>
        <scheme val="minor"/>
      </rPr>
      <t xml:space="preserve"> 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Amɨn Ta</t>
    </r>
    <r>
      <rPr>
        <sz val="11"/>
        <color rgb="FF008000"/>
        <rFont val="Calibri"/>
        <family val="2"/>
        <scheme val="minor"/>
      </rPr>
      <t>gɨ</t>
    </r>
    <r>
      <rPr>
        <b/>
        <sz val="11"/>
        <color rgb="FF800080"/>
        <rFont val="Calibri"/>
        <family val="2"/>
        <scheme val="minor"/>
      </rPr>
      <t xml:space="preserve"> abɨdawi</t>
    </r>
    <r>
      <rPr>
        <sz val="11"/>
        <color rgb="FF008000"/>
        <rFont val="Calibri"/>
        <family val="2"/>
        <scheme val="minor"/>
      </rPr>
      <t xml:space="preserve">t, do uŋun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 egɨpni.</t>
    </r>
  </si>
  <si>
    <r>
      <rPr>
        <b/>
        <sz val="11"/>
        <color rgb="FF800080"/>
        <rFont val="Calibri"/>
        <family val="2"/>
        <scheme val="minor"/>
      </rPr>
      <t>Piŋkop dakon Gen Bin Ta</t>
    </r>
    <r>
      <rPr>
        <sz val="11"/>
        <color rgb="FF008000"/>
        <rFont val="Calibri"/>
        <family val="2"/>
        <scheme val="minor"/>
      </rPr>
      <t>g</t>
    </r>
    <r>
      <rPr>
        <b/>
        <sz val="11"/>
        <color rgb="FF800080"/>
        <rFont val="Calibri"/>
        <family val="2"/>
        <scheme val="minor"/>
      </rPr>
      <t>ɨsi dayɨŋ teŋteŋaŋ mudaŋek bɨsapmɨ bɨsapmɨ Piŋkop ya yaŋ aŋteban aŋek e</t>
    </r>
    <r>
      <rPr>
        <sz val="11"/>
        <color rgb="FF008000"/>
        <rFont val="Calibri"/>
        <family val="2"/>
        <scheme val="minor"/>
      </rPr>
      <t>g</t>
    </r>
    <r>
      <rPr>
        <i/>
        <sz val="11"/>
        <color rgb="FF0000FF"/>
        <rFont val="Calibri"/>
        <family val="2"/>
        <scheme val="minor"/>
      </rPr>
      <t>ɨpni. Kɨŋ</t>
    </r>
    <r>
      <rPr>
        <sz val="11"/>
        <color rgb="FF008000"/>
        <rFont val="Calibri"/>
        <family val="2"/>
        <scheme val="minor"/>
      </rPr>
      <t xml:space="preserve">akwa </t>
    </r>
    <r>
      <rPr>
        <b/>
        <sz val="11"/>
        <color rgb="FF800080"/>
        <rFont val="Calibri"/>
        <family val="2"/>
        <scheme val="minor"/>
      </rPr>
      <t>kɨndap kɨrɨŋɨ toŋ da mɨktɨmon tebaisi tosok</t>
    </r>
    <r>
      <rPr>
        <sz val="11"/>
        <color rgb="FF008000"/>
        <rFont val="Calibri"/>
        <family val="2"/>
        <scheme val="minor"/>
      </rPr>
      <t xml:space="preserve">, ae yut </t>
    </r>
    <r>
      <rPr>
        <b/>
        <sz val="11"/>
        <color rgb="FF800080"/>
        <rFont val="Calibri"/>
        <family val="2"/>
        <scheme val="minor"/>
      </rPr>
      <t>uŋun kɨnda mɨktɨmon tebai tosok uŋudeŋ Piŋkop ya ya yaŋsi iyɨ</t>
    </r>
    <r>
      <rPr>
        <sz val="11"/>
        <color rgb="FF008000"/>
        <rFont val="Calibri"/>
        <family val="2"/>
        <scheme val="minor"/>
      </rPr>
      <t>ni.</t>
    </r>
    <r>
      <rPr>
        <strike/>
        <sz val="11"/>
        <color rgb="FFFF0000"/>
        <rFont val="Calibri"/>
        <family val="2"/>
        <scheme val="minor"/>
      </rPr>
      <t xml:space="preserve"> Aŋek Gen Bin Tagɨsi amɨn da dayɨŋ dekgwit uŋun tebaisi nandaŋ gadaŋ kɨmotni. Aŋek bɨsapmɨ bɨsapmɨ Piŋkop ya yaŋ iyɨŋ kɨmotni.</t>
    </r>
  </si>
  <si>
    <r>
      <rPr>
        <sz val="11"/>
        <color rgb="FF008000"/>
        <rFont val="Calibri"/>
        <family val="2"/>
        <scheme val="minor"/>
      </rPr>
      <t xml:space="preserve">Ji kaŋ kɨmotni. Amɨn kɨnda da </t>
    </r>
    <r>
      <rPr>
        <b/>
        <sz val="11"/>
        <color rgb="FF800080"/>
        <rFont val="Calibri"/>
        <family val="2"/>
        <scheme val="minor"/>
      </rPr>
      <t xml:space="preserve">nandaŋ kokwin tagɨsi ɨlɨt pi aban ji tɨmɨk paŋkɨ </t>
    </r>
    <r>
      <rPr>
        <sz val="11"/>
        <color rgb="FF008000"/>
        <rFont val="Calibri"/>
        <family val="2"/>
        <scheme val="minor"/>
      </rPr>
      <t>e</t>
    </r>
    <r>
      <rPr>
        <b/>
        <sz val="11"/>
        <color rgb="FF800080"/>
        <rFont val="Calibri"/>
        <family val="2"/>
        <scheme val="minor"/>
      </rPr>
      <t xml:space="preserve">gɨpni </t>
    </r>
    <r>
      <rPr>
        <sz val="11"/>
        <color rgb="FF008000"/>
        <rFont val="Calibri"/>
        <family val="2"/>
        <scheme val="minor"/>
      </rPr>
      <t>y</t>
    </r>
    <r>
      <rPr>
        <b/>
        <sz val="11"/>
        <color rgb="FF800080"/>
        <rFont val="Calibri"/>
        <family val="2"/>
        <scheme val="minor"/>
      </rPr>
      <t>aŋ do kaŋ kɨmotni</t>
    </r>
    <r>
      <rPr>
        <sz val="11"/>
        <color rgb="FF008000"/>
        <rFont val="Calibri"/>
        <family val="2"/>
        <scheme val="minor"/>
      </rPr>
      <t>. Uŋu</t>
    </r>
    <r>
      <rPr>
        <b/>
        <sz val="11"/>
        <color rgb="FF800080"/>
        <rFont val="Calibri"/>
        <family val="2"/>
        <scheme val="minor"/>
      </rPr>
      <t>n amɨ</t>
    </r>
    <r>
      <rPr>
        <sz val="11"/>
        <color rgb="FF008000"/>
        <rFont val="Calibri"/>
        <family val="2"/>
        <scheme val="minor"/>
      </rPr>
      <t>n Kristo dakon nandak nandak</t>
    </r>
    <r>
      <rPr>
        <b/>
        <sz val="11"/>
        <color rgb="FF800080"/>
        <rFont val="Calibri"/>
        <family val="2"/>
        <scheme val="minor"/>
      </rPr>
      <t>ni dɨma, babɨkji gat ae mɨktɨm dakon</t>
    </r>
    <r>
      <rPr>
        <sz val="11"/>
        <color rgb="FF008000"/>
        <rFont val="Calibri"/>
        <family val="2"/>
        <scheme val="minor"/>
      </rPr>
      <t xml:space="preserve"> yo</t>
    </r>
    <r>
      <rPr>
        <i/>
        <sz val="11"/>
        <color rgb="FF0000FF"/>
        <rFont val="Calibri"/>
        <family val="2"/>
        <scheme val="minor"/>
      </rPr>
      <t xml:space="preserve"> morap kɨ</t>
    </r>
    <r>
      <rPr>
        <sz val="11"/>
        <color rgb="FF008000"/>
        <rFont val="Calibri"/>
        <family val="2"/>
        <scheme val="minor"/>
      </rPr>
      <t>l</t>
    </r>
    <r>
      <rPr>
        <i/>
        <sz val="11"/>
        <color rgb="FF0000FF"/>
        <rFont val="Calibri"/>
        <family val="2"/>
        <scheme val="minor"/>
      </rPr>
      <t>a amɨn gat da nandaŋ yopmaŋ</t>
    </r>
    <r>
      <rPr>
        <sz val="11"/>
        <color rgb="FF008000"/>
        <rFont val="Calibri"/>
        <family val="2"/>
        <scheme val="minor"/>
      </rPr>
      <t>gaŋ.</t>
    </r>
  </si>
  <si>
    <r>
      <rPr>
        <b/>
        <sz val="11"/>
        <color rgb="FF800080"/>
        <rFont val="Calibri"/>
        <family val="2"/>
        <scheme val="minor"/>
      </rPr>
      <t>N</t>
    </r>
    <r>
      <rPr>
        <sz val="11"/>
        <color rgb="FF008000"/>
        <rFont val="Calibri"/>
        <family val="2"/>
        <scheme val="minor"/>
      </rPr>
      <t>anda</t>
    </r>
    <r>
      <rPr>
        <b/>
        <sz val="11"/>
        <color rgb="FF800080"/>
        <rFont val="Calibri"/>
        <family val="2"/>
        <scheme val="minor"/>
      </rPr>
      <t>ni</t>
    </r>
    <r>
      <rPr>
        <sz val="11"/>
        <color rgb="FF008000"/>
        <rFont val="Calibri"/>
        <family val="2"/>
        <scheme val="minor"/>
      </rPr>
      <t xml:space="preserve">, Kristo </t>
    </r>
    <r>
      <rPr>
        <b/>
        <sz val="11"/>
        <color rgb="FF800080"/>
        <rFont val="Calibri"/>
        <family val="2"/>
        <scheme val="minor"/>
      </rPr>
      <t>uŋu</t>
    </r>
    <r>
      <rPr>
        <sz val="11"/>
        <color rgb="FF008000"/>
        <rFont val="Calibri"/>
        <family val="2"/>
        <scheme val="minor"/>
      </rPr>
      <t xml:space="preserve">n nin </t>
    </r>
    <r>
      <rPr>
        <strike/>
        <sz val="11"/>
        <color rgb="FFFF0000"/>
        <rFont val="Calibri"/>
        <family val="2"/>
        <scheme val="minor"/>
      </rPr>
      <t xml:space="preserve">yombem </t>
    </r>
    <r>
      <rPr>
        <sz val="11"/>
        <color rgb="FF008000"/>
        <rFont val="Calibri"/>
        <family val="2"/>
        <scheme val="minor"/>
      </rPr>
      <t>da</t>
    </r>
    <r>
      <rPr>
        <i/>
        <sz val="11"/>
        <color rgb="FF0000FF"/>
        <rFont val="Calibri"/>
        <family val="2"/>
        <scheme val="minor"/>
      </rPr>
      <t xml:space="preserve"> tɨla</t>
    </r>
    <r>
      <rPr>
        <sz val="11"/>
        <color rgb="FF008000"/>
        <rFont val="Calibri"/>
        <family val="2"/>
        <scheme val="minor"/>
      </rPr>
      <t>g</t>
    </r>
    <r>
      <rPr>
        <strike/>
        <sz val="11"/>
        <color rgb="FFFF0000"/>
        <rFont val="Calibri"/>
        <family val="2"/>
        <scheme val="minor"/>
      </rPr>
      <t>aŋek Piŋkop dak</t>
    </r>
    <r>
      <rPr>
        <sz val="11"/>
        <color rgb="FF008000"/>
        <rFont val="Calibri"/>
        <family val="2"/>
        <scheme val="minor"/>
      </rPr>
      <t>on</t>
    </r>
    <r>
      <rPr>
        <i/>
        <sz val="11"/>
        <color rgb="FF0000FF"/>
        <rFont val="Calibri"/>
        <family val="2"/>
        <scheme val="minor"/>
      </rPr>
      <t xml:space="preserve"> amɨn egɨpgut. Egɨp</t>
    </r>
    <r>
      <rPr>
        <sz val="11"/>
        <color rgb="FF008000"/>
        <rFont val="Calibri"/>
        <family val="2"/>
        <scheme val="minor"/>
      </rPr>
      <t xml:space="preserve"> egɨp egɨp</t>
    </r>
    <r>
      <rPr>
        <i/>
        <sz val="11"/>
        <color rgb="FF0000FF"/>
        <rFont val="Calibri"/>
        <family val="2"/>
        <scheme val="minor"/>
      </rPr>
      <t>mɨ toŋ morap 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yɨkon</t>
    </r>
    <r>
      <rPr>
        <sz val="11"/>
        <color rgb="FF008000"/>
        <rFont val="Calibri"/>
        <family val="2"/>
        <scheme val="minor"/>
      </rPr>
      <t xml:space="preserve"> tuga</t>
    </r>
    <r>
      <rPr>
        <b/>
        <sz val="11"/>
        <color rgb="FF800080"/>
        <rFont val="Calibri"/>
        <family val="2"/>
        <scheme val="minor"/>
      </rPr>
      <t>g</t>
    </r>
    <r>
      <rPr>
        <sz val="11"/>
        <color rgb="FF008000"/>
        <rFont val="Calibri"/>
        <family val="2"/>
        <scheme val="minor"/>
      </rPr>
      <t>ɨ</t>
    </r>
    <r>
      <rPr>
        <strike/>
        <sz val="11"/>
        <color rgb="FFFF0000"/>
        <rFont val="Calibri"/>
        <family val="2"/>
        <scheme val="minor"/>
      </rPr>
      <t>mgu</t>
    </r>
    <r>
      <rPr>
        <sz val="11"/>
        <color rgb="FF008000"/>
        <rFont val="Calibri"/>
        <family val="2"/>
        <scheme val="minor"/>
      </rPr>
      <t>t.</t>
    </r>
  </si>
  <si>
    <r>
      <rPr>
        <strike/>
        <sz val="11"/>
        <color rgb="FFFF0000"/>
        <rFont val="Calibri"/>
        <family val="2"/>
        <scheme val="minor"/>
      </rPr>
      <t xml:space="preserve">Ji </t>
    </r>
    <r>
      <rPr>
        <sz val="11"/>
        <color rgb="FF008000"/>
        <rFont val="Calibri"/>
        <family val="2"/>
        <scheme val="minor"/>
      </rPr>
      <t xml:space="preserve">Piŋkop da </t>
    </r>
    <r>
      <rPr>
        <b/>
        <sz val="11"/>
        <color rgb="FF800080"/>
        <rFont val="Calibri"/>
        <family val="2"/>
        <scheme val="minor"/>
      </rPr>
      <t xml:space="preserve">ji </t>
    </r>
    <r>
      <rPr>
        <sz val="11"/>
        <color rgb="FF008000"/>
        <rFont val="Calibri"/>
        <family val="2"/>
        <scheme val="minor"/>
      </rPr>
      <t>g</t>
    </r>
    <r>
      <rPr>
        <strike/>
        <sz val="11"/>
        <color rgb="FFFF0000"/>
        <rFont val="Calibri"/>
        <family val="2"/>
        <scheme val="minor"/>
      </rPr>
      <t>ɨp egɨp k</t>
    </r>
    <r>
      <rPr>
        <sz val="11"/>
        <color rgb="FF008000"/>
        <rFont val="Calibri"/>
        <family val="2"/>
        <scheme val="minor"/>
      </rPr>
      <t>a</t>
    </r>
    <r>
      <rPr>
        <strike/>
        <sz val="11"/>
        <color rgb="FFFF0000"/>
        <rFont val="Calibri"/>
        <family val="2"/>
        <scheme val="minor"/>
      </rPr>
      <t>lugɨ damgu</t>
    </r>
    <r>
      <rPr>
        <sz val="11"/>
        <color rgb="FF008000"/>
        <rFont val="Calibri"/>
        <family val="2"/>
        <scheme val="minor"/>
      </rPr>
      <t>t</t>
    </r>
    <r>
      <rPr>
        <strike/>
        <sz val="11"/>
        <color rgb="FFFF0000"/>
        <rFont val="Calibri"/>
        <family val="2"/>
        <scheme val="minor"/>
      </rPr>
      <t xml:space="preserve"> aŋek</t>
    </r>
    <r>
      <rPr>
        <sz val="11"/>
        <color rgb="FF008000"/>
        <rFont val="Calibri"/>
        <family val="2"/>
        <scheme val="minor"/>
      </rPr>
      <t xml:space="preserve"> Kristo gat kɨ</t>
    </r>
    <r>
      <rPr>
        <strike/>
        <sz val="11"/>
        <color rgb="FFFF0000"/>
        <rFont val="Calibri"/>
        <family val="2"/>
        <scheme val="minor"/>
      </rPr>
      <t>si kɨ</t>
    </r>
    <r>
      <rPr>
        <sz val="11"/>
        <color rgb="FF008000"/>
        <rFont val="Calibri"/>
        <family val="2"/>
        <scheme val="minor"/>
      </rPr>
      <t xml:space="preserve">moron </t>
    </r>
    <r>
      <rPr>
        <b/>
        <sz val="11"/>
        <color rgb="FF800080"/>
        <rFont val="Calibri"/>
        <family val="2"/>
        <scheme val="minor"/>
      </rPr>
      <t>da pɨd</t>
    </r>
    <r>
      <rPr>
        <sz val="11"/>
        <color rgb="FF008000"/>
        <rFont val="Calibri"/>
        <family val="2"/>
        <scheme val="minor"/>
      </rPr>
      <t>aŋ</t>
    </r>
    <r>
      <rPr>
        <strike/>
        <sz val="11"/>
        <color rgb="FFFF0000"/>
        <rFont val="Calibri"/>
        <family val="2"/>
        <scheme val="minor"/>
      </rPr>
      <t xml:space="preserve"> pa</t>
    </r>
    <r>
      <rPr>
        <sz val="11"/>
        <color rgb="FF008000"/>
        <rFont val="Calibri"/>
        <family val="2"/>
        <scheme val="minor"/>
      </rPr>
      <t>ban pɨda</t>
    </r>
    <r>
      <rPr>
        <b/>
        <sz val="11"/>
        <color rgb="FF800080"/>
        <rFont val="Calibri"/>
        <family val="2"/>
        <scheme val="minor"/>
      </rPr>
      <t>gɨ</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do</t>
    </r>
    <r>
      <rPr>
        <strike/>
        <sz val="11"/>
        <color rgb="FFFF0000"/>
        <rFont val="Calibri"/>
        <family val="2"/>
        <scheme val="minor"/>
      </rPr>
      <t xml:space="preserve"> aŋek ji</t>
    </r>
    <r>
      <rPr>
        <sz val="11"/>
        <color rgb="FF008000"/>
        <rFont val="Calibri"/>
        <family val="2"/>
        <scheme val="minor"/>
      </rPr>
      <t xml:space="preserve"> Kwen Kokup dakon yo </t>
    </r>
    <r>
      <rPr>
        <b/>
        <sz val="11"/>
        <color rgb="FF800080"/>
        <rFont val="Calibri"/>
        <family val="2"/>
        <scheme val="minor"/>
      </rPr>
      <t>uŋun w</t>
    </r>
    <r>
      <rPr>
        <sz val="11"/>
        <color rgb="FF008000"/>
        <rFont val="Calibri"/>
        <family val="2"/>
        <scheme val="minor"/>
      </rPr>
      <t>ɨ</t>
    </r>
    <r>
      <rPr>
        <b/>
        <sz val="11"/>
        <color rgb="FF800080"/>
        <rFont val="Calibri"/>
        <family val="2"/>
        <scheme val="minor"/>
      </rPr>
      <t>s</t>
    </r>
    <r>
      <rPr>
        <sz val="11"/>
        <color rgb="FF008000"/>
        <rFont val="Calibri"/>
        <family val="2"/>
        <scheme val="minor"/>
      </rPr>
      <t>ɨ</t>
    </r>
    <r>
      <rPr>
        <b/>
        <sz val="11"/>
        <color rgb="FF800080"/>
        <rFont val="Calibri"/>
        <family val="2"/>
        <scheme val="minor"/>
      </rPr>
      <t>ŋ kok</t>
    </r>
    <r>
      <rPr>
        <sz val="11"/>
        <color rgb="FF008000"/>
        <rFont val="Calibri"/>
        <family val="2"/>
        <scheme val="minor"/>
      </rPr>
      <t xml:space="preserve"> do </t>
    </r>
    <r>
      <rPr>
        <b/>
        <sz val="11"/>
        <color rgb="FF800080"/>
        <rFont val="Calibri"/>
        <family val="2"/>
        <scheme val="minor"/>
      </rPr>
      <t>pi</t>
    </r>
    <r>
      <rPr>
        <sz val="11"/>
        <color rgb="FF008000"/>
        <rFont val="Calibri"/>
        <family val="2"/>
        <scheme val="minor"/>
      </rPr>
      <t xml:space="preserve"> ani. </t>
    </r>
    <r>
      <rPr>
        <b/>
        <sz val="11"/>
        <color rgb="FF800080"/>
        <rFont val="Calibri"/>
        <family val="2"/>
        <scheme val="minor"/>
      </rPr>
      <t>Kwe</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 xml:space="preserve">okupmon Kristo uŋun Piŋkop da </t>
    </r>
    <r>
      <rPr>
        <strike/>
        <sz val="11"/>
        <color rgb="FFFF0000"/>
        <rFont val="Calibri"/>
        <family val="2"/>
        <scheme val="minor"/>
      </rPr>
      <t xml:space="preserve">amɨn tet do </t>
    </r>
    <r>
      <rPr>
        <sz val="11"/>
        <color rgb="FF008000"/>
        <rFont val="Calibri"/>
        <family val="2"/>
        <scheme val="minor"/>
      </rPr>
      <t>kɨla amɨn madep yɨ</t>
    </r>
    <r>
      <rPr>
        <strike/>
        <sz val="11"/>
        <color rgb="FFFF0000"/>
        <rFont val="Calibri"/>
        <family val="2"/>
        <scheme val="minor"/>
      </rPr>
      <t>t</t>
    </r>
    <r>
      <rPr>
        <sz val="11"/>
        <color rgb="FF008000"/>
        <rFont val="Calibri"/>
        <family val="2"/>
        <scheme val="minor"/>
      </rPr>
      <t>yɨt tamoni</t>
    </r>
    <r>
      <rPr>
        <b/>
        <sz val="11"/>
        <color rgb="FF800080"/>
        <rFont val="Calibri"/>
        <family val="2"/>
        <scheme val="minor"/>
      </rPr>
      <t xml:space="preserve"> tet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yɨkdak.</t>
    </r>
  </si>
  <si>
    <r>
      <rPr>
        <b/>
        <sz val="11"/>
        <color rgb="FF800080"/>
        <rFont val="Calibri"/>
        <family val="2"/>
        <scheme val="minor"/>
      </rPr>
      <t>J</t>
    </r>
    <r>
      <rPr>
        <sz val="11"/>
        <color rgb="FF008000"/>
        <rFont val="Calibri"/>
        <family val="2"/>
        <scheme val="minor"/>
      </rPr>
      <t xml:space="preserve">i </t>
    </r>
    <r>
      <rPr>
        <i/>
        <sz val="11"/>
        <color rgb="FF0000FF"/>
        <rFont val="Calibri"/>
        <family val="2"/>
        <scheme val="minor"/>
      </rPr>
      <t>Piŋ</t>
    </r>
    <r>
      <rPr>
        <sz val="11"/>
        <color rgb="FF008000"/>
        <rFont val="Calibri"/>
        <family val="2"/>
        <scheme val="minor"/>
      </rPr>
      <t>k</t>
    </r>
    <r>
      <rPr>
        <b/>
        <sz val="11"/>
        <color rgb="FF800080"/>
        <rFont val="Calibri"/>
        <family val="2"/>
        <scheme val="minor"/>
      </rPr>
      <t>op da</t>
    </r>
    <r>
      <rPr>
        <sz val="11"/>
        <color rgb="FF008000"/>
        <rFont val="Calibri"/>
        <family val="2"/>
        <scheme val="minor"/>
      </rPr>
      <t xml:space="preserve"> amɨn kalugɨ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 xml:space="preserve">aŋkaluk </t>
    </r>
    <r>
      <rPr>
        <sz val="11"/>
        <color rgb="FF008000"/>
        <rFont val="Calibri"/>
        <family val="2"/>
        <scheme val="minor"/>
      </rPr>
      <t>ag</t>
    </r>
    <r>
      <rPr>
        <b/>
        <sz val="11"/>
        <color rgb="FF800080"/>
        <rFont val="Calibri"/>
        <family val="2"/>
        <scheme val="minor"/>
      </rPr>
      <t>ɨ</t>
    </r>
    <r>
      <rPr>
        <sz val="11"/>
        <color rgb="FF008000"/>
        <rFont val="Calibri"/>
        <family val="2"/>
        <scheme val="minor"/>
      </rPr>
      <t>t.</t>
    </r>
    <r>
      <rPr>
        <strike/>
        <sz val="11"/>
        <color rgb="FFFF0000"/>
        <rFont val="Calibri"/>
        <family val="2"/>
        <scheme val="minor"/>
      </rPr>
      <t xml:space="preserve"> Asi,</t>
    </r>
    <r>
      <rPr>
        <sz val="11"/>
        <color rgb="FF008000"/>
        <rFont val="Calibri"/>
        <family val="2"/>
        <scheme val="minor"/>
      </rPr>
      <t xml:space="preserve"> Piŋkop da</t>
    </r>
    <r>
      <rPr>
        <strike/>
        <sz val="11"/>
        <color rgb="FFFF0000"/>
        <rFont val="Calibri"/>
        <family val="2"/>
        <scheme val="minor"/>
      </rPr>
      <t xml:space="preserve"> iyɨ ji paŋkaluk aŋek</t>
    </r>
    <r>
      <rPr>
        <sz val="11"/>
        <color rgb="FF008000"/>
        <rFont val="Calibri"/>
        <family val="2"/>
        <scheme val="minor"/>
      </rPr>
      <t xml:space="preserve"> nandak nandak </t>
    </r>
    <r>
      <rPr>
        <i/>
        <sz val="11"/>
        <color rgb="FF0000FF"/>
        <rFont val="Calibri"/>
        <family val="2"/>
        <scheme val="minor"/>
      </rPr>
      <t xml:space="preserve">kokwin </t>
    </r>
    <r>
      <rPr>
        <sz val="11"/>
        <color rgb="FF008000"/>
        <rFont val="Calibri"/>
        <family val="2"/>
        <scheme val="minor"/>
      </rPr>
      <t>tag</t>
    </r>
    <r>
      <rPr>
        <i/>
        <sz val="11"/>
        <color rgb="FF0000FF"/>
        <rFont val="Calibri"/>
        <family val="2"/>
        <scheme val="minor"/>
      </rPr>
      <t>ɨsi morapm</t>
    </r>
    <r>
      <rPr>
        <sz val="11"/>
        <color rgb="FF008000"/>
        <rFont val="Calibri"/>
        <family val="2"/>
        <scheme val="minor"/>
      </rPr>
      <t xml:space="preserve">ɨsi damɨŋakwan </t>
    </r>
    <r>
      <rPr>
        <i/>
        <sz val="11"/>
        <color rgb="FF0000FF"/>
        <rFont val="Calibri"/>
        <family val="2"/>
        <scheme val="minor"/>
      </rPr>
      <t>iyɨ d</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t>
    </r>
    <r>
      <rPr>
        <i/>
        <sz val="11"/>
        <color rgb="FF0000FF"/>
        <rFont val="Calibri"/>
        <family val="2"/>
        <scheme val="minor"/>
      </rPr>
      <t>tɨlak agagɨ ji aŋ</t>
    </r>
    <r>
      <rPr>
        <sz val="11"/>
        <color rgb="FF008000"/>
        <rFont val="Calibri"/>
        <family val="2"/>
        <scheme val="minor"/>
      </rPr>
      <t>kalu</t>
    </r>
    <r>
      <rPr>
        <strike/>
        <sz val="11"/>
        <color rgb="FFFF0000"/>
        <rFont val="Calibri"/>
        <family val="2"/>
        <scheme val="minor"/>
      </rPr>
      <t>gɨ dagaŋe</t>
    </r>
    <r>
      <rPr>
        <sz val="11"/>
        <color rgb="FF008000"/>
        <rFont val="Calibri"/>
        <family val="2"/>
        <scheme val="minor"/>
      </rPr>
      <t xml:space="preserve">k </t>
    </r>
    <r>
      <rPr>
        <strike/>
        <sz val="11"/>
        <color rgb="FFFF0000"/>
        <rFont val="Calibri"/>
        <family val="2"/>
        <scheme val="minor"/>
      </rPr>
      <t>iyɨ yombemsi ekw</t>
    </r>
    <r>
      <rPr>
        <sz val="11"/>
        <color rgb="FF008000"/>
        <rFont val="Calibri"/>
        <family val="2"/>
        <scheme val="minor"/>
      </rPr>
      <t>aŋ.</t>
    </r>
  </si>
  <si>
    <r>
      <rPr>
        <b/>
        <sz val="11"/>
        <color rgb="FF800080"/>
        <rFont val="Calibri"/>
        <family val="2"/>
        <scheme val="minor"/>
      </rPr>
      <t>Nin amɨn kalugɨ kɨlɨ a</t>
    </r>
    <r>
      <rPr>
        <sz val="11"/>
        <color rgb="FF008000"/>
        <rFont val="Calibri"/>
        <family val="2"/>
        <scheme val="minor"/>
      </rPr>
      <t>p</t>
    </r>
    <r>
      <rPr>
        <b/>
        <sz val="11"/>
        <color rgb="FF800080"/>
        <rFont val="Calibri"/>
        <family val="2"/>
        <scheme val="minor"/>
      </rPr>
      <t xml:space="preserve">gumaŋ amɨn, nin kɨsi amɨn kaloŋɨ ekwamaŋ. Nin Grik amɨn bo Juda amɨn, </t>
    </r>
    <r>
      <rPr>
        <sz val="11"/>
        <color rgb="FF008000"/>
        <rFont val="Calibri"/>
        <family val="2"/>
        <scheme val="minor"/>
      </rPr>
      <t>gɨp</t>
    </r>
    <r>
      <rPr>
        <b/>
        <sz val="11"/>
        <color rgb="FF800080"/>
        <rFont val="Calibri"/>
        <family val="2"/>
        <scheme val="minor"/>
      </rPr>
      <t>tɨmno mandabi bo g</t>
    </r>
    <r>
      <rPr>
        <sz val="11"/>
        <color rgb="FF008000"/>
        <rFont val="Calibri"/>
        <family val="2"/>
        <scheme val="minor"/>
      </rPr>
      <t>ɨp</t>
    </r>
    <r>
      <rPr>
        <b/>
        <sz val="11"/>
        <color rgb="FF800080"/>
        <rFont val="Calibri"/>
        <family val="2"/>
        <scheme val="minor"/>
      </rPr>
      <t>tɨmni dɨma, gen mibɨlɨ mibɨlɨkon nani, mɨktɨm mibɨlɨkon nani, oman amɨn bo oman amɨn nin kaloŋɨ ekwamaŋ</t>
    </r>
    <r>
      <rPr>
        <sz val="11"/>
        <color rgb="FF008000"/>
        <rFont val="Calibri"/>
        <family val="2"/>
        <scheme val="minor"/>
      </rPr>
      <t xml:space="preserve">. </t>
    </r>
    <r>
      <rPr>
        <strike/>
        <sz val="11"/>
        <color rgb="FFFF0000"/>
        <rFont val="Calibri"/>
        <family val="2"/>
        <scheme val="minor"/>
      </rPr>
      <t xml:space="preserve">Amɨn Ŋwakŋwarɨ </t>
    </r>
    <r>
      <rPr>
        <sz val="11"/>
        <color rgb="FF008000"/>
        <rFont val="Calibri"/>
        <family val="2"/>
        <scheme val="minor"/>
      </rPr>
      <t>K</t>
    </r>
    <r>
      <rPr>
        <b/>
        <sz val="11"/>
        <color rgb="FF800080"/>
        <rFont val="Calibri"/>
        <family val="2"/>
        <scheme val="minor"/>
      </rPr>
      <t>risto uŋun kaloŋ dagɨn egɨsak, ae Kristo i</t>
    </r>
    <r>
      <rPr>
        <sz val="11"/>
        <color rgb="FF008000"/>
        <rFont val="Calibri"/>
        <family val="2"/>
        <scheme val="minor"/>
      </rPr>
      <t>y</t>
    </r>
    <r>
      <rPr>
        <b/>
        <sz val="11"/>
        <color rgb="FF800080"/>
        <rFont val="Calibri"/>
        <family val="2"/>
        <scheme val="minor"/>
      </rPr>
      <t>ɨ nin kɨsi da buron egɨsak</t>
    </r>
    <r>
      <rPr>
        <sz val="11"/>
        <color rgb="FF008000"/>
        <rFont val="Calibri"/>
        <family val="2"/>
        <scheme val="minor"/>
      </rPr>
      <t>.</t>
    </r>
    <r>
      <rPr>
        <strike/>
        <sz val="11"/>
        <color rgb="FFFF0000"/>
        <rFont val="Calibri"/>
        <family val="2"/>
        <scheme val="minor"/>
      </rPr>
      <t xml:space="preserve"> Bo ae gɨptɨm mandabi bo dɨma mandabi, uŋun yo ɨsalɨ. Bo ae dubagɨkon amɨn geni ŋwakŋwarɨ yoŋ ae aŋpakni ŋwakŋwarɨ aŋ uŋun yo kɨsi yo ɨsalɨ. Bo ae oman amɨn bo oman amɨn dɨma, uŋun yo ɨsalɨ. Yo madep uŋun Kristo nin kɨsin dakon wukwinin egɨsak, ae nin kɨsi morapgwan egɨsak.</t>
    </r>
  </si>
  <si>
    <r>
      <rPr>
        <sz val="11"/>
        <color rgb="FF008000"/>
        <rFont val="Calibri"/>
        <family val="2"/>
        <scheme val="minor"/>
      </rPr>
      <t xml:space="preserve">Piŋkop da ji </t>
    </r>
    <r>
      <rPr>
        <b/>
        <sz val="11"/>
        <color rgb="FF800080"/>
        <rFont val="Calibri"/>
        <family val="2"/>
        <scheme val="minor"/>
      </rPr>
      <t>manjɨŋek amɨn kabɨni ekwaŋ, do ji but dasi ga</t>
    </r>
    <r>
      <rPr>
        <sz val="11"/>
        <color rgb="FF008000"/>
        <rFont val="Calibri"/>
        <family val="2"/>
        <scheme val="minor"/>
      </rPr>
      <t>l</t>
    </r>
    <r>
      <rPr>
        <b/>
        <sz val="11"/>
        <color rgb="FF800080"/>
        <rFont val="Calibri"/>
        <family val="2"/>
        <scheme val="minor"/>
      </rPr>
      <t xml:space="preserve">ak taŋ damɨsak. Yaŋdo, ji yaŋ </t>
    </r>
    <r>
      <rPr>
        <sz val="11"/>
        <color rgb="FF008000"/>
        <rFont val="Calibri"/>
        <family val="2"/>
        <scheme val="minor"/>
      </rPr>
      <t>gɨ</t>
    </r>
    <r>
      <rPr>
        <b/>
        <sz val="11"/>
        <color rgb="FF800080"/>
        <rFont val="Calibri"/>
        <family val="2"/>
        <scheme val="minor"/>
      </rPr>
      <t>n ani. Amɨn dɨwarɨ do bupmɨsi nandaŋ yomɨŋek aŋpak t</t>
    </r>
    <r>
      <rPr>
        <sz val="11"/>
        <color rgb="FF008000"/>
        <rFont val="Calibri"/>
        <family val="2"/>
        <scheme val="minor"/>
      </rPr>
      <t>agɨ</t>
    </r>
    <r>
      <rPr>
        <b/>
        <sz val="11"/>
        <color rgb="FF800080"/>
        <rFont val="Calibri"/>
        <family val="2"/>
        <scheme val="minor"/>
      </rPr>
      <t>si ani. Dɨsi nandaŋ yomɨŋek bupmɨsi ani. Aŋek amɨn da yo</t>
    </r>
    <r>
      <rPr>
        <sz val="11"/>
        <color rgb="FF008000"/>
        <rFont val="Calibri"/>
        <family val="2"/>
        <scheme val="minor"/>
      </rPr>
      <t>kw</t>
    </r>
    <r>
      <rPr>
        <b/>
        <sz val="11"/>
        <color rgb="FF800080"/>
        <rFont val="Calibri"/>
        <family val="2"/>
        <scheme val="minor"/>
      </rPr>
      <t>i aŋdamaŋ amɨn do butjap dɨma yopni.</t>
    </r>
  </si>
  <si>
    <r>
      <rPr>
        <sz val="11"/>
        <color rgb="FF008000"/>
        <rFont val="Calibri"/>
        <family val="2"/>
        <scheme val="minor"/>
      </rPr>
      <t>A</t>
    </r>
    <r>
      <rPr>
        <strike/>
        <sz val="11"/>
        <color rgb="FFFF0000"/>
        <rFont val="Calibri"/>
        <family val="2"/>
        <scheme val="minor"/>
      </rPr>
      <t>e jikon a</t>
    </r>
    <r>
      <rPr>
        <sz val="11"/>
        <color rgb="FF008000"/>
        <rFont val="Calibri"/>
        <family val="2"/>
        <scheme val="minor"/>
      </rPr>
      <t xml:space="preserve">mɨn </t>
    </r>
    <r>
      <rPr>
        <i/>
        <sz val="11"/>
        <color rgb="FF0000FF"/>
        <rFont val="Calibri"/>
        <family val="2"/>
        <scheme val="minor"/>
      </rPr>
      <t>kɨn</t>
    </r>
    <r>
      <rPr>
        <sz val="11"/>
        <color rgb="FF008000"/>
        <rFont val="Calibri"/>
        <family val="2"/>
        <scheme val="minor"/>
      </rPr>
      <t>d</t>
    </r>
    <r>
      <rPr>
        <strike/>
        <sz val="11"/>
        <color rgb="FFFF0000"/>
        <rFont val="Calibri"/>
        <family val="2"/>
        <scheme val="minor"/>
      </rPr>
      <t>ɨ g</t>
    </r>
    <r>
      <rPr>
        <sz val="11"/>
        <color rgb="FF008000"/>
        <rFont val="Calibri"/>
        <family val="2"/>
        <scheme val="minor"/>
      </rPr>
      <t>a</t>
    </r>
    <r>
      <rPr>
        <strike/>
        <sz val="11"/>
        <color rgb="FFFF0000"/>
        <rFont val="Calibri"/>
        <family val="2"/>
        <scheme val="minor"/>
      </rPr>
      <t>t gen</t>
    </r>
    <r>
      <rPr>
        <sz val="11"/>
        <color rgb="FF008000"/>
        <rFont val="Calibri"/>
        <family val="2"/>
        <scheme val="minor"/>
      </rPr>
      <t xml:space="preserve"> d</t>
    </r>
    <r>
      <rPr>
        <i/>
        <sz val="11"/>
        <color rgb="FF0000FF"/>
        <rFont val="Calibri"/>
        <family val="2"/>
        <scheme val="minor"/>
      </rPr>
      <t>a notni k</t>
    </r>
    <r>
      <rPr>
        <sz val="11"/>
        <color rgb="FF008000"/>
        <rFont val="Calibri"/>
        <family val="2"/>
        <scheme val="minor"/>
      </rPr>
      <t>ɨ</t>
    </r>
    <r>
      <rPr>
        <i/>
        <sz val="11"/>
        <color rgb="FF0000FF"/>
        <rFont val="Calibri"/>
        <family val="2"/>
        <scheme val="minor"/>
      </rPr>
      <t>nda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i/>
        <sz val="11"/>
        <color rgb="FF0000FF"/>
        <rFont val="Calibri"/>
        <family val="2"/>
        <scheme val="minor"/>
      </rPr>
      <t>kwi a</t>
    </r>
    <r>
      <rPr>
        <sz val="11"/>
        <color rgb="FF008000"/>
        <rFont val="Calibri"/>
        <family val="2"/>
        <scheme val="minor"/>
      </rPr>
      <t>ŋ</t>
    </r>
    <r>
      <rPr>
        <i/>
        <sz val="11"/>
        <color rgb="FF0000FF"/>
        <rFont val="Calibri"/>
        <family val="2"/>
        <scheme val="minor"/>
      </rPr>
      <t xml:space="preserve"> ɨmɨŋban</t>
    </r>
    <r>
      <rPr>
        <sz val="11"/>
        <color rgb="FF008000"/>
        <rFont val="Calibri"/>
        <family val="2"/>
        <scheme val="minor"/>
      </rPr>
      <t xml:space="preserve"> kaŋ, </t>
    </r>
    <r>
      <rPr>
        <b/>
        <sz val="11"/>
        <color rgb="FF800080"/>
        <rFont val="Calibri"/>
        <family val="2"/>
        <scheme val="minor"/>
      </rPr>
      <t>no</t>
    </r>
    <r>
      <rPr>
        <sz val="11"/>
        <color rgb="FF008000"/>
        <rFont val="Calibri"/>
        <family val="2"/>
        <scheme val="minor"/>
      </rPr>
      <t>t</t>
    </r>
    <r>
      <rPr>
        <strike/>
        <sz val="11"/>
        <color rgb="FFFF0000"/>
        <rFont val="Calibri"/>
        <family val="2"/>
        <scheme val="minor"/>
      </rPr>
      <t xml:space="preserve"> tobɨl a</t>
    </r>
    <r>
      <rPr>
        <sz val="11"/>
        <color rgb="FF008000"/>
        <rFont val="Calibri"/>
        <family val="2"/>
        <scheme val="minor"/>
      </rPr>
      <t>ni d</t>
    </r>
    <r>
      <rPr>
        <i/>
        <sz val="11"/>
        <color rgb="FF0000FF"/>
        <rFont val="Calibri"/>
        <family val="2"/>
        <scheme val="minor"/>
      </rPr>
      <t>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yo</t>
    </r>
    <r>
      <rPr>
        <b/>
        <sz val="11"/>
        <color rgb="FF800080"/>
        <rFont val="Calibri"/>
        <family val="2"/>
        <scheme val="minor"/>
      </rPr>
      <t>kwi</t>
    </r>
    <r>
      <rPr>
        <sz val="11"/>
        <color rgb="FF008000"/>
        <rFont val="Calibri"/>
        <family val="2"/>
        <scheme val="minor"/>
      </rPr>
      <t>ni</t>
    </r>
    <r>
      <rPr>
        <strike/>
        <sz val="11"/>
        <color rgb="FFFF0000"/>
        <rFont val="Calibri"/>
        <family val="2"/>
        <scheme val="minor"/>
      </rPr>
      <t>. Aŋek</t>
    </r>
    <r>
      <rPr>
        <sz val="11"/>
        <color rgb="FF008000"/>
        <rFont val="Calibri"/>
        <family val="2"/>
        <scheme val="minor"/>
      </rPr>
      <t xml:space="preserve"> y</t>
    </r>
    <r>
      <rPr>
        <b/>
        <sz val="11"/>
        <color rgb="FF800080"/>
        <rFont val="Calibri"/>
        <family val="2"/>
        <scheme val="minor"/>
      </rPr>
      <t>op</t>
    </r>
    <r>
      <rPr>
        <sz val="11"/>
        <color rgb="FF008000"/>
        <rFont val="Calibri"/>
        <family val="2"/>
        <scheme val="minor"/>
      </rPr>
      <t>m</t>
    </r>
    <r>
      <rPr>
        <i/>
        <sz val="11"/>
        <color rgb="FF0000FF"/>
        <rFont val="Calibri"/>
        <family val="2"/>
        <scheme val="minor"/>
      </rPr>
      <t>aŋ</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ɨ</t>
    </r>
    <r>
      <rPr>
        <b/>
        <sz val="11"/>
        <color rgb="FF800080"/>
        <rFont val="Calibri"/>
        <family val="2"/>
        <scheme val="minor"/>
      </rPr>
      <t>mɨŋ</t>
    </r>
    <r>
      <rPr>
        <sz val="11"/>
        <color rgb="FF008000"/>
        <rFont val="Calibri"/>
        <family val="2"/>
        <scheme val="minor"/>
      </rPr>
      <t xml:space="preserve">ek dɨwarɨni yopmaŋ </t>
    </r>
    <r>
      <rPr>
        <b/>
        <sz val="11"/>
        <color rgb="FF800080"/>
        <rFont val="Calibri"/>
        <family val="2"/>
        <scheme val="minor"/>
      </rPr>
      <t>ɨ</t>
    </r>
    <r>
      <rPr>
        <sz val="11"/>
        <color rgb="FF008000"/>
        <rFont val="Calibri"/>
        <family val="2"/>
        <scheme val="minor"/>
      </rPr>
      <t xml:space="preserve">mni. Amɨn Tagɨ da </t>
    </r>
    <r>
      <rPr>
        <b/>
        <sz val="11"/>
        <color rgb="FF800080"/>
        <rFont val="Calibri"/>
        <family val="2"/>
        <scheme val="minor"/>
      </rPr>
      <t>yok</t>
    </r>
    <r>
      <rPr>
        <sz val="11"/>
        <color rgb="FF008000"/>
        <rFont val="Calibri"/>
        <family val="2"/>
        <scheme val="minor"/>
      </rPr>
      <t>w</t>
    </r>
    <r>
      <rPr>
        <b/>
        <sz val="11"/>
        <color rgb="FF800080"/>
        <rFont val="Calibri"/>
        <family val="2"/>
        <scheme val="minor"/>
      </rPr>
      <t>i</t>
    </r>
    <r>
      <rPr>
        <sz val="11"/>
        <color rgb="FF008000"/>
        <rFont val="Calibri"/>
        <family val="2"/>
        <scheme val="minor"/>
      </rPr>
      <t>si</t>
    </r>
    <r>
      <rPr>
        <strike/>
        <sz val="11"/>
        <color rgb="FFFF0000"/>
        <rFont val="Calibri"/>
        <family val="2"/>
        <scheme val="minor"/>
      </rPr>
      <t xml:space="preserve"> kɨlɨ</t>
    </r>
    <r>
      <rPr>
        <sz val="11"/>
        <color rgb="FF008000"/>
        <rFont val="Calibri"/>
        <family val="2"/>
        <scheme val="minor"/>
      </rPr>
      <t xml:space="preserve"> yop</t>
    </r>
    <r>
      <rPr>
        <i/>
        <sz val="11"/>
        <color rgb="FF0000FF"/>
        <rFont val="Calibri"/>
        <family val="2"/>
        <scheme val="minor"/>
      </rPr>
      <t>maŋ dam</t>
    </r>
    <r>
      <rPr>
        <sz val="11"/>
        <color rgb="FF008000"/>
        <rFont val="Calibri"/>
        <family val="2"/>
        <scheme val="minor"/>
      </rPr>
      <t>gut, do jiyo kɨsi notji dakon dɨwarɨni yopmaŋ yomni.</t>
    </r>
  </si>
  <si>
    <r>
      <rPr>
        <sz val="11"/>
        <color rgb="FF008000"/>
        <rFont val="Calibri"/>
        <family val="2"/>
        <scheme val="minor"/>
      </rPr>
      <t xml:space="preserve">Ji </t>
    </r>
    <r>
      <rPr>
        <strike/>
        <sz val="11"/>
        <color rgb="FFFF0000"/>
        <rFont val="Calibri"/>
        <family val="2"/>
        <scheme val="minor"/>
      </rPr>
      <t>amɨ</t>
    </r>
    <r>
      <rPr>
        <sz val="11"/>
        <color rgb="FF008000"/>
        <rFont val="Calibri"/>
        <family val="2"/>
        <scheme val="minor"/>
      </rPr>
      <t>n</t>
    </r>
    <r>
      <rPr>
        <i/>
        <sz val="11"/>
        <color rgb="FF0000FF"/>
        <rFont val="Calibri"/>
        <family val="2"/>
        <scheme val="minor"/>
      </rPr>
      <t>otji</t>
    </r>
    <r>
      <rPr>
        <sz val="11"/>
        <color rgb="FF008000"/>
        <rFont val="Calibri"/>
        <family val="2"/>
        <scheme val="minor"/>
      </rPr>
      <t xml:space="preserve"> do but dasi galak taŋ yomni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aŋpak </t>
    </r>
    <r>
      <rPr>
        <b/>
        <sz val="11"/>
        <color rgb="FF800080"/>
        <rFont val="Calibri"/>
        <family val="2"/>
        <scheme val="minor"/>
      </rPr>
      <t>b</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 morap yapmaŋ mud</t>
    </r>
    <r>
      <rPr>
        <b/>
        <sz val="11"/>
        <color rgb="FF800080"/>
        <rFont val="Calibri"/>
        <family val="2"/>
        <scheme val="minor"/>
      </rPr>
      <t>aŋe</t>
    </r>
    <r>
      <rPr>
        <sz val="11"/>
        <color rgb="FF008000"/>
        <rFont val="Calibri"/>
        <family val="2"/>
        <scheme val="minor"/>
      </rPr>
      <t>k</t>
    </r>
    <r>
      <rPr>
        <strike/>
        <sz val="11"/>
        <color rgb="FFFF0000"/>
        <rFont val="Calibri"/>
        <family val="2"/>
        <scheme val="minor"/>
      </rPr>
      <t>. Ae uŋun da</t>
    </r>
    <r>
      <rPr>
        <sz val="11"/>
        <color rgb="FF008000"/>
        <rFont val="Calibri"/>
        <family val="2"/>
        <scheme val="minor"/>
      </rPr>
      <t xml:space="preserve"> aŋpak tagɨsi </t>
    </r>
    <r>
      <rPr>
        <b/>
        <sz val="11"/>
        <color rgb="FF800080"/>
        <rFont val="Calibri"/>
        <family val="2"/>
        <scheme val="minor"/>
      </rPr>
      <t>dɨwa</t>
    </r>
    <r>
      <rPr>
        <sz val="11"/>
        <color rgb="FF008000"/>
        <rFont val="Calibri"/>
        <family val="2"/>
        <scheme val="minor"/>
      </rPr>
      <t>r</t>
    </r>
    <r>
      <rPr>
        <b/>
        <sz val="11"/>
        <color rgb="FF800080"/>
        <rFont val="Calibri"/>
        <family val="2"/>
        <scheme val="minor"/>
      </rPr>
      <t>ɨ</t>
    </r>
    <r>
      <rPr>
        <sz val="11"/>
        <color rgb="FF008000"/>
        <rFont val="Calibri"/>
        <family val="2"/>
        <scheme val="minor"/>
      </rPr>
      <t xml:space="preserve"> kɨsi </t>
    </r>
    <r>
      <rPr>
        <b/>
        <sz val="11"/>
        <color rgb="FF800080"/>
        <rFont val="Calibri"/>
        <family val="2"/>
        <scheme val="minor"/>
      </rPr>
      <t>pa</t>
    </r>
    <r>
      <rPr>
        <sz val="11"/>
        <color rgb="FF008000"/>
        <rFont val="Calibri"/>
        <family val="2"/>
        <scheme val="minor"/>
      </rPr>
      <t>ŋ</t>
    </r>
    <r>
      <rPr>
        <b/>
        <sz val="11"/>
        <color rgb="FF800080"/>
        <rFont val="Calibri"/>
        <family val="2"/>
        <scheme val="minor"/>
      </rPr>
      <t>pulugaŋa</t>
    </r>
    <r>
      <rPr>
        <sz val="11"/>
        <color rgb="FF008000"/>
        <rFont val="Calibri"/>
        <family val="2"/>
        <scheme val="minor"/>
      </rPr>
      <t>k</t>
    </r>
    <r>
      <rPr>
        <b/>
        <sz val="11"/>
        <color rgb="FF800080"/>
        <rFont val="Calibri"/>
        <family val="2"/>
        <scheme val="minor"/>
      </rPr>
      <t>w</t>
    </r>
    <r>
      <rPr>
        <sz val="11"/>
        <color rgb="FF008000"/>
        <rFont val="Calibri"/>
        <family val="2"/>
        <scheme val="minor"/>
      </rPr>
      <t>an p</t>
    </r>
    <r>
      <rPr>
        <strike/>
        <sz val="11"/>
        <color rgb="FFFF0000"/>
        <rFont val="Calibri"/>
        <family val="2"/>
        <scheme val="minor"/>
      </rPr>
      <t xml:space="preserve">i kaloŋɨ </t>
    </r>
    <r>
      <rPr>
        <sz val="11"/>
        <color rgb="FF008000"/>
        <rFont val="Calibri"/>
        <family val="2"/>
        <scheme val="minor"/>
      </rPr>
      <t>aŋ</t>
    </r>
    <r>
      <rPr>
        <b/>
        <sz val="11"/>
        <color rgb="FF800080"/>
        <rFont val="Calibri"/>
        <family val="2"/>
        <scheme val="minor"/>
      </rPr>
      <t>pulugaŋ paŋpulugaŋakwan</t>
    </r>
  </si>
  <si>
    <r>
      <rPr>
        <strike/>
        <sz val="11"/>
        <color rgb="FFFF0000"/>
        <rFont val="Calibri"/>
        <family val="2"/>
        <scheme val="minor"/>
      </rPr>
      <t xml:space="preserve">Yum kaŋakwa </t>
    </r>
    <r>
      <rPr>
        <sz val="11"/>
        <color rgb="FF008000"/>
        <rFont val="Calibri"/>
        <family val="2"/>
        <scheme val="minor"/>
      </rPr>
      <t>Kristo da</t>
    </r>
    <r>
      <rPr>
        <i/>
        <sz val="11"/>
        <color rgb="FF0000FF"/>
        <rFont val="Calibri"/>
        <family val="2"/>
        <scheme val="minor"/>
      </rPr>
      <t>kon</t>
    </r>
    <r>
      <rPr>
        <sz val="11"/>
        <color rgb="FF008000"/>
        <rFont val="Calibri"/>
        <family val="2"/>
        <scheme val="minor"/>
      </rPr>
      <t xml:space="preserve"> but yawot </t>
    </r>
    <r>
      <rPr>
        <b/>
        <sz val="11"/>
        <color rgb="FF800080"/>
        <rFont val="Calibri"/>
        <family val="2"/>
        <scheme val="minor"/>
      </rPr>
      <t>uŋun da but</t>
    </r>
    <r>
      <rPr>
        <sz val="11"/>
        <color rgb="FF008000"/>
        <rFont val="Calibri"/>
        <family val="2"/>
        <scheme val="minor"/>
      </rPr>
      <t>ji</t>
    </r>
    <r>
      <rPr>
        <i/>
        <sz val="11"/>
        <color rgb="FF0000FF"/>
        <rFont val="Calibri"/>
        <family val="2"/>
        <scheme val="minor"/>
      </rPr>
      <t>kon paŋmuwukbi egɨsak. Uŋun da butjikon</t>
    </r>
    <r>
      <rPr>
        <sz val="11"/>
        <color rgb="FF008000"/>
        <rFont val="Calibri"/>
        <family val="2"/>
        <scheme val="minor"/>
      </rPr>
      <t xml:space="preserve"> kɨla</t>
    </r>
    <r>
      <rPr>
        <b/>
        <sz val="11"/>
        <color rgb="FF800080"/>
        <rFont val="Calibri"/>
        <family val="2"/>
        <scheme val="minor"/>
      </rPr>
      <t>ni tosak.</t>
    </r>
    <r>
      <rPr>
        <sz val="11"/>
        <color rgb="FF008000"/>
        <rFont val="Calibri"/>
        <family val="2"/>
        <scheme val="minor"/>
      </rPr>
      <t xml:space="preserve"> Piŋkop da ji </t>
    </r>
    <r>
      <rPr>
        <strike/>
        <sz val="11"/>
        <color rgb="FFFF0000"/>
        <rFont val="Calibri"/>
        <family val="2"/>
        <scheme val="minor"/>
      </rPr>
      <t xml:space="preserve">iyɨ do manjɨŋek butji yaworɨ taŋakwan </t>
    </r>
    <r>
      <rPr>
        <sz val="11"/>
        <color rgb="FF008000"/>
        <rFont val="Calibri"/>
        <family val="2"/>
        <scheme val="minor"/>
      </rPr>
      <t xml:space="preserve">gɨptɨm kaloŋɨ </t>
    </r>
    <r>
      <rPr>
        <b/>
        <sz val="11"/>
        <color rgb="FF800080"/>
        <rFont val="Calibri"/>
        <family val="2"/>
        <scheme val="minor"/>
      </rPr>
      <t>kɨnda egek but kaloŋɨsi egɨpni do yaŋ damgut. Yaŋ aŋek bɨsapmɨ bɨsapmɨ</t>
    </r>
    <r>
      <rPr>
        <sz val="11"/>
        <color rgb="FF008000"/>
        <rFont val="Calibri"/>
        <family val="2"/>
        <scheme val="minor"/>
      </rPr>
      <t xml:space="preserve"> Piŋkop ya ya</t>
    </r>
    <r>
      <rPr>
        <b/>
        <sz val="11"/>
        <color rgb="FF800080"/>
        <rFont val="Calibri"/>
        <family val="2"/>
        <scheme val="minor"/>
      </rPr>
      <t xml:space="preserve"> yaŋsi iyɨni.</t>
    </r>
  </si>
  <si>
    <r>
      <rPr>
        <sz val="11"/>
        <color rgb="FF008000"/>
        <rFont val="Calibri"/>
        <family val="2"/>
        <scheme val="minor"/>
      </rPr>
      <t xml:space="preserve">Kristo dakon gen </t>
    </r>
    <r>
      <rPr>
        <b/>
        <sz val="11"/>
        <color rgb="FF800080"/>
        <rFont val="Calibri"/>
        <family val="2"/>
        <scheme val="minor"/>
      </rPr>
      <t>da butjikon</t>
    </r>
    <r>
      <rPr>
        <sz val="11"/>
        <color rgb="FF008000"/>
        <rFont val="Calibri"/>
        <family val="2"/>
        <scheme val="minor"/>
      </rPr>
      <t xml:space="preserve"> tosak</t>
    </r>
    <r>
      <rPr>
        <i/>
        <sz val="11"/>
        <color rgb="FF0000FF"/>
        <rFont val="Calibri"/>
        <family val="2"/>
        <scheme val="minor"/>
      </rPr>
      <t xml:space="preserve"> taŋ damɨŋek egɨpni</t>
    </r>
    <r>
      <rPr>
        <sz val="11"/>
        <color rgb="FF008000"/>
        <rFont val="Calibri"/>
        <family val="2"/>
        <scheme val="minor"/>
      </rPr>
      <t>. Ji kaloŋ kaloŋ notji yoyɨŋdet a</t>
    </r>
    <r>
      <rPr>
        <b/>
        <sz val="11"/>
        <color rgb="FF800080"/>
        <rFont val="Calibri"/>
        <family val="2"/>
        <scheme val="minor"/>
      </rPr>
      <t xml:space="preserve">ni, ae nandaŋ kokwin tagɨsi yoyɨŋdet ani. Aŋek butjikon da Piŋkop ya yaŋ iyɨŋek kap kɨlɨ yopni, ae Piŋkop gawak </t>
    </r>
    <r>
      <rPr>
        <sz val="11"/>
        <color rgb="FF008000"/>
        <rFont val="Calibri"/>
        <family val="2"/>
        <scheme val="minor"/>
      </rPr>
      <t>ɨmɨ</t>
    </r>
    <r>
      <rPr>
        <b/>
        <sz val="11"/>
        <color rgb="FF800080"/>
        <rFont val="Calibri"/>
        <family val="2"/>
        <scheme val="minor"/>
      </rPr>
      <t>ŋek kap kɨlɨ toŋ, ae Telagɨ Wup da kap kɨlɨ yoyɨŋba butjikon da paŋop</t>
    </r>
    <r>
      <rPr>
        <sz val="11"/>
        <color rgb="FF008000"/>
        <rFont val="Calibri"/>
        <family val="2"/>
        <scheme val="minor"/>
      </rPr>
      <t>ni.</t>
    </r>
    <r>
      <rPr>
        <strike/>
        <sz val="11"/>
        <color rgb="FFFF0000"/>
        <rFont val="Calibri"/>
        <family val="2"/>
        <scheme val="minor"/>
      </rPr>
      <t xml:space="preserve"> Butjikon da Piŋkop ya yaŋ iyɨni, ae Kap papiakon kap yoni, ae Piŋkop gawak ɨmɨm dakon kap yoni, ae Telagɨ Wup da kap paŋalon aŋ damɨsak uŋun yo kɨsi yoni.</t>
    </r>
  </si>
  <si>
    <r>
      <rPr>
        <b/>
        <sz val="11"/>
        <color rgb="FF800080"/>
        <rFont val="Calibri"/>
        <family val="2"/>
        <scheme val="minor"/>
      </rPr>
      <t>G</t>
    </r>
    <r>
      <rPr>
        <sz val="11"/>
        <color rgb="FF008000"/>
        <rFont val="Calibri"/>
        <family val="2"/>
        <scheme val="minor"/>
      </rPr>
      <t>en</t>
    </r>
    <r>
      <rPr>
        <strike/>
        <sz val="11"/>
        <color rgb="FFFF0000"/>
        <rFont val="Calibri"/>
        <family val="2"/>
        <scheme val="minor"/>
      </rPr>
      <t xml:space="preserve"> morap</t>
    </r>
    <r>
      <rPr>
        <sz val="11"/>
        <color rgb="FF008000"/>
        <rFont val="Calibri"/>
        <family val="2"/>
        <scheme val="minor"/>
      </rPr>
      <t xml:space="preserve"> yoni, ae </t>
    </r>
    <r>
      <rPr>
        <i/>
        <sz val="11"/>
        <color rgb="FF0000FF"/>
        <rFont val="Calibri"/>
        <family val="2"/>
        <scheme val="minor"/>
      </rPr>
      <t>aŋ</t>
    </r>
    <r>
      <rPr>
        <sz val="11"/>
        <color rgb="FF008000"/>
        <rFont val="Calibri"/>
        <family val="2"/>
        <scheme val="minor"/>
      </rPr>
      <t>p</t>
    </r>
    <r>
      <rPr>
        <b/>
        <sz val="11"/>
        <color rgb="FF800080"/>
        <rFont val="Calibri"/>
        <family val="2"/>
        <scheme val="minor"/>
      </rPr>
      <t>ak kɨnda aŋ, ae yo</t>
    </r>
    <r>
      <rPr>
        <sz val="11"/>
        <color rgb="FF008000"/>
        <rFont val="Calibri"/>
        <family val="2"/>
        <scheme val="minor"/>
      </rPr>
      <t xml:space="preserve"> morap ani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Amɨn Tagɨ Yesu da</t>
    </r>
    <r>
      <rPr>
        <b/>
        <sz val="11"/>
        <color rgb="FF800080"/>
        <rFont val="Calibri"/>
        <family val="2"/>
        <scheme val="minor"/>
      </rPr>
      <t xml:space="preserve"> man</t>
    </r>
    <r>
      <rPr>
        <sz val="11"/>
        <color rgb="FF008000"/>
        <rFont val="Calibri"/>
        <family val="2"/>
        <scheme val="minor"/>
      </rPr>
      <t xml:space="preserve">on </t>
    </r>
    <r>
      <rPr>
        <b/>
        <sz val="11"/>
        <color rgb="FF800080"/>
        <rFont val="Calibri"/>
        <family val="2"/>
        <scheme val="minor"/>
      </rPr>
      <t>g</t>
    </r>
    <r>
      <rPr>
        <sz val="11"/>
        <color rgb="FF008000"/>
        <rFont val="Calibri"/>
        <family val="2"/>
        <scheme val="minor"/>
      </rPr>
      <t>ɨn</t>
    </r>
    <r>
      <rPr>
        <strike/>
        <sz val="11"/>
        <color rgb="FFFF0000"/>
        <rFont val="Calibri"/>
        <family val="2"/>
        <scheme val="minor"/>
      </rPr>
      <t>yo yaŋ nandaŋek</t>
    </r>
    <r>
      <rPr>
        <sz val="11"/>
        <color rgb="FF008000"/>
        <rFont val="Calibri"/>
        <family val="2"/>
        <scheme val="minor"/>
      </rPr>
      <t xml:space="preserve"> ani. </t>
    </r>
    <r>
      <rPr>
        <b/>
        <sz val="11"/>
        <color rgb="FF800080"/>
        <rFont val="Calibri"/>
        <family val="2"/>
        <scheme val="minor"/>
      </rPr>
      <t>U</t>
    </r>
    <r>
      <rPr>
        <sz val="11"/>
        <color rgb="FF008000"/>
        <rFont val="Calibri"/>
        <family val="2"/>
        <scheme val="minor"/>
      </rPr>
      <t>ŋ</t>
    </r>
    <r>
      <rPr>
        <strike/>
        <sz val="11"/>
        <color rgb="FFFF0000"/>
        <rFont val="Calibri"/>
        <family val="2"/>
        <scheme val="minor"/>
      </rPr>
      <t>ek Yes</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da manon </t>
    </r>
    <r>
      <rPr>
        <strike/>
        <sz val="11"/>
        <color rgb="FFFF0000"/>
        <rFont val="Calibri"/>
        <family val="2"/>
        <scheme val="minor"/>
      </rPr>
      <t xml:space="preserve">yo morap do </t>
    </r>
    <r>
      <rPr>
        <sz val="11"/>
        <color rgb="FF008000"/>
        <rFont val="Calibri"/>
        <family val="2"/>
        <scheme val="minor"/>
      </rPr>
      <t>Piŋkop</t>
    </r>
    <r>
      <rPr>
        <i/>
        <sz val="11"/>
        <color rgb="FF0000FF"/>
        <rFont val="Calibri"/>
        <family val="2"/>
        <scheme val="minor"/>
      </rPr>
      <t xml:space="preserve"> Dat</t>
    </r>
    <r>
      <rPr>
        <sz val="11"/>
        <color rgb="FF008000"/>
        <rFont val="Calibri"/>
        <family val="2"/>
        <scheme val="minor"/>
      </rPr>
      <t xml:space="preserve"> ya yaŋ iyɨ</t>
    </r>
    <r>
      <rPr>
        <i/>
        <sz val="11"/>
        <color rgb="FF0000FF"/>
        <rFont val="Calibri"/>
        <family val="2"/>
        <scheme val="minor"/>
      </rPr>
      <t>ŋek egɨp</t>
    </r>
    <r>
      <rPr>
        <sz val="11"/>
        <color rgb="FF008000"/>
        <rFont val="Calibri"/>
        <family val="2"/>
        <scheme val="minor"/>
      </rPr>
      <t>ni.</t>
    </r>
  </si>
  <si>
    <r>
      <rPr>
        <sz val="11"/>
        <color rgb="FF008000"/>
        <rFont val="Calibri"/>
        <family val="2"/>
        <scheme val="minor"/>
      </rPr>
      <t>M</t>
    </r>
    <r>
      <rPr>
        <i/>
        <sz val="11"/>
        <color rgb="FF0000FF"/>
        <rFont val="Calibri"/>
        <family val="2"/>
        <scheme val="minor"/>
      </rPr>
      <t>ɨŋat m</t>
    </r>
    <r>
      <rPr>
        <sz val="11"/>
        <color rgb="FF008000"/>
        <rFont val="Calibri"/>
        <family val="2"/>
        <scheme val="minor"/>
      </rPr>
      <t>ɨŋat ji e</t>
    </r>
    <r>
      <rPr>
        <b/>
        <sz val="11"/>
        <color rgb="FF800080"/>
        <rFont val="Calibri"/>
        <family val="2"/>
        <scheme val="minor"/>
      </rPr>
      <t>n</t>
    </r>
    <r>
      <rPr>
        <sz val="11"/>
        <color rgb="FF008000"/>
        <rFont val="Calibri"/>
        <family val="2"/>
        <scheme val="minor"/>
      </rPr>
      <t>i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gen</t>
    </r>
    <r>
      <rPr>
        <sz val="11"/>
        <color rgb="FF008000"/>
        <rFont val="Calibri"/>
        <family val="2"/>
        <scheme val="minor"/>
      </rPr>
      <t xml:space="preserve"> nanda</t>
    </r>
    <r>
      <rPr>
        <i/>
        <sz val="11"/>
        <color rgb="FF0000FF"/>
        <rFont val="Calibri"/>
        <family val="2"/>
        <scheme val="minor"/>
      </rPr>
      <t>ba wukwan ɨmɨ</t>
    </r>
    <r>
      <rPr>
        <sz val="11"/>
        <color rgb="FF008000"/>
        <rFont val="Calibri"/>
        <family val="2"/>
        <scheme val="minor"/>
      </rPr>
      <t xml:space="preserve">ŋek </t>
    </r>
    <r>
      <rPr>
        <i/>
        <sz val="11"/>
        <color rgb="FF0000FF"/>
        <rFont val="Calibri"/>
        <family val="2"/>
        <scheme val="minor"/>
      </rPr>
      <t>e</t>
    </r>
    <r>
      <rPr>
        <sz val="11"/>
        <color rgb="FF008000"/>
        <rFont val="Calibri"/>
        <family val="2"/>
        <scheme val="minor"/>
      </rPr>
      <t>g</t>
    </r>
    <r>
      <rPr>
        <strike/>
        <sz val="11"/>
        <color rgb="FFFF0000"/>
        <rFont val="Calibri"/>
        <family val="2"/>
        <scheme val="minor"/>
      </rPr>
      <t>uram</t>
    </r>
    <r>
      <rPr>
        <sz val="11"/>
        <color rgb="FF008000"/>
        <rFont val="Calibri"/>
        <family val="2"/>
        <scheme val="minor"/>
      </rPr>
      <t>ɨ</t>
    </r>
    <r>
      <rPr>
        <b/>
        <sz val="11"/>
        <color rgb="FF800080"/>
        <rFont val="Calibri"/>
        <family val="2"/>
        <scheme val="minor"/>
      </rPr>
      <t>p</t>
    </r>
    <r>
      <rPr>
        <sz val="11"/>
        <color rgb="FF008000"/>
        <rFont val="Calibri"/>
        <family val="2"/>
        <scheme val="minor"/>
      </rPr>
      <t>ni</t>
    </r>
    <r>
      <rPr>
        <strike/>
        <sz val="11"/>
        <color rgb="FFFF0000"/>
        <rFont val="Calibri"/>
        <family val="2"/>
        <scheme val="minor"/>
      </rPr>
      <t>. Nido</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Amɨn Tagɨ da</t>
    </r>
    <r>
      <rPr>
        <strike/>
        <sz val="11"/>
        <color rgb="FFFF0000"/>
        <rFont val="Calibri"/>
        <family val="2"/>
        <scheme val="minor"/>
      </rPr>
      <t>kon, ae aŋpak uŋun Piŋkop da</t>
    </r>
    <r>
      <rPr>
        <sz val="11"/>
        <color rgb="FF008000"/>
        <rFont val="Calibri"/>
        <family val="2"/>
        <scheme val="minor"/>
      </rPr>
      <t xml:space="preserve"> dabɨlon </t>
    </r>
    <r>
      <rPr>
        <b/>
        <sz val="11"/>
        <color rgb="FF800080"/>
        <rFont val="Calibri"/>
        <family val="2"/>
        <scheme val="minor"/>
      </rPr>
      <t>ta</t>
    </r>
    <r>
      <rPr>
        <sz val="11"/>
        <color rgb="FF008000"/>
        <rFont val="Calibri"/>
        <family val="2"/>
        <scheme val="minor"/>
      </rPr>
      <t>gɨsi.</t>
    </r>
  </si>
  <si>
    <r>
      <rPr>
        <b/>
        <sz val="11"/>
        <color rgb="FF800080"/>
        <rFont val="Calibri"/>
        <family val="2"/>
        <scheme val="minor"/>
      </rPr>
      <t>Mɨŋat</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ji mɨŋat</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do</t>
    </r>
    <r>
      <rPr>
        <sz val="11"/>
        <color rgb="FF008000"/>
        <rFont val="Calibri"/>
        <family val="2"/>
        <scheme val="minor"/>
      </rPr>
      <t xml:space="preserve"> but dasi galak taŋ yomɨŋ</t>
    </r>
    <r>
      <rPr>
        <strike/>
        <sz val="11"/>
        <color rgb="FFFF0000"/>
        <rFont val="Calibri"/>
        <family val="2"/>
        <scheme val="minor"/>
      </rPr>
      <t xml:space="preserve"> kɨmotni, aŋ</t>
    </r>
    <r>
      <rPr>
        <sz val="11"/>
        <color rgb="FF008000"/>
        <rFont val="Calibri"/>
        <family val="2"/>
        <scheme val="minor"/>
      </rPr>
      <t>ek bu</t>
    </r>
    <r>
      <rPr>
        <strike/>
        <sz val="11"/>
        <color rgb="FFFF0000"/>
        <rFont val="Calibri"/>
        <family val="2"/>
        <scheme val="minor"/>
      </rPr>
      <t xml:space="preserve">rɨ si yokwi </t>
    </r>
    <r>
      <rPr>
        <sz val="11"/>
        <color rgb="FF008000"/>
        <rFont val="Calibri"/>
        <family val="2"/>
        <scheme val="minor"/>
      </rPr>
      <t>t</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 arɨ</t>
    </r>
    <r>
      <rPr>
        <sz val="11"/>
        <color rgb="FF008000"/>
        <rFont val="Calibri"/>
        <family val="2"/>
        <scheme val="minor"/>
      </rPr>
      <t>p</t>
    </r>
    <r>
      <rPr>
        <strike/>
        <sz val="11"/>
        <color rgb="FFFF0000"/>
        <rFont val="Calibri"/>
        <family val="2"/>
        <scheme val="minor"/>
      </rPr>
      <t>mon aŋpak yokwi</t>
    </r>
    <r>
      <rPr>
        <sz val="11"/>
        <color rgb="FF008000"/>
        <rFont val="Calibri"/>
        <family val="2"/>
        <scheme val="minor"/>
      </rPr>
      <t xml:space="preserve"> dɨma </t>
    </r>
    <r>
      <rPr>
        <strike/>
        <sz val="11"/>
        <color rgb="FFFF0000"/>
        <rFont val="Calibri"/>
        <family val="2"/>
        <scheme val="minor"/>
      </rPr>
      <t>aŋ</t>
    </r>
    <r>
      <rPr>
        <sz val="11"/>
        <color rgb="FF008000"/>
        <rFont val="Calibri"/>
        <family val="2"/>
        <scheme val="minor"/>
      </rPr>
      <t>yo</t>
    </r>
    <r>
      <rPr>
        <b/>
        <sz val="11"/>
        <color rgb="FF800080"/>
        <rFont val="Calibri"/>
        <family val="2"/>
        <scheme val="minor"/>
      </rPr>
      <t>yɨ</t>
    </r>
    <r>
      <rPr>
        <sz val="11"/>
        <color rgb="FF008000"/>
        <rFont val="Calibri"/>
        <family val="2"/>
        <scheme val="minor"/>
      </rPr>
      <t>ni.</t>
    </r>
  </si>
  <si>
    <r>
      <rPr>
        <b/>
        <sz val="11"/>
        <color rgb="FF800080"/>
        <rFont val="Calibri"/>
        <family val="2"/>
        <scheme val="minor"/>
      </rPr>
      <t>Amɨn</t>
    </r>
    <r>
      <rPr>
        <sz val="11"/>
        <color rgb="FF008000"/>
        <rFont val="Calibri"/>
        <family val="2"/>
        <scheme val="minor"/>
      </rPr>
      <t xml:space="preserve"> Kwen Kokup dakon yo do</t>
    </r>
    <r>
      <rPr>
        <strike/>
        <sz val="11"/>
        <color rgb="FFFF0000"/>
        <rFont val="Calibri"/>
        <family val="2"/>
        <scheme val="minor"/>
      </rPr>
      <t>gɨn</t>
    </r>
    <r>
      <rPr>
        <sz val="11"/>
        <color rgb="FF008000"/>
        <rFont val="Calibri"/>
        <family val="2"/>
        <scheme val="minor"/>
      </rPr>
      <t xml:space="preserve"> nanda</t>
    </r>
    <r>
      <rPr>
        <b/>
        <sz val="11"/>
        <color rgb="FF800080"/>
        <rFont val="Calibri"/>
        <family val="2"/>
        <scheme val="minor"/>
      </rPr>
      <t>ni,</t>
    </r>
    <r>
      <rPr>
        <sz val="11"/>
        <color rgb="FF008000"/>
        <rFont val="Calibri"/>
        <family val="2"/>
        <scheme val="minor"/>
      </rPr>
      <t xml:space="preserve"> mɨktɨm dakon yo do dɨma nandani.</t>
    </r>
  </si>
  <si>
    <r>
      <rPr>
        <b/>
        <sz val="11"/>
        <color rgb="FF800080"/>
        <rFont val="Calibri"/>
        <family val="2"/>
        <scheme val="minor"/>
      </rPr>
      <t>Ji monjɨ</t>
    </r>
    <r>
      <rPr>
        <sz val="11"/>
        <color rgb="FF008000"/>
        <rFont val="Calibri"/>
        <family val="2"/>
        <scheme val="minor"/>
      </rPr>
      <t xml:space="preserve"> mɨŋat monjɨyo, ji meŋ dat</t>
    </r>
    <r>
      <rPr>
        <b/>
        <sz val="11"/>
        <color rgb="FF800080"/>
        <rFont val="Calibri"/>
        <family val="2"/>
        <scheme val="minor"/>
      </rPr>
      <t>yo</t>
    </r>
    <r>
      <rPr>
        <sz val="11"/>
        <color rgb="FF008000"/>
        <rFont val="Calibri"/>
        <family val="2"/>
        <scheme val="minor"/>
      </rPr>
      <t xml:space="preserve"> dakon gen </t>
    </r>
    <r>
      <rPr>
        <strike/>
        <sz val="11"/>
        <color rgb="FFFF0000"/>
        <rFont val="Calibri"/>
        <family val="2"/>
        <scheme val="minor"/>
      </rPr>
      <t xml:space="preserve">nandaŋek yo morapmon geni </t>
    </r>
    <r>
      <rPr>
        <sz val="11"/>
        <color rgb="FF008000"/>
        <rFont val="Calibri"/>
        <family val="2"/>
        <scheme val="minor"/>
      </rPr>
      <t>guramɨtni.</t>
    </r>
    <r>
      <rPr>
        <i/>
        <sz val="11"/>
        <color rgb="FF0000FF"/>
        <rFont val="Calibri"/>
        <family val="2"/>
        <scheme val="minor"/>
      </rPr>
      <t xml:space="preserve"> Uŋuden amɨn da</t>
    </r>
    <r>
      <rPr>
        <sz val="11"/>
        <color rgb="FF008000"/>
        <rFont val="Calibri"/>
        <family val="2"/>
        <scheme val="minor"/>
      </rPr>
      <t xml:space="preserve"> Amɨn Tagɨ da </t>
    </r>
    <r>
      <rPr>
        <b/>
        <sz val="11"/>
        <color rgb="FF800080"/>
        <rFont val="Calibri"/>
        <family val="2"/>
        <scheme val="minor"/>
      </rPr>
      <t>tagɨsi</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ak</t>
    </r>
    <r>
      <rPr>
        <strike/>
        <sz val="11"/>
        <color rgb="FFFF0000"/>
        <rFont val="Calibri"/>
        <family val="2"/>
        <scheme val="minor"/>
      </rPr>
      <t xml:space="preserve"> yolni do galak tosok</t>
    </r>
    <r>
      <rPr>
        <sz val="11"/>
        <color rgb="FF008000"/>
        <rFont val="Calibri"/>
        <family val="2"/>
        <scheme val="minor"/>
      </rPr>
      <t>.</t>
    </r>
  </si>
  <si>
    <r>
      <rPr>
        <b/>
        <sz val="11"/>
        <color rgb="FF800080"/>
        <rFont val="Calibri"/>
        <family val="2"/>
        <scheme val="minor"/>
      </rPr>
      <t>Ji</t>
    </r>
    <r>
      <rPr>
        <sz val="11"/>
        <color rgb="FF008000"/>
        <rFont val="Calibri"/>
        <family val="2"/>
        <scheme val="minor"/>
      </rPr>
      <t xml:space="preserve"> dat</t>
    </r>
    <r>
      <rPr>
        <i/>
        <sz val="11"/>
        <color rgb="FF0000FF"/>
        <rFont val="Calibri"/>
        <family val="2"/>
        <scheme val="minor"/>
      </rPr>
      <t xml:space="preserve"> kabɨ</t>
    </r>
    <r>
      <rPr>
        <sz val="11"/>
        <color rgb="FF008000"/>
        <rFont val="Calibri"/>
        <family val="2"/>
        <scheme val="minor"/>
      </rPr>
      <t>, ji monjɨ</t>
    </r>
    <r>
      <rPr>
        <strike/>
        <sz val="11"/>
        <color rgb="FFFF0000"/>
        <rFont val="Calibri"/>
        <family val="2"/>
        <scheme val="minor"/>
      </rPr>
      <t xml:space="preserve"> gwayo</t>
    </r>
    <r>
      <rPr>
        <sz val="11"/>
        <color rgb="FF008000"/>
        <rFont val="Calibri"/>
        <family val="2"/>
        <scheme val="minor"/>
      </rPr>
      <t xml:space="preserve">si </t>
    </r>
    <r>
      <rPr>
        <strike/>
        <sz val="11"/>
        <color rgb="FFFF0000"/>
        <rFont val="Calibri"/>
        <family val="2"/>
        <scheme val="minor"/>
      </rPr>
      <t>tebaisi yoyɨŋba ji do nan</t>
    </r>
    <r>
      <rPr>
        <sz val="11"/>
        <color rgb="FF008000"/>
        <rFont val="Calibri"/>
        <family val="2"/>
        <scheme val="minor"/>
      </rPr>
      <t>da</t>
    </r>
    <r>
      <rPr>
        <i/>
        <sz val="11"/>
        <color rgb="FF0000FF"/>
        <rFont val="Calibri"/>
        <family val="2"/>
        <scheme val="minor"/>
      </rPr>
      <t xml:space="preserve">kon </t>
    </r>
    <r>
      <rPr>
        <sz val="11"/>
        <color rgb="FF008000"/>
        <rFont val="Calibri"/>
        <family val="2"/>
        <scheme val="minor"/>
      </rPr>
      <t>b</t>
    </r>
    <r>
      <rPr>
        <i/>
        <sz val="11"/>
        <color rgb="FF0000FF"/>
        <rFont val="Calibri"/>
        <family val="2"/>
        <scheme val="minor"/>
      </rPr>
      <t>utj</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dɨ</t>
    </r>
    <r>
      <rPr>
        <i/>
        <sz val="11"/>
        <color rgb="FF0000FF"/>
        <rFont val="Calibri"/>
        <family val="2"/>
        <scheme val="minor"/>
      </rPr>
      <t>ma</t>
    </r>
    <r>
      <rPr>
        <sz val="11"/>
        <color rgb="FF008000"/>
        <rFont val="Calibri"/>
        <family val="2"/>
        <scheme val="minor"/>
      </rPr>
      <t xml:space="preserve"> aŋ</t>
    </r>
    <r>
      <rPr>
        <b/>
        <sz val="11"/>
        <color rgb="FF800080"/>
        <rFont val="Calibri"/>
        <family val="2"/>
        <scheme val="minor"/>
      </rPr>
      <t>yo</t>
    </r>
    <r>
      <rPr>
        <sz val="11"/>
        <color rgb="FF008000"/>
        <rFont val="Calibri"/>
        <family val="2"/>
        <scheme val="minor"/>
      </rPr>
      <t>m</t>
    </r>
    <r>
      <rPr>
        <i/>
        <sz val="11"/>
        <color rgb="FF0000FF"/>
        <rFont val="Calibri"/>
        <family val="2"/>
        <scheme val="minor"/>
      </rPr>
      <t>ni</t>
    </r>
    <r>
      <rPr>
        <sz val="11"/>
        <color rgb="FF008000"/>
        <rFont val="Calibri"/>
        <family val="2"/>
        <scheme val="minor"/>
      </rPr>
      <t>. Yaŋ a</t>
    </r>
    <r>
      <rPr>
        <strike/>
        <sz val="11"/>
        <color rgb="FFFF0000"/>
        <rFont val="Calibri"/>
        <family val="2"/>
        <scheme val="minor"/>
      </rPr>
      <t xml:space="preserve">ba yo tagɨ dɨ </t>
    </r>
    <r>
      <rPr>
        <sz val="11"/>
        <color rgb="FF008000"/>
        <rFont val="Calibri"/>
        <family val="2"/>
        <scheme val="minor"/>
      </rPr>
      <t>ni</t>
    </r>
    <r>
      <rPr>
        <i/>
        <sz val="11"/>
        <color rgb="FF0000FF"/>
        <rFont val="Calibri"/>
        <family val="2"/>
        <scheme val="minor"/>
      </rPr>
      <t xml:space="preserve"> kaŋ, mo</t>
    </r>
    <r>
      <rPr>
        <sz val="11"/>
        <color rgb="FF008000"/>
        <rFont val="Calibri"/>
        <family val="2"/>
        <scheme val="minor"/>
      </rPr>
      <t>n</t>
    </r>
    <r>
      <rPr>
        <i/>
        <sz val="11"/>
        <color rgb="FF0000FF"/>
        <rFont val="Calibri"/>
        <family val="2"/>
        <scheme val="minor"/>
      </rPr>
      <t>jɨsi</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butj</t>
    </r>
    <r>
      <rPr>
        <sz val="11"/>
        <color rgb="FF008000"/>
        <rFont val="Calibri"/>
        <family val="2"/>
        <scheme val="minor"/>
      </rPr>
      <t>a</t>
    </r>
    <r>
      <rPr>
        <strike/>
        <sz val="11"/>
        <color rgb="FFFF0000"/>
        <rFont val="Calibri"/>
        <family val="2"/>
        <scheme val="minor"/>
      </rPr>
      <t>rɨ</t>
    </r>
    <r>
      <rPr>
        <sz val="11"/>
        <color rgb="FF008000"/>
        <rFont val="Calibri"/>
        <family val="2"/>
        <scheme val="minor"/>
      </rPr>
      <t>p</t>
    </r>
    <r>
      <rPr>
        <strike/>
        <sz val="11"/>
        <color rgb="FFFF0000"/>
        <rFont val="Calibri"/>
        <family val="2"/>
        <scheme val="minor"/>
      </rPr>
      <t>mɨ</t>
    </r>
    <r>
      <rPr>
        <sz val="11"/>
        <color rgb="FF008000"/>
        <rFont val="Calibri"/>
        <family val="2"/>
        <scheme val="minor"/>
      </rPr>
      <t xml:space="preserve"> dɨma a</t>
    </r>
    <r>
      <rPr>
        <b/>
        <sz val="11"/>
        <color rgb="FF800080"/>
        <rFont val="Calibri"/>
        <family val="2"/>
        <scheme val="minor"/>
      </rPr>
      <t>ŋt</t>
    </r>
    <r>
      <rPr>
        <sz val="11"/>
        <color rgb="FF008000"/>
        <rFont val="Calibri"/>
        <family val="2"/>
        <scheme val="minor"/>
      </rPr>
      <t>e</t>
    </r>
    <r>
      <rPr>
        <b/>
        <sz val="11"/>
        <color rgb="FF800080"/>
        <rFont val="Calibri"/>
        <family val="2"/>
        <scheme val="minor"/>
      </rPr>
      <t>b</t>
    </r>
    <r>
      <rPr>
        <sz val="11"/>
        <color rgb="FF008000"/>
        <rFont val="Calibri"/>
        <family val="2"/>
        <scheme val="minor"/>
      </rPr>
      <t>an</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</si>
  <si>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Oman monjɨ</t>
    </r>
    <r>
      <rPr>
        <i/>
        <sz val="11"/>
        <color rgb="FF0000FF"/>
        <rFont val="Calibri"/>
        <family val="2"/>
        <scheme val="minor"/>
      </rPr>
      <t>si</t>
    </r>
    <r>
      <rPr>
        <sz val="11"/>
        <color rgb="FF008000"/>
        <rFont val="Calibri"/>
        <family val="2"/>
        <scheme val="minor"/>
      </rPr>
      <t>,</t>
    </r>
    <r>
      <rPr>
        <strike/>
        <sz val="11"/>
        <color rgb="FFFF0000"/>
        <rFont val="Calibri"/>
        <family val="2"/>
        <scheme val="minor"/>
      </rPr>
      <t xml:space="preserve"> ji kɨla</t>
    </r>
    <r>
      <rPr>
        <sz val="11"/>
        <color rgb="FF008000"/>
        <rFont val="Calibri"/>
        <family val="2"/>
        <scheme val="minor"/>
      </rPr>
      <t xml:space="preserve"> amɨn</t>
    </r>
    <r>
      <rPr>
        <b/>
        <sz val="11"/>
        <color rgb="FF800080"/>
        <rFont val="Calibri"/>
        <family val="2"/>
        <scheme val="minor"/>
      </rPr>
      <t xml:space="preserve"> tagɨs</t>
    </r>
    <r>
      <rPr>
        <sz val="11"/>
        <color rgb="FF008000"/>
        <rFont val="Calibri"/>
        <family val="2"/>
        <scheme val="minor"/>
      </rPr>
      <t>i da</t>
    </r>
    <r>
      <rPr>
        <strike/>
        <sz val="11"/>
        <color rgb="FFFF0000"/>
        <rFont val="Calibri"/>
        <family val="2"/>
        <scheme val="minor"/>
      </rPr>
      <t>kon</t>
    </r>
    <r>
      <rPr>
        <sz val="11"/>
        <color rgb="FF008000"/>
        <rFont val="Calibri"/>
        <family val="2"/>
        <scheme val="minor"/>
      </rPr>
      <t xml:space="preserve"> gen morap </t>
    </r>
    <r>
      <rPr>
        <i/>
        <sz val="11"/>
        <color rgb="FF0000FF"/>
        <rFont val="Calibri"/>
        <family val="2"/>
        <scheme val="minor"/>
      </rPr>
      <t xml:space="preserve">yoyɨŋ dekgaŋ uŋun </t>
    </r>
    <r>
      <rPr>
        <sz val="11"/>
        <color rgb="FF008000"/>
        <rFont val="Calibri"/>
        <family val="2"/>
        <scheme val="minor"/>
      </rPr>
      <t>guramɨ</t>
    </r>
    <r>
      <rPr>
        <strike/>
        <sz val="11"/>
        <color rgb="FFFF0000"/>
        <rFont val="Calibri"/>
        <family val="2"/>
        <scheme val="minor"/>
      </rPr>
      <t>k kɨmo</t>
    </r>
    <r>
      <rPr>
        <sz val="11"/>
        <color rgb="FF008000"/>
        <rFont val="Calibri"/>
        <family val="2"/>
        <scheme val="minor"/>
      </rPr>
      <t xml:space="preserve">tni. </t>
    </r>
    <r>
      <rPr>
        <b/>
        <sz val="11"/>
        <color rgb="FF800080"/>
        <rFont val="Calibri"/>
        <family val="2"/>
        <scheme val="minor"/>
      </rPr>
      <t>Aŋek amɨ</t>
    </r>
    <r>
      <rPr>
        <sz val="11"/>
        <color rgb="FF008000"/>
        <rFont val="Calibri"/>
        <family val="2"/>
        <scheme val="minor"/>
      </rPr>
      <t>n</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gɨ p</t>
    </r>
    <r>
      <rPr>
        <sz val="11"/>
        <color rgb="FF008000"/>
        <rFont val="Calibri"/>
        <family val="2"/>
        <scheme val="minor"/>
      </rPr>
      <t>a</t>
    </r>
    <r>
      <rPr>
        <i/>
        <sz val="11"/>
        <color rgb="FF0000FF"/>
        <rFont val="Calibri"/>
        <family val="2"/>
        <scheme val="minor"/>
      </rPr>
      <t>ŋalon aŋek aŋpak</t>
    </r>
    <r>
      <rPr>
        <sz val="11"/>
        <color rgb="FF008000"/>
        <rFont val="Calibri"/>
        <family val="2"/>
        <scheme val="minor"/>
      </rPr>
      <t xml:space="preserve"> tagɨsi a</t>
    </r>
    <r>
      <rPr>
        <b/>
        <sz val="11"/>
        <color rgb="FF800080"/>
        <rFont val="Calibri"/>
        <family val="2"/>
        <scheme val="minor"/>
      </rPr>
      <t>ni</t>
    </r>
    <r>
      <rPr>
        <sz val="11"/>
        <color rgb="FF008000"/>
        <rFont val="Calibri"/>
        <family val="2"/>
        <scheme val="minor"/>
      </rPr>
      <t xml:space="preserve"> do </t>
    </r>
    <r>
      <rPr>
        <strike/>
        <sz val="11"/>
        <color rgb="FFFF0000"/>
        <rFont val="Calibri"/>
        <family val="2"/>
        <scheme val="minor"/>
      </rPr>
      <t xml:space="preserve">aŋek kapmat egek </t>
    </r>
    <r>
      <rPr>
        <sz val="11"/>
        <color rgb="FF008000"/>
        <rFont val="Calibri"/>
        <family val="2"/>
        <scheme val="minor"/>
      </rPr>
      <t>d</t>
    </r>
    <r>
      <rPr>
        <strike/>
        <sz val="11"/>
        <color rgb="FFFF0000"/>
        <rFont val="Calibri"/>
        <family val="2"/>
        <scheme val="minor"/>
      </rPr>
      <t>andɨsak bɨsapmon pi tagɨsi dɨ abam. D</t>
    </r>
    <r>
      <rPr>
        <sz val="11"/>
        <color rgb="FF008000"/>
        <rFont val="Calibri"/>
        <family val="2"/>
        <scheme val="minor"/>
      </rPr>
      <t>ɨma</t>
    </r>
    <r>
      <rPr>
        <i/>
        <sz val="11"/>
        <color rgb="FF0000FF"/>
        <rFont val="Calibri"/>
        <family val="2"/>
        <scheme val="minor"/>
      </rPr>
      <t xml:space="preserve"> yoni</t>
    </r>
    <r>
      <rPr>
        <sz val="11"/>
        <color rgb="FF008000"/>
        <rFont val="Calibri"/>
        <family val="2"/>
        <scheme val="minor"/>
      </rPr>
      <t>.</t>
    </r>
    <r>
      <rPr>
        <strike/>
        <sz val="11"/>
        <color rgb="FFFF0000"/>
        <rFont val="Calibri"/>
        <family val="2"/>
        <scheme val="minor"/>
      </rPr>
      <t xml:space="preserve"> Ji</t>
    </r>
    <r>
      <rPr>
        <sz val="11"/>
        <color rgb="FF008000"/>
        <rFont val="Calibri"/>
        <family val="2"/>
        <scheme val="minor"/>
      </rPr>
      <t xml:space="preserve"> Amɨn Tagɨ do pasal</t>
    </r>
    <r>
      <rPr>
        <strike/>
        <sz val="11"/>
        <color rgb="FFFF0000"/>
        <rFont val="Calibri"/>
        <family val="2"/>
        <scheme val="minor"/>
      </rPr>
      <t xml:space="preserve"> ɨmɨŋ</t>
    </r>
    <r>
      <rPr>
        <sz val="11"/>
        <color rgb="FF008000"/>
        <rFont val="Calibri"/>
        <family val="2"/>
        <scheme val="minor"/>
      </rPr>
      <t xml:space="preserve">ek </t>
    </r>
    <r>
      <rPr>
        <i/>
        <sz val="11"/>
        <color rgb="FF0000FF"/>
        <rFont val="Calibri"/>
        <family val="2"/>
        <scheme val="minor"/>
      </rPr>
      <t>aŋ</t>
    </r>
    <r>
      <rPr>
        <sz val="11"/>
        <color rgb="FF008000"/>
        <rFont val="Calibri"/>
        <family val="2"/>
        <scheme val="minor"/>
      </rPr>
      <t>p</t>
    </r>
    <r>
      <rPr>
        <i/>
        <sz val="11"/>
        <color rgb="FF0000FF"/>
        <rFont val="Calibri"/>
        <family val="2"/>
        <scheme val="minor"/>
      </rPr>
      <t>ak tagɨs</t>
    </r>
    <r>
      <rPr>
        <sz val="11"/>
        <color rgb="FF008000"/>
        <rFont val="Calibri"/>
        <family val="2"/>
        <scheme val="minor"/>
      </rPr>
      <t xml:space="preserve">i ani </t>
    </r>
    <r>
      <rPr>
        <strike/>
        <sz val="11"/>
        <color rgb="FFFF0000"/>
        <rFont val="Calibri"/>
        <family val="2"/>
        <scheme val="minor"/>
      </rPr>
      <t xml:space="preserve">uŋun but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nanda</t>
    </r>
    <r>
      <rPr>
        <strike/>
        <sz val="11"/>
        <color rgb="FFFF0000"/>
        <rFont val="Calibri"/>
        <family val="2"/>
        <scheme val="minor"/>
      </rPr>
      <t>ŋek a</t>
    </r>
    <r>
      <rPr>
        <sz val="11"/>
        <color rgb="FF008000"/>
        <rFont val="Calibri"/>
        <family val="2"/>
        <scheme val="minor"/>
      </rPr>
      <t>ni.</t>
    </r>
  </si>
  <si>
    <r>
      <rPr>
        <sz val="11"/>
        <color rgb="FF008000"/>
        <rFont val="Calibri"/>
        <family val="2"/>
        <scheme val="minor"/>
      </rPr>
      <t xml:space="preserve">Yo morap ani </t>
    </r>
    <r>
      <rPr>
        <b/>
        <sz val="11"/>
        <color rgb="FF800080"/>
        <rFont val="Calibri"/>
        <family val="2"/>
        <scheme val="minor"/>
      </rPr>
      <t>ka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i </t>
    </r>
    <r>
      <rPr>
        <b/>
        <sz val="11"/>
        <color rgb="FF800080"/>
        <rFont val="Calibri"/>
        <family val="2"/>
        <scheme val="minor"/>
      </rPr>
      <t>mad</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aŋek a</t>
    </r>
    <r>
      <rPr>
        <i/>
        <sz val="11"/>
        <color rgb="FF0000FF"/>
        <rFont val="Calibri"/>
        <family val="2"/>
        <scheme val="minor"/>
      </rPr>
      <t>gɨp</t>
    </r>
    <r>
      <rPr>
        <sz val="11"/>
        <color rgb="FF008000"/>
        <rFont val="Calibri"/>
        <family val="2"/>
        <scheme val="minor"/>
      </rPr>
      <t>ni. Amɨn d</t>
    </r>
    <r>
      <rPr>
        <i/>
        <sz val="11"/>
        <color rgb="FF0000FF"/>
        <rFont val="Calibri"/>
        <family val="2"/>
        <scheme val="minor"/>
      </rPr>
      <t>ak</t>
    </r>
    <r>
      <rPr>
        <sz val="11"/>
        <color rgb="FF008000"/>
        <rFont val="Calibri"/>
        <family val="2"/>
        <scheme val="minor"/>
      </rPr>
      <t>o</t>
    </r>
    <r>
      <rPr>
        <strike/>
        <sz val="11"/>
        <color rgb="FFFF0000"/>
        <rFont val="Calibri"/>
        <family val="2"/>
        <scheme val="minor"/>
      </rPr>
      <t>gɨ</t>
    </r>
    <r>
      <rPr>
        <sz val="11"/>
        <color rgb="FF008000"/>
        <rFont val="Calibri"/>
        <family val="2"/>
        <scheme val="minor"/>
      </rPr>
      <t>n</t>
    </r>
    <r>
      <rPr>
        <i/>
        <sz val="11"/>
        <color rgb="FF0000FF"/>
        <rFont val="Calibri"/>
        <family val="2"/>
        <scheme val="minor"/>
      </rPr>
      <t xml:space="preserve"> pi yaŋ</t>
    </r>
    <r>
      <rPr>
        <sz val="11"/>
        <color rgb="FF008000"/>
        <rFont val="Calibri"/>
        <family val="2"/>
        <scheme val="minor"/>
      </rPr>
      <t xml:space="preserve"> dɨma</t>
    </r>
    <r>
      <rPr>
        <i/>
        <sz val="11"/>
        <color rgb="FF0000FF"/>
        <rFont val="Calibri"/>
        <family val="2"/>
        <scheme val="minor"/>
      </rPr>
      <t xml:space="preserve"> ani</t>
    </r>
    <r>
      <rPr>
        <sz val="11"/>
        <color rgb="FF008000"/>
        <rFont val="Calibri"/>
        <family val="2"/>
        <scheme val="minor"/>
      </rPr>
      <t>, Amɨn Tagɨ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pi</t>
    </r>
    <r>
      <rPr>
        <strike/>
        <sz val="11"/>
        <color rgb="FFFF0000"/>
        <rFont val="Calibri"/>
        <family val="2"/>
        <scheme val="minor"/>
      </rPr>
      <t xml:space="preserve"> amaŋ</t>
    </r>
    <r>
      <rPr>
        <sz val="11"/>
        <color rgb="FF008000"/>
        <rFont val="Calibri"/>
        <family val="2"/>
        <scheme val="minor"/>
      </rPr>
      <t xml:space="preserve"> yaŋ </t>
    </r>
    <r>
      <rPr>
        <strike/>
        <sz val="11"/>
        <color rgb="FFFF0000"/>
        <rFont val="Calibri"/>
        <family val="2"/>
        <scheme val="minor"/>
      </rPr>
      <t xml:space="preserve">nandaŋek </t>
    </r>
    <r>
      <rPr>
        <sz val="11"/>
        <color rgb="FF008000"/>
        <rFont val="Calibri"/>
        <family val="2"/>
        <scheme val="minor"/>
      </rPr>
      <t>ani.</t>
    </r>
  </si>
  <si>
    <r>
      <rPr>
        <b/>
        <sz val="11"/>
        <color rgb="FF800080"/>
        <rFont val="Calibri"/>
        <family val="2"/>
        <scheme val="minor"/>
      </rPr>
      <t>Ji yaŋ</t>
    </r>
    <r>
      <rPr>
        <sz val="11"/>
        <color rgb="FF008000"/>
        <rFont val="Calibri"/>
        <family val="2"/>
        <scheme val="minor"/>
      </rPr>
      <t>si nandaŋ,</t>
    </r>
    <r>
      <rPr>
        <strike/>
        <sz val="11"/>
        <color rgb="FFFF0000"/>
        <rFont val="Calibri"/>
        <family val="2"/>
        <scheme val="minor"/>
      </rPr>
      <t xml:space="preserve"> don</t>
    </r>
    <r>
      <rPr>
        <sz val="11"/>
        <color rgb="FF008000"/>
        <rFont val="Calibri"/>
        <family val="2"/>
        <scheme val="minor"/>
      </rPr>
      <t xml:space="preserve"> Amɨn Tagɨ da </t>
    </r>
    <r>
      <rPr>
        <i/>
        <sz val="11"/>
        <color rgb="FF0000FF"/>
        <rFont val="Calibri"/>
        <family val="2"/>
        <scheme val="minor"/>
      </rPr>
      <t xml:space="preserve">yo </t>
    </r>
    <r>
      <rPr>
        <sz val="11"/>
        <color rgb="FF008000"/>
        <rFont val="Calibri"/>
        <family val="2"/>
        <scheme val="minor"/>
      </rPr>
      <t>t</t>
    </r>
    <r>
      <rPr>
        <i/>
        <sz val="11"/>
        <color rgb="FF0000FF"/>
        <rFont val="Calibri"/>
        <family val="2"/>
        <scheme val="minor"/>
      </rPr>
      <t>agɨsi amɨn kabɨni d</t>
    </r>
    <r>
      <rPr>
        <sz val="11"/>
        <color rgb="FF008000"/>
        <rFont val="Calibri"/>
        <family val="2"/>
        <scheme val="minor"/>
      </rPr>
      <t>o</t>
    </r>
    <r>
      <rPr>
        <b/>
        <sz val="11"/>
        <color rgb="FF800080"/>
        <rFont val="Calibri"/>
        <family val="2"/>
        <scheme val="minor"/>
      </rPr>
      <t xml:space="preserve"> kokwi</t>
    </r>
    <r>
      <rPr>
        <sz val="11"/>
        <color rgb="FF008000"/>
        <rFont val="Calibri"/>
        <family val="2"/>
        <scheme val="minor"/>
      </rPr>
      <t>n</t>
    </r>
    <r>
      <rPr>
        <i/>
        <sz val="11"/>
        <color rgb="FF0000FF"/>
        <rFont val="Calibri"/>
        <family val="2"/>
        <scheme val="minor"/>
      </rPr>
      <t>ɨkgaŋ uŋun do kobogɨ tagɨs</t>
    </r>
    <r>
      <rPr>
        <sz val="11"/>
        <color rgb="FF008000"/>
        <rFont val="Calibri"/>
        <family val="2"/>
        <scheme val="minor"/>
      </rPr>
      <t>i damdɨsak</t>
    </r>
    <r>
      <rPr>
        <strike/>
        <sz val="11"/>
        <color rgb="FFFF0000"/>
        <rFont val="Calibri"/>
        <family val="2"/>
        <scheme val="minor"/>
      </rPr>
      <t>. Tomni uŋun</t>
    </r>
    <r>
      <rPr>
        <sz val="11"/>
        <color rgb="FF008000"/>
        <rFont val="Calibri"/>
        <family val="2"/>
        <scheme val="minor"/>
      </rPr>
      <t xml:space="preserve"> y</t>
    </r>
    <r>
      <rPr>
        <b/>
        <sz val="11"/>
        <color rgb="FF800080"/>
        <rFont val="Calibri"/>
        <family val="2"/>
        <scheme val="minor"/>
      </rPr>
      <t>aŋ</t>
    </r>
    <r>
      <rPr>
        <sz val="11"/>
        <color rgb="FF008000"/>
        <rFont val="Calibri"/>
        <family val="2"/>
        <scheme val="minor"/>
      </rPr>
      <t xml:space="preserve"> </t>
    </r>
    <r>
      <rPr>
        <strike/>
        <sz val="11"/>
        <color rgb="FFFF0000"/>
        <rFont val="Calibri"/>
        <family val="2"/>
        <scheme val="minor"/>
      </rPr>
      <t>tagɨsi mɨŋat amɨ</t>
    </r>
    <r>
      <rPr>
        <sz val="11"/>
        <color rgb="FF008000"/>
        <rFont val="Calibri"/>
        <family val="2"/>
        <scheme val="minor"/>
      </rPr>
      <t>n</t>
    </r>
    <r>
      <rPr>
        <strike/>
        <sz val="11"/>
        <color rgb="FFFF0000"/>
        <rFont val="Calibri"/>
        <family val="2"/>
        <scheme val="minor"/>
      </rPr>
      <t>i do m</t>
    </r>
    <r>
      <rPr>
        <sz val="11"/>
        <color rgb="FF008000"/>
        <rFont val="Calibri"/>
        <family val="2"/>
        <scheme val="minor"/>
      </rPr>
      <t>an</t>
    </r>
    <r>
      <rPr>
        <b/>
        <sz val="11"/>
        <color rgb="FF800080"/>
        <rFont val="Calibri"/>
        <family val="2"/>
        <scheme val="minor"/>
      </rPr>
      <t>da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Ji Kristo dakon </t>
    </r>
    <r>
      <rPr>
        <b/>
        <sz val="11"/>
        <color rgb="FF800080"/>
        <rFont val="Calibri"/>
        <family val="2"/>
        <scheme val="minor"/>
      </rPr>
      <t>oman</t>
    </r>
    <r>
      <rPr>
        <sz val="11"/>
        <color rgb="FF008000"/>
        <rFont val="Calibri"/>
        <family val="2"/>
        <scheme val="minor"/>
      </rPr>
      <t xml:space="preserve"> monjɨ</t>
    </r>
    <r>
      <rPr>
        <i/>
        <sz val="11"/>
        <color rgb="FF0000FF"/>
        <rFont val="Calibri"/>
        <family val="2"/>
        <scheme val="minor"/>
      </rPr>
      <t>ni</t>
    </r>
    <r>
      <rPr>
        <sz val="11"/>
        <color rgb="FF008000"/>
        <rFont val="Calibri"/>
        <family val="2"/>
        <scheme val="minor"/>
      </rPr>
      <t xml:space="preserve"> ekwaŋ, </t>
    </r>
    <r>
      <rPr>
        <i/>
        <sz val="11"/>
        <color rgb="FF0000FF"/>
        <rFont val="Calibri"/>
        <family val="2"/>
        <scheme val="minor"/>
      </rPr>
      <t>m</t>
    </r>
    <r>
      <rPr>
        <sz val="11"/>
        <color rgb="FF008000"/>
        <rFont val="Calibri"/>
        <family val="2"/>
        <scheme val="minor"/>
      </rPr>
      <t>a</t>
    </r>
    <r>
      <rPr>
        <b/>
        <sz val="11"/>
        <color rgb="FF800080"/>
        <rFont val="Calibri"/>
        <family val="2"/>
        <scheme val="minor"/>
      </rPr>
      <t>ni Amɨn Tagɨsi</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ji d</t>
    </r>
    <r>
      <rPr>
        <sz val="11"/>
        <color rgb="FF008000"/>
        <rFont val="Calibri"/>
        <family val="2"/>
        <scheme val="minor"/>
      </rPr>
      <t>a</t>
    </r>
    <r>
      <rPr>
        <i/>
        <sz val="11"/>
        <color rgb="FF0000FF"/>
        <rFont val="Calibri"/>
        <family val="2"/>
        <scheme val="minor"/>
      </rPr>
      <t>kon A</t>
    </r>
    <r>
      <rPr>
        <sz val="11"/>
        <color rgb="FF008000"/>
        <rFont val="Calibri"/>
        <family val="2"/>
        <scheme val="minor"/>
      </rPr>
      <t>mɨn</t>
    </r>
    <r>
      <rPr>
        <b/>
        <sz val="11"/>
        <color rgb="FF800080"/>
        <rFont val="Calibri"/>
        <family val="2"/>
        <scheme val="minor"/>
      </rPr>
      <t xml:space="preserve"> Tagɨs</t>
    </r>
    <r>
      <rPr>
        <sz val="11"/>
        <color rgb="FF008000"/>
        <rFont val="Calibri"/>
        <family val="2"/>
        <scheme val="minor"/>
      </rPr>
      <t>i egɨsak.</t>
    </r>
  </si>
  <si>
    <r>
      <rPr>
        <sz val="11"/>
        <color rgb="FF008000"/>
        <rFont val="Calibri"/>
        <family val="2"/>
        <scheme val="minor"/>
      </rPr>
      <t>A</t>
    </r>
    <r>
      <rPr>
        <i/>
        <sz val="11"/>
        <color rgb="FF0000FF"/>
        <rFont val="Calibri"/>
        <family val="2"/>
        <scheme val="minor"/>
      </rPr>
      <t>e a</t>
    </r>
    <r>
      <rPr>
        <sz val="11"/>
        <color rgb="FF008000"/>
        <rFont val="Calibri"/>
        <family val="2"/>
        <scheme val="minor"/>
      </rPr>
      <t xml:space="preserve">mɨn </t>
    </r>
    <r>
      <rPr>
        <b/>
        <sz val="11"/>
        <color rgb="FF800080"/>
        <rFont val="Calibri"/>
        <family val="2"/>
        <scheme val="minor"/>
      </rPr>
      <t>kɨnda y</t>
    </r>
    <r>
      <rPr>
        <sz val="11"/>
        <color rgb="FF008000"/>
        <rFont val="Calibri"/>
        <family val="2"/>
        <scheme val="minor"/>
      </rPr>
      <t>o</t>
    </r>
    <r>
      <rPr>
        <b/>
        <sz val="11"/>
        <color rgb="FF800080"/>
        <rFont val="Calibri"/>
        <family val="2"/>
        <scheme val="minor"/>
      </rPr>
      <t>kwi</t>
    </r>
    <r>
      <rPr>
        <sz val="11"/>
        <color rgb="FF008000"/>
        <rFont val="Calibri"/>
        <family val="2"/>
        <scheme val="minor"/>
      </rPr>
      <t xml:space="preserve"> a</t>
    </r>
    <r>
      <rPr>
        <b/>
        <sz val="11"/>
        <color rgb="FF800080"/>
        <rFont val="Calibri"/>
        <family val="2"/>
        <scheme val="minor"/>
      </rPr>
      <t>gɨt</t>
    </r>
    <r>
      <rPr>
        <sz val="11"/>
        <color rgb="FF008000"/>
        <rFont val="Calibri"/>
        <family val="2"/>
        <scheme val="minor"/>
      </rPr>
      <t xml:space="preserve"> uŋun </t>
    </r>
    <r>
      <rPr>
        <i/>
        <sz val="11"/>
        <color rgb="FF0000FF"/>
        <rFont val="Calibri"/>
        <family val="2"/>
        <scheme val="minor"/>
      </rPr>
      <t>da yo yokwi a</t>
    </r>
    <r>
      <rPr>
        <sz val="11"/>
        <color rgb="FF008000"/>
        <rFont val="Calibri"/>
        <family val="2"/>
        <scheme val="minor"/>
      </rPr>
      <t>g</t>
    </r>
    <r>
      <rPr>
        <b/>
        <sz val="11"/>
        <color rgb="FF800080"/>
        <rFont val="Calibri"/>
        <family val="2"/>
        <scheme val="minor"/>
      </rPr>
      <t>ɨt</t>
    </r>
    <r>
      <rPr>
        <sz val="11"/>
        <color rgb="FF008000"/>
        <rFont val="Calibri"/>
        <family val="2"/>
        <scheme val="minor"/>
      </rPr>
      <t xml:space="preserve"> dakon </t>
    </r>
    <r>
      <rPr>
        <i/>
        <sz val="11"/>
        <color rgb="FF0000FF"/>
        <rFont val="Calibri"/>
        <family val="2"/>
        <scheme val="minor"/>
      </rPr>
      <t xml:space="preserve">kobogɨ </t>
    </r>
    <r>
      <rPr>
        <sz val="11"/>
        <color rgb="FF008000"/>
        <rFont val="Calibri"/>
        <family val="2"/>
        <scheme val="minor"/>
      </rPr>
      <t>t</t>
    </r>
    <r>
      <rPr>
        <b/>
        <sz val="11"/>
        <color rgb="FF800080"/>
        <rFont val="Calibri"/>
        <family val="2"/>
        <scheme val="minor"/>
      </rPr>
      <t>agɨ</t>
    </r>
    <r>
      <rPr>
        <sz val="11"/>
        <color rgb="FF008000"/>
        <rFont val="Calibri"/>
        <family val="2"/>
        <scheme val="minor"/>
      </rPr>
      <t xml:space="preserve"> tɨmɨt</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Piŋkop da </t>
    </r>
    <r>
      <rPr>
        <strike/>
        <sz val="11"/>
        <color rgb="FFFF0000"/>
        <rFont val="Calibri"/>
        <family val="2"/>
        <scheme val="minor"/>
      </rPr>
      <t xml:space="preserve">mɨŋat </t>
    </r>
    <r>
      <rPr>
        <sz val="11"/>
        <color rgb="FF008000"/>
        <rFont val="Calibri"/>
        <family val="2"/>
        <scheme val="minor"/>
      </rPr>
      <t xml:space="preserve">amɨn morap </t>
    </r>
    <r>
      <rPr>
        <strike/>
        <sz val="11"/>
        <color rgb="FFFF0000"/>
        <rFont val="Calibri"/>
        <family val="2"/>
        <scheme val="minor"/>
      </rPr>
      <t xml:space="preserve">dakon aŋpak </t>
    </r>
    <r>
      <rPr>
        <sz val="11"/>
        <color rgb="FF008000"/>
        <rFont val="Calibri"/>
        <family val="2"/>
        <scheme val="minor"/>
      </rPr>
      <t>kokwin a</t>
    </r>
    <r>
      <rPr>
        <i/>
        <sz val="11"/>
        <color rgb="FF0000FF"/>
        <rFont val="Calibri"/>
        <family val="2"/>
        <scheme val="minor"/>
      </rPr>
      <t>ga</t>
    </r>
    <r>
      <rPr>
        <sz val="11"/>
        <color rgb="FF008000"/>
        <rFont val="Calibri"/>
        <family val="2"/>
        <scheme val="minor"/>
      </rPr>
      <t xml:space="preserve">k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gɨn </t>
    </r>
    <r>
      <rPr>
        <b/>
        <sz val="11"/>
        <color rgb="FF800080"/>
        <rFont val="Calibri"/>
        <family val="2"/>
        <scheme val="minor"/>
      </rPr>
      <t>kokwinɨkd</t>
    </r>
    <r>
      <rPr>
        <sz val="11"/>
        <color rgb="FF008000"/>
        <rFont val="Calibri"/>
        <family val="2"/>
        <scheme val="minor"/>
      </rPr>
      <t>ak.</t>
    </r>
  </si>
  <si>
    <r>
      <rPr>
        <b/>
        <sz val="11"/>
        <color rgb="FF800080"/>
        <rFont val="Calibri"/>
        <family val="2"/>
        <scheme val="minor"/>
      </rPr>
      <t>J</t>
    </r>
    <r>
      <rPr>
        <sz val="11"/>
        <color rgb="FF008000"/>
        <rFont val="Calibri"/>
        <family val="2"/>
        <scheme val="minor"/>
      </rPr>
      <t>i</t>
    </r>
    <r>
      <rPr>
        <strike/>
        <sz val="11"/>
        <color rgb="FFFF0000"/>
        <rFont val="Calibri"/>
        <family val="2"/>
        <scheme val="minor"/>
      </rPr>
      <t>do ji amɨn</t>
    </r>
    <r>
      <rPr>
        <sz val="11"/>
        <color rgb="FF008000"/>
        <rFont val="Calibri"/>
        <family val="2"/>
        <scheme val="minor"/>
      </rPr>
      <t xml:space="preserve"> kɨlɨ kɨmakgwit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mbem. Ji Piŋkopmon gadaŋek</t>
    </r>
    <r>
      <rPr>
        <sz val="11"/>
        <color rgb="FF008000"/>
        <rFont val="Calibri"/>
        <family val="2"/>
        <scheme val="minor"/>
      </rPr>
      <t xml:space="preserve"> egɨp egɨpji </t>
    </r>
    <r>
      <rPr>
        <strike/>
        <sz val="11"/>
        <color rgb="FFFF0000"/>
        <rFont val="Calibri"/>
        <family val="2"/>
        <scheme val="minor"/>
      </rPr>
      <t xml:space="preserve">bamɨsi </t>
    </r>
    <r>
      <rPr>
        <sz val="11"/>
        <color rgb="FF008000"/>
        <rFont val="Calibri"/>
        <family val="2"/>
        <scheme val="minor"/>
      </rPr>
      <t>uŋun Kristo</t>
    </r>
    <r>
      <rPr>
        <b/>
        <sz val="11"/>
        <color rgb="FF800080"/>
        <rFont val="Calibri"/>
        <family val="2"/>
        <scheme val="minor"/>
      </rPr>
      <t xml:space="preserve"> gat</t>
    </r>
    <r>
      <rPr>
        <sz val="11"/>
        <color rgb="FF008000"/>
        <rFont val="Calibri"/>
        <family val="2"/>
        <scheme val="minor"/>
      </rPr>
      <t xml:space="preserve"> pasɨlɨ t</t>
    </r>
    <r>
      <rPr>
        <i/>
        <sz val="11"/>
        <color rgb="FF0000FF"/>
        <rFont val="Calibri"/>
        <family val="2"/>
        <scheme val="minor"/>
      </rPr>
      <t>aŋakwan Piŋk</t>
    </r>
    <r>
      <rPr>
        <sz val="11"/>
        <color rgb="FF008000"/>
        <rFont val="Calibri"/>
        <family val="2"/>
        <scheme val="minor"/>
      </rPr>
      <t>o</t>
    </r>
    <r>
      <rPr>
        <b/>
        <sz val="11"/>
        <color rgb="FF800080"/>
        <rFont val="Calibri"/>
        <family val="2"/>
        <scheme val="minor"/>
      </rPr>
      <t>pm</t>
    </r>
    <r>
      <rPr>
        <sz val="11"/>
        <color rgb="FF008000"/>
        <rFont val="Calibri"/>
        <family val="2"/>
        <scheme val="minor"/>
      </rPr>
      <t>o</t>
    </r>
    <r>
      <rPr>
        <i/>
        <sz val="11"/>
        <color rgb="FF0000FF"/>
        <rFont val="Calibri"/>
        <family val="2"/>
        <scheme val="minor"/>
      </rPr>
      <t>n wɨgɨ</t>
    </r>
    <r>
      <rPr>
        <sz val="11"/>
        <color rgb="FF008000"/>
        <rFont val="Calibri"/>
        <family val="2"/>
        <scheme val="minor"/>
      </rPr>
      <t>k</t>
    </r>
    <r>
      <rPr>
        <i/>
        <sz val="11"/>
        <color rgb="FF0000FF"/>
        <rFont val="Calibri"/>
        <family val="2"/>
        <scheme val="minor"/>
      </rPr>
      <t>daŋ</t>
    </r>
    <r>
      <rPr>
        <sz val="11"/>
        <color rgb="FF008000"/>
        <rFont val="Calibri"/>
        <family val="2"/>
        <scheme val="minor"/>
      </rPr>
      <t>.</t>
    </r>
  </si>
  <si>
    <r>
      <rPr>
        <sz val="11"/>
        <color rgb="FF008000"/>
        <rFont val="Calibri"/>
        <family val="2"/>
        <scheme val="minor"/>
      </rPr>
      <t>Kristo</t>
    </r>
    <r>
      <rPr>
        <i/>
        <sz val="11"/>
        <color rgb="FF0000FF"/>
        <rFont val="Calibri"/>
        <family val="2"/>
        <scheme val="minor"/>
      </rPr>
      <t xml:space="preserve"> uŋun</t>
    </r>
    <r>
      <rPr>
        <sz val="11"/>
        <color rgb="FF008000"/>
        <rFont val="Calibri"/>
        <family val="2"/>
        <scheme val="minor"/>
      </rPr>
      <t xml:space="preserve"> egɨp egɨp</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dakon mibɨlɨ </t>
    </r>
    <r>
      <rPr>
        <b/>
        <sz val="11"/>
        <color rgb="FF800080"/>
        <rFont val="Calibri"/>
        <family val="2"/>
        <scheme val="minor"/>
      </rPr>
      <t>egɨp egɨpji. Uŋun bɨsapm</t>
    </r>
    <r>
      <rPr>
        <sz val="11"/>
        <color rgb="FF008000"/>
        <rFont val="Calibri"/>
        <family val="2"/>
        <scheme val="minor"/>
      </rPr>
      <t>on altaŋ</t>
    </r>
    <r>
      <rPr>
        <b/>
        <sz val="11"/>
        <color rgb="FF800080"/>
        <rFont val="Calibri"/>
        <family val="2"/>
        <scheme val="minor"/>
      </rPr>
      <t>b</t>
    </r>
    <r>
      <rPr>
        <sz val="11"/>
        <color rgb="FF008000"/>
        <rFont val="Calibri"/>
        <family val="2"/>
        <scheme val="minor"/>
      </rPr>
      <t>a</t>
    </r>
    <r>
      <rPr>
        <strike/>
        <sz val="11"/>
        <color rgb="FFFF0000"/>
        <rFont val="Calibri"/>
        <family val="2"/>
        <scheme val="minor"/>
      </rPr>
      <t>n tosak bɨsapmo</t>
    </r>
    <r>
      <rPr>
        <sz val="11"/>
        <color rgb="FF008000"/>
        <rFont val="Calibri"/>
        <family val="2"/>
        <scheme val="minor"/>
      </rPr>
      <t>n jiyo kɨsi uŋun gat Piŋkop da</t>
    </r>
    <r>
      <rPr>
        <i/>
        <sz val="11"/>
        <color rgb="FF0000FF"/>
        <rFont val="Calibri"/>
        <family val="2"/>
        <scheme val="minor"/>
      </rPr>
      <t>kon</t>
    </r>
    <r>
      <rPr>
        <sz val="11"/>
        <color rgb="FF008000"/>
        <rFont val="Calibri"/>
        <family val="2"/>
        <scheme val="minor"/>
      </rPr>
      <t xml:space="preserve"> t</t>
    </r>
    <r>
      <rPr>
        <b/>
        <sz val="11"/>
        <color rgb="FF800080"/>
        <rFont val="Calibri"/>
        <family val="2"/>
        <scheme val="minor"/>
      </rPr>
      <t>ɨlɨmni ga</t>
    </r>
    <r>
      <rPr>
        <sz val="11"/>
        <color rgb="FF008000"/>
        <rFont val="Calibri"/>
        <family val="2"/>
        <scheme val="minor"/>
      </rPr>
      <t>t</t>
    </r>
    <r>
      <rPr>
        <strike/>
        <sz val="11"/>
        <color rgb="FFFF0000"/>
        <rFont val="Calibri"/>
        <family val="2"/>
        <scheme val="minor"/>
      </rPr>
      <t>eŋɨ madepmon</t>
    </r>
    <r>
      <rPr>
        <sz val="11"/>
        <color rgb="FF008000"/>
        <rFont val="Calibri"/>
        <family val="2"/>
        <scheme val="minor"/>
      </rPr>
      <t xml:space="preserve"> altaŋ</t>
    </r>
    <r>
      <rPr>
        <b/>
        <sz val="11"/>
        <color rgb="FF800080"/>
        <rFont val="Calibri"/>
        <family val="2"/>
        <scheme val="minor"/>
      </rPr>
      <t>b</t>
    </r>
    <r>
      <rPr>
        <sz val="11"/>
        <color rgb="FF008000"/>
        <rFont val="Calibri"/>
        <family val="2"/>
        <scheme val="minor"/>
      </rPr>
      <t>an tokd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</si>
  <si>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Yaŋ</t>
    </r>
    <r>
      <rPr>
        <b/>
        <sz val="11"/>
        <color rgb="FF800080"/>
        <rFont val="Calibri"/>
        <family val="2"/>
        <scheme val="minor"/>
      </rPr>
      <t xml:space="preserve"> do aŋek on mɨktɨm dakon aŋpak ji butjikon toŋ uŋun kɨsi dapba kɨmotni. Uŋun yaŋ: yumabi aŋpak mibɨlɨ mibɨlɨ</t>
    </r>
    <r>
      <rPr>
        <sz val="11"/>
        <color rgb="FF008000"/>
        <rFont val="Calibri"/>
        <family val="2"/>
        <scheme val="minor"/>
      </rPr>
      <t xml:space="preserve">, </t>
    </r>
    <r>
      <rPr>
        <b/>
        <sz val="11"/>
        <color rgb="FF800080"/>
        <rFont val="Calibri"/>
        <family val="2"/>
        <scheme val="minor"/>
      </rPr>
      <t>aŋpak yokwi, nandak nandak galaktok mibɨlɨ yokwi, ae amɨn do galaktok uŋun kokup kɨdat gawak ɨmɨm uŋun yombem gɨn</t>
    </r>
    <r>
      <rPr>
        <sz val="11"/>
        <color rgb="FF008000"/>
        <rFont val="Calibri"/>
        <family val="2"/>
        <scheme val="minor"/>
      </rPr>
      <t>.</t>
    </r>
    <r>
      <rPr>
        <strike/>
        <sz val="11"/>
        <color rgb="FFFF0000"/>
        <rFont val="Calibri"/>
        <family val="2"/>
        <scheme val="minor"/>
      </rPr>
      <t xml:space="preserve"> Nak aŋpak oden do yosot: yumabi aŋpak mibɨlɨ mibɨlɨ, ae yo yokwi ak do but kɨndap, ae yo morapmɨ tɨmɨt do nandaba kɨk. Uŋun yo morapmɨ tɨmɨt do nandak nandak uŋun da ji kokup kɨdat gawak yomaŋ yaŋ asak.</t>
    </r>
  </si>
  <si>
    <r>
      <rPr>
        <i/>
        <sz val="11"/>
        <color rgb="FF0000FF"/>
        <rFont val="Calibri"/>
        <family val="2"/>
        <scheme val="minor"/>
      </rPr>
      <t xml:space="preserve">Amɨn morap uŋun yo morap aŋek </t>
    </r>
    <r>
      <rPr>
        <sz val="11"/>
        <color rgb="FF008000"/>
        <rFont val="Calibri"/>
        <family val="2"/>
        <scheme val="minor"/>
      </rPr>
      <t>Piŋkop da</t>
    </r>
    <r>
      <rPr>
        <b/>
        <sz val="11"/>
        <color rgb="FF800080"/>
        <rFont val="Calibri"/>
        <family val="2"/>
        <scheme val="minor"/>
      </rPr>
      <t>ko</t>
    </r>
    <r>
      <rPr>
        <sz val="11"/>
        <color rgb="FF008000"/>
        <rFont val="Calibri"/>
        <family val="2"/>
        <scheme val="minor"/>
      </rPr>
      <t>n</t>
    </r>
    <r>
      <rPr>
        <strike/>
        <sz val="11"/>
        <color rgb="FFFF0000"/>
        <rFont val="Calibri"/>
        <family val="2"/>
        <scheme val="minor"/>
      </rPr>
      <t>yo aŋpak uŋuden aŋek</t>
    </r>
    <r>
      <rPr>
        <sz val="11"/>
        <color rgb="FF008000"/>
        <rFont val="Calibri"/>
        <family val="2"/>
        <scheme val="minor"/>
      </rPr>
      <t xml:space="preserve"> gen</t>
    </r>
    <r>
      <rPr>
        <strike/>
        <sz val="11"/>
        <color rgb="FFFF0000"/>
        <rFont val="Calibri"/>
        <family val="2"/>
        <scheme val="minor"/>
      </rPr>
      <t>i</t>
    </r>
    <r>
      <rPr>
        <sz val="11"/>
        <color rgb="FF008000"/>
        <rFont val="Calibri"/>
        <family val="2"/>
        <scheme val="minor"/>
      </rPr>
      <t xml:space="preserve"> dɨma guramɨkgaŋ</t>
    </r>
    <r>
      <rPr>
        <i/>
        <sz val="11"/>
        <color rgb="FF0000FF"/>
        <rFont val="Calibri"/>
        <family val="2"/>
        <scheme val="minor"/>
      </rPr>
      <t>,</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o</t>
    </r>
    <r>
      <rPr>
        <b/>
        <sz val="11"/>
        <color rgb="FF800080"/>
        <rFont val="Calibri"/>
        <family val="2"/>
        <scheme val="minor"/>
      </rPr>
      <t xml:space="preserve"> P</t>
    </r>
    <r>
      <rPr>
        <sz val="11"/>
        <color rgb="FF008000"/>
        <rFont val="Calibri"/>
        <family val="2"/>
        <scheme val="minor"/>
      </rPr>
      <t>i</t>
    </r>
    <r>
      <rPr>
        <i/>
        <sz val="11"/>
        <color rgb="FF0000FF"/>
        <rFont val="Calibri"/>
        <family val="2"/>
        <scheme val="minor"/>
      </rPr>
      <t>ŋkop da kobogɨ</t>
    </r>
    <r>
      <rPr>
        <sz val="11"/>
        <color rgb="FF008000"/>
        <rFont val="Calibri"/>
        <family val="2"/>
        <scheme val="minor"/>
      </rPr>
      <t xml:space="preserve"> yo</t>
    </r>
    <r>
      <rPr>
        <b/>
        <sz val="11"/>
        <color rgb="FF800080"/>
        <rFont val="Calibri"/>
        <family val="2"/>
        <scheme val="minor"/>
      </rPr>
      <t xml:space="preserve"> jɨgɨ</t>
    </r>
    <r>
      <rPr>
        <sz val="11"/>
        <color rgb="FF008000"/>
        <rFont val="Calibri"/>
        <family val="2"/>
        <scheme val="minor"/>
      </rPr>
      <t xml:space="preserve">si </t>
    </r>
    <r>
      <rPr>
        <b/>
        <sz val="11"/>
        <color rgb="FF800080"/>
        <rFont val="Calibri"/>
        <family val="2"/>
        <scheme val="minor"/>
      </rPr>
      <t>tɨ</t>
    </r>
    <r>
      <rPr>
        <sz val="11"/>
        <color rgb="FF008000"/>
        <rFont val="Calibri"/>
        <family val="2"/>
        <scheme val="minor"/>
      </rPr>
      <t>m</t>
    </r>
    <r>
      <rPr>
        <i/>
        <sz val="11"/>
        <color rgb="FF0000FF"/>
        <rFont val="Calibri"/>
        <family val="2"/>
        <scheme val="minor"/>
      </rPr>
      <t>ɨt</t>
    </r>
    <r>
      <rPr>
        <sz val="11"/>
        <color rgb="FF008000"/>
        <rFont val="Calibri"/>
        <family val="2"/>
        <scheme val="minor"/>
      </rPr>
      <t>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</si>
  <si>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J</t>
    </r>
    <r>
      <rPr>
        <strike/>
        <sz val="11"/>
        <color rgb="FFFF0000"/>
        <rFont val="Calibri"/>
        <family val="2"/>
        <scheme val="minor"/>
      </rPr>
      <t>iyo kɨs</t>
    </r>
    <r>
      <rPr>
        <sz val="11"/>
        <color rgb="FF008000"/>
        <rFont val="Calibri"/>
        <family val="2"/>
        <scheme val="minor"/>
      </rPr>
      <t xml:space="preserve">i kalɨp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gen dɨma gur</t>
    </r>
    <r>
      <rPr>
        <sz val="11"/>
        <color rgb="FF008000"/>
        <rFont val="Calibri"/>
        <family val="2"/>
        <scheme val="minor"/>
      </rPr>
      <t>amɨ</t>
    </r>
    <r>
      <rPr>
        <i/>
        <sz val="11"/>
        <color rgb="FF0000FF"/>
        <rFont val="Calibri"/>
        <family val="2"/>
        <scheme val="minor"/>
      </rPr>
      <t xml:space="preserve">n </t>
    </r>
    <r>
      <rPr>
        <sz val="11"/>
        <color rgb="FF008000"/>
        <rFont val="Calibri"/>
        <family val="2"/>
        <scheme val="minor"/>
      </rPr>
      <t>k</t>
    </r>
    <r>
      <rPr>
        <i/>
        <sz val="11"/>
        <color rgb="FF0000FF"/>
        <rFont val="Calibri"/>
        <family val="2"/>
        <scheme val="minor"/>
      </rPr>
      <t xml:space="preserve">abɨ </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t </t>
    </r>
    <r>
      <rPr>
        <b/>
        <sz val="11"/>
        <color rgb="FF800080"/>
        <rFont val="Calibri"/>
        <family val="2"/>
        <scheme val="minor"/>
      </rPr>
      <t>egek yo mor</t>
    </r>
    <r>
      <rPr>
        <sz val="11"/>
        <color rgb="FF008000"/>
        <rFont val="Calibri"/>
        <family val="2"/>
        <scheme val="minor"/>
      </rPr>
      <t>ap</t>
    </r>
    <r>
      <rPr>
        <strike/>
        <sz val="11"/>
        <color rgb="FFFF0000"/>
        <rFont val="Calibri"/>
        <family val="2"/>
        <scheme val="minor"/>
      </rPr>
      <t>mon aŋpak</t>
    </r>
    <r>
      <rPr>
        <sz val="11"/>
        <color rgb="FF008000"/>
        <rFont val="Calibri"/>
        <family val="2"/>
        <scheme val="minor"/>
      </rPr>
      <t xml:space="preserve"> uŋu</t>
    </r>
    <r>
      <rPr>
        <b/>
        <sz val="11"/>
        <color rgb="FF800080"/>
        <rFont val="Calibri"/>
        <family val="2"/>
        <scheme val="minor"/>
      </rPr>
      <t>n baŋgɨ</t>
    </r>
    <r>
      <rPr>
        <sz val="11"/>
        <color rgb="FF008000"/>
        <rFont val="Calibri"/>
        <family val="2"/>
        <scheme val="minor"/>
      </rPr>
      <t>n a</t>
    </r>
    <r>
      <rPr>
        <b/>
        <sz val="11"/>
        <color rgb="FF800080"/>
        <rFont val="Calibri"/>
        <family val="2"/>
        <scheme val="minor"/>
      </rPr>
      <t>gɨmal</t>
    </r>
    <r>
      <rPr>
        <sz val="11"/>
        <color rgb="FF008000"/>
        <rFont val="Calibri"/>
        <family val="2"/>
        <scheme val="minor"/>
      </rPr>
      <t>.</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</si>
  <si>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 xml:space="preserve">aŋpak </t>
    </r>
    <r>
      <rPr>
        <b/>
        <sz val="11"/>
        <color rgb="FF800080"/>
        <rFont val="Calibri"/>
        <family val="2"/>
        <scheme val="minor"/>
      </rPr>
      <t>yokwi mibɨlɨ mibɨlɨ kɨsi yopma</t>
    </r>
    <r>
      <rPr>
        <sz val="11"/>
        <color rgb="FF008000"/>
        <rFont val="Calibri"/>
        <family val="2"/>
        <scheme val="minor"/>
      </rPr>
      <t>ŋ</t>
    </r>
    <r>
      <rPr>
        <strike/>
        <sz val="11"/>
        <color rgb="FFFF0000"/>
        <rFont val="Calibri"/>
        <family val="2"/>
        <scheme val="minor"/>
      </rPr>
      <t>u</t>
    </r>
    <r>
      <rPr>
        <sz val="11"/>
        <color rgb="FF008000"/>
        <rFont val="Calibri"/>
        <family val="2"/>
        <scheme val="minor"/>
      </rPr>
      <t>de</t>
    </r>
    <r>
      <rPr>
        <b/>
        <sz val="11"/>
        <color rgb="FF800080"/>
        <rFont val="Calibri"/>
        <family val="2"/>
        <scheme val="minor"/>
      </rPr>
      <t>t</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japmɨ nandaŋ, ae butjap, ae</t>
    </r>
    <r>
      <rPr>
        <sz val="11"/>
        <color rgb="FF008000"/>
        <rFont val="Calibri"/>
        <family val="2"/>
        <scheme val="minor"/>
      </rPr>
      <t xml:space="preserve"> butjap </t>
    </r>
    <r>
      <rPr>
        <i/>
        <sz val="11"/>
        <color rgb="FF0000FF"/>
        <rFont val="Calibri"/>
        <family val="2"/>
        <scheme val="minor"/>
      </rPr>
      <t>nan</t>
    </r>
    <r>
      <rPr>
        <sz val="11"/>
        <color rgb="FF008000"/>
        <rFont val="Calibri"/>
        <family val="2"/>
        <scheme val="minor"/>
      </rPr>
      <t>d</t>
    </r>
    <r>
      <rPr>
        <strike/>
        <sz val="11"/>
        <color rgb="FFFF0000"/>
        <rFont val="Calibri"/>
        <family val="2"/>
        <scheme val="minor"/>
      </rPr>
      <t>ɨm</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nanda</t>
    </r>
    <r>
      <rPr>
        <b/>
        <sz val="11"/>
        <color rgb="FF800080"/>
        <rFont val="Calibri"/>
        <family val="2"/>
        <scheme val="minor"/>
      </rPr>
      <t>k</t>
    </r>
    <r>
      <rPr>
        <sz val="11"/>
        <color rgb="FF008000"/>
        <rFont val="Calibri"/>
        <family val="2"/>
        <scheme val="minor"/>
      </rPr>
      <t xml:space="preserve">, ae </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ba yokwi tok</t>
    </r>
    <r>
      <rPr>
        <strike/>
        <sz val="11"/>
        <color rgb="FFFF0000"/>
        <rFont val="Calibri"/>
        <family val="2"/>
        <scheme val="minor"/>
      </rPr>
      <t xml:space="preserve"> dɨma ani</t>
    </r>
    <r>
      <rPr>
        <sz val="11"/>
        <color rgb="FF008000"/>
        <rFont val="Calibri"/>
        <family val="2"/>
        <scheme val="minor"/>
      </rPr>
      <t>, ae</t>
    </r>
    <r>
      <rPr>
        <strike/>
        <sz val="11"/>
        <color rgb="FFFF0000"/>
        <rFont val="Calibri"/>
        <family val="2"/>
        <scheme val="minor"/>
      </rPr>
      <t xml:space="preserve"> amɨn do</t>
    </r>
    <r>
      <rPr>
        <sz val="11"/>
        <color rgb="FF008000"/>
        <rFont val="Calibri"/>
        <family val="2"/>
        <scheme val="minor"/>
      </rPr>
      <t xml:space="preserve"> yaŋba yokwi tok </t>
    </r>
    <r>
      <rPr>
        <b/>
        <sz val="11"/>
        <color rgb="FF800080"/>
        <rFont val="Calibri"/>
        <family val="2"/>
        <scheme val="minor"/>
      </rPr>
      <t>k</t>
    </r>
    <r>
      <rPr>
        <sz val="11"/>
        <color rgb="FF008000"/>
        <rFont val="Calibri"/>
        <family val="2"/>
        <scheme val="minor"/>
      </rPr>
      <t>ɨ</t>
    </r>
    <r>
      <rPr>
        <b/>
        <sz val="11"/>
        <color rgb="FF800080"/>
        <rFont val="Calibri"/>
        <family val="2"/>
        <scheme val="minor"/>
      </rPr>
      <t>s</t>
    </r>
    <r>
      <rPr>
        <sz val="11"/>
        <color rgb="FF008000"/>
        <rFont val="Calibri"/>
        <family val="2"/>
        <scheme val="minor"/>
      </rPr>
      <t>i</t>
    </r>
    <r>
      <rPr>
        <strike/>
        <sz val="11"/>
        <color rgb="FFFF0000"/>
        <rFont val="Calibri"/>
        <family val="2"/>
        <scheme val="minor"/>
      </rPr>
      <t>, aŋek gen dɨma</t>
    </r>
    <r>
      <rPr>
        <sz val="11"/>
        <color rgb="FF008000"/>
        <rFont val="Calibri"/>
        <family val="2"/>
        <scheme val="minor"/>
      </rPr>
      <t xml:space="preserve"> yo</t>
    </r>
    <r>
      <rPr>
        <b/>
        <sz val="11"/>
        <color rgb="FF800080"/>
        <rFont val="Calibri"/>
        <family val="2"/>
        <scheme val="minor"/>
      </rPr>
      <t>p</t>
    </r>
    <r>
      <rPr>
        <sz val="11"/>
        <color rgb="FF008000"/>
        <rFont val="Calibri"/>
        <family val="2"/>
        <scheme val="minor"/>
      </rPr>
      <t>ma</t>
    </r>
    <r>
      <rPr>
        <b/>
        <sz val="11"/>
        <color rgb="FF800080"/>
        <rFont val="Calibri"/>
        <family val="2"/>
        <scheme val="minor"/>
      </rPr>
      <t>ŋdet</t>
    </r>
    <r>
      <rPr>
        <sz val="11"/>
        <color rgb="FF008000"/>
        <rFont val="Calibri"/>
        <family val="2"/>
        <scheme val="minor"/>
      </rPr>
      <t>ni.</t>
    </r>
  </si>
  <si>
    <r>
      <rPr>
        <b/>
        <sz val="11"/>
        <color rgb="FF800080"/>
        <rFont val="Calibri"/>
        <family val="2"/>
        <scheme val="minor"/>
      </rPr>
      <t xml:space="preserve">Ji dɨwarɨ dakon </t>
    </r>
    <r>
      <rPr>
        <sz val="11"/>
        <color rgb="FF008000"/>
        <rFont val="Calibri"/>
        <family val="2"/>
        <scheme val="minor"/>
      </rPr>
      <t>aŋ</t>
    </r>
    <r>
      <rPr>
        <i/>
        <sz val="11"/>
        <color rgb="FF0000FF"/>
        <rFont val="Calibri"/>
        <family val="2"/>
        <scheme val="minor"/>
      </rPr>
      <t>pakji kɨlɨ paŋkɨlɨp yɨp</t>
    </r>
    <r>
      <rPr>
        <sz val="11"/>
        <color rgb="FF008000"/>
        <rFont val="Calibri"/>
        <family val="2"/>
        <scheme val="minor"/>
      </rPr>
      <t>m</t>
    </r>
    <r>
      <rPr>
        <b/>
        <sz val="11"/>
        <color rgb="FF800080"/>
        <rFont val="Calibri"/>
        <family val="2"/>
        <scheme val="minor"/>
      </rPr>
      <t>aŋe</t>
    </r>
    <r>
      <rPr>
        <sz val="11"/>
        <color rgb="FF008000"/>
        <rFont val="Calibri"/>
        <family val="2"/>
        <scheme val="minor"/>
      </rPr>
      <t>k</t>
    </r>
    <r>
      <rPr>
        <strike/>
        <sz val="11"/>
        <color rgb="FFFF0000"/>
        <rFont val="Calibri"/>
        <family val="2"/>
        <scheme val="minor"/>
      </rPr>
      <t>bi</t>
    </r>
    <r>
      <rPr>
        <sz val="11"/>
        <color rgb="FF008000"/>
        <rFont val="Calibri"/>
        <family val="2"/>
        <scheme val="minor"/>
      </rPr>
      <t xml:space="preserve"> notji </t>
    </r>
    <r>
      <rPr>
        <strike/>
        <sz val="11"/>
        <color rgb="FFFF0000"/>
        <rFont val="Calibri"/>
        <family val="2"/>
        <scheme val="minor"/>
      </rPr>
      <t>to</t>
    </r>
    <r>
      <rPr>
        <sz val="11"/>
        <color rgb="FF008000"/>
        <rFont val="Calibri"/>
        <family val="2"/>
        <scheme val="minor"/>
      </rPr>
      <t>p</t>
    </r>
    <r>
      <rPr>
        <b/>
        <sz val="11"/>
        <color rgb="FF800080"/>
        <rFont val="Calibri"/>
        <family val="2"/>
        <scheme val="minor"/>
      </rPr>
      <t>aŋk</t>
    </r>
    <r>
      <rPr>
        <sz val="11"/>
        <color rgb="FF008000"/>
        <rFont val="Calibri"/>
        <family val="2"/>
        <scheme val="minor"/>
      </rPr>
      <t>e</t>
    </r>
    <r>
      <rPr>
        <i/>
        <sz val="11"/>
        <color rgb="FF0000FF"/>
        <rFont val="Calibri"/>
        <family val="2"/>
        <scheme val="minor"/>
      </rPr>
      <t>wal</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dɨma yo</t>
    </r>
    <r>
      <rPr>
        <strike/>
        <sz val="11"/>
        <color rgb="FFFF0000"/>
        <rFont val="Calibri"/>
        <family val="2"/>
        <scheme val="minor"/>
      </rPr>
      <t>yɨ</t>
    </r>
    <r>
      <rPr>
        <sz val="11"/>
        <color rgb="FF008000"/>
        <rFont val="Calibri"/>
        <family val="2"/>
        <scheme val="minor"/>
      </rPr>
      <t>ni.</t>
    </r>
    <r>
      <rPr>
        <strike/>
        <sz val="11"/>
        <color rgb="FFFF0000"/>
        <rFont val="Calibri"/>
        <family val="2"/>
        <scheme val="minor"/>
      </rPr>
      <t xml:space="preserve"> Nido, but kalɨp gat aŋpakni gat kɨlɨ yopgwit.</t>
    </r>
  </si>
  <si>
    <r>
      <rPr>
        <b/>
        <sz val="11"/>
        <color rgb="FF800080"/>
        <rFont val="Calibri"/>
        <family val="2"/>
        <scheme val="minor"/>
      </rPr>
      <t>O</t>
    </r>
    <r>
      <rPr>
        <sz val="11"/>
        <color rgb="FF008000"/>
        <rFont val="Calibri"/>
        <family val="2"/>
        <scheme val="minor"/>
      </rPr>
      <t>man monjɨ</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ak</t>
    </r>
    <r>
      <rPr>
        <i/>
        <sz val="11"/>
        <color rgb="FF0000FF"/>
        <rFont val="Calibri"/>
        <family val="2"/>
        <scheme val="minor"/>
      </rPr>
      <t>on amɨn tagɨ, ji yo</t>
    </r>
    <r>
      <rPr>
        <sz val="11"/>
        <color rgb="FF008000"/>
        <rFont val="Calibri"/>
        <family val="2"/>
        <scheme val="minor"/>
      </rPr>
      <t xml:space="preserve"> tagɨsi ae </t>
    </r>
    <r>
      <rPr>
        <i/>
        <sz val="11"/>
        <color rgb="FF0000FF"/>
        <rFont val="Calibri"/>
        <family val="2"/>
        <scheme val="minor"/>
      </rPr>
      <t xml:space="preserve">aŋpak </t>
    </r>
    <r>
      <rPr>
        <sz val="11"/>
        <color rgb="FF008000"/>
        <rFont val="Calibri"/>
        <family val="2"/>
        <scheme val="minor"/>
      </rPr>
      <t>kɨlegɨsi</t>
    </r>
    <r>
      <rPr>
        <strike/>
        <sz val="11"/>
        <color rgb="FFFF0000"/>
        <rFont val="Calibri"/>
        <family val="2"/>
        <scheme val="minor"/>
      </rPr>
      <t xml:space="preserve"> baŋ</t>
    </r>
    <r>
      <rPr>
        <sz val="11"/>
        <color rgb="FF008000"/>
        <rFont val="Calibri"/>
        <family val="2"/>
        <scheme val="minor"/>
      </rPr>
      <t xml:space="preserve"> aŋyomni. </t>
    </r>
    <r>
      <rPr>
        <b/>
        <sz val="11"/>
        <color rgb="FF800080"/>
        <rFont val="Calibri"/>
        <family val="2"/>
        <scheme val="minor"/>
      </rPr>
      <t>Nandaŋek yaŋ</t>
    </r>
    <r>
      <rPr>
        <sz val="11"/>
        <color rgb="FF008000"/>
        <rFont val="Calibri"/>
        <family val="2"/>
        <scheme val="minor"/>
      </rPr>
      <t>si nanda</t>
    </r>
    <r>
      <rPr>
        <b/>
        <sz val="11"/>
        <color rgb="FF800080"/>
        <rFont val="Calibri"/>
        <family val="2"/>
        <scheme val="minor"/>
      </rPr>
      <t>ni</t>
    </r>
    <r>
      <rPr>
        <sz val="11"/>
        <color rgb="FF008000"/>
        <rFont val="Calibri"/>
        <family val="2"/>
        <scheme val="minor"/>
      </rPr>
      <t xml:space="preserve">, jiyo kɨsi </t>
    </r>
    <r>
      <rPr>
        <strike/>
        <sz val="11"/>
        <color rgb="FFFF0000"/>
        <rFont val="Calibri"/>
        <family val="2"/>
        <scheme val="minor"/>
      </rPr>
      <t xml:space="preserve">oman monjɨ egakwa Kɨla </t>
    </r>
    <r>
      <rPr>
        <sz val="11"/>
        <color rgb="FF008000"/>
        <rFont val="Calibri"/>
        <family val="2"/>
        <scheme val="minor"/>
      </rPr>
      <t>Amɨn</t>
    </r>
    <r>
      <rPr>
        <b/>
        <sz val="11"/>
        <color rgb="FF800080"/>
        <rFont val="Calibri"/>
        <family val="2"/>
        <scheme val="minor"/>
      </rPr>
      <t xml:space="preserve"> Tagɨn</t>
    </r>
    <r>
      <rPr>
        <sz val="11"/>
        <color rgb="FF008000"/>
        <rFont val="Calibri"/>
        <family val="2"/>
        <scheme val="minor"/>
      </rPr>
      <t>i Kwen Kokup</t>
    </r>
    <r>
      <rPr>
        <i/>
        <sz val="11"/>
        <color rgb="FF0000FF"/>
        <rFont val="Calibri"/>
        <family val="2"/>
        <scheme val="minor"/>
      </rPr>
      <t>mon</t>
    </r>
    <r>
      <rPr>
        <sz val="11"/>
        <color rgb="FF008000"/>
        <rFont val="Calibri"/>
        <family val="2"/>
        <scheme val="minor"/>
      </rPr>
      <t xml:space="preserve"> egɨsak.</t>
    </r>
  </si>
  <si>
    <r>
      <rPr>
        <sz val="11"/>
        <color rgb="FF008000"/>
        <rFont val="Calibri"/>
        <family val="2"/>
        <scheme val="minor"/>
      </rPr>
      <t>Aristakus</t>
    </r>
    <r>
      <rPr>
        <strike/>
        <sz val="11"/>
        <color rgb="FFFF0000"/>
        <rFont val="Calibri"/>
        <family val="2"/>
        <scheme val="minor"/>
      </rPr>
      <t>, uŋun</t>
    </r>
    <r>
      <rPr>
        <sz val="11"/>
        <color rgb="FF008000"/>
        <rFont val="Calibri"/>
        <family val="2"/>
        <scheme val="minor"/>
      </rPr>
      <t xml:space="preserve"> nak gat</t>
    </r>
    <r>
      <rPr>
        <strike/>
        <sz val="11"/>
        <color rgb="FFFF0000"/>
        <rFont val="Calibri"/>
        <family val="2"/>
        <scheme val="minor"/>
      </rPr>
      <t xml:space="preserve"> kɨsi</t>
    </r>
    <r>
      <rPr>
        <sz val="11"/>
        <color rgb="FF008000"/>
        <rFont val="Calibri"/>
        <family val="2"/>
        <scheme val="minor"/>
      </rPr>
      <t xml:space="preserve"> dam tebanon e</t>
    </r>
    <r>
      <rPr>
        <b/>
        <sz val="11"/>
        <color rgb="FF800080"/>
        <rFont val="Calibri"/>
        <family val="2"/>
        <scheme val="minor"/>
      </rPr>
      <t>gɨpgu</t>
    </r>
    <r>
      <rPr>
        <sz val="11"/>
        <color rgb="FF008000"/>
        <rFont val="Calibri"/>
        <family val="2"/>
        <scheme val="minor"/>
      </rPr>
      <t>mak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da gɨldat tagɨ yaŋ dayɨsak. Ae </t>
    </r>
    <r>
      <rPr>
        <strike/>
        <sz val="11"/>
        <color rgb="FFFF0000"/>
        <rFont val="Calibri"/>
        <family val="2"/>
        <scheme val="minor"/>
      </rPr>
      <t xml:space="preserve">Mak, </t>
    </r>
    <r>
      <rPr>
        <sz val="11"/>
        <color rgb="FF008000"/>
        <rFont val="Calibri"/>
        <family val="2"/>
        <scheme val="minor"/>
      </rPr>
      <t xml:space="preserve">Banabas dakon </t>
    </r>
    <r>
      <rPr>
        <b/>
        <sz val="11"/>
        <color rgb="FF800080"/>
        <rFont val="Calibri"/>
        <family val="2"/>
        <scheme val="minor"/>
      </rPr>
      <t>yopmi Mak</t>
    </r>
    <r>
      <rPr>
        <sz val="11"/>
        <color rgb="FF008000"/>
        <rFont val="Calibri"/>
        <family val="2"/>
        <scheme val="minor"/>
      </rPr>
      <t xml:space="preserve"> uŋun</t>
    </r>
    <r>
      <rPr>
        <strike/>
        <sz val="11"/>
        <color rgb="FFFF0000"/>
        <rFont val="Calibri"/>
        <family val="2"/>
        <scheme val="minor"/>
      </rPr>
      <t>yo</t>
    </r>
    <r>
      <rPr>
        <sz val="11"/>
        <color rgb="FF008000"/>
        <rFont val="Calibri"/>
        <family val="2"/>
        <scheme val="minor"/>
      </rPr>
      <t xml:space="preserve"> kɨsi</t>
    </r>
    <r>
      <rPr>
        <i/>
        <sz val="11"/>
        <color rgb="FF0000FF"/>
        <rFont val="Calibri"/>
        <family val="2"/>
        <scheme val="minor"/>
      </rPr>
      <t xml:space="preserve"> da</t>
    </r>
    <r>
      <rPr>
        <sz val="11"/>
        <color rgb="FF008000"/>
        <rFont val="Calibri"/>
        <family val="2"/>
        <scheme val="minor"/>
      </rPr>
      <t xml:space="preserve"> gɨldat</t>
    </r>
    <r>
      <rPr>
        <strike/>
        <sz val="11"/>
        <color rgb="FFFF0000"/>
        <rFont val="Calibri"/>
        <family val="2"/>
        <scheme val="minor"/>
      </rPr>
      <t>ni</t>
    </r>
    <r>
      <rPr>
        <sz val="11"/>
        <color rgb="FF008000"/>
        <rFont val="Calibri"/>
        <family val="2"/>
        <scheme val="minor"/>
      </rPr>
      <t xml:space="preserve"> tagɨ yaŋ dayɨsak. </t>
    </r>
    <r>
      <rPr>
        <strike/>
        <sz val="11"/>
        <color rgb="FFFF0000"/>
        <rFont val="Calibri"/>
        <family val="2"/>
        <scheme val="minor"/>
      </rPr>
      <t>(</t>
    </r>
    <r>
      <rPr>
        <sz val="11"/>
        <color rgb="FF008000"/>
        <rFont val="Calibri"/>
        <family val="2"/>
        <scheme val="minor"/>
      </rPr>
      <t xml:space="preserve">Nak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yaŋ</t>
    </r>
    <r>
      <rPr>
        <sz val="11"/>
        <color rgb="FF008000"/>
        <rFont val="Calibri"/>
        <family val="2"/>
        <scheme val="minor"/>
      </rPr>
      <t xml:space="preserve"> d</t>
    </r>
    <r>
      <rPr>
        <b/>
        <sz val="11"/>
        <color rgb="FF800080"/>
        <rFont val="Calibri"/>
        <family val="2"/>
        <scheme val="minor"/>
      </rPr>
      <t>am</t>
    </r>
    <r>
      <rPr>
        <sz val="11"/>
        <color rgb="FF008000"/>
        <rFont val="Calibri"/>
        <family val="2"/>
        <scheme val="minor"/>
      </rPr>
      <t>ɨ</t>
    </r>
    <r>
      <rPr>
        <b/>
        <sz val="11"/>
        <color rgb="FF800080"/>
        <rFont val="Calibri"/>
        <family val="2"/>
        <scheme val="minor"/>
      </rPr>
      <t>s</t>
    </r>
    <r>
      <rPr>
        <sz val="11"/>
        <color rgb="FF008000"/>
        <rFont val="Calibri"/>
        <family val="2"/>
        <scheme val="minor"/>
      </rPr>
      <t>a</t>
    </r>
    <r>
      <rPr>
        <strike/>
        <sz val="11"/>
        <color rgb="FFFF0000"/>
        <rFont val="Calibri"/>
        <family val="2"/>
        <scheme val="minor"/>
      </rPr>
      <t>ndawi</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uŋun </t>
    </r>
    <r>
      <rPr>
        <strike/>
        <sz val="11"/>
        <color rgb="FFFF0000"/>
        <rFont val="Calibri"/>
        <family val="2"/>
        <scheme val="minor"/>
      </rPr>
      <t>y</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jikon a</t>
    </r>
    <r>
      <rPr>
        <strike/>
        <sz val="11"/>
        <color rgb="FFFF0000"/>
        <rFont val="Calibri"/>
        <family val="2"/>
        <scheme val="minor"/>
      </rPr>
      <t>p</t>
    </r>
    <r>
      <rPr>
        <sz val="11"/>
        <color rgb="FF008000"/>
        <rFont val="Calibri"/>
        <family val="2"/>
        <scheme val="minor"/>
      </rPr>
      <t>b</t>
    </r>
    <r>
      <rPr>
        <b/>
        <sz val="11"/>
        <color rgb="FF800080"/>
        <rFont val="Calibri"/>
        <family val="2"/>
        <scheme val="minor"/>
      </rPr>
      <t>ɨŋ</t>
    </r>
    <r>
      <rPr>
        <sz val="11"/>
        <color rgb="FF008000"/>
        <rFont val="Calibri"/>
        <family val="2"/>
        <scheme val="minor"/>
      </rPr>
      <t xml:space="preserve"> kaŋ</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t</t>
    </r>
    <r>
      <rPr>
        <strike/>
        <sz val="11"/>
        <color rgb="FFFF0000"/>
        <rFont val="Calibri"/>
        <family val="2"/>
        <scheme val="minor"/>
      </rPr>
      <t xml:space="preserve"> gal</t>
    </r>
    <r>
      <rPr>
        <sz val="11"/>
        <color rgb="FF008000"/>
        <rFont val="Calibri"/>
        <family val="2"/>
        <scheme val="minor"/>
      </rPr>
      <t>ag</t>
    </r>
    <r>
      <rPr>
        <b/>
        <sz val="11"/>
        <color rgb="FF800080"/>
        <rFont val="Calibri"/>
        <family val="2"/>
        <scheme val="minor"/>
      </rPr>
      <t>ɨsi</t>
    </r>
    <r>
      <rPr>
        <sz val="11"/>
        <color rgb="FF008000"/>
        <rFont val="Calibri"/>
        <family val="2"/>
        <scheme val="minor"/>
      </rPr>
      <t xml:space="preserve"> abɨdoni.</t>
    </r>
    <r>
      <rPr>
        <strike/>
        <sz val="11"/>
        <color rgb="FFFF0000"/>
        <rFont val="Calibri"/>
        <family val="2"/>
        <scheme val="minor"/>
      </rPr>
      <t>)</t>
    </r>
  </si>
  <si>
    <r>
      <rPr>
        <sz val="11"/>
        <color rgb="FF008000"/>
        <rFont val="Calibri"/>
        <family val="2"/>
        <scheme val="minor"/>
      </rPr>
      <t xml:space="preserve">Ae </t>
    </r>
    <r>
      <rPr>
        <strike/>
        <sz val="11"/>
        <color rgb="FFFF0000"/>
        <rFont val="Calibri"/>
        <family val="2"/>
        <scheme val="minor"/>
      </rPr>
      <t xml:space="preserve">amɨn kɨnda </t>
    </r>
    <r>
      <rPr>
        <sz val="11"/>
        <color rgb="FF008000"/>
        <rFont val="Calibri"/>
        <family val="2"/>
        <scheme val="minor"/>
      </rPr>
      <t xml:space="preserve">Yesu, </t>
    </r>
    <r>
      <rPr>
        <b/>
        <sz val="11"/>
        <color rgb="FF800080"/>
        <rFont val="Calibri"/>
        <family val="2"/>
        <scheme val="minor"/>
      </rPr>
      <t>mani kɨn</t>
    </r>
    <r>
      <rPr>
        <sz val="11"/>
        <color rgb="FF008000"/>
        <rFont val="Calibri"/>
        <family val="2"/>
        <scheme val="minor"/>
      </rPr>
      <t>da Jastus yaŋ iy</t>
    </r>
    <r>
      <rPr>
        <b/>
        <sz val="11"/>
        <color rgb="FF800080"/>
        <rFont val="Calibri"/>
        <family val="2"/>
        <scheme val="minor"/>
      </rPr>
      <t>ɨwit. Yesu da ji gɨldat tagɨ yaŋ dayɨsak. Juda amɨn kabɨk</t>
    </r>
    <r>
      <rPr>
        <sz val="11"/>
        <color rgb="FF008000"/>
        <rFont val="Calibri"/>
        <family val="2"/>
        <scheme val="minor"/>
      </rPr>
      <t>o</t>
    </r>
    <r>
      <rPr>
        <b/>
        <sz val="11"/>
        <color rgb="FF800080"/>
        <rFont val="Calibri"/>
        <family val="2"/>
        <scheme val="minor"/>
      </rPr>
      <t>n da uŋun amɨn kabɨ nak gat</t>
    </r>
    <r>
      <rPr>
        <sz val="11"/>
        <color rgb="FF008000"/>
        <rFont val="Calibri"/>
        <family val="2"/>
        <scheme val="minor"/>
      </rPr>
      <t xml:space="preserve"> Piŋkop da</t>
    </r>
    <r>
      <rPr>
        <b/>
        <sz val="11"/>
        <color rgb="FF800080"/>
        <rFont val="Calibri"/>
        <family val="2"/>
        <scheme val="minor"/>
      </rPr>
      <t xml:space="preserve"> Amɨn Kɨla Asak da kagagwan pi agɨmaŋ. Uŋun amɨn kabɨ da nak d</t>
    </r>
    <r>
      <rPr>
        <sz val="11"/>
        <color rgb="FF008000"/>
        <rFont val="Calibri"/>
        <family val="2"/>
        <scheme val="minor"/>
      </rPr>
      <t>o</t>
    </r>
    <r>
      <rPr>
        <b/>
        <sz val="11"/>
        <color rgb="FF800080"/>
        <rFont val="Calibri"/>
        <family val="2"/>
        <scheme val="minor"/>
      </rPr>
      <t xml:space="preserve"> aŋ</t>
    </r>
    <r>
      <rPr>
        <sz val="11"/>
        <color rgb="FF008000"/>
        <rFont val="Calibri"/>
        <family val="2"/>
        <scheme val="minor"/>
      </rPr>
      <t>p</t>
    </r>
    <r>
      <rPr>
        <b/>
        <sz val="11"/>
        <color rgb="FF800080"/>
        <rFont val="Calibri"/>
        <family val="2"/>
        <scheme val="minor"/>
      </rPr>
      <t>ulugaŋba tagɨsi agɨmal.</t>
    </r>
  </si>
  <si>
    <r>
      <rPr>
        <b/>
        <sz val="11"/>
        <color rgb="FF800080"/>
        <rFont val="Calibri"/>
        <family val="2"/>
        <scheme val="minor"/>
      </rPr>
      <t>Apbalas uŋun ji do</t>
    </r>
    <r>
      <rPr>
        <sz val="11"/>
        <color rgb="FF008000"/>
        <rFont val="Calibri"/>
        <family val="2"/>
        <scheme val="minor"/>
      </rPr>
      <t xml:space="preserve"> gɨldat tagɨ yaŋ dayɨsak. Uŋun ji da</t>
    </r>
    <r>
      <rPr>
        <b/>
        <sz val="11"/>
        <color rgb="FF800080"/>
        <rFont val="Calibri"/>
        <family val="2"/>
        <scheme val="minor"/>
      </rPr>
      <t>kon notji ae</t>
    </r>
    <r>
      <rPr>
        <sz val="11"/>
        <color rgb="FF008000"/>
        <rFont val="Calibri"/>
        <family val="2"/>
        <scheme val="minor"/>
      </rPr>
      <t xml:space="preserve"> Kristo </t>
    </r>
    <r>
      <rPr>
        <b/>
        <sz val="11"/>
        <color rgb="FF800080"/>
        <rFont val="Calibri"/>
        <family val="2"/>
        <scheme val="minor"/>
      </rPr>
      <t>Yesu dakon oman monjɨ. Uŋun bɨsapmɨ bɨsapmɨ bɨsapmɨ</t>
    </r>
    <r>
      <rPr>
        <sz val="11"/>
        <color rgb="FF008000"/>
        <rFont val="Calibri"/>
        <family val="2"/>
        <scheme val="minor"/>
      </rPr>
      <t xml:space="preserve"> Piŋkop da</t>
    </r>
    <r>
      <rPr>
        <b/>
        <sz val="11"/>
        <color rgb="FF800080"/>
        <rFont val="Calibri"/>
        <family val="2"/>
        <scheme val="minor"/>
      </rPr>
      <t xml:space="preserve"> ji paŋpulugosak do bɨsit pi madepsi asak. Paŋmuwukbi da Piŋkop dakon galaktok kɨlɨ uŋun nandaŋ kokwin tagɨsi aŋek atni do bɨsit pi madepsi asak.</t>
    </r>
  </si>
  <si>
    <r>
      <rPr>
        <b/>
        <sz val="11"/>
        <color rgb="FF800080"/>
        <rFont val="Calibri"/>
        <family val="2"/>
        <scheme val="minor"/>
      </rPr>
      <t>U</t>
    </r>
    <r>
      <rPr>
        <sz val="11"/>
        <color rgb="FF008000"/>
        <rFont val="Calibri"/>
        <family val="2"/>
        <scheme val="minor"/>
      </rPr>
      <t xml:space="preserve">ŋun da ji </t>
    </r>
    <r>
      <rPr>
        <b/>
        <sz val="11"/>
        <color rgb="FF800080"/>
        <rFont val="Calibri"/>
        <family val="2"/>
        <scheme val="minor"/>
      </rPr>
      <t>do</t>
    </r>
    <r>
      <rPr>
        <sz val="11"/>
        <color rgb="FF008000"/>
        <rFont val="Calibri"/>
        <family val="2"/>
        <scheme val="minor"/>
      </rPr>
      <t xml:space="preserve"> a</t>
    </r>
    <r>
      <rPr>
        <i/>
        <sz val="11"/>
        <color rgb="FF0000FF"/>
        <rFont val="Calibri"/>
        <family val="2"/>
        <scheme val="minor"/>
      </rPr>
      <t>ŋ</t>
    </r>
    <r>
      <rPr>
        <sz val="11"/>
        <color rgb="FF008000"/>
        <rFont val="Calibri"/>
        <family val="2"/>
        <scheme val="minor"/>
      </rPr>
      <t>e</t>
    </r>
    <r>
      <rPr>
        <i/>
        <sz val="11"/>
        <color rgb="FF0000FF"/>
        <rFont val="Calibri"/>
        <family val="2"/>
        <scheme val="minor"/>
      </rPr>
      <t>k Piŋkop dakon</t>
    </r>
    <r>
      <rPr>
        <sz val="11"/>
        <color rgb="FF008000"/>
        <rFont val="Calibri"/>
        <family val="2"/>
        <scheme val="minor"/>
      </rPr>
      <t xml:space="preserve"> paŋmuwukbi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Laodisia </t>
    </r>
    <r>
      <rPr>
        <strike/>
        <sz val="11"/>
        <color rgb="FFFF0000"/>
        <rFont val="Calibri"/>
        <family val="2"/>
        <scheme val="minor"/>
      </rPr>
      <t xml:space="preserve">ekwaŋ gat </t>
    </r>
    <r>
      <rPr>
        <sz val="11"/>
        <color rgb="FF008000"/>
        <rFont val="Calibri"/>
        <family val="2"/>
        <scheme val="minor"/>
      </rPr>
      <t xml:space="preserve">ae </t>
    </r>
    <r>
      <rPr>
        <b/>
        <sz val="11"/>
        <color rgb="FF800080"/>
        <rFont val="Calibri"/>
        <family val="2"/>
        <scheme val="minor"/>
      </rPr>
      <t>Hie</t>
    </r>
    <r>
      <rPr>
        <sz val="11"/>
        <color rgb="FF008000"/>
        <rFont val="Calibri"/>
        <family val="2"/>
        <scheme val="minor"/>
      </rPr>
      <t xml:space="preserve">rapolis kokup papmon ekwaŋ uŋun </t>
    </r>
    <r>
      <rPr>
        <i/>
        <sz val="11"/>
        <color rgb="FF0000FF"/>
        <rFont val="Calibri"/>
        <family val="2"/>
        <scheme val="minor"/>
      </rPr>
      <t xml:space="preserve">kɨsi </t>
    </r>
    <r>
      <rPr>
        <sz val="11"/>
        <color rgb="FF008000"/>
        <rFont val="Calibri"/>
        <family val="2"/>
        <scheme val="minor"/>
      </rPr>
      <t>paŋpulugok do pi madepsi asak</t>
    </r>
    <r>
      <rPr>
        <i/>
        <sz val="11"/>
        <color rgb="FF0000FF"/>
        <rFont val="Calibri"/>
        <family val="2"/>
        <scheme val="minor"/>
      </rPr>
      <t xml:space="preserve"> yaŋ dayɨsat</t>
    </r>
    <r>
      <rPr>
        <sz val="11"/>
        <color rgb="FF008000"/>
        <rFont val="Calibri"/>
        <family val="2"/>
        <scheme val="minor"/>
      </rPr>
      <t>.</t>
    </r>
  </si>
  <si>
    <r>
      <rPr>
        <b/>
        <sz val="11"/>
        <color rgb="FF800080"/>
        <rFont val="Calibri"/>
        <family val="2"/>
        <scheme val="minor"/>
      </rPr>
      <t>Ae dɨwarɨ</t>
    </r>
    <r>
      <rPr>
        <sz val="11"/>
        <color rgb="FF008000"/>
        <rFont val="Calibri"/>
        <family val="2"/>
        <scheme val="minor"/>
      </rPr>
      <t xml:space="preserve"> wuda wamak</t>
    </r>
    <r>
      <rPr>
        <i/>
        <sz val="11"/>
        <color rgb="FF0000FF"/>
        <rFont val="Calibri"/>
        <family val="2"/>
        <scheme val="minor"/>
      </rPr>
      <t xml:space="preserve"> </t>
    </r>
    <r>
      <rPr>
        <sz val="11"/>
        <color rgb="FF008000"/>
        <rFont val="Calibri"/>
        <family val="2"/>
        <scheme val="minor"/>
      </rPr>
      <t xml:space="preserve">nin </t>
    </r>
    <r>
      <rPr>
        <b/>
        <sz val="11"/>
        <color rgb="FF800080"/>
        <rFont val="Calibri"/>
        <family val="2"/>
        <scheme val="minor"/>
      </rPr>
      <t>da</t>
    </r>
    <r>
      <rPr>
        <sz val="11"/>
        <color rgb="FF008000"/>
        <rFont val="Calibri"/>
        <family val="2"/>
        <scheme val="minor"/>
      </rPr>
      <t xml:space="preserve"> but dasi galak taŋ ɨma</t>
    </r>
    <r>
      <rPr>
        <i/>
        <sz val="11"/>
        <color rgb="FF0000FF"/>
        <rFont val="Calibri"/>
        <family val="2"/>
        <scheme val="minor"/>
      </rPr>
      <t>ŋ 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uŋun gat</t>
    </r>
    <r>
      <rPr>
        <strike/>
        <sz val="11"/>
        <color rgb="FFFF0000"/>
        <rFont val="Calibri"/>
        <family val="2"/>
        <scheme val="minor"/>
      </rPr>
      <t xml:space="preserve"> ae</t>
    </r>
    <r>
      <rPr>
        <sz val="11"/>
        <color rgb="FF008000"/>
        <rFont val="Calibri"/>
        <family val="2"/>
        <scheme val="minor"/>
      </rPr>
      <t xml:space="preserve"> Demas gat da</t>
    </r>
    <r>
      <rPr>
        <i/>
        <sz val="11"/>
        <color rgb="FF0000FF"/>
        <rFont val="Calibri"/>
        <family val="2"/>
        <scheme val="minor"/>
      </rPr>
      <t xml:space="preserve"> ji</t>
    </r>
    <r>
      <rPr>
        <sz val="11"/>
        <color rgb="FF008000"/>
        <rFont val="Calibri"/>
        <family val="2"/>
        <scheme val="minor"/>
      </rPr>
      <t xml:space="preserve"> gɨldat tagɨ yaŋ day</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</si>
  <si>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i/>
        <sz val="11"/>
        <color rgb="FF0000FF"/>
        <rFont val="Calibri"/>
        <family val="2"/>
        <scheme val="minor"/>
      </rPr>
      <t xml:space="preserve">Abɨgɨ Yesu dakon gen nandaŋ gadat amɨn </t>
    </r>
    <r>
      <rPr>
        <sz val="11"/>
        <color rgb="FF008000"/>
        <rFont val="Calibri"/>
        <family val="2"/>
        <scheme val="minor"/>
      </rPr>
      <t xml:space="preserve">Laodisia kokup papmon </t>
    </r>
    <r>
      <rPr>
        <strike/>
        <sz val="11"/>
        <color rgb="FFFF0000"/>
        <rFont val="Calibri"/>
        <family val="2"/>
        <scheme val="minor"/>
      </rPr>
      <t xml:space="preserve">paŋmuwukbi </t>
    </r>
    <r>
      <rPr>
        <sz val="11"/>
        <color rgb="FF008000"/>
        <rFont val="Calibri"/>
        <family val="2"/>
        <scheme val="minor"/>
      </rPr>
      <t>ekwaŋ uŋun gɨldat</t>
    </r>
    <r>
      <rPr>
        <strike/>
        <sz val="11"/>
        <color rgb="FFFF0000"/>
        <rFont val="Calibri"/>
        <family val="2"/>
        <scheme val="minor"/>
      </rPr>
      <t>no</t>
    </r>
    <r>
      <rPr>
        <sz val="11"/>
        <color rgb="FF008000"/>
        <rFont val="Calibri"/>
        <family val="2"/>
        <scheme val="minor"/>
      </rPr>
      <t xml:space="preserve"> tagɨ</t>
    </r>
    <r>
      <rPr>
        <i/>
        <sz val="11"/>
        <color rgb="FF0000FF"/>
        <rFont val="Calibri"/>
        <family val="2"/>
        <scheme val="minor"/>
      </rPr>
      <t xml:space="preserve"> yaŋ</t>
    </r>
    <r>
      <rPr>
        <sz val="11"/>
        <color rgb="FF008000"/>
        <rFont val="Calibri"/>
        <family val="2"/>
        <scheme val="minor"/>
      </rPr>
      <t xml:space="preserve"> yoyɨni. Ae Nim</t>
    </r>
    <r>
      <rPr>
        <b/>
        <sz val="11"/>
        <color rgb="FF800080"/>
        <rFont val="Calibri"/>
        <family val="2"/>
        <scheme val="minor"/>
      </rPr>
      <t>f</t>
    </r>
    <r>
      <rPr>
        <sz val="11"/>
        <color rgb="FF008000"/>
        <rFont val="Calibri"/>
        <family val="2"/>
        <scheme val="minor"/>
      </rPr>
      <t xml:space="preserve">a gat ae paŋmuwukbi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ŋat da</t>
    </r>
    <r>
      <rPr>
        <sz val="11"/>
        <color rgb="FF008000"/>
        <rFont val="Calibri"/>
        <family val="2"/>
        <scheme val="minor"/>
      </rPr>
      <t xml:space="preserve"> yutn</t>
    </r>
    <r>
      <rPr>
        <i/>
        <sz val="11"/>
        <color rgb="FF0000FF"/>
        <rFont val="Calibri"/>
        <family val="2"/>
        <scheme val="minor"/>
      </rPr>
      <t>ik</t>
    </r>
    <r>
      <rPr>
        <sz val="11"/>
        <color rgb="FF008000"/>
        <rFont val="Calibri"/>
        <family val="2"/>
        <scheme val="minor"/>
      </rPr>
      <t>on muwukgaŋ uŋun</t>
    </r>
    <r>
      <rPr>
        <b/>
        <sz val="11"/>
        <color rgb="FF800080"/>
        <rFont val="Calibri"/>
        <family val="2"/>
        <scheme val="minor"/>
      </rPr>
      <t xml:space="preserve"> gat</t>
    </r>
    <r>
      <rPr>
        <sz val="11"/>
        <color rgb="FF008000"/>
        <rFont val="Calibri"/>
        <family val="2"/>
        <scheme val="minor"/>
      </rPr>
      <t xml:space="preserve"> kɨsi gɨldat</t>
    </r>
    <r>
      <rPr>
        <strike/>
        <sz val="11"/>
        <color rgb="FFFF0000"/>
        <rFont val="Calibri"/>
        <family val="2"/>
        <scheme val="minor"/>
      </rPr>
      <t>no</t>
    </r>
    <r>
      <rPr>
        <sz val="11"/>
        <color rgb="FF008000"/>
        <rFont val="Calibri"/>
        <family val="2"/>
        <scheme val="minor"/>
      </rPr>
      <t xml:space="preserve"> tagɨ</t>
    </r>
    <r>
      <rPr>
        <i/>
        <sz val="11"/>
        <color rgb="FF0000FF"/>
        <rFont val="Calibri"/>
        <family val="2"/>
        <scheme val="minor"/>
      </rPr>
      <t xml:space="preserve"> yaŋ</t>
    </r>
    <r>
      <rPr>
        <sz val="11"/>
        <color rgb="FF008000"/>
        <rFont val="Calibri"/>
        <family val="2"/>
        <scheme val="minor"/>
      </rPr>
      <t xml:space="preserve"> yoyɨni.</t>
    </r>
  </si>
  <si>
    <r>
      <rPr>
        <sz val="11"/>
        <color rgb="FF008000"/>
        <rFont val="Calibri"/>
        <family val="2"/>
        <scheme val="minor"/>
      </rPr>
      <t>Ji</t>
    </r>
    <r>
      <rPr>
        <i/>
        <sz val="11"/>
        <color rgb="FF0000FF"/>
        <rFont val="Calibri"/>
        <family val="2"/>
        <scheme val="minor"/>
      </rPr>
      <t xml:space="preserve"> da</t>
    </r>
    <r>
      <rPr>
        <sz val="11"/>
        <color rgb="FF008000"/>
        <rFont val="Calibri"/>
        <family val="2"/>
        <scheme val="minor"/>
      </rPr>
      <t xml:space="preserve"> papia </t>
    </r>
    <r>
      <rPr>
        <b/>
        <sz val="11"/>
        <color rgb="FF800080"/>
        <rFont val="Calibri"/>
        <family val="2"/>
        <scheme val="minor"/>
      </rPr>
      <t>uŋu</t>
    </r>
    <r>
      <rPr>
        <sz val="11"/>
        <color rgb="FF008000"/>
        <rFont val="Calibri"/>
        <family val="2"/>
        <scheme val="minor"/>
      </rPr>
      <t>n manjɨŋ</t>
    </r>
    <r>
      <rPr>
        <i/>
        <sz val="11"/>
        <color rgb="FF0000FF"/>
        <rFont val="Calibri"/>
        <family val="2"/>
        <scheme val="minor"/>
      </rPr>
      <t xml:space="preserve"> mudaŋ</t>
    </r>
    <r>
      <rPr>
        <sz val="11"/>
        <color rgb="FF008000"/>
        <rFont val="Calibri"/>
        <family val="2"/>
        <scheme val="minor"/>
      </rPr>
      <t>ek</t>
    </r>
    <r>
      <rPr>
        <i/>
        <sz val="11"/>
        <color rgb="FF0000FF"/>
        <rFont val="Calibri"/>
        <family val="2"/>
        <scheme val="minor"/>
      </rPr>
      <t>,</t>
    </r>
    <r>
      <rPr>
        <sz val="11"/>
        <color rgb="FF008000"/>
        <rFont val="Calibri"/>
        <family val="2"/>
        <scheme val="minor"/>
      </rPr>
      <t xml:space="preserve"> Laod</t>
    </r>
    <r>
      <rPr>
        <i/>
        <sz val="11"/>
        <color rgb="FF0000FF"/>
        <rFont val="Calibri"/>
        <family val="2"/>
        <scheme val="minor"/>
      </rPr>
      <t>i</t>
    </r>
    <r>
      <rPr>
        <sz val="11"/>
        <color rgb="FF008000"/>
        <rFont val="Calibri"/>
        <family val="2"/>
        <scheme val="minor"/>
      </rPr>
      <t xml:space="preserve">isia paŋmuwukbi </t>
    </r>
    <r>
      <rPr>
        <b/>
        <sz val="11"/>
        <color rgb="FF800080"/>
        <rFont val="Calibri"/>
        <family val="2"/>
        <scheme val="minor"/>
      </rPr>
      <t>kabɨk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kwan uŋun</t>
    </r>
    <r>
      <rPr>
        <strike/>
        <sz val="11"/>
        <color rgb="FFFF0000"/>
        <rFont val="Calibri"/>
        <family val="2"/>
        <scheme val="minor"/>
      </rPr>
      <t>yo</t>
    </r>
    <r>
      <rPr>
        <sz val="11"/>
        <color rgb="FF008000"/>
        <rFont val="Calibri"/>
        <family val="2"/>
        <scheme val="minor"/>
      </rPr>
      <t xml:space="preserve"> kɨsi da manjɨni. </t>
    </r>
    <r>
      <rPr>
        <b/>
        <sz val="11"/>
        <color rgb="FF800080"/>
        <rFont val="Calibri"/>
        <family val="2"/>
        <scheme val="minor"/>
      </rPr>
      <t>Nak da</t>
    </r>
    <r>
      <rPr>
        <sz val="11"/>
        <color rgb="FF008000"/>
        <rFont val="Calibri"/>
        <family val="2"/>
        <scheme val="minor"/>
      </rPr>
      <t xml:space="preserve"> papia</t>
    </r>
    <r>
      <rPr>
        <i/>
        <sz val="11"/>
        <color rgb="FF0000FF"/>
        <rFont val="Calibri"/>
        <family val="2"/>
        <scheme val="minor"/>
      </rPr>
      <t xml:space="preserve"> uŋun</t>
    </r>
    <r>
      <rPr>
        <sz val="11"/>
        <color rgb="FF008000"/>
        <rFont val="Calibri"/>
        <family val="2"/>
        <scheme val="minor"/>
      </rPr>
      <t xml:space="preserve"> Laodisia </t>
    </r>
    <r>
      <rPr>
        <i/>
        <sz val="11"/>
        <color rgb="FF0000FF"/>
        <rFont val="Calibri"/>
        <family val="2"/>
        <scheme val="minor"/>
      </rPr>
      <t xml:space="preserve">amɨn </t>
    </r>
    <r>
      <rPr>
        <sz val="11"/>
        <color rgb="FF008000"/>
        <rFont val="Calibri"/>
        <family val="2"/>
        <scheme val="minor"/>
      </rPr>
      <t>do yɨp</t>
    </r>
    <r>
      <rPr>
        <b/>
        <sz val="11"/>
        <color rgb="FF800080"/>
        <rFont val="Calibri"/>
        <family val="2"/>
        <scheme val="minor"/>
      </rPr>
      <t>maŋda</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uŋun</t>
    </r>
    <r>
      <rPr>
        <b/>
        <sz val="11"/>
        <color rgb="FF800080"/>
        <rFont val="Calibri"/>
        <family val="2"/>
        <scheme val="minor"/>
      </rPr>
      <t xml:space="preserve"> ji</t>
    </r>
    <r>
      <rPr>
        <sz val="11"/>
        <color rgb="FF008000"/>
        <rFont val="Calibri"/>
        <family val="2"/>
        <scheme val="minor"/>
      </rPr>
      <t xml:space="preserve"> kɨsi</t>
    </r>
    <r>
      <rPr>
        <strike/>
        <sz val="11"/>
        <color rgb="FFFF0000"/>
        <rFont val="Calibri"/>
        <family val="2"/>
        <scheme val="minor"/>
      </rPr>
      <t xml:space="preserve"> ji da tagɨ</t>
    </r>
    <r>
      <rPr>
        <sz val="11"/>
        <color rgb="FF008000"/>
        <rFont val="Calibri"/>
        <family val="2"/>
        <scheme val="minor"/>
      </rPr>
      <t xml:space="preserve"> manjɨni.</t>
    </r>
  </si>
  <si>
    <r>
      <rPr>
        <sz val="11"/>
        <color rgb="FF008000"/>
        <rFont val="Calibri"/>
        <family val="2"/>
        <scheme val="minor"/>
      </rPr>
      <t>Aŋek Aki</t>
    </r>
    <r>
      <rPr>
        <i/>
        <sz val="11"/>
        <color rgb="FF0000FF"/>
        <rFont val="Calibri"/>
        <family val="2"/>
        <scheme val="minor"/>
      </rPr>
      <t>s</t>
    </r>
    <r>
      <rPr>
        <sz val="11"/>
        <color rgb="FF008000"/>
        <rFont val="Calibri"/>
        <family val="2"/>
        <scheme val="minor"/>
      </rPr>
      <t>pus yaŋ iyɨni, "</t>
    </r>
    <r>
      <rPr>
        <strike/>
        <sz val="11"/>
        <color rgb="FFFF0000"/>
        <rFont val="Calibri"/>
        <family val="2"/>
        <scheme val="minor"/>
      </rPr>
      <t xml:space="preserve">Gak </t>
    </r>
    <r>
      <rPr>
        <sz val="11"/>
        <color rgb="FF008000"/>
        <rFont val="Calibri"/>
        <family val="2"/>
        <scheme val="minor"/>
      </rPr>
      <t>Amɨn Tagɨ</t>
    </r>
    <r>
      <rPr>
        <b/>
        <sz val="11"/>
        <color rgb="FF800080"/>
        <rFont val="Calibri"/>
        <family val="2"/>
        <scheme val="minor"/>
      </rPr>
      <t xml:space="preserve"> da</t>
    </r>
    <r>
      <rPr>
        <sz val="11"/>
        <color rgb="FF008000"/>
        <rFont val="Calibri"/>
        <family val="2"/>
        <scheme val="minor"/>
      </rPr>
      <t xml:space="preserve"> pi </t>
    </r>
    <r>
      <rPr>
        <i/>
        <sz val="11"/>
        <color rgb="FF0000FF"/>
        <rFont val="Calibri"/>
        <family val="2"/>
        <scheme val="minor"/>
      </rPr>
      <t>mor</t>
    </r>
    <r>
      <rPr>
        <sz val="11"/>
        <color rgb="FF008000"/>
        <rFont val="Calibri"/>
        <family val="2"/>
        <scheme val="minor"/>
      </rPr>
      <t>a</t>
    </r>
    <r>
      <rPr>
        <b/>
        <sz val="11"/>
        <color rgb="FF800080"/>
        <rFont val="Calibri"/>
        <family val="2"/>
        <scheme val="minor"/>
      </rPr>
      <t>p g</t>
    </r>
    <r>
      <rPr>
        <sz val="11"/>
        <color rgb="FF008000"/>
        <rFont val="Calibri"/>
        <family val="2"/>
        <scheme val="minor"/>
      </rPr>
      <t>a</t>
    </r>
    <r>
      <rPr>
        <i/>
        <sz val="11"/>
        <color rgb="FF0000FF"/>
        <rFont val="Calibri"/>
        <family val="2"/>
        <scheme val="minor"/>
      </rPr>
      <t>m</t>
    </r>
    <r>
      <rPr>
        <sz val="11"/>
        <color rgb="FF008000"/>
        <rFont val="Calibri"/>
        <family val="2"/>
        <scheme val="minor"/>
      </rPr>
      <t>g</t>
    </r>
    <r>
      <rPr>
        <b/>
        <sz val="11"/>
        <color rgb="FF800080"/>
        <rFont val="Calibri"/>
        <family val="2"/>
        <scheme val="minor"/>
      </rPr>
      <t>ut</t>
    </r>
    <r>
      <rPr>
        <sz val="11"/>
        <color rgb="FF008000"/>
        <rFont val="Calibri"/>
        <family val="2"/>
        <scheme val="minor"/>
      </rPr>
      <t xml:space="preserve"> uŋun kɨlani tagɨsi a</t>
    </r>
    <r>
      <rPr>
        <b/>
        <sz val="11"/>
        <color rgb="FF800080"/>
        <rFont val="Calibri"/>
        <family val="2"/>
        <scheme val="minor"/>
      </rPr>
      <t>sa</t>
    </r>
    <r>
      <rPr>
        <sz val="11"/>
        <color rgb="FF008000"/>
        <rFont val="Calibri"/>
        <family val="2"/>
        <scheme val="minor"/>
      </rPr>
      <t>k</t>
    </r>
    <r>
      <rPr>
        <strike/>
        <sz val="11"/>
        <color rgb="FFFF0000"/>
        <rFont val="Calibri"/>
        <family val="2"/>
        <scheme val="minor"/>
      </rPr>
      <t xml:space="preserve"> pi uŋun tagɨsi abi</t>
    </r>
    <r>
      <rPr>
        <sz val="11"/>
        <color rgb="FF008000"/>
        <rFont val="Calibri"/>
        <family val="2"/>
        <scheme val="minor"/>
      </rPr>
      <t>."</t>
    </r>
  </si>
  <si>
    <r>
      <rPr>
        <sz val="11"/>
        <color rgb="FF008000"/>
        <rFont val="Calibri"/>
        <family val="2"/>
        <scheme val="minor"/>
      </rPr>
      <t xml:space="preserve">Nak Pol da naga gɨldat tagɨ </t>
    </r>
    <r>
      <rPr>
        <b/>
        <sz val="11"/>
        <color rgb="FF800080"/>
        <rFont val="Calibri"/>
        <family val="2"/>
        <scheme val="minor"/>
      </rPr>
      <t>yaŋ</t>
    </r>
    <r>
      <rPr>
        <sz val="11"/>
        <color rgb="FF008000"/>
        <rFont val="Calibri"/>
        <family val="2"/>
        <scheme val="minor"/>
      </rPr>
      <t xml:space="preserve"> mandɨsat. </t>
    </r>
    <r>
      <rPr>
        <b/>
        <sz val="11"/>
        <color rgb="FF800080"/>
        <rFont val="Calibri"/>
        <family val="2"/>
        <scheme val="minor"/>
      </rPr>
      <t>Nak d</t>
    </r>
    <r>
      <rPr>
        <sz val="11"/>
        <color rgb="FF008000"/>
        <rFont val="Calibri"/>
        <family val="2"/>
        <scheme val="minor"/>
      </rPr>
      <t xml:space="preserve">am tebanon </t>
    </r>
    <r>
      <rPr>
        <strike/>
        <sz val="11"/>
        <color rgb="FFFF0000"/>
        <rFont val="Calibri"/>
        <family val="2"/>
        <scheme val="minor"/>
      </rPr>
      <t xml:space="preserve">sigɨn </t>
    </r>
    <r>
      <rPr>
        <sz val="11"/>
        <color rgb="FF008000"/>
        <rFont val="Calibri"/>
        <family val="2"/>
        <scheme val="minor"/>
      </rPr>
      <t>egɨsat</t>
    </r>
    <r>
      <rPr>
        <b/>
        <sz val="11"/>
        <color rgb="FF800080"/>
        <rFont val="Calibri"/>
        <family val="2"/>
        <scheme val="minor"/>
      </rPr>
      <t xml:space="preserve"> uŋun</t>
    </r>
    <r>
      <rPr>
        <sz val="11"/>
        <color rgb="FF008000"/>
        <rFont val="Calibri"/>
        <family val="2"/>
        <scheme val="minor"/>
      </rPr>
      <t xml:space="preserve"> do </t>
    </r>
    <r>
      <rPr>
        <strike/>
        <sz val="11"/>
        <color rgb="FFFF0000"/>
        <rFont val="Calibri"/>
        <family val="2"/>
        <scheme val="minor"/>
      </rPr>
      <t xml:space="preserve">dɨma ɨŋtaŋ </t>
    </r>
    <r>
      <rPr>
        <sz val="11"/>
        <color rgb="FF008000"/>
        <rFont val="Calibri"/>
        <family val="2"/>
        <scheme val="minor"/>
      </rPr>
      <t>na</t>
    </r>
    <r>
      <rPr>
        <b/>
        <sz val="11"/>
        <color rgb="FF800080"/>
        <rFont val="Calibri"/>
        <family val="2"/>
        <scheme val="minor"/>
      </rPr>
      <t>nda</t>
    </r>
    <r>
      <rPr>
        <sz val="11"/>
        <color rgb="FF008000"/>
        <rFont val="Calibri"/>
        <family val="2"/>
        <scheme val="minor"/>
      </rPr>
      <t>ni. Piŋkop dakon nandaŋ yawotni ji</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egɨpj</t>
    </r>
    <r>
      <rPr>
        <sz val="11"/>
        <color rgb="FF008000"/>
        <rFont val="Calibri"/>
        <family val="2"/>
        <scheme val="minor"/>
      </rPr>
      <t>ak.</t>
    </r>
  </si>
  <si>
    <r>
      <rPr>
        <sz val="11"/>
        <color rgb="FF008000"/>
        <rFont val="Calibri"/>
        <family val="2"/>
        <scheme val="minor"/>
      </rPr>
      <t xml:space="preserve">Bɨsit </t>
    </r>
    <r>
      <rPr>
        <b/>
        <sz val="11"/>
        <color rgb="FF800080"/>
        <rFont val="Calibri"/>
        <family val="2"/>
        <scheme val="minor"/>
      </rPr>
      <t>p</t>
    </r>
    <r>
      <rPr>
        <sz val="11"/>
        <color rgb="FF008000"/>
        <rFont val="Calibri"/>
        <family val="2"/>
        <scheme val="minor"/>
      </rPr>
      <t>i a</t>
    </r>
    <r>
      <rPr>
        <b/>
        <sz val="11"/>
        <color rgb="FF800080"/>
        <rFont val="Calibri"/>
        <family val="2"/>
        <scheme val="minor"/>
      </rPr>
      <t>ŋek sig</t>
    </r>
    <r>
      <rPr>
        <sz val="11"/>
        <color rgb="FF008000"/>
        <rFont val="Calibri"/>
        <family val="2"/>
        <scheme val="minor"/>
      </rPr>
      <t>ɨ</t>
    </r>
    <r>
      <rPr>
        <b/>
        <sz val="11"/>
        <color rgb="FF800080"/>
        <rFont val="Calibri"/>
        <family val="2"/>
        <scheme val="minor"/>
      </rPr>
      <t xml:space="preserve">n </t>
    </r>
    <r>
      <rPr>
        <sz val="11"/>
        <color rgb="FF008000"/>
        <rFont val="Calibri"/>
        <family val="2"/>
        <scheme val="minor"/>
      </rPr>
      <t>a</t>
    </r>
    <r>
      <rPr>
        <strike/>
        <sz val="11"/>
        <color rgb="FFFF0000"/>
        <rFont val="Calibri"/>
        <family val="2"/>
        <scheme val="minor"/>
      </rPr>
      <t>ŋ kɨmot</t>
    </r>
    <r>
      <rPr>
        <sz val="11"/>
        <color rgb="FF008000"/>
        <rFont val="Calibri"/>
        <family val="2"/>
        <scheme val="minor"/>
      </rPr>
      <t xml:space="preserve">ni. </t>
    </r>
    <r>
      <rPr>
        <b/>
        <sz val="11"/>
        <color rgb="FF800080"/>
        <rFont val="Calibri"/>
        <family val="2"/>
        <scheme val="minor"/>
      </rPr>
      <t>B</t>
    </r>
    <r>
      <rPr>
        <sz val="11"/>
        <color rgb="FF008000"/>
        <rFont val="Calibri"/>
        <family val="2"/>
        <scheme val="minor"/>
      </rPr>
      <t xml:space="preserve">ɨsit ani bɨsapmon </t>
    </r>
    <r>
      <rPr>
        <strike/>
        <sz val="11"/>
        <color rgb="FFFF0000"/>
        <rFont val="Calibri"/>
        <family val="2"/>
        <scheme val="minor"/>
      </rPr>
      <t xml:space="preserve">si </t>
    </r>
    <r>
      <rPr>
        <sz val="11"/>
        <color rgb="FF008000"/>
        <rFont val="Calibri"/>
        <family val="2"/>
        <scheme val="minor"/>
      </rPr>
      <t>nandaŋ k</t>
    </r>
    <r>
      <rPr>
        <b/>
        <sz val="11"/>
        <color rgb="FF800080"/>
        <rFont val="Calibri"/>
        <family val="2"/>
        <scheme val="minor"/>
      </rPr>
      <t>okwini t</t>
    </r>
    <r>
      <rPr>
        <sz val="11"/>
        <color rgb="FF008000"/>
        <rFont val="Calibri"/>
        <family val="2"/>
        <scheme val="minor"/>
      </rPr>
      <t>ag</t>
    </r>
    <r>
      <rPr>
        <i/>
        <sz val="11"/>
        <color rgb="FF0000FF"/>
        <rFont val="Calibri"/>
        <family val="2"/>
        <scheme val="minor"/>
      </rPr>
      <t>ɨsi aŋ</t>
    </r>
    <r>
      <rPr>
        <sz val="11"/>
        <color rgb="FF008000"/>
        <rFont val="Calibri"/>
        <family val="2"/>
        <scheme val="minor"/>
      </rPr>
      <t>ek Piŋkop ya yaŋ iyɨni.</t>
    </r>
  </si>
  <si>
    <r>
      <rPr>
        <sz val="11"/>
        <color rgb="FF008000"/>
        <rFont val="Calibri"/>
        <family val="2"/>
        <scheme val="minor"/>
      </rPr>
      <t>Piŋkop da nin</t>
    </r>
    <r>
      <rPr>
        <i/>
        <sz val="11"/>
        <color rgb="FF0000FF"/>
        <rFont val="Calibri"/>
        <family val="2"/>
        <scheme val="minor"/>
      </rPr>
      <t xml:space="preserve"> do bɨsit ani. Ae Piŋkop da nin paŋpulugok do bɨsit i</t>
    </r>
    <r>
      <rPr>
        <sz val="11"/>
        <color rgb="FF008000"/>
        <rFont val="Calibri"/>
        <family val="2"/>
        <scheme val="minor"/>
      </rPr>
      <t>y</t>
    </r>
    <r>
      <rPr>
        <b/>
        <sz val="11"/>
        <color rgb="FF800080"/>
        <rFont val="Calibri"/>
        <family val="2"/>
        <scheme val="minor"/>
      </rPr>
      <t>ɨni. Aŋek</t>
    </r>
    <r>
      <rPr>
        <sz val="11"/>
        <color rgb="FF008000"/>
        <rFont val="Calibri"/>
        <family val="2"/>
        <scheme val="minor"/>
      </rPr>
      <t xml:space="preserve"> Kristo dakon gen </t>
    </r>
    <r>
      <rPr>
        <strike/>
        <sz val="11"/>
        <color rgb="FFFF0000"/>
        <rFont val="Calibri"/>
        <family val="2"/>
        <scheme val="minor"/>
      </rPr>
      <t xml:space="preserve">kalɨp pasɨlɨ tagɨt uŋun </t>
    </r>
    <r>
      <rPr>
        <sz val="11"/>
        <color rgb="FF008000"/>
        <rFont val="Calibri"/>
        <family val="2"/>
        <scheme val="minor"/>
      </rPr>
      <t>yaŋ teŋteŋoneŋ d</t>
    </r>
    <r>
      <rPr>
        <b/>
        <sz val="11"/>
        <color rgb="FF800080"/>
        <rFont val="Calibri"/>
        <family val="2"/>
        <scheme val="minor"/>
      </rPr>
      <t>akon kosit wɨtdal ɨmni. Gen uŋun kalɨp pasɨlɨ taŋ egɨpgut da noman tosok, mani amɨn da uŋun do dɨma galak taŋek dam teban</t>
    </r>
    <r>
      <rPr>
        <sz val="11"/>
        <color rgb="FF008000"/>
        <rFont val="Calibri"/>
        <family val="2"/>
        <scheme val="minor"/>
      </rPr>
      <t xml:space="preserve"> y</t>
    </r>
    <r>
      <rPr>
        <b/>
        <sz val="11"/>
        <color rgb="FF800080"/>
        <rFont val="Calibri"/>
        <family val="2"/>
        <scheme val="minor"/>
      </rPr>
      <t>ut</t>
    </r>
    <r>
      <rPr>
        <sz val="11"/>
        <color rgb="FF008000"/>
        <rFont val="Calibri"/>
        <family val="2"/>
        <scheme val="minor"/>
      </rPr>
      <t>non nepgwit.</t>
    </r>
  </si>
  <si>
    <r>
      <rPr>
        <b/>
        <sz val="11"/>
        <color rgb="FF800080"/>
        <rFont val="Calibri"/>
        <family val="2"/>
        <scheme val="minor"/>
      </rPr>
      <t>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gen</t>
    </r>
    <r>
      <rPr>
        <strike/>
        <sz val="11"/>
        <color rgb="FFFF0000"/>
        <rFont val="Calibri"/>
        <family val="2"/>
        <scheme val="minor"/>
      </rPr>
      <t>i</t>
    </r>
    <r>
      <rPr>
        <sz val="11"/>
        <color rgb="FF008000"/>
        <rFont val="Calibri"/>
        <family val="2"/>
        <scheme val="minor"/>
      </rPr>
      <t xml:space="preserve"> uŋun </t>
    </r>
    <r>
      <rPr>
        <i/>
        <sz val="11"/>
        <color rgb="FF0000FF"/>
        <rFont val="Calibri"/>
        <family val="2"/>
        <scheme val="minor"/>
      </rPr>
      <t xml:space="preserve">yaŋ teŋteŋaŋ </t>
    </r>
    <r>
      <rPr>
        <sz val="11"/>
        <color rgb="FF008000"/>
        <rFont val="Calibri"/>
        <family val="2"/>
        <scheme val="minor"/>
      </rPr>
      <t>n</t>
    </r>
    <r>
      <rPr>
        <i/>
        <sz val="11"/>
        <color rgb="FF0000FF"/>
        <rFont val="Calibri"/>
        <family val="2"/>
        <scheme val="minor"/>
      </rPr>
      <t>am d</t>
    </r>
    <r>
      <rPr>
        <sz val="11"/>
        <color rgb="FF008000"/>
        <rFont val="Calibri"/>
        <family val="2"/>
        <scheme val="minor"/>
      </rPr>
      <t>o</t>
    </r>
    <r>
      <rPr>
        <b/>
        <sz val="11"/>
        <color rgb="FF800080"/>
        <rFont val="Calibri"/>
        <family val="2"/>
        <scheme val="minor"/>
      </rPr>
      <t xml:space="preserve"> n</t>
    </r>
    <r>
      <rPr>
        <sz val="11"/>
        <color rgb="FF008000"/>
        <rFont val="Calibri"/>
        <family val="2"/>
        <scheme val="minor"/>
      </rPr>
      <t>an</t>
    </r>
    <r>
      <rPr>
        <i/>
        <sz val="11"/>
        <color rgb="FF0000FF"/>
        <rFont val="Calibri"/>
        <family val="2"/>
        <scheme val="minor"/>
      </rPr>
      <t>dɨ</t>
    </r>
    <r>
      <rPr>
        <sz val="11"/>
        <color rgb="FF008000"/>
        <rFont val="Calibri"/>
        <family val="2"/>
        <scheme val="minor"/>
      </rPr>
      <t>s</t>
    </r>
    <r>
      <rPr>
        <b/>
        <sz val="11"/>
        <color rgb="FF800080"/>
        <rFont val="Calibri"/>
        <family val="2"/>
        <scheme val="minor"/>
      </rPr>
      <t>ak uŋun da tɨlagon</t>
    </r>
    <r>
      <rPr>
        <sz val="11"/>
        <color rgb="FF008000"/>
        <rFont val="Calibri"/>
        <family val="2"/>
        <scheme val="minor"/>
      </rPr>
      <t xml:space="preserve"> yaŋ teŋteŋokeŋ</t>
    </r>
    <r>
      <rPr>
        <strike/>
        <sz val="11"/>
        <color rgb="FFFF0000"/>
        <rFont val="Calibri"/>
        <family val="2"/>
        <scheme val="minor"/>
      </rPr>
      <t>. Piŋkop</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bɨ</t>
    </r>
    <r>
      <rPr>
        <sz val="11"/>
        <color rgb="FF008000"/>
        <rFont val="Calibri"/>
        <family val="2"/>
        <scheme val="minor"/>
      </rPr>
      <t>si</t>
    </r>
    <r>
      <rPr>
        <i/>
        <sz val="11"/>
        <color rgb="FF0000FF"/>
        <rFont val="Calibri"/>
        <family val="2"/>
        <scheme val="minor"/>
      </rPr>
      <t>t</t>
    </r>
    <r>
      <rPr>
        <sz val="11"/>
        <color rgb="FF008000"/>
        <rFont val="Calibri"/>
        <family val="2"/>
        <scheme val="minor"/>
      </rPr>
      <t xml:space="preserve"> a</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nandɨsak</t>
    </r>
    <r>
      <rPr>
        <sz val="11"/>
        <color rgb="FF008000"/>
        <rFont val="Calibri"/>
        <family val="2"/>
        <scheme val="minor"/>
      </rPr>
      <t>.</t>
    </r>
  </si>
  <si>
    <r>
      <rPr>
        <sz val="11"/>
        <color rgb="FF008000"/>
        <rFont val="Calibri"/>
        <family val="2"/>
        <scheme val="minor"/>
      </rPr>
      <t>Ji paŋmuwukbi d</t>
    </r>
    <r>
      <rPr>
        <strike/>
        <sz val="11"/>
        <color rgb="FFFF0000"/>
        <rFont val="Calibri"/>
        <family val="2"/>
        <scheme val="minor"/>
      </rPr>
      <t>ɨm</t>
    </r>
    <r>
      <rPr>
        <sz val="11"/>
        <color rgb="FF008000"/>
        <rFont val="Calibri"/>
        <family val="2"/>
        <scheme val="minor"/>
      </rPr>
      <t xml:space="preserve">a </t>
    </r>
    <r>
      <rPr>
        <i/>
        <sz val="11"/>
        <color rgb="FF0000FF"/>
        <rFont val="Calibri"/>
        <family val="2"/>
        <scheme val="minor"/>
      </rPr>
      <t>w</t>
    </r>
    <r>
      <rPr>
        <sz val="11"/>
        <color rgb="FF008000"/>
        <rFont val="Calibri"/>
        <family val="2"/>
        <scheme val="minor"/>
      </rPr>
      <t>a</t>
    </r>
    <r>
      <rPr>
        <b/>
        <sz val="11"/>
        <color rgb="FF800080"/>
        <rFont val="Calibri"/>
        <family val="2"/>
        <scheme val="minor"/>
      </rPr>
      <t>ŋga</t>
    </r>
    <r>
      <rPr>
        <sz val="11"/>
        <color rgb="FF008000"/>
        <rFont val="Calibri"/>
        <family val="2"/>
        <scheme val="minor"/>
      </rPr>
      <t xml:space="preserve"> </t>
    </r>
    <r>
      <rPr>
        <b/>
        <sz val="11"/>
        <color rgb="FF800080"/>
        <rFont val="Calibri"/>
        <family val="2"/>
        <scheme val="minor"/>
      </rPr>
      <t>ekwa</t>
    </r>
    <r>
      <rPr>
        <sz val="11"/>
        <color rgb="FF008000"/>
        <rFont val="Calibri"/>
        <family val="2"/>
        <scheme val="minor"/>
      </rPr>
      <t>ŋ</t>
    </r>
    <r>
      <rPr>
        <strike/>
        <sz val="11"/>
        <color rgb="FFFF0000"/>
        <rFont val="Calibri"/>
        <family val="2"/>
        <scheme val="minor"/>
      </rPr>
      <t>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gat egɨpni bɨsapmon nanda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okwi</t>
    </r>
    <r>
      <rPr>
        <sz val="11"/>
        <color rgb="FF008000"/>
        <rFont val="Calibri"/>
        <family val="2"/>
        <scheme val="minor"/>
      </rPr>
      <t>n</t>
    </r>
    <r>
      <rPr>
        <strike/>
        <sz val="11"/>
        <color rgb="FFFF0000"/>
        <rFont val="Calibri"/>
        <family val="2"/>
        <scheme val="minor"/>
      </rPr>
      <t>andak</t>
    </r>
    <r>
      <rPr>
        <sz val="11"/>
        <color rgb="FF008000"/>
        <rFont val="Calibri"/>
        <family val="2"/>
        <scheme val="minor"/>
      </rPr>
      <t xml:space="preserve"> tagɨsi </t>
    </r>
    <r>
      <rPr>
        <strike/>
        <sz val="11"/>
        <color rgb="FFFF0000"/>
        <rFont val="Calibri"/>
        <family val="2"/>
        <scheme val="minor"/>
      </rPr>
      <t>b</t>
    </r>
    <r>
      <rPr>
        <sz val="11"/>
        <color rgb="FF008000"/>
        <rFont val="Calibri"/>
        <family val="2"/>
        <scheme val="minor"/>
      </rPr>
      <t>a</t>
    </r>
    <r>
      <rPr>
        <strike/>
        <sz val="11"/>
        <color rgb="FFFF0000"/>
        <rFont val="Calibri"/>
        <family val="2"/>
        <scheme val="minor"/>
      </rPr>
      <t>ŋ yol</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aŋpak kɨlegɨ</t>
    </r>
    <r>
      <rPr>
        <i/>
        <sz val="11"/>
        <color rgb="FF0000FF"/>
        <rFont val="Calibri"/>
        <family val="2"/>
        <scheme val="minor"/>
      </rPr>
      <t>si</t>
    </r>
    <r>
      <rPr>
        <sz val="11"/>
        <color rgb="FF008000"/>
        <rFont val="Calibri"/>
        <family val="2"/>
        <scheme val="minor"/>
      </rPr>
      <t xml:space="preserve"> a</t>
    </r>
    <r>
      <rPr>
        <strike/>
        <sz val="11"/>
        <color rgb="FFFF0000"/>
        <rFont val="Calibri"/>
        <family val="2"/>
        <scheme val="minor"/>
      </rPr>
      <t>ŋ kɨmot</t>
    </r>
    <r>
      <rPr>
        <sz val="11"/>
        <color rgb="FF008000"/>
        <rFont val="Calibri"/>
        <family val="2"/>
        <scheme val="minor"/>
      </rPr>
      <t>ni.</t>
    </r>
    <r>
      <rPr>
        <strike/>
        <sz val="11"/>
        <color rgb="FFFF0000"/>
        <rFont val="Calibri"/>
        <family val="2"/>
        <scheme val="minor"/>
      </rPr>
      <t xml:space="preserve"> Bɨsapmɨ bɨsapmɨ</t>
    </r>
    <r>
      <rPr>
        <sz val="11"/>
        <color rgb="FF008000"/>
        <rFont val="Calibri"/>
        <family val="2"/>
        <scheme val="minor"/>
      </rPr>
      <t xml:space="preserve"> Kristo da</t>
    </r>
    <r>
      <rPr>
        <strike/>
        <sz val="11"/>
        <color rgb="FFFF0000"/>
        <rFont val="Calibri"/>
        <family val="2"/>
        <scheme val="minor"/>
      </rPr>
      <t xml:space="preserve"> mɨ</t>
    </r>
    <r>
      <rPr>
        <sz val="11"/>
        <color rgb="FF008000"/>
        <rFont val="Calibri"/>
        <family val="2"/>
        <scheme val="minor"/>
      </rPr>
      <t>k</t>
    </r>
    <r>
      <rPr>
        <strike/>
        <sz val="11"/>
        <color rgb="FFFF0000"/>
        <rFont val="Calibri"/>
        <family val="2"/>
        <scheme val="minor"/>
      </rPr>
      <t>tɨm</t>
    </r>
    <r>
      <rPr>
        <sz val="11"/>
        <color rgb="FF008000"/>
        <rFont val="Calibri"/>
        <family val="2"/>
        <scheme val="minor"/>
      </rPr>
      <t xml:space="preserve">on aŋpak </t>
    </r>
    <r>
      <rPr>
        <b/>
        <sz val="11"/>
        <color rgb="FF800080"/>
        <rFont val="Calibri"/>
        <family val="2"/>
        <scheme val="minor"/>
      </rPr>
      <t>yol</t>
    </r>
    <r>
      <rPr>
        <sz val="11"/>
        <color rgb="FF008000"/>
        <rFont val="Calibri"/>
        <family val="2"/>
        <scheme val="minor"/>
      </rPr>
      <t>ɨ</t>
    </r>
    <r>
      <rPr>
        <strike/>
        <sz val="11"/>
        <color rgb="FFFF0000"/>
        <rFont val="Calibri"/>
        <family val="2"/>
        <scheme val="minor"/>
      </rPr>
      <t>t, uŋudeŋ a</t>
    </r>
    <r>
      <rPr>
        <sz val="11"/>
        <color rgb="FF008000"/>
        <rFont val="Calibri"/>
        <family val="2"/>
        <scheme val="minor"/>
      </rPr>
      <t>k do tagap t</t>
    </r>
    <r>
      <rPr>
        <b/>
        <sz val="11"/>
        <color rgb="FF800080"/>
        <rFont val="Calibri"/>
        <family val="2"/>
        <scheme val="minor"/>
      </rPr>
      <t>aŋek egɨp</t>
    </r>
    <r>
      <rPr>
        <sz val="11"/>
        <color rgb="FF008000"/>
        <rFont val="Calibri"/>
        <family val="2"/>
        <scheme val="minor"/>
      </rPr>
      <t>ni.</t>
    </r>
  </si>
  <si>
    <r>
      <rPr>
        <b/>
        <sz val="11"/>
        <color rgb="FF800080"/>
        <rFont val="Calibri"/>
        <family val="2"/>
        <scheme val="minor"/>
      </rPr>
      <t>A</t>
    </r>
    <r>
      <rPr>
        <sz val="11"/>
        <color rgb="FF008000"/>
        <rFont val="Calibri"/>
        <family val="2"/>
        <scheme val="minor"/>
      </rPr>
      <t>mɨ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pmɨ</t>
    </r>
    <r>
      <rPr>
        <sz val="11"/>
        <color rgb="FF008000"/>
        <rFont val="Calibri"/>
        <family val="2"/>
        <scheme val="minor"/>
      </rPr>
      <t xml:space="preserve"> gen tagɨsi </t>
    </r>
    <r>
      <rPr>
        <b/>
        <sz val="11"/>
        <color rgb="FF800080"/>
        <rFont val="Calibri"/>
        <family val="2"/>
        <scheme val="minor"/>
      </rPr>
      <t>n</t>
    </r>
    <r>
      <rPr>
        <sz val="11"/>
        <color rgb="FF008000"/>
        <rFont val="Calibri"/>
        <family val="2"/>
        <scheme val="minor"/>
      </rPr>
      <t>a</t>
    </r>
    <r>
      <rPr>
        <b/>
        <sz val="11"/>
        <color rgb="FF800080"/>
        <rFont val="Calibri"/>
        <family val="2"/>
        <scheme val="minor"/>
      </rPr>
      <t>ndak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b/>
        <sz val="11"/>
        <color rgb="FF800080"/>
        <rFont val="Calibri"/>
        <family val="2"/>
        <scheme val="minor"/>
      </rPr>
      <t>ndak nandak ta</t>
    </r>
    <r>
      <rPr>
        <sz val="11"/>
        <color rgb="FF008000"/>
        <rFont val="Calibri"/>
        <family val="2"/>
        <scheme val="minor"/>
      </rPr>
      <t>gɨ</t>
    </r>
    <r>
      <rPr>
        <b/>
        <sz val="11"/>
        <color rgb="FF800080"/>
        <rFont val="Calibri"/>
        <family val="2"/>
        <scheme val="minor"/>
      </rPr>
      <t>si</t>
    </r>
    <r>
      <rPr>
        <sz val="11"/>
        <color rgb="FF008000"/>
        <rFont val="Calibri"/>
        <family val="2"/>
        <scheme val="minor"/>
      </rPr>
      <t xml:space="preserve"> baŋgɨn yoni. </t>
    </r>
    <r>
      <rPr>
        <b/>
        <sz val="11"/>
        <color rgb="FF800080"/>
        <rFont val="Calibri"/>
        <family val="2"/>
        <scheme val="minor"/>
      </rPr>
      <t>Aŋek amɨn m</t>
    </r>
    <r>
      <rPr>
        <sz val="11"/>
        <color rgb="FF008000"/>
        <rFont val="Calibri"/>
        <family val="2"/>
        <scheme val="minor"/>
      </rPr>
      <t>o</t>
    </r>
    <r>
      <rPr>
        <i/>
        <sz val="11"/>
        <color rgb="FF0000FF"/>
        <rFont val="Calibri"/>
        <family val="2"/>
        <scheme val="minor"/>
      </rPr>
      <t>rap</t>
    </r>
    <r>
      <rPr>
        <sz val="11"/>
        <color rgb="FF008000"/>
        <rFont val="Calibri"/>
        <family val="2"/>
        <scheme val="minor"/>
      </rPr>
      <t xml:space="preserve"> gen</t>
    </r>
    <r>
      <rPr>
        <strike/>
        <sz val="11"/>
        <color rgb="FFFF0000"/>
        <rFont val="Calibri"/>
        <family val="2"/>
        <scheme val="minor"/>
      </rPr>
      <t xml:space="preserve"> dɨ mibɨlɨ nandak do dayɨni bɨsapmon geni</t>
    </r>
    <r>
      <rPr>
        <sz val="11"/>
        <color rgb="FF008000"/>
        <rFont val="Calibri"/>
        <family val="2"/>
        <scheme val="minor"/>
      </rPr>
      <t xml:space="preserve"> kobogɨ </t>
    </r>
    <r>
      <rPr>
        <strike/>
        <sz val="11"/>
        <color rgb="FFFF0000"/>
        <rFont val="Calibri"/>
        <family val="2"/>
        <scheme val="minor"/>
      </rPr>
      <t xml:space="preserve">gen tagɨsi baŋ </t>
    </r>
    <r>
      <rPr>
        <sz val="11"/>
        <color rgb="FF008000"/>
        <rFont val="Calibri"/>
        <family val="2"/>
        <scheme val="minor"/>
      </rPr>
      <t>yoyɨ</t>
    </r>
    <r>
      <rPr>
        <i/>
        <sz val="11"/>
        <color rgb="FF0000FF"/>
        <rFont val="Calibri"/>
        <family val="2"/>
        <scheme val="minor"/>
      </rPr>
      <t>k do nandaba pɨsosak do nanda</t>
    </r>
    <r>
      <rPr>
        <sz val="11"/>
        <color rgb="FF008000"/>
        <rFont val="Calibri"/>
        <family val="2"/>
        <scheme val="minor"/>
      </rPr>
      <t>ni.</t>
    </r>
  </si>
  <si>
    <r>
      <rPr>
        <b/>
        <sz val="11"/>
        <color rgb="FF800080"/>
        <rFont val="Calibri"/>
        <family val="2"/>
        <scheme val="minor"/>
      </rPr>
      <t>Uŋ</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da </t>
    </r>
    <r>
      <rPr>
        <strike/>
        <sz val="11"/>
        <color rgb="FFFF0000"/>
        <rFont val="Calibri"/>
        <family val="2"/>
        <scheme val="minor"/>
      </rPr>
      <t>nak da egɨ</t>
    </r>
    <r>
      <rPr>
        <sz val="11"/>
        <color rgb="FF008000"/>
        <rFont val="Calibri"/>
        <family val="2"/>
        <scheme val="minor"/>
      </rPr>
      <t>p</t>
    </r>
    <r>
      <rPr>
        <b/>
        <sz val="11"/>
        <color rgb="FF800080"/>
        <rFont val="Calibri"/>
        <family val="2"/>
        <scheme val="minor"/>
      </rPr>
      <t>i</t>
    </r>
    <r>
      <rPr>
        <sz val="11"/>
        <color rgb="FF008000"/>
        <rFont val="Calibri"/>
        <family val="2"/>
        <scheme val="minor"/>
      </rPr>
      <t xml:space="preserve"> morap asat uŋun </t>
    </r>
    <r>
      <rPr>
        <i/>
        <sz val="11"/>
        <color rgb="FF0000FF"/>
        <rFont val="Calibri"/>
        <family val="2"/>
        <scheme val="minor"/>
      </rPr>
      <t xml:space="preserve">Tikikus da </t>
    </r>
    <r>
      <rPr>
        <sz val="11"/>
        <color rgb="FF008000"/>
        <rFont val="Calibri"/>
        <family val="2"/>
        <scheme val="minor"/>
      </rPr>
      <t>dayɨ</t>
    </r>
    <r>
      <rPr>
        <b/>
        <sz val="11"/>
        <color rgb="FF800080"/>
        <rFont val="Calibri"/>
        <family val="2"/>
        <scheme val="minor"/>
      </rPr>
      <t>ŋ teŋteŋaŋ dam</t>
    </r>
    <r>
      <rPr>
        <sz val="11"/>
        <color rgb="FF008000"/>
        <rFont val="Calibri"/>
        <family val="2"/>
        <scheme val="minor"/>
      </rPr>
      <t>dɨsak. Tikikus uŋun n</t>
    </r>
    <r>
      <rPr>
        <i/>
        <sz val="11"/>
        <color rgb="FF0000FF"/>
        <rFont val="Calibri"/>
        <family val="2"/>
        <scheme val="minor"/>
      </rPr>
      <t>in dakon oman monjɨ n</t>
    </r>
    <r>
      <rPr>
        <sz val="11"/>
        <color rgb="FF008000"/>
        <rFont val="Calibri"/>
        <family val="2"/>
        <scheme val="minor"/>
      </rPr>
      <t>otnin</t>
    </r>
    <r>
      <rPr>
        <strike/>
        <sz val="11"/>
        <color rgb="FFFF0000"/>
        <rFont val="Calibri"/>
        <family val="2"/>
        <scheme val="minor"/>
      </rPr>
      <t>si, ae pi ɨsalnin,</t>
    </r>
    <r>
      <rPr>
        <sz val="11"/>
        <color rgb="FF008000"/>
        <rFont val="Calibri"/>
        <family val="2"/>
        <scheme val="minor"/>
      </rPr>
      <t xml:space="preserve"> ae Amɨn Tagɨ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b/>
        <sz val="11"/>
        <color rgb="FF800080"/>
        <rFont val="Calibri"/>
        <family val="2"/>
        <scheme val="minor"/>
      </rPr>
      <t>o</t>
    </r>
    <r>
      <rPr>
        <sz val="11"/>
        <color rgb="FF008000"/>
        <rFont val="Calibri"/>
        <family val="2"/>
        <scheme val="minor"/>
      </rPr>
      <t xml:space="preserve"> tagɨsi.</t>
    </r>
  </si>
  <si>
    <r>
      <rPr>
        <sz val="11"/>
        <color rgb="FF008000"/>
        <rFont val="Calibri"/>
        <family val="2"/>
        <scheme val="minor"/>
      </rPr>
      <t>Nin</t>
    </r>
    <r>
      <rPr>
        <strike/>
        <sz val="11"/>
        <color rgb="FFFF0000"/>
        <rFont val="Calibri"/>
        <family val="2"/>
        <scheme val="minor"/>
      </rPr>
      <t xml:space="preserve"> niaŋ ekwamaŋ</t>
    </r>
    <r>
      <rPr>
        <sz val="11"/>
        <color rgb="FF008000"/>
        <rFont val="Calibri"/>
        <family val="2"/>
        <scheme val="minor"/>
      </rPr>
      <t xml:space="preserve"> dakon </t>
    </r>
    <r>
      <rPr>
        <b/>
        <sz val="11"/>
        <color rgb="FF800080"/>
        <rFont val="Calibri"/>
        <family val="2"/>
        <scheme val="minor"/>
      </rPr>
      <t>m</t>
    </r>
    <r>
      <rPr>
        <sz val="11"/>
        <color rgb="FF008000"/>
        <rFont val="Calibri"/>
        <family val="2"/>
        <scheme val="minor"/>
      </rPr>
      <t>i</t>
    </r>
    <r>
      <rPr>
        <b/>
        <sz val="11"/>
        <color rgb="FF800080"/>
        <rFont val="Calibri"/>
        <family val="2"/>
        <scheme val="minor"/>
      </rPr>
      <t>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nandani, ae ji dakon but paŋteban asak</t>
    </r>
    <r>
      <rPr>
        <strike/>
        <sz val="11"/>
        <color rgb="FFFF0000"/>
        <rFont val="Calibri"/>
        <family val="2"/>
        <scheme val="minor"/>
      </rPr>
      <t>, mibɨlɨ yaŋ</t>
    </r>
    <r>
      <rPr>
        <sz val="11"/>
        <color rgb="FF008000"/>
        <rFont val="Calibri"/>
        <family val="2"/>
        <scheme val="minor"/>
      </rPr>
      <t xml:space="preserve"> do </t>
    </r>
    <r>
      <rPr>
        <i/>
        <sz val="11"/>
        <color rgb="FF0000FF"/>
        <rFont val="Calibri"/>
        <family val="2"/>
        <scheme val="minor"/>
      </rPr>
      <t>y</t>
    </r>
    <r>
      <rPr>
        <sz val="11"/>
        <color rgb="FF008000"/>
        <rFont val="Calibri"/>
        <family val="2"/>
        <scheme val="minor"/>
      </rPr>
      <t>a</t>
    </r>
    <r>
      <rPr>
        <b/>
        <sz val="11"/>
        <color rgb="FF800080"/>
        <rFont val="Calibri"/>
        <family val="2"/>
        <scheme val="minor"/>
      </rPr>
      <t>b</t>
    </r>
    <r>
      <rPr>
        <sz val="11"/>
        <color rgb="FF008000"/>
        <rFont val="Calibri"/>
        <family val="2"/>
        <scheme val="minor"/>
      </rPr>
      <t>ek</t>
    </r>
    <r>
      <rPr>
        <i/>
        <sz val="11"/>
        <color rgb="FF0000FF"/>
        <rFont val="Calibri"/>
        <family val="2"/>
        <scheme val="minor"/>
      </rPr>
      <t>go</t>
    </r>
    <r>
      <rPr>
        <sz val="11"/>
        <color rgb="FF008000"/>
        <rFont val="Calibri"/>
        <family val="2"/>
        <scheme val="minor"/>
      </rPr>
      <t xml:space="preserve"> jikon yabekgo </t>
    </r>
    <r>
      <rPr>
        <i/>
        <sz val="11"/>
        <color rgb="FF0000FF"/>
        <rFont val="Calibri"/>
        <family val="2"/>
        <scheme val="minor"/>
      </rPr>
      <t>pɨsa</t>
    </r>
    <r>
      <rPr>
        <sz val="11"/>
        <color rgb="FF008000"/>
        <rFont val="Calibri"/>
        <family val="2"/>
        <scheme val="minor"/>
      </rPr>
      <t>k</t>
    </r>
    <r>
      <rPr>
        <b/>
        <sz val="11"/>
        <color rgb="FF800080"/>
        <rFont val="Calibri"/>
        <family val="2"/>
        <scheme val="minor"/>
      </rPr>
      <t xml:space="preserve"> do aŋek yabek</t>
    </r>
    <r>
      <rPr>
        <sz val="11"/>
        <color rgb="FF008000"/>
        <rFont val="Calibri"/>
        <family val="2"/>
        <scheme val="minor"/>
      </rPr>
      <t>gɨ</t>
    </r>
    <r>
      <rPr>
        <b/>
        <sz val="11"/>
        <color rgb="FF800080"/>
        <rFont val="Calibri"/>
        <family val="2"/>
        <scheme val="minor"/>
      </rPr>
      <t>m</t>
    </r>
    <r>
      <rPr>
        <sz val="11"/>
        <color rgb="FF008000"/>
        <rFont val="Calibri"/>
        <family val="2"/>
        <scheme val="minor"/>
      </rPr>
      <t>.</t>
    </r>
  </si>
  <si>
    <r>
      <rPr>
        <i/>
        <sz val="11"/>
        <color rgb="FF0000FF"/>
        <rFont val="Calibri"/>
        <family val="2"/>
        <scheme val="minor"/>
      </rPr>
      <t xml:space="preserve">Bɨsap morap ɨdon noman taŋ nimaŋ uŋun dakon geni dayɨŋ teŋteŋaŋbal Onesimus gat Tikikus gat yabekgo kɨlɨ yabekgo apgum. Onesimus uŋun notnin kɨnda. </t>
    </r>
    <r>
      <rPr>
        <sz val="11"/>
        <color rgb="FF008000"/>
        <rFont val="Calibri"/>
        <family val="2"/>
        <scheme val="minor"/>
      </rPr>
      <t>N</t>
    </r>
    <r>
      <rPr>
        <b/>
        <sz val="11"/>
        <color rgb="FF800080"/>
        <rFont val="Calibri"/>
        <family val="2"/>
        <scheme val="minor"/>
      </rPr>
      <t xml:space="preserve">in da ɨdon yo morap </t>
    </r>
    <r>
      <rPr>
        <sz val="11"/>
        <color rgb="FF008000"/>
        <rFont val="Calibri"/>
        <family val="2"/>
        <scheme val="minor"/>
      </rPr>
      <t>al</t>
    </r>
    <r>
      <rPr>
        <i/>
        <sz val="11"/>
        <color rgb="FF0000FF"/>
        <rFont val="Calibri"/>
        <family val="2"/>
        <scheme val="minor"/>
      </rPr>
      <t>tawit uŋun dakon geni dayɨŋ teŋteŋokdaŋ</t>
    </r>
    <r>
      <rPr>
        <sz val="11"/>
        <color rgb="FF008000"/>
        <rFont val="Calibri"/>
        <family val="2"/>
        <scheme val="minor"/>
      </rPr>
      <t>.</t>
    </r>
    <r>
      <rPr>
        <strike/>
        <sz val="11"/>
        <color rgb="FFFF0000"/>
        <rFont val="Calibri"/>
        <family val="2"/>
        <scheme val="minor"/>
      </rPr>
      <t xml:space="preserve"> Onesimus uŋun notnin tagɨsi. Uŋun pi do but dasi nandaŋek aŋ kɨmokdok. Uŋun ji da kabɨkon amɨn kɨnda. Uŋun bamot da yo morap ɨdon noman tawit uŋun do dayɨkdamal.</t>
    </r>
  </si>
  <si>
    <r>
      <rPr>
        <strike/>
        <sz val="11"/>
        <color rgb="FFFF0000"/>
        <rFont val="Calibri"/>
        <family val="2"/>
        <scheme val="minor"/>
      </rPr>
      <t xml:space="preserve">Nak </t>
    </r>
    <r>
      <rPr>
        <sz val="11"/>
        <color rgb="FF008000"/>
        <rFont val="Calibri"/>
        <family val="2"/>
        <scheme val="minor"/>
      </rPr>
      <t>Pol</t>
    </r>
    <r>
      <rPr>
        <b/>
        <sz val="11"/>
        <color rgb="FF800080"/>
        <rFont val="Calibri"/>
        <family val="2"/>
        <scheme val="minor"/>
      </rPr>
      <t xml:space="preserve"> nak</t>
    </r>
    <r>
      <rPr>
        <sz val="11"/>
        <color rgb="FF008000"/>
        <rFont val="Calibri"/>
        <family val="2"/>
        <scheme val="minor"/>
      </rPr>
      <t xml:space="preserve"> Kristo </t>
    </r>
    <r>
      <rPr>
        <i/>
        <sz val="11"/>
        <color rgb="FF0000FF"/>
        <rFont val="Calibri"/>
        <family val="2"/>
        <scheme val="minor"/>
      </rPr>
      <t xml:space="preserve">Yesu </t>
    </r>
    <r>
      <rPr>
        <sz val="11"/>
        <color rgb="FF008000"/>
        <rFont val="Calibri"/>
        <family val="2"/>
        <scheme val="minor"/>
      </rPr>
      <t>dakon yabekbi</t>
    </r>
    <r>
      <rPr>
        <b/>
        <sz val="11"/>
        <color rgb="FF800080"/>
        <rFont val="Calibri"/>
        <family val="2"/>
        <scheme val="minor"/>
      </rPr>
      <t xml:space="preserve"> kɨnda</t>
    </r>
    <r>
      <rPr>
        <sz val="11"/>
        <color rgb="FF008000"/>
        <rFont val="Calibri"/>
        <family val="2"/>
        <scheme val="minor"/>
      </rPr>
      <t xml:space="preserve">. </t>
    </r>
    <r>
      <rPr>
        <b/>
        <sz val="11"/>
        <color rgb="FF800080"/>
        <rFont val="Calibri"/>
        <family val="2"/>
        <scheme val="minor"/>
      </rPr>
      <t>Piŋkop da i</t>
    </r>
    <r>
      <rPr>
        <sz val="11"/>
        <color rgb="FF008000"/>
        <rFont val="Calibri"/>
        <family val="2"/>
        <scheme val="minor"/>
      </rPr>
      <t xml:space="preserve">yɨ da galak togon </t>
    </r>
    <r>
      <rPr>
        <i/>
        <sz val="11"/>
        <color rgb="FF0000FF"/>
        <rFont val="Calibri"/>
        <family val="2"/>
        <scheme val="minor"/>
      </rPr>
      <t xml:space="preserve">nak yabekbi kɨnda egɨpgum da mandagɨm. </t>
    </r>
    <r>
      <rPr>
        <sz val="11"/>
        <color rgb="FF008000"/>
        <rFont val="Calibri"/>
        <family val="2"/>
        <scheme val="minor"/>
      </rPr>
      <t>Piŋkop da</t>
    </r>
    <r>
      <rPr>
        <b/>
        <sz val="11"/>
        <color rgb="FF800080"/>
        <rFont val="Calibri"/>
        <family val="2"/>
        <scheme val="minor"/>
      </rPr>
      <t>k</t>
    </r>
    <r>
      <rPr>
        <sz val="11"/>
        <color rgb="FF008000"/>
        <rFont val="Calibri"/>
        <family val="2"/>
        <scheme val="minor"/>
      </rPr>
      <t xml:space="preserve">on telagɨ </t>
    </r>
    <r>
      <rPr>
        <b/>
        <sz val="11"/>
        <color rgb="FF800080"/>
        <rFont val="Calibri"/>
        <family val="2"/>
        <scheme val="minor"/>
      </rPr>
      <t>amɨn kabɨ Epesas ek</t>
    </r>
    <r>
      <rPr>
        <sz val="11"/>
        <color rgb="FF008000"/>
        <rFont val="Calibri"/>
        <family val="2"/>
        <scheme val="minor"/>
      </rPr>
      <t>w</t>
    </r>
    <r>
      <rPr>
        <b/>
        <sz val="11"/>
        <color rgb="FF800080"/>
        <rFont val="Calibri"/>
        <family val="2"/>
        <scheme val="minor"/>
      </rPr>
      <t>aŋ</t>
    </r>
    <r>
      <rPr>
        <sz val="11"/>
        <color rgb="FF008000"/>
        <rFont val="Calibri"/>
        <family val="2"/>
        <scheme val="minor"/>
      </rPr>
      <t xml:space="preserve"> Yesu Kristo </t>
    </r>
    <r>
      <rPr>
        <b/>
        <sz val="11"/>
        <color rgb="FF800080"/>
        <rFont val="Calibri"/>
        <family val="2"/>
        <scheme val="minor"/>
      </rPr>
      <t>nandaŋ gadaŋ ɨma</t>
    </r>
    <r>
      <rPr>
        <sz val="11"/>
        <color rgb="FF008000"/>
        <rFont val="Calibri"/>
        <family val="2"/>
        <scheme val="minor"/>
      </rPr>
      <t xml:space="preserve">ŋ amɨn ji do </t>
    </r>
    <r>
      <rPr>
        <b/>
        <sz val="11"/>
        <color rgb="FF800080"/>
        <rFont val="Calibri"/>
        <family val="2"/>
        <scheme val="minor"/>
      </rPr>
      <t>papia on</t>
    </r>
    <r>
      <rPr>
        <sz val="11"/>
        <color rgb="FF008000"/>
        <rFont val="Calibri"/>
        <family val="2"/>
        <scheme val="minor"/>
      </rPr>
      <t>.</t>
    </r>
  </si>
  <si>
    <r>
      <rPr>
        <sz val="11"/>
        <color rgb="FF008000"/>
        <rFont val="Calibri"/>
        <family val="2"/>
        <scheme val="minor"/>
      </rPr>
      <t xml:space="preserve">Yo </t>
    </r>
    <r>
      <rPr>
        <b/>
        <sz val="11"/>
        <color rgb="FF800080"/>
        <rFont val="Calibri"/>
        <family val="2"/>
        <scheme val="minor"/>
      </rPr>
      <t>morap kɨsi paŋkɨlek taŋ ɨmjak dakon bɨsap yɨpgut</t>
    </r>
    <r>
      <rPr>
        <sz val="11"/>
        <color rgb="FF008000"/>
        <rFont val="Calibri"/>
        <family val="2"/>
        <scheme val="minor"/>
      </rPr>
      <t xml:space="preserve"> uŋun yaŋ: </t>
    </r>
    <r>
      <rPr>
        <b/>
        <sz val="11"/>
        <color rgb="FF800080"/>
        <rFont val="Calibri"/>
        <family val="2"/>
        <scheme val="minor"/>
      </rPr>
      <t>Piŋkop da</t>
    </r>
    <r>
      <rPr>
        <sz val="11"/>
        <color rgb="FF008000"/>
        <rFont val="Calibri"/>
        <family val="2"/>
        <scheme val="minor"/>
      </rPr>
      <t xml:space="preserve"> yo morap Kwen Kokup</t>
    </r>
    <r>
      <rPr>
        <b/>
        <sz val="11"/>
        <color rgb="FF800080"/>
        <rFont val="Calibri"/>
        <family val="2"/>
        <scheme val="minor"/>
      </rPr>
      <t>mon</t>
    </r>
    <r>
      <rPr>
        <sz val="11"/>
        <color rgb="FF008000"/>
        <rFont val="Calibri"/>
        <family val="2"/>
        <scheme val="minor"/>
      </rPr>
      <t xml:space="preserve"> ae mɨktɨmon toŋ uŋun </t>
    </r>
    <r>
      <rPr>
        <b/>
        <sz val="11"/>
        <color rgb="FF800080"/>
        <rFont val="Calibri"/>
        <family val="2"/>
        <scheme val="minor"/>
      </rPr>
      <t>kɨsi Kristo da kagag</t>
    </r>
    <r>
      <rPr>
        <sz val="11"/>
        <color rgb="FF008000"/>
        <rFont val="Calibri"/>
        <family val="2"/>
        <scheme val="minor"/>
      </rPr>
      <t>w</t>
    </r>
    <r>
      <rPr>
        <b/>
        <sz val="11"/>
        <color rgb="FF800080"/>
        <rFont val="Calibri"/>
        <family val="2"/>
        <scheme val="minor"/>
      </rPr>
      <t>an yopban pɨg</t>
    </r>
    <r>
      <rPr>
        <sz val="11"/>
        <color rgb="FF008000"/>
        <rFont val="Calibri"/>
        <family val="2"/>
        <scheme val="minor"/>
      </rPr>
      <t xml:space="preserve">ɨsak. Aŋakwan Kristo da yo morap </t>
    </r>
    <r>
      <rPr>
        <b/>
        <sz val="11"/>
        <color rgb="FF800080"/>
        <rFont val="Calibri"/>
        <family val="2"/>
        <scheme val="minor"/>
      </rPr>
      <t>dakon mi</t>
    </r>
    <r>
      <rPr>
        <sz val="11"/>
        <color rgb="FF008000"/>
        <rFont val="Calibri"/>
        <family val="2"/>
        <scheme val="minor"/>
      </rPr>
      <t>b</t>
    </r>
    <r>
      <rPr>
        <b/>
        <sz val="11"/>
        <color rgb="FF800080"/>
        <rFont val="Calibri"/>
        <family val="2"/>
        <scheme val="minor"/>
      </rPr>
      <t>ɨlɨ kɨla a</t>
    </r>
    <r>
      <rPr>
        <sz val="11"/>
        <color rgb="FF008000"/>
        <rFont val="Calibri"/>
        <family val="2"/>
        <scheme val="minor"/>
      </rPr>
      <t>sak.</t>
    </r>
  </si>
  <si>
    <r>
      <rPr>
        <i/>
        <sz val="11"/>
        <color rgb="FF0000FF"/>
        <rFont val="Calibri"/>
        <family val="2"/>
        <scheme val="minor"/>
      </rPr>
      <t xml:space="preserve">Amɨn </t>
    </r>
    <r>
      <rPr>
        <sz val="11"/>
        <color rgb="FF008000"/>
        <rFont val="Calibri"/>
        <family val="2"/>
        <scheme val="minor"/>
      </rPr>
      <t xml:space="preserve">Piŋkop da </t>
    </r>
    <r>
      <rPr>
        <strike/>
        <sz val="11"/>
        <color rgb="FFFF0000"/>
        <rFont val="Calibri"/>
        <family val="2"/>
        <scheme val="minor"/>
      </rPr>
      <t xml:space="preserve">iyɨ dakon galaktok ae nandak nandak yolek </t>
    </r>
    <r>
      <rPr>
        <sz val="11"/>
        <color rgb="FF008000"/>
        <rFont val="Calibri"/>
        <family val="2"/>
        <scheme val="minor"/>
      </rPr>
      <t xml:space="preserve">yo morap </t>
    </r>
    <r>
      <rPr>
        <b/>
        <sz val="11"/>
        <color rgb="FF800080"/>
        <rFont val="Calibri"/>
        <family val="2"/>
        <scheme val="minor"/>
      </rPr>
      <t>kɨnda iyɨ dakon galaktokni yolek tosok uŋun dakon galaktok yolek egɨsak</t>
    </r>
    <r>
      <rPr>
        <sz val="11"/>
        <color rgb="FF008000"/>
        <rFont val="Calibri"/>
        <family val="2"/>
        <scheme val="minor"/>
      </rPr>
      <t xml:space="preserve">. </t>
    </r>
    <r>
      <rPr>
        <b/>
        <sz val="11"/>
        <color rgb="FF800080"/>
        <rFont val="Calibri"/>
        <family val="2"/>
        <scheme val="minor"/>
      </rPr>
      <t>Piŋkop da kalɨp</t>
    </r>
    <r>
      <rPr>
        <sz val="11"/>
        <color rgb="FF008000"/>
        <rFont val="Calibri"/>
        <family val="2"/>
        <scheme val="minor"/>
      </rPr>
      <t xml:space="preserve"> Juda amɨn nin Kristo</t>
    </r>
    <r>
      <rPr>
        <b/>
        <sz val="11"/>
        <color rgb="FF800080"/>
        <rFont val="Calibri"/>
        <family val="2"/>
        <scheme val="minor"/>
      </rPr>
      <t xml:space="preserve"> gat muwugek Juda amɨn gat Kristo gat muwugek Juda</t>
    </r>
    <r>
      <rPr>
        <sz val="11"/>
        <color rgb="FF008000"/>
        <rFont val="Calibri"/>
        <family val="2"/>
        <scheme val="minor"/>
      </rPr>
      <t xml:space="preserve"> amɨn kabɨ</t>
    </r>
    <r>
      <rPr>
        <b/>
        <sz val="11"/>
        <color rgb="FF800080"/>
        <rFont val="Calibri"/>
        <family val="2"/>
        <scheme val="minor"/>
      </rPr>
      <t xml:space="preserve"> iyɨ dakon amɨn kabɨni egɨpgumaŋ do yabek</t>
    </r>
    <r>
      <rPr>
        <sz val="11"/>
        <color rgb="FF008000"/>
        <rFont val="Calibri"/>
        <family val="2"/>
        <scheme val="minor"/>
      </rPr>
      <t>gɨt.</t>
    </r>
  </si>
  <si>
    <r>
      <rPr>
        <i/>
        <sz val="11"/>
        <color rgb="FF0000FF"/>
        <rFont val="Calibri"/>
        <family val="2"/>
        <scheme val="minor"/>
      </rPr>
      <t xml:space="preserve">Nin </t>
    </r>
    <r>
      <rPr>
        <sz val="11"/>
        <color rgb="FF008000"/>
        <rFont val="Calibri"/>
        <family val="2"/>
        <scheme val="minor"/>
      </rPr>
      <t xml:space="preserve">Juda amɨn nin </t>
    </r>
    <r>
      <rPr>
        <strike/>
        <sz val="11"/>
        <color rgb="FFFF0000"/>
        <rFont val="Calibri"/>
        <family val="2"/>
        <scheme val="minor"/>
      </rPr>
      <t xml:space="preserve">da </t>
    </r>
    <r>
      <rPr>
        <sz val="11"/>
        <color rgb="FF008000"/>
        <rFont val="Calibri"/>
        <family val="2"/>
        <scheme val="minor"/>
      </rPr>
      <t xml:space="preserve">mibɨltok </t>
    </r>
    <r>
      <rPr>
        <strike/>
        <sz val="11"/>
        <color rgb="FFFF0000"/>
        <rFont val="Calibri"/>
        <family val="2"/>
        <scheme val="minor"/>
      </rPr>
      <t xml:space="preserve">butnin </t>
    </r>
    <r>
      <rPr>
        <sz val="11"/>
        <color rgb="FF008000"/>
        <rFont val="Calibri"/>
        <family val="2"/>
        <scheme val="minor"/>
      </rPr>
      <t>Kristo</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andaŋ</t>
    </r>
    <r>
      <rPr>
        <sz val="11"/>
        <color rgb="FF008000"/>
        <rFont val="Calibri"/>
        <family val="2"/>
        <scheme val="minor"/>
      </rPr>
      <t xml:space="preserve"> </t>
    </r>
    <r>
      <rPr>
        <b/>
        <sz val="11"/>
        <color rgb="FF800080"/>
        <rFont val="Calibri"/>
        <family val="2"/>
        <scheme val="minor"/>
      </rPr>
      <t xml:space="preserve">gadaŋ </t>
    </r>
    <r>
      <rPr>
        <sz val="11"/>
        <color rgb="FF008000"/>
        <rFont val="Calibri"/>
        <family val="2"/>
        <scheme val="minor"/>
      </rPr>
      <t>ɨ</t>
    </r>
    <r>
      <rPr>
        <strike/>
        <sz val="11"/>
        <color rgb="FFFF0000"/>
        <rFont val="Calibri"/>
        <family val="2"/>
        <scheme val="minor"/>
      </rPr>
      <t>p</t>
    </r>
    <r>
      <rPr>
        <sz val="11"/>
        <color rgb="FF008000"/>
        <rFont val="Calibri"/>
        <family val="2"/>
        <scheme val="minor"/>
      </rPr>
      <t>m</t>
    </r>
    <r>
      <rPr>
        <b/>
        <sz val="11"/>
        <color rgb="FF800080"/>
        <rFont val="Calibri"/>
        <family val="2"/>
        <scheme val="minor"/>
      </rPr>
      <t>ɨ</t>
    </r>
    <r>
      <rPr>
        <sz val="11"/>
        <color rgb="FF008000"/>
        <rFont val="Calibri"/>
        <family val="2"/>
        <scheme val="minor"/>
      </rPr>
      <t>ŋek</t>
    </r>
    <r>
      <rPr>
        <i/>
        <sz val="11"/>
        <color rgb="FF0000FF"/>
        <rFont val="Calibri"/>
        <family val="2"/>
        <scheme val="minor"/>
      </rPr>
      <t xml:space="preserve"> buŋon</t>
    </r>
    <r>
      <rPr>
        <sz val="11"/>
        <color rgb="FF008000"/>
        <rFont val="Calibri"/>
        <family val="2"/>
        <scheme val="minor"/>
      </rPr>
      <t xml:space="preserve"> yolgɨmaŋ. </t>
    </r>
    <r>
      <rPr>
        <b/>
        <sz val="11"/>
        <color rgb="FF800080"/>
        <rFont val="Calibri"/>
        <family val="2"/>
        <scheme val="minor"/>
      </rPr>
      <t>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da</t>
    </r>
    <r>
      <rPr>
        <i/>
        <sz val="11"/>
        <color rgb="FF0000FF"/>
        <rFont val="Calibri"/>
        <family val="2"/>
        <scheme val="minor"/>
      </rPr>
      <t xml:space="preserve"> tapmɨmni dakon tɨlɨmni</t>
    </r>
    <r>
      <rPr>
        <sz val="11"/>
        <color rgb="FF008000"/>
        <rFont val="Calibri"/>
        <family val="2"/>
        <scheme val="minor"/>
      </rPr>
      <t xml:space="preserve"> bɨsapmɨ bɨsapmɨ </t>
    </r>
    <r>
      <rPr>
        <strike/>
        <sz val="11"/>
        <color rgb="FFFF0000"/>
        <rFont val="Calibri"/>
        <family val="2"/>
        <scheme val="minor"/>
      </rPr>
      <t xml:space="preserve">Piŋkop dakon tɨlɨm madepni do </t>
    </r>
    <r>
      <rPr>
        <sz val="11"/>
        <color rgb="FF008000"/>
        <rFont val="Calibri"/>
        <family val="2"/>
        <scheme val="minor"/>
      </rPr>
      <t>nanda</t>
    </r>
    <r>
      <rPr>
        <strike/>
        <sz val="11"/>
        <color rgb="FFFF0000"/>
        <rFont val="Calibri"/>
        <family val="2"/>
        <scheme val="minor"/>
      </rPr>
      <t>ŋe</t>
    </r>
    <r>
      <rPr>
        <sz val="11"/>
        <color rgb="FF008000"/>
        <rFont val="Calibri"/>
        <family val="2"/>
        <scheme val="minor"/>
      </rPr>
      <t>k</t>
    </r>
    <r>
      <rPr>
        <strike/>
        <sz val="11"/>
        <color rgb="FFFF0000"/>
        <rFont val="Calibri"/>
        <family val="2"/>
        <scheme val="minor"/>
      </rPr>
      <t xml:space="preserve"> mani aŋkɨsineŋ</t>
    </r>
    <r>
      <rPr>
        <sz val="11"/>
        <color rgb="FF008000"/>
        <rFont val="Calibri"/>
        <family val="2"/>
        <scheme val="minor"/>
      </rPr>
      <t xml:space="preserve"> do</t>
    </r>
    <r>
      <rPr>
        <strike/>
        <sz val="11"/>
        <color rgb="FFFF0000"/>
        <rFont val="Calibri"/>
        <family val="2"/>
        <scheme val="minor"/>
      </rPr>
      <t xml:space="preserve"> nin</t>
    </r>
    <r>
      <rPr>
        <sz val="11"/>
        <color rgb="FF008000"/>
        <rFont val="Calibri"/>
        <family val="2"/>
        <scheme val="minor"/>
      </rPr>
      <t xml:space="preserve"> manjɨgɨt.</t>
    </r>
  </si>
  <si>
    <r>
      <rPr>
        <sz val="11"/>
        <color rgb="FF008000"/>
        <rFont val="Calibri"/>
        <family val="2"/>
        <scheme val="minor"/>
      </rPr>
      <t>Ae Amɨn Ŋwakŋwarɨ Kabɨ ji</t>
    </r>
    <r>
      <rPr>
        <b/>
        <sz val="11"/>
        <color rgb="FF800080"/>
        <rFont val="Calibri"/>
        <family val="2"/>
        <scheme val="minor"/>
      </rPr>
      <t xml:space="preserve"> uŋun Piŋkop da ji yokwikon baŋ tɨmɨtjak dakon Gen Bin Tag</t>
    </r>
    <r>
      <rPr>
        <sz val="11"/>
        <color rgb="FF008000"/>
        <rFont val="Calibri"/>
        <family val="2"/>
        <scheme val="minor"/>
      </rPr>
      <t xml:space="preserve">ɨsi </t>
    </r>
    <r>
      <rPr>
        <b/>
        <sz val="11"/>
        <color rgb="FF800080"/>
        <rFont val="Calibri"/>
        <family val="2"/>
        <scheme val="minor"/>
      </rPr>
      <t>uŋun ji</t>
    </r>
    <r>
      <rPr>
        <sz val="11"/>
        <color rgb="FF008000"/>
        <rFont val="Calibri"/>
        <family val="2"/>
        <scheme val="minor"/>
      </rPr>
      <t xml:space="preserve"> kɨlɨ </t>
    </r>
    <r>
      <rPr>
        <b/>
        <sz val="11"/>
        <color rgb="FF800080"/>
        <rFont val="Calibri"/>
        <family val="2"/>
        <scheme val="minor"/>
      </rPr>
      <t>nan</t>
    </r>
    <r>
      <rPr>
        <sz val="11"/>
        <color rgb="FF008000"/>
        <rFont val="Calibri"/>
        <family val="2"/>
        <scheme val="minor"/>
      </rPr>
      <t xml:space="preserve">dawit. Uŋun </t>
    </r>
    <r>
      <rPr>
        <i/>
        <sz val="11"/>
        <color rgb="FF0000FF"/>
        <rFont val="Calibri"/>
        <family val="2"/>
        <scheme val="minor"/>
      </rPr>
      <t xml:space="preserve">Gen Bin Tagɨsi uŋun </t>
    </r>
    <r>
      <rPr>
        <sz val="11"/>
        <color rgb="FF008000"/>
        <rFont val="Calibri"/>
        <family val="2"/>
        <scheme val="minor"/>
      </rPr>
      <t>Piŋkop da</t>
    </r>
    <r>
      <rPr>
        <b/>
        <sz val="11"/>
        <color rgb="FF800080"/>
        <rFont val="Calibri"/>
        <family val="2"/>
        <scheme val="minor"/>
      </rPr>
      <t xml:space="preserve"> ji yokwikon baŋ tɨmɨtjak yaŋ nandaŋek</t>
    </r>
    <r>
      <rPr>
        <sz val="11"/>
        <color rgb="FF008000"/>
        <rFont val="Calibri"/>
        <family val="2"/>
        <scheme val="minor"/>
      </rPr>
      <t xml:space="preserve"> Kristo </t>
    </r>
    <r>
      <rPr>
        <b/>
        <sz val="11"/>
        <color rgb="FF800080"/>
        <rFont val="Calibri"/>
        <family val="2"/>
        <scheme val="minor"/>
      </rPr>
      <t>nandaŋ gadaŋ ɨmgwit. Aŋek Piŋkop da yaŋ teban tok gen kɨnda yaŋ teban tok agɨt uŋun Piŋkop da Te</t>
    </r>
    <r>
      <rPr>
        <sz val="11"/>
        <color rgb="FF008000"/>
        <rFont val="Calibri"/>
        <family val="2"/>
        <scheme val="minor"/>
      </rPr>
      <t>l</t>
    </r>
    <r>
      <rPr>
        <strike/>
        <sz val="11"/>
        <color rgb="FFFF0000"/>
        <rFont val="Calibri"/>
        <family val="2"/>
        <scheme val="minor"/>
      </rPr>
      <t>ɨ nandaŋ gadaŋ ɨmgwit, aŋakwa Piŋkop da yaŋ teban tok kalɨp agɨt uŋun yolek ji do Tel</t>
    </r>
    <r>
      <rPr>
        <sz val="11"/>
        <color rgb="FF008000"/>
        <rFont val="Calibri"/>
        <family val="2"/>
        <scheme val="minor"/>
      </rPr>
      <t>agɨ Wup</t>
    </r>
    <r>
      <rPr>
        <i/>
        <sz val="11"/>
        <color rgb="FF0000FF"/>
        <rFont val="Calibri"/>
        <family val="2"/>
        <scheme val="minor"/>
      </rPr>
      <t>ni</t>
    </r>
    <r>
      <rPr>
        <sz val="11"/>
        <color rgb="FF008000"/>
        <rFont val="Calibri"/>
        <family val="2"/>
        <scheme val="minor"/>
      </rPr>
      <t xml:space="preserve"> damgut.</t>
    </r>
    <r>
      <rPr>
        <strike/>
        <sz val="11"/>
        <color rgb="FFFF0000"/>
        <rFont val="Calibri"/>
        <family val="2"/>
        <scheme val="minor"/>
      </rPr>
      <t xml:space="preserve"> Uŋun da iyɨ dakon mɨŋat amɨn bamɨsi awit dakon tɨlak asak.</t>
    </r>
  </si>
  <si>
    <r>
      <rPr>
        <sz val="11"/>
        <color rgb="FF008000"/>
        <rFont val="Calibri"/>
        <family val="2"/>
        <scheme val="minor"/>
      </rPr>
      <t xml:space="preserve">Nin Telagɨ Wup </t>
    </r>
    <r>
      <rPr>
        <b/>
        <sz val="11"/>
        <color rgb="FF800080"/>
        <rFont val="Calibri"/>
        <family val="2"/>
        <scheme val="minor"/>
      </rPr>
      <t>abɨdaŋ nimɨsak</t>
    </r>
    <r>
      <rPr>
        <sz val="11"/>
        <color rgb="FF008000"/>
        <rFont val="Calibri"/>
        <family val="2"/>
        <scheme val="minor"/>
      </rPr>
      <t xml:space="preserve">, do </t>
    </r>
    <r>
      <rPr>
        <i/>
        <sz val="11"/>
        <color rgb="FF0000FF"/>
        <rFont val="Calibri"/>
        <family val="2"/>
        <scheme val="minor"/>
      </rPr>
      <t xml:space="preserve">yaŋsi </t>
    </r>
    <r>
      <rPr>
        <sz val="11"/>
        <color rgb="FF008000"/>
        <rFont val="Calibri"/>
        <family val="2"/>
        <scheme val="minor"/>
      </rPr>
      <t xml:space="preserve">nandamaŋ, Piŋkop da </t>
    </r>
    <r>
      <rPr>
        <b/>
        <sz val="11"/>
        <color rgb="FF800080"/>
        <rFont val="Calibri"/>
        <family val="2"/>
        <scheme val="minor"/>
      </rPr>
      <t>yo tagɨsi do yagɨt uŋun dɨ gat kɨsi abɨdoneŋ. Uŋun yo tɨmɨt tɨmɨt tɨmɨt tɨmɨt bɨsapmon Piŋkop da nin yok</t>
    </r>
    <r>
      <rPr>
        <sz val="11"/>
        <color rgb="FF008000"/>
        <rFont val="Calibri"/>
        <family val="2"/>
        <scheme val="minor"/>
      </rPr>
      <t>w</t>
    </r>
    <r>
      <rPr>
        <b/>
        <sz val="11"/>
        <color rgb="FF800080"/>
        <rFont val="Calibri"/>
        <family val="2"/>
        <scheme val="minor"/>
      </rPr>
      <t>ikon baŋ pulugaŋek pulugaŋ kɨkdɨsak yaŋ nandaŋek man madepsi ɨmneŋ yaŋ nandaŋek uŋun tɨlɨm ɨmneŋ</t>
    </r>
    <r>
      <rPr>
        <sz val="11"/>
        <color rgb="FF008000"/>
        <rFont val="Calibri"/>
        <family val="2"/>
        <scheme val="minor"/>
      </rPr>
      <t>.</t>
    </r>
    <r>
      <rPr>
        <strike/>
        <sz val="11"/>
        <color rgb="FFFF0000"/>
        <rFont val="Calibri"/>
        <family val="2"/>
        <scheme val="minor"/>
      </rPr>
      <t xml:space="preserve"> Nin Piŋkop da tɨmɨkban iyɨ gat kɨsi egɨpneŋ bɨsapmon yo uŋun tɨmɨtdamaŋ. Aŋek nin Piŋkop dakon tɨlɨm madepni do nandaŋek mani aŋkɨsɨkdamaŋ.</t>
    </r>
  </si>
  <si>
    <r>
      <rPr>
        <sz val="11"/>
        <color rgb="FF008000"/>
        <rFont val="Calibri"/>
        <family val="2"/>
        <scheme val="minor"/>
      </rPr>
      <t xml:space="preserve">Ji Amɨn Tagɨ Yesu nandaŋ gadaŋ ɨmɨŋek </t>
    </r>
    <r>
      <rPr>
        <i/>
        <sz val="11"/>
        <color rgb="FF0000FF"/>
        <rFont val="Calibri"/>
        <family val="2"/>
        <scheme val="minor"/>
      </rPr>
      <t xml:space="preserve">nandaŋ gadaŋ ɨmaŋ. Ae </t>
    </r>
    <r>
      <rPr>
        <sz val="11"/>
        <color rgb="FF008000"/>
        <rFont val="Calibri"/>
        <family val="2"/>
        <scheme val="minor"/>
      </rPr>
      <t xml:space="preserve">Piŋkop dakon </t>
    </r>
    <r>
      <rPr>
        <b/>
        <sz val="11"/>
        <color rgb="FF800080"/>
        <rFont val="Calibri"/>
        <family val="2"/>
        <scheme val="minor"/>
      </rPr>
      <t>telag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 xml:space="preserve">si </t>
    </r>
    <r>
      <rPr>
        <b/>
        <sz val="11"/>
        <color rgb="FF800080"/>
        <rFont val="Calibri"/>
        <family val="2"/>
        <scheme val="minor"/>
      </rPr>
      <t>do n</t>
    </r>
    <r>
      <rPr>
        <sz val="11"/>
        <color rgb="FF008000"/>
        <rFont val="Calibri"/>
        <family val="2"/>
        <scheme val="minor"/>
      </rPr>
      <t>a</t>
    </r>
    <r>
      <rPr>
        <b/>
        <sz val="11"/>
        <color rgb="FF800080"/>
        <rFont val="Calibri"/>
        <family val="2"/>
        <scheme val="minor"/>
      </rPr>
      <t>nd</t>
    </r>
    <r>
      <rPr>
        <sz val="11"/>
        <color rgb="FF008000"/>
        <rFont val="Calibri"/>
        <family val="2"/>
        <scheme val="minor"/>
      </rPr>
      <t>a</t>
    </r>
    <r>
      <rPr>
        <i/>
        <sz val="11"/>
        <color rgb="FF0000FF"/>
        <rFont val="Calibri"/>
        <family val="2"/>
        <scheme val="minor"/>
      </rPr>
      <t>ba kɨ</t>
    </r>
    <r>
      <rPr>
        <sz val="11"/>
        <color rgb="FF008000"/>
        <rFont val="Calibri"/>
        <family val="2"/>
        <scheme val="minor"/>
      </rPr>
      <t xml:space="preserve">k </t>
    </r>
    <r>
      <rPr>
        <i/>
        <sz val="11"/>
        <color rgb="FF0000FF"/>
        <rFont val="Calibri"/>
        <family val="2"/>
        <scheme val="minor"/>
      </rPr>
      <t xml:space="preserve">aŋ uŋun nandaŋ </t>
    </r>
    <r>
      <rPr>
        <sz val="11"/>
        <color rgb="FF008000"/>
        <rFont val="Calibri"/>
        <family val="2"/>
        <scheme val="minor"/>
      </rPr>
      <t>t</t>
    </r>
    <r>
      <rPr>
        <i/>
        <sz val="11"/>
        <color rgb="FF0000FF"/>
        <rFont val="Calibri"/>
        <family val="2"/>
        <scheme val="minor"/>
      </rPr>
      <t>eŋteŋ</t>
    </r>
    <r>
      <rPr>
        <sz val="11"/>
        <color rgb="FF008000"/>
        <rFont val="Calibri"/>
        <family val="2"/>
        <scheme val="minor"/>
      </rPr>
      <t>aŋ yom</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</si>
  <si>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Uŋun d</t>
    </r>
    <r>
      <rPr>
        <sz val="11"/>
        <color rgb="FF008000"/>
        <rFont val="Calibri"/>
        <family val="2"/>
        <scheme val="minor"/>
      </rPr>
      <t xml:space="preserve">o </t>
    </r>
    <r>
      <rPr>
        <strike/>
        <sz val="11"/>
        <color rgb="FFFF0000"/>
        <rFont val="Calibri"/>
        <family val="2"/>
        <scheme val="minor"/>
      </rPr>
      <t xml:space="preserve">bɨsit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bɨsapm</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ɨ</t>
    </r>
    <r>
      <rPr>
        <i/>
        <sz val="11"/>
        <color rgb="FF0000FF"/>
        <rFont val="Calibri"/>
        <family val="2"/>
        <scheme val="minor"/>
      </rPr>
      <t>sa</t>
    </r>
    <r>
      <rPr>
        <sz val="11"/>
        <color rgb="FF008000"/>
        <rFont val="Calibri"/>
        <family val="2"/>
        <scheme val="minor"/>
      </rPr>
      <t>pm</t>
    </r>
    <r>
      <rPr>
        <strike/>
        <sz val="11"/>
        <color rgb="FFFF0000"/>
        <rFont val="Calibri"/>
        <family val="2"/>
        <scheme val="minor"/>
      </rPr>
      <t>aŋ der</t>
    </r>
    <r>
      <rPr>
        <sz val="11"/>
        <color rgb="FF008000"/>
        <rFont val="Calibri"/>
        <family val="2"/>
        <scheme val="minor"/>
      </rPr>
      <t xml:space="preserve">ɨ </t>
    </r>
    <r>
      <rPr>
        <i/>
        <sz val="11"/>
        <color rgb="FF0000FF"/>
        <rFont val="Calibri"/>
        <family val="2"/>
        <scheme val="minor"/>
      </rPr>
      <t>bɨsap</t>
    </r>
    <r>
      <rPr>
        <sz val="11"/>
        <color rgb="FF008000"/>
        <rFont val="Calibri"/>
        <family val="2"/>
        <scheme val="minor"/>
      </rPr>
      <t>mɨ</t>
    </r>
    <r>
      <rPr>
        <strike/>
        <sz val="11"/>
        <color rgb="FFFF0000"/>
        <rFont val="Calibri"/>
        <family val="2"/>
        <scheme val="minor"/>
      </rPr>
      <t>ni</t>
    </r>
    <r>
      <rPr>
        <sz val="11"/>
        <color rgb="FF008000"/>
        <rFont val="Calibri"/>
        <family val="2"/>
        <scheme val="minor"/>
      </rPr>
      <t xml:space="preserve"> ji do nandaŋek Piŋkop</t>
    </r>
    <r>
      <rPr>
        <i/>
        <sz val="11"/>
        <color rgb="FF0000FF"/>
        <rFont val="Calibri"/>
        <family val="2"/>
        <scheme val="minor"/>
      </rPr>
      <t>no</t>
    </r>
    <r>
      <rPr>
        <sz val="11"/>
        <color rgb="FF008000"/>
        <rFont val="Calibri"/>
        <family val="2"/>
        <scheme val="minor"/>
      </rPr>
      <t xml:space="preserve"> ya yaŋ iyɨsat.</t>
    </r>
  </si>
  <si>
    <r>
      <rPr>
        <strike/>
        <sz val="11"/>
        <color rgb="FFFF0000"/>
        <rFont val="Calibri"/>
        <family val="2"/>
        <scheme val="minor"/>
      </rPr>
      <t xml:space="preserve">Aŋek </t>
    </r>
    <r>
      <rPr>
        <sz val="11"/>
        <color rgb="FF008000"/>
        <rFont val="Calibri"/>
        <family val="2"/>
        <scheme val="minor"/>
      </rPr>
      <t xml:space="preserve">Amɨn Tagɨnin Yesu Kristo </t>
    </r>
    <r>
      <rPr>
        <i/>
        <sz val="11"/>
        <color rgb="FF0000FF"/>
        <rFont val="Calibri"/>
        <family val="2"/>
        <scheme val="minor"/>
      </rPr>
      <t xml:space="preserve">uŋun </t>
    </r>
    <r>
      <rPr>
        <sz val="11"/>
        <color rgb="FF008000"/>
        <rFont val="Calibri"/>
        <family val="2"/>
        <scheme val="minor"/>
      </rPr>
      <t>dakon Piŋkop</t>
    </r>
    <r>
      <rPr>
        <i/>
        <sz val="11"/>
        <color rgb="FF0000FF"/>
        <rFont val="Calibri"/>
        <family val="2"/>
        <scheme val="minor"/>
      </rPr>
      <t>, Dat tɨlɨmni dakon tɨlɨmni uŋun</t>
    </r>
    <r>
      <rPr>
        <sz val="11"/>
        <color rgb="FF008000"/>
        <rFont val="Calibri"/>
        <family val="2"/>
        <scheme val="minor"/>
      </rPr>
      <t xml:space="preserve"> da ji paŋpulug</t>
    </r>
    <r>
      <rPr>
        <b/>
        <sz val="11"/>
        <color rgb="FF800080"/>
        <rFont val="Calibri"/>
        <family val="2"/>
        <scheme val="minor"/>
      </rPr>
      <t>aŋ</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sat. Uŋu</t>
    </r>
    <r>
      <rPr>
        <sz val="11"/>
        <color rgb="FF008000"/>
        <rFont val="Calibri"/>
        <family val="2"/>
        <scheme val="minor"/>
      </rPr>
      <t>n</t>
    </r>
    <r>
      <rPr>
        <strike/>
        <sz val="11"/>
        <color rgb="FFFF0000"/>
        <rFont val="Calibri"/>
        <family val="2"/>
        <scheme val="minor"/>
      </rPr>
      <t xml:space="preserve"> Datnin tɨlɨmni madepsi. Uŋun da</t>
    </r>
    <r>
      <rPr>
        <sz val="11"/>
        <color rgb="FF008000"/>
        <rFont val="Calibri"/>
        <family val="2"/>
        <scheme val="minor"/>
      </rPr>
      <t xml:space="preserve"> nandak nandak </t>
    </r>
    <r>
      <rPr>
        <i/>
        <sz val="11"/>
        <color rgb="FF0000FF"/>
        <rFont val="Calibri"/>
        <family val="2"/>
        <scheme val="minor"/>
      </rPr>
      <t>nanda</t>
    </r>
    <r>
      <rPr>
        <sz val="11"/>
        <color rgb="FF008000"/>
        <rFont val="Calibri"/>
        <family val="2"/>
        <scheme val="minor"/>
      </rPr>
      <t>k</t>
    </r>
    <r>
      <rPr>
        <b/>
        <sz val="11"/>
        <color rgb="FF800080"/>
        <rFont val="Calibri"/>
        <family val="2"/>
        <scheme val="minor"/>
      </rPr>
      <t xml:space="preserve"> ta</t>
    </r>
    <r>
      <rPr>
        <sz val="11"/>
        <color rgb="FF008000"/>
        <rFont val="Calibri"/>
        <family val="2"/>
        <scheme val="minor"/>
      </rPr>
      <t>gɨ</t>
    </r>
    <r>
      <rPr>
        <i/>
        <sz val="11"/>
        <color rgb="FF0000FF"/>
        <rFont val="Calibri"/>
        <family val="2"/>
        <scheme val="minor"/>
      </rPr>
      <t>si</t>
    </r>
    <r>
      <rPr>
        <sz val="11"/>
        <color rgb="FF008000"/>
        <rFont val="Calibri"/>
        <family val="2"/>
        <scheme val="minor"/>
      </rPr>
      <t xml:space="preserve"> dam</t>
    </r>
    <r>
      <rPr>
        <i/>
        <sz val="11"/>
        <color rgb="FF0000FF"/>
        <rFont val="Calibri"/>
        <family val="2"/>
        <scheme val="minor"/>
      </rPr>
      <t>d</t>
    </r>
    <r>
      <rPr>
        <sz val="11"/>
        <color rgb="FF008000"/>
        <rFont val="Calibri"/>
        <family val="2"/>
        <scheme val="minor"/>
      </rPr>
      <t>ɨ</t>
    </r>
    <r>
      <rPr>
        <i/>
        <sz val="11"/>
        <color rgb="FF0000FF"/>
        <rFont val="Calibri"/>
        <family val="2"/>
        <scheme val="minor"/>
      </rPr>
      <t>sak. Yaŋ a</t>
    </r>
    <r>
      <rPr>
        <sz val="11"/>
        <color rgb="FF008000"/>
        <rFont val="Calibri"/>
        <family val="2"/>
        <scheme val="minor"/>
      </rPr>
      <t xml:space="preserve">ŋek </t>
    </r>
    <r>
      <rPr>
        <b/>
        <sz val="11"/>
        <color rgb="FF800080"/>
        <rFont val="Calibri"/>
        <family val="2"/>
        <scheme val="minor"/>
      </rPr>
      <t>Pi</t>
    </r>
    <r>
      <rPr>
        <sz val="11"/>
        <color rgb="FF008000"/>
        <rFont val="Calibri"/>
        <family val="2"/>
        <scheme val="minor"/>
      </rPr>
      <t>ŋ</t>
    </r>
    <r>
      <rPr>
        <b/>
        <sz val="11"/>
        <color rgb="FF800080"/>
        <rFont val="Calibri"/>
        <family val="2"/>
        <scheme val="minor"/>
      </rPr>
      <t>ko</t>
    </r>
    <r>
      <rPr>
        <sz val="11"/>
        <color rgb="FF008000"/>
        <rFont val="Calibri"/>
        <family val="2"/>
        <scheme val="minor"/>
      </rPr>
      <t xml:space="preserve">p </t>
    </r>
    <r>
      <rPr>
        <b/>
        <sz val="11"/>
        <color rgb="FF800080"/>
        <rFont val="Calibri"/>
        <family val="2"/>
        <scheme val="minor"/>
      </rPr>
      <t>iyɨ</t>
    </r>
    <r>
      <rPr>
        <sz val="11"/>
        <color rgb="FF008000"/>
        <rFont val="Calibri"/>
        <family val="2"/>
        <scheme val="minor"/>
      </rPr>
      <t xml:space="preserve"> pakyaŋsi nandaŋ ɨmni.</t>
    </r>
  </si>
  <si>
    <r>
      <rPr>
        <b/>
        <sz val="11"/>
        <color rgb="FF800080"/>
        <rFont val="Calibri"/>
        <family val="2"/>
        <scheme val="minor"/>
      </rPr>
      <t>Aŋek Piŋkop da nand</t>
    </r>
    <r>
      <rPr>
        <sz val="11"/>
        <color rgb="FF008000"/>
        <rFont val="Calibri"/>
        <family val="2"/>
        <scheme val="minor"/>
      </rPr>
      <t xml:space="preserve">ak </t>
    </r>
    <r>
      <rPr>
        <b/>
        <sz val="11"/>
        <color rgb="FF800080"/>
        <rFont val="Calibri"/>
        <family val="2"/>
        <scheme val="minor"/>
      </rPr>
      <t>nan</t>
    </r>
    <r>
      <rPr>
        <sz val="11"/>
        <color rgb="FF008000"/>
        <rFont val="Calibri"/>
        <family val="2"/>
        <scheme val="minor"/>
      </rPr>
      <t>da</t>
    </r>
    <r>
      <rPr>
        <b/>
        <sz val="11"/>
        <color rgb="FF800080"/>
        <rFont val="Calibri"/>
        <family val="2"/>
        <scheme val="minor"/>
      </rPr>
      <t>kni paŋpu</t>
    </r>
    <r>
      <rPr>
        <sz val="11"/>
        <color rgb="FF008000"/>
        <rFont val="Calibri"/>
        <family val="2"/>
        <scheme val="minor"/>
      </rPr>
      <t>l</t>
    </r>
    <r>
      <rPr>
        <b/>
        <sz val="11"/>
        <color rgb="FF800080"/>
        <rFont val="Calibri"/>
        <family val="2"/>
        <scheme val="minor"/>
      </rPr>
      <t>uga</t>
    </r>
    <r>
      <rPr>
        <sz val="11"/>
        <color rgb="FF008000"/>
        <rFont val="Calibri"/>
        <family val="2"/>
        <scheme val="minor"/>
      </rPr>
      <t>ŋ</t>
    </r>
    <r>
      <rPr>
        <strike/>
        <sz val="11"/>
        <color rgb="FFFF0000"/>
        <rFont val="Calibri"/>
        <family val="2"/>
        <scheme val="minor"/>
      </rPr>
      <t>teŋɨ yɨpj</t>
    </r>
    <r>
      <rPr>
        <sz val="11"/>
        <color rgb="FF008000"/>
        <rFont val="Calibri"/>
        <family val="2"/>
        <scheme val="minor"/>
      </rPr>
      <t>ak</t>
    </r>
    <r>
      <rPr>
        <b/>
        <sz val="11"/>
        <color rgb="FF800080"/>
        <rFont val="Calibri"/>
        <family val="2"/>
        <scheme val="minor"/>
      </rPr>
      <t>w</t>
    </r>
    <r>
      <rPr>
        <sz val="11"/>
        <color rgb="FF008000"/>
        <rFont val="Calibri"/>
        <family val="2"/>
        <scheme val="minor"/>
      </rPr>
      <t xml:space="preserve">an yo </t>
    </r>
    <r>
      <rPr>
        <b/>
        <sz val="11"/>
        <color rgb="FF800080"/>
        <rFont val="Calibri"/>
        <family val="2"/>
        <scheme val="minor"/>
      </rPr>
      <t>tagɨs</t>
    </r>
    <r>
      <rPr>
        <sz val="11"/>
        <color rgb="FF008000"/>
        <rFont val="Calibri"/>
        <family val="2"/>
        <scheme val="minor"/>
      </rPr>
      <t xml:space="preserve">i </t>
    </r>
    <r>
      <rPr>
        <b/>
        <sz val="11"/>
        <color rgb="FF800080"/>
        <rFont val="Calibri"/>
        <family val="2"/>
        <scheme val="minor"/>
      </rPr>
      <t>tɨmɨtj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do yaŋ dam</t>
    </r>
    <r>
      <rPr>
        <b/>
        <sz val="11"/>
        <color rgb="FF800080"/>
        <rFont val="Calibri"/>
        <family val="2"/>
        <scheme val="minor"/>
      </rPr>
      <t>ɨsak</t>
    </r>
    <r>
      <rPr>
        <sz val="11"/>
        <color rgb="FF008000"/>
        <rFont val="Calibri"/>
        <family val="2"/>
        <scheme val="minor"/>
      </rPr>
      <t xml:space="preserve"> uŋun </t>
    </r>
    <r>
      <rPr>
        <i/>
        <sz val="11"/>
        <color rgb="FF0000FF"/>
        <rFont val="Calibri"/>
        <family val="2"/>
        <scheme val="minor"/>
      </rPr>
      <t xml:space="preserve">dakon mibɨlɨ nandak nandak ani. Aŋek yo </t>
    </r>
    <r>
      <rPr>
        <sz val="11"/>
        <color rgb="FF008000"/>
        <rFont val="Calibri"/>
        <family val="2"/>
        <scheme val="minor"/>
      </rPr>
      <t>tagɨ</t>
    </r>
    <r>
      <rPr>
        <i/>
        <sz val="11"/>
        <color rgb="FF0000FF"/>
        <rFont val="Calibri"/>
        <family val="2"/>
        <scheme val="minor"/>
      </rPr>
      <t>si telagɨ mɨŋat amɨn kabɨni do tɨlɨmni uŋun pakyaŋ</t>
    </r>
    <r>
      <rPr>
        <sz val="11"/>
        <color rgb="FF008000"/>
        <rFont val="Calibri"/>
        <family val="2"/>
        <scheme val="minor"/>
      </rPr>
      <t>si nandaba pɨso</t>
    </r>
    <r>
      <rPr>
        <strike/>
        <sz val="11"/>
        <color rgb="FFFF0000"/>
        <rFont val="Calibri"/>
        <family val="2"/>
        <scheme val="minor"/>
      </rPr>
      <t xml:space="preserve">sak. Yo uŋun ji da jomjom aŋekwaŋ uŋun. Yaŋ aban Piŋkop da yo wagɨl tɨlɨmɨ toŋsi uŋun iyɨ dakon mɨŋat amɨnyo </t>
    </r>
    <r>
      <rPr>
        <sz val="11"/>
        <color rgb="FF008000"/>
        <rFont val="Calibri"/>
        <family val="2"/>
        <scheme val="minor"/>
      </rPr>
      <t>ni</t>
    </r>
    <r>
      <rPr>
        <strike/>
        <sz val="11"/>
        <color rgb="FFFF0000"/>
        <rFont val="Calibri"/>
        <family val="2"/>
        <scheme val="minor"/>
      </rPr>
      <t>n do manjɨgɨt uŋun nandano pɨsosak</t>
    </r>
    <r>
      <rPr>
        <sz val="11"/>
        <color rgb="FF008000"/>
        <rFont val="Calibri"/>
        <family val="2"/>
        <scheme val="minor"/>
      </rPr>
      <t>.</t>
    </r>
  </si>
  <si>
    <r>
      <rPr>
        <strike/>
        <sz val="11"/>
        <color rgb="FFFF0000"/>
        <rFont val="Calibri"/>
        <family val="2"/>
        <scheme val="minor"/>
      </rPr>
      <t xml:space="preserve">Ae yaŋ nandakdaŋ. Piŋkop dakon tapmɨm uŋun bɨsapmɨ bɨsapmɨ mɨŋat amɨnyo nandaŋ gadaŋ ɨmamaŋ uŋun paŋpulugosak dakon tapmɨm uŋun wagɨl madepsi. Nin da tapmɨmni arɨpmɨ dɨma kokwinɨtneŋ. </t>
    </r>
    <r>
      <rPr>
        <sz val="11"/>
        <color rgb="FF008000"/>
        <rFont val="Calibri"/>
        <family val="2"/>
        <scheme val="minor"/>
      </rPr>
      <t xml:space="preserve">Piŋkop dakon tapmɨm madepni </t>
    </r>
    <r>
      <rPr>
        <i/>
        <sz val="11"/>
        <color rgb="FF0000FF"/>
        <rFont val="Calibri"/>
        <family val="2"/>
        <scheme val="minor"/>
      </rPr>
      <t xml:space="preserve">toŋsi nandaŋ gadat amɨn </t>
    </r>
    <r>
      <rPr>
        <sz val="11"/>
        <color rgb="FF008000"/>
        <rFont val="Calibri"/>
        <family val="2"/>
        <scheme val="minor"/>
      </rPr>
      <t>nin</t>
    </r>
    <r>
      <rPr>
        <i/>
        <sz val="11"/>
        <color rgb="FF0000FF"/>
        <rFont val="Calibri"/>
        <family val="2"/>
        <scheme val="minor"/>
      </rPr>
      <t xml:space="preserve"> do pi asak uŋun da tɨlag</t>
    </r>
    <r>
      <rPr>
        <sz val="11"/>
        <color rgb="FF008000"/>
        <rFont val="Calibri"/>
        <family val="2"/>
        <scheme val="minor"/>
      </rPr>
      <t>on pi asak</t>
    </r>
    <r>
      <rPr>
        <b/>
        <sz val="11"/>
        <color rgb="FF800080"/>
        <rFont val="Calibri"/>
        <family val="2"/>
        <scheme val="minor"/>
      </rPr>
      <t xml:space="preserve"> uŋun dakon mibɨlɨ madepsi asak.</t>
    </r>
  </si>
  <si>
    <r>
      <rPr>
        <sz val="11"/>
        <color rgb="FF008000"/>
        <rFont val="Calibri"/>
        <family val="2"/>
        <scheme val="minor"/>
      </rPr>
      <t xml:space="preserve">Piŋkop Datnin gat ae Amɨn Tagɨ Yesu Kristo gat </t>
    </r>
    <r>
      <rPr>
        <b/>
        <sz val="11"/>
        <color rgb="FF800080"/>
        <rFont val="Calibri"/>
        <family val="2"/>
        <scheme val="minor"/>
      </rPr>
      <t>da ji</t>
    </r>
    <r>
      <rPr>
        <sz val="11"/>
        <color rgb="FF008000"/>
        <rFont val="Calibri"/>
        <family val="2"/>
        <scheme val="minor"/>
      </rPr>
      <t xml:space="preserve"> d</t>
    </r>
    <r>
      <rPr>
        <b/>
        <sz val="11"/>
        <color rgb="FF800080"/>
        <rFont val="Calibri"/>
        <family val="2"/>
        <scheme val="minor"/>
      </rPr>
      <t>o bupmɨ</t>
    </r>
    <r>
      <rPr>
        <sz val="11"/>
        <color rgb="FF008000"/>
        <rFont val="Calibri"/>
        <family val="2"/>
        <scheme val="minor"/>
      </rPr>
      <t xml:space="preserve"> nandaŋ y</t>
    </r>
    <r>
      <rPr>
        <strike/>
        <sz val="11"/>
        <color rgb="FFFF0000"/>
        <rFont val="Calibri"/>
        <family val="2"/>
        <scheme val="minor"/>
      </rPr>
      <t>aw</t>
    </r>
    <r>
      <rPr>
        <sz val="11"/>
        <color rgb="FF008000"/>
        <rFont val="Calibri"/>
        <family val="2"/>
        <scheme val="minor"/>
      </rPr>
      <t>o</t>
    </r>
    <r>
      <rPr>
        <strike/>
        <sz val="11"/>
        <color rgb="FFFF0000"/>
        <rFont val="Calibri"/>
        <family val="2"/>
        <scheme val="minor"/>
      </rPr>
      <t>k da</t>
    </r>
    <r>
      <rPr>
        <sz val="11"/>
        <color rgb="FF008000"/>
        <rFont val="Calibri"/>
        <family val="2"/>
        <scheme val="minor"/>
      </rPr>
      <t>mɨŋek butji</t>
    </r>
    <r>
      <rPr>
        <strike/>
        <sz val="11"/>
        <color rgb="FFFF0000"/>
        <rFont val="Calibri"/>
        <family val="2"/>
        <scheme val="minor"/>
      </rPr>
      <t xml:space="preserve"> paŋyawot aban</t>
    </r>
    <r>
      <rPr>
        <sz val="11"/>
        <color rgb="FF008000"/>
        <rFont val="Calibri"/>
        <family val="2"/>
        <scheme val="minor"/>
      </rPr>
      <t xml:space="preserve"> yaworɨ tosak.</t>
    </r>
  </si>
  <si>
    <r>
      <rPr>
        <b/>
        <sz val="11"/>
        <color rgb="FF800080"/>
        <rFont val="Calibri"/>
        <family val="2"/>
        <scheme val="minor"/>
      </rPr>
      <t>Ma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kalɨp Kristo</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ɨmakgɨt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pi agɨt. Kristo kɨmak</t>
    </r>
    <r>
      <rPr>
        <b/>
        <sz val="11"/>
        <color rgb="FF800080"/>
        <rFont val="Calibri"/>
        <family val="2"/>
        <scheme val="minor"/>
      </rPr>
      <t>gɨt do</t>
    </r>
    <r>
      <rPr>
        <sz val="11"/>
        <color rgb="FF008000"/>
        <rFont val="Calibri"/>
        <family val="2"/>
        <scheme val="minor"/>
      </rPr>
      <t xml:space="preserve"> Piŋkop da</t>
    </r>
    <r>
      <rPr>
        <i/>
        <sz val="11"/>
        <color rgb="FF0000FF"/>
        <rFont val="Calibri"/>
        <family val="2"/>
        <scheme val="minor"/>
      </rPr>
      <t xml:space="preserve"> waso</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tapmɨm</t>
    </r>
    <r>
      <rPr>
        <i/>
        <sz val="11"/>
        <color rgb="FF0000FF"/>
        <rFont val="Calibri"/>
        <family val="2"/>
        <scheme val="minor"/>
      </rPr>
      <t>ɨ</t>
    </r>
    <r>
      <rPr>
        <sz val="11"/>
        <color rgb="FF008000"/>
        <rFont val="Calibri"/>
        <family val="2"/>
        <scheme val="minor"/>
      </rPr>
      <t xml:space="preserve"> </t>
    </r>
    <r>
      <rPr>
        <i/>
        <sz val="11"/>
        <color rgb="FF0000FF"/>
        <rFont val="Calibri"/>
        <family val="2"/>
        <scheme val="minor"/>
      </rPr>
      <t>toŋ agɨt do aŋek kɨ</t>
    </r>
    <r>
      <rPr>
        <sz val="11"/>
        <color rgb="FF008000"/>
        <rFont val="Calibri"/>
        <family val="2"/>
        <scheme val="minor"/>
      </rPr>
      <t>m</t>
    </r>
    <r>
      <rPr>
        <b/>
        <sz val="11"/>
        <color rgb="FF800080"/>
        <rFont val="Calibri"/>
        <family val="2"/>
        <scheme val="minor"/>
      </rPr>
      <t>or</t>
    </r>
    <r>
      <rPr>
        <sz val="11"/>
        <color rgb="FF008000"/>
        <rFont val="Calibri"/>
        <family val="2"/>
        <scheme val="minor"/>
      </rPr>
      <t xml:space="preserve">on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Pi</t>
    </r>
    <r>
      <rPr>
        <sz val="11"/>
        <color rgb="FF008000"/>
        <rFont val="Calibri"/>
        <family val="2"/>
        <scheme val="minor"/>
      </rPr>
      <t>ŋ</t>
    </r>
    <r>
      <rPr>
        <strike/>
        <sz val="11"/>
        <color rgb="FFFF0000"/>
        <rFont val="Calibri"/>
        <family val="2"/>
        <scheme val="minor"/>
      </rPr>
      <t>kop da</t>
    </r>
    <r>
      <rPr>
        <sz val="11"/>
        <color rgb="FF008000"/>
        <rFont val="Calibri"/>
        <family val="2"/>
        <scheme val="minor"/>
      </rPr>
      <t xml:space="preserve"> aban pɨdaŋban a</t>
    </r>
    <r>
      <rPr>
        <b/>
        <sz val="11"/>
        <color rgb="FF800080"/>
        <rFont val="Calibri"/>
        <family val="2"/>
        <scheme val="minor"/>
      </rPr>
      <t>ŋaŋ</t>
    </r>
    <r>
      <rPr>
        <sz val="11"/>
        <color rgb="FF008000"/>
        <rFont val="Calibri"/>
        <family val="2"/>
        <scheme val="minor"/>
      </rPr>
      <t xml:space="preserve"> Kwen Kokup</t>
    </r>
    <r>
      <rPr>
        <i/>
        <sz val="11"/>
        <color rgb="FF0000FF"/>
        <rFont val="Calibri"/>
        <family val="2"/>
        <scheme val="minor"/>
      </rPr>
      <t>mon</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da amɨn</t>
    </r>
    <r>
      <rPr>
        <i/>
        <sz val="11"/>
        <color rgb="FF0000FF"/>
        <rFont val="Calibri"/>
        <family val="2"/>
        <scheme val="minor"/>
      </rPr>
      <t>si</t>
    </r>
    <r>
      <rPr>
        <sz val="11"/>
        <color rgb="FF008000"/>
        <rFont val="Calibri"/>
        <family val="2"/>
        <scheme val="minor"/>
      </rPr>
      <t xml:space="preserve"> tet do yɨ</t>
    </r>
    <r>
      <rPr>
        <b/>
        <sz val="11"/>
        <color rgb="FF800080"/>
        <rFont val="Calibri"/>
        <family val="2"/>
        <scheme val="minor"/>
      </rPr>
      <t>kd</t>
    </r>
    <r>
      <rPr>
        <sz val="11"/>
        <color rgb="FF008000"/>
        <rFont val="Calibri"/>
        <family val="2"/>
        <scheme val="minor"/>
      </rPr>
      <t>a</t>
    </r>
    <r>
      <rPr>
        <strike/>
        <sz val="11"/>
        <color rgb="FFFF0000"/>
        <rFont val="Calibri"/>
        <family val="2"/>
        <scheme val="minor"/>
      </rPr>
      <t>n yɨ</t>
    </r>
    <r>
      <rPr>
        <sz val="11"/>
        <color rgb="FF008000"/>
        <rFont val="Calibri"/>
        <family val="2"/>
        <scheme val="minor"/>
      </rPr>
      <t>k</t>
    </r>
    <r>
      <rPr>
        <strike/>
        <sz val="11"/>
        <color rgb="FFFF0000"/>
        <rFont val="Calibri"/>
        <family val="2"/>
        <scheme val="minor"/>
      </rPr>
      <t>gɨt</t>
    </r>
    <r>
      <rPr>
        <sz val="11"/>
        <color rgb="FF008000"/>
        <rFont val="Calibri"/>
        <family val="2"/>
        <scheme val="minor"/>
      </rPr>
      <t>.</t>
    </r>
  </si>
  <si>
    <r>
      <rPr>
        <sz val="11"/>
        <color rgb="FF008000"/>
        <rFont val="Calibri"/>
        <family val="2"/>
        <scheme val="minor"/>
      </rPr>
      <t>Y</t>
    </r>
    <r>
      <rPr>
        <b/>
        <sz val="11"/>
        <color rgb="FF800080"/>
        <rFont val="Calibri"/>
        <family val="2"/>
        <scheme val="minor"/>
      </rPr>
      <t>aŋ aŋek Kristo uŋun tapmɨm kɨla a</t>
    </r>
    <r>
      <rPr>
        <sz val="11"/>
        <color rgb="FF008000"/>
        <rFont val="Calibri"/>
        <family val="2"/>
        <scheme val="minor"/>
      </rPr>
      <t>g</t>
    </r>
    <r>
      <rPr>
        <b/>
        <sz val="11"/>
        <color rgb="FF800080"/>
        <rFont val="Calibri"/>
        <family val="2"/>
        <scheme val="minor"/>
      </rPr>
      <t>ɨt ae kɨla amɨn madep, ae gapman, ae amɨn madep, ae tapmɨm dakon man madep morap</t>
    </r>
    <r>
      <rPr>
        <sz val="11"/>
        <color rgb="FF008000"/>
        <rFont val="Calibri"/>
        <family val="2"/>
        <scheme val="minor"/>
      </rPr>
      <t xml:space="preserve"> y</t>
    </r>
    <r>
      <rPr>
        <b/>
        <sz val="11"/>
        <color rgb="FF800080"/>
        <rFont val="Calibri"/>
        <family val="2"/>
        <scheme val="minor"/>
      </rPr>
      <t>apmaŋdak. Abɨsok e</t>
    </r>
    <r>
      <rPr>
        <sz val="11"/>
        <color rgb="FF008000"/>
        <rFont val="Calibri"/>
        <family val="2"/>
        <scheme val="minor"/>
      </rPr>
      <t>kw</t>
    </r>
    <r>
      <rPr>
        <b/>
        <sz val="11"/>
        <color rgb="FF800080"/>
        <rFont val="Calibri"/>
        <family val="2"/>
        <scheme val="minor"/>
      </rPr>
      <t>aŋon mani toŋ amɨn kɨsi uŋun da k</t>
    </r>
    <r>
      <rPr>
        <sz val="11"/>
        <color rgb="FF008000"/>
        <rFont val="Calibri"/>
        <family val="2"/>
        <scheme val="minor"/>
      </rPr>
      <t>w</t>
    </r>
    <r>
      <rPr>
        <b/>
        <sz val="11"/>
        <color rgb="FF800080"/>
        <rFont val="Calibri"/>
        <family val="2"/>
        <scheme val="minor"/>
      </rPr>
      <t xml:space="preserve">enon yɨpmaŋdak, ae don kɨsi uŋun da </t>
    </r>
    <r>
      <rPr>
        <sz val="11"/>
        <color rgb="FF008000"/>
        <rFont val="Calibri"/>
        <family val="2"/>
        <scheme val="minor"/>
      </rPr>
      <t>kw</t>
    </r>
    <r>
      <rPr>
        <b/>
        <sz val="11"/>
        <color rgb="FF800080"/>
        <rFont val="Calibri"/>
        <family val="2"/>
        <scheme val="minor"/>
      </rPr>
      <t>enon yɨpmaŋd</t>
    </r>
    <r>
      <rPr>
        <sz val="11"/>
        <color rgb="FF008000"/>
        <rFont val="Calibri"/>
        <family val="2"/>
        <scheme val="minor"/>
      </rPr>
      <t>ak.</t>
    </r>
    <r>
      <rPr>
        <strike/>
        <sz val="11"/>
        <color rgb="FFFF0000"/>
        <rFont val="Calibri"/>
        <family val="2"/>
        <scheme val="minor"/>
      </rPr>
      <t xml:space="preserve"> Wup tapmɨmɨ toŋ mibɨlɨ mibɨlɨ, ae kɨla amɨn morap, ae yo morap tapmɨmɨ toŋ dakon wukwisi egɨsak. Kɨla amɨn morap abɨsok ekwaŋ ae don egɨpdaŋ kɨsi dakon wukwisi egɨsak.</t>
    </r>
  </si>
  <si>
    <r>
      <rPr>
        <sz val="11"/>
        <color rgb="FF008000"/>
        <rFont val="Calibri"/>
        <family val="2"/>
        <scheme val="minor"/>
      </rPr>
      <t xml:space="preserve">Piŋkop da yo morap </t>
    </r>
    <r>
      <rPr>
        <i/>
        <sz val="11"/>
        <color rgb="FF0000FF"/>
        <rFont val="Calibri"/>
        <family val="2"/>
        <scheme val="minor"/>
      </rPr>
      <t xml:space="preserve">kɨsi paŋpulugaŋban kɨŋakwan </t>
    </r>
    <r>
      <rPr>
        <sz val="11"/>
        <color rgb="FF008000"/>
        <rFont val="Calibri"/>
        <family val="2"/>
        <scheme val="minor"/>
      </rPr>
      <t>Kristo</t>
    </r>
    <r>
      <rPr>
        <strike/>
        <sz val="11"/>
        <color rgb="FFFF0000"/>
        <rFont val="Calibri"/>
        <family val="2"/>
        <scheme val="minor"/>
      </rPr>
      <t xml:space="preserve"> da kandap mibɨlgwan yopmaŋek yɨpban</t>
    </r>
    <r>
      <rPr>
        <sz val="11"/>
        <color rgb="FF008000"/>
        <rFont val="Calibri"/>
        <family val="2"/>
        <scheme val="minor"/>
      </rPr>
      <t xml:space="preserve"> yo morap dakon </t>
    </r>
    <r>
      <rPr>
        <i/>
        <sz val="11"/>
        <color rgb="FF0000FF"/>
        <rFont val="Calibri"/>
        <family val="2"/>
        <scheme val="minor"/>
      </rPr>
      <t>mi</t>
    </r>
    <r>
      <rPr>
        <sz val="11"/>
        <color rgb="FF008000"/>
        <rFont val="Calibri"/>
        <family val="2"/>
        <scheme val="minor"/>
      </rPr>
      <t>b</t>
    </r>
    <r>
      <rPr>
        <b/>
        <sz val="11"/>
        <color rgb="FF800080"/>
        <rFont val="Calibri"/>
        <family val="2"/>
        <scheme val="minor"/>
      </rPr>
      <t>ɨlɨ kɨla a</t>
    </r>
    <r>
      <rPr>
        <sz val="11"/>
        <color rgb="FF008000"/>
        <rFont val="Calibri"/>
        <family val="2"/>
        <scheme val="minor"/>
      </rPr>
      <t>s</t>
    </r>
    <r>
      <rPr>
        <b/>
        <sz val="11"/>
        <color rgb="FF800080"/>
        <rFont val="Calibri"/>
        <family val="2"/>
        <scheme val="minor"/>
      </rPr>
      <t>ak do</t>
    </r>
    <r>
      <rPr>
        <sz val="11"/>
        <color rgb="FF008000"/>
        <rFont val="Calibri"/>
        <family val="2"/>
        <scheme val="minor"/>
      </rPr>
      <t xml:space="preserve"> yɨ</t>
    </r>
    <r>
      <rPr>
        <b/>
        <sz val="11"/>
        <color rgb="FF800080"/>
        <rFont val="Calibri"/>
        <family val="2"/>
        <scheme val="minor"/>
      </rPr>
      <t>p</t>
    </r>
    <r>
      <rPr>
        <sz val="11"/>
        <color rgb="FF008000"/>
        <rFont val="Calibri"/>
        <family val="2"/>
        <scheme val="minor"/>
      </rPr>
      <t>g</t>
    </r>
    <r>
      <rPr>
        <b/>
        <sz val="11"/>
        <color rgb="FF800080"/>
        <rFont val="Calibri"/>
        <family val="2"/>
        <scheme val="minor"/>
      </rPr>
      <t>u</t>
    </r>
    <r>
      <rPr>
        <sz val="11"/>
        <color rgb="FF008000"/>
        <rFont val="Calibri"/>
        <family val="2"/>
        <scheme val="minor"/>
      </rPr>
      <t>t. Yaŋ a</t>
    </r>
    <r>
      <rPr>
        <b/>
        <sz val="11"/>
        <color rgb="FF800080"/>
        <rFont val="Calibri"/>
        <family val="2"/>
        <scheme val="minor"/>
      </rPr>
      <t>ŋek Piŋkop</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paŋmuwukbi </t>
    </r>
    <r>
      <rPr>
        <i/>
        <sz val="11"/>
        <color rgb="FF0000FF"/>
        <rFont val="Calibri"/>
        <family val="2"/>
        <scheme val="minor"/>
      </rPr>
      <t xml:space="preserve">morap </t>
    </r>
    <r>
      <rPr>
        <sz val="11"/>
        <color rgb="FF008000"/>
        <rFont val="Calibri"/>
        <family val="2"/>
        <scheme val="minor"/>
      </rPr>
      <t xml:space="preserve">dakon </t>
    </r>
    <r>
      <rPr>
        <i/>
        <sz val="11"/>
        <color rgb="FF0000FF"/>
        <rFont val="Calibri"/>
        <family val="2"/>
        <scheme val="minor"/>
      </rPr>
      <t>mi</t>
    </r>
    <r>
      <rPr>
        <sz val="11"/>
        <color rgb="FF008000"/>
        <rFont val="Calibri"/>
        <family val="2"/>
        <scheme val="minor"/>
      </rPr>
      <t>b</t>
    </r>
    <r>
      <rPr>
        <b/>
        <sz val="11"/>
        <color rgb="FF800080"/>
        <rFont val="Calibri"/>
        <family val="2"/>
        <scheme val="minor"/>
      </rPr>
      <t>ɨlɨ kɨla a</t>
    </r>
    <r>
      <rPr>
        <sz val="11"/>
        <color rgb="FF008000"/>
        <rFont val="Calibri"/>
        <family val="2"/>
        <scheme val="minor"/>
      </rPr>
      <t>s</t>
    </r>
    <r>
      <rPr>
        <b/>
        <sz val="11"/>
        <color rgb="FF800080"/>
        <rFont val="Calibri"/>
        <family val="2"/>
        <scheme val="minor"/>
      </rPr>
      <t>ak do</t>
    </r>
    <r>
      <rPr>
        <sz val="11"/>
        <color rgb="FF008000"/>
        <rFont val="Calibri"/>
        <family val="2"/>
        <scheme val="minor"/>
      </rPr>
      <t xml:space="preserve"> yɨ</t>
    </r>
    <r>
      <rPr>
        <b/>
        <sz val="11"/>
        <color rgb="FF800080"/>
        <rFont val="Calibri"/>
        <family val="2"/>
        <scheme val="minor"/>
      </rPr>
      <t>pgut</t>
    </r>
    <r>
      <rPr>
        <sz val="11"/>
        <color rgb="FF008000"/>
        <rFont val="Calibri"/>
        <family val="2"/>
        <scheme val="minor"/>
      </rPr>
      <t>.</t>
    </r>
  </si>
  <si>
    <r>
      <rPr>
        <sz val="11"/>
        <color rgb="FF008000"/>
        <rFont val="Calibri"/>
        <family val="2"/>
        <scheme val="minor"/>
      </rPr>
      <t>Paŋmuwukbi uŋun Kristo dakon gɨptɨm</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i/>
        <sz val="11"/>
        <color rgb="FF0000FF"/>
        <rFont val="Calibri"/>
        <family val="2"/>
        <scheme val="minor"/>
      </rPr>
      <t xml:space="preserve"> da</t>
    </r>
    <r>
      <rPr>
        <sz val="11"/>
        <color rgb="FF008000"/>
        <rFont val="Calibri"/>
        <family val="2"/>
        <scheme val="minor"/>
      </rPr>
      <t xml:space="preserve"> yo morap kɨsi</t>
    </r>
    <r>
      <rPr>
        <b/>
        <sz val="11"/>
        <color rgb="FF800080"/>
        <rFont val="Calibri"/>
        <family val="2"/>
        <scheme val="minor"/>
      </rPr>
      <t xml:space="preserve"> arɨpmɨsi</t>
    </r>
    <r>
      <rPr>
        <sz val="11"/>
        <color rgb="FF008000"/>
        <rFont val="Calibri"/>
        <family val="2"/>
        <scheme val="minor"/>
      </rPr>
      <t xml:space="preserve"> egek </t>
    </r>
    <r>
      <rPr>
        <i/>
        <sz val="11"/>
        <color rgb="FF0000FF"/>
        <rFont val="Calibri"/>
        <family val="2"/>
        <scheme val="minor"/>
      </rPr>
      <t>yu</t>
    </r>
    <r>
      <rPr>
        <sz val="11"/>
        <color rgb="FF008000"/>
        <rFont val="Calibri"/>
        <family val="2"/>
        <scheme val="minor"/>
      </rPr>
      <t>t</t>
    </r>
    <r>
      <rPr>
        <b/>
        <sz val="11"/>
        <color rgb="FF800080"/>
        <rFont val="Calibri"/>
        <family val="2"/>
        <scheme val="minor"/>
      </rPr>
      <t>nikon toŋsi e</t>
    </r>
    <r>
      <rPr>
        <sz val="11"/>
        <color rgb="FF008000"/>
        <rFont val="Calibri"/>
        <family val="2"/>
        <scheme val="minor"/>
      </rPr>
      <t>g</t>
    </r>
    <r>
      <rPr>
        <strike/>
        <sz val="11"/>
        <color rgb="FFFF0000"/>
        <rFont val="Calibri"/>
        <family val="2"/>
        <scheme val="minor"/>
      </rPr>
      <t>aŋ yom</t>
    </r>
    <r>
      <rPr>
        <sz val="11"/>
        <color rgb="FF008000"/>
        <rFont val="Calibri"/>
        <family val="2"/>
        <scheme val="minor"/>
      </rPr>
      <t>ɨsak.</t>
    </r>
    <r>
      <rPr>
        <strike/>
        <sz val="11"/>
        <color rgb="FFFF0000"/>
        <rFont val="Calibri"/>
        <family val="2"/>
        <scheme val="minor"/>
      </rPr>
      <t xml:space="preserve"> Ae paŋmuwukbini kɨsikon wagɨlsi tugaŋ yomɨsak.</t>
    </r>
  </si>
  <si>
    <r>
      <rPr>
        <sz val="11"/>
        <color rgb="FF008000"/>
        <rFont val="Calibri"/>
        <family val="2"/>
        <scheme val="minor"/>
      </rPr>
      <t>Amɨn Tagɨ</t>
    </r>
    <r>
      <rPr>
        <i/>
        <sz val="11"/>
        <color rgb="FF0000FF"/>
        <rFont val="Calibri"/>
        <family val="2"/>
        <scheme val="minor"/>
      </rPr>
      <t>nin</t>
    </r>
    <r>
      <rPr>
        <sz val="11"/>
        <color rgb="FF008000"/>
        <rFont val="Calibri"/>
        <family val="2"/>
        <scheme val="minor"/>
      </rPr>
      <t xml:space="preserve"> Yesu Kristo dakon </t>
    </r>
    <r>
      <rPr>
        <i/>
        <sz val="11"/>
        <color rgb="FF0000FF"/>
        <rFont val="Calibri"/>
        <family val="2"/>
        <scheme val="minor"/>
      </rPr>
      <t xml:space="preserve">Datni </t>
    </r>
    <r>
      <rPr>
        <sz val="11"/>
        <color rgb="FF008000"/>
        <rFont val="Calibri"/>
        <family val="2"/>
        <scheme val="minor"/>
      </rPr>
      <t>Piŋkop</t>
    </r>
    <r>
      <rPr>
        <strike/>
        <sz val="11"/>
        <color rgb="FFFF0000"/>
        <rFont val="Calibri"/>
        <family val="2"/>
        <scheme val="minor"/>
      </rPr>
      <t>ni ae Datni</t>
    </r>
    <r>
      <rPr>
        <sz val="11"/>
        <color rgb="FF008000"/>
        <rFont val="Calibri"/>
        <family val="2"/>
        <scheme val="minor"/>
      </rPr>
      <t xml:space="preserve"> aŋkɨsin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i/>
        <sz val="11"/>
        <color rgb="FF0000FF"/>
        <rFont val="Calibri"/>
        <family val="2"/>
        <scheme val="minor"/>
      </rPr>
      <t xml:space="preserve"> da</t>
    </r>
    <r>
      <rPr>
        <sz val="11"/>
        <color rgb="FF008000"/>
        <rFont val="Calibri"/>
        <family val="2"/>
        <scheme val="minor"/>
      </rPr>
      <t xml:space="preserve"> Kristo </t>
    </r>
    <r>
      <rPr>
        <b/>
        <sz val="11"/>
        <color rgb="FF800080"/>
        <rFont val="Calibri"/>
        <family val="2"/>
        <scheme val="minor"/>
      </rPr>
      <t>iyɨ</t>
    </r>
    <r>
      <rPr>
        <sz val="11"/>
        <color rgb="FF008000"/>
        <rFont val="Calibri"/>
        <family val="2"/>
        <scheme val="minor"/>
      </rPr>
      <t xml:space="preserve">kon </t>
    </r>
    <r>
      <rPr>
        <i/>
        <sz val="11"/>
        <color rgb="FF0000FF"/>
        <rFont val="Calibri"/>
        <family val="2"/>
        <scheme val="minor"/>
      </rPr>
      <t>d</t>
    </r>
    <r>
      <rPr>
        <sz val="11"/>
        <color rgb="FF008000"/>
        <rFont val="Calibri"/>
        <family val="2"/>
        <scheme val="minor"/>
      </rPr>
      <t>a</t>
    </r>
    <r>
      <rPr>
        <strike/>
        <sz val="11"/>
        <color rgb="FFFF0000"/>
        <rFont val="Calibri"/>
        <family val="2"/>
        <scheme val="minor"/>
      </rPr>
      <t>mɨn kabɨ agɨmaŋ uŋun do aŋek nin gɨsamɨgek</t>
    </r>
    <r>
      <rPr>
        <sz val="11"/>
        <color rgb="FF008000"/>
        <rFont val="Calibri"/>
        <family val="2"/>
        <scheme val="minor"/>
      </rPr>
      <t xml:space="preserve"> wupnin paŋpulug</t>
    </r>
    <r>
      <rPr>
        <b/>
        <sz val="11"/>
        <color rgb="FF800080"/>
        <rFont val="Calibri"/>
        <family val="2"/>
        <scheme val="minor"/>
      </rPr>
      <t>aŋa</t>
    </r>
    <r>
      <rPr>
        <sz val="11"/>
        <color rgb="FF008000"/>
        <rFont val="Calibri"/>
        <family val="2"/>
        <scheme val="minor"/>
      </rPr>
      <t>k</t>
    </r>
    <r>
      <rPr>
        <b/>
        <sz val="11"/>
        <color rgb="FF800080"/>
        <rFont val="Calibri"/>
        <family val="2"/>
        <scheme val="minor"/>
      </rPr>
      <t>wan</t>
    </r>
    <r>
      <rPr>
        <sz val="11"/>
        <color rgb="FF008000"/>
        <rFont val="Calibri"/>
        <family val="2"/>
        <scheme val="minor"/>
      </rPr>
      <t xml:space="preserve"> Kwen Kokup</t>
    </r>
    <r>
      <rPr>
        <b/>
        <sz val="11"/>
        <color rgb="FF800080"/>
        <rFont val="Calibri"/>
        <family val="2"/>
        <scheme val="minor"/>
      </rPr>
      <t>m</t>
    </r>
    <r>
      <rPr>
        <sz val="11"/>
        <color rgb="FF008000"/>
        <rFont val="Calibri"/>
        <family val="2"/>
        <scheme val="minor"/>
      </rPr>
      <t>on yo tagɨsi morap nimgut.</t>
    </r>
  </si>
  <si>
    <r>
      <rPr>
        <b/>
        <sz val="11"/>
        <color rgb="FF800080"/>
        <rFont val="Calibri"/>
        <family val="2"/>
        <scheme val="minor"/>
      </rPr>
      <t>P</t>
    </r>
    <r>
      <rPr>
        <sz val="11"/>
        <color rgb="FF008000"/>
        <rFont val="Calibri"/>
        <family val="2"/>
        <scheme val="minor"/>
      </rPr>
      <t>i</t>
    </r>
    <r>
      <rPr>
        <b/>
        <sz val="11"/>
        <color rgb="FF800080"/>
        <rFont val="Calibri"/>
        <family val="2"/>
        <scheme val="minor"/>
      </rPr>
      <t>ŋkop da mɨktɨm dɨma wasaŋek Kristo gat muwugek</t>
    </r>
    <r>
      <rPr>
        <sz val="11"/>
        <color rgb="FF008000"/>
        <rFont val="Calibri"/>
        <family val="2"/>
        <scheme val="minor"/>
      </rPr>
      <t xml:space="preserve"> telagɨ egɨpn</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 xml:space="preserve">ae amɨn </t>
    </r>
    <r>
      <rPr>
        <sz val="11"/>
        <color rgb="FF008000"/>
        <rFont val="Calibri"/>
        <family val="2"/>
        <scheme val="minor"/>
      </rPr>
      <t>k</t>
    </r>
    <r>
      <rPr>
        <b/>
        <sz val="11"/>
        <color rgb="FF800080"/>
        <rFont val="Calibri"/>
        <family val="2"/>
        <scheme val="minor"/>
      </rPr>
      <t>ɨ</t>
    </r>
    <r>
      <rPr>
        <sz val="11"/>
        <color rgb="FF008000"/>
        <rFont val="Calibri"/>
        <family val="2"/>
        <scheme val="minor"/>
      </rPr>
      <t>l</t>
    </r>
    <r>
      <rPr>
        <i/>
        <sz val="11"/>
        <color rgb="FF0000FF"/>
        <rFont val="Calibri"/>
        <family val="2"/>
        <scheme val="minor"/>
      </rPr>
      <t>eg</t>
    </r>
    <r>
      <rPr>
        <sz val="11"/>
        <color rgb="FF008000"/>
        <rFont val="Calibri"/>
        <family val="2"/>
        <scheme val="minor"/>
      </rPr>
      <t>ɨ</t>
    </r>
    <r>
      <rPr>
        <strike/>
        <sz val="11"/>
        <color rgb="FFFF0000"/>
        <rFont val="Calibri"/>
        <family val="2"/>
        <scheme val="minor"/>
      </rPr>
      <t>p</t>
    </r>
    <r>
      <rPr>
        <sz val="11"/>
        <color rgb="FF008000"/>
        <rFont val="Calibri"/>
        <family val="2"/>
        <scheme val="minor"/>
      </rPr>
      <t>si</t>
    </r>
    <r>
      <rPr>
        <b/>
        <sz val="11"/>
        <color rgb="FF800080"/>
        <rFont val="Calibri"/>
        <family val="2"/>
        <scheme val="minor"/>
      </rPr>
      <t xml:space="preserve"> ae dɨ</t>
    </r>
    <r>
      <rPr>
        <sz val="11"/>
        <color rgb="FF008000"/>
        <rFont val="Calibri"/>
        <family val="2"/>
        <scheme val="minor"/>
      </rPr>
      <t>wa</t>
    </r>
    <r>
      <rPr>
        <b/>
        <sz val="11"/>
        <color rgb="FF800080"/>
        <rFont val="Calibri"/>
        <family val="2"/>
        <scheme val="minor"/>
      </rPr>
      <t>rɨ</t>
    </r>
    <r>
      <rPr>
        <sz val="11"/>
        <color rgb="FF008000"/>
        <rFont val="Calibri"/>
        <family val="2"/>
        <scheme val="minor"/>
      </rPr>
      <t xml:space="preserve"> mɨ</t>
    </r>
    <r>
      <rPr>
        <b/>
        <sz val="11"/>
        <color rgb="FF800080"/>
        <rFont val="Calibri"/>
        <family val="2"/>
        <scheme val="minor"/>
      </rPr>
      <t>ni eg</t>
    </r>
    <r>
      <rPr>
        <sz val="11"/>
        <color rgb="FF008000"/>
        <rFont val="Calibri"/>
        <family val="2"/>
        <scheme val="minor"/>
      </rPr>
      <t>ɨ</t>
    </r>
    <r>
      <rPr>
        <b/>
        <sz val="11"/>
        <color rgb="FF800080"/>
        <rFont val="Calibri"/>
        <family val="2"/>
        <scheme val="minor"/>
      </rPr>
      <t>pni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dɨma wasaŋban noman taŋakwan Yesu gat gadat gadat ane</t>
    </r>
    <r>
      <rPr>
        <sz val="11"/>
        <color rgb="FF008000"/>
        <rFont val="Calibri"/>
        <family val="2"/>
        <scheme val="minor"/>
      </rPr>
      <t>ŋ do</t>
    </r>
    <r>
      <rPr>
        <strike/>
        <sz val="11"/>
        <color rgb="FFFF0000"/>
        <rFont val="Calibri"/>
        <family val="2"/>
        <scheme val="minor"/>
      </rPr>
      <t xml:space="preserve"> kɨlɨsi</t>
    </r>
    <r>
      <rPr>
        <sz val="11"/>
        <color rgb="FF008000"/>
        <rFont val="Calibri"/>
        <family val="2"/>
        <scheme val="minor"/>
      </rPr>
      <t xml:space="preserve"> manjɨgɨt.</t>
    </r>
    <r>
      <rPr>
        <strike/>
        <sz val="11"/>
        <color rgb="FFFF0000"/>
        <rFont val="Calibri"/>
        <family val="2"/>
        <scheme val="minor"/>
      </rPr>
      <t xml:space="preserve"> Telagɨsi egek Piŋkop da dabɨlon mɨŋat amɨnyo gulusuŋni mɨni da egɨpneŋ do agɨt.</t>
    </r>
  </si>
  <si>
    <r>
      <rPr>
        <b/>
        <sz val="11"/>
        <color rgb="FF800080"/>
        <rFont val="Calibri"/>
        <family val="2"/>
        <scheme val="minor"/>
      </rPr>
      <t>Piŋkop da k</t>
    </r>
    <r>
      <rPr>
        <sz val="11"/>
        <color rgb="FF008000"/>
        <rFont val="Calibri"/>
        <family val="2"/>
        <scheme val="minor"/>
      </rPr>
      <t>alɨp</t>
    </r>
    <r>
      <rPr>
        <strike/>
        <sz val="11"/>
        <color rgb="FFFF0000"/>
        <rFont val="Calibri"/>
        <family val="2"/>
        <scheme val="minor"/>
      </rPr>
      <t>sigwan</t>
    </r>
    <r>
      <rPr>
        <sz val="11"/>
        <color rgb="FF008000"/>
        <rFont val="Calibri"/>
        <family val="2"/>
        <scheme val="minor"/>
      </rPr>
      <t xml:space="preserve"> nin do but dasi galak taŋ nimɨŋek </t>
    </r>
    <r>
      <rPr>
        <i/>
        <sz val="11"/>
        <color rgb="FF0000FF"/>
        <rFont val="Calibri"/>
        <family val="2"/>
        <scheme val="minor"/>
      </rPr>
      <t xml:space="preserve">yaŋ kɨlɨ nandagɨt, do </t>
    </r>
    <r>
      <rPr>
        <sz val="11"/>
        <color rgb="FF008000"/>
        <rFont val="Calibri"/>
        <family val="2"/>
        <scheme val="minor"/>
      </rPr>
      <t>Yesu Kristo d</t>
    </r>
    <r>
      <rPr>
        <i/>
        <sz val="11"/>
        <color rgb="FF0000FF"/>
        <rFont val="Calibri"/>
        <family val="2"/>
        <scheme val="minor"/>
      </rPr>
      <t>a nin y</t>
    </r>
    <r>
      <rPr>
        <sz val="11"/>
        <color rgb="FF008000"/>
        <rFont val="Calibri"/>
        <family val="2"/>
        <scheme val="minor"/>
      </rPr>
      <t>o</t>
    </r>
    <r>
      <rPr>
        <strike/>
        <sz val="11"/>
        <color rgb="FFFF0000"/>
        <rFont val="Calibri"/>
        <family val="2"/>
        <scheme val="minor"/>
      </rPr>
      <t xml:space="preserve"> aŋe</t>
    </r>
    <r>
      <rPr>
        <sz val="11"/>
        <color rgb="FF008000"/>
        <rFont val="Calibri"/>
        <family val="2"/>
        <scheme val="minor"/>
      </rPr>
      <t>k</t>
    </r>
    <r>
      <rPr>
        <b/>
        <sz val="11"/>
        <color rgb="FF800080"/>
        <rFont val="Calibri"/>
        <family val="2"/>
        <scheme val="minor"/>
      </rPr>
      <t>w</t>
    </r>
    <r>
      <rPr>
        <sz val="11"/>
        <color rgb="FF008000"/>
        <rFont val="Calibri"/>
        <family val="2"/>
        <scheme val="minor"/>
      </rPr>
      <t>i</t>
    </r>
    <r>
      <rPr>
        <strike/>
        <sz val="11"/>
        <color rgb="FFFF0000"/>
        <rFont val="Calibri"/>
        <family val="2"/>
        <scheme val="minor"/>
      </rPr>
      <t>yɨ da</t>
    </r>
    <r>
      <rPr>
        <sz val="11"/>
        <color rgb="FF008000"/>
        <rFont val="Calibri"/>
        <family val="2"/>
        <scheme val="minor"/>
      </rPr>
      <t xml:space="preserve">kon </t>
    </r>
    <r>
      <rPr>
        <i/>
        <sz val="11"/>
        <color rgb="FF0000FF"/>
        <rFont val="Calibri"/>
        <family val="2"/>
        <scheme val="minor"/>
      </rPr>
      <t>baŋ tɨ</t>
    </r>
    <r>
      <rPr>
        <sz val="11"/>
        <color rgb="FF008000"/>
        <rFont val="Calibri"/>
        <family val="2"/>
        <scheme val="minor"/>
      </rPr>
      <t>m</t>
    </r>
    <r>
      <rPr>
        <b/>
        <sz val="11"/>
        <color rgb="FF800080"/>
        <rFont val="Calibri"/>
        <family val="2"/>
        <scheme val="minor"/>
      </rPr>
      <t>ɨt</t>
    </r>
    <r>
      <rPr>
        <sz val="11"/>
        <color rgb="FF008000"/>
        <rFont val="Calibri"/>
        <family val="2"/>
        <scheme val="minor"/>
      </rPr>
      <t>j</t>
    </r>
    <r>
      <rPr>
        <b/>
        <sz val="11"/>
        <color rgb="FF800080"/>
        <rFont val="Calibri"/>
        <family val="2"/>
        <scheme val="minor"/>
      </rPr>
      <t>ak</t>
    </r>
    <r>
      <rPr>
        <sz val="11"/>
        <color rgb="FF008000"/>
        <rFont val="Calibri"/>
        <family val="2"/>
        <scheme val="minor"/>
      </rPr>
      <t xml:space="preserve"> do</t>
    </r>
    <r>
      <rPr>
        <i/>
        <sz val="11"/>
        <color rgb="FF0000FF"/>
        <rFont val="Calibri"/>
        <family val="2"/>
        <scheme val="minor"/>
      </rPr>
      <t xml:space="preserve"> yaŋ</t>
    </r>
    <r>
      <rPr>
        <sz val="11"/>
        <color rgb="FF008000"/>
        <rFont val="Calibri"/>
        <family val="2"/>
        <scheme val="minor"/>
      </rPr>
      <t xml:space="preserve"> manjɨ</t>
    </r>
    <r>
      <rPr>
        <strike/>
        <sz val="11"/>
        <color rgb="FFFF0000"/>
        <rFont val="Calibri"/>
        <family val="2"/>
        <scheme val="minor"/>
      </rPr>
      <t>ŋ nip</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t>
    </r>
    <r>
      <rPr>
        <b/>
        <sz val="11"/>
        <color rgb="FF800080"/>
        <rFont val="Calibri"/>
        <family val="2"/>
        <scheme val="minor"/>
      </rPr>
      <t xml:space="preserve"> uŋu</t>
    </r>
    <r>
      <rPr>
        <sz val="11"/>
        <color rgb="FF008000"/>
        <rFont val="Calibri"/>
        <family val="2"/>
        <scheme val="minor"/>
      </rPr>
      <t>n galaktok yolek yaŋ agɨt.</t>
    </r>
  </si>
  <si>
    <r>
      <rPr>
        <i/>
        <sz val="11"/>
        <color rgb="FF0000FF"/>
        <rFont val="Calibri"/>
        <family val="2"/>
        <scheme val="minor"/>
      </rPr>
      <t xml:space="preserve">Piŋkop da </t>
    </r>
    <r>
      <rPr>
        <sz val="11"/>
        <color rgb="FF008000"/>
        <rFont val="Calibri"/>
        <family val="2"/>
        <scheme val="minor"/>
      </rPr>
      <t>Monj</t>
    </r>
    <r>
      <rPr>
        <i/>
        <sz val="11"/>
        <color rgb="FF0000FF"/>
        <rFont val="Calibri"/>
        <family val="2"/>
        <scheme val="minor"/>
      </rPr>
      <t>i but dasi galak taŋ nim</t>
    </r>
    <r>
      <rPr>
        <sz val="11"/>
        <color rgb="FF008000"/>
        <rFont val="Calibri"/>
        <family val="2"/>
        <scheme val="minor"/>
      </rPr>
      <t>ɨ</t>
    </r>
    <r>
      <rPr>
        <i/>
        <sz val="11"/>
        <color rgb="FF0000FF"/>
        <rFont val="Calibri"/>
        <family val="2"/>
        <scheme val="minor"/>
      </rPr>
      <t>sak</t>
    </r>
    <r>
      <rPr>
        <sz val="11"/>
        <color rgb="FF008000"/>
        <rFont val="Calibri"/>
        <family val="2"/>
        <scheme val="minor"/>
      </rPr>
      <t xml:space="preserve"> uŋun</t>
    </r>
    <r>
      <rPr>
        <i/>
        <sz val="11"/>
        <color rgb="FF0000FF"/>
        <rFont val="Calibri"/>
        <family val="2"/>
        <scheme val="minor"/>
      </rPr>
      <t xml:space="preserve"> do Monji</t>
    </r>
    <r>
      <rPr>
        <sz val="11"/>
        <color rgb="FF008000"/>
        <rFont val="Calibri"/>
        <family val="2"/>
        <scheme val="minor"/>
      </rPr>
      <t xml:space="preserve"> but dasi galak taŋ ɨmɨsak uŋun da </t>
    </r>
    <r>
      <rPr>
        <b/>
        <sz val="11"/>
        <color rgb="FF800080"/>
        <rFont val="Calibri"/>
        <family val="2"/>
        <scheme val="minor"/>
      </rPr>
      <t>tɨl</t>
    </r>
    <r>
      <rPr>
        <sz val="11"/>
        <color rgb="FF008000"/>
        <rFont val="Calibri"/>
        <family val="2"/>
        <scheme val="minor"/>
      </rPr>
      <t>a</t>
    </r>
    <r>
      <rPr>
        <b/>
        <sz val="11"/>
        <color rgb="FF800080"/>
        <rFont val="Calibri"/>
        <family val="2"/>
        <scheme val="minor"/>
      </rPr>
      <t>g</t>
    </r>
    <r>
      <rPr>
        <sz val="11"/>
        <color rgb="FF008000"/>
        <rFont val="Calibri"/>
        <family val="2"/>
        <scheme val="minor"/>
      </rPr>
      <t>on</t>
    </r>
    <r>
      <rPr>
        <strike/>
        <sz val="11"/>
        <color rgb="FFFF0000"/>
        <rFont val="Calibri"/>
        <family val="2"/>
        <scheme val="minor"/>
      </rPr>
      <t>, Piŋkop da</t>
    </r>
    <r>
      <rPr>
        <sz val="11"/>
        <color rgb="FF008000"/>
        <rFont val="Calibri"/>
        <family val="2"/>
        <scheme val="minor"/>
      </rPr>
      <t xml:space="preserve"> ni</t>
    </r>
    <r>
      <rPr>
        <strike/>
        <sz val="11"/>
        <color rgb="FFFF0000"/>
        <rFont val="Calibri"/>
        <family val="2"/>
        <scheme val="minor"/>
      </rPr>
      <t xml:space="preserve">n do nandaŋ yawot </t>
    </r>
    <r>
      <rPr>
        <sz val="11"/>
        <color rgb="FF008000"/>
        <rFont val="Calibri"/>
        <family val="2"/>
        <scheme val="minor"/>
      </rPr>
      <t>m</t>
    </r>
    <r>
      <rPr>
        <b/>
        <sz val="11"/>
        <color rgb="FF800080"/>
        <rFont val="Calibri"/>
        <family val="2"/>
        <scheme val="minor"/>
      </rPr>
      <t>g</t>
    </r>
    <r>
      <rPr>
        <sz val="11"/>
        <color rgb="FF008000"/>
        <rFont val="Calibri"/>
        <family val="2"/>
        <scheme val="minor"/>
      </rPr>
      <t>u</t>
    </r>
    <r>
      <rPr>
        <strike/>
        <sz val="11"/>
        <color rgb="FFFF0000"/>
        <rFont val="Calibri"/>
        <family val="2"/>
        <scheme val="minor"/>
      </rPr>
      <t>msi agɨ</t>
    </r>
    <r>
      <rPr>
        <sz val="11"/>
        <color rgb="FF008000"/>
        <rFont val="Calibri"/>
        <family val="2"/>
        <scheme val="minor"/>
      </rPr>
      <t>t. Do</t>
    </r>
    <r>
      <rPr>
        <strike/>
        <sz val="11"/>
        <color rgb="FFFF0000"/>
        <rFont val="Calibri"/>
        <family val="2"/>
        <scheme val="minor"/>
      </rPr>
      <t xml:space="preserve"> nandaŋ yawotni madepsi</t>
    </r>
    <r>
      <rPr>
        <sz val="11"/>
        <color rgb="FF008000"/>
        <rFont val="Calibri"/>
        <family val="2"/>
        <scheme val="minor"/>
      </rPr>
      <t xml:space="preserve"> uŋun do </t>
    </r>
    <r>
      <rPr>
        <strike/>
        <sz val="11"/>
        <color rgb="FFFF0000"/>
        <rFont val="Calibri"/>
        <family val="2"/>
        <scheme val="minor"/>
      </rPr>
      <t>nand</t>
    </r>
    <r>
      <rPr>
        <sz val="11"/>
        <color rgb="FF008000"/>
        <rFont val="Calibri"/>
        <family val="2"/>
        <scheme val="minor"/>
      </rPr>
      <t xml:space="preserve">aŋek Piŋkop </t>
    </r>
    <r>
      <rPr>
        <strike/>
        <sz val="11"/>
        <color rgb="FFFF0000"/>
        <rFont val="Calibri"/>
        <family val="2"/>
        <scheme val="minor"/>
      </rPr>
      <t xml:space="preserve">dakon man </t>
    </r>
    <r>
      <rPr>
        <sz val="11"/>
        <color rgb="FF008000"/>
        <rFont val="Calibri"/>
        <family val="2"/>
        <scheme val="minor"/>
      </rPr>
      <t>aŋkɨsi</t>
    </r>
    <r>
      <rPr>
        <b/>
        <sz val="11"/>
        <color rgb="FF800080"/>
        <rFont val="Calibri"/>
        <family val="2"/>
        <scheme val="minor"/>
      </rPr>
      <t>n</t>
    </r>
    <r>
      <rPr>
        <sz val="11"/>
        <color rgb="FF008000"/>
        <rFont val="Calibri"/>
        <family val="2"/>
        <scheme val="minor"/>
      </rPr>
      <t>o</t>
    </r>
    <r>
      <rPr>
        <strike/>
        <sz val="11"/>
        <color rgb="FFFF0000"/>
        <rFont val="Calibri"/>
        <family val="2"/>
        <scheme val="minor"/>
      </rPr>
      <t>tneŋ</t>
    </r>
    <r>
      <rPr>
        <sz val="11"/>
        <color rgb="FF008000"/>
        <rFont val="Calibri"/>
        <family val="2"/>
        <scheme val="minor"/>
      </rPr>
      <t>.</t>
    </r>
  </si>
  <si>
    <r>
      <rPr>
        <b/>
        <sz val="11"/>
        <color rgb="FF800080"/>
        <rFont val="Calibri"/>
        <family val="2"/>
        <scheme val="minor"/>
      </rPr>
      <t>Piŋkop dakon n</t>
    </r>
    <r>
      <rPr>
        <sz val="11"/>
        <color rgb="FF008000"/>
        <rFont val="Calibri"/>
        <family val="2"/>
        <scheme val="minor"/>
      </rPr>
      <t xml:space="preserve">andaŋ yawotni uŋun </t>
    </r>
    <r>
      <rPr>
        <b/>
        <sz val="11"/>
        <color rgb="FF800080"/>
        <rFont val="Calibri"/>
        <family val="2"/>
        <scheme val="minor"/>
      </rPr>
      <t>tug</t>
    </r>
    <r>
      <rPr>
        <sz val="11"/>
        <color rgb="FF008000"/>
        <rFont val="Calibri"/>
        <family val="2"/>
        <scheme val="minor"/>
      </rPr>
      <t>agɨ</t>
    </r>
    <r>
      <rPr>
        <b/>
        <sz val="11"/>
        <color rgb="FF800080"/>
        <rFont val="Calibri"/>
        <family val="2"/>
        <scheme val="minor"/>
      </rPr>
      <t>t da</t>
    </r>
    <r>
      <rPr>
        <sz val="11"/>
        <color rgb="FF008000"/>
        <rFont val="Calibri"/>
        <family val="2"/>
        <scheme val="minor"/>
      </rPr>
      <t xml:space="preserve"> t</t>
    </r>
    <r>
      <rPr>
        <i/>
        <sz val="11"/>
        <color rgb="FF0000FF"/>
        <rFont val="Calibri"/>
        <family val="2"/>
        <scheme val="minor"/>
      </rPr>
      <t>ɨlagon tosok, nido Kristo da nin paŋpul</t>
    </r>
    <r>
      <rPr>
        <sz val="11"/>
        <color rgb="FF008000"/>
        <rFont val="Calibri"/>
        <family val="2"/>
        <scheme val="minor"/>
      </rPr>
      <t xml:space="preserve">ugok </t>
    </r>
    <r>
      <rPr>
        <b/>
        <sz val="11"/>
        <color rgb="FF800080"/>
        <rFont val="Calibri"/>
        <family val="2"/>
        <scheme val="minor"/>
      </rPr>
      <t>d</t>
    </r>
    <r>
      <rPr>
        <sz val="11"/>
        <color rgb="FF008000"/>
        <rFont val="Calibri"/>
        <family val="2"/>
        <scheme val="minor"/>
      </rPr>
      <t>o</t>
    </r>
    <r>
      <rPr>
        <i/>
        <sz val="11"/>
        <color rgb="FF0000FF"/>
        <rFont val="Calibri"/>
        <family val="2"/>
        <scheme val="minor"/>
      </rPr>
      <t xml:space="preserve"> kɨmak</t>
    </r>
    <r>
      <rPr>
        <sz val="11"/>
        <color rgb="FF008000"/>
        <rFont val="Calibri"/>
        <family val="2"/>
        <scheme val="minor"/>
      </rPr>
      <t>gɨ</t>
    </r>
    <r>
      <rPr>
        <b/>
        <sz val="11"/>
        <color rgb="FF800080"/>
        <rFont val="Calibri"/>
        <family val="2"/>
        <scheme val="minor"/>
      </rPr>
      <t>t</t>
    </r>
    <r>
      <rPr>
        <sz val="11"/>
        <color rgb="FF008000"/>
        <rFont val="Calibri"/>
        <family val="2"/>
        <scheme val="minor"/>
      </rPr>
      <t xml:space="preserve">. Kristo </t>
    </r>
    <r>
      <rPr>
        <strike/>
        <sz val="11"/>
        <color rgb="FFFF0000"/>
        <rFont val="Calibri"/>
        <family val="2"/>
        <scheme val="minor"/>
      </rPr>
      <t xml:space="preserve">nin ae yumaŋ nip </t>
    </r>
    <r>
      <rPr>
        <sz val="11"/>
        <color rgb="FF008000"/>
        <rFont val="Calibri"/>
        <family val="2"/>
        <scheme val="minor"/>
      </rPr>
      <t>d</t>
    </r>
    <r>
      <rPr>
        <strike/>
        <sz val="11"/>
        <color rgb="FFFF0000"/>
        <rFont val="Calibri"/>
        <family val="2"/>
        <scheme val="minor"/>
      </rPr>
      <t>o kɨlɨ kɨm</t>
    </r>
    <r>
      <rPr>
        <sz val="11"/>
        <color rgb="FF008000"/>
        <rFont val="Calibri"/>
        <family val="2"/>
        <scheme val="minor"/>
      </rPr>
      <t>ak</t>
    </r>
    <r>
      <rPr>
        <b/>
        <sz val="11"/>
        <color rgb="FF800080"/>
        <rFont val="Calibri"/>
        <family val="2"/>
        <scheme val="minor"/>
      </rPr>
      <t>on</t>
    </r>
    <r>
      <rPr>
        <sz val="11"/>
        <color rgb="FF008000"/>
        <rFont val="Calibri"/>
        <family val="2"/>
        <scheme val="minor"/>
      </rPr>
      <t xml:space="preserve"> yawi</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i b</t>
    </r>
    <r>
      <rPr>
        <sz val="11"/>
        <color rgb="FF008000"/>
        <rFont val="Calibri"/>
        <family val="2"/>
        <scheme val="minor"/>
      </rPr>
      <t xml:space="preserve">aŋ </t>
    </r>
    <r>
      <rPr>
        <b/>
        <sz val="11"/>
        <color rgb="FF800080"/>
        <rFont val="Calibri"/>
        <family val="2"/>
        <scheme val="minor"/>
      </rPr>
      <t>a</t>
    </r>
    <r>
      <rPr>
        <sz val="11"/>
        <color rgb="FF008000"/>
        <rFont val="Calibri"/>
        <family val="2"/>
        <scheme val="minor"/>
      </rPr>
      <t>ŋ</t>
    </r>
    <r>
      <rPr>
        <i/>
        <sz val="11"/>
        <color rgb="FF0000FF"/>
        <rFont val="Calibri"/>
        <family val="2"/>
        <scheme val="minor"/>
      </rPr>
      <t>a</t>
    </r>
    <r>
      <rPr>
        <sz val="11"/>
        <color rgb="FF008000"/>
        <rFont val="Calibri"/>
        <family val="2"/>
        <scheme val="minor"/>
      </rPr>
      <t>k</t>
    </r>
    <r>
      <rPr>
        <b/>
        <sz val="11"/>
        <color rgb="FF800080"/>
        <rFont val="Calibri"/>
        <family val="2"/>
        <scheme val="minor"/>
      </rPr>
      <t>wan</t>
    </r>
    <r>
      <rPr>
        <sz val="11"/>
        <color rgb="FF008000"/>
        <rFont val="Calibri"/>
        <family val="2"/>
        <scheme val="minor"/>
      </rPr>
      <t xml:space="preserve"> d</t>
    </r>
    <r>
      <rPr>
        <i/>
        <sz val="11"/>
        <color rgb="FF0000FF"/>
        <rFont val="Calibri"/>
        <family val="2"/>
        <scheme val="minor"/>
      </rPr>
      <t>ɨw</t>
    </r>
    <r>
      <rPr>
        <sz val="11"/>
        <color rgb="FF008000"/>
        <rFont val="Calibri"/>
        <family val="2"/>
        <scheme val="minor"/>
      </rPr>
      <t>a</t>
    </r>
    <r>
      <rPr>
        <b/>
        <sz val="11"/>
        <color rgb="FF800080"/>
        <rFont val="Calibri"/>
        <family val="2"/>
        <scheme val="minor"/>
      </rPr>
      <t>rɨ</t>
    </r>
    <r>
      <rPr>
        <sz val="11"/>
        <color rgb="FF008000"/>
        <rFont val="Calibri"/>
        <family val="2"/>
        <scheme val="minor"/>
      </rPr>
      <t>nin kɨsisi wɨrɨrɨk nim</t>
    </r>
    <r>
      <rPr>
        <b/>
        <sz val="11"/>
        <color rgb="FF800080"/>
        <rFont val="Calibri"/>
        <family val="2"/>
        <scheme val="minor"/>
      </rPr>
      <t>ɨsak</t>
    </r>
    <r>
      <rPr>
        <sz val="11"/>
        <color rgb="FF008000"/>
        <rFont val="Calibri"/>
        <family val="2"/>
        <scheme val="minor"/>
      </rPr>
      <t>.</t>
    </r>
  </si>
  <si>
    <r>
      <rPr>
        <sz val="11"/>
        <color rgb="FF008000"/>
        <rFont val="Calibri"/>
        <family val="2"/>
        <scheme val="minor"/>
      </rPr>
      <t xml:space="preserve">Piŋkop da nandaŋ yawotni </t>
    </r>
    <r>
      <rPr>
        <b/>
        <sz val="11"/>
        <color rgb="FF800080"/>
        <rFont val="Calibri"/>
        <family val="2"/>
        <scheme val="minor"/>
      </rPr>
      <t>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madepsi </t>
    </r>
    <r>
      <rPr>
        <i/>
        <sz val="11"/>
        <color rgb="FF0000FF"/>
        <rFont val="Calibri"/>
        <family val="2"/>
        <scheme val="minor"/>
      </rPr>
      <t xml:space="preserve">nin do ɨreŋ taŋ ɨmgut. Nandaŋ kokwin </t>
    </r>
    <r>
      <rPr>
        <sz val="11"/>
        <color rgb="FF008000"/>
        <rFont val="Calibri"/>
        <family val="2"/>
        <scheme val="minor"/>
      </rPr>
      <t>tag</t>
    </r>
    <r>
      <rPr>
        <i/>
        <sz val="11"/>
        <color rgb="FF0000FF"/>
        <rFont val="Calibri"/>
        <family val="2"/>
        <scheme val="minor"/>
      </rPr>
      <t xml:space="preserve">ɨsi </t>
    </r>
    <r>
      <rPr>
        <sz val="11"/>
        <color rgb="FF008000"/>
        <rFont val="Calibri"/>
        <family val="2"/>
        <scheme val="minor"/>
      </rPr>
      <t>a</t>
    </r>
    <r>
      <rPr>
        <strike/>
        <sz val="11"/>
        <color rgb="FFFF0000"/>
        <rFont val="Calibri"/>
        <family val="2"/>
        <scheme val="minor"/>
      </rPr>
      <t>lgɨt. A</t>
    </r>
    <r>
      <rPr>
        <sz val="11"/>
        <color rgb="FF008000"/>
        <rFont val="Calibri"/>
        <family val="2"/>
        <scheme val="minor"/>
      </rPr>
      <t>e nandak nandak tagɨsi m</t>
    </r>
    <r>
      <rPr>
        <strike/>
        <sz val="11"/>
        <color rgb="FFFF0000"/>
        <rFont val="Calibri"/>
        <family val="2"/>
        <scheme val="minor"/>
      </rPr>
      <t>ibɨlɨ mibɨlɨ m</t>
    </r>
    <r>
      <rPr>
        <sz val="11"/>
        <color rgb="FF008000"/>
        <rFont val="Calibri"/>
        <family val="2"/>
        <scheme val="minor"/>
      </rPr>
      <t>orap</t>
    </r>
    <r>
      <rPr>
        <strike/>
        <sz val="11"/>
        <color rgb="FFFF0000"/>
        <rFont val="Calibri"/>
        <family val="2"/>
        <scheme val="minor"/>
      </rPr>
      <t>mɨ gat, ae</t>
    </r>
    <r>
      <rPr>
        <sz val="11"/>
        <color rgb="FF008000"/>
        <rFont val="Calibri"/>
        <family val="2"/>
        <scheme val="minor"/>
      </rPr>
      <t xml:space="preserve"> n</t>
    </r>
    <r>
      <rPr>
        <strike/>
        <sz val="11"/>
        <color rgb="FFFF0000"/>
        <rFont val="Calibri"/>
        <family val="2"/>
        <scheme val="minor"/>
      </rPr>
      <t>andaŋ kokw</t>
    </r>
    <r>
      <rPr>
        <sz val="11"/>
        <color rgb="FF008000"/>
        <rFont val="Calibri"/>
        <family val="2"/>
        <scheme val="minor"/>
      </rPr>
      <t xml:space="preserve">in </t>
    </r>
    <r>
      <rPr>
        <b/>
        <sz val="11"/>
        <color rgb="FF800080"/>
        <rFont val="Calibri"/>
        <family val="2"/>
        <scheme val="minor"/>
      </rPr>
      <t>do</t>
    </r>
    <r>
      <rPr>
        <sz val="11"/>
        <color rgb="FF008000"/>
        <rFont val="Calibri"/>
        <family val="2"/>
        <scheme val="minor"/>
      </rPr>
      <t xml:space="preserve"> nimgut.</t>
    </r>
  </si>
  <si>
    <r>
      <rPr>
        <sz val="11"/>
        <color rgb="FF008000"/>
        <rFont val="Calibri"/>
        <family val="2"/>
        <scheme val="minor"/>
      </rPr>
      <t>Kalɨp Piŋkop da Kristo d</t>
    </r>
    <r>
      <rPr>
        <strike/>
        <sz val="11"/>
        <color rgb="FFFF0000"/>
        <rFont val="Calibri"/>
        <family val="2"/>
        <scheme val="minor"/>
      </rPr>
      <t>a pi asak uŋun d</t>
    </r>
    <r>
      <rPr>
        <sz val="11"/>
        <color rgb="FF008000"/>
        <rFont val="Calibri"/>
        <family val="2"/>
        <scheme val="minor"/>
      </rPr>
      <t>o</t>
    </r>
    <r>
      <rPr>
        <strike/>
        <sz val="11"/>
        <color rgb="FFFF0000"/>
        <rFont val="Calibri"/>
        <family val="2"/>
        <scheme val="minor"/>
      </rPr>
      <t xml:space="preserve"> aŋek</t>
    </r>
    <r>
      <rPr>
        <sz val="11"/>
        <color rgb="FF008000"/>
        <rFont val="Calibri"/>
        <family val="2"/>
        <scheme val="minor"/>
      </rPr>
      <t xml:space="preserve"> yo uŋun </t>
    </r>
    <r>
      <rPr>
        <b/>
        <sz val="11"/>
        <color rgb="FF800080"/>
        <rFont val="Calibri"/>
        <family val="2"/>
        <scheme val="minor"/>
      </rPr>
      <t>ni</t>
    </r>
    <r>
      <rPr>
        <sz val="11"/>
        <color rgb="FF008000"/>
        <rFont val="Calibri"/>
        <family val="2"/>
        <scheme val="minor"/>
      </rPr>
      <t>aŋ</t>
    </r>
    <r>
      <rPr>
        <i/>
        <sz val="11"/>
        <color rgb="FF0000FF"/>
        <rFont val="Calibri"/>
        <family val="2"/>
        <scheme val="minor"/>
      </rPr>
      <t>si</t>
    </r>
    <r>
      <rPr>
        <sz val="11"/>
        <color rgb="FF008000"/>
        <rFont val="Calibri"/>
        <family val="2"/>
        <scheme val="minor"/>
      </rPr>
      <t xml:space="preserve"> a</t>
    </r>
    <r>
      <rPr>
        <b/>
        <sz val="11"/>
        <color rgb="FF800080"/>
        <rFont val="Calibri"/>
        <family val="2"/>
        <scheme val="minor"/>
      </rPr>
      <t>k do nandagɨt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kɨlɨ nandagɨt. Mani </t>
    </r>
    <r>
      <rPr>
        <i/>
        <sz val="11"/>
        <color rgb="FF0000FF"/>
        <rFont val="Calibri"/>
        <family val="2"/>
        <scheme val="minor"/>
      </rPr>
      <t xml:space="preserve">uŋun do pasɨlɨ tagɨt taŋakwan nin da uŋun dakon </t>
    </r>
    <r>
      <rPr>
        <sz val="11"/>
        <color rgb="FF008000"/>
        <rFont val="Calibri"/>
        <family val="2"/>
        <scheme val="minor"/>
      </rPr>
      <t>nandak nandak</t>
    </r>
    <r>
      <rPr>
        <i/>
        <sz val="11"/>
        <color rgb="FF0000FF"/>
        <rFont val="Calibri"/>
        <family val="2"/>
        <scheme val="minor"/>
      </rPr>
      <t xml:space="preserve"> kosit</t>
    </r>
    <r>
      <rPr>
        <sz val="11"/>
        <color rgb="FF008000"/>
        <rFont val="Calibri"/>
        <family val="2"/>
        <scheme val="minor"/>
      </rPr>
      <t>ni</t>
    </r>
    <r>
      <rPr>
        <strike/>
        <sz val="11"/>
        <color rgb="FFFF0000"/>
        <rFont val="Calibri"/>
        <family val="2"/>
        <scheme val="minor"/>
      </rPr>
      <t xml:space="preserve"> uŋun pasɨlɨ tagɨt, abɨsok ninon</t>
    </r>
    <r>
      <rPr>
        <sz val="11"/>
        <color rgb="FF008000"/>
        <rFont val="Calibri"/>
        <family val="2"/>
        <scheme val="minor"/>
      </rPr>
      <t xml:space="preserve"> kɨlɨ </t>
    </r>
    <r>
      <rPr>
        <b/>
        <sz val="11"/>
        <color rgb="FF800080"/>
        <rFont val="Calibri"/>
        <family val="2"/>
        <scheme val="minor"/>
      </rPr>
      <t>niyɨ</t>
    </r>
    <r>
      <rPr>
        <sz val="11"/>
        <color rgb="FF008000"/>
        <rFont val="Calibri"/>
        <family val="2"/>
        <scheme val="minor"/>
      </rPr>
      <t>ŋ</t>
    </r>
    <r>
      <rPr>
        <strike/>
        <sz val="11"/>
        <color rgb="FFFF0000"/>
        <rFont val="Calibri"/>
        <family val="2"/>
        <scheme val="minor"/>
      </rPr>
      <t>alon</t>
    </r>
    <r>
      <rPr>
        <sz val="11"/>
        <color rgb="FF008000"/>
        <rFont val="Calibri"/>
        <family val="2"/>
        <scheme val="minor"/>
      </rPr>
      <t xml:space="preserve"> </t>
    </r>
    <r>
      <rPr>
        <i/>
        <sz val="11"/>
        <color rgb="FF0000FF"/>
        <rFont val="Calibri"/>
        <family val="2"/>
        <scheme val="minor"/>
      </rPr>
      <t>teŋteŋ</t>
    </r>
    <r>
      <rPr>
        <sz val="11"/>
        <color rgb="FF008000"/>
        <rFont val="Calibri"/>
        <family val="2"/>
        <scheme val="minor"/>
      </rPr>
      <t>agɨt.</t>
    </r>
  </si>
  <si>
    <r>
      <rPr>
        <b/>
        <sz val="11"/>
        <color rgb="FF800080"/>
        <rFont val="Calibri"/>
        <family val="2"/>
        <scheme val="minor"/>
      </rPr>
      <t>Ji k</t>
    </r>
    <r>
      <rPr>
        <sz val="11"/>
        <color rgb="FF008000"/>
        <rFont val="Calibri"/>
        <family val="2"/>
        <scheme val="minor"/>
      </rPr>
      <t xml:space="preserve">alɨp </t>
    </r>
    <r>
      <rPr>
        <b/>
        <sz val="11"/>
        <color rgb="FF800080"/>
        <rFont val="Calibri"/>
        <family val="2"/>
        <scheme val="minor"/>
      </rPr>
      <t>yokw</t>
    </r>
    <r>
      <rPr>
        <sz val="11"/>
        <color rgb="FF008000"/>
        <rFont val="Calibri"/>
        <family val="2"/>
        <scheme val="minor"/>
      </rPr>
      <t>i</t>
    </r>
    <r>
      <rPr>
        <strike/>
        <sz val="11"/>
        <color rgb="FFFF0000"/>
        <rFont val="Calibri"/>
        <family val="2"/>
        <scheme val="minor"/>
      </rPr>
      <t xml:space="preserve"> gulusuŋ</t>
    </r>
    <r>
      <rPr>
        <sz val="11"/>
        <color rgb="FF008000"/>
        <rFont val="Calibri"/>
        <family val="2"/>
        <scheme val="minor"/>
      </rPr>
      <t xml:space="preserve"> mibɨlɨ mibɨlɨ gat ae yokwi mibɨlɨ </t>
    </r>
    <r>
      <rPr>
        <strike/>
        <sz val="11"/>
        <color rgb="FFFF0000"/>
        <rFont val="Calibri"/>
        <family val="2"/>
        <scheme val="minor"/>
      </rPr>
      <t>mibɨlɨ g</t>
    </r>
    <r>
      <rPr>
        <sz val="11"/>
        <color rgb="FF008000"/>
        <rFont val="Calibri"/>
        <family val="2"/>
        <scheme val="minor"/>
      </rPr>
      <t>a</t>
    </r>
    <r>
      <rPr>
        <b/>
        <sz val="11"/>
        <color rgb="FF800080"/>
        <rFont val="Calibri"/>
        <family val="2"/>
        <scheme val="minor"/>
      </rPr>
      <t>ŋ</t>
    </r>
    <r>
      <rPr>
        <sz val="11"/>
        <color rgb="FF008000"/>
        <rFont val="Calibri"/>
        <family val="2"/>
        <scheme val="minor"/>
      </rPr>
      <t>a</t>
    </r>
    <r>
      <rPr>
        <b/>
        <sz val="11"/>
        <color rgb="FF800080"/>
        <rFont val="Calibri"/>
        <family val="2"/>
        <scheme val="minor"/>
      </rPr>
      <t>kw</t>
    </r>
    <r>
      <rPr>
        <sz val="11"/>
        <color rgb="FF008000"/>
        <rFont val="Calibri"/>
        <family val="2"/>
        <scheme val="minor"/>
      </rPr>
      <t xml:space="preserve">a uŋun da </t>
    </r>
    <r>
      <rPr>
        <strike/>
        <sz val="11"/>
        <color rgb="FFFF0000"/>
        <rFont val="Calibri"/>
        <family val="2"/>
        <scheme val="minor"/>
      </rPr>
      <t>dɨkba wup</t>
    </r>
    <r>
      <rPr>
        <sz val="11"/>
        <color rgb="FF008000"/>
        <rFont val="Calibri"/>
        <family val="2"/>
        <scheme val="minor"/>
      </rPr>
      <t>ji kɨmak</t>
    </r>
    <r>
      <rPr>
        <b/>
        <sz val="11"/>
        <color rgb="FF800080"/>
        <rFont val="Calibri"/>
        <family val="2"/>
        <scheme val="minor"/>
      </rPr>
      <t>g</t>
    </r>
    <r>
      <rPr>
        <sz val="11"/>
        <color rgb="FF008000"/>
        <rFont val="Calibri"/>
        <family val="2"/>
        <scheme val="minor"/>
      </rPr>
      <t>wit.</t>
    </r>
  </si>
  <si>
    <r>
      <rPr>
        <strike/>
        <sz val="11"/>
        <color rgb="FFFF0000"/>
        <rFont val="Calibri"/>
        <family val="2"/>
        <scheme val="minor"/>
      </rPr>
      <t xml:space="preserve">Yesu Kristo do aŋek </t>
    </r>
    <r>
      <rPr>
        <sz val="11"/>
        <color rgb="FF008000"/>
        <rFont val="Calibri"/>
        <family val="2"/>
        <scheme val="minor"/>
      </rPr>
      <t xml:space="preserve">Piŋkop da </t>
    </r>
    <r>
      <rPr>
        <strike/>
        <sz val="11"/>
        <color rgb="FFFF0000"/>
        <rFont val="Calibri"/>
        <family val="2"/>
        <scheme val="minor"/>
      </rPr>
      <t xml:space="preserve">aban </t>
    </r>
    <r>
      <rPr>
        <sz val="11"/>
        <color rgb="FF008000"/>
        <rFont val="Calibri"/>
        <family val="2"/>
        <scheme val="minor"/>
      </rPr>
      <t xml:space="preserve">nin </t>
    </r>
    <r>
      <rPr>
        <b/>
        <sz val="11"/>
        <color rgb="FF800080"/>
        <rFont val="Calibri"/>
        <family val="2"/>
        <scheme val="minor"/>
      </rPr>
      <t>Kristo Yesu g</t>
    </r>
    <r>
      <rPr>
        <sz val="11"/>
        <color rgb="FF008000"/>
        <rFont val="Calibri"/>
        <family val="2"/>
        <scheme val="minor"/>
      </rPr>
      <t>at</t>
    </r>
    <r>
      <rPr>
        <i/>
        <sz val="11"/>
        <color rgb="FF0000FF"/>
        <rFont val="Calibri"/>
        <family val="2"/>
        <scheme val="minor"/>
      </rPr>
      <t xml:space="preserve"> egɨpgwiron da</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kalugɨ </t>
    </r>
    <r>
      <rPr>
        <b/>
        <sz val="11"/>
        <color rgb="FF800080"/>
        <rFont val="Calibri"/>
        <family val="2"/>
        <scheme val="minor"/>
      </rPr>
      <t>k</t>
    </r>
    <r>
      <rPr>
        <sz val="11"/>
        <color rgb="FF008000"/>
        <rFont val="Calibri"/>
        <family val="2"/>
        <scheme val="minor"/>
      </rPr>
      <t>ɨ</t>
    </r>
    <r>
      <rPr>
        <b/>
        <sz val="11"/>
        <color rgb="FF800080"/>
        <rFont val="Calibri"/>
        <family val="2"/>
        <scheme val="minor"/>
      </rPr>
      <t>le</t>
    </r>
    <r>
      <rPr>
        <sz val="11"/>
        <color rgb="FF008000"/>
        <rFont val="Calibri"/>
        <family val="2"/>
        <scheme val="minor"/>
      </rPr>
      <t xml:space="preserve">gɨsi </t>
    </r>
    <r>
      <rPr>
        <b/>
        <sz val="11"/>
        <color rgb="FF800080"/>
        <rFont val="Calibri"/>
        <family val="2"/>
        <scheme val="minor"/>
      </rPr>
      <t>kɨ</t>
    </r>
    <r>
      <rPr>
        <sz val="11"/>
        <color rgb="FF008000"/>
        <rFont val="Calibri"/>
        <family val="2"/>
        <scheme val="minor"/>
      </rPr>
      <t>n</t>
    </r>
    <r>
      <rPr>
        <strike/>
        <sz val="11"/>
        <color rgb="FFFF0000"/>
        <rFont val="Calibri"/>
        <family val="2"/>
        <scheme val="minor"/>
      </rPr>
      <t xml:space="preserve">eŋ </t>
    </r>
    <r>
      <rPr>
        <sz val="11"/>
        <color rgb="FF008000"/>
        <rFont val="Calibri"/>
        <family val="2"/>
        <scheme val="minor"/>
      </rPr>
      <t>da</t>
    </r>
    <r>
      <rPr>
        <strike/>
        <sz val="11"/>
        <color rgb="FFFF0000"/>
        <rFont val="Calibri"/>
        <family val="2"/>
        <scheme val="minor"/>
      </rPr>
      <t>kon kosit Piŋkop da kɨlɨ</t>
    </r>
    <r>
      <rPr>
        <sz val="11"/>
        <color rgb="FF008000"/>
        <rFont val="Calibri"/>
        <family val="2"/>
        <scheme val="minor"/>
      </rPr>
      <t xml:space="preserve"> aŋnoman agɨt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kosit k</t>
    </r>
    <r>
      <rPr>
        <sz val="11"/>
        <color rgb="FF008000"/>
        <rFont val="Calibri"/>
        <family val="2"/>
        <scheme val="minor"/>
      </rPr>
      <t>a</t>
    </r>
    <r>
      <rPr>
        <b/>
        <sz val="11"/>
        <color rgb="FF800080"/>
        <rFont val="Calibri"/>
        <family val="2"/>
        <scheme val="minor"/>
      </rPr>
      <t>l</t>
    </r>
    <r>
      <rPr>
        <sz val="11"/>
        <color rgb="FF008000"/>
        <rFont val="Calibri"/>
        <family val="2"/>
        <scheme val="minor"/>
      </rPr>
      <t>ɨp</t>
    </r>
    <r>
      <rPr>
        <i/>
        <sz val="11"/>
        <color rgb="FF0000FF"/>
        <rFont val="Calibri"/>
        <family val="2"/>
        <scheme val="minor"/>
      </rPr>
      <t xml:space="preserve"> Piŋkop da </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do </t>
    </r>
    <r>
      <rPr>
        <strike/>
        <sz val="11"/>
        <color rgb="FFFF0000"/>
        <rFont val="Calibri"/>
        <family val="2"/>
        <scheme val="minor"/>
      </rPr>
      <t>y</t>
    </r>
    <r>
      <rPr>
        <sz val="11"/>
        <color rgb="FF008000"/>
        <rFont val="Calibri"/>
        <family val="2"/>
        <scheme val="minor"/>
      </rPr>
      <t>aŋ</t>
    </r>
    <r>
      <rPr>
        <i/>
        <sz val="11"/>
        <color rgb="FF0000FF"/>
        <rFont val="Calibri"/>
        <family val="2"/>
        <scheme val="minor"/>
      </rPr>
      <t>noman</t>
    </r>
    <r>
      <rPr>
        <sz val="11"/>
        <color rgb="FF008000"/>
        <rFont val="Calibri"/>
        <family val="2"/>
        <scheme val="minor"/>
      </rPr>
      <t xml:space="preserve"> agɨt.</t>
    </r>
  </si>
  <si>
    <r>
      <rPr>
        <strike/>
        <sz val="11"/>
        <color rgb="FFFF0000"/>
        <rFont val="Calibri"/>
        <family val="2"/>
        <scheme val="minor"/>
      </rPr>
      <t xml:space="preserve">Ji dɨsi nandaŋ, </t>
    </r>
    <r>
      <rPr>
        <sz val="11"/>
        <color rgb="FF008000"/>
        <rFont val="Calibri"/>
        <family val="2"/>
        <scheme val="minor"/>
      </rPr>
      <t xml:space="preserve">Juda amɨn </t>
    </r>
    <r>
      <rPr>
        <strike/>
        <sz val="11"/>
        <color rgb="FFFF0000"/>
        <rFont val="Calibri"/>
        <family val="2"/>
        <scheme val="minor"/>
      </rPr>
      <t xml:space="preserve">wɨli </t>
    </r>
    <r>
      <rPr>
        <sz val="11"/>
        <color rgb="FF008000"/>
        <rFont val="Calibri"/>
        <family val="2"/>
        <scheme val="minor"/>
      </rPr>
      <t>da</t>
    </r>
    <r>
      <rPr>
        <b/>
        <sz val="11"/>
        <color rgb="FF800080"/>
        <rFont val="Calibri"/>
        <family val="2"/>
        <scheme val="minor"/>
      </rPr>
      <t xml:space="preserve"> amɨ</t>
    </r>
    <r>
      <rPr>
        <sz val="11"/>
        <color rgb="FF008000"/>
        <rFont val="Calibri"/>
        <family val="2"/>
        <scheme val="minor"/>
      </rPr>
      <t>n gɨptɨm</t>
    </r>
    <r>
      <rPr>
        <i/>
        <sz val="11"/>
        <color rgb="FF0000FF"/>
        <rFont val="Calibri"/>
        <family val="2"/>
        <scheme val="minor"/>
      </rPr>
      <t>ni gɨptɨmni</t>
    </r>
    <r>
      <rPr>
        <sz val="11"/>
        <color rgb="FF008000"/>
        <rFont val="Calibri"/>
        <family val="2"/>
        <scheme val="minor"/>
      </rPr>
      <t xml:space="preserve"> mandaŋ</t>
    </r>
    <r>
      <rPr>
        <strike/>
        <sz val="11"/>
        <color rgb="FFFF0000"/>
        <rFont val="Calibri"/>
        <family val="2"/>
        <scheme val="minor"/>
      </rPr>
      <t>ek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ɨptɨmni dɨma mandaŋ amɨn</t>
    </r>
    <r>
      <rPr>
        <strike/>
        <sz val="11"/>
        <color rgb="FFFF0000"/>
        <rFont val="Calibri"/>
        <family val="2"/>
        <scheme val="minor"/>
      </rPr>
      <t>"</t>
    </r>
    <r>
      <rPr>
        <sz val="11"/>
        <color rgb="FF008000"/>
        <rFont val="Calibri"/>
        <family val="2"/>
        <scheme val="minor"/>
      </rPr>
      <t xml:space="preserve"> yaŋ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ŋ</t>
    </r>
    <r>
      <rPr>
        <b/>
        <sz val="11"/>
        <color rgb="FF800080"/>
        <rFont val="Calibri"/>
        <family val="2"/>
        <scheme val="minor"/>
      </rPr>
      <t>akwa</t>
    </r>
    <r>
      <rPr>
        <sz val="11"/>
        <color rgb="FF008000"/>
        <rFont val="Calibri"/>
        <family val="2"/>
        <scheme val="minor"/>
      </rPr>
      <t xml:space="preserve"> </t>
    </r>
    <r>
      <rPr>
        <b/>
        <sz val="11"/>
        <color rgb="FF800080"/>
        <rFont val="Calibri"/>
        <family val="2"/>
        <scheme val="minor"/>
      </rPr>
      <t>ji u</t>
    </r>
    <r>
      <rPr>
        <sz val="11"/>
        <color rgb="FF008000"/>
        <rFont val="Calibri"/>
        <family val="2"/>
        <scheme val="minor"/>
      </rPr>
      <t>ŋun am</t>
    </r>
    <r>
      <rPr>
        <strike/>
        <sz val="11"/>
        <color rgb="FFFF0000"/>
        <rFont val="Calibri"/>
        <family val="2"/>
        <scheme val="minor"/>
      </rPr>
      <t>ɨn dag</t>
    </r>
    <r>
      <rPr>
        <sz val="11"/>
        <color rgb="FF008000"/>
        <rFont val="Calibri"/>
        <family val="2"/>
        <scheme val="minor"/>
      </rPr>
      <t>ɨn gɨptɨmni</t>
    </r>
    <r>
      <rPr>
        <b/>
        <sz val="11"/>
        <color rgb="FF800080"/>
        <rFont val="Calibri"/>
        <family val="2"/>
        <scheme val="minor"/>
      </rPr>
      <t xml:space="preserve"> gɨptɨm</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t>
    </r>
    <r>
      <rPr>
        <b/>
        <sz val="11"/>
        <color rgb="FF800080"/>
        <rFont val="Calibri"/>
        <family val="2"/>
        <scheme val="minor"/>
      </rPr>
      <t>ɨma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anda</t>
    </r>
    <r>
      <rPr>
        <b/>
        <sz val="11"/>
        <color rgb="FF800080"/>
        <rFont val="Calibri"/>
        <family val="2"/>
        <scheme val="minor"/>
      </rPr>
      <t>ŋ. J</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kalɨp</t>
    </r>
    <r>
      <rPr>
        <strike/>
        <sz val="11"/>
        <color rgb="FFFF0000"/>
        <rFont val="Calibri"/>
        <family val="2"/>
        <scheme val="minor"/>
      </rPr>
      <t xml:space="preserve"> ji</t>
    </r>
    <r>
      <rPr>
        <sz val="11"/>
        <color rgb="FF008000"/>
        <rFont val="Calibri"/>
        <family val="2"/>
        <scheme val="minor"/>
      </rPr>
      <t xml:space="preserve"> Amɨn Ŋwakŋwarɨ Kabɨ</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egɨpg</t>
    </r>
    <r>
      <rPr>
        <sz val="11"/>
        <color rgb="FF008000"/>
        <rFont val="Calibri"/>
        <family val="2"/>
        <scheme val="minor"/>
      </rPr>
      <t>wit</t>
    </r>
    <r>
      <rPr>
        <i/>
        <sz val="11"/>
        <color rgb="FF0000FF"/>
        <rFont val="Calibri"/>
        <family val="2"/>
        <scheme val="minor"/>
      </rPr>
      <t xml:space="preserve"> yaŋ nandani</t>
    </r>
    <r>
      <rPr>
        <sz val="11"/>
        <color rgb="FF008000"/>
        <rFont val="Calibri"/>
        <family val="2"/>
        <scheme val="minor"/>
      </rPr>
      <t>.</t>
    </r>
  </si>
  <si>
    <r>
      <rPr>
        <sz val="11"/>
        <color rgb="FF008000"/>
        <rFont val="Calibri"/>
        <family val="2"/>
        <scheme val="minor"/>
      </rPr>
      <t xml:space="preserve">Uŋun bɨsapmon ji Kristo </t>
    </r>
    <r>
      <rPr>
        <b/>
        <sz val="11"/>
        <color rgb="FF800080"/>
        <rFont val="Calibri"/>
        <family val="2"/>
        <scheme val="minor"/>
      </rPr>
      <t>dɨma egɨpgwit</t>
    </r>
    <r>
      <rPr>
        <sz val="11"/>
        <color rgb="FF008000"/>
        <rFont val="Calibri"/>
        <family val="2"/>
        <scheme val="minor"/>
      </rPr>
      <t>. Ji Israel amɨn kabɨ d</t>
    </r>
    <r>
      <rPr>
        <b/>
        <sz val="11"/>
        <color rgb="FF800080"/>
        <rFont val="Calibri"/>
        <family val="2"/>
        <scheme val="minor"/>
      </rPr>
      <t>ɨwarɨ dɨm</t>
    </r>
    <r>
      <rPr>
        <sz val="11"/>
        <color rgb="FF008000"/>
        <rFont val="Calibri"/>
        <family val="2"/>
        <scheme val="minor"/>
      </rPr>
      <t xml:space="preserve">a egɨpgwit. Piŋkop da </t>
    </r>
    <r>
      <rPr>
        <i/>
        <sz val="11"/>
        <color rgb="FF0000FF"/>
        <rFont val="Calibri"/>
        <family val="2"/>
        <scheme val="minor"/>
      </rPr>
      <t xml:space="preserve">Israel amɨn kabɨ gat saŋbek saŋbek ak do </t>
    </r>
    <r>
      <rPr>
        <sz val="11"/>
        <color rgb="FF008000"/>
        <rFont val="Calibri"/>
        <family val="2"/>
        <scheme val="minor"/>
      </rPr>
      <t>y</t>
    </r>
    <r>
      <rPr>
        <b/>
        <sz val="11"/>
        <color rgb="FF800080"/>
        <rFont val="Calibri"/>
        <family val="2"/>
        <scheme val="minor"/>
      </rPr>
      <t>oyɨgɨt uŋun gat dɨma egɨpgwit. Ji on mɨktɨmon egek yo tagɨsi apdɨsak do</t>
    </r>
    <r>
      <rPr>
        <sz val="11"/>
        <color rgb="FF008000"/>
        <rFont val="Calibri"/>
        <family val="2"/>
        <scheme val="minor"/>
      </rPr>
      <t xml:space="preserve"> j</t>
    </r>
    <r>
      <rPr>
        <b/>
        <sz val="11"/>
        <color rgb="FF800080"/>
        <rFont val="Calibri"/>
        <family val="2"/>
        <scheme val="minor"/>
      </rPr>
      <t>om</t>
    </r>
    <r>
      <rPr>
        <sz val="11"/>
        <color rgb="FF008000"/>
        <rFont val="Calibri"/>
        <family val="2"/>
        <scheme val="minor"/>
      </rPr>
      <t>jom</t>
    </r>
    <r>
      <rPr>
        <b/>
        <sz val="11"/>
        <color rgb="FF800080"/>
        <rFont val="Calibri"/>
        <family val="2"/>
        <scheme val="minor"/>
      </rPr>
      <t xml:space="preserve"> aŋek egɨpg</t>
    </r>
    <r>
      <rPr>
        <sz val="11"/>
        <color rgb="FF008000"/>
        <rFont val="Calibri"/>
        <family val="2"/>
        <scheme val="minor"/>
      </rPr>
      <t>wit. Ji Piŋkop dɨma nandaŋ ɨmgwit.</t>
    </r>
  </si>
  <si>
    <r>
      <rPr>
        <sz val="11"/>
        <color rgb="FF008000"/>
        <rFont val="Calibri"/>
        <family val="2"/>
        <scheme val="minor"/>
      </rPr>
      <t>Kalɨp ji dubagɨ</t>
    </r>
    <r>
      <rPr>
        <i/>
        <sz val="11"/>
        <color rgb="FF0000FF"/>
        <rFont val="Calibri"/>
        <family val="2"/>
        <scheme val="minor"/>
      </rPr>
      <t xml:space="preserve"> dubagɨ</t>
    </r>
    <r>
      <rPr>
        <sz val="11"/>
        <color rgb="FF008000"/>
        <rFont val="Calibri"/>
        <family val="2"/>
        <scheme val="minor"/>
      </rPr>
      <t>si</t>
    </r>
    <r>
      <rPr>
        <strike/>
        <sz val="11"/>
        <color rgb="FFFF0000"/>
        <rFont val="Calibri"/>
        <family val="2"/>
        <scheme val="minor"/>
      </rPr>
      <t>kon</t>
    </r>
    <r>
      <rPr>
        <sz val="11"/>
        <color rgb="FF008000"/>
        <rFont val="Calibri"/>
        <family val="2"/>
        <scheme val="minor"/>
      </rPr>
      <t xml:space="preserve"> egɨpgwit, mani abɨsok Kristo </t>
    </r>
    <r>
      <rPr>
        <i/>
        <sz val="11"/>
        <color rgb="FF0000FF"/>
        <rFont val="Calibri"/>
        <family val="2"/>
        <scheme val="minor"/>
      </rPr>
      <t xml:space="preserve">Yesu </t>
    </r>
    <r>
      <rPr>
        <sz val="11"/>
        <color rgb="FF008000"/>
        <rFont val="Calibri"/>
        <family val="2"/>
        <scheme val="minor"/>
      </rPr>
      <t>da</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andaŋ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daŋ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ŋek ji</t>
    </r>
    <r>
      <rPr>
        <strike/>
        <sz val="11"/>
        <color rgb="FFFF0000"/>
        <rFont val="Calibri"/>
        <family val="2"/>
        <scheme val="minor"/>
      </rPr>
      <t xml:space="preserve"> Yesu Kristo gat gadawit da</t>
    </r>
    <r>
      <rPr>
        <sz val="11"/>
        <color rgb="FF008000"/>
        <rFont val="Calibri"/>
        <family val="2"/>
        <scheme val="minor"/>
      </rPr>
      <t xml:space="preserve"> Piŋkop da kapmat</t>
    </r>
    <r>
      <rPr>
        <b/>
        <sz val="11"/>
        <color rgb="FF800080"/>
        <rFont val="Calibri"/>
        <family val="2"/>
        <scheme val="minor"/>
      </rPr>
      <t>j</t>
    </r>
    <r>
      <rPr>
        <sz val="11"/>
        <color rgb="FF008000"/>
        <rFont val="Calibri"/>
        <family val="2"/>
        <scheme val="minor"/>
      </rPr>
      <t xml:space="preserve">ok </t>
    </r>
    <r>
      <rPr>
        <b/>
        <sz val="11"/>
        <color rgb="FF800080"/>
        <rFont val="Calibri"/>
        <family val="2"/>
        <scheme val="minor"/>
      </rPr>
      <t>a</t>
    </r>
    <r>
      <rPr>
        <sz val="11"/>
        <color rgb="FF008000"/>
        <rFont val="Calibri"/>
        <family val="2"/>
        <scheme val="minor"/>
      </rPr>
      <t>k</t>
    </r>
    <r>
      <rPr>
        <i/>
        <sz val="11"/>
        <color rgb="FF0000FF"/>
        <rFont val="Calibri"/>
        <family val="2"/>
        <scheme val="minor"/>
      </rPr>
      <t>g</t>
    </r>
    <r>
      <rPr>
        <sz val="11"/>
        <color rgb="FF008000"/>
        <rFont val="Calibri"/>
        <family val="2"/>
        <scheme val="minor"/>
      </rPr>
      <t>w</t>
    </r>
    <r>
      <rPr>
        <b/>
        <sz val="11"/>
        <color rgb="FF800080"/>
        <rFont val="Calibri"/>
        <family val="2"/>
        <scheme val="minor"/>
      </rPr>
      <t>it</t>
    </r>
    <r>
      <rPr>
        <sz val="11"/>
        <color rgb="FF008000"/>
        <rFont val="Calibri"/>
        <family val="2"/>
        <scheme val="minor"/>
      </rPr>
      <t>.</t>
    </r>
  </si>
  <si>
    <r>
      <rPr>
        <sz val="11"/>
        <color rgb="FF008000"/>
        <rFont val="Calibri"/>
        <family val="2"/>
        <scheme val="minor"/>
      </rPr>
      <t xml:space="preserve">Kristo da </t>
    </r>
    <r>
      <rPr>
        <b/>
        <sz val="11"/>
        <color rgb="FF800080"/>
        <rFont val="Calibri"/>
        <family val="2"/>
        <scheme val="minor"/>
      </rPr>
      <t xml:space="preserve">nin dakon but </t>
    </r>
    <r>
      <rPr>
        <sz val="11"/>
        <color rgb="FF008000"/>
        <rFont val="Calibri"/>
        <family val="2"/>
        <scheme val="minor"/>
      </rPr>
      <t>y</t>
    </r>
    <r>
      <rPr>
        <b/>
        <sz val="11"/>
        <color rgb="FF800080"/>
        <rFont val="Calibri"/>
        <family val="2"/>
        <scheme val="minor"/>
      </rPr>
      <t>awot ae</t>
    </r>
    <r>
      <rPr>
        <sz val="11"/>
        <color rgb="FF008000"/>
        <rFont val="Calibri"/>
        <family val="2"/>
        <scheme val="minor"/>
      </rPr>
      <t xml:space="preserve"> but yawot</t>
    </r>
    <r>
      <rPr>
        <b/>
        <sz val="11"/>
        <color rgb="FF800080"/>
        <rFont val="Calibri"/>
        <family val="2"/>
        <scheme val="minor"/>
      </rPr>
      <t>nin nimɨsak</t>
    </r>
    <r>
      <rPr>
        <sz val="11"/>
        <color rgb="FF008000"/>
        <rFont val="Calibri"/>
        <family val="2"/>
        <scheme val="minor"/>
      </rPr>
      <t xml:space="preserve">. Kalɨp Juda amɨn </t>
    </r>
    <r>
      <rPr>
        <b/>
        <sz val="11"/>
        <color rgb="FF800080"/>
        <rFont val="Calibri"/>
        <family val="2"/>
        <scheme val="minor"/>
      </rPr>
      <t>da</t>
    </r>
    <r>
      <rPr>
        <sz val="11"/>
        <color rgb="FF008000"/>
        <rFont val="Calibri"/>
        <family val="2"/>
        <scheme val="minor"/>
      </rPr>
      <t xml:space="preserve"> Amɨn Ŋwakŋwarɨ Kabɨ </t>
    </r>
    <r>
      <rPr>
        <b/>
        <sz val="11"/>
        <color rgb="FF800080"/>
        <rFont val="Calibri"/>
        <family val="2"/>
        <scheme val="minor"/>
      </rPr>
      <t>gat uwal aŋakwa uŋun da uwal aŋek Juda amɨn gat Amɨn Ŋwakŋwarɨ Kabɨ gat dakon pɨŋbisi</t>
    </r>
    <r>
      <rPr>
        <sz val="11"/>
        <color rgb="FF008000"/>
        <rFont val="Calibri"/>
        <family val="2"/>
        <scheme val="minor"/>
      </rPr>
      <t xml:space="preserve"> egɨpgwit. </t>
    </r>
    <r>
      <rPr>
        <b/>
        <sz val="11"/>
        <color rgb="FF800080"/>
        <rFont val="Calibri"/>
        <family val="2"/>
        <scheme val="minor"/>
      </rPr>
      <t>Mani K</t>
    </r>
    <r>
      <rPr>
        <sz val="11"/>
        <color rgb="FF008000"/>
        <rFont val="Calibri"/>
        <family val="2"/>
        <scheme val="minor"/>
      </rPr>
      <t>r</t>
    </r>
    <r>
      <rPr>
        <b/>
        <sz val="11"/>
        <color rgb="FF800080"/>
        <rFont val="Calibri"/>
        <family val="2"/>
        <scheme val="minor"/>
      </rPr>
      <t>isto da uŋun uwal dakon but pɨso wagɨl pɨgɨ anjil</t>
    </r>
    <r>
      <rPr>
        <sz val="11"/>
        <color rgb="FF008000"/>
        <rFont val="Calibri"/>
        <family val="2"/>
        <scheme val="minor"/>
      </rPr>
      <t xml:space="preserve">. </t>
    </r>
    <r>
      <rPr>
        <b/>
        <sz val="11"/>
        <color rgb="FF800080"/>
        <rFont val="Calibri"/>
        <family val="2"/>
        <scheme val="minor"/>
      </rPr>
      <t>Pɨŋek uŋun uwal dakon but pɨŋbisi aŋek amɨn bamot uŋun baŋ kaloŋɨ mɨktɨm kaloŋɨ anjil</t>
    </r>
    <r>
      <rPr>
        <sz val="11"/>
        <color rgb="FF008000"/>
        <rFont val="Calibri"/>
        <family val="2"/>
        <scheme val="minor"/>
      </rPr>
      <t>.</t>
    </r>
  </si>
  <si>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Moses</t>
    </r>
    <r>
      <rPr>
        <sz val="11"/>
        <color rgb="FF008000"/>
        <rFont val="Calibri"/>
        <family val="2"/>
        <scheme val="minor"/>
      </rPr>
      <t xml:space="preserve"> dakon gen teban </t>
    </r>
    <r>
      <rPr>
        <i/>
        <sz val="11"/>
        <color rgb="FF0000FF"/>
        <rFont val="Calibri"/>
        <family val="2"/>
        <scheme val="minor"/>
      </rPr>
      <t xml:space="preserve">madep </t>
    </r>
    <r>
      <rPr>
        <sz val="11"/>
        <color rgb="FF008000"/>
        <rFont val="Calibri"/>
        <family val="2"/>
        <scheme val="minor"/>
      </rPr>
      <t>gat ae gen teban</t>
    </r>
    <r>
      <rPr>
        <strike/>
        <sz val="11"/>
        <color rgb="FFFF0000"/>
        <rFont val="Calibri"/>
        <family val="2"/>
        <scheme val="minor"/>
      </rPr>
      <t>i monɨŋ monɨŋ</t>
    </r>
    <r>
      <rPr>
        <sz val="11"/>
        <color rgb="FF008000"/>
        <rFont val="Calibri"/>
        <family val="2"/>
        <scheme val="minor"/>
      </rPr>
      <t xml:space="preserve"> dɨwarɨ</t>
    </r>
    <r>
      <rPr>
        <strike/>
        <sz val="11"/>
        <color rgb="FFFF0000"/>
        <rFont val="Calibri"/>
        <family val="2"/>
        <scheme val="minor"/>
      </rPr>
      <t xml:space="preserve"> morap</t>
    </r>
    <r>
      <rPr>
        <sz val="11"/>
        <color rgb="FF008000"/>
        <rFont val="Calibri"/>
        <family val="2"/>
        <scheme val="minor"/>
      </rPr>
      <t xml:space="preserve"> gat kɨsi </t>
    </r>
    <r>
      <rPr>
        <i/>
        <sz val="11"/>
        <color rgb="FF0000FF"/>
        <rFont val="Calibri"/>
        <family val="2"/>
        <scheme val="minor"/>
      </rPr>
      <t>tu</t>
    </r>
    <r>
      <rPr>
        <sz val="11"/>
        <color rgb="FF008000"/>
        <rFont val="Calibri"/>
        <family val="2"/>
        <scheme val="minor"/>
      </rPr>
      <t>wɨ</t>
    </r>
    <r>
      <rPr>
        <b/>
        <sz val="11"/>
        <color rgb="FF800080"/>
        <rFont val="Calibri"/>
        <family val="2"/>
        <scheme val="minor"/>
      </rPr>
      <t>l k</t>
    </r>
    <r>
      <rPr>
        <sz val="11"/>
        <color rgb="FF008000"/>
        <rFont val="Calibri"/>
        <family val="2"/>
        <scheme val="minor"/>
      </rPr>
      <t>ɨ</t>
    </r>
    <r>
      <rPr>
        <strike/>
        <sz val="11"/>
        <color rgb="FFFF0000"/>
        <rFont val="Calibri"/>
        <family val="2"/>
        <scheme val="minor"/>
      </rPr>
      <t>rɨk muda</t>
    </r>
    <r>
      <rPr>
        <sz val="11"/>
        <color rgb="FF008000"/>
        <rFont val="Calibri"/>
        <family val="2"/>
        <scheme val="minor"/>
      </rPr>
      <t xml:space="preserve">gɨt. </t>
    </r>
    <r>
      <rPr>
        <b/>
        <sz val="11"/>
        <color rgb="FF800080"/>
        <rFont val="Calibri"/>
        <family val="2"/>
        <scheme val="minor"/>
      </rPr>
      <t>Yaŋ aŋek amɨn bamot u</t>
    </r>
    <r>
      <rPr>
        <sz val="11"/>
        <color rgb="FF008000"/>
        <rFont val="Calibri"/>
        <family val="2"/>
        <scheme val="minor"/>
      </rPr>
      <t xml:space="preserve">ŋun </t>
    </r>
    <r>
      <rPr>
        <b/>
        <sz val="11"/>
        <color rgb="FF800080"/>
        <rFont val="Calibri"/>
        <family val="2"/>
        <scheme val="minor"/>
      </rPr>
      <t>g</t>
    </r>
    <r>
      <rPr>
        <sz val="11"/>
        <color rgb="FF008000"/>
        <rFont val="Calibri"/>
        <family val="2"/>
        <scheme val="minor"/>
      </rPr>
      <t>a</t>
    </r>
    <r>
      <rPr>
        <i/>
        <sz val="11"/>
        <color rgb="FF0000FF"/>
        <rFont val="Calibri"/>
        <family val="2"/>
        <scheme val="minor"/>
      </rPr>
      <t>t mɨŋat</t>
    </r>
    <r>
      <rPr>
        <sz val="11"/>
        <color rgb="FF008000"/>
        <rFont val="Calibri"/>
        <family val="2"/>
        <scheme val="minor"/>
      </rPr>
      <t xml:space="preserve"> amɨn ka</t>
    </r>
    <r>
      <rPr>
        <b/>
        <sz val="11"/>
        <color rgb="FF800080"/>
        <rFont val="Calibri"/>
        <family val="2"/>
        <scheme val="minor"/>
      </rPr>
      <t>lugɨ</t>
    </r>
    <r>
      <rPr>
        <sz val="11"/>
        <color rgb="FF008000"/>
        <rFont val="Calibri"/>
        <family val="2"/>
        <scheme val="minor"/>
      </rPr>
      <t xml:space="preserve"> </t>
    </r>
    <r>
      <rPr>
        <b/>
        <sz val="11"/>
        <color rgb="FF800080"/>
        <rFont val="Calibri"/>
        <family val="2"/>
        <scheme val="minor"/>
      </rPr>
      <t>kɨnd</t>
    </r>
    <r>
      <rPr>
        <sz val="11"/>
        <color rgb="FF008000"/>
        <rFont val="Calibri"/>
        <family val="2"/>
        <scheme val="minor"/>
      </rPr>
      <t>a</t>
    </r>
    <r>
      <rPr>
        <strike/>
        <sz val="11"/>
        <color rgb="FFFF0000"/>
        <rFont val="Calibri"/>
        <family val="2"/>
        <scheme val="minor"/>
      </rPr>
      <t>morɨ</t>
    </r>
    <r>
      <rPr>
        <sz val="11"/>
        <color rgb="FF008000"/>
        <rFont val="Calibri"/>
        <family val="2"/>
        <scheme val="minor"/>
      </rPr>
      <t xml:space="preserve"> paŋmuwuk</t>
    </r>
    <r>
      <rPr>
        <i/>
        <sz val="11"/>
        <color rgb="FF0000FF"/>
        <rFont val="Calibri"/>
        <family val="2"/>
        <scheme val="minor"/>
      </rPr>
      <t xml:space="preserve"> ka</t>
    </r>
    <r>
      <rPr>
        <sz val="11"/>
        <color rgb="FF008000"/>
        <rFont val="Calibri"/>
        <family val="2"/>
        <scheme val="minor"/>
      </rPr>
      <t>b</t>
    </r>
    <r>
      <rPr>
        <b/>
        <sz val="11"/>
        <color rgb="FF800080"/>
        <rFont val="Calibri"/>
        <family val="2"/>
        <scheme val="minor"/>
      </rPr>
      <t>ɨko</t>
    </r>
    <r>
      <rPr>
        <sz val="11"/>
        <color rgb="FF008000"/>
        <rFont val="Calibri"/>
        <family val="2"/>
        <scheme val="minor"/>
      </rPr>
      <t>n a</t>
    </r>
    <r>
      <rPr>
        <b/>
        <sz val="11"/>
        <color rgb="FF800080"/>
        <rFont val="Calibri"/>
        <family val="2"/>
        <scheme val="minor"/>
      </rPr>
      <t>ŋkaluk aba</t>
    </r>
    <r>
      <rPr>
        <sz val="11"/>
        <color rgb="FF008000"/>
        <rFont val="Calibri"/>
        <family val="2"/>
        <scheme val="minor"/>
      </rPr>
      <t xml:space="preserve">n kaloŋɨ kɨnda </t>
    </r>
    <r>
      <rPr>
        <strike/>
        <sz val="11"/>
        <color rgb="FFFF0000"/>
        <rFont val="Calibri"/>
        <family val="2"/>
        <scheme val="minor"/>
      </rPr>
      <t xml:space="preserve">kalugɨ asak uŋun do aŋek yaŋ </t>
    </r>
    <r>
      <rPr>
        <sz val="11"/>
        <color rgb="FF008000"/>
        <rFont val="Calibri"/>
        <family val="2"/>
        <scheme val="minor"/>
      </rPr>
      <t>agɨt.</t>
    </r>
    <r>
      <rPr>
        <strike/>
        <sz val="11"/>
        <color rgb="FFFF0000"/>
        <rFont val="Calibri"/>
        <family val="2"/>
        <scheme val="minor"/>
      </rPr>
      <t xml:space="preserve"> Yaŋ aban but kaloŋ agɨmaŋ.</t>
    </r>
  </si>
  <si>
    <r>
      <rPr>
        <b/>
        <sz val="11"/>
        <color rgb="FF800080"/>
        <rFont val="Calibri"/>
        <family val="2"/>
        <scheme val="minor"/>
      </rPr>
      <t>Yes</t>
    </r>
    <r>
      <rPr>
        <sz val="11"/>
        <color rgb="FF008000"/>
        <rFont val="Calibri"/>
        <family val="2"/>
        <scheme val="minor"/>
      </rPr>
      <t>u</t>
    </r>
    <r>
      <rPr>
        <strike/>
        <sz val="11"/>
        <color rgb="FFFF0000"/>
        <rFont val="Calibri"/>
        <family val="2"/>
        <scheme val="minor"/>
      </rPr>
      <t>ŋun gɨptɨm kaloŋɨkon paŋmuwugek Piŋkopmon paŋop do aŋek</t>
    </r>
    <r>
      <rPr>
        <sz val="11"/>
        <color rgb="FF008000"/>
        <rFont val="Calibri"/>
        <family val="2"/>
        <scheme val="minor"/>
      </rPr>
      <t xml:space="preserve"> tɨlak kɨndapmon </t>
    </r>
    <r>
      <rPr>
        <i/>
        <sz val="11"/>
        <color rgb="FF0000FF"/>
        <rFont val="Calibri"/>
        <family val="2"/>
        <scheme val="minor"/>
      </rPr>
      <t>aŋa</t>
    </r>
    <r>
      <rPr>
        <sz val="11"/>
        <color rgb="FF008000"/>
        <rFont val="Calibri"/>
        <family val="2"/>
        <scheme val="minor"/>
      </rPr>
      <t>k</t>
    </r>
    <r>
      <rPr>
        <i/>
        <sz val="11"/>
        <color rgb="FF0000FF"/>
        <rFont val="Calibri"/>
        <family val="2"/>
        <scheme val="minor"/>
      </rPr>
      <t>g</t>
    </r>
    <r>
      <rPr>
        <sz val="11"/>
        <color rgb="FF008000"/>
        <rFont val="Calibri"/>
        <family val="2"/>
        <scheme val="minor"/>
      </rPr>
      <t>ɨ</t>
    </r>
    <r>
      <rPr>
        <i/>
        <sz val="11"/>
        <color rgb="FF0000FF"/>
        <rFont val="Calibri"/>
        <family val="2"/>
        <scheme val="minor"/>
      </rPr>
      <t>t da uŋun a</t>
    </r>
    <r>
      <rPr>
        <sz val="11"/>
        <color rgb="FF008000"/>
        <rFont val="Calibri"/>
        <family val="2"/>
        <scheme val="minor"/>
      </rPr>
      <t>m</t>
    </r>
    <r>
      <rPr>
        <i/>
        <sz val="11"/>
        <color rgb="FF0000FF"/>
        <rFont val="Calibri"/>
        <family val="2"/>
        <scheme val="minor"/>
      </rPr>
      <t>ɨn b</t>
    </r>
    <r>
      <rPr>
        <sz val="11"/>
        <color rgb="FF008000"/>
        <rFont val="Calibri"/>
        <family val="2"/>
        <scheme val="minor"/>
      </rPr>
      <t>a</t>
    </r>
    <r>
      <rPr>
        <i/>
        <sz val="11"/>
        <color rgb="FF0000FF"/>
        <rFont val="Calibri"/>
        <family val="2"/>
        <scheme val="minor"/>
      </rPr>
      <t>mot gat but kaloŋɨ baŋ muwu</t>
    </r>
    <r>
      <rPr>
        <sz val="11"/>
        <color rgb="FF008000"/>
        <rFont val="Calibri"/>
        <family val="2"/>
        <scheme val="minor"/>
      </rPr>
      <t xml:space="preserve">kgɨt. </t>
    </r>
    <r>
      <rPr>
        <b/>
        <sz val="11"/>
        <color rgb="FF800080"/>
        <rFont val="Calibri"/>
        <family val="2"/>
        <scheme val="minor"/>
      </rPr>
      <t xml:space="preserve">Kalɨp uwal </t>
    </r>
    <r>
      <rPr>
        <sz val="11"/>
        <color rgb="FF008000"/>
        <rFont val="Calibri"/>
        <family val="2"/>
        <scheme val="minor"/>
      </rPr>
      <t>e</t>
    </r>
    <r>
      <rPr>
        <i/>
        <sz val="11"/>
        <color rgb="FF0000FF"/>
        <rFont val="Calibri"/>
        <family val="2"/>
        <scheme val="minor"/>
      </rPr>
      <t>gɨpgut uŋun</t>
    </r>
    <r>
      <rPr>
        <sz val="11"/>
        <color rgb="FF008000"/>
        <rFont val="Calibri"/>
        <family val="2"/>
        <scheme val="minor"/>
      </rPr>
      <t xml:space="preserve"> tɨlak kɨndapmon </t>
    </r>
    <r>
      <rPr>
        <strike/>
        <sz val="11"/>
        <color rgb="FFFF0000"/>
        <rFont val="Calibri"/>
        <family val="2"/>
        <scheme val="minor"/>
      </rPr>
      <t xml:space="preserve">uwal uwal uŋun kalɨp tagɨt uŋun </t>
    </r>
    <r>
      <rPr>
        <sz val="11"/>
        <color rgb="FF008000"/>
        <rFont val="Calibri"/>
        <family val="2"/>
        <scheme val="minor"/>
      </rPr>
      <t>aŋakba</t>
    </r>
    <r>
      <rPr>
        <strike/>
        <sz val="11"/>
        <color rgb="FFFF0000"/>
        <rFont val="Calibri"/>
        <family val="2"/>
        <scheme val="minor"/>
      </rPr>
      <t>n</t>
    </r>
    <r>
      <rPr>
        <sz val="11"/>
        <color rgb="FF008000"/>
        <rFont val="Calibri"/>
        <family val="2"/>
        <scheme val="minor"/>
      </rPr>
      <t xml:space="preserve"> kɨmakgɨt.</t>
    </r>
  </si>
  <si>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abɨŋ</t>
    </r>
    <r>
      <rPr>
        <i/>
        <sz val="11"/>
        <color rgb="FF0000FF"/>
        <rFont val="Calibri"/>
        <family val="2"/>
        <scheme val="minor"/>
      </rPr>
      <t xml:space="preserve"> G</t>
    </r>
    <r>
      <rPr>
        <sz val="11"/>
        <color rgb="FF008000"/>
        <rFont val="Calibri"/>
        <family val="2"/>
        <scheme val="minor"/>
      </rPr>
      <t>e</t>
    </r>
    <r>
      <rPr>
        <strike/>
        <sz val="11"/>
        <color rgb="FFFF0000"/>
        <rFont val="Calibri"/>
        <family val="2"/>
        <scheme val="minor"/>
      </rPr>
      <t>k but yawot dako</t>
    </r>
    <r>
      <rPr>
        <sz val="11"/>
        <color rgb="FF008000"/>
        <rFont val="Calibri"/>
        <family val="2"/>
        <scheme val="minor"/>
      </rPr>
      <t xml:space="preserve">n </t>
    </r>
    <r>
      <rPr>
        <i/>
        <sz val="11"/>
        <color rgb="FF0000FF"/>
        <rFont val="Calibri"/>
        <family val="2"/>
        <scheme val="minor"/>
      </rPr>
      <t>Bin Ta</t>
    </r>
    <r>
      <rPr>
        <sz val="11"/>
        <color rgb="FF008000"/>
        <rFont val="Calibri"/>
        <family val="2"/>
        <scheme val="minor"/>
      </rPr>
      <t>g</t>
    </r>
    <r>
      <rPr>
        <b/>
        <sz val="11"/>
        <color rgb="FF800080"/>
        <rFont val="Calibri"/>
        <family val="2"/>
        <scheme val="minor"/>
      </rPr>
      <t>ɨsi</t>
    </r>
    <r>
      <rPr>
        <sz val="11"/>
        <color rgb="FF008000"/>
        <rFont val="Calibri"/>
        <family val="2"/>
        <scheme val="minor"/>
      </rPr>
      <t xml:space="preserve"> yaŋ teŋteŋa</t>
    </r>
    <r>
      <rPr>
        <i/>
        <sz val="11"/>
        <color rgb="FF0000FF"/>
        <rFont val="Calibri"/>
        <family val="2"/>
        <scheme val="minor"/>
      </rPr>
      <t>ŋ yom</t>
    </r>
    <r>
      <rPr>
        <sz val="11"/>
        <color rgb="FF008000"/>
        <rFont val="Calibri"/>
        <family val="2"/>
        <scheme val="minor"/>
      </rPr>
      <t>g</t>
    </r>
    <r>
      <rPr>
        <b/>
        <sz val="11"/>
        <color rgb="FF800080"/>
        <rFont val="Calibri"/>
        <family val="2"/>
        <scheme val="minor"/>
      </rPr>
      <t>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A</t>
    </r>
    <r>
      <rPr>
        <strike/>
        <sz val="11"/>
        <color rgb="FFFF0000"/>
        <rFont val="Calibri"/>
        <family val="2"/>
        <scheme val="minor"/>
      </rPr>
      <t>mɨn Ŋwakŋwarɨ Ka</t>
    </r>
    <r>
      <rPr>
        <sz val="11"/>
        <color rgb="FF008000"/>
        <rFont val="Calibri"/>
        <family val="2"/>
        <scheme val="minor"/>
      </rPr>
      <t>bɨ</t>
    </r>
    <r>
      <rPr>
        <i/>
        <sz val="11"/>
        <color rgb="FF0000FF"/>
        <rFont val="Calibri"/>
        <family val="2"/>
        <scheme val="minor"/>
      </rPr>
      <t>sok</t>
    </r>
    <r>
      <rPr>
        <sz val="11"/>
        <color rgb="FF008000"/>
        <rFont val="Calibri"/>
        <family val="2"/>
        <scheme val="minor"/>
      </rPr>
      <t xml:space="preserve"> ji </t>
    </r>
    <r>
      <rPr>
        <b/>
        <sz val="11"/>
        <color rgb="FF800080"/>
        <rFont val="Calibri"/>
        <family val="2"/>
        <scheme val="minor"/>
      </rPr>
      <t>but kaloŋɨs</t>
    </r>
    <r>
      <rPr>
        <sz val="11"/>
        <color rgb="FF008000"/>
        <rFont val="Calibri"/>
        <family val="2"/>
        <scheme val="minor"/>
      </rPr>
      <t>i</t>
    </r>
    <r>
      <rPr>
        <i/>
        <sz val="11"/>
        <color rgb="FF0000FF"/>
        <rFont val="Calibri"/>
        <family val="2"/>
        <scheme val="minor"/>
      </rPr>
      <t xml:space="preserve"> ekwa</t>
    </r>
    <r>
      <rPr>
        <sz val="11"/>
        <color rgb="FF008000"/>
        <rFont val="Calibri"/>
        <family val="2"/>
        <scheme val="minor"/>
      </rPr>
      <t>ŋ</t>
    </r>
    <r>
      <rPr>
        <i/>
        <sz val="11"/>
        <color rgb="FF0000FF"/>
        <rFont val="Calibri"/>
        <family val="2"/>
        <scheme val="minor"/>
      </rPr>
      <t xml:space="preserve">." Ji </t>
    </r>
    <r>
      <rPr>
        <sz val="11"/>
        <color rgb="FF008000"/>
        <rFont val="Calibri"/>
        <family val="2"/>
        <scheme val="minor"/>
      </rPr>
      <t>ko</t>
    </r>
    <r>
      <rPr>
        <i/>
        <sz val="11"/>
        <color rgb="FF0000FF"/>
        <rFont val="Calibri"/>
        <family val="2"/>
        <scheme val="minor"/>
      </rPr>
      <t>ku</t>
    </r>
    <r>
      <rPr>
        <sz val="11"/>
        <color rgb="FF008000"/>
        <rFont val="Calibri"/>
        <family val="2"/>
        <scheme val="minor"/>
      </rPr>
      <t>p</t>
    </r>
    <r>
      <rPr>
        <strike/>
        <sz val="11"/>
        <color rgb="FFFF0000"/>
        <rFont val="Calibri"/>
        <family val="2"/>
        <scheme val="minor"/>
      </rPr>
      <t xml:space="preserve"> da</t>
    </r>
    <r>
      <rPr>
        <sz val="11"/>
        <color rgb="FF008000"/>
        <rFont val="Calibri"/>
        <family val="2"/>
        <scheme val="minor"/>
      </rPr>
      <t xml:space="preserve"> dubagɨkon e</t>
    </r>
    <r>
      <rPr>
        <b/>
        <sz val="11"/>
        <color rgb="FF800080"/>
        <rFont val="Calibri"/>
        <family val="2"/>
        <scheme val="minor"/>
      </rPr>
      <t>k</t>
    </r>
    <r>
      <rPr>
        <sz val="11"/>
        <color rgb="FF008000"/>
        <rFont val="Calibri"/>
        <family val="2"/>
        <scheme val="minor"/>
      </rPr>
      <t>w</t>
    </r>
    <r>
      <rPr>
        <strike/>
        <sz val="11"/>
        <color rgb="FFFF0000"/>
        <rFont val="Calibri"/>
        <family val="2"/>
        <scheme val="minor"/>
      </rPr>
      <t>it 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ae </t>
    </r>
    <r>
      <rPr>
        <strike/>
        <sz val="11"/>
        <color rgb="FFFF0000"/>
        <rFont val="Calibri"/>
        <family val="2"/>
        <scheme val="minor"/>
      </rPr>
      <t xml:space="preserve">Juda </t>
    </r>
    <r>
      <rPr>
        <sz val="11"/>
        <color rgb="FF008000"/>
        <rFont val="Calibri"/>
        <family val="2"/>
        <scheme val="minor"/>
      </rPr>
      <t>amɨ</t>
    </r>
    <r>
      <rPr>
        <strike/>
        <sz val="11"/>
        <color rgb="FFFF0000"/>
        <rFont val="Calibri"/>
        <family val="2"/>
        <scheme val="minor"/>
      </rPr>
      <t>n ni</t>
    </r>
    <r>
      <rPr>
        <sz val="11"/>
        <color rgb="FF008000"/>
        <rFont val="Calibri"/>
        <family val="2"/>
        <scheme val="minor"/>
      </rPr>
      <t>n kapmatjok e</t>
    </r>
    <r>
      <rPr>
        <b/>
        <sz val="11"/>
        <color rgb="FF800080"/>
        <rFont val="Calibri"/>
        <family val="2"/>
        <scheme val="minor"/>
      </rPr>
      <t>kw</t>
    </r>
    <r>
      <rPr>
        <sz val="11"/>
        <color rgb="FF008000"/>
        <rFont val="Calibri"/>
        <family val="2"/>
        <scheme val="minor"/>
      </rPr>
      <t xml:space="preserve">aŋ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gat</t>
    </r>
    <r>
      <rPr>
        <sz val="11"/>
        <color rgb="FF008000"/>
        <rFont val="Calibri"/>
        <family val="2"/>
        <scheme val="minor"/>
      </rPr>
      <t xml:space="preserve"> kɨsi </t>
    </r>
    <r>
      <rPr>
        <b/>
        <sz val="11"/>
        <color rgb="FF800080"/>
        <rFont val="Calibri"/>
        <family val="2"/>
        <scheme val="minor"/>
      </rPr>
      <t>Gen Bin Tagɨsi</t>
    </r>
    <r>
      <rPr>
        <sz val="11"/>
        <color rgb="FF008000"/>
        <rFont val="Calibri"/>
        <family val="2"/>
        <scheme val="minor"/>
      </rPr>
      <t xml:space="preserve"> yaŋ teŋteŋa</t>
    </r>
    <r>
      <rPr>
        <i/>
        <sz val="11"/>
        <color rgb="FF0000FF"/>
        <rFont val="Calibri"/>
        <family val="2"/>
        <scheme val="minor"/>
      </rPr>
      <t>ŋ yom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</si>
  <si>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sz val="11"/>
        <color rgb="FF008000"/>
        <rFont val="Calibri"/>
        <family val="2"/>
        <scheme val="minor"/>
      </rPr>
      <t xml:space="preserve">Nin </t>
    </r>
    <r>
      <rPr>
        <b/>
        <sz val="11"/>
        <color rgb="FF800080"/>
        <rFont val="Calibri"/>
        <family val="2"/>
        <scheme val="minor"/>
      </rPr>
      <t>kɨsi</t>
    </r>
    <r>
      <rPr>
        <sz val="11"/>
        <color rgb="FF008000"/>
        <rFont val="Calibri"/>
        <family val="2"/>
        <scheme val="minor"/>
      </rPr>
      <t>t kaloŋ</t>
    </r>
    <r>
      <rPr>
        <i/>
        <sz val="11"/>
        <color rgb="FF0000FF"/>
        <rFont val="Calibri"/>
        <family val="2"/>
        <scheme val="minor"/>
      </rPr>
      <t>ɨ</t>
    </r>
    <r>
      <rPr>
        <sz val="11"/>
        <color rgb="FF008000"/>
        <rFont val="Calibri"/>
        <family val="2"/>
        <scheme val="minor"/>
      </rPr>
      <t xml:space="preserve"> ekwama</t>
    </r>
    <r>
      <rPr>
        <b/>
        <sz val="11"/>
        <color rgb="FF800080"/>
        <rFont val="Calibri"/>
        <family val="2"/>
        <scheme val="minor"/>
      </rPr>
      <t>k</t>
    </r>
    <r>
      <rPr>
        <sz val="11"/>
        <color rgb="FF008000"/>
        <rFont val="Calibri"/>
        <family val="2"/>
        <scheme val="minor"/>
      </rPr>
      <t xml:space="preserve">, nido Kristo </t>
    </r>
    <r>
      <rPr>
        <b/>
        <sz val="11"/>
        <color rgb="FF800080"/>
        <rFont val="Calibri"/>
        <family val="2"/>
        <scheme val="minor"/>
      </rPr>
      <t xml:space="preserve">da </t>
    </r>
    <r>
      <rPr>
        <sz val="11"/>
        <color rgb="FF008000"/>
        <rFont val="Calibri"/>
        <family val="2"/>
        <scheme val="minor"/>
      </rPr>
      <t>b</t>
    </r>
    <r>
      <rPr>
        <b/>
        <sz val="11"/>
        <color rgb="FF800080"/>
        <rFont val="Calibri"/>
        <family val="2"/>
        <scheme val="minor"/>
      </rPr>
      <t>urɨ</t>
    </r>
    <r>
      <rPr>
        <sz val="11"/>
        <color rgb="FF008000"/>
        <rFont val="Calibri"/>
        <family val="2"/>
        <scheme val="minor"/>
      </rPr>
      <t>kon</t>
    </r>
    <r>
      <rPr>
        <i/>
        <sz val="11"/>
        <color rgb="FF0000FF"/>
        <rFont val="Calibri"/>
        <family val="2"/>
        <scheme val="minor"/>
      </rPr>
      <t xml:space="preserve"> da Telagɨ Wup kɨnda</t>
    </r>
    <r>
      <rPr>
        <sz val="11"/>
        <color rgb="FF008000"/>
        <rFont val="Calibri"/>
        <family val="2"/>
        <scheme val="minor"/>
      </rPr>
      <t xml:space="preserve"> da nin </t>
    </r>
    <r>
      <rPr>
        <strike/>
        <sz val="11"/>
        <color rgb="FFFF0000"/>
        <rFont val="Calibri"/>
        <family val="2"/>
        <scheme val="minor"/>
      </rPr>
      <t xml:space="preserve">kabi bamorɨ kɨsi Wup kaloŋɨ da </t>
    </r>
    <r>
      <rPr>
        <sz val="11"/>
        <color rgb="FF008000"/>
        <rFont val="Calibri"/>
        <family val="2"/>
        <scheme val="minor"/>
      </rPr>
      <t xml:space="preserve">Daron </t>
    </r>
    <r>
      <rPr>
        <b/>
        <sz val="11"/>
        <color rgb="FF800080"/>
        <rFont val="Calibri"/>
        <family val="2"/>
        <scheme val="minor"/>
      </rPr>
      <t>kɨ</t>
    </r>
    <r>
      <rPr>
        <sz val="11"/>
        <color rgb="FF008000"/>
        <rFont val="Calibri"/>
        <family val="2"/>
        <scheme val="minor"/>
      </rPr>
      <t>gɨ</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ɨneŋ</t>
    </r>
    <r>
      <rPr>
        <sz val="11"/>
        <color rgb="FF008000"/>
        <rFont val="Calibri"/>
        <family val="2"/>
        <scheme val="minor"/>
      </rPr>
      <t xml:space="preserve"> dakon kosit </t>
    </r>
    <r>
      <rPr>
        <b/>
        <sz val="11"/>
        <color rgb="FF800080"/>
        <rFont val="Calibri"/>
        <family val="2"/>
        <scheme val="minor"/>
      </rPr>
      <t>was</t>
    </r>
    <r>
      <rPr>
        <sz val="11"/>
        <color rgb="FF008000"/>
        <rFont val="Calibri"/>
        <family val="2"/>
        <scheme val="minor"/>
      </rPr>
      <t>aŋ nim</t>
    </r>
    <r>
      <rPr>
        <b/>
        <sz val="11"/>
        <color rgb="FF800080"/>
        <rFont val="Calibri"/>
        <family val="2"/>
        <scheme val="minor"/>
      </rPr>
      <t>gut</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</si>
  <si>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bɨsok </t>
    </r>
    <r>
      <rPr>
        <b/>
        <sz val="11"/>
        <color rgb="FF800080"/>
        <rFont val="Calibri"/>
        <family val="2"/>
        <scheme val="minor"/>
      </rPr>
      <t>j</t>
    </r>
    <r>
      <rPr>
        <sz val="11"/>
        <color rgb="FF008000"/>
        <rFont val="Calibri"/>
        <family val="2"/>
        <scheme val="minor"/>
      </rPr>
      <t>i</t>
    </r>
    <r>
      <rPr>
        <strike/>
        <sz val="11"/>
        <color rgb="FFFF0000"/>
        <rFont val="Calibri"/>
        <family val="2"/>
        <scheme val="minor"/>
      </rPr>
      <t>nap amɨn</t>
    </r>
    <r>
      <rPr>
        <sz val="11"/>
        <color rgb="FF008000"/>
        <rFont val="Calibri"/>
        <family val="2"/>
        <scheme val="minor"/>
      </rPr>
      <t xml:space="preserve"> mɨktɨm</t>
    </r>
    <r>
      <rPr>
        <b/>
        <sz val="11"/>
        <color rgb="FF800080"/>
        <rFont val="Calibri"/>
        <family val="2"/>
        <scheme val="minor"/>
      </rPr>
      <t>j</t>
    </r>
    <r>
      <rPr>
        <sz val="11"/>
        <color rgb="FF008000"/>
        <rFont val="Calibri"/>
        <family val="2"/>
        <scheme val="minor"/>
      </rPr>
      <t xml:space="preserve">i mɨni </t>
    </r>
    <r>
      <rPr>
        <i/>
        <sz val="11"/>
        <color rgb="FF0000FF"/>
        <rFont val="Calibri"/>
        <family val="2"/>
        <scheme val="minor"/>
      </rPr>
      <t xml:space="preserve">ekwaŋ </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t>
    </r>
    <r>
      <rPr>
        <b/>
        <sz val="11"/>
        <color rgb="FF800080"/>
        <rFont val="Calibri"/>
        <family val="2"/>
        <scheme val="minor"/>
      </rPr>
      <t>dubag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dɨma ekwaŋ. Ji Piŋkop dakon </t>
    </r>
    <r>
      <rPr>
        <strike/>
        <sz val="11"/>
        <color rgb="FFFF0000"/>
        <rFont val="Calibri"/>
        <family val="2"/>
        <scheme val="minor"/>
      </rPr>
      <t xml:space="preserve">mɨŋat amɨnyo gat kabi kaloŋɨ ekwaŋ. Ji Piŋkop dakon mɨŋat </t>
    </r>
    <r>
      <rPr>
        <sz val="11"/>
        <color rgb="FF008000"/>
        <rFont val="Calibri"/>
        <family val="2"/>
        <scheme val="minor"/>
      </rPr>
      <t xml:space="preserve">amɨn kabɨ </t>
    </r>
    <r>
      <rPr>
        <i/>
        <sz val="11"/>
        <color rgb="FF0000FF"/>
        <rFont val="Calibri"/>
        <family val="2"/>
        <scheme val="minor"/>
      </rPr>
      <t xml:space="preserve">gat notni gat </t>
    </r>
    <r>
      <rPr>
        <sz val="11"/>
        <color rgb="FF008000"/>
        <rFont val="Calibri"/>
        <family val="2"/>
        <scheme val="minor"/>
      </rPr>
      <t>ekwaŋ.</t>
    </r>
  </si>
  <si>
    <r>
      <rPr>
        <i/>
        <sz val="11"/>
        <color rgb="FF0000FF"/>
        <rFont val="Calibri"/>
        <family val="2"/>
        <scheme val="minor"/>
      </rPr>
      <t xml:space="preserve">Ji uŋun bɨsapmon on mɨktɨmon aŋpak yokwi aŋ egɨpgwit. Kwen Kokupgwan koŋ dakon kɨla amɨn madepnin dakon aŋpakni yolgumal. </t>
    </r>
    <r>
      <rPr>
        <sz val="11"/>
        <color rgb="FF008000"/>
        <rFont val="Calibri"/>
        <family val="2"/>
        <scheme val="minor"/>
      </rPr>
      <t xml:space="preserve">Uŋun </t>
    </r>
    <r>
      <rPr>
        <i/>
        <sz val="11"/>
        <color rgb="FF0000FF"/>
        <rFont val="Calibri"/>
        <family val="2"/>
        <scheme val="minor"/>
      </rPr>
      <t xml:space="preserve">koŋ tapmɨmɨ toŋsi, uŋun da amɨn Piŋkop dakon gen kɨrɨŋɨt amɨn dakon </t>
    </r>
    <r>
      <rPr>
        <sz val="11"/>
        <color rgb="FF008000"/>
        <rFont val="Calibri"/>
        <family val="2"/>
        <scheme val="minor"/>
      </rPr>
      <t>b</t>
    </r>
    <r>
      <rPr>
        <b/>
        <sz val="11"/>
        <color rgb="FF800080"/>
        <rFont val="Calibri"/>
        <family val="2"/>
        <scheme val="minor"/>
      </rPr>
      <t>utnikon pi a</t>
    </r>
    <r>
      <rPr>
        <sz val="11"/>
        <color rgb="FF008000"/>
        <rFont val="Calibri"/>
        <family val="2"/>
        <scheme val="minor"/>
      </rPr>
      <t>sa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Ji kundukon wup yokwi ekwaŋ dakon kɨla amɨni dakon aŋpakni yolgwit. Uŋun kɨla amɨn Piŋkop dakon gen pabɨŋ yopmaŋgaŋ amɨn da but kagagwan egek pi asak.</t>
    </r>
  </si>
  <si>
    <r>
      <rPr>
        <sz val="11"/>
        <color rgb="FF008000"/>
        <rFont val="Calibri"/>
        <family val="2"/>
        <scheme val="minor"/>
      </rPr>
      <t>Ji</t>
    </r>
    <r>
      <rPr>
        <strike/>
        <sz val="11"/>
        <color rgb="FFFF0000"/>
        <rFont val="Calibri"/>
        <family val="2"/>
        <scheme val="minor"/>
      </rPr>
      <t xml:space="preserve"> yut kɨnda yombem,</t>
    </r>
    <r>
      <rPr>
        <sz val="11"/>
        <color rgb="FF008000"/>
        <rFont val="Calibri"/>
        <family val="2"/>
        <scheme val="minor"/>
      </rPr>
      <t xml:space="preserve"> Piŋkop da </t>
    </r>
    <r>
      <rPr>
        <i/>
        <sz val="11"/>
        <color rgb="FF0000FF"/>
        <rFont val="Calibri"/>
        <family val="2"/>
        <scheme val="minor"/>
      </rPr>
      <t xml:space="preserve">yut uŋun </t>
    </r>
    <r>
      <rPr>
        <sz val="11"/>
        <color rgb="FF008000"/>
        <rFont val="Calibri"/>
        <family val="2"/>
        <scheme val="minor"/>
      </rPr>
      <t>wɨtjɨ</t>
    </r>
    <r>
      <rPr>
        <b/>
        <sz val="11"/>
        <color rgb="FF800080"/>
        <rFont val="Calibri"/>
        <family val="2"/>
        <scheme val="minor"/>
      </rPr>
      <t>ŋde</t>
    </r>
    <r>
      <rPr>
        <sz val="11"/>
        <color rgb="FF008000"/>
        <rFont val="Calibri"/>
        <family val="2"/>
        <scheme val="minor"/>
      </rPr>
      <t>t</t>
    </r>
    <r>
      <rPr>
        <i/>
        <sz val="11"/>
        <color rgb="FF0000FF"/>
        <rFont val="Calibri"/>
        <family val="2"/>
        <scheme val="minor"/>
      </rPr>
      <t>ni ekwaŋ</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t>
    </r>
    <r>
      <rPr>
        <i/>
        <sz val="11"/>
        <color rgb="FF0000FF"/>
        <rFont val="Calibri"/>
        <family val="2"/>
        <scheme val="minor"/>
      </rPr>
      <t xml:space="preserve"> nin</t>
    </r>
    <r>
      <rPr>
        <sz val="11"/>
        <color rgb="FF008000"/>
        <rFont val="Calibri"/>
        <family val="2"/>
        <scheme val="minor"/>
      </rPr>
      <t xml:space="preserve"> yabekbi </t>
    </r>
    <r>
      <rPr>
        <b/>
        <sz val="11"/>
        <color rgb="FF800080"/>
        <rFont val="Calibri"/>
        <family val="2"/>
        <scheme val="minor"/>
      </rPr>
      <t>kabɨ</t>
    </r>
    <r>
      <rPr>
        <sz val="11"/>
        <color rgb="FF008000"/>
        <rFont val="Calibri"/>
        <family val="2"/>
        <scheme val="minor"/>
      </rPr>
      <t xml:space="preserve"> gat ae kombɨ amɨn gat </t>
    </r>
    <r>
      <rPr>
        <b/>
        <sz val="11"/>
        <color rgb="FF800080"/>
        <rFont val="Calibri"/>
        <family val="2"/>
        <scheme val="minor"/>
      </rPr>
      <t>kɨsi uŋun yut d</t>
    </r>
    <r>
      <rPr>
        <sz val="11"/>
        <color rgb="FF008000"/>
        <rFont val="Calibri"/>
        <family val="2"/>
        <scheme val="minor"/>
      </rPr>
      <t>a</t>
    </r>
    <r>
      <rPr>
        <b/>
        <sz val="11"/>
        <color rgb="FF800080"/>
        <rFont val="Calibri"/>
        <family val="2"/>
        <scheme val="minor"/>
      </rPr>
      <t>kon tɨlak kɨndap yɨpgut. Tɨlak</t>
    </r>
    <r>
      <rPr>
        <sz val="11"/>
        <color rgb="FF008000"/>
        <rFont val="Calibri"/>
        <family val="2"/>
        <scheme val="minor"/>
      </rPr>
      <t xml:space="preserve"> yut uŋun dakon </t>
    </r>
    <r>
      <rPr>
        <b/>
        <sz val="11"/>
        <color rgb="FF800080"/>
        <rFont val="Calibri"/>
        <family val="2"/>
        <scheme val="minor"/>
      </rPr>
      <t>tɨl</t>
    </r>
    <r>
      <rPr>
        <sz val="11"/>
        <color rgb="FF008000"/>
        <rFont val="Calibri"/>
        <family val="2"/>
        <scheme val="minor"/>
      </rPr>
      <t>ak</t>
    </r>
    <r>
      <rPr>
        <strike/>
        <sz val="11"/>
        <color rgb="FFFF0000"/>
        <rFont val="Calibri"/>
        <family val="2"/>
        <scheme val="minor"/>
      </rPr>
      <t xml:space="preserve"> yaŋ magɨt. Ae yut kodɨgɨkon gwak teban tɨp</t>
    </r>
    <r>
      <rPr>
        <sz val="11"/>
        <color rgb="FF008000"/>
        <rFont val="Calibri"/>
        <family val="2"/>
        <scheme val="minor"/>
      </rPr>
      <t xml:space="preserve"> kɨnda</t>
    </r>
    <r>
      <rPr>
        <strike/>
        <sz val="11"/>
        <color rgb="FFFF0000"/>
        <rFont val="Calibri"/>
        <family val="2"/>
        <scheme val="minor"/>
      </rPr>
      <t>naŋ tɨdawit uŋun</t>
    </r>
    <r>
      <rPr>
        <sz val="11"/>
        <color rgb="FF008000"/>
        <rFont val="Calibri"/>
        <family val="2"/>
        <scheme val="minor"/>
      </rPr>
      <t xml:space="preserve"> Yesu Kristo</t>
    </r>
    <r>
      <rPr>
        <i/>
        <sz val="11"/>
        <color rgb="FF0000FF"/>
        <rFont val="Calibri"/>
        <family val="2"/>
        <scheme val="minor"/>
      </rPr>
      <t xml:space="preserve"> da mibɨltok asak</t>
    </r>
    <r>
      <rPr>
        <sz val="11"/>
        <color rgb="FF008000"/>
        <rFont val="Calibri"/>
        <family val="2"/>
        <scheme val="minor"/>
      </rPr>
      <t>.</t>
    </r>
  </si>
  <si>
    <r>
      <rPr>
        <sz val="11"/>
        <color rgb="FF008000"/>
        <rFont val="Calibri"/>
        <family val="2"/>
        <scheme val="minor"/>
      </rPr>
      <t xml:space="preserve">Yut uŋun dakon </t>
    </r>
    <r>
      <rPr>
        <i/>
        <sz val="11"/>
        <color rgb="FF0000FF"/>
        <rFont val="Calibri"/>
        <family val="2"/>
        <scheme val="minor"/>
      </rPr>
      <t xml:space="preserve">gwakni </t>
    </r>
    <r>
      <rPr>
        <sz val="11"/>
        <color rgb="FF008000"/>
        <rFont val="Calibri"/>
        <family val="2"/>
        <scheme val="minor"/>
      </rPr>
      <t>kɨ</t>
    </r>
    <r>
      <rPr>
        <b/>
        <sz val="11"/>
        <color rgb="FF800080"/>
        <rFont val="Calibri"/>
        <family val="2"/>
        <scheme val="minor"/>
      </rPr>
      <t>si</t>
    </r>
    <r>
      <rPr>
        <sz val="11"/>
        <color rgb="FF008000"/>
        <rFont val="Calibri"/>
        <family val="2"/>
        <scheme val="minor"/>
      </rPr>
      <t xml:space="preserve"> Kristo</t>
    </r>
    <r>
      <rPr>
        <strike/>
        <sz val="11"/>
        <color rgb="FFFF0000"/>
        <rFont val="Calibri"/>
        <family val="2"/>
        <scheme val="minor"/>
      </rPr>
      <t>k</t>
    </r>
    <r>
      <rPr>
        <sz val="11"/>
        <color rgb="FF008000"/>
        <rFont val="Calibri"/>
        <family val="2"/>
        <scheme val="minor"/>
      </rPr>
      <t xml:space="preserve">on </t>
    </r>
    <r>
      <rPr>
        <b/>
        <sz val="11"/>
        <color rgb="FF800080"/>
        <rFont val="Calibri"/>
        <family val="2"/>
        <scheme val="minor"/>
      </rPr>
      <t>s</t>
    </r>
    <r>
      <rPr>
        <sz val="11"/>
        <color rgb="FF008000"/>
        <rFont val="Calibri"/>
        <family val="2"/>
        <scheme val="minor"/>
      </rPr>
      <t>a</t>
    </r>
    <r>
      <rPr>
        <b/>
        <sz val="11"/>
        <color rgb="FF800080"/>
        <rFont val="Calibri"/>
        <family val="2"/>
        <scheme val="minor"/>
      </rPr>
      <t>ŋbek s</t>
    </r>
    <r>
      <rPr>
        <sz val="11"/>
        <color rgb="FF008000"/>
        <rFont val="Calibri"/>
        <family val="2"/>
        <scheme val="minor"/>
      </rPr>
      <t>a</t>
    </r>
    <r>
      <rPr>
        <b/>
        <sz val="11"/>
        <color rgb="FF800080"/>
        <rFont val="Calibri"/>
        <family val="2"/>
        <scheme val="minor"/>
      </rPr>
      <t xml:space="preserve">ŋbek </t>
    </r>
    <r>
      <rPr>
        <sz val="11"/>
        <color rgb="FF008000"/>
        <rFont val="Calibri"/>
        <family val="2"/>
        <scheme val="minor"/>
      </rPr>
      <t>t</t>
    </r>
    <r>
      <rPr>
        <strike/>
        <sz val="11"/>
        <color rgb="FFFF0000"/>
        <rFont val="Calibri"/>
        <family val="2"/>
        <scheme val="minor"/>
      </rPr>
      <t xml:space="preserve"> do </t>
    </r>
    <r>
      <rPr>
        <sz val="11"/>
        <color rgb="FF008000"/>
        <rFont val="Calibri"/>
        <family val="2"/>
        <scheme val="minor"/>
      </rPr>
      <t xml:space="preserve">aŋek </t>
    </r>
    <r>
      <rPr>
        <b/>
        <sz val="11"/>
        <color rgb="FF800080"/>
        <rFont val="Calibri"/>
        <family val="2"/>
        <scheme val="minor"/>
      </rPr>
      <t>e</t>
    </r>
    <r>
      <rPr>
        <sz val="11"/>
        <color rgb="FF008000"/>
        <rFont val="Calibri"/>
        <family val="2"/>
        <scheme val="minor"/>
      </rPr>
      <t>gɨ</t>
    </r>
    <r>
      <rPr>
        <b/>
        <sz val="11"/>
        <color rgb="FF800080"/>
        <rFont val="Calibri"/>
        <family val="2"/>
        <scheme val="minor"/>
      </rPr>
      <t>pgw</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ŋek toŋ.</t>
    </r>
    <r>
      <rPr>
        <sz val="11"/>
        <color rgb="FF008000"/>
        <rFont val="Calibri"/>
        <family val="2"/>
        <scheme val="minor"/>
      </rPr>
      <t xml:space="preserve"> Piŋkop da yut uŋun </t>
    </r>
    <r>
      <rPr>
        <b/>
        <sz val="11"/>
        <color rgb="FF800080"/>
        <rFont val="Calibri"/>
        <family val="2"/>
        <scheme val="minor"/>
      </rPr>
      <t>ta</t>
    </r>
    <r>
      <rPr>
        <sz val="11"/>
        <color rgb="FF008000"/>
        <rFont val="Calibri"/>
        <family val="2"/>
        <scheme val="minor"/>
      </rPr>
      <t>g</t>
    </r>
    <r>
      <rPr>
        <b/>
        <sz val="11"/>
        <color rgb="FF800080"/>
        <rFont val="Calibri"/>
        <family val="2"/>
        <scheme val="minor"/>
      </rPr>
      <t>aŋ teba</t>
    </r>
    <r>
      <rPr>
        <sz val="11"/>
        <color rgb="FF008000"/>
        <rFont val="Calibri"/>
        <family val="2"/>
        <scheme val="minor"/>
      </rPr>
      <t xml:space="preserve">n </t>
    </r>
    <r>
      <rPr>
        <strike/>
        <sz val="11"/>
        <color rgb="FFFF0000"/>
        <rFont val="Calibri"/>
        <family val="2"/>
        <scheme val="minor"/>
      </rPr>
      <t>wɨ</t>
    </r>
    <r>
      <rPr>
        <sz val="11"/>
        <color rgb="FF008000"/>
        <rFont val="Calibri"/>
        <family val="2"/>
        <scheme val="minor"/>
      </rPr>
      <t>t</t>
    </r>
    <r>
      <rPr>
        <b/>
        <sz val="11"/>
        <color rgb="FF800080"/>
        <rFont val="Calibri"/>
        <family val="2"/>
        <scheme val="minor"/>
      </rPr>
      <t>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yut uŋun</t>
    </r>
    <r>
      <rPr>
        <i/>
        <sz val="11"/>
        <color rgb="FF0000FF"/>
        <rFont val="Calibri"/>
        <family val="2"/>
        <scheme val="minor"/>
      </rPr>
      <t xml:space="preserve"> tagaŋ teban taŋek</t>
    </r>
    <r>
      <rPr>
        <sz val="11"/>
        <color rgb="FF008000"/>
        <rFont val="Calibri"/>
        <family val="2"/>
        <scheme val="minor"/>
      </rPr>
      <t xml:space="preserve"> Amɨn Tagɨ dakon telagɨ yut </t>
    </r>
    <r>
      <rPr>
        <b/>
        <sz val="11"/>
        <color rgb="FF800080"/>
        <rFont val="Calibri"/>
        <family val="2"/>
        <scheme val="minor"/>
      </rPr>
      <t>to</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</si>
  <si>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sz val="11"/>
        <color rgb="FF008000"/>
        <rFont val="Calibri"/>
        <family val="2"/>
        <scheme val="minor"/>
      </rPr>
      <t>Ji</t>
    </r>
    <r>
      <rPr>
        <strike/>
        <sz val="11"/>
        <color rgb="FFFF0000"/>
        <rFont val="Calibri"/>
        <family val="2"/>
        <scheme val="minor"/>
      </rPr>
      <t>yo</t>
    </r>
    <r>
      <rPr>
        <sz val="11"/>
        <color rgb="FF008000"/>
        <rFont val="Calibri"/>
        <family val="2"/>
        <scheme val="minor"/>
      </rPr>
      <t xml:space="preserve"> kɨsi Kristo</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ga</t>
    </r>
    <r>
      <rPr>
        <sz val="11"/>
        <color rgb="FF008000"/>
        <rFont val="Calibri"/>
        <family val="2"/>
        <scheme val="minor"/>
      </rPr>
      <t>da</t>
    </r>
    <r>
      <rPr>
        <b/>
        <sz val="11"/>
        <color rgb="FF800080"/>
        <rFont val="Calibri"/>
        <family val="2"/>
        <scheme val="minor"/>
      </rPr>
      <t xml:space="preserve"> muwugek</t>
    </r>
    <r>
      <rPr>
        <sz val="11"/>
        <color rgb="FF008000"/>
        <rFont val="Calibri"/>
        <family val="2"/>
        <scheme val="minor"/>
      </rPr>
      <t xml:space="preserve"> Piŋkop da </t>
    </r>
    <r>
      <rPr>
        <b/>
        <sz val="11"/>
        <color rgb="FF800080"/>
        <rFont val="Calibri"/>
        <family val="2"/>
        <scheme val="minor"/>
      </rPr>
      <t>j</t>
    </r>
    <r>
      <rPr>
        <sz val="11"/>
        <color rgb="FF008000"/>
        <rFont val="Calibri"/>
        <family val="2"/>
        <scheme val="minor"/>
      </rPr>
      <t xml:space="preserve">i gat </t>
    </r>
    <r>
      <rPr>
        <b/>
        <sz val="11"/>
        <color rgb="FF800080"/>
        <rFont val="Calibri"/>
        <family val="2"/>
        <scheme val="minor"/>
      </rPr>
      <t>tel</t>
    </r>
    <r>
      <rPr>
        <sz val="11"/>
        <color rgb="FF008000"/>
        <rFont val="Calibri"/>
        <family val="2"/>
        <scheme val="minor"/>
      </rPr>
      <t>a</t>
    </r>
    <r>
      <rPr>
        <b/>
        <sz val="11"/>
        <color rgb="FF800080"/>
        <rFont val="Calibri"/>
        <family val="2"/>
        <scheme val="minor"/>
      </rPr>
      <t xml:space="preserve">gɨ amɨn gat </t>
    </r>
    <r>
      <rPr>
        <sz val="11"/>
        <color rgb="FF008000"/>
        <rFont val="Calibri"/>
        <family val="2"/>
        <scheme val="minor"/>
      </rPr>
      <t>muwuk</t>
    </r>
    <r>
      <rPr>
        <b/>
        <sz val="11"/>
        <color rgb="FF800080"/>
        <rFont val="Calibri"/>
        <family val="2"/>
        <scheme val="minor"/>
      </rPr>
      <t>gwit. Ji uŋun Tel</t>
    </r>
    <r>
      <rPr>
        <sz val="11"/>
        <color rgb="FF008000"/>
        <rFont val="Calibri"/>
        <family val="2"/>
        <scheme val="minor"/>
      </rPr>
      <t>a</t>
    </r>
    <r>
      <rPr>
        <b/>
        <sz val="11"/>
        <color rgb="FF800080"/>
        <rFont val="Calibri"/>
        <family val="2"/>
        <scheme val="minor"/>
      </rPr>
      <t>gɨ Wup gat ae</t>
    </r>
    <r>
      <rPr>
        <sz val="11"/>
        <color rgb="FF008000"/>
        <rFont val="Calibri"/>
        <family val="2"/>
        <scheme val="minor"/>
      </rPr>
      <t xml:space="preserve"> Piŋkop dakon yut</t>
    </r>
    <r>
      <rPr>
        <strike/>
        <sz val="11"/>
        <color rgb="FFFF0000"/>
        <rFont val="Calibri"/>
        <family val="2"/>
        <scheme val="minor"/>
      </rPr>
      <t>ni awit. Piŋkop Telagɨ Wupmon da</t>
    </r>
    <r>
      <rPr>
        <sz val="11"/>
        <color rgb="FF008000"/>
        <rFont val="Calibri"/>
        <family val="2"/>
        <scheme val="minor"/>
      </rPr>
      <t xml:space="preserve"> uŋu</t>
    </r>
    <r>
      <rPr>
        <b/>
        <sz val="11"/>
        <color rgb="FF800080"/>
        <rFont val="Calibri"/>
        <family val="2"/>
        <scheme val="minor"/>
      </rPr>
      <t>d</t>
    </r>
    <r>
      <rPr>
        <sz val="11"/>
        <color rgb="FF008000"/>
        <rFont val="Calibri"/>
        <family val="2"/>
        <scheme val="minor"/>
      </rPr>
      <t>on egɨsak.</t>
    </r>
  </si>
  <si>
    <r>
      <rPr>
        <b/>
        <sz val="11"/>
        <color rgb="FF800080"/>
        <rFont val="Calibri"/>
        <family val="2"/>
        <scheme val="minor"/>
      </rPr>
      <t>Nin kɨsi bɨsap kɨndakon uŋun amɨn kabɨ gat egek butnin dakon galaktok kalɨp yolek galaktokni yolek</t>
    </r>
    <r>
      <rPr>
        <sz val="11"/>
        <color rgb="FF008000"/>
        <rFont val="Calibri"/>
        <family val="2"/>
        <scheme val="minor"/>
      </rPr>
      <t xml:space="preserve"> egɨpgumaŋ. </t>
    </r>
    <r>
      <rPr>
        <b/>
        <sz val="11"/>
        <color rgb="FF800080"/>
        <rFont val="Calibri"/>
        <family val="2"/>
        <scheme val="minor"/>
      </rPr>
      <t>Egek butnin dakon galaktok yolek uŋun dakon galaktok yolek egɨpgumaŋ. Uŋun bɨsapmon Piŋkop da yo</t>
    </r>
    <r>
      <rPr>
        <sz val="11"/>
        <color rgb="FF008000"/>
        <rFont val="Calibri"/>
        <family val="2"/>
        <scheme val="minor"/>
      </rPr>
      <t xml:space="preserve"> yokwi </t>
    </r>
    <r>
      <rPr>
        <b/>
        <sz val="11"/>
        <color rgb="FF800080"/>
        <rFont val="Calibri"/>
        <family val="2"/>
        <scheme val="minor"/>
      </rPr>
      <t>pakpak yaŋ aŋ yomɨŋ amɨn kɨsi do kɨlɨ manjɨkbi uŋun tɨmɨtdɨsak</t>
    </r>
    <r>
      <rPr>
        <sz val="11"/>
        <color rgb="FF008000"/>
        <rFont val="Calibri"/>
        <family val="2"/>
        <scheme val="minor"/>
      </rPr>
      <t>.</t>
    </r>
    <r>
      <rPr>
        <strike/>
        <sz val="11"/>
        <color rgb="FFFF0000"/>
        <rFont val="Calibri"/>
        <family val="2"/>
        <scheme val="minor"/>
      </rPr>
      <t xml:space="preserve"> Yaŋsi egɨpgumaŋ bɨsapmon Piŋkop da tomni yokwisi mɨŋat amɨn morap aŋpak uŋudeŋ aŋ da abɨdoni do aŋnoman agɨt uŋun abɨdogɨ.</t>
    </r>
  </si>
  <si>
    <r>
      <rPr>
        <b/>
        <sz val="11"/>
        <color rgb="FF800080"/>
        <rFont val="Calibri"/>
        <family val="2"/>
        <scheme val="minor"/>
      </rPr>
      <t>Nido yokwinin da nin kɨmakban kɨmakgɨmaŋ yaŋ noman taŋakwa kɨmakgɨmaŋ. Mani Piŋkop dakon nandaŋ yawotni da madep</t>
    </r>
    <r>
      <rPr>
        <sz val="11"/>
        <color rgb="FF008000"/>
        <rFont val="Calibri"/>
        <family val="2"/>
        <scheme val="minor"/>
      </rPr>
      <t>si</t>
    </r>
    <r>
      <rPr>
        <b/>
        <sz val="11"/>
        <color rgb="FF800080"/>
        <rFont val="Calibri"/>
        <family val="2"/>
        <scheme val="minor"/>
      </rPr>
      <t xml:space="preserve"> nin do nimɨŋakw</t>
    </r>
    <r>
      <rPr>
        <sz val="11"/>
        <color rgb="FF008000"/>
        <rFont val="Calibri"/>
        <family val="2"/>
        <scheme val="minor"/>
      </rPr>
      <t xml:space="preserve">an Kristo gat </t>
    </r>
    <r>
      <rPr>
        <b/>
        <sz val="11"/>
        <color rgb="FF800080"/>
        <rFont val="Calibri"/>
        <family val="2"/>
        <scheme val="minor"/>
      </rPr>
      <t>egɨp egɨpmɨ toŋ</t>
    </r>
    <r>
      <rPr>
        <sz val="11"/>
        <color rgb="FF008000"/>
        <rFont val="Calibri"/>
        <family val="2"/>
        <scheme val="minor"/>
      </rPr>
      <t xml:space="preserve">si </t>
    </r>
    <r>
      <rPr>
        <b/>
        <sz val="11"/>
        <color rgb="FF800080"/>
        <rFont val="Calibri"/>
        <family val="2"/>
        <scheme val="minor"/>
      </rPr>
      <t xml:space="preserve">nimgut. Piŋkop da nandaŋ yawotni do aŋek ji yokwikon </t>
    </r>
    <r>
      <rPr>
        <sz val="11"/>
        <color rgb="FF008000"/>
        <rFont val="Calibri"/>
        <family val="2"/>
        <scheme val="minor"/>
      </rPr>
      <t>b</t>
    </r>
    <r>
      <rPr>
        <b/>
        <sz val="11"/>
        <color rgb="FF800080"/>
        <rFont val="Calibri"/>
        <family val="2"/>
        <scheme val="minor"/>
      </rPr>
      <t>aŋ tɨmɨkdak</t>
    </r>
    <r>
      <rPr>
        <sz val="11"/>
        <color rgb="FF008000"/>
        <rFont val="Calibri"/>
        <family val="2"/>
        <scheme val="minor"/>
      </rPr>
      <t>.</t>
    </r>
    <r>
      <rPr>
        <strike/>
        <sz val="11"/>
        <color rgb="FFFF0000"/>
        <rFont val="Calibri"/>
        <family val="2"/>
        <scheme val="minor"/>
      </rPr>
      <t xml:space="preserve"> Asi, Piŋkop dakon nandaŋ yawotni do aŋek ji yokwikon baŋ tɨmɨkgɨt.</t>
    </r>
  </si>
  <si>
    <r>
      <rPr>
        <sz val="11"/>
        <color rgb="FF008000"/>
        <rFont val="Calibri"/>
        <family val="2"/>
        <scheme val="minor"/>
      </rPr>
      <t xml:space="preserve">Piŋkop da </t>
    </r>
    <r>
      <rPr>
        <b/>
        <sz val="11"/>
        <color rgb="FF800080"/>
        <rFont val="Calibri"/>
        <family val="2"/>
        <scheme val="minor"/>
      </rPr>
      <t>Kr</t>
    </r>
    <r>
      <rPr>
        <sz val="11"/>
        <color rgb="FF008000"/>
        <rFont val="Calibri"/>
        <family val="2"/>
        <scheme val="minor"/>
      </rPr>
      <t>i</t>
    </r>
    <r>
      <rPr>
        <b/>
        <sz val="11"/>
        <color rgb="FF800080"/>
        <rFont val="Calibri"/>
        <family val="2"/>
        <scheme val="minor"/>
      </rPr>
      <t>sto</t>
    </r>
    <r>
      <rPr>
        <sz val="11"/>
        <color rgb="FF008000"/>
        <rFont val="Calibri"/>
        <family val="2"/>
        <scheme val="minor"/>
      </rPr>
      <t xml:space="preserve"> Yesu</t>
    </r>
    <r>
      <rPr>
        <i/>
        <sz val="11"/>
        <color rgb="FF0000FF"/>
        <rFont val="Calibri"/>
        <family val="2"/>
        <scheme val="minor"/>
      </rPr>
      <t xml:space="preserve"> gat kɨsi pɨdaŋban pɨdaŋban kɨmakgɨmaŋ. Aŋek</t>
    </r>
    <r>
      <rPr>
        <sz val="11"/>
        <color rgb="FF008000"/>
        <rFont val="Calibri"/>
        <family val="2"/>
        <scheme val="minor"/>
      </rPr>
      <t xml:space="preserve"> Kristo gat</t>
    </r>
    <r>
      <rPr>
        <strike/>
        <sz val="11"/>
        <color rgb="FFFF0000"/>
        <rFont val="Calibri"/>
        <family val="2"/>
        <scheme val="minor"/>
      </rPr>
      <t xml:space="preserve"> kɨsi kɨmoron baŋ paban pɨdagɨmaŋ. Yaŋ aŋek nin Kristo gat kɨsi Kwen Kokupmon</t>
    </r>
    <r>
      <rPr>
        <sz val="11"/>
        <color rgb="FF008000"/>
        <rFont val="Calibri"/>
        <family val="2"/>
        <scheme val="minor"/>
      </rPr>
      <t xml:space="preserve"> kɨla amɨn madep yɨ</t>
    </r>
    <r>
      <rPr>
        <strike/>
        <sz val="11"/>
        <color rgb="FFFF0000"/>
        <rFont val="Calibri"/>
        <family val="2"/>
        <scheme val="minor"/>
      </rPr>
      <t>t</t>
    </r>
    <r>
      <rPr>
        <sz val="11"/>
        <color rgb="FF008000"/>
        <rFont val="Calibri"/>
        <family val="2"/>
        <scheme val="minor"/>
      </rPr>
      <t>yɨt tamo</t>
    </r>
    <r>
      <rPr>
        <i/>
        <sz val="11"/>
        <color rgb="FF0000FF"/>
        <rFont val="Calibri"/>
        <family val="2"/>
        <scheme val="minor"/>
      </rPr>
      <t>ni tɨlɨmni</t>
    </r>
    <r>
      <rPr>
        <sz val="11"/>
        <color rgb="FF008000"/>
        <rFont val="Calibri"/>
        <family val="2"/>
        <scheme val="minor"/>
      </rPr>
      <t xml:space="preserve">kon </t>
    </r>
    <r>
      <rPr>
        <b/>
        <sz val="11"/>
        <color rgb="FF800080"/>
        <rFont val="Calibri"/>
        <family val="2"/>
        <scheme val="minor"/>
      </rPr>
      <t>y</t>
    </r>
    <r>
      <rPr>
        <sz val="11"/>
        <color rgb="FF008000"/>
        <rFont val="Calibri"/>
        <family val="2"/>
        <scheme val="minor"/>
      </rPr>
      <t>ɨ</t>
    </r>
    <r>
      <rPr>
        <strike/>
        <sz val="11"/>
        <color rgb="FFFF0000"/>
        <rFont val="Calibri"/>
        <family val="2"/>
        <scheme val="minor"/>
      </rPr>
      <t>lɨ ni</t>
    </r>
    <r>
      <rPr>
        <sz val="11"/>
        <color rgb="FF008000"/>
        <rFont val="Calibri"/>
        <family val="2"/>
        <scheme val="minor"/>
      </rPr>
      <t>pba</t>
    </r>
    <r>
      <rPr>
        <i/>
        <sz val="11"/>
        <color rgb="FF0000FF"/>
        <rFont val="Calibri"/>
        <family val="2"/>
        <scheme val="minor"/>
      </rPr>
      <t>n Kwen Kokupmo</t>
    </r>
    <r>
      <rPr>
        <sz val="11"/>
        <color rgb="FF008000"/>
        <rFont val="Calibri"/>
        <family val="2"/>
        <scheme val="minor"/>
      </rPr>
      <t>n yɨkgɨmaŋ.</t>
    </r>
  </si>
  <si>
    <r>
      <rPr>
        <strike/>
        <sz val="11"/>
        <color rgb="FFFF0000"/>
        <rFont val="Calibri"/>
        <family val="2"/>
        <scheme val="minor"/>
      </rPr>
      <t xml:space="preserve">Yesu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 xml:space="preserve">da </t>
    </r>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do aŋ</t>
    </r>
    <r>
      <rPr>
        <b/>
        <sz val="11"/>
        <color rgb="FF800080"/>
        <rFont val="Calibri"/>
        <family val="2"/>
        <scheme val="minor"/>
      </rPr>
      <t>pa</t>
    </r>
    <r>
      <rPr>
        <sz val="11"/>
        <color rgb="FF008000"/>
        <rFont val="Calibri"/>
        <family val="2"/>
        <scheme val="minor"/>
      </rPr>
      <t>k</t>
    </r>
    <r>
      <rPr>
        <strike/>
        <sz val="11"/>
        <color rgb="FFFF0000"/>
        <rFont val="Calibri"/>
        <family val="2"/>
        <scheme val="minor"/>
      </rPr>
      <t xml:space="preserve"> ninon yo</t>
    </r>
    <r>
      <rPr>
        <sz val="11"/>
        <color rgb="FF008000"/>
        <rFont val="Calibri"/>
        <family val="2"/>
        <scheme val="minor"/>
      </rPr>
      <t xml:space="preserve"> tagɨsi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agɨt. </t>
    </r>
    <r>
      <rPr>
        <b/>
        <sz val="11"/>
        <color rgb="FF800080"/>
        <rFont val="Calibri"/>
        <family val="2"/>
        <scheme val="minor"/>
      </rPr>
      <t>P</t>
    </r>
    <r>
      <rPr>
        <sz val="11"/>
        <color rgb="FF008000"/>
        <rFont val="Calibri"/>
        <family val="2"/>
        <scheme val="minor"/>
      </rPr>
      <t>i</t>
    </r>
    <r>
      <rPr>
        <b/>
        <sz val="11"/>
        <color rgb="FF800080"/>
        <rFont val="Calibri"/>
        <family val="2"/>
        <scheme val="minor"/>
      </rPr>
      <t>ŋk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 nandaŋ yawot</t>
    </r>
    <r>
      <rPr>
        <i/>
        <sz val="11"/>
        <color rgb="FF0000FF"/>
        <rFont val="Calibri"/>
        <family val="2"/>
        <scheme val="minor"/>
      </rPr>
      <t>ni dakon tɨlɨmni bɨsap morapmɨ bɨsap</t>
    </r>
    <r>
      <rPr>
        <sz val="11"/>
        <color rgb="FF008000"/>
        <rFont val="Calibri"/>
        <family val="2"/>
        <scheme val="minor"/>
      </rPr>
      <t xml:space="preserve"> madep</t>
    </r>
    <r>
      <rPr>
        <i/>
        <sz val="11"/>
        <color rgb="FF0000FF"/>
        <rFont val="Calibri"/>
        <family val="2"/>
        <scheme val="minor"/>
      </rPr>
      <t>mo</t>
    </r>
    <r>
      <rPr>
        <sz val="11"/>
        <color rgb="FF008000"/>
        <rFont val="Calibri"/>
        <family val="2"/>
        <scheme val="minor"/>
      </rPr>
      <t>n</t>
    </r>
    <r>
      <rPr>
        <i/>
        <sz val="11"/>
        <color rgb="FF0000FF"/>
        <rFont val="Calibri"/>
        <family val="2"/>
        <scheme val="minor"/>
      </rPr>
      <t xml:space="preserve"> amɨn kɨs</t>
    </r>
    <r>
      <rPr>
        <sz val="11"/>
        <color rgb="FF008000"/>
        <rFont val="Calibri"/>
        <family val="2"/>
        <scheme val="minor"/>
      </rPr>
      <t xml:space="preserve">i </t>
    </r>
    <r>
      <rPr>
        <b/>
        <sz val="11"/>
        <color rgb="FF800080"/>
        <rFont val="Calibri"/>
        <family val="2"/>
        <scheme val="minor"/>
      </rPr>
      <t>do pɨ</t>
    </r>
    <r>
      <rPr>
        <sz val="11"/>
        <color rgb="FF008000"/>
        <rFont val="Calibri"/>
        <family val="2"/>
        <scheme val="minor"/>
      </rPr>
      <t>n</t>
    </r>
    <r>
      <rPr>
        <b/>
        <sz val="11"/>
        <color rgb="FF800080"/>
        <rFont val="Calibri"/>
        <family val="2"/>
        <scheme val="minor"/>
      </rPr>
      <t>datja</t>
    </r>
    <r>
      <rPr>
        <sz val="11"/>
        <color rgb="FF008000"/>
        <rFont val="Calibri"/>
        <family val="2"/>
        <scheme val="minor"/>
      </rPr>
      <t>k do</t>
    </r>
    <r>
      <rPr>
        <i/>
        <sz val="11"/>
        <color rgb="FF0000FF"/>
        <rFont val="Calibri"/>
        <family val="2"/>
        <scheme val="minor"/>
      </rPr>
      <t xml:space="preserve"> yaŋ</t>
    </r>
    <r>
      <rPr>
        <sz val="11"/>
        <color rgb="FF008000"/>
        <rFont val="Calibri"/>
        <family val="2"/>
        <scheme val="minor"/>
      </rPr>
      <t xml:space="preserve"> nandagɨt.</t>
    </r>
  </si>
  <si>
    <r>
      <rPr>
        <sz val="11"/>
        <color rgb="FF008000"/>
        <rFont val="Calibri"/>
        <family val="2"/>
        <scheme val="minor"/>
      </rPr>
      <t>Ji</t>
    </r>
    <r>
      <rPr>
        <strike/>
        <sz val="11"/>
        <color rgb="FFFF0000"/>
        <rFont val="Calibri"/>
        <family val="2"/>
        <scheme val="minor"/>
      </rPr>
      <t xml:space="preserve"> Yesu</t>
    </r>
    <r>
      <rPr>
        <sz val="11"/>
        <color rgb="FF008000"/>
        <rFont val="Calibri"/>
        <family val="2"/>
        <scheme val="minor"/>
      </rPr>
      <t xml:space="preserve"> Kristo nandaŋ gadaŋ ɨm</t>
    </r>
    <r>
      <rPr>
        <b/>
        <sz val="11"/>
        <color rgb="FF800080"/>
        <rFont val="Calibri"/>
        <family val="2"/>
        <scheme val="minor"/>
      </rPr>
      <t>ɨ</t>
    </r>
    <r>
      <rPr>
        <sz val="11"/>
        <color rgb="FF008000"/>
        <rFont val="Calibri"/>
        <family val="2"/>
        <scheme val="minor"/>
      </rPr>
      <t>ŋakwa Piŋkop da</t>
    </r>
    <r>
      <rPr>
        <strike/>
        <sz val="11"/>
        <color rgb="FFFF0000"/>
        <rFont val="Calibri"/>
        <family val="2"/>
        <scheme val="minor"/>
      </rPr>
      <t>kon</t>
    </r>
    <r>
      <rPr>
        <sz val="11"/>
        <color rgb="FF008000"/>
        <rFont val="Calibri"/>
        <family val="2"/>
        <scheme val="minor"/>
      </rPr>
      <t xml:space="preserve"> nandaŋ yawotni do</t>
    </r>
    <r>
      <rPr>
        <strike/>
        <sz val="11"/>
        <color rgb="FFFF0000"/>
        <rFont val="Calibri"/>
        <family val="2"/>
        <scheme val="minor"/>
      </rPr>
      <t>gɨn</t>
    </r>
    <r>
      <rPr>
        <sz val="11"/>
        <color rgb="FF008000"/>
        <rFont val="Calibri"/>
        <family val="2"/>
        <scheme val="minor"/>
      </rPr>
      <t xml:space="preserve"> aŋek</t>
    </r>
    <r>
      <rPr>
        <strike/>
        <sz val="11"/>
        <color rgb="FFFF0000"/>
        <rFont val="Calibri"/>
        <family val="2"/>
        <scheme val="minor"/>
      </rPr>
      <t xml:space="preserve"> Piŋkop da ji</t>
    </r>
    <r>
      <rPr>
        <sz val="11"/>
        <color rgb="FF008000"/>
        <rFont val="Calibri"/>
        <family val="2"/>
        <scheme val="minor"/>
      </rPr>
      <t xml:space="preserve"> yokwikon baŋ tɨmɨ</t>
    </r>
    <r>
      <rPr>
        <strike/>
        <sz val="11"/>
        <color rgb="FFFF0000"/>
        <rFont val="Calibri"/>
        <family val="2"/>
        <scheme val="minor"/>
      </rPr>
      <t>kgɨ</t>
    </r>
    <r>
      <rPr>
        <sz val="11"/>
        <color rgb="FF008000"/>
        <rFont val="Calibri"/>
        <family val="2"/>
        <scheme val="minor"/>
      </rPr>
      <t>t</t>
    </r>
    <r>
      <rPr>
        <i/>
        <sz val="11"/>
        <color rgb="FF0000FF"/>
        <rFont val="Calibri"/>
        <family val="2"/>
        <scheme val="minor"/>
      </rPr>
      <t>daŋ</t>
    </r>
    <r>
      <rPr>
        <sz val="11"/>
        <color rgb="FF008000"/>
        <rFont val="Calibri"/>
        <family val="2"/>
        <scheme val="minor"/>
      </rPr>
      <t xml:space="preserve">. </t>
    </r>
    <r>
      <rPr>
        <b/>
        <sz val="11"/>
        <color rgb="FF800080"/>
        <rFont val="Calibri"/>
        <family val="2"/>
        <scheme val="minor"/>
      </rPr>
      <t>Yo u</t>
    </r>
    <r>
      <rPr>
        <sz val="11"/>
        <color rgb="FF008000"/>
        <rFont val="Calibri"/>
        <family val="2"/>
        <scheme val="minor"/>
      </rPr>
      <t xml:space="preserve">ŋun ji da </t>
    </r>
    <r>
      <rPr>
        <i/>
        <sz val="11"/>
        <color rgb="FF0000FF"/>
        <rFont val="Calibri"/>
        <family val="2"/>
        <scheme val="minor"/>
      </rPr>
      <t xml:space="preserve">iyɨ </t>
    </r>
    <r>
      <rPr>
        <sz val="11"/>
        <color rgb="FF008000"/>
        <rFont val="Calibri"/>
        <family val="2"/>
        <scheme val="minor"/>
      </rPr>
      <t>d</t>
    </r>
    <r>
      <rPr>
        <b/>
        <sz val="11"/>
        <color rgb="FF800080"/>
        <rFont val="Calibri"/>
        <family val="2"/>
        <scheme val="minor"/>
      </rPr>
      <t>akon p</t>
    </r>
    <r>
      <rPr>
        <sz val="11"/>
        <color rgb="FF008000"/>
        <rFont val="Calibri"/>
        <family val="2"/>
        <scheme val="minor"/>
      </rPr>
      <t>i dɨma</t>
    </r>
    <r>
      <rPr>
        <strike/>
        <sz val="11"/>
        <color rgb="FFFF0000"/>
        <rFont val="Calibri"/>
        <family val="2"/>
        <scheme val="minor"/>
      </rPr>
      <t xml:space="preserve"> awit</t>
    </r>
    <r>
      <rPr>
        <sz val="11"/>
        <color rgb="FF008000"/>
        <rFont val="Calibri"/>
        <family val="2"/>
        <scheme val="minor"/>
      </rPr>
      <t xml:space="preserve">. Piŋkop </t>
    </r>
    <r>
      <rPr>
        <b/>
        <sz val="11"/>
        <color rgb="FF800080"/>
        <rFont val="Calibri"/>
        <family val="2"/>
        <scheme val="minor"/>
      </rPr>
      <t>d</t>
    </r>
    <r>
      <rPr>
        <sz val="11"/>
        <color rgb="FF008000"/>
        <rFont val="Calibri"/>
        <family val="2"/>
        <scheme val="minor"/>
      </rPr>
      <t>a</t>
    </r>
    <r>
      <rPr>
        <strike/>
        <sz val="11"/>
        <color rgb="FFFF0000"/>
        <rFont val="Calibri"/>
        <family val="2"/>
        <scheme val="minor"/>
      </rPr>
      <t>lsi</t>
    </r>
    <r>
      <rPr>
        <sz val="11"/>
        <color rgb="FF008000"/>
        <rFont val="Calibri"/>
        <family val="2"/>
        <scheme val="minor"/>
      </rPr>
      <t xml:space="preserve"> but galak do </t>
    </r>
    <r>
      <rPr>
        <strike/>
        <sz val="11"/>
        <color rgb="FFFF0000"/>
        <rFont val="Calibri"/>
        <family val="2"/>
        <scheme val="minor"/>
      </rPr>
      <t xml:space="preserve">ji </t>
    </r>
    <r>
      <rPr>
        <sz val="11"/>
        <color rgb="FF008000"/>
        <rFont val="Calibri"/>
        <family val="2"/>
        <scheme val="minor"/>
      </rPr>
      <t>d</t>
    </r>
    <r>
      <rPr>
        <strike/>
        <sz val="11"/>
        <color rgb="FFFF0000"/>
        <rFont val="Calibri"/>
        <family val="2"/>
        <scheme val="minor"/>
      </rPr>
      <t xml:space="preserve">o </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sak</t>
    </r>
    <r>
      <rPr>
        <sz val="11"/>
        <color rgb="FF008000"/>
        <rFont val="Calibri"/>
        <family val="2"/>
        <scheme val="minor"/>
      </rPr>
      <t>.</t>
    </r>
  </si>
  <si>
    <r>
      <rPr>
        <b/>
        <sz val="11"/>
        <color rgb="FF800080"/>
        <rFont val="Calibri"/>
        <family val="2"/>
        <scheme val="minor"/>
      </rPr>
      <t>Ji a</t>
    </r>
    <r>
      <rPr>
        <sz val="11"/>
        <color rgb="FF008000"/>
        <rFont val="Calibri"/>
        <family val="2"/>
        <scheme val="minor"/>
      </rPr>
      <t>ŋ</t>
    </r>
    <r>
      <rPr>
        <b/>
        <sz val="11"/>
        <color rgb="FF800080"/>
        <rFont val="Calibri"/>
        <family val="2"/>
        <scheme val="minor"/>
      </rPr>
      <t>pak</t>
    </r>
    <r>
      <rPr>
        <sz val="11"/>
        <color rgb="FF008000"/>
        <rFont val="Calibri"/>
        <family val="2"/>
        <scheme val="minor"/>
      </rPr>
      <t xml:space="preserve"> pi </t>
    </r>
    <r>
      <rPr>
        <b/>
        <sz val="11"/>
        <color rgb="FF800080"/>
        <rFont val="Calibri"/>
        <family val="2"/>
        <scheme val="minor"/>
      </rPr>
      <t>aŋ uŋu</t>
    </r>
    <r>
      <rPr>
        <sz val="11"/>
        <color rgb="FF008000"/>
        <rFont val="Calibri"/>
        <family val="2"/>
        <scheme val="minor"/>
      </rPr>
      <t>n</t>
    </r>
    <r>
      <rPr>
        <strike/>
        <sz val="11"/>
        <color rgb="FFFF0000"/>
        <rFont val="Calibri"/>
        <family val="2"/>
        <scheme val="minor"/>
      </rPr>
      <t>da awit</t>
    </r>
    <r>
      <rPr>
        <sz val="11"/>
        <color rgb="FF008000"/>
        <rFont val="Calibri"/>
        <family val="2"/>
        <scheme val="minor"/>
      </rPr>
      <t xml:space="preserve"> dakon </t>
    </r>
    <r>
      <rPr>
        <b/>
        <sz val="11"/>
        <color rgb="FF800080"/>
        <rFont val="Calibri"/>
        <family val="2"/>
        <scheme val="minor"/>
      </rPr>
      <t>to</t>
    </r>
    <r>
      <rPr>
        <sz val="11"/>
        <color rgb="FF008000"/>
        <rFont val="Calibri"/>
        <family val="2"/>
        <scheme val="minor"/>
      </rPr>
      <t>m</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gɨ</t>
    </r>
    <r>
      <rPr>
        <sz val="11"/>
        <color rgb="FF008000"/>
        <rFont val="Calibri"/>
        <family val="2"/>
        <scheme val="minor"/>
      </rPr>
      <t xml:space="preserve"> dɨma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tomni, d</t>
    </r>
    <r>
      <rPr>
        <sz val="11"/>
        <color rgb="FF008000"/>
        <rFont val="Calibri"/>
        <family val="2"/>
        <scheme val="minor"/>
      </rPr>
      <t>o amɨn kɨnda da iyɨ d</t>
    </r>
    <r>
      <rPr>
        <i/>
        <sz val="11"/>
        <color rgb="FF0000FF"/>
        <rFont val="Calibri"/>
        <family val="2"/>
        <scheme val="minor"/>
      </rPr>
      <t>o n</t>
    </r>
    <r>
      <rPr>
        <sz val="11"/>
        <color rgb="FF008000"/>
        <rFont val="Calibri"/>
        <family val="2"/>
        <scheme val="minor"/>
      </rPr>
      <t>a</t>
    </r>
    <r>
      <rPr>
        <i/>
        <sz val="11"/>
        <color rgb="FF0000FF"/>
        <rFont val="Calibri"/>
        <family val="2"/>
        <scheme val="minor"/>
      </rPr>
      <t>ndaba wu</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an </t>
    </r>
    <r>
      <rPr>
        <strike/>
        <sz val="11"/>
        <color rgb="FFFF0000"/>
        <rFont val="Calibri"/>
        <family val="2"/>
        <scheme val="minor"/>
      </rPr>
      <t>arɨpmɨ d</t>
    </r>
    <r>
      <rPr>
        <sz val="11"/>
        <color rgb="FF008000"/>
        <rFont val="Calibri"/>
        <family val="2"/>
        <scheme val="minor"/>
      </rPr>
      <t>ɨm</t>
    </r>
    <r>
      <rPr>
        <b/>
        <sz val="11"/>
        <color rgb="FF800080"/>
        <rFont val="Calibri"/>
        <family val="2"/>
        <scheme val="minor"/>
      </rPr>
      <t>j</t>
    </r>
    <r>
      <rPr>
        <sz val="11"/>
        <color rgb="FF008000"/>
        <rFont val="Calibri"/>
        <family val="2"/>
        <scheme val="minor"/>
      </rPr>
      <t>ak.</t>
    </r>
  </si>
  <si>
    <r>
      <rPr>
        <i/>
        <sz val="11"/>
        <color rgb="FF0000FF"/>
        <rFont val="Calibri"/>
        <family val="2"/>
        <scheme val="minor"/>
      </rPr>
      <t xml:space="preserve">Piŋkop da ji do nandaŋek yo tagɨsi aŋ yomgut. </t>
    </r>
    <r>
      <rPr>
        <sz val="11"/>
        <color rgb="FF008000"/>
        <rFont val="Calibri"/>
        <family val="2"/>
        <scheme val="minor"/>
      </rPr>
      <t xml:space="preserve">Nak Pol </t>
    </r>
    <r>
      <rPr>
        <b/>
        <sz val="11"/>
        <color rgb="FF800080"/>
        <rFont val="Calibri"/>
        <family val="2"/>
        <scheme val="minor"/>
      </rPr>
      <t>j</t>
    </r>
    <r>
      <rPr>
        <sz val="11"/>
        <color rgb="FF008000"/>
        <rFont val="Calibri"/>
        <family val="2"/>
        <scheme val="minor"/>
      </rPr>
      <t>i</t>
    </r>
    <r>
      <rPr>
        <strike/>
        <sz val="11"/>
        <color rgb="FFFF0000"/>
        <rFont val="Calibri"/>
        <family val="2"/>
        <scheme val="minor"/>
      </rPr>
      <t>do</t>
    </r>
    <r>
      <rPr>
        <sz val="11"/>
        <color rgb="FF008000"/>
        <rFont val="Calibri"/>
        <family val="2"/>
        <scheme val="minor"/>
      </rPr>
      <t xml:space="preserve"> Amɨn Ŋwakŋwarɨ Kabɨ </t>
    </r>
    <r>
      <rPr>
        <strike/>
        <sz val="11"/>
        <color rgb="FFFF0000"/>
        <rFont val="Calibri"/>
        <family val="2"/>
        <scheme val="minor"/>
      </rPr>
      <t xml:space="preserve">ji paŋpulugok </t>
    </r>
    <r>
      <rPr>
        <sz val="11"/>
        <color rgb="FF008000"/>
        <rFont val="Calibri"/>
        <family val="2"/>
        <scheme val="minor"/>
      </rPr>
      <t>do</t>
    </r>
    <r>
      <rPr>
        <strike/>
        <sz val="11"/>
        <color rgb="FFFF0000"/>
        <rFont val="Calibri"/>
        <family val="2"/>
        <scheme val="minor"/>
      </rPr>
      <t xml:space="preserve"> aŋek Yesu</t>
    </r>
    <r>
      <rPr>
        <sz val="11"/>
        <color rgb="FF008000"/>
        <rFont val="Calibri"/>
        <family val="2"/>
        <scheme val="minor"/>
      </rPr>
      <t xml:space="preserve"> Kristo </t>
    </r>
    <r>
      <rPr>
        <i/>
        <sz val="11"/>
        <color rgb="FF0000FF"/>
        <rFont val="Calibri"/>
        <family val="2"/>
        <scheme val="minor"/>
      </rPr>
      <t xml:space="preserve">Yesu </t>
    </r>
    <r>
      <rPr>
        <sz val="11"/>
        <color rgb="FF008000"/>
        <rFont val="Calibri"/>
        <family val="2"/>
        <scheme val="minor"/>
      </rPr>
      <t xml:space="preserve">dakon </t>
    </r>
    <r>
      <rPr>
        <b/>
        <sz val="11"/>
        <color rgb="FF800080"/>
        <rFont val="Calibri"/>
        <family val="2"/>
        <scheme val="minor"/>
      </rPr>
      <t>oman</t>
    </r>
    <r>
      <rPr>
        <sz val="11"/>
        <color rgb="FF008000"/>
        <rFont val="Calibri"/>
        <family val="2"/>
        <scheme val="minor"/>
      </rPr>
      <t xml:space="preserve"> a</t>
    </r>
    <r>
      <rPr>
        <i/>
        <sz val="11"/>
        <color rgb="FF0000FF"/>
        <rFont val="Calibri"/>
        <family val="2"/>
        <scheme val="minor"/>
      </rPr>
      <t>ŋek dam tebanon egɨ</t>
    </r>
    <r>
      <rPr>
        <sz val="11"/>
        <color rgb="FF008000"/>
        <rFont val="Calibri"/>
        <family val="2"/>
        <scheme val="minor"/>
      </rPr>
      <t>sat.</t>
    </r>
  </si>
  <si>
    <r>
      <rPr>
        <sz val="11"/>
        <color rgb="FF008000"/>
        <rFont val="Calibri"/>
        <family val="2"/>
        <scheme val="minor"/>
      </rPr>
      <t xml:space="preserve">Kalɨp </t>
    </r>
    <r>
      <rPr>
        <b/>
        <sz val="11"/>
        <color rgb="FF800080"/>
        <rFont val="Calibri"/>
        <family val="2"/>
        <scheme val="minor"/>
      </rPr>
      <t>Piŋkop da paŋmuwukbi kabɨ pasɨlɨkon yɨpgut da egɨpgu</t>
    </r>
    <r>
      <rPr>
        <sz val="11"/>
        <color rgb="FF008000"/>
        <rFont val="Calibri"/>
        <family val="2"/>
        <scheme val="minor"/>
      </rPr>
      <t>t, mani abɨsok paŋmuwukbi</t>
    </r>
    <r>
      <rPr>
        <b/>
        <sz val="11"/>
        <color rgb="FF800080"/>
        <rFont val="Calibri"/>
        <family val="2"/>
        <scheme val="minor"/>
      </rPr>
      <t xml:space="preserve"> kabɨni paŋmuwukbi kabɨni paŋteban asa</t>
    </r>
    <r>
      <rPr>
        <sz val="11"/>
        <color rgb="FF008000"/>
        <rFont val="Calibri"/>
        <family val="2"/>
        <scheme val="minor"/>
      </rPr>
      <t xml:space="preserve">k. </t>
    </r>
    <r>
      <rPr>
        <b/>
        <sz val="11"/>
        <color rgb="FF800080"/>
        <rFont val="Calibri"/>
        <family val="2"/>
        <scheme val="minor"/>
      </rPr>
      <t>Yaŋ aŋek Piŋkop dakon nandak nandakni mibɨlɨ mibɨlɨ tagɨsi ae nandak nandakni paŋteban asak. Yaŋ</t>
    </r>
    <r>
      <rPr>
        <sz val="11"/>
        <color rgb="FF008000"/>
        <rFont val="Calibri"/>
        <family val="2"/>
        <scheme val="minor"/>
      </rPr>
      <t xml:space="preserve"> aŋelo tapmɨmɨ toŋ gat ae Kwen Kokup dakon wup </t>
    </r>
    <r>
      <rPr>
        <i/>
        <sz val="11"/>
        <color rgb="FF0000FF"/>
        <rFont val="Calibri"/>
        <family val="2"/>
        <scheme val="minor"/>
      </rPr>
      <t xml:space="preserve">amɨn </t>
    </r>
    <r>
      <rPr>
        <sz val="11"/>
        <color rgb="FF008000"/>
        <rFont val="Calibri"/>
        <family val="2"/>
        <scheme val="minor"/>
      </rPr>
      <t>gat da Piŋkop dakon nandak nandak</t>
    </r>
    <r>
      <rPr>
        <i/>
        <sz val="11"/>
        <color rgb="FF0000FF"/>
        <rFont val="Calibri"/>
        <family val="2"/>
        <scheme val="minor"/>
      </rPr>
      <t>ni uŋun kɨsi</t>
    </r>
    <r>
      <rPr>
        <sz val="11"/>
        <color rgb="FF008000"/>
        <rFont val="Calibri"/>
        <family val="2"/>
        <scheme val="minor"/>
      </rPr>
      <t xml:space="preserve"> nandaba pɨsosok.</t>
    </r>
  </si>
  <si>
    <r>
      <rPr>
        <b/>
        <sz val="11"/>
        <color rgb="FF800080"/>
        <rFont val="Calibri"/>
        <family val="2"/>
        <scheme val="minor"/>
      </rPr>
      <t>Uŋun</t>
    </r>
    <r>
      <rPr>
        <sz val="11"/>
        <color rgb="FF008000"/>
        <rFont val="Calibri"/>
        <family val="2"/>
        <scheme val="minor"/>
      </rPr>
      <t xml:space="preserve"> Piŋkop da </t>
    </r>
    <r>
      <rPr>
        <i/>
        <sz val="11"/>
        <color rgb="FF0000FF"/>
        <rFont val="Calibri"/>
        <family val="2"/>
        <scheme val="minor"/>
      </rPr>
      <t>kalɨps</t>
    </r>
    <r>
      <rPr>
        <sz val="11"/>
        <color rgb="FF008000"/>
        <rFont val="Calibri"/>
        <family val="2"/>
        <scheme val="minor"/>
      </rPr>
      <t>i</t>
    </r>
    <r>
      <rPr>
        <b/>
        <sz val="11"/>
        <color rgb="FF800080"/>
        <rFont val="Calibri"/>
        <family val="2"/>
        <scheme val="minor"/>
      </rPr>
      <t>gwan</t>
    </r>
    <r>
      <rPr>
        <sz val="11"/>
        <color rgb="FF008000"/>
        <rFont val="Calibri"/>
        <family val="2"/>
        <scheme val="minor"/>
      </rPr>
      <t xml:space="preserve"> yo </t>
    </r>
    <r>
      <rPr>
        <b/>
        <sz val="11"/>
        <color rgb="FF800080"/>
        <rFont val="Calibri"/>
        <family val="2"/>
        <scheme val="minor"/>
      </rPr>
      <t>morap</t>
    </r>
    <r>
      <rPr>
        <sz val="11"/>
        <color rgb="FF008000"/>
        <rFont val="Calibri"/>
        <family val="2"/>
        <scheme val="minor"/>
      </rPr>
      <t xml:space="preserve"> ak do nandagɨt, </t>
    </r>
    <r>
      <rPr>
        <strike/>
        <sz val="11"/>
        <color rgb="FFFF0000"/>
        <rFont val="Calibri"/>
        <family val="2"/>
        <scheme val="minor"/>
      </rPr>
      <t>abɨsok Yes</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Amɨn Tagɨnin </t>
    </r>
    <r>
      <rPr>
        <b/>
        <sz val="11"/>
        <color rgb="FF800080"/>
        <rFont val="Calibri"/>
        <family val="2"/>
        <scheme val="minor"/>
      </rPr>
      <t>Kristo</t>
    </r>
    <r>
      <rPr>
        <sz val="11"/>
        <color rgb="FF008000"/>
        <rFont val="Calibri"/>
        <family val="2"/>
        <scheme val="minor"/>
      </rPr>
      <t xml:space="preserve"> </t>
    </r>
    <r>
      <rPr>
        <b/>
        <sz val="11"/>
        <color rgb="FF800080"/>
        <rFont val="Calibri"/>
        <family val="2"/>
        <scheme val="minor"/>
      </rPr>
      <t>Yesu</t>
    </r>
    <r>
      <rPr>
        <sz val="11"/>
        <color rgb="FF008000"/>
        <rFont val="Calibri"/>
        <family val="2"/>
        <scheme val="minor"/>
      </rPr>
      <t xml:space="preserve"> uŋu</t>
    </r>
    <r>
      <rPr>
        <i/>
        <sz val="11"/>
        <color rgb="FF0000FF"/>
        <rFont val="Calibri"/>
        <family val="2"/>
        <scheme val="minor"/>
      </rPr>
      <t>n da aŋpulugaŋban aŋ mu</t>
    </r>
    <r>
      <rPr>
        <sz val="11"/>
        <color rgb="FF008000"/>
        <rFont val="Calibri"/>
        <family val="2"/>
        <scheme val="minor"/>
      </rPr>
      <t>do</t>
    </r>
    <r>
      <rPr>
        <b/>
        <sz val="11"/>
        <color rgb="FF800080"/>
        <rFont val="Calibri"/>
        <family val="2"/>
        <scheme val="minor"/>
      </rPr>
      <t>so</t>
    </r>
    <r>
      <rPr>
        <sz val="11"/>
        <color rgb="FF008000"/>
        <rFont val="Calibri"/>
        <family val="2"/>
        <scheme val="minor"/>
      </rPr>
      <t>k</t>
    </r>
    <r>
      <rPr>
        <strike/>
        <sz val="11"/>
        <color rgb="FFFF0000"/>
        <rFont val="Calibri"/>
        <family val="2"/>
        <scheme val="minor"/>
      </rPr>
      <t>ɨlɨ agɨt</t>
    </r>
    <r>
      <rPr>
        <sz val="11"/>
        <color rgb="FF008000"/>
        <rFont val="Calibri"/>
        <family val="2"/>
        <scheme val="minor"/>
      </rPr>
      <t>.</t>
    </r>
  </si>
  <si>
    <r>
      <rPr>
        <sz val="11"/>
        <color rgb="FF008000"/>
        <rFont val="Calibri"/>
        <family val="2"/>
        <scheme val="minor"/>
      </rPr>
      <t xml:space="preserve">Nin Kristo nandaŋ gadaŋ ɨmɨŋek </t>
    </r>
    <r>
      <rPr>
        <b/>
        <sz val="11"/>
        <color rgb="FF800080"/>
        <rFont val="Calibri"/>
        <family val="2"/>
        <scheme val="minor"/>
      </rPr>
      <t>pas</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pasol</t>
    </r>
    <r>
      <rPr>
        <i/>
        <sz val="11"/>
        <color rgb="FF0000FF"/>
        <rFont val="Calibri"/>
        <family val="2"/>
        <scheme val="minor"/>
      </rPr>
      <t>ɨ mɨ</t>
    </r>
    <r>
      <rPr>
        <sz val="11"/>
        <color rgb="FF008000"/>
        <rFont val="Calibri"/>
        <family val="2"/>
        <scheme val="minor"/>
      </rPr>
      <t>n</t>
    </r>
    <r>
      <rPr>
        <i/>
        <sz val="11"/>
        <color rgb="FF0000FF"/>
        <rFont val="Calibri"/>
        <family val="2"/>
        <scheme val="minor"/>
      </rPr>
      <t xml:space="preserve">i </t>
    </r>
    <r>
      <rPr>
        <sz val="11"/>
        <color rgb="FF008000"/>
        <rFont val="Calibri"/>
        <family val="2"/>
        <scheme val="minor"/>
      </rPr>
      <t>e</t>
    </r>
    <r>
      <rPr>
        <b/>
        <sz val="11"/>
        <color rgb="FF800080"/>
        <rFont val="Calibri"/>
        <family val="2"/>
        <scheme val="minor"/>
      </rPr>
      <t>gek</t>
    </r>
    <r>
      <rPr>
        <sz val="11"/>
        <color rgb="FF008000"/>
        <rFont val="Calibri"/>
        <family val="2"/>
        <scheme val="minor"/>
      </rPr>
      <t xml:space="preserve"> Kristo </t>
    </r>
    <r>
      <rPr>
        <b/>
        <sz val="11"/>
        <color rgb="FF800080"/>
        <rFont val="Calibri"/>
        <family val="2"/>
        <scheme val="minor"/>
      </rPr>
      <t>da ni</t>
    </r>
    <r>
      <rPr>
        <sz val="11"/>
        <color rgb="FF008000"/>
        <rFont val="Calibri"/>
        <family val="2"/>
        <scheme val="minor"/>
      </rPr>
      <t>n Piŋkopmon kɨ</t>
    </r>
    <r>
      <rPr>
        <b/>
        <sz val="11"/>
        <color rgb="FF800080"/>
        <rFont val="Calibri"/>
        <family val="2"/>
        <scheme val="minor"/>
      </rPr>
      <t>k</t>
    </r>
    <r>
      <rPr>
        <sz val="11"/>
        <color rgb="FF008000"/>
        <rFont val="Calibri"/>
        <family val="2"/>
        <scheme val="minor"/>
      </rPr>
      <t>da</t>
    </r>
    <r>
      <rPr>
        <b/>
        <sz val="11"/>
        <color rgb="FF800080"/>
        <rFont val="Calibri"/>
        <family val="2"/>
        <scheme val="minor"/>
      </rPr>
      <t>maŋ</t>
    </r>
    <r>
      <rPr>
        <sz val="11"/>
        <color rgb="FF008000"/>
        <rFont val="Calibri"/>
        <family val="2"/>
        <scheme val="minor"/>
      </rPr>
      <t xml:space="preserve"> yaŋ</t>
    </r>
    <r>
      <rPr>
        <strike/>
        <sz val="11"/>
        <color rgb="FFFF0000"/>
        <rFont val="Calibri"/>
        <family val="2"/>
        <scheme val="minor"/>
      </rPr>
      <t>si</t>
    </r>
    <r>
      <rPr>
        <sz val="11"/>
        <color rgb="FF008000"/>
        <rFont val="Calibri"/>
        <family val="2"/>
        <scheme val="minor"/>
      </rPr>
      <t xml:space="preserve"> nanda</t>
    </r>
    <r>
      <rPr>
        <b/>
        <sz val="11"/>
        <color rgb="FF800080"/>
        <rFont val="Calibri"/>
        <family val="2"/>
        <scheme val="minor"/>
      </rPr>
      <t>ma</t>
    </r>
    <r>
      <rPr>
        <sz val="11"/>
        <color rgb="FF008000"/>
        <rFont val="Calibri"/>
        <family val="2"/>
        <scheme val="minor"/>
      </rPr>
      <t>ŋ.</t>
    </r>
  </si>
  <si>
    <r>
      <rPr>
        <b/>
        <sz val="11"/>
        <color rgb="FF800080"/>
        <rFont val="Calibri"/>
        <family val="2"/>
        <scheme val="minor"/>
      </rPr>
      <t>U</t>
    </r>
    <r>
      <rPr>
        <sz val="11"/>
        <color rgb="FF008000"/>
        <rFont val="Calibri"/>
        <family val="2"/>
        <scheme val="minor"/>
      </rPr>
      <t>ŋ</t>
    </r>
    <r>
      <rPr>
        <i/>
        <sz val="11"/>
        <color rgb="FF0000FF"/>
        <rFont val="Calibri"/>
        <family val="2"/>
        <scheme val="minor"/>
      </rPr>
      <t xml:space="preserve">un </t>
    </r>
    <r>
      <rPr>
        <sz val="11"/>
        <color rgb="FF008000"/>
        <rFont val="Calibri"/>
        <family val="2"/>
        <scheme val="minor"/>
      </rPr>
      <t>do</t>
    </r>
    <r>
      <rPr>
        <strike/>
        <sz val="11"/>
        <color rgb="FFFF0000"/>
        <rFont val="Calibri"/>
        <family val="2"/>
        <scheme val="minor"/>
      </rPr>
      <t>, nak abɨsok yaŋ dayɨsat,</t>
    </r>
    <r>
      <rPr>
        <sz val="11"/>
        <color rgb="FF008000"/>
        <rFont val="Calibri"/>
        <family val="2"/>
        <scheme val="minor"/>
      </rPr>
      <t xml:space="preserve"> nak ji</t>
    </r>
    <r>
      <rPr>
        <strike/>
        <sz val="11"/>
        <color rgb="FFFF0000"/>
        <rFont val="Calibri"/>
        <family val="2"/>
        <scheme val="minor"/>
      </rPr>
      <t xml:space="preserve"> paŋpulugok</t>
    </r>
    <r>
      <rPr>
        <sz val="11"/>
        <color rgb="FF008000"/>
        <rFont val="Calibri"/>
        <family val="2"/>
        <scheme val="minor"/>
      </rPr>
      <t xml:space="preserve"> do aŋek tepmɨ pa</t>
    </r>
    <r>
      <rPr>
        <b/>
        <sz val="11"/>
        <color rgb="FF800080"/>
        <rFont val="Calibri"/>
        <family val="2"/>
        <scheme val="minor"/>
      </rPr>
      <t>ŋkutnaŋakwa nandaŋ gad</t>
    </r>
    <r>
      <rPr>
        <sz val="11"/>
        <color rgb="FF008000"/>
        <rFont val="Calibri"/>
        <family val="2"/>
        <scheme val="minor"/>
      </rPr>
      <t>at</t>
    </r>
    <r>
      <rPr>
        <strike/>
        <sz val="11"/>
        <color rgb="FFFF0000"/>
        <rFont val="Calibri"/>
        <family val="2"/>
        <scheme val="minor"/>
      </rPr>
      <t xml:space="preserve"> uŋun do but</t>
    </r>
    <r>
      <rPr>
        <sz val="11"/>
        <color rgb="FF008000"/>
        <rFont val="Calibri"/>
        <family val="2"/>
        <scheme val="minor"/>
      </rPr>
      <t>j</t>
    </r>
    <r>
      <rPr>
        <b/>
        <sz val="11"/>
        <color rgb="FF800080"/>
        <rFont val="Calibri"/>
        <family val="2"/>
        <scheme val="minor"/>
      </rPr>
      <t>i</t>
    </r>
    <r>
      <rPr>
        <sz val="11"/>
        <color rgb="FF008000"/>
        <rFont val="Calibri"/>
        <family val="2"/>
        <scheme val="minor"/>
      </rPr>
      <t xml:space="preserve"> dɨma pa</t>
    </r>
    <r>
      <rPr>
        <i/>
        <sz val="11"/>
        <color rgb="FF0000FF"/>
        <rFont val="Calibri"/>
        <family val="2"/>
        <scheme val="minor"/>
      </rPr>
      <t>sɨl</t>
    </r>
    <r>
      <rPr>
        <sz val="11"/>
        <color rgb="FF008000"/>
        <rFont val="Calibri"/>
        <family val="2"/>
        <scheme val="minor"/>
      </rPr>
      <t>ni</t>
    </r>
    <r>
      <rPr>
        <i/>
        <sz val="11"/>
        <color rgb="FF0000FF"/>
        <rFont val="Calibri"/>
        <family val="2"/>
        <scheme val="minor"/>
      </rPr>
      <t xml:space="preserve"> yaŋ dayɨsat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d</t>
    </r>
    <r>
      <rPr>
        <i/>
        <sz val="11"/>
        <color rgb="FF0000FF"/>
        <rFont val="Calibri"/>
        <family val="2"/>
        <scheme val="minor"/>
      </rPr>
      <t>a altaŋek Piŋk</t>
    </r>
    <r>
      <rPr>
        <sz val="11"/>
        <color rgb="FF008000"/>
        <rFont val="Calibri"/>
        <family val="2"/>
        <scheme val="minor"/>
      </rPr>
      <t>o</t>
    </r>
    <r>
      <rPr>
        <i/>
        <sz val="11"/>
        <color rgb="FF0000FF"/>
        <rFont val="Calibri"/>
        <family val="2"/>
        <scheme val="minor"/>
      </rPr>
      <t>p da pulugaŋ depban kɨkdɨsak, do ji kɨsɨk</t>
    </r>
    <r>
      <rPr>
        <sz val="11"/>
        <color rgb="FF008000"/>
        <rFont val="Calibri"/>
        <family val="2"/>
        <scheme val="minor"/>
      </rPr>
      <t xml:space="preserve"> kɨsɨk kɨsɨk ani.</t>
    </r>
    <r>
      <rPr>
        <strike/>
        <sz val="11"/>
        <color rgb="FFFF0000"/>
        <rFont val="Calibri"/>
        <family val="2"/>
        <scheme val="minor"/>
      </rPr>
      <t xml:space="preserve"> Nido, uŋun da ji paŋpulugaŋban Piŋkop gat tagɨsi egɨpdaŋ.</t>
    </r>
  </si>
  <si>
    <r>
      <rPr>
        <strike/>
        <sz val="11"/>
        <color rgb="FFFF0000"/>
        <rFont val="Calibri"/>
        <family val="2"/>
        <scheme val="minor"/>
      </rPr>
      <t xml:space="preserve">Nak </t>
    </r>
    <r>
      <rPr>
        <sz val="11"/>
        <color rgb="FF008000"/>
        <rFont val="Calibri"/>
        <family val="2"/>
        <scheme val="minor"/>
      </rPr>
      <t>Dat da yo</t>
    </r>
    <r>
      <rPr>
        <i/>
        <sz val="11"/>
        <color rgb="FF0000FF"/>
        <rFont val="Calibri"/>
        <family val="2"/>
        <scheme val="minor"/>
      </rPr>
      <t xml:space="preserve"> morap</t>
    </r>
    <r>
      <rPr>
        <sz val="11"/>
        <color rgb="FF008000"/>
        <rFont val="Calibri"/>
        <family val="2"/>
        <scheme val="minor"/>
      </rPr>
      <t xml:space="preserve"> agɨt uŋun do nandaŋek </t>
    </r>
    <r>
      <rPr>
        <b/>
        <sz val="11"/>
        <color rgb="FF800080"/>
        <rFont val="Calibri"/>
        <family val="2"/>
        <scheme val="minor"/>
      </rPr>
      <t>ga</t>
    </r>
    <r>
      <rPr>
        <sz val="11"/>
        <color rgb="FF008000"/>
        <rFont val="Calibri"/>
        <family val="2"/>
        <scheme val="minor"/>
      </rPr>
      <t>wak</t>
    </r>
    <r>
      <rPr>
        <strike/>
        <sz val="11"/>
        <color rgb="FFFF0000"/>
        <rFont val="Calibri"/>
        <family val="2"/>
        <scheme val="minor"/>
      </rPr>
      <t>beŋ aŋ</t>
    </r>
    <r>
      <rPr>
        <sz val="11"/>
        <color rgb="FF008000"/>
        <rFont val="Calibri"/>
        <family val="2"/>
        <scheme val="minor"/>
      </rPr>
      <t xml:space="preserve"> ɨmɨsat.</t>
    </r>
  </si>
  <si>
    <r>
      <rPr>
        <b/>
        <sz val="11"/>
        <color rgb="FF800080"/>
        <rFont val="Calibri"/>
        <family val="2"/>
        <scheme val="minor"/>
      </rPr>
      <t>Iyɨ u</t>
    </r>
    <r>
      <rPr>
        <sz val="11"/>
        <color rgb="FF008000"/>
        <rFont val="Calibri"/>
        <family val="2"/>
        <scheme val="minor"/>
      </rPr>
      <t>ŋun</t>
    </r>
    <r>
      <rPr>
        <strike/>
        <sz val="11"/>
        <color rgb="FFFF0000"/>
        <rFont val="Calibri"/>
        <family val="2"/>
        <scheme val="minor"/>
      </rPr>
      <t xml:space="preserve"> da mɨŋat amɨn kabɨ morap</t>
    </r>
    <r>
      <rPr>
        <sz val="11"/>
        <color rgb="FF008000"/>
        <rFont val="Calibri"/>
        <family val="2"/>
        <scheme val="minor"/>
      </rPr>
      <t xml:space="preserve"> Kwen Kokup</t>
    </r>
    <r>
      <rPr>
        <i/>
        <sz val="11"/>
        <color rgb="FF0000FF"/>
        <rFont val="Calibri"/>
        <family val="2"/>
        <scheme val="minor"/>
      </rPr>
      <t>mon</t>
    </r>
    <r>
      <rPr>
        <sz val="11"/>
        <color rgb="FF008000"/>
        <rFont val="Calibri"/>
        <family val="2"/>
        <scheme val="minor"/>
      </rPr>
      <t xml:space="preserve"> ae mɨktɨmon </t>
    </r>
    <r>
      <rPr>
        <b/>
        <sz val="11"/>
        <color rgb="FF800080"/>
        <rFont val="Calibri"/>
        <family val="2"/>
        <scheme val="minor"/>
      </rPr>
      <t>mɨŋat amɨn morap da</t>
    </r>
    <r>
      <rPr>
        <sz val="11"/>
        <color rgb="FF008000"/>
        <rFont val="Calibri"/>
        <family val="2"/>
        <scheme val="minor"/>
      </rPr>
      <t>k</t>
    </r>
    <r>
      <rPr>
        <b/>
        <sz val="11"/>
        <color rgb="FF800080"/>
        <rFont val="Calibri"/>
        <family val="2"/>
        <scheme val="minor"/>
      </rPr>
      <t>on D</t>
    </r>
    <r>
      <rPr>
        <sz val="11"/>
        <color rgb="FF008000"/>
        <rFont val="Calibri"/>
        <family val="2"/>
        <scheme val="minor"/>
      </rPr>
      <t>a</t>
    </r>
    <r>
      <rPr>
        <b/>
        <sz val="11"/>
        <color rgb="FF800080"/>
        <rFont val="Calibri"/>
        <family val="2"/>
        <scheme val="minor"/>
      </rPr>
      <t>tni.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mɨktɨm mor</t>
    </r>
    <r>
      <rPr>
        <sz val="11"/>
        <color rgb="FF008000"/>
        <rFont val="Calibri"/>
        <family val="2"/>
        <scheme val="minor"/>
      </rPr>
      <t>a</t>
    </r>
    <r>
      <rPr>
        <i/>
        <sz val="11"/>
        <color rgb="FF0000FF"/>
        <rFont val="Calibri"/>
        <family val="2"/>
        <scheme val="minor"/>
      </rPr>
      <t>p dakon mani kɨ</t>
    </r>
    <r>
      <rPr>
        <sz val="11"/>
        <color rgb="FF008000"/>
        <rFont val="Calibri"/>
        <family val="2"/>
        <scheme val="minor"/>
      </rPr>
      <t>s</t>
    </r>
    <r>
      <rPr>
        <i/>
        <sz val="11"/>
        <color rgb="FF0000FF"/>
        <rFont val="Calibri"/>
        <family val="2"/>
        <scheme val="minor"/>
      </rPr>
      <t>i m</t>
    </r>
    <r>
      <rPr>
        <sz val="11"/>
        <color rgb="FF008000"/>
        <rFont val="Calibri"/>
        <family val="2"/>
        <scheme val="minor"/>
      </rPr>
      <t>a</t>
    </r>
    <r>
      <rPr>
        <i/>
        <sz val="11"/>
        <color rgb="FF0000FF"/>
        <rFont val="Calibri"/>
        <family val="2"/>
        <scheme val="minor"/>
      </rPr>
      <t>n yom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</si>
  <si>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sz val="11"/>
        <color rgb="FF008000"/>
        <rFont val="Calibri"/>
        <family val="2"/>
        <scheme val="minor"/>
      </rPr>
      <t xml:space="preserve">Nak </t>
    </r>
    <r>
      <rPr>
        <strike/>
        <sz val="11"/>
        <color rgb="FFFF0000"/>
        <rFont val="Calibri"/>
        <family val="2"/>
        <scheme val="minor"/>
      </rPr>
      <t xml:space="preserve">ŋwakbeŋ aŋek bɨsit yaŋ asat, </t>
    </r>
    <r>
      <rPr>
        <sz val="11"/>
        <color rgb="FF008000"/>
        <rFont val="Calibri"/>
        <family val="2"/>
        <scheme val="minor"/>
      </rPr>
      <t>Dat</t>
    </r>
    <r>
      <rPr>
        <i/>
        <sz val="11"/>
        <color rgb="FF0000FF"/>
        <rFont val="Calibri"/>
        <family val="2"/>
        <scheme val="minor"/>
      </rPr>
      <t>no</t>
    </r>
    <r>
      <rPr>
        <sz val="11"/>
        <color rgb="FF008000"/>
        <rFont val="Calibri"/>
        <family val="2"/>
        <scheme val="minor"/>
      </rPr>
      <t xml:space="preserve"> da yo</t>
    </r>
    <r>
      <rPr>
        <strike/>
        <sz val="11"/>
        <color rgb="FFFF0000"/>
        <rFont val="Calibri"/>
        <family val="2"/>
        <scheme val="minor"/>
      </rPr>
      <t>ni wagɨl</t>
    </r>
    <r>
      <rPr>
        <sz val="11"/>
        <color rgb="FF008000"/>
        <rFont val="Calibri"/>
        <family val="2"/>
        <scheme val="minor"/>
      </rPr>
      <t xml:space="preserve"> tagɨsi</t>
    </r>
    <r>
      <rPr>
        <b/>
        <sz val="11"/>
        <color rgb="FF800080"/>
        <rFont val="Calibri"/>
        <family val="2"/>
        <scheme val="minor"/>
      </rPr>
      <t xml:space="preserve"> morapmɨ j</t>
    </r>
    <r>
      <rPr>
        <sz val="11"/>
        <color rgb="FF008000"/>
        <rFont val="Calibri"/>
        <family val="2"/>
        <scheme val="minor"/>
      </rPr>
      <t xml:space="preserve">i </t>
    </r>
    <r>
      <rPr>
        <i/>
        <sz val="11"/>
        <color rgb="FF0000FF"/>
        <rFont val="Calibri"/>
        <family val="2"/>
        <scheme val="minor"/>
      </rPr>
      <t xml:space="preserve">do kɨlɨ manjɨgɨt uŋun da ji do manjɨgɨt. Do uŋun da Telagɨ Wup da </t>
    </r>
    <r>
      <rPr>
        <sz val="11"/>
        <color rgb="FF008000"/>
        <rFont val="Calibri"/>
        <family val="2"/>
        <scheme val="minor"/>
      </rPr>
      <t>b</t>
    </r>
    <r>
      <rPr>
        <i/>
        <sz val="11"/>
        <color rgb="FF0000FF"/>
        <rFont val="Calibri"/>
        <family val="2"/>
        <scheme val="minor"/>
      </rPr>
      <t>utjikon tugos</t>
    </r>
    <r>
      <rPr>
        <sz val="11"/>
        <color rgb="FF008000"/>
        <rFont val="Calibri"/>
        <family val="2"/>
        <scheme val="minor"/>
      </rPr>
      <t>a</t>
    </r>
    <r>
      <rPr>
        <i/>
        <sz val="11"/>
        <color rgb="FF0000FF"/>
        <rFont val="Calibri"/>
        <family val="2"/>
        <scheme val="minor"/>
      </rPr>
      <t>k. A</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ji paŋteban a</t>
    </r>
    <r>
      <rPr>
        <b/>
        <sz val="11"/>
        <color rgb="FF800080"/>
        <rFont val="Calibri"/>
        <family val="2"/>
        <scheme val="minor"/>
      </rPr>
      <t>s</t>
    </r>
    <r>
      <rPr>
        <sz val="11"/>
        <color rgb="FF008000"/>
        <rFont val="Calibri"/>
        <family val="2"/>
        <scheme val="minor"/>
      </rPr>
      <t>ak</t>
    </r>
    <r>
      <rPr>
        <strike/>
        <sz val="11"/>
        <color rgb="FFFF0000"/>
        <rFont val="Calibri"/>
        <family val="2"/>
        <scheme val="minor"/>
      </rPr>
      <t>wan tebaisi atni</t>
    </r>
    <r>
      <rPr>
        <sz val="11"/>
        <color rgb="FF008000"/>
        <rFont val="Calibri"/>
        <family val="2"/>
        <scheme val="minor"/>
      </rPr>
      <t>.</t>
    </r>
  </si>
  <si>
    <r>
      <rPr>
        <b/>
        <sz val="11"/>
        <color rgb="FF800080"/>
        <rFont val="Calibri"/>
        <family val="2"/>
        <scheme val="minor"/>
      </rPr>
      <t>Jɨgɨsi</t>
    </r>
    <r>
      <rPr>
        <sz val="11"/>
        <color rgb="FF008000"/>
        <rFont val="Calibri"/>
        <family val="2"/>
        <scheme val="minor"/>
      </rPr>
      <t xml:space="preserve"> nandaŋ gadatji do aŋek Kristo </t>
    </r>
    <r>
      <rPr>
        <b/>
        <sz val="11"/>
        <color rgb="FF800080"/>
        <rFont val="Calibri"/>
        <family val="2"/>
        <scheme val="minor"/>
      </rPr>
      <t>da burɨ</t>
    </r>
    <r>
      <rPr>
        <sz val="11"/>
        <color rgb="FF008000"/>
        <rFont val="Calibri"/>
        <family val="2"/>
        <scheme val="minor"/>
      </rPr>
      <t>kon egɨpjak. Aŋ</t>
    </r>
    <r>
      <rPr>
        <b/>
        <sz val="11"/>
        <color rgb="FF800080"/>
        <rFont val="Calibri"/>
        <family val="2"/>
        <scheme val="minor"/>
      </rPr>
      <t>ek ji do but dasi galak taŋ yo</t>
    </r>
    <r>
      <rPr>
        <sz val="11"/>
        <color rgb="FF008000"/>
        <rFont val="Calibri"/>
        <family val="2"/>
        <scheme val="minor"/>
      </rPr>
      <t>m</t>
    </r>
    <r>
      <rPr>
        <b/>
        <sz val="11"/>
        <color rgb="FF800080"/>
        <rFont val="Calibri"/>
        <family val="2"/>
        <scheme val="minor"/>
      </rPr>
      <t>ni uŋun da butjikon tosak. Mɨktɨm da kɨndap kɨndap dakon ge</t>
    </r>
    <r>
      <rPr>
        <sz val="11"/>
        <color rgb="FF008000"/>
        <rFont val="Calibri"/>
        <family val="2"/>
        <scheme val="minor"/>
      </rPr>
      <t>l</t>
    </r>
    <r>
      <rPr>
        <b/>
        <sz val="11"/>
        <color rgb="FF800080"/>
        <rFont val="Calibri"/>
        <family val="2"/>
        <scheme val="minor"/>
      </rPr>
      <t>ɨ aŋteban asak, do ji</t>
    </r>
    <r>
      <rPr>
        <sz val="11"/>
        <color rgb="FF008000"/>
        <rFont val="Calibri"/>
        <family val="2"/>
        <scheme val="minor"/>
      </rPr>
      <t>yo</t>
    </r>
    <r>
      <rPr>
        <b/>
        <sz val="11"/>
        <color rgb="FF800080"/>
        <rFont val="Calibri"/>
        <family val="2"/>
        <scheme val="minor"/>
      </rPr>
      <t xml:space="preserve"> </t>
    </r>
    <r>
      <rPr>
        <sz val="11"/>
        <color rgb="FF008000"/>
        <rFont val="Calibri"/>
        <family val="2"/>
        <scheme val="minor"/>
      </rPr>
      <t>y</t>
    </r>
    <r>
      <rPr>
        <b/>
        <sz val="11"/>
        <color rgb="FF800080"/>
        <rFont val="Calibri"/>
        <family val="2"/>
        <scheme val="minor"/>
      </rPr>
      <t>aŋ gɨn tagap taŋek tebaisi egɨp</t>
    </r>
    <r>
      <rPr>
        <sz val="11"/>
        <color rgb="FF008000"/>
        <rFont val="Calibri"/>
        <family val="2"/>
        <scheme val="minor"/>
      </rPr>
      <t>ni.</t>
    </r>
  </si>
  <si>
    <r>
      <rPr>
        <b/>
        <sz val="11"/>
        <color rgb="FF800080"/>
        <rFont val="Calibri"/>
        <family val="2"/>
        <scheme val="minor"/>
      </rPr>
      <t>Yaŋdo, ji gat Piŋkop dakon amɨn kabɨ gat paŋpuluga</t>
    </r>
    <r>
      <rPr>
        <sz val="11"/>
        <color rgb="FF008000"/>
        <rFont val="Calibri"/>
        <family val="2"/>
        <scheme val="minor"/>
      </rPr>
      <t xml:space="preserve">ŋek </t>
    </r>
    <r>
      <rPr>
        <b/>
        <sz val="11"/>
        <color rgb="FF800080"/>
        <rFont val="Calibri"/>
        <family val="2"/>
        <scheme val="minor"/>
      </rPr>
      <t>tapmɨm paŋpulug</t>
    </r>
    <r>
      <rPr>
        <sz val="11"/>
        <color rgb="FF008000"/>
        <rFont val="Calibri"/>
        <family val="2"/>
        <scheme val="minor"/>
      </rPr>
      <t>aŋek Kristo da</t>
    </r>
    <r>
      <rPr>
        <b/>
        <sz val="11"/>
        <color rgb="FF800080"/>
        <rFont val="Calibri"/>
        <family val="2"/>
        <scheme val="minor"/>
      </rPr>
      <t>kon</t>
    </r>
    <r>
      <rPr>
        <sz val="11"/>
        <color rgb="FF008000"/>
        <rFont val="Calibri"/>
        <family val="2"/>
        <scheme val="minor"/>
      </rPr>
      <t xml:space="preserve"> but dasi galak taŋ yomɨsak uŋun </t>
    </r>
    <r>
      <rPr>
        <b/>
        <sz val="11"/>
        <color rgb="FF800080"/>
        <rFont val="Calibri"/>
        <family val="2"/>
        <scheme val="minor"/>
      </rPr>
      <t xml:space="preserve">nandaba pɨsosak. But dasi galak taŋ </t>
    </r>
    <r>
      <rPr>
        <sz val="11"/>
        <color rgb="FF008000"/>
        <rFont val="Calibri"/>
        <family val="2"/>
        <scheme val="minor"/>
      </rPr>
      <t>y</t>
    </r>
    <r>
      <rPr>
        <b/>
        <sz val="11"/>
        <color rgb="FF800080"/>
        <rFont val="Calibri"/>
        <family val="2"/>
        <scheme val="minor"/>
      </rPr>
      <t>omɨsak uŋun nandak nandakni wukwisi</t>
    </r>
    <r>
      <rPr>
        <sz val="11"/>
        <color rgb="FF008000"/>
        <rFont val="Calibri"/>
        <family val="2"/>
        <scheme val="minor"/>
      </rPr>
      <t xml:space="preserve">. </t>
    </r>
    <r>
      <rPr>
        <b/>
        <sz val="11"/>
        <color rgb="FF800080"/>
        <rFont val="Calibri"/>
        <family val="2"/>
        <scheme val="minor"/>
      </rPr>
      <t xml:space="preserve">Mani Piŋkop da yo tagɨsi morap </t>
    </r>
    <r>
      <rPr>
        <sz val="11"/>
        <color rgb="FF008000"/>
        <rFont val="Calibri"/>
        <family val="2"/>
        <scheme val="minor"/>
      </rPr>
      <t>e</t>
    </r>
    <r>
      <rPr>
        <b/>
        <sz val="11"/>
        <color rgb="FF800080"/>
        <rFont val="Calibri"/>
        <family val="2"/>
        <scheme val="minor"/>
      </rPr>
      <t>gɨsak uŋun jikon tugosak</t>
    </r>
    <r>
      <rPr>
        <sz val="11"/>
        <color rgb="FF008000"/>
        <rFont val="Calibri"/>
        <family val="2"/>
        <scheme val="minor"/>
      </rPr>
      <t>.</t>
    </r>
    <r>
      <rPr>
        <strike/>
        <sz val="11"/>
        <color rgb="FFFF0000"/>
        <rFont val="Calibri"/>
        <family val="2"/>
        <scheme val="minor"/>
      </rPr>
      <t xml:space="preserve"> lalogɨni uŋun madepsi, ae dubagɨsisi kɨsak, ae kwensi wɨgɨsak, ae mibɨlɨsigwan pɨgɨsak. Asi, Kristo da amɨn do but dasi galak taŋ yomɨsak, uŋun da nandak nandak morap kɨsi yapmaŋdak, mani ji da tagɨ nandaba pɨsosak. Yo tagɨsi morap Piŋkop iyɨkon tugaŋ toŋ, uŋun jiyo kɨsikon tugaŋ toni.</t>
    </r>
  </si>
  <si>
    <r>
      <rPr>
        <strike/>
        <sz val="11"/>
        <color rgb="FFFF0000"/>
        <rFont val="Calibri"/>
        <family val="2"/>
        <scheme val="minor"/>
      </rPr>
      <t xml:space="preserve">Nak gen on kɨlɨ nandawit yaŋ nandɨsat, uŋun yaŋ: </t>
    </r>
    <r>
      <rPr>
        <sz val="11"/>
        <color rgb="FF008000"/>
        <rFont val="Calibri"/>
        <family val="2"/>
        <scheme val="minor"/>
      </rPr>
      <t>Piŋkop da</t>
    </r>
    <r>
      <rPr>
        <strike/>
        <sz val="11"/>
        <color rgb="FFFF0000"/>
        <rFont val="Calibri"/>
        <family val="2"/>
        <scheme val="minor"/>
      </rPr>
      <t xml:space="preserve"> ji do aŋek nak do</t>
    </r>
    <r>
      <rPr>
        <sz val="11"/>
        <color rgb="FF008000"/>
        <rFont val="Calibri"/>
        <family val="2"/>
        <scheme val="minor"/>
      </rPr>
      <t xml:space="preserve"> nandaŋ yawo</t>
    </r>
    <r>
      <rPr>
        <i/>
        <sz val="11"/>
        <color rgb="FF0000FF"/>
        <rFont val="Calibri"/>
        <family val="2"/>
        <scheme val="minor"/>
      </rPr>
      <t>tni do aŋe</t>
    </r>
    <r>
      <rPr>
        <sz val="11"/>
        <color rgb="FF008000"/>
        <rFont val="Calibri"/>
        <family val="2"/>
        <scheme val="minor"/>
      </rPr>
      <t>k</t>
    </r>
    <r>
      <rPr>
        <i/>
        <sz val="11"/>
        <color rgb="FF0000FF"/>
        <rFont val="Calibri"/>
        <family val="2"/>
        <scheme val="minor"/>
      </rPr>
      <t xml:space="preserve"> ji do pi aŋ</t>
    </r>
    <r>
      <rPr>
        <sz val="11"/>
        <color rgb="FF008000"/>
        <rFont val="Calibri"/>
        <family val="2"/>
        <scheme val="minor"/>
      </rPr>
      <t xml:space="preserve"> nam</t>
    </r>
    <r>
      <rPr>
        <b/>
        <sz val="11"/>
        <color rgb="FF800080"/>
        <rFont val="Calibri"/>
        <family val="2"/>
        <scheme val="minor"/>
      </rPr>
      <t>gut</t>
    </r>
    <r>
      <rPr>
        <sz val="11"/>
        <color rgb="FF008000"/>
        <rFont val="Calibri"/>
        <family val="2"/>
        <scheme val="minor"/>
      </rPr>
      <t xml:space="preserve"> uŋun a</t>
    </r>
    <r>
      <rPr>
        <strike/>
        <sz val="11"/>
        <color rgb="FFFF0000"/>
        <rFont val="Calibri"/>
        <family val="2"/>
        <scheme val="minor"/>
      </rPr>
      <t>be</t>
    </r>
    <r>
      <rPr>
        <sz val="11"/>
        <color rgb="FF008000"/>
        <rFont val="Calibri"/>
        <family val="2"/>
        <scheme val="minor"/>
      </rPr>
      <t>ŋ</t>
    </r>
    <r>
      <rPr>
        <i/>
        <sz val="11"/>
        <color rgb="FF0000FF"/>
        <rFont val="Calibri"/>
        <family val="2"/>
        <scheme val="minor"/>
      </rPr>
      <t>noman agɨt</t>
    </r>
    <r>
      <rPr>
        <sz val="11"/>
        <color rgb="FF008000"/>
        <rFont val="Calibri"/>
        <family val="2"/>
        <scheme val="minor"/>
      </rPr>
      <t xml:space="preserve"> do nak manjɨgɨt</t>
    </r>
    <r>
      <rPr>
        <i/>
        <sz val="11"/>
        <color rgb="FF0000FF"/>
        <rFont val="Calibri"/>
        <family val="2"/>
        <scheme val="minor"/>
      </rPr>
      <t xml:space="preserve"> uŋun dakon mibɨlɨ kɨlɨ nandawit</t>
    </r>
    <r>
      <rPr>
        <sz val="11"/>
        <color rgb="FF008000"/>
        <rFont val="Calibri"/>
        <family val="2"/>
        <scheme val="minor"/>
      </rPr>
      <t>.</t>
    </r>
  </si>
  <si>
    <r>
      <rPr>
        <sz val="11"/>
        <color rgb="FF008000"/>
        <rFont val="Calibri"/>
        <family val="2"/>
        <scheme val="minor"/>
      </rPr>
      <t>Piŋkop</t>
    </r>
    <r>
      <rPr>
        <strike/>
        <sz val="11"/>
        <color rgb="FFFF0000"/>
        <rFont val="Calibri"/>
        <family val="2"/>
        <scheme val="minor"/>
      </rPr>
      <t xml:space="preserve"> iyɨ</t>
    </r>
    <r>
      <rPr>
        <sz val="11"/>
        <color rgb="FF008000"/>
        <rFont val="Calibri"/>
        <family val="2"/>
        <scheme val="minor"/>
      </rPr>
      <t xml:space="preserve"> dakon tapmɨm </t>
    </r>
    <r>
      <rPr>
        <b/>
        <sz val="11"/>
        <color rgb="FF800080"/>
        <rFont val="Calibri"/>
        <family val="2"/>
        <scheme val="minor"/>
      </rPr>
      <t>ma</t>
    </r>
    <r>
      <rPr>
        <sz val="11"/>
        <color rgb="FF008000"/>
        <rFont val="Calibri"/>
        <family val="2"/>
        <scheme val="minor"/>
      </rPr>
      <t>d</t>
    </r>
    <r>
      <rPr>
        <b/>
        <sz val="11"/>
        <color rgb="FF800080"/>
        <rFont val="Calibri"/>
        <family val="2"/>
        <scheme val="minor"/>
      </rPr>
      <t>e</t>
    </r>
    <r>
      <rPr>
        <sz val="11"/>
        <color rgb="FF008000"/>
        <rFont val="Calibri"/>
        <family val="2"/>
        <scheme val="minor"/>
      </rPr>
      <t>p</t>
    </r>
    <r>
      <rPr>
        <strike/>
        <sz val="11"/>
        <color rgb="FFFF0000"/>
        <rFont val="Calibri"/>
        <family val="2"/>
        <scheme val="minor"/>
      </rPr>
      <t>i asak, ae</t>
    </r>
    <r>
      <rPr>
        <sz val="11"/>
        <color rgb="FF008000"/>
        <rFont val="Calibri"/>
        <family val="2"/>
        <scheme val="minor"/>
      </rPr>
      <t xml:space="preserve"> uŋun</t>
    </r>
    <r>
      <rPr>
        <strike/>
        <sz val="11"/>
        <color rgb="FFFF0000"/>
        <rFont val="Calibri"/>
        <family val="2"/>
        <scheme val="minor"/>
      </rPr>
      <t xml:space="preserve"> tapmɨm da</t>
    </r>
    <r>
      <rPr>
        <sz val="11"/>
        <color rgb="FF008000"/>
        <rFont val="Calibri"/>
        <family val="2"/>
        <scheme val="minor"/>
      </rPr>
      <t xml:space="preserve"> nin dakon</t>
    </r>
    <r>
      <rPr>
        <i/>
        <sz val="11"/>
        <color rgb="FF0000FF"/>
        <rFont val="Calibri"/>
        <family val="2"/>
        <scheme val="minor"/>
      </rPr>
      <t xml:space="preserve"> butgwan pi asak uŋun da</t>
    </r>
    <r>
      <rPr>
        <sz val="11"/>
        <color rgb="FF008000"/>
        <rFont val="Calibri"/>
        <family val="2"/>
        <scheme val="minor"/>
      </rPr>
      <t xml:space="preserve"> nandak nandak</t>
    </r>
    <r>
      <rPr>
        <i/>
        <sz val="11"/>
        <color rgb="FF0000FF"/>
        <rFont val="Calibri"/>
        <family val="2"/>
        <scheme val="minor"/>
      </rPr>
      <t>nin</t>
    </r>
    <r>
      <rPr>
        <sz val="11"/>
        <color rgb="FF008000"/>
        <rFont val="Calibri"/>
        <family val="2"/>
        <scheme val="minor"/>
      </rPr>
      <t xml:space="preserve"> yapmaŋ</t>
    </r>
    <r>
      <rPr>
        <strike/>
        <sz val="11"/>
        <color rgb="FFFF0000"/>
        <rFont val="Calibri"/>
        <family val="2"/>
        <scheme val="minor"/>
      </rPr>
      <t xml:space="preserve"> mu</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k. Yo morap Piŋkop </t>
    </r>
    <r>
      <rPr>
        <strike/>
        <sz val="11"/>
        <color rgb="FFFF0000"/>
        <rFont val="Calibri"/>
        <family val="2"/>
        <scheme val="minor"/>
      </rPr>
      <t xml:space="preserve">da asak do </t>
    </r>
    <r>
      <rPr>
        <sz val="11"/>
        <color rgb="FF008000"/>
        <rFont val="Calibri"/>
        <family val="2"/>
        <scheme val="minor"/>
      </rPr>
      <t>bɨsit iy</t>
    </r>
    <r>
      <rPr>
        <b/>
        <sz val="11"/>
        <color rgb="FF800080"/>
        <rFont val="Calibri"/>
        <family val="2"/>
        <scheme val="minor"/>
      </rPr>
      <t>ɨno</t>
    </r>
    <r>
      <rPr>
        <sz val="11"/>
        <color rgb="FF008000"/>
        <rFont val="Calibri"/>
        <family val="2"/>
        <scheme val="minor"/>
      </rPr>
      <t xml:space="preserve"> uŋu</t>
    </r>
    <r>
      <rPr>
        <i/>
        <sz val="11"/>
        <color rgb="FF0000FF"/>
        <rFont val="Calibri"/>
        <family val="2"/>
        <scheme val="minor"/>
      </rPr>
      <t>n dako</t>
    </r>
    <r>
      <rPr>
        <sz val="11"/>
        <color rgb="FF008000"/>
        <rFont val="Calibri"/>
        <family val="2"/>
        <scheme val="minor"/>
      </rPr>
      <t>n tapmɨm</t>
    </r>
    <r>
      <rPr>
        <b/>
        <sz val="11"/>
        <color rgb="FF800080"/>
        <rFont val="Calibri"/>
        <family val="2"/>
        <scheme val="minor"/>
      </rPr>
      <t xml:space="preserve"> madep</t>
    </r>
    <r>
      <rPr>
        <sz val="11"/>
        <color rgb="FF008000"/>
        <rFont val="Calibri"/>
        <family val="2"/>
        <scheme val="minor"/>
      </rPr>
      <t xml:space="preserve"> da arɨp</t>
    </r>
    <r>
      <rPr>
        <i/>
        <sz val="11"/>
        <color rgb="FF0000FF"/>
        <rFont val="Calibri"/>
        <family val="2"/>
        <scheme val="minor"/>
      </rPr>
      <t>mɨ</t>
    </r>
    <r>
      <rPr>
        <sz val="11"/>
        <color rgb="FF008000"/>
        <rFont val="Calibri"/>
        <family val="2"/>
        <scheme val="minor"/>
      </rPr>
      <t xml:space="preserve"> dɨma</t>
    </r>
    <r>
      <rPr>
        <b/>
        <sz val="11"/>
        <color rgb="FF800080"/>
        <rFont val="Calibri"/>
        <family val="2"/>
        <scheme val="minor"/>
      </rPr>
      <t xml:space="preserve"> agagɨ</t>
    </r>
    <r>
      <rPr>
        <sz val="11"/>
        <color rgb="FF008000"/>
        <rFont val="Calibri"/>
        <family val="2"/>
        <scheme val="minor"/>
      </rPr>
      <t>.</t>
    </r>
  </si>
  <si>
    <r>
      <rPr>
        <b/>
        <sz val="11"/>
        <color rgb="FF800080"/>
        <rFont val="Calibri"/>
        <family val="2"/>
        <scheme val="minor"/>
      </rPr>
      <t>Yaŋ</t>
    </r>
    <r>
      <rPr>
        <sz val="11"/>
        <color rgb="FF008000"/>
        <rFont val="Calibri"/>
        <family val="2"/>
        <scheme val="minor"/>
      </rPr>
      <t xml:space="preserve"> d</t>
    </r>
    <r>
      <rPr>
        <strike/>
        <sz val="11"/>
        <color rgb="FFFF0000"/>
        <rFont val="Calibri"/>
        <family val="2"/>
        <scheme val="minor"/>
      </rPr>
      <t>ag</t>
    </r>
    <r>
      <rPr>
        <sz val="11"/>
        <color rgb="FF008000"/>
        <rFont val="Calibri"/>
        <family val="2"/>
        <scheme val="minor"/>
      </rPr>
      <t>o</t>
    </r>
    <r>
      <rPr>
        <strike/>
        <sz val="11"/>
        <color rgb="FFFF0000"/>
        <rFont val="Calibri"/>
        <family val="2"/>
        <scheme val="minor"/>
      </rPr>
      <t>k dagogɨ mɨni</t>
    </r>
    <r>
      <rPr>
        <sz val="11"/>
        <color rgb="FF008000"/>
        <rFont val="Calibri"/>
        <family val="2"/>
        <scheme val="minor"/>
      </rPr>
      <t xml:space="preserve"> paŋmuwukbi </t>
    </r>
    <r>
      <rPr>
        <i/>
        <sz val="11"/>
        <color rgb="FF0000FF"/>
        <rFont val="Calibri"/>
        <family val="2"/>
        <scheme val="minor"/>
      </rPr>
      <t>da bɨsap</t>
    </r>
    <r>
      <rPr>
        <sz val="11"/>
        <color rgb="FF008000"/>
        <rFont val="Calibri"/>
        <family val="2"/>
        <scheme val="minor"/>
      </rPr>
      <t>mɨ</t>
    </r>
    <r>
      <rPr>
        <b/>
        <sz val="11"/>
        <color rgb="FF800080"/>
        <rFont val="Calibri"/>
        <family val="2"/>
        <scheme val="minor"/>
      </rPr>
      <t xml:space="preserve"> bɨs</t>
    </r>
    <r>
      <rPr>
        <sz val="11"/>
        <color rgb="FF008000"/>
        <rFont val="Calibri"/>
        <family val="2"/>
        <scheme val="minor"/>
      </rPr>
      <t>a</t>
    </r>
    <r>
      <rPr>
        <b/>
        <sz val="11"/>
        <color rgb="FF800080"/>
        <rFont val="Calibri"/>
        <family val="2"/>
        <scheme val="minor"/>
      </rPr>
      <t>p</t>
    </r>
    <r>
      <rPr>
        <sz val="11"/>
        <color rgb="FF008000"/>
        <rFont val="Calibri"/>
        <family val="2"/>
        <scheme val="minor"/>
      </rPr>
      <t>mɨ</t>
    </r>
    <r>
      <rPr>
        <b/>
        <sz val="11"/>
        <color rgb="FF800080"/>
        <rFont val="Calibri"/>
        <family val="2"/>
        <scheme val="minor"/>
      </rPr>
      <t xml:space="preserve"> bɨsapmɨ bɨsapmɨ</t>
    </r>
    <r>
      <rPr>
        <sz val="11"/>
        <color rgb="FF008000"/>
        <rFont val="Calibri"/>
        <family val="2"/>
        <scheme val="minor"/>
      </rPr>
      <t xml:space="preserve"> Yesu Kristo da manon Piŋkop </t>
    </r>
    <r>
      <rPr>
        <strike/>
        <sz val="11"/>
        <color rgb="FFFF0000"/>
        <rFont val="Calibri"/>
        <family val="2"/>
        <scheme val="minor"/>
      </rPr>
      <t xml:space="preserve">dakon man </t>
    </r>
    <r>
      <rPr>
        <sz val="11"/>
        <color rgb="FF008000"/>
        <rFont val="Calibri"/>
        <family val="2"/>
        <scheme val="minor"/>
      </rPr>
      <t>aŋkɨsi</t>
    </r>
    <r>
      <rPr>
        <strike/>
        <sz val="11"/>
        <color rgb="FFFF0000"/>
        <rFont val="Calibri"/>
        <family val="2"/>
        <scheme val="minor"/>
      </rPr>
      <t>ŋ kɨmot</t>
    </r>
    <r>
      <rPr>
        <sz val="11"/>
        <color rgb="FF008000"/>
        <rFont val="Calibri"/>
        <family val="2"/>
        <scheme val="minor"/>
      </rPr>
      <t xml:space="preserve">ni. </t>
    </r>
    <r>
      <rPr>
        <b/>
        <sz val="11"/>
        <color rgb="FF800080"/>
        <rFont val="Calibri"/>
        <family val="2"/>
        <scheme val="minor"/>
      </rPr>
      <t>Y</t>
    </r>
    <r>
      <rPr>
        <sz val="11"/>
        <color rgb="FF008000"/>
        <rFont val="Calibri"/>
        <family val="2"/>
        <scheme val="minor"/>
      </rPr>
      <t>aŋ a</t>
    </r>
    <r>
      <rPr>
        <strike/>
        <sz val="11"/>
        <color rgb="FFFF0000"/>
        <rFont val="Calibri"/>
        <family val="2"/>
        <scheme val="minor"/>
      </rPr>
      <t>ŋaŋ kɨ</t>
    </r>
    <r>
      <rPr>
        <sz val="11"/>
        <color rgb="FF008000"/>
        <rFont val="Calibri"/>
        <family val="2"/>
        <scheme val="minor"/>
      </rPr>
      <t>sak</t>
    </r>
    <r>
      <rPr>
        <strike/>
        <sz val="11"/>
        <color rgb="FFFF0000"/>
        <rFont val="Calibri"/>
        <family val="2"/>
        <scheme val="minor"/>
      </rPr>
      <t xml:space="preserve"> teban</t>
    </r>
    <r>
      <rPr>
        <sz val="11"/>
        <color rgb="FF008000"/>
        <rFont val="Calibri"/>
        <family val="2"/>
        <scheme val="minor"/>
      </rPr>
      <t>.</t>
    </r>
    <r>
      <rPr>
        <strike/>
        <sz val="11"/>
        <color rgb="FFFF0000"/>
        <rFont val="Calibri"/>
        <family val="2"/>
        <scheme val="minor"/>
      </rPr>
      <t xml:space="preserve"> Uŋun asi.</t>
    </r>
  </si>
  <si>
    <r>
      <rPr>
        <sz val="11"/>
        <color rgb="FF008000"/>
        <rFont val="Calibri"/>
        <family val="2"/>
        <scheme val="minor"/>
      </rPr>
      <t xml:space="preserve">Piŋkop da yo </t>
    </r>
    <r>
      <rPr>
        <i/>
        <sz val="11"/>
        <color rgb="FF0000FF"/>
        <rFont val="Calibri"/>
        <family val="2"/>
        <scheme val="minor"/>
      </rPr>
      <t>t</t>
    </r>
    <r>
      <rPr>
        <sz val="11"/>
        <color rgb="FF008000"/>
        <rFont val="Calibri"/>
        <family val="2"/>
        <scheme val="minor"/>
      </rPr>
      <t>agɨ</t>
    </r>
    <r>
      <rPr>
        <b/>
        <sz val="11"/>
        <color rgb="FF800080"/>
        <rFont val="Calibri"/>
        <family val="2"/>
        <scheme val="minor"/>
      </rPr>
      <t>si asak uŋun</t>
    </r>
    <r>
      <rPr>
        <sz val="11"/>
        <color rgb="FF008000"/>
        <rFont val="Calibri"/>
        <family val="2"/>
        <scheme val="minor"/>
      </rPr>
      <t xml:space="preserve"> dakon </t>
    </r>
    <r>
      <rPr>
        <b/>
        <sz val="11"/>
        <color rgb="FF800080"/>
        <rFont val="Calibri"/>
        <family val="2"/>
        <scheme val="minor"/>
      </rPr>
      <t>m</t>
    </r>
    <r>
      <rPr>
        <sz val="11"/>
        <color rgb="FF008000"/>
        <rFont val="Calibri"/>
        <family val="2"/>
        <scheme val="minor"/>
      </rPr>
      <t>i</t>
    </r>
    <r>
      <rPr>
        <i/>
        <sz val="11"/>
        <color rgb="FF0000FF"/>
        <rFont val="Calibri"/>
        <family val="2"/>
        <scheme val="minor"/>
      </rPr>
      <t>bɨlɨ</t>
    </r>
    <r>
      <rPr>
        <sz val="11"/>
        <color rgb="FF008000"/>
        <rFont val="Calibri"/>
        <family val="2"/>
        <scheme val="minor"/>
      </rPr>
      <t xml:space="preserve"> kalɨp pasɨlɨ ta</t>
    </r>
    <r>
      <rPr>
        <i/>
        <sz val="11"/>
        <color rgb="FF0000FF"/>
        <rFont val="Calibri"/>
        <family val="2"/>
        <scheme val="minor"/>
      </rPr>
      <t>ŋ e</t>
    </r>
    <r>
      <rPr>
        <sz val="11"/>
        <color rgb="FF008000"/>
        <rFont val="Calibri"/>
        <family val="2"/>
        <scheme val="minor"/>
      </rPr>
      <t>gɨ</t>
    </r>
    <r>
      <rPr>
        <i/>
        <sz val="11"/>
        <color rgb="FF0000FF"/>
        <rFont val="Calibri"/>
        <family val="2"/>
        <scheme val="minor"/>
      </rPr>
      <t>pgu</t>
    </r>
    <r>
      <rPr>
        <sz val="11"/>
        <color rgb="FF008000"/>
        <rFont val="Calibri"/>
        <family val="2"/>
        <scheme val="minor"/>
      </rPr>
      <t xml:space="preserve">t, mani </t>
    </r>
    <r>
      <rPr>
        <b/>
        <sz val="11"/>
        <color rgb="FF800080"/>
        <rFont val="Calibri"/>
        <family val="2"/>
        <scheme val="minor"/>
      </rPr>
      <t>Piŋkop d</t>
    </r>
    <r>
      <rPr>
        <sz val="11"/>
        <color rgb="FF008000"/>
        <rFont val="Calibri"/>
        <family val="2"/>
        <scheme val="minor"/>
      </rPr>
      <t>a</t>
    </r>
    <r>
      <rPr>
        <b/>
        <sz val="11"/>
        <color rgb="FF800080"/>
        <rFont val="Calibri"/>
        <family val="2"/>
        <scheme val="minor"/>
      </rPr>
      <t xml:space="preserve"> iyɨ uŋu</t>
    </r>
    <r>
      <rPr>
        <sz val="11"/>
        <color rgb="FF008000"/>
        <rFont val="Calibri"/>
        <family val="2"/>
        <scheme val="minor"/>
      </rPr>
      <t xml:space="preserve">n </t>
    </r>
    <r>
      <rPr>
        <b/>
        <sz val="11"/>
        <color rgb="FF800080"/>
        <rFont val="Calibri"/>
        <family val="2"/>
        <scheme val="minor"/>
      </rPr>
      <t>no</t>
    </r>
    <r>
      <rPr>
        <sz val="11"/>
        <color rgb="FF008000"/>
        <rFont val="Calibri"/>
        <family val="2"/>
        <scheme val="minor"/>
      </rPr>
      <t>l</t>
    </r>
    <r>
      <rPr>
        <b/>
        <sz val="11"/>
        <color rgb="FF800080"/>
        <rFont val="Calibri"/>
        <family val="2"/>
        <scheme val="minor"/>
      </rPr>
      <t>ɨ</t>
    </r>
    <r>
      <rPr>
        <sz val="11"/>
        <color rgb="FF008000"/>
        <rFont val="Calibri"/>
        <family val="2"/>
        <scheme val="minor"/>
      </rPr>
      <t xml:space="preserve">gɨt. </t>
    </r>
    <r>
      <rPr>
        <b/>
        <sz val="11"/>
        <color rgb="FF800080"/>
        <rFont val="Calibri"/>
        <family val="2"/>
        <scheme val="minor"/>
      </rPr>
      <t>N</t>
    </r>
    <r>
      <rPr>
        <sz val="11"/>
        <color rgb="FF008000"/>
        <rFont val="Calibri"/>
        <family val="2"/>
        <scheme val="minor"/>
      </rPr>
      <t>a</t>
    </r>
    <r>
      <rPr>
        <strike/>
        <sz val="11"/>
        <color rgb="FFFF0000"/>
        <rFont val="Calibri"/>
        <family val="2"/>
        <scheme val="minor"/>
      </rPr>
      <t>kon geni dɨso</t>
    </r>
    <r>
      <rPr>
        <sz val="11"/>
        <color rgb="FF008000"/>
        <rFont val="Calibri"/>
        <family val="2"/>
        <scheme val="minor"/>
      </rPr>
      <t xml:space="preserve">k kɨlɨ </t>
    </r>
    <r>
      <rPr>
        <strike/>
        <sz val="11"/>
        <color rgb="FFFF0000"/>
        <rFont val="Calibri"/>
        <family val="2"/>
        <scheme val="minor"/>
      </rPr>
      <t>man</t>
    </r>
    <r>
      <rPr>
        <sz val="11"/>
        <color rgb="FF008000"/>
        <rFont val="Calibri"/>
        <family val="2"/>
        <scheme val="minor"/>
      </rPr>
      <t>da</t>
    </r>
    <r>
      <rPr>
        <b/>
        <sz val="11"/>
        <color rgb="FF800080"/>
        <rFont val="Calibri"/>
        <family val="2"/>
        <scheme val="minor"/>
      </rPr>
      <t>yɨko pɨsɨpmɨsok yaŋ kɨlɨ dayɨko agɨm</t>
    </r>
    <r>
      <rPr>
        <sz val="11"/>
        <color rgb="FF008000"/>
        <rFont val="Calibri"/>
        <family val="2"/>
        <scheme val="minor"/>
      </rPr>
      <t>.</t>
    </r>
  </si>
  <si>
    <r>
      <rPr>
        <b/>
        <sz val="11"/>
        <color rgb="FF800080"/>
        <rFont val="Calibri"/>
        <family val="2"/>
        <scheme val="minor"/>
      </rPr>
      <t>Piŋk</t>
    </r>
    <r>
      <rPr>
        <sz val="11"/>
        <color rgb="FF008000"/>
        <rFont val="Calibri"/>
        <family val="2"/>
        <scheme val="minor"/>
      </rPr>
      <t>o</t>
    </r>
    <r>
      <rPr>
        <strike/>
        <sz val="11"/>
        <color rgb="FFFF0000"/>
        <rFont val="Calibri"/>
        <family val="2"/>
        <scheme val="minor"/>
      </rPr>
      <t>n manjɨni bɨsa</t>
    </r>
    <r>
      <rPr>
        <sz val="11"/>
        <color rgb="FF008000"/>
        <rFont val="Calibri"/>
        <family val="2"/>
        <scheme val="minor"/>
      </rPr>
      <t>p</t>
    </r>
    <r>
      <rPr>
        <strike/>
        <sz val="11"/>
        <color rgb="FFFF0000"/>
        <rFont val="Calibri"/>
        <family val="2"/>
        <scheme val="minor"/>
      </rPr>
      <t>mon Kristo da pi uŋun agɨt</t>
    </r>
    <r>
      <rPr>
        <sz val="11"/>
        <color rgb="FF008000"/>
        <rFont val="Calibri"/>
        <family val="2"/>
        <scheme val="minor"/>
      </rPr>
      <t xml:space="preserve"> dakon gen </t>
    </r>
    <r>
      <rPr>
        <strike/>
        <sz val="11"/>
        <color rgb="FFFF0000"/>
        <rFont val="Calibri"/>
        <family val="2"/>
        <scheme val="minor"/>
      </rPr>
      <t xml:space="preserve">pasɨlɨ Piŋkop da nolɨgɨt </t>
    </r>
    <r>
      <rPr>
        <sz val="11"/>
        <color rgb="FF008000"/>
        <rFont val="Calibri"/>
        <family val="2"/>
        <scheme val="minor"/>
      </rPr>
      <t>uŋun</t>
    </r>
    <r>
      <rPr>
        <i/>
        <sz val="11"/>
        <color rgb="FF0000FF"/>
        <rFont val="Calibri"/>
        <family val="2"/>
        <scheme val="minor"/>
      </rPr>
      <t xml:space="preserve"> manjɨŋba nandaŋek Kristo</t>
    </r>
    <r>
      <rPr>
        <sz val="11"/>
        <color rgb="FF008000"/>
        <rFont val="Calibri"/>
        <family val="2"/>
        <scheme val="minor"/>
      </rPr>
      <t xml:space="preserve"> dakon mibɨlɨ </t>
    </r>
    <r>
      <rPr>
        <i/>
        <sz val="11"/>
        <color rgb="FF0000FF"/>
        <rFont val="Calibri"/>
        <family val="2"/>
        <scheme val="minor"/>
      </rPr>
      <t xml:space="preserve">pasɨlɨ uŋun aŋ uŋun nandɨsat uŋun kɨsi </t>
    </r>
    <r>
      <rPr>
        <sz val="11"/>
        <color rgb="FF008000"/>
        <rFont val="Calibri"/>
        <family val="2"/>
        <scheme val="minor"/>
      </rPr>
      <t>nanda</t>
    </r>
    <r>
      <rPr>
        <b/>
        <sz val="11"/>
        <color rgb="FF800080"/>
        <rFont val="Calibri"/>
        <family val="2"/>
        <scheme val="minor"/>
      </rPr>
      <t>ba pɨsosak</t>
    </r>
    <r>
      <rPr>
        <sz val="11"/>
        <color rgb="FF008000"/>
        <rFont val="Calibri"/>
        <family val="2"/>
        <scheme val="minor"/>
      </rPr>
      <t>.</t>
    </r>
  </si>
  <si>
    <r>
      <rPr>
        <sz val="11"/>
        <color rgb="FF008000"/>
        <rFont val="Calibri"/>
        <family val="2"/>
        <scheme val="minor"/>
      </rPr>
      <t>Kalɨp</t>
    </r>
    <r>
      <rPr>
        <i/>
        <sz val="11"/>
        <color rgb="FF0000FF"/>
        <rFont val="Calibri"/>
        <family val="2"/>
        <scheme val="minor"/>
      </rPr>
      <t>sigwan yo pasɨlɨ uŋun Piŋkop da</t>
    </r>
    <r>
      <rPr>
        <sz val="11"/>
        <color rgb="FF008000"/>
        <rFont val="Calibri"/>
        <family val="2"/>
        <scheme val="minor"/>
      </rPr>
      <t xml:space="preserve"> bɨsap morapmɨ</t>
    </r>
    <r>
      <rPr>
        <b/>
        <sz val="11"/>
        <color rgb="FF800080"/>
        <rFont val="Calibri"/>
        <family val="2"/>
        <scheme val="minor"/>
      </rPr>
      <t xml:space="preserve"> bɨsapmon</t>
    </r>
    <r>
      <rPr>
        <sz val="11"/>
        <color rgb="FF008000"/>
        <rFont val="Calibri"/>
        <family val="2"/>
        <scheme val="minor"/>
      </rPr>
      <t xml:space="preserve"> dɨma yaŋ teŋteŋagɨt. Mani abɨsok </t>
    </r>
    <r>
      <rPr>
        <i/>
        <sz val="11"/>
        <color rgb="FF0000FF"/>
        <rFont val="Calibri"/>
        <family val="2"/>
        <scheme val="minor"/>
      </rPr>
      <t xml:space="preserve">Telagɨ </t>
    </r>
    <r>
      <rPr>
        <sz val="11"/>
        <color rgb="FF008000"/>
        <rFont val="Calibri"/>
        <family val="2"/>
        <scheme val="minor"/>
      </rPr>
      <t>Wup</t>
    </r>
    <r>
      <rPr>
        <b/>
        <sz val="11"/>
        <color rgb="FF800080"/>
        <rFont val="Calibri"/>
        <family val="2"/>
        <scheme val="minor"/>
      </rPr>
      <t xml:space="preserve"> da aŋpulugaŋban nin yabekbi kabɨni gat ae kombɨ amɨn kabɨni gat da uŋun dakon mibɨlɨ yaŋ teŋteŋagɨt</t>
    </r>
    <r>
      <rPr>
        <sz val="11"/>
        <color rgb="FF008000"/>
        <rFont val="Calibri"/>
        <family val="2"/>
        <scheme val="minor"/>
      </rPr>
      <t>.</t>
    </r>
  </si>
  <si>
    <r>
      <rPr>
        <sz val="11"/>
        <color rgb="FF008000"/>
        <rFont val="Calibri"/>
        <family val="2"/>
        <scheme val="minor"/>
      </rPr>
      <t xml:space="preserve">Gen </t>
    </r>
    <r>
      <rPr>
        <strike/>
        <sz val="11"/>
        <color rgb="FFFF0000"/>
        <rFont val="Calibri"/>
        <family val="2"/>
        <scheme val="minor"/>
      </rPr>
      <t xml:space="preserve">pasɨlɨ </t>
    </r>
    <r>
      <rPr>
        <sz val="11"/>
        <color rgb="FF008000"/>
        <rFont val="Calibri"/>
        <family val="2"/>
        <scheme val="minor"/>
      </rPr>
      <t>uŋun yaŋ:</t>
    </r>
    <r>
      <rPr>
        <strike/>
        <sz val="11"/>
        <color rgb="FFFF0000"/>
        <rFont val="Calibri"/>
        <family val="2"/>
        <scheme val="minor"/>
      </rPr>
      <t xml:space="preserve"> Gen Bin Tagɨsikon da nin gɨptɨm kaloŋɨ aŋek</t>
    </r>
    <r>
      <rPr>
        <sz val="11"/>
        <color rgb="FF008000"/>
        <rFont val="Calibri"/>
        <family val="2"/>
        <scheme val="minor"/>
      </rPr>
      <t xml:space="preserve"> Amɨn Ŋwakŋwarɨ Kabɨ </t>
    </r>
    <r>
      <rPr>
        <b/>
        <sz val="11"/>
        <color rgb="FF800080"/>
        <rFont val="Calibri"/>
        <family val="2"/>
        <scheme val="minor"/>
      </rPr>
      <t>ji uŋun Gen Bin Tagɨsi yoyɨŋ teŋteŋaŋba nin gat notnin gat ae gɨptɨm ka</t>
    </r>
    <r>
      <rPr>
        <sz val="11"/>
        <color rgb="FF008000"/>
        <rFont val="Calibri"/>
        <family val="2"/>
        <scheme val="minor"/>
      </rPr>
      <t>l</t>
    </r>
    <r>
      <rPr>
        <b/>
        <sz val="11"/>
        <color rgb="FF800080"/>
        <rFont val="Calibri"/>
        <family val="2"/>
        <scheme val="minor"/>
      </rPr>
      <t>oŋɨ kɨsi altagɨ</t>
    </r>
    <r>
      <rPr>
        <sz val="11"/>
        <color rgb="FF008000"/>
        <rFont val="Calibri"/>
        <family val="2"/>
        <scheme val="minor"/>
      </rPr>
      <t>maŋ.</t>
    </r>
    <r>
      <rPr>
        <strike/>
        <sz val="11"/>
        <color rgb="FFFF0000"/>
        <rFont val="Calibri"/>
        <family val="2"/>
        <scheme val="minor"/>
      </rPr>
      <t xml:space="preserve"> Ae</t>
    </r>
    <r>
      <rPr>
        <sz val="11"/>
        <color rgb="FF008000"/>
        <rFont val="Calibri"/>
        <family val="2"/>
        <scheme val="minor"/>
      </rPr>
      <t xml:space="preserve"> Piŋkop da Yesu Kristo</t>
    </r>
    <r>
      <rPr>
        <i/>
        <sz val="11"/>
        <color rgb="FF0000FF"/>
        <rFont val="Calibri"/>
        <family val="2"/>
        <scheme val="minor"/>
      </rPr>
      <t>kon yo morap nin</t>
    </r>
    <r>
      <rPr>
        <sz val="11"/>
        <color rgb="FF008000"/>
        <rFont val="Calibri"/>
        <family val="2"/>
        <scheme val="minor"/>
      </rPr>
      <t xml:space="preserve"> do </t>
    </r>
    <r>
      <rPr>
        <b/>
        <sz val="11"/>
        <color rgb="FF800080"/>
        <rFont val="Calibri"/>
        <family val="2"/>
        <scheme val="minor"/>
      </rPr>
      <t>yaŋ mu</t>
    </r>
    <r>
      <rPr>
        <sz val="11"/>
        <color rgb="FF008000"/>
        <rFont val="Calibri"/>
        <family val="2"/>
        <scheme val="minor"/>
      </rPr>
      <t>da</t>
    </r>
    <r>
      <rPr>
        <b/>
        <sz val="11"/>
        <color rgb="FF800080"/>
        <rFont val="Calibri"/>
        <family val="2"/>
        <scheme val="minor"/>
      </rPr>
      <t>ŋ nimgut uŋun nin kɨsi tɨmɨkg</t>
    </r>
    <r>
      <rPr>
        <sz val="11"/>
        <color rgb="FF008000"/>
        <rFont val="Calibri"/>
        <family val="2"/>
        <scheme val="minor"/>
      </rPr>
      <t>aŋ.</t>
    </r>
  </si>
  <si>
    <r>
      <rPr>
        <sz val="11"/>
        <color rgb="FF008000"/>
        <rFont val="Calibri"/>
        <family val="2"/>
        <scheme val="minor"/>
      </rPr>
      <t>Piŋkop da na</t>
    </r>
    <r>
      <rPr>
        <b/>
        <sz val="11"/>
        <color rgb="FF800080"/>
        <rFont val="Calibri"/>
        <family val="2"/>
        <scheme val="minor"/>
      </rPr>
      <t>ndaŋ yawotni do</t>
    </r>
    <r>
      <rPr>
        <sz val="11"/>
        <color rgb="FF008000"/>
        <rFont val="Calibri"/>
        <family val="2"/>
        <scheme val="minor"/>
      </rPr>
      <t xml:space="preserve"> aŋ</t>
    </r>
    <r>
      <rPr>
        <b/>
        <sz val="11"/>
        <color rgb="FF800080"/>
        <rFont val="Calibri"/>
        <family val="2"/>
        <scheme val="minor"/>
      </rPr>
      <t>ek</t>
    </r>
    <r>
      <rPr>
        <sz val="11"/>
        <color rgb="FF008000"/>
        <rFont val="Calibri"/>
        <family val="2"/>
        <scheme val="minor"/>
      </rPr>
      <t xml:space="preserve"> Gen Bin Tagɨsi </t>
    </r>
    <r>
      <rPr>
        <b/>
        <sz val="11"/>
        <color rgb="FF800080"/>
        <rFont val="Calibri"/>
        <family val="2"/>
        <scheme val="minor"/>
      </rPr>
      <t xml:space="preserve">yaŋ teŋteŋok </t>
    </r>
    <r>
      <rPr>
        <sz val="11"/>
        <color rgb="FF008000"/>
        <rFont val="Calibri"/>
        <family val="2"/>
        <scheme val="minor"/>
      </rPr>
      <t>ak</t>
    </r>
    <r>
      <rPr>
        <i/>
        <sz val="11"/>
        <color rgb="FF0000FF"/>
        <rFont val="Calibri"/>
        <family val="2"/>
        <scheme val="minor"/>
      </rPr>
      <t>eŋ d</t>
    </r>
    <r>
      <rPr>
        <sz val="11"/>
        <color rgb="FF008000"/>
        <rFont val="Calibri"/>
        <family val="2"/>
        <scheme val="minor"/>
      </rPr>
      <t>o</t>
    </r>
    <r>
      <rPr>
        <i/>
        <sz val="11"/>
        <color rgb="FF0000FF"/>
        <rFont val="Calibri"/>
        <family val="2"/>
        <scheme val="minor"/>
      </rPr>
      <t xml:space="preserve"> pi abeŋ. Uŋu</t>
    </r>
    <r>
      <rPr>
        <sz val="11"/>
        <color rgb="FF008000"/>
        <rFont val="Calibri"/>
        <family val="2"/>
        <scheme val="minor"/>
      </rPr>
      <t xml:space="preserve">n </t>
    </r>
    <r>
      <rPr>
        <b/>
        <sz val="11"/>
        <color rgb="FF800080"/>
        <rFont val="Calibri"/>
        <family val="2"/>
        <scheme val="minor"/>
      </rPr>
      <t>pi</t>
    </r>
    <r>
      <rPr>
        <sz val="11"/>
        <color rgb="FF008000"/>
        <rFont val="Calibri"/>
        <family val="2"/>
        <scheme val="minor"/>
      </rPr>
      <t xml:space="preserve"> </t>
    </r>
    <r>
      <rPr>
        <strike/>
        <sz val="11"/>
        <color rgb="FFFF0000"/>
        <rFont val="Calibri"/>
        <family val="2"/>
        <scheme val="minor"/>
      </rPr>
      <t>amɨn dag</t>
    </r>
    <r>
      <rPr>
        <sz val="11"/>
        <color rgb="FF008000"/>
        <rFont val="Calibri"/>
        <family val="2"/>
        <scheme val="minor"/>
      </rPr>
      <t>agɨm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 Piŋkop da n</t>
    </r>
    <r>
      <rPr>
        <sz val="11"/>
        <color rgb="FF008000"/>
        <rFont val="Calibri"/>
        <family val="2"/>
        <scheme val="minor"/>
      </rPr>
      <t>andaŋ yawo</t>
    </r>
    <r>
      <rPr>
        <b/>
        <sz val="11"/>
        <color rgb="FF800080"/>
        <rFont val="Calibri"/>
        <family val="2"/>
        <scheme val="minor"/>
      </rPr>
      <t>tni</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a</t>
    </r>
    <r>
      <rPr>
        <strike/>
        <sz val="11"/>
        <color rgb="FFFF0000"/>
        <rFont val="Calibri"/>
        <family val="2"/>
        <scheme val="minor"/>
      </rPr>
      <t>mɨ</t>
    </r>
    <r>
      <rPr>
        <sz val="11"/>
        <color rgb="FF008000"/>
        <rFont val="Calibri"/>
        <family val="2"/>
        <scheme val="minor"/>
      </rPr>
      <t>ŋek</t>
    </r>
    <r>
      <rPr>
        <strike/>
        <sz val="11"/>
        <color rgb="FFFF0000"/>
        <rFont val="Calibri"/>
        <family val="2"/>
        <scheme val="minor"/>
      </rPr>
      <t xml:space="preserve"> aŋteban aban pi uŋun abeŋ dakon</t>
    </r>
    <r>
      <rPr>
        <sz val="11"/>
        <color rgb="FF008000"/>
        <rFont val="Calibri"/>
        <family val="2"/>
        <scheme val="minor"/>
      </rPr>
      <t xml:space="preserve"> tapmɨm</t>
    </r>
    <r>
      <rPr>
        <strike/>
        <sz val="11"/>
        <color rgb="FFFF0000"/>
        <rFont val="Calibri"/>
        <family val="2"/>
        <scheme val="minor"/>
      </rPr>
      <t>ni</t>
    </r>
    <r>
      <rPr>
        <sz val="11"/>
        <color rgb="FF008000"/>
        <rFont val="Calibri"/>
        <family val="2"/>
        <scheme val="minor"/>
      </rPr>
      <t xml:space="preserve"> nam</t>
    </r>
    <r>
      <rPr>
        <b/>
        <sz val="11"/>
        <color rgb="FF800080"/>
        <rFont val="Calibri"/>
        <family val="2"/>
        <scheme val="minor"/>
      </rPr>
      <t>ɨŋakwan pi asa</t>
    </r>
    <r>
      <rPr>
        <sz val="11"/>
        <color rgb="FF008000"/>
        <rFont val="Calibri"/>
        <family val="2"/>
        <scheme val="minor"/>
      </rPr>
      <t>t.</t>
    </r>
  </si>
  <si>
    <r>
      <rPr>
        <sz val="11"/>
        <color rgb="FF008000"/>
        <rFont val="Calibri"/>
        <family val="2"/>
        <scheme val="minor"/>
      </rPr>
      <t xml:space="preserve">Nak Piŋkop dakon </t>
    </r>
    <r>
      <rPr>
        <b/>
        <sz val="11"/>
        <color rgb="FF800080"/>
        <rFont val="Calibri"/>
        <family val="2"/>
        <scheme val="minor"/>
      </rPr>
      <t>amɨn kabɨ morap ekwaŋ uŋun da pɨŋbisi egɨsa</t>
    </r>
    <r>
      <rPr>
        <sz val="11"/>
        <color rgb="FF008000"/>
        <rFont val="Calibri"/>
        <family val="2"/>
        <scheme val="minor"/>
      </rPr>
      <t xml:space="preserve">t. </t>
    </r>
    <r>
      <rPr>
        <b/>
        <sz val="11"/>
        <color rgb="FF800080"/>
        <rFont val="Calibri"/>
        <family val="2"/>
        <scheme val="minor"/>
      </rPr>
      <t>Mani nak</t>
    </r>
    <r>
      <rPr>
        <sz val="11"/>
        <color rgb="FF008000"/>
        <rFont val="Calibri"/>
        <family val="2"/>
        <scheme val="minor"/>
      </rPr>
      <t xml:space="preserve"> Amɨn Ŋwakŋwarɨ Kabɨkon Gen Bin Tagɨsi y</t>
    </r>
    <r>
      <rPr>
        <b/>
        <sz val="11"/>
        <color rgb="FF800080"/>
        <rFont val="Calibri"/>
        <family val="2"/>
        <scheme val="minor"/>
      </rPr>
      <t>oyɨŋ teŋteŋokeŋ uŋun dakon pi abeŋ do nak da nandaŋ yawotni do namgut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Kristo da</t>
    </r>
    <r>
      <rPr>
        <b/>
        <sz val="11"/>
        <color rgb="FF800080"/>
        <rFont val="Calibri"/>
        <family val="2"/>
        <scheme val="minor"/>
      </rPr>
      <t>kon yo tagɨsi morapni dakon mibɨlɨ kɨlegɨsi</t>
    </r>
    <r>
      <rPr>
        <sz val="11"/>
        <color rgb="FF008000"/>
        <rFont val="Calibri"/>
        <family val="2"/>
        <scheme val="minor"/>
      </rPr>
      <t>.</t>
    </r>
  </si>
  <si>
    <r>
      <rPr>
        <sz val="11"/>
        <color rgb="FF008000"/>
        <rFont val="Calibri"/>
        <family val="2"/>
        <scheme val="minor"/>
      </rPr>
      <t>Piŋkop</t>
    </r>
    <r>
      <rPr>
        <strike/>
        <sz val="11"/>
        <color rgb="FFFF0000"/>
        <rFont val="Calibri"/>
        <family val="2"/>
        <scheme val="minor"/>
      </rPr>
      <t xml:space="preserve"> da</t>
    </r>
    <r>
      <rPr>
        <sz val="11"/>
        <color rgb="FF008000"/>
        <rFont val="Calibri"/>
        <family val="2"/>
        <scheme val="minor"/>
      </rPr>
      <t xml:space="preserve"> yo morap </t>
    </r>
    <r>
      <rPr>
        <i/>
        <sz val="11"/>
        <color rgb="FF0000FF"/>
        <rFont val="Calibri"/>
        <family val="2"/>
        <scheme val="minor"/>
      </rPr>
      <t xml:space="preserve">kɨsi </t>
    </r>
    <r>
      <rPr>
        <sz val="11"/>
        <color rgb="FF008000"/>
        <rFont val="Calibri"/>
        <family val="2"/>
        <scheme val="minor"/>
      </rPr>
      <t>wasagɨt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 da wasaŋe</t>
    </r>
    <r>
      <rPr>
        <sz val="11"/>
        <color rgb="FF008000"/>
        <rFont val="Calibri"/>
        <family val="2"/>
        <scheme val="minor"/>
      </rPr>
      <t xml:space="preserve">k </t>
    </r>
    <r>
      <rPr>
        <b/>
        <sz val="11"/>
        <color rgb="FF800080"/>
        <rFont val="Calibri"/>
        <family val="2"/>
        <scheme val="minor"/>
      </rPr>
      <t>k</t>
    </r>
    <r>
      <rPr>
        <sz val="11"/>
        <color rgb="FF008000"/>
        <rFont val="Calibri"/>
        <family val="2"/>
        <scheme val="minor"/>
      </rPr>
      <t>o</t>
    </r>
    <r>
      <rPr>
        <i/>
        <sz val="11"/>
        <color rgb="FF0000FF"/>
        <rFont val="Calibri"/>
        <family val="2"/>
        <scheme val="minor"/>
      </rPr>
      <t>sit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agɨt</t>
    </r>
    <r>
      <rPr>
        <i/>
        <sz val="11"/>
        <color rgb="FF0000FF"/>
        <rFont val="Calibri"/>
        <family val="2"/>
        <scheme val="minor"/>
      </rPr>
      <t xml:space="preserve"> uŋun</t>
    </r>
    <r>
      <rPr>
        <sz val="11"/>
        <color rgb="FF008000"/>
        <rFont val="Calibri"/>
        <family val="2"/>
        <scheme val="minor"/>
      </rPr>
      <t xml:space="preserve"> dakon nandak nandakni </t>
    </r>
    <r>
      <rPr>
        <i/>
        <sz val="11"/>
        <color rgb="FF0000FF"/>
        <rFont val="Calibri"/>
        <family val="2"/>
        <scheme val="minor"/>
      </rPr>
      <t>kɨlɨ pasɨlɨ</t>
    </r>
    <r>
      <rPr>
        <sz val="11"/>
        <color rgb="FF008000"/>
        <rFont val="Calibri"/>
        <family val="2"/>
        <scheme val="minor"/>
      </rPr>
      <t xml:space="preserve">si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 xml:space="preserve">t. </t>
    </r>
    <r>
      <rPr>
        <b/>
        <sz val="11"/>
        <color rgb="FF800080"/>
        <rFont val="Calibri"/>
        <family val="2"/>
        <scheme val="minor"/>
      </rPr>
      <t>M</t>
    </r>
    <r>
      <rPr>
        <sz val="11"/>
        <color rgb="FF008000"/>
        <rFont val="Calibri"/>
        <family val="2"/>
        <scheme val="minor"/>
      </rPr>
      <t>an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k</t>
    </r>
    <r>
      <rPr>
        <i/>
        <sz val="11"/>
        <color rgb="FF0000FF"/>
        <rFont val="Calibri"/>
        <family val="2"/>
        <scheme val="minor"/>
      </rPr>
      <t xml:space="preserve"> d</t>
    </r>
    <r>
      <rPr>
        <sz val="11"/>
        <color rgb="FF008000"/>
        <rFont val="Calibri"/>
        <family val="2"/>
        <scheme val="minor"/>
      </rPr>
      <t>a</t>
    </r>
    <r>
      <rPr>
        <strike/>
        <sz val="11"/>
        <color rgb="FFFF0000"/>
        <rFont val="Calibri"/>
        <family val="2"/>
        <scheme val="minor"/>
      </rPr>
      <t>lɨp</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nandak nandak </t>
    </r>
    <r>
      <rPr>
        <b/>
        <sz val="11"/>
        <color rgb="FF800080"/>
        <rFont val="Calibri"/>
        <family val="2"/>
        <scheme val="minor"/>
      </rPr>
      <t>kɨlɨ</t>
    </r>
    <r>
      <rPr>
        <sz val="11"/>
        <color rgb="FF008000"/>
        <rFont val="Calibri"/>
        <family val="2"/>
        <scheme val="minor"/>
      </rPr>
      <t xml:space="preserve"> pasɨlɨ </t>
    </r>
    <r>
      <rPr>
        <b/>
        <sz val="11"/>
        <color rgb="FF800080"/>
        <rFont val="Calibri"/>
        <family val="2"/>
        <scheme val="minor"/>
      </rPr>
      <t>mɨni e</t>
    </r>
    <r>
      <rPr>
        <sz val="11"/>
        <color rgb="FF008000"/>
        <rFont val="Calibri"/>
        <family val="2"/>
        <scheme val="minor"/>
      </rPr>
      <t>gɨ</t>
    </r>
    <r>
      <rPr>
        <i/>
        <sz val="11"/>
        <color rgb="FF0000FF"/>
        <rFont val="Calibri"/>
        <family val="2"/>
        <scheme val="minor"/>
      </rPr>
      <t>pgu</t>
    </r>
    <r>
      <rPr>
        <sz val="11"/>
        <color rgb="FF008000"/>
        <rFont val="Calibri"/>
        <family val="2"/>
        <scheme val="minor"/>
      </rPr>
      <t>t</t>
    </r>
    <r>
      <rPr>
        <strike/>
        <sz val="11"/>
        <color rgb="FFFF0000"/>
        <rFont val="Calibri"/>
        <family val="2"/>
        <scheme val="minor"/>
      </rPr>
      <t>. Mani, abɨsok nandak nandakni</t>
    </r>
    <r>
      <rPr>
        <sz val="11"/>
        <color rgb="FF008000"/>
        <rFont val="Calibri"/>
        <family val="2"/>
        <scheme val="minor"/>
      </rPr>
      <t xml:space="preserve"> uŋun no</t>
    </r>
    <r>
      <rPr>
        <b/>
        <sz val="11"/>
        <color rgb="FF800080"/>
        <rFont val="Calibri"/>
        <family val="2"/>
        <scheme val="minor"/>
      </rPr>
      <t>lɨ</t>
    </r>
    <r>
      <rPr>
        <sz val="11"/>
        <color rgb="FF008000"/>
        <rFont val="Calibri"/>
        <family val="2"/>
        <scheme val="minor"/>
      </rPr>
      <t>k</t>
    </r>
    <r>
      <rPr>
        <strike/>
        <sz val="11"/>
        <color rgb="FFFF0000"/>
        <rFont val="Calibri"/>
        <family val="2"/>
        <scheme val="minor"/>
      </rPr>
      <t>eŋ</t>
    </r>
    <r>
      <rPr>
        <sz val="11"/>
        <color rgb="FF008000"/>
        <rFont val="Calibri"/>
        <family val="2"/>
        <scheme val="minor"/>
      </rPr>
      <t xml:space="preserve"> do</t>
    </r>
    <r>
      <rPr>
        <strike/>
        <sz val="11"/>
        <color rgb="FFFF0000"/>
        <rFont val="Calibri"/>
        <family val="2"/>
        <scheme val="minor"/>
      </rPr>
      <t xml:space="preserve"> pi</t>
    </r>
    <r>
      <rPr>
        <sz val="11"/>
        <color rgb="FF008000"/>
        <rFont val="Calibri"/>
        <family val="2"/>
        <scheme val="minor"/>
      </rPr>
      <t xml:space="preserve"> namgut.</t>
    </r>
  </si>
  <si>
    <r>
      <rPr>
        <sz val="11"/>
        <color rgb="FF008000"/>
        <rFont val="Calibri"/>
        <family val="2"/>
        <scheme val="minor"/>
      </rPr>
      <t>Nak Pol</t>
    </r>
    <r>
      <rPr>
        <strike/>
        <sz val="11"/>
        <color rgb="FFFF0000"/>
        <rFont val="Calibri"/>
        <family val="2"/>
        <scheme val="minor"/>
      </rPr>
      <t xml:space="preserve"> dam tebanon egɨsat, nido</t>
    </r>
    <r>
      <rPr>
        <sz val="11"/>
        <color rgb="FF008000"/>
        <rFont val="Calibri"/>
        <family val="2"/>
        <scheme val="minor"/>
      </rPr>
      <t xml:space="preserve"> Amɨn Tagɨ dakon pi asat</t>
    </r>
    <r>
      <rPr>
        <i/>
        <sz val="11"/>
        <color rgb="FF0000FF"/>
        <rFont val="Calibri"/>
        <family val="2"/>
        <scheme val="minor"/>
      </rPr>
      <t xml:space="preserve"> do dam tebanon yɨkdak</t>
    </r>
    <r>
      <rPr>
        <sz val="11"/>
        <color rgb="FF008000"/>
        <rFont val="Calibri"/>
        <family val="2"/>
        <scheme val="minor"/>
      </rPr>
      <t xml:space="preserve">. Piŋkop </t>
    </r>
    <r>
      <rPr>
        <i/>
        <sz val="11"/>
        <color rgb="FF0000FF"/>
        <rFont val="Calibri"/>
        <family val="2"/>
        <scheme val="minor"/>
      </rPr>
      <t xml:space="preserve">da ji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t>
    </r>
    <r>
      <rPr>
        <i/>
        <sz val="11"/>
        <color rgb="FF0000FF"/>
        <rFont val="Calibri"/>
        <family val="2"/>
        <scheme val="minor"/>
      </rPr>
      <t>dagaŋ damɨŋe</t>
    </r>
    <r>
      <rPr>
        <sz val="11"/>
        <color rgb="FF008000"/>
        <rFont val="Calibri"/>
        <family val="2"/>
        <scheme val="minor"/>
      </rPr>
      <t>k</t>
    </r>
    <r>
      <rPr>
        <i/>
        <sz val="11"/>
        <color rgb="FF0000FF"/>
        <rFont val="Calibri"/>
        <family val="2"/>
        <scheme val="minor"/>
      </rPr>
      <t xml:space="preserve"> eg</t>
    </r>
    <r>
      <rPr>
        <sz val="11"/>
        <color rgb="FF008000"/>
        <rFont val="Calibri"/>
        <family val="2"/>
        <scheme val="minor"/>
      </rPr>
      <t>ɨ</t>
    </r>
    <r>
      <rPr>
        <b/>
        <sz val="11"/>
        <color rgb="FF800080"/>
        <rFont val="Calibri"/>
        <family val="2"/>
        <scheme val="minor"/>
      </rPr>
      <t>p</t>
    </r>
    <r>
      <rPr>
        <sz val="11"/>
        <color rgb="FF008000"/>
        <rFont val="Calibri"/>
        <family val="2"/>
        <scheme val="minor"/>
      </rPr>
      <t>ni do yaŋ dam</t>
    </r>
    <r>
      <rPr>
        <strike/>
        <sz val="11"/>
        <color rgb="FFFF0000"/>
        <rFont val="Calibri"/>
        <family val="2"/>
        <scheme val="minor"/>
      </rPr>
      <t>gut, do butji pabo p</t>
    </r>
    <r>
      <rPr>
        <sz val="11"/>
        <color rgb="FF008000"/>
        <rFont val="Calibri"/>
        <family val="2"/>
        <scheme val="minor"/>
      </rPr>
      <t>ɨsa</t>
    </r>
    <r>
      <rPr>
        <i/>
        <sz val="11"/>
        <color rgb="FF0000FF"/>
        <rFont val="Calibri"/>
        <family val="2"/>
        <scheme val="minor"/>
      </rPr>
      <t>t. Ya</t>
    </r>
    <r>
      <rPr>
        <sz val="11"/>
        <color rgb="FF008000"/>
        <rFont val="Calibri"/>
        <family val="2"/>
        <scheme val="minor"/>
      </rPr>
      <t>ŋ</t>
    </r>
    <r>
      <rPr>
        <b/>
        <sz val="11"/>
        <color rgb="FF800080"/>
        <rFont val="Calibri"/>
        <family val="2"/>
        <scheme val="minor"/>
      </rPr>
      <t>do,</t>
    </r>
    <r>
      <rPr>
        <sz val="11"/>
        <color rgb="FF008000"/>
        <rFont val="Calibri"/>
        <family val="2"/>
        <scheme val="minor"/>
      </rPr>
      <t xml:space="preserve"> aŋpak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 xml:space="preserve">aŋ </t>
    </r>
    <r>
      <rPr>
        <strike/>
        <sz val="11"/>
        <color rgb="FFFF0000"/>
        <rFont val="Calibri"/>
        <family val="2"/>
        <scheme val="minor"/>
      </rPr>
      <t>kɨmotni</t>
    </r>
    <r>
      <rPr>
        <sz val="11"/>
        <color rgb="FF008000"/>
        <rFont val="Calibri"/>
        <family val="2"/>
        <scheme val="minor"/>
      </rPr>
      <t>do</t>
    </r>
    <r>
      <rPr>
        <strike/>
        <sz val="11"/>
        <color rgb="FFFF0000"/>
        <rFont val="Calibri"/>
        <family val="2"/>
        <scheme val="minor"/>
      </rPr>
      <t>si</t>
    </r>
    <r>
      <rPr>
        <sz val="11"/>
        <color rgb="FF008000"/>
        <rFont val="Calibri"/>
        <family val="2"/>
        <scheme val="minor"/>
      </rPr>
      <t xml:space="preserve"> dayɨsat.</t>
    </r>
  </si>
  <si>
    <r>
      <rPr>
        <b/>
        <sz val="11"/>
        <color rgb="FF800080"/>
        <rFont val="Calibri"/>
        <family val="2"/>
        <scheme val="minor"/>
      </rPr>
      <t>A</t>
    </r>
    <r>
      <rPr>
        <sz val="11"/>
        <color rgb="FF008000"/>
        <rFont val="Calibri"/>
        <family val="2"/>
        <scheme val="minor"/>
      </rPr>
      <t>mɨn</t>
    </r>
    <r>
      <rPr>
        <i/>
        <sz val="11"/>
        <color rgb="FF0000FF"/>
        <rFont val="Calibri"/>
        <family val="2"/>
        <scheme val="minor"/>
      </rPr>
      <t xml:space="preserve"> kɨnda</t>
    </r>
    <r>
      <rPr>
        <sz val="11"/>
        <color rgb="FF008000"/>
        <rFont val="Calibri"/>
        <family val="2"/>
        <scheme val="minor"/>
      </rPr>
      <t xml:space="preserve"> mibɨltok </t>
    </r>
    <r>
      <rPr>
        <strike/>
        <sz val="11"/>
        <color rgb="FFFF0000"/>
        <rFont val="Calibri"/>
        <family val="2"/>
        <scheme val="minor"/>
      </rPr>
      <t xml:space="preserve">mibɨlɨkon </t>
    </r>
    <r>
      <rPr>
        <sz val="11"/>
        <color rgb="FF008000"/>
        <rFont val="Calibri"/>
        <family val="2"/>
        <scheme val="minor"/>
      </rPr>
      <t>pɨgɨ</t>
    </r>
    <r>
      <rPr>
        <strike/>
        <sz val="11"/>
        <color rgb="FFFF0000"/>
        <rFont val="Calibri"/>
        <family val="2"/>
        <scheme val="minor"/>
      </rPr>
      <t>gɨ</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uŋun k</t>
    </r>
    <r>
      <rPr>
        <i/>
        <sz val="11"/>
        <color rgb="FF0000FF"/>
        <rFont val="Calibri"/>
        <family val="2"/>
        <scheme val="minor"/>
      </rPr>
      <t>ɨsi k</t>
    </r>
    <r>
      <rPr>
        <sz val="11"/>
        <color rgb="FF008000"/>
        <rFont val="Calibri"/>
        <family val="2"/>
        <scheme val="minor"/>
      </rPr>
      <t>wen</t>
    </r>
    <r>
      <rPr>
        <strike/>
        <sz val="11"/>
        <color rgb="FFFF0000"/>
        <rFont val="Calibri"/>
        <family val="2"/>
        <scheme val="minor"/>
      </rPr>
      <t xml:space="preserve"> yo kɨsi</t>
    </r>
    <r>
      <rPr>
        <sz val="11"/>
        <color rgb="FF008000"/>
        <rFont val="Calibri"/>
        <family val="2"/>
        <scheme val="minor"/>
      </rPr>
      <t xml:space="preserve"> wɨgɨgɨt. Uŋun </t>
    </r>
    <r>
      <rPr>
        <i/>
        <sz val="11"/>
        <color rgb="FF0000FF"/>
        <rFont val="Calibri"/>
        <family val="2"/>
        <scheme val="minor"/>
      </rPr>
      <t xml:space="preserve">da </t>
    </r>
    <r>
      <rPr>
        <sz val="11"/>
        <color rgb="FF008000"/>
        <rFont val="Calibri"/>
        <family val="2"/>
        <scheme val="minor"/>
      </rPr>
      <t>yo morap kɨ</t>
    </r>
    <r>
      <rPr>
        <b/>
        <sz val="11"/>
        <color rgb="FF800080"/>
        <rFont val="Calibri"/>
        <family val="2"/>
        <scheme val="minor"/>
      </rPr>
      <t>sisi tug</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mudo</t>
    </r>
    <r>
      <rPr>
        <sz val="11"/>
        <color rgb="FF008000"/>
        <rFont val="Calibri"/>
        <family val="2"/>
        <scheme val="minor"/>
      </rPr>
      <t>ni</t>
    </r>
    <r>
      <rPr>
        <strike/>
        <sz val="11"/>
        <color rgb="FFFF0000"/>
        <rFont val="Calibri"/>
        <family val="2"/>
        <scheme val="minor"/>
      </rPr>
      <t xml:space="preserve"> ak</t>
    </r>
    <r>
      <rPr>
        <sz val="11"/>
        <color rgb="FF008000"/>
        <rFont val="Calibri"/>
        <family val="2"/>
        <scheme val="minor"/>
      </rPr>
      <t xml:space="preserve"> do aŋek </t>
    </r>
    <r>
      <rPr>
        <strike/>
        <sz val="11"/>
        <color rgb="FFFF0000"/>
        <rFont val="Calibri"/>
        <family val="2"/>
        <scheme val="minor"/>
      </rPr>
      <t xml:space="preserve">Kwen Kokup morap da </t>
    </r>
    <r>
      <rPr>
        <sz val="11"/>
        <color rgb="FF008000"/>
        <rFont val="Calibri"/>
        <family val="2"/>
        <scheme val="minor"/>
      </rPr>
      <t>kwen</t>
    </r>
    <r>
      <rPr>
        <strike/>
        <sz val="11"/>
        <color rgb="FFFF0000"/>
        <rFont val="Calibri"/>
        <family val="2"/>
        <scheme val="minor"/>
      </rPr>
      <t>si</t>
    </r>
    <r>
      <rPr>
        <sz val="11"/>
        <color rgb="FF008000"/>
        <rFont val="Calibri"/>
        <family val="2"/>
        <scheme val="minor"/>
      </rPr>
      <t xml:space="preserve"> wɨgɨgɨt.</t>
    </r>
  </si>
  <si>
    <r>
      <rPr>
        <b/>
        <sz val="11"/>
        <color rgb="FF800080"/>
        <rFont val="Calibri"/>
        <family val="2"/>
        <scheme val="minor"/>
      </rPr>
      <t>Ae Yes</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da </t>
    </r>
    <r>
      <rPr>
        <b/>
        <sz val="11"/>
        <color rgb="FF800080"/>
        <rFont val="Calibri"/>
        <family val="2"/>
        <scheme val="minor"/>
      </rPr>
      <t>dɨw</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do y</t>
    </r>
    <r>
      <rPr>
        <strike/>
        <sz val="11"/>
        <color rgb="FFFF0000"/>
        <rFont val="Calibri"/>
        <family val="2"/>
        <scheme val="minor"/>
      </rPr>
      <t>o yaŋ b</t>
    </r>
    <r>
      <rPr>
        <sz val="11"/>
        <color rgb="FF008000"/>
        <rFont val="Calibri"/>
        <family val="2"/>
        <scheme val="minor"/>
      </rPr>
      <t>aŋ yomgut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ɨwarɨ</t>
    </r>
    <r>
      <rPr>
        <i/>
        <sz val="11"/>
        <color rgb="FF0000FF"/>
        <rFont val="Calibri"/>
        <family val="2"/>
        <scheme val="minor"/>
      </rPr>
      <t xml:space="preserve"> do</t>
    </r>
    <r>
      <rPr>
        <sz val="11"/>
        <color rgb="FF008000"/>
        <rFont val="Calibri"/>
        <family val="2"/>
        <scheme val="minor"/>
      </rPr>
      <t xml:space="preserve"> yabekbi</t>
    </r>
    <r>
      <rPr>
        <strike/>
        <sz val="11"/>
        <color rgb="FFFF0000"/>
        <rFont val="Calibri"/>
        <family val="2"/>
        <scheme val="minor"/>
      </rPr>
      <t xml:space="preserve"> pi ani do yomgut, ae amɨn dɨwarɨ kombɨ amɨn pi yomgut, ae amɨn dɨwarɨ amɨnon Gen Bin Tagɨsi yaŋ teŋteŋok ani do pi yomgut, ae amɨn dɨwarɨ pasto</t>
    </r>
    <r>
      <rPr>
        <sz val="11"/>
        <color rgb="FF008000"/>
        <rFont val="Calibri"/>
        <family val="2"/>
        <scheme val="minor"/>
      </rPr>
      <t xml:space="preserve"> pi yomgut, ae dɨwarɨ </t>
    </r>
    <r>
      <rPr>
        <i/>
        <sz val="11"/>
        <color rgb="FF0000FF"/>
        <rFont val="Calibri"/>
        <family val="2"/>
        <scheme val="minor"/>
      </rPr>
      <t xml:space="preserve">do kombɨ gen yomgut, ae dɨwarɨ do Gen Bin Tagɨsi </t>
    </r>
    <r>
      <rPr>
        <sz val="11"/>
        <color rgb="FF008000"/>
        <rFont val="Calibri"/>
        <family val="2"/>
        <scheme val="minor"/>
      </rPr>
      <t>yoyɨŋdet pi yomgut</t>
    </r>
    <r>
      <rPr>
        <i/>
        <sz val="11"/>
        <color rgb="FF0000FF"/>
        <rFont val="Calibri"/>
        <family val="2"/>
        <scheme val="minor"/>
      </rPr>
      <t>, ae dɨwarɨ do kɨla amɨn ae yoyɨŋdet pi ani do yomgut</t>
    </r>
    <r>
      <rPr>
        <sz val="11"/>
        <color rgb="FF008000"/>
        <rFont val="Calibri"/>
        <family val="2"/>
        <scheme val="minor"/>
      </rPr>
      <t>.</t>
    </r>
  </si>
  <si>
    <r>
      <rPr>
        <b/>
        <sz val="11"/>
        <color rgb="FF800080"/>
        <rFont val="Calibri"/>
        <family val="2"/>
        <scheme val="minor"/>
      </rPr>
      <t>Krist</t>
    </r>
    <r>
      <rPr>
        <sz val="11"/>
        <color rgb="FF008000"/>
        <rFont val="Calibri"/>
        <family val="2"/>
        <scheme val="minor"/>
      </rPr>
      <t>o</t>
    </r>
    <r>
      <rPr>
        <b/>
        <sz val="11"/>
        <color rgb="FF800080"/>
        <rFont val="Calibri"/>
        <family val="2"/>
        <scheme val="minor"/>
      </rPr>
      <t xml:space="preserve"> 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uŋun </t>
    </r>
    <r>
      <rPr>
        <b/>
        <sz val="11"/>
        <color rgb="FF800080"/>
        <rFont val="Calibri"/>
        <family val="2"/>
        <scheme val="minor"/>
      </rPr>
      <t>yo mor</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paŋ</t>
    </r>
    <r>
      <rPr>
        <b/>
        <sz val="11"/>
        <color rgb="FF800080"/>
        <rFont val="Calibri"/>
        <family val="2"/>
        <scheme val="minor"/>
      </rPr>
      <t>p</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g</t>
    </r>
    <r>
      <rPr>
        <sz val="11"/>
        <color rgb="FF008000"/>
        <rFont val="Calibri"/>
        <family val="2"/>
        <scheme val="minor"/>
      </rPr>
      <t>aŋ</t>
    </r>
    <r>
      <rPr>
        <strike/>
        <sz val="11"/>
        <color rgb="FFFF0000"/>
        <rFont val="Calibri"/>
        <family val="2"/>
        <scheme val="minor"/>
      </rPr>
      <t>tagap a</t>
    </r>
    <r>
      <rPr>
        <sz val="11"/>
        <color rgb="FF008000"/>
        <rFont val="Calibri"/>
        <family val="2"/>
        <scheme val="minor"/>
      </rPr>
      <t>ba</t>
    </r>
    <r>
      <rPr>
        <i/>
        <sz val="11"/>
        <color rgb="FF0000FF"/>
        <rFont val="Calibri"/>
        <family val="2"/>
        <scheme val="minor"/>
      </rPr>
      <t>n</t>
    </r>
    <r>
      <rPr>
        <sz val="11"/>
        <color rgb="FF008000"/>
        <rFont val="Calibri"/>
        <family val="2"/>
        <scheme val="minor"/>
      </rPr>
      <t xml:space="preserve"> Piŋkop dakon </t>
    </r>
    <r>
      <rPr>
        <i/>
        <sz val="11"/>
        <color rgb="FF0000FF"/>
        <rFont val="Calibri"/>
        <family val="2"/>
        <scheme val="minor"/>
      </rPr>
      <t xml:space="preserve">amɨn kabɨ nin do </t>
    </r>
    <r>
      <rPr>
        <sz val="11"/>
        <color rgb="FF008000"/>
        <rFont val="Calibri"/>
        <family val="2"/>
        <scheme val="minor"/>
      </rPr>
      <t>p</t>
    </r>
    <r>
      <rPr>
        <b/>
        <sz val="11"/>
        <color rgb="FF800080"/>
        <rFont val="Calibri"/>
        <family val="2"/>
        <scheme val="minor"/>
      </rPr>
      <t>aŋpulug</t>
    </r>
    <r>
      <rPr>
        <sz val="11"/>
        <color rgb="FF008000"/>
        <rFont val="Calibri"/>
        <family val="2"/>
        <scheme val="minor"/>
      </rPr>
      <t>aŋakwa</t>
    </r>
    <r>
      <rPr>
        <i/>
        <sz val="11"/>
        <color rgb="FF0000FF"/>
        <rFont val="Calibri"/>
        <family val="2"/>
        <scheme val="minor"/>
      </rPr>
      <t>n pi tagɨsi aŋek</t>
    </r>
    <r>
      <rPr>
        <sz val="11"/>
        <color rgb="FF008000"/>
        <rFont val="Calibri"/>
        <family val="2"/>
        <scheme val="minor"/>
      </rPr>
      <t xml:space="preserve"> Kristo dakon gɨptɨm</t>
    </r>
    <r>
      <rPr>
        <strike/>
        <sz val="11"/>
        <color rgb="FFFF0000"/>
        <rFont val="Calibri"/>
        <family val="2"/>
        <scheme val="minor"/>
      </rPr>
      <t xml:space="preserve"> teba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tagɨsi </t>
    </r>
    <r>
      <rPr>
        <b/>
        <sz val="11"/>
        <color rgb="FF800080"/>
        <rFont val="Calibri"/>
        <family val="2"/>
        <scheme val="minor"/>
      </rPr>
      <t>egɨpj</t>
    </r>
    <r>
      <rPr>
        <sz val="11"/>
        <color rgb="FF008000"/>
        <rFont val="Calibri"/>
        <family val="2"/>
        <scheme val="minor"/>
      </rPr>
      <t>ak.</t>
    </r>
  </si>
  <si>
    <r>
      <rPr>
        <sz val="11"/>
        <color rgb="FF008000"/>
        <rFont val="Calibri"/>
        <family val="2"/>
        <scheme val="minor"/>
      </rPr>
      <t>P</t>
    </r>
    <r>
      <rPr>
        <i/>
        <sz val="11"/>
        <color rgb="FF0000FF"/>
        <rFont val="Calibri"/>
        <family val="2"/>
        <scheme val="minor"/>
      </rPr>
      <t>iŋkop dakon p</t>
    </r>
    <r>
      <rPr>
        <sz val="11"/>
        <color rgb="FF008000"/>
        <rFont val="Calibri"/>
        <family val="2"/>
        <scheme val="minor"/>
      </rPr>
      <t xml:space="preserve">i uŋun </t>
    </r>
    <r>
      <rPr>
        <b/>
        <sz val="11"/>
        <color rgb="FF800080"/>
        <rFont val="Calibri"/>
        <family val="2"/>
        <scheme val="minor"/>
      </rPr>
      <t>d</t>
    </r>
    <r>
      <rPr>
        <sz val="11"/>
        <color rgb="FF008000"/>
        <rFont val="Calibri"/>
        <family val="2"/>
        <scheme val="minor"/>
      </rPr>
      <t>a</t>
    </r>
    <r>
      <rPr>
        <strike/>
        <sz val="11"/>
        <color rgb="FFFF0000"/>
        <rFont val="Calibri"/>
        <family val="2"/>
        <scheme val="minor"/>
      </rPr>
      <t>ŋ aŋaŋ kɨŋakwan wɨgɨ nin morap kɨsi but kaloŋsi egek</t>
    </r>
    <r>
      <rPr>
        <sz val="11"/>
        <color rgb="FF008000"/>
        <rFont val="Calibri"/>
        <family val="2"/>
        <scheme val="minor"/>
      </rPr>
      <t xml:space="preserve"> nandaŋ gadat</t>
    </r>
    <r>
      <rPr>
        <i/>
        <sz val="11"/>
        <color rgb="FF0000FF"/>
        <rFont val="Calibri"/>
        <family val="2"/>
        <scheme val="minor"/>
      </rPr>
      <t>nin dakon</t>
    </r>
    <r>
      <rPr>
        <sz val="11"/>
        <color rgb="FF008000"/>
        <rFont val="Calibri"/>
        <family val="2"/>
        <scheme val="minor"/>
      </rPr>
      <t xml:space="preserve"> bamɨsi a</t>
    </r>
    <r>
      <rPr>
        <i/>
        <sz val="11"/>
        <color rgb="FF0000FF"/>
        <rFont val="Calibri"/>
        <family val="2"/>
        <scheme val="minor"/>
      </rPr>
      <t>ŋakwan notnin kɨsi muwukgɨmaŋ. A</t>
    </r>
    <r>
      <rPr>
        <sz val="11"/>
        <color rgb="FF008000"/>
        <rFont val="Calibri"/>
        <family val="2"/>
        <scheme val="minor"/>
      </rPr>
      <t xml:space="preserve">ŋek Piŋkop dakon Monji </t>
    </r>
    <r>
      <rPr>
        <strike/>
        <sz val="11"/>
        <color rgb="FFFF0000"/>
        <rFont val="Calibri"/>
        <family val="2"/>
        <scheme val="minor"/>
      </rPr>
      <t>pa</t>
    </r>
    <r>
      <rPr>
        <sz val="11"/>
        <color rgb="FF008000"/>
        <rFont val="Calibri"/>
        <family val="2"/>
        <scheme val="minor"/>
      </rPr>
      <t>k</t>
    </r>
    <r>
      <rPr>
        <strike/>
        <sz val="11"/>
        <color rgb="FFFF0000"/>
        <rFont val="Calibri"/>
        <family val="2"/>
        <scheme val="minor"/>
      </rPr>
      <t>y</t>
    </r>
    <r>
      <rPr>
        <sz val="11"/>
        <color rgb="FF008000"/>
        <rFont val="Calibri"/>
        <family val="2"/>
        <scheme val="minor"/>
      </rPr>
      <t>aŋ</t>
    </r>
    <r>
      <rPr>
        <strike/>
        <sz val="11"/>
        <color rgb="FFFF0000"/>
        <rFont val="Calibri"/>
        <family val="2"/>
        <scheme val="minor"/>
      </rPr>
      <t>si</t>
    </r>
    <r>
      <rPr>
        <sz val="11"/>
        <color rgb="FF008000"/>
        <rFont val="Calibri"/>
        <family val="2"/>
        <scheme val="minor"/>
      </rPr>
      <t xml:space="preserve"> nandaŋ ɨm</t>
    </r>
    <r>
      <rPr>
        <b/>
        <sz val="11"/>
        <color rgb="FF800080"/>
        <rFont val="Calibri"/>
        <family val="2"/>
        <scheme val="minor"/>
      </rPr>
      <t>ɨŋ</t>
    </r>
    <r>
      <rPr>
        <sz val="11"/>
        <color rgb="FF008000"/>
        <rFont val="Calibri"/>
        <family val="2"/>
        <scheme val="minor"/>
      </rPr>
      <t>e</t>
    </r>
    <r>
      <rPr>
        <strike/>
        <sz val="11"/>
        <color rgb="FFFF0000"/>
        <rFont val="Calibri"/>
        <family val="2"/>
        <scheme val="minor"/>
      </rPr>
      <t>ŋ. Yaŋ aŋapno paŋmuwu</t>
    </r>
    <r>
      <rPr>
        <sz val="11"/>
        <color rgb="FF008000"/>
        <rFont val="Calibri"/>
        <family val="2"/>
        <scheme val="minor"/>
      </rPr>
      <t>k</t>
    </r>
    <r>
      <rPr>
        <strike/>
        <sz val="11"/>
        <color rgb="FFFF0000"/>
        <rFont val="Calibri"/>
        <family val="2"/>
        <scheme val="minor"/>
      </rPr>
      <t>bi</t>
    </r>
    <r>
      <rPr>
        <sz val="11"/>
        <color rgb="FF008000"/>
        <rFont val="Calibri"/>
        <family val="2"/>
        <scheme val="minor"/>
      </rPr>
      <t xml:space="preserve"> egɨp egɨpnin teban taŋakwan Kristo </t>
    </r>
    <r>
      <rPr>
        <strike/>
        <sz val="11"/>
        <color rgb="FFFF0000"/>
        <rFont val="Calibri"/>
        <family val="2"/>
        <scheme val="minor"/>
      </rPr>
      <t xml:space="preserve">iyɨ </t>
    </r>
    <r>
      <rPr>
        <sz val="11"/>
        <color rgb="FF008000"/>
        <rFont val="Calibri"/>
        <family val="2"/>
        <scheme val="minor"/>
      </rPr>
      <t>dakon aŋpak tagɨsi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yombem</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ak</t>
    </r>
    <r>
      <rPr>
        <b/>
        <sz val="11"/>
        <color rgb="FF800080"/>
        <rFont val="Calibri"/>
        <family val="2"/>
        <scheme val="minor"/>
      </rPr>
      <t>d</t>
    </r>
    <r>
      <rPr>
        <sz val="11"/>
        <color rgb="FF008000"/>
        <rFont val="Calibri"/>
        <family val="2"/>
        <scheme val="minor"/>
      </rPr>
      <t>ɨ</t>
    </r>
    <r>
      <rPr>
        <b/>
        <sz val="11"/>
        <color rgb="FF800080"/>
        <rFont val="Calibri"/>
        <family val="2"/>
        <scheme val="minor"/>
      </rPr>
      <t>s</t>
    </r>
    <r>
      <rPr>
        <sz val="11"/>
        <color rgb="FF008000"/>
        <rFont val="Calibri"/>
        <family val="2"/>
        <scheme val="minor"/>
      </rPr>
      <t>ak</t>
    </r>
    <r>
      <rPr>
        <strike/>
        <sz val="11"/>
        <color rgb="FFFF0000"/>
        <rFont val="Calibri"/>
        <family val="2"/>
        <scheme val="minor"/>
      </rPr>
      <t xml:space="preserve"> abɨdoneŋ</t>
    </r>
    <r>
      <rPr>
        <sz val="11"/>
        <color rgb="FF008000"/>
        <rFont val="Calibri"/>
        <family val="2"/>
        <scheme val="minor"/>
      </rPr>
      <t>.</t>
    </r>
  </si>
  <si>
    <r>
      <rPr>
        <i/>
        <sz val="11"/>
        <color rgb="FF0000FF"/>
        <rFont val="Calibri"/>
        <family val="2"/>
        <scheme val="minor"/>
      </rPr>
      <t xml:space="preserve">Nin amɨn monɨŋ monɨŋ da tɨlagon dɨma egɨpneŋ. </t>
    </r>
    <r>
      <rPr>
        <sz val="11"/>
        <color rgb="FF008000"/>
        <rFont val="Calibri"/>
        <family val="2"/>
        <scheme val="minor"/>
      </rPr>
      <t>Aŋ</t>
    </r>
    <r>
      <rPr>
        <b/>
        <sz val="11"/>
        <color rgb="FF800080"/>
        <rFont val="Calibri"/>
        <family val="2"/>
        <scheme val="minor"/>
      </rPr>
      <t>akwan amɨn top gen yogokni toŋ uŋun da aŋpak yokwi mo</t>
    </r>
    <r>
      <rPr>
        <sz val="11"/>
        <color rgb="FF008000"/>
        <rFont val="Calibri"/>
        <family val="2"/>
        <scheme val="minor"/>
      </rPr>
      <t>r</t>
    </r>
    <r>
      <rPr>
        <b/>
        <sz val="11"/>
        <color rgb="FF800080"/>
        <rFont val="Calibri"/>
        <family val="2"/>
        <scheme val="minor"/>
      </rPr>
      <t>apmɨ aŋ. Uŋun da yo ɨlɨkban mɨrɨm da tap kaga paŋtobɨlban tap kaga ae pakbi da paŋtobɨlban kɨŋakwan mɨktɨm tɨmjok kɨnda arɨpmɨ dɨma kɨ</t>
    </r>
    <r>
      <rPr>
        <sz val="11"/>
        <color rgb="FF008000"/>
        <rFont val="Calibri"/>
        <family val="2"/>
        <scheme val="minor"/>
      </rPr>
      <t>sa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Aŋek amɨn paŋgalak aŋ amɨn, ae amɨn paŋkewal, ae top dakon mibɨlɨ pakyaŋ nandaŋ amɨn uŋun dakon geni da ji dakon nandak nandak paŋkɨ paŋabɨŋ paŋabɨŋ dɨma ani.</t>
    </r>
  </si>
  <si>
    <r>
      <rPr>
        <b/>
        <sz val="11"/>
        <color rgb="FF800080"/>
        <rFont val="Calibri"/>
        <family val="2"/>
        <scheme val="minor"/>
      </rPr>
      <t>Uŋu</t>
    </r>
    <r>
      <rPr>
        <sz val="11"/>
        <color rgb="FF008000"/>
        <rFont val="Calibri"/>
        <family val="2"/>
        <scheme val="minor"/>
      </rPr>
      <t xml:space="preserve">n gen </t>
    </r>
    <r>
      <rPr>
        <strike/>
        <sz val="11"/>
        <color rgb="FFFF0000"/>
        <rFont val="Calibri"/>
        <family val="2"/>
        <scheme val="minor"/>
      </rPr>
      <t xml:space="preserve">uŋuden </t>
    </r>
    <r>
      <rPr>
        <sz val="11"/>
        <color rgb="FF008000"/>
        <rFont val="Calibri"/>
        <family val="2"/>
        <scheme val="minor"/>
      </rPr>
      <t xml:space="preserve">do </t>
    </r>
    <r>
      <rPr>
        <b/>
        <sz val="11"/>
        <color rgb="FF800080"/>
        <rFont val="Calibri"/>
        <family val="2"/>
        <scheme val="minor"/>
      </rPr>
      <t>nandak nand</t>
    </r>
    <r>
      <rPr>
        <sz val="11"/>
        <color rgb="FF008000"/>
        <rFont val="Calibri"/>
        <family val="2"/>
        <scheme val="minor"/>
      </rPr>
      <t>ak dɨma yopneŋ. A</t>
    </r>
    <r>
      <rPr>
        <strike/>
        <sz val="11"/>
        <color rgb="FFFF0000"/>
        <rFont val="Calibri"/>
        <family val="2"/>
        <scheme val="minor"/>
      </rPr>
      <t>ŋek a</t>
    </r>
    <r>
      <rPr>
        <sz val="11"/>
        <color rgb="FF008000"/>
        <rFont val="Calibri"/>
        <family val="2"/>
        <scheme val="minor"/>
      </rPr>
      <t>mɨn do but dasi galak taŋ yom</t>
    </r>
    <r>
      <rPr>
        <b/>
        <sz val="11"/>
        <color rgb="FF800080"/>
        <rFont val="Calibri"/>
        <family val="2"/>
        <scheme val="minor"/>
      </rPr>
      <t>ɨ</t>
    </r>
    <r>
      <rPr>
        <sz val="11"/>
        <color rgb="FF008000"/>
        <rFont val="Calibri"/>
        <family val="2"/>
        <scheme val="minor"/>
      </rPr>
      <t>ŋek gen bamɨ gɨn yo</t>
    </r>
    <r>
      <rPr>
        <i/>
        <sz val="11"/>
        <color rgb="FF0000FF"/>
        <rFont val="Calibri"/>
        <family val="2"/>
        <scheme val="minor"/>
      </rPr>
      <t>yɨŋek gɨptɨm</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aŋek </t>
    </r>
    <r>
      <rPr>
        <b/>
        <sz val="11"/>
        <color rgb="FF800080"/>
        <rFont val="Calibri"/>
        <family val="2"/>
        <scheme val="minor"/>
      </rPr>
      <t>k</t>
    </r>
    <r>
      <rPr>
        <sz val="11"/>
        <color rgb="FF008000"/>
        <rFont val="Calibri"/>
        <family val="2"/>
        <scheme val="minor"/>
      </rPr>
      <t>ɨ</t>
    </r>
    <r>
      <rPr>
        <b/>
        <sz val="11"/>
        <color rgb="FF800080"/>
        <rFont val="Calibri"/>
        <family val="2"/>
        <scheme val="minor"/>
      </rPr>
      <t>l</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amɨn</t>
    </r>
    <r>
      <rPr>
        <strike/>
        <sz val="11"/>
        <color rgb="FFFF0000"/>
        <rFont val="Calibri"/>
        <family val="2"/>
        <scheme val="minor"/>
      </rPr>
      <t>yo tebaisi agek Kristokon</t>
    </r>
    <r>
      <rPr>
        <sz val="11"/>
        <color rgb="FF008000"/>
        <rFont val="Calibri"/>
        <family val="2"/>
        <scheme val="minor"/>
      </rPr>
      <t xml:space="preserve"> tag</t>
    </r>
    <r>
      <rPr>
        <b/>
        <sz val="11"/>
        <color rgb="FF800080"/>
        <rFont val="Calibri"/>
        <family val="2"/>
        <scheme val="minor"/>
      </rPr>
      <t>ɨsi</t>
    </r>
    <r>
      <rPr>
        <sz val="11"/>
        <color rgb="FF008000"/>
        <rFont val="Calibri"/>
        <family val="2"/>
        <scheme val="minor"/>
      </rPr>
      <t xml:space="preserve"> Kristo uŋun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egɨs</t>
    </r>
    <r>
      <rPr>
        <sz val="11"/>
        <color rgb="FF008000"/>
        <rFont val="Calibri"/>
        <family val="2"/>
        <scheme val="minor"/>
      </rPr>
      <t>ak</t>
    </r>
    <r>
      <rPr>
        <strike/>
        <sz val="11"/>
        <color rgb="FFFF0000"/>
        <rFont val="Calibri"/>
        <family val="2"/>
        <scheme val="minor"/>
      </rPr>
      <t>on busuŋɨ</t>
    </r>
    <r>
      <rPr>
        <sz val="11"/>
        <color rgb="FF008000"/>
        <rFont val="Calibri"/>
        <family val="2"/>
        <scheme val="minor"/>
      </rPr>
      <t>.</t>
    </r>
  </si>
  <si>
    <r>
      <rPr>
        <b/>
        <sz val="11"/>
        <color rgb="FF800080"/>
        <rFont val="Calibri"/>
        <family val="2"/>
        <scheme val="minor"/>
      </rPr>
      <t>Ae uŋun da gɨptɨmnin dakon kɨsit kandap dabɨlnin paŋpulugaŋban pi tagɨsi agɨmaŋ. Aŋek uŋun da gɨptɨmnin dakon nandak nandak paŋteban aŋek not do but dasi galak taŋ</t>
    </r>
    <r>
      <rPr>
        <sz val="11"/>
        <color rgb="FF008000"/>
        <rFont val="Calibri"/>
        <family val="2"/>
        <scheme val="minor"/>
      </rPr>
      <t xml:space="preserve"> y</t>
    </r>
    <r>
      <rPr>
        <b/>
        <sz val="11"/>
        <color rgb="FF800080"/>
        <rFont val="Calibri"/>
        <family val="2"/>
        <scheme val="minor"/>
      </rPr>
      <t>omyom aŋ</t>
    </r>
    <r>
      <rPr>
        <sz val="11"/>
        <color rgb="FF008000"/>
        <rFont val="Calibri"/>
        <family val="2"/>
        <scheme val="minor"/>
      </rPr>
      <t>akwa</t>
    </r>
    <r>
      <rPr>
        <b/>
        <sz val="11"/>
        <color rgb="FF800080"/>
        <rFont val="Calibri"/>
        <family val="2"/>
        <scheme val="minor"/>
      </rPr>
      <t xml:space="preserve"> gɨptɨmnin da tagaŋ teban</t>
    </r>
    <r>
      <rPr>
        <sz val="11"/>
        <color rgb="FF008000"/>
        <rFont val="Calibri"/>
        <family val="2"/>
        <scheme val="minor"/>
      </rPr>
      <t xml:space="preserve"> tosok.</t>
    </r>
    <r>
      <rPr>
        <strike/>
        <sz val="11"/>
        <color rgb="FFFF0000"/>
        <rFont val="Calibri"/>
        <family val="2"/>
        <scheme val="minor"/>
      </rPr>
      <t xml:space="preserve"> Aŋakwan gɨptɨm dɨwat morap kaloŋ kaloŋ pini aŋakwa amɨn do but dasi galak taŋ yomyom aŋpak aŋakwa gɨptɨm tebaisi tagosok.</t>
    </r>
  </si>
  <si>
    <r>
      <rPr>
        <b/>
        <sz val="11"/>
        <color rgb="FF800080"/>
        <rFont val="Calibri"/>
        <family val="2"/>
        <scheme val="minor"/>
      </rPr>
      <t>Uŋun d</t>
    </r>
    <r>
      <rPr>
        <sz val="11"/>
        <color rgb="FF008000"/>
        <rFont val="Calibri"/>
        <family val="2"/>
        <scheme val="minor"/>
      </rPr>
      <t xml:space="preserve">o nak </t>
    </r>
    <r>
      <rPr>
        <b/>
        <sz val="11"/>
        <color rgb="FF800080"/>
        <rFont val="Calibri"/>
        <family val="2"/>
        <scheme val="minor"/>
      </rPr>
      <t>y</t>
    </r>
    <r>
      <rPr>
        <sz val="11"/>
        <color rgb="FF008000"/>
        <rFont val="Calibri"/>
        <family val="2"/>
        <scheme val="minor"/>
      </rPr>
      <t>a</t>
    </r>
    <r>
      <rPr>
        <i/>
        <sz val="11"/>
        <color rgb="FF0000FF"/>
        <rFont val="Calibri"/>
        <family val="2"/>
        <scheme val="minor"/>
      </rPr>
      <t>ŋsi</t>
    </r>
    <r>
      <rPr>
        <sz val="11"/>
        <color rgb="FF008000"/>
        <rFont val="Calibri"/>
        <family val="2"/>
        <scheme val="minor"/>
      </rPr>
      <t xml:space="preserve"> dayɨ</t>
    </r>
    <r>
      <rPr>
        <strike/>
        <sz val="11"/>
        <color rgb="FFFF0000"/>
        <rFont val="Calibri"/>
        <family val="2"/>
        <scheme val="minor"/>
      </rPr>
      <t>k do nandɨ</t>
    </r>
    <r>
      <rPr>
        <sz val="11"/>
        <color rgb="FF008000"/>
        <rFont val="Calibri"/>
        <family val="2"/>
        <scheme val="minor"/>
      </rPr>
      <t>sat</t>
    </r>
    <r>
      <rPr>
        <b/>
        <sz val="11"/>
        <color rgb="FF800080"/>
        <rFont val="Calibri"/>
        <family val="2"/>
        <scheme val="minor"/>
      </rPr>
      <t>,</t>
    </r>
    <r>
      <rPr>
        <sz val="11"/>
        <color rgb="FF008000"/>
        <rFont val="Calibri"/>
        <family val="2"/>
        <scheme val="minor"/>
      </rPr>
      <t xml:space="preserve"> Amɨn Tagɨ da manon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si </t>
    </r>
    <r>
      <rPr>
        <i/>
        <sz val="11"/>
        <color rgb="FF0000FF"/>
        <rFont val="Calibri"/>
        <family val="2"/>
        <scheme val="minor"/>
      </rPr>
      <t>da</t>
    </r>
    <r>
      <rPr>
        <sz val="11"/>
        <color rgb="FF008000"/>
        <rFont val="Calibri"/>
        <family val="2"/>
        <scheme val="minor"/>
      </rPr>
      <t>y</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 Amɨn Ŋwakŋwarɨ Kabɨ da</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aŋpak yokwi aŋ uŋudeŋ saŋbeŋek dɨma a</t>
    </r>
    <r>
      <rPr>
        <sz val="11"/>
        <color rgb="FF008000"/>
        <rFont val="Calibri"/>
        <family val="2"/>
        <scheme val="minor"/>
      </rPr>
      <t>n</t>
    </r>
    <r>
      <rPr>
        <strike/>
        <sz val="11"/>
        <color rgb="FFFF0000"/>
        <rFont val="Calibri"/>
        <family val="2"/>
        <scheme val="minor"/>
      </rPr>
      <t>i. N</t>
    </r>
    <r>
      <rPr>
        <sz val="11"/>
        <color rgb="FF008000"/>
        <rFont val="Calibri"/>
        <family val="2"/>
        <scheme val="minor"/>
      </rPr>
      <t xml:space="preserve">andak nandakni </t>
    </r>
    <r>
      <rPr>
        <b/>
        <sz val="11"/>
        <color rgb="FF800080"/>
        <rFont val="Calibri"/>
        <family val="2"/>
        <scheme val="minor"/>
      </rPr>
      <t>uŋun da tɨl</t>
    </r>
    <r>
      <rPr>
        <sz val="11"/>
        <color rgb="FF008000"/>
        <rFont val="Calibri"/>
        <family val="2"/>
        <scheme val="minor"/>
      </rPr>
      <t>ag</t>
    </r>
    <r>
      <rPr>
        <i/>
        <sz val="11"/>
        <color rgb="FF0000FF"/>
        <rFont val="Calibri"/>
        <family val="2"/>
        <scheme val="minor"/>
      </rPr>
      <t>on d</t>
    </r>
    <r>
      <rPr>
        <sz val="11"/>
        <color rgb="FF008000"/>
        <rFont val="Calibri"/>
        <family val="2"/>
        <scheme val="minor"/>
      </rPr>
      <t>ɨ</t>
    </r>
    <r>
      <rPr>
        <b/>
        <sz val="11"/>
        <color rgb="FF800080"/>
        <rFont val="Calibri"/>
        <family val="2"/>
        <scheme val="minor"/>
      </rPr>
      <t>ma egɨpn</t>
    </r>
    <r>
      <rPr>
        <sz val="11"/>
        <color rgb="FF008000"/>
        <rFont val="Calibri"/>
        <family val="2"/>
        <scheme val="minor"/>
      </rPr>
      <t>i</t>
    </r>
    <r>
      <rPr>
        <b/>
        <sz val="11"/>
        <color rgb="FF800080"/>
        <rFont val="Calibri"/>
        <family val="2"/>
        <scheme val="minor"/>
      </rPr>
      <t>.</t>
    </r>
  </si>
  <si>
    <r>
      <rPr>
        <b/>
        <sz val="11"/>
        <color rgb="FF800080"/>
        <rFont val="Calibri"/>
        <family val="2"/>
        <scheme val="minor"/>
      </rPr>
      <t>but</t>
    </r>
    <r>
      <rPr>
        <sz val="11"/>
        <color rgb="FF008000"/>
        <rFont val="Calibri"/>
        <family val="2"/>
        <scheme val="minor"/>
      </rPr>
      <t xml:space="preserve"> nandak nandakni uŋun pɨlɨn tuk</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aba</t>
    </r>
    <r>
      <rPr>
        <sz val="11"/>
        <color rgb="FF008000"/>
        <rFont val="Calibri"/>
        <family val="2"/>
        <scheme val="minor"/>
      </rPr>
      <t>n</t>
    </r>
    <r>
      <rPr>
        <strike/>
        <sz val="11"/>
        <color rgb="FFFF0000"/>
        <rFont val="Calibri"/>
        <family val="2"/>
        <scheme val="minor"/>
      </rPr>
      <t xml:space="preserve"> sopbi, do</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ni </t>
    </r>
    <r>
      <rPr>
        <b/>
        <sz val="11"/>
        <color rgb="FF800080"/>
        <rFont val="Calibri"/>
        <family val="2"/>
        <scheme val="minor"/>
      </rPr>
      <t>t</t>
    </r>
    <r>
      <rPr>
        <sz val="11"/>
        <color rgb="FF008000"/>
        <rFont val="Calibri"/>
        <family val="2"/>
        <scheme val="minor"/>
      </rPr>
      <t>agɨ</t>
    </r>
    <r>
      <rPr>
        <strike/>
        <sz val="11"/>
        <color rgb="FFFF0000"/>
        <rFont val="Calibri"/>
        <family val="2"/>
        <scheme val="minor"/>
      </rPr>
      <t>l</t>
    </r>
    <r>
      <rPr>
        <sz val="11"/>
        <color rgb="FF008000"/>
        <rFont val="Calibri"/>
        <family val="2"/>
        <scheme val="minor"/>
      </rPr>
      <t xml:space="preserve"> </t>
    </r>
    <r>
      <rPr>
        <i/>
        <sz val="11"/>
        <color rgb="FF0000FF"/>
        <rFont val="Calibri"/>
        <family val="2"/>
        <scheme val="minor"/>
      </rPr>
      <t>dɨ</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Piŋkop dakon egɨp egɨp da</t>
    </r>
    <r>
      <rPr>
        <i/>
        <sz val="11"/>
        <color rgb="FF0000FF"/>
        <rFont val="Calibri"/>
        <family val="2"/>
        <scheme val="minor"/>
      </rPr>
      <t>gok</t>
    </r>
    <r>
      <rPr>
        <sz val="11"/>
        <color rgb="FF008000"/>
        <rFont val="Calibri"/>
        <family val="2"/>
        <scheme val="minor"/>
      </rPr>
      <t xml:space="preserve"> </t>
    </r>
    <r>
      <rPr>
        <i/>
        <sz val="11"/>
        <color rgb="FF0000FF"/>
        <rFont val="Calibri"/>
        <family val="2"/>
        <scheme val="minor"/>
      </rPr>
      <t>dagogɨ mɨni do amɨn uŋun butni kɨlɨ sopg</t>
    </r>
    <r>
      <rPr>
        <sz val="11"/>
        <color rgb="FF008000"/>
        <rFont val="Calibri"/>
        <family val="2"/>
        <scheme val="minor"/>
      </rPr>
      <t>w</t>
    </r>
    <r>
      <rPr>
        <b/>
        <sz val="11"/>
        <color rgb="FF800080"/>
        <rFont val="Calibri"/>
        <family val="2"/>
        <scheme val="minor"/>
      </rPr>
      <t>it</t>
    </r>
    <r>
      <rPr>
        <sz val="11"/>
        <color rgb="FF008000"/>
        <rFont val="Calibri"/>
        <family val="2"/>
        <scheme val="minor"/>
      </rPr>
      <t>.</t>
    </r>
  </si>
  <si>
    <r>
      <rPr>
        <b/>
        <sz val="11"/>
        <color rgb="FF800080"/>
        <rFont val="Calibri"/>
        <family val="2"/>
        <scheme val="minor"/>
      </rPr>
      <t>Uŋun amɨn a</t>
    </r>
    <r>
      <rPr>
        <sz val="11"/>
        <color rgb="FF008000"/>
        <rFont val="Calibri"/>
        <family val="2"/>
        <scheme val="minor"/>
      </rPr>
      <t>ŋpak</t>
    </r>
    <r>
      <rPr>
        <i/>
        <sz val="11"/>
        <color rgb="FF0000FF"/>
        <rFont val="Calibri"/>
        <family val="2"/>
        <scheme val="minor"/>
      </rPr>
      <t>ni yokwi</t>
    </r>
    <r>
      <rPr>
        <sz val="11"/>
        <color rgb="FF008000"/>
        <rFont val="Calibri"/>
        <family val="2"/>
        <scheme val="minor"/>
      </rPr>
      <t xml:space="preserve"> aŋ uŋun do maya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aŋ</t>
    </r>
    <r>
      <rPr>
        <strike/>
        <sz val="11"/>
        <color rgb="FFFF0000"/>
        <rFont val="Calibri"/>
        <family val="2"/>
        <scheme val="minor"/>
      </rPr>
      <t>. Yokwi ak do mibɨlɨsigwan pɨg</t>
    </r>
    <r>
      <rPr>
        <sz val="11"/>
        <color rgb="FF008000"/>
        <rFont val="Calibri"/>
        <family val="2"/>
        <scheme val="minor"/>
      </rPr>
      <t>ek</t>
    </r>
    <r>
      <rPr>
        <strike/>
        <sz val="11"/>
        <color rgb="FFFF0000"/>
        <rFont val="Calibri"/>
        <family val="2"/>
        <scheme val="minor"/>
      </rPr>
      <t xml:space="preserve"> aŋ, ae</t>
    </r>
    <r>
      <rPr>
        <sz val="11"/>
        <color rgb="FF008000"/>
        <rFont val="Calibri"/>
        <family val="2"/>
        <scheme val="minor"/>
      </rPr>
      <t xml:space="preserve"> aŋpak </t>
    </r>
    <r>
      <rPr>
        <b/>
        <sz val="11"/>
        <color rgb="FF800080"/>
        <rFont val="Calibri"/>
        <family val="2"/>
        <scheme val="minor"/>
      </rPr>
      <t>yokw</t>
    </r>
    <r>
      <rPr>
        <sz val="11"/>
        <color rgb="FF008000"/>
        <rFont val="Calibri"/>
        <family val="2"/>
        <scheme val="minor"/>
      </rPr>
      <t>i mibɨlɨ mibɨlɨ 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bu</t>
    </r>
    <r>
      <rPr>
        <b/>
        <sz val="11"/>
        <color rgb="FF800080"/>
        <rFont val="Calibri"/>
        <family val="2"/>
        <scheme val="minor"/>
      </rPr>
      <t>tnikon</t>
    </r>
    <r>
      <rPr>
        <sz val="11"/>
        <color rgb="FF008000"/>
        <rFont val="Calibri"/>
        <family val="2"/>
        <scheme val="minor"/>
      </rPr>
      <t xml:space="preserve"> </t>
    </r>
    <r>
      <rPr>
        <strike/>
        <sz val="11"/>
        <color rgb="FFFF0000"/>
        <rFont val="Calibri"/>
        <family val="2"/>
        <scheme val="minor"/>
      </rPr>
      <t>pɨ</t>
    </r>
    <r>
      <rPr>
        <sz val="11"/>
        <color rgb="FF008000"/>
        <rFont val="Calibri"/>
        <family val="2"/>
        <scheme val="minor"/>
      </rPr>
      <t>d</t>
    </r>
    <r>
      <rPr>
        <b/>
        <sz val="11"/>
        <color rgb="FF800080"/>
        <rFont val="Calibri"/>
        <family val="2"/>
        <scheme val="minor"/>
      </rPr>
      <t>a gulusuŋ a</t>
    </r>
    <r>
      <rPr>
        <sz val="11"/>
        <color rgb="FF008000"/>
        <rFont val="Calibri"/>
        <family val="2"/>
        <scheme val="minor"/>
      </rPr>
      <t>ŋ.</t>
    </r>
  </si>
  <si>
    <r>
      <rPr>
        <b/>
        <sz val="11"/>
        <color rgb="FF800080"/>
        <rFont val="Calibri"/>
        <family val="2"/>
        <scheme val="minor"/>
      </rPr>
      <t>P</t>
    </r>
    <r>
      <rPr>
        <sz val="11"/>
        <color rgb="FF008000"/>
        <rFont val="Calibri"/>
        <family val="2"/>
        <scheme val="minor"/>
      </rPr>
      <t xml:space="preserve">aŋmuwukbi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 d</t>
    </r>
    <r>
      <rPr>
        <i/>
        <sz val="11"/>
        <color rgb="FF0000FF"/>
        <rFont val="Calibri"/>
        <family val="2"/>
        <scheme val="minor"/>
      </rPr>
      <t>o n</t>
    </r>
    <r>
      <rPr>
        <sz val="11"/>
        <color rgb="FF008000"/>
        <rFont val="Calibri"/>
        <family val="2"/>
        <scheme val="minor"/>
      </rPr>
      <t>a</t>
    </r>
    <r>
      <rPr>
        <i/>
        <sz val="11"/>
        <color rgb="FF0000FF"/>
        <rFont val="Calibri"/>
        <family val="2"/>
        <scheme val="minor"/>
      </rPr>
      <t>ndaba wu</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n </t>
    </r>
    <r>
      <rPr>
        <b/>
        <sz val="11"/>
        <color rgb="FF800080"/>
        <rFont val="Calibri"/>
        <family val="2"/>
        <scheme val="minor"/>
      </rPr>
      <t>ɨm</t>
    </r>
    <r>
      <rPr>
        <sz val="11"/>
        <color rgb="FF008000"/>
        <rFont val="Calibri"/>
        <family val="2"/>
        <scheme val="minor"/>
      </rPr>
      <t>ɨŋ</t>
    </r>
    <r>
      <rPr>
        <strike/>
        <sz val="11"/>
        <color rgb="FFFF0000"/>
        <rFont val="Calibri"/>
        <family val="2"/>
        <scheme val="minor"/>
      </rPr>
      <t>bini eg</t>
    </r>
    <r>
      <rPr>
        <sz val="11"/>
        <color rgb="FF008000"/>
        <rFont val="Calibri"/>
        <family val="2"/>
        <scheme val="minor"/>
      </rPr>
      <t xml:space="preserve">ek </t>
    </r>
    <r>
      <rPr>
        <b/>
        <sz val="11"/>
        <color rgb="FF800080"/>
        <rFont val="Calibri"/>
        <family val="2"/>
        <scheme val="minor"/>
      </rPr>
      <t>but</t>
    </r>
    <r>
      <rPr>
        <sz val="11"/>
        <color rgb="FF008000"/>
        <rFont val="Calibri"/>
        <family val="2"/>
        <scheme val="minor"/>
      </rPr>
      <t xml:space="preserve"> yawo</t>
    </r>
    <r>
      <rPr>
        <b/>
        <sz val="11"/>
        <color rgb="FF800080"/>
        <rFont val="Calibri"/>
        <family val="2"/>
        <scheme val="minor"/>
      </rPr>
      <t>t</t>
    </r>
    <r>
      <rPr>
        <sz val="11"/>
        <color rgb="FF008000"/>
        <rFont val="Calibri"/>
        <family val="2"/>
        <scheme val="minor"/>
      </rPr>
      <t xml:space="preserve"> a</t>
    </r>
    <r>
      <rPr>
        <strike/>
        <sz val="11"/>
        <color rgb="FFFF0000"/>
        <rFont val="Calibri"/>
        <family val="2"/>
        <scheme val="minor"/>
      </rPr>
      <t>ŋ yom</t>
    </r>
    <r>
      <rPr>
        <sz val="11"/>
        <color rgb="FF008000"/>
        <rFont val="Calibri"/>
        <family val="2"/>
        <scheme val="minor"/>
      </rPr>
      <t>ni. Yokwi aŋ</t>
    </r>
    <r>
      <rPr>
        <i/>
        <sz val="11"/>
        <color rgb="FF0000FF"/>
        <rFont val="Calibri"/>
        <family val="2"/>
        <scheme val="minor"/>
      </rPr>
      <t xml:space="preserve"> </t>
    </r>
    <r>
      <rPr>
        <sz val="11"/>
        <color rgb="FF008000"/>
        <rFont val="Calibri"/>
        <family val="2"/>
        <scheme val="minor"/>
      </rPr>
      <t>dam</t>
    </r>
    <r>
      <rPr>
        <b/>
        <sz val="11"/>
        <color rgb="FF800080"/>
        <rFont val="Calibri"/>
        <family val="2"/>
        <scheme val="minor"/>
      </rPr>
      <t>aŋ</t>
    </r>
    <r>
      <rPr>
        <sz val="11"/>
        <color rgb="FF008000"/>
        <rFont val="Calibri"/>
        <family val="2"/>
        <scheme val="minor"/>
      </rPr>
      <t xml:space="preserve"> bɨsapmon butj</t>
    </r>
    <r>
      <rPr>
        <strike/>
        <sz val="11"/>
        <color rgb="FFFF0000"/>
        <rFont val="Calibri"/>
        <family val="2"/>
        <scheme val="minor"/>
      </rPr>
      <t>i yaworɨ taŋakwa but dasi galak taŋ yomɨŋek butj</t>
    </r>
    <r>
      <rPr>
        <sz val="11"/>
        <color rgb="FF008000"/>
        <rFont val="Calibri"/>
        <family val="2"/>
        <scheme val="minor"/>
      </rPr>
      <t>ap</t>
    </r>
    <r>
      <rPr>
        <strike/>
        <sz val="11"/>
        <color rgb="FFFF0000"/>
        <rFont val="Calibri"/>
        <family val="2"/>
        <scheme val="minor"/>
      </rPr>
      <t xml:space="preserve"> tepmɨ</t>
    </r>
    <r>
      <rPr>
        <sz val="11"/>
        <color rgb="FF008000"/>
        <rFont val="Calibri"/>
        <family val="2"/>
        <scheme val="minor"/>
      </rPr>
      <t xml:space="preserve"> dɨma</t>
    </r>
    <r>
      <rPr>
        <i/>
        <sz val="11"/>
        <color rgb="FF0000FF"/>
        <rFont val="Calibri"/>
        <family val="2"/>
        <scheme val="minor"/>
      </rPr>
      <t xml:space="preserve"> yopni. Jɨgɨ mibɨlɨ yaŋ paŋpulugaŋek</t>
    </r>
    <r>
      <rPr>
        <sz val="11"/>
        <color rgb="FF008000"/>
        <rFont val="Calibri"/>
        <family val="2"/>
        <scheme val="minor"/>
      </rPr>
      <t xml:space="preserve"> nandaŋ </t>
    </r>
    <r>
      <rPr>
        <b/>
        <sz val="11"/>
        <color rgb="FF800080"/>
        <rFont val="Calibri"/>
        <family val="2"/>
        <scheme val="minor"/>
      </rPr>
      <t>gadat a</t>
    </r>
    <r>
      <rPr>
        <sz val="11"/>
        <color rgb="FF008000"/>
        <rFont val="Calibri"/>
        <family val="2"/>
        <scheme val="minor"/>
      </rPr>
      <t>ni.</t>
    </r>
  </si>
  <si>
    <r>
      <rPr>
        <sz val="11"/>
        <color rgb="FF008000"/>
        <rFont val="Calibri"/>
        <family val="2"/>
        <scheme val="minor"/>
      </rPr>
      <t>Ji</t>
    </r>
    <r>
      <rPr>
        <strike/>
        <sz val="11"/>
        <color rgb="FFFF0000"/>
        <rFont val="Calibri"/>
        <family val="2"/>
        <scheme val="minor"/>
      </rPr>
      <t xml:space="preserve"> Yesu</t>
    </r>
    <r>
      <rPr>
        <sz val="11"/>
        <color rgb="FF008000"/>
        <rFont val="Calibri"/>
        <family val="2"/>
        <scheme val="minor"/>
      </rPr>
      <t xml:space="preserve"> Kristo dakon gen kɨlɨ nandawit</t>
    </r>
    <r>
      <rPr>
        <strike/>
        <sz val="11"/>
        <color rgb="FFFF0000"/>
        <rFont val="Calibri"/>
        <family val="2"/>
        <scheme val="minor"/>
      </rPr>
      <t xml:space="preserve"> yaŋ nandɨsat</t>
    </r>
    <r>
      <rPr>
        <sz val="11"/>
        <color rgb="FF008000"/>
        <rFont val="Calibri"/>
        <family val="2"/>
        <scheme val="minor"/>
      </rPr>
      <t>. A</t>
    </r>
    <r>
      <rPr>
        <i/>
        <sz val="11"/>
        <color rgb="FF0000FF"/>
        <rFont val="Calibri"/>
        <family val="2"/>
        <scheme val="minor"/>
      </rPr>
      <t>ŋ</t>
    </r>
    <r>
      <rPr>
        <sz val="11"/>
        <color rgb="FF008000"/>
        <rFont val="Calibri"/>
        <family val="2"/>
        <scheme val="minor"/>
      </rPr>
      <t>e</t>
    </r>
    <r>
      <rPr>
        <i/>
        <sz val="11"/>
        <color rgb="FF0000FF"/>
        <rFont val="Calibri"/>
        <family val="2"/>
        <scheme val="minor"/>
      </rPr>
      <t>k Yesu dakon</t>
    </r>
    <r>
      <rPr>
        <sz val="11"/>
        <color rgb="FF008000"/>
        <rFont val="Calibri"/>
        <family val="2"/>
        <scheme val="minor"/>
      </rPr>
      <t xml:space="preserve"> gen bamɨ </t>
    </r>
    <r>
      <rPr>
        <strike/>
        <sz val="11"/>
        <color rgb="FFFF0000"/>
        <rFont val="Calibri"/>
        <family val="2"/>
        <scheme val="minor"/>
      </rPr>
      <t xml:space="preserve">Yesukon tosok yaŋ </t>
    </r>
    <r>
      <rPr>
        <sz val="11"/>
        <color rgb="FF008000"/>
        <rFont val="Calibri"/>
        <family val="2"/>
        <scheme val="minor"/>
      </rPr>
      <t>kɨ</t>
    </r>
    <r>
      <rPr>
        <b/>
        <sz val="11"/>
        <color rgb="FF800080"/>
        <rFont val="Calibri"/>
        <family val="2"/>
        <scheme val="minor"/>
      </rPr>
      <t>si</t>
    </r>
    <r>
      <rPr>
        <sz val="11"/>
        <color rgb="FF008000"/>
        <rFont val="Calibri"/>
        <family val="2"/>
        <scheme val="minor"/>
      </rPr>
      <t xml:space="preserve"> dayɨŋ dekg</t>
    </r>
    <r>
      <rPr>
        <b/>
        <sz val="11"/>
        <color rgb="FF800080"/>
        <rFont val="Calibri"/>
        <family val="2"/>
        <scheme val="minor"/>
      </rPr>
      <t>ɨmal</t>
    </r>
    <r>
      <rPr>
        <sz val="11"/>
        <color rgb="FF008000"/>
        <rFont val="Calibri"/>
        <family val="2"/>
        <scheme val="minor"/>
      </rPr>
      <t>.</t>
    </r>
    <r>
      <rPr>
        <strike/>
        <sz val="11"/>
        <color rgb="FFFF0000"/>
        <rFont val="Calibri"/>
        <family val="2"/>
        <scheme val="minor"/>
      </rPr>
      <t xml:space="preserve"> Nak nandɨsat, ji</t>
    </r>
    <r>
      <rPr>
        <sz val="11"/>
        <color rgb="FF008000"/>
        <rFont val="Calibri"/>
        <family val="2"/>
        <scheme val="minor"/>
      </rPr>
      <t xml:space="preserve"> Amɨn Ŋwakŋwarɨ Kabɨ dakon aŋpak </t>
    </r>
    <r>
      <rPr>
        <i/>
        <sz val="11"/>
        <color rgb="FF0000FF"/>
        <rFont val="Calibri"/>
        <family val="2"/>
        <scheme val="minor"/>
      </rPr>
      <t xml:space="preserve">yokwi </t>
    </r>
    <r>
      <rPr>
        <sz val="11"/>
        <color rgb="FF008000"/>
        <rFont val="Calibri"/>
        <family val="2"/>
        <scheme val="minor"/>
      </rPr>
      <t>uŋun dɨma</t>
    </r>
    <r>
      <rPr>
        <strike/>
        <sz val="11"/>
        <color rgb="FFFF0000"/>
        <rFont val="Calibri"/>
        <family val="2"/>
        <scheme val="minor"/>
      </rPr>
      <t xml:space="preserve"> ani do</t>
    </r>
    <r>
      <rPr>
        <sz val="11"/>
        <color rgb="FF008000"/>
        <rFont val="Calibri"/>
        <family val="2"/>
        <scheme val="minor"/>
      </rPr>
      <t xml:space="preserve"> dayɨŋ dekgwit.</t>
    </r>
  </si>
  <si>
    <r>
      <rPr>
        <sz val="11"/>
        <color rgb="FF008000"/>
        <rFont val="Calibri"/>
        <family val="2"/>
        <scheme val="minor"/>
      </rPr>
      <t>Ji</t>
    </r>
    <r>
      <rPr>
        <i/>
        <sz val="11"/>
        <color rgb="FF0000FF"/>
        <rFont val="Calibri"/>
        <family val="2"/>
        <scheme val="minor"/>
      </rPr>
      <t xml:space="preserve"> kɨsi kalɨp egɨp egɨpgumaŋ dakon aŋpakji kalɨp aŋek egɨpgwit: jamba but amɨnsi uŋun jamba but amɨn </t>
    </r>
    <r>
      <rPr>
        <sz val="11"/>
        <color rgb="FF008000"/>
        <rFont val="Calibri"/>
        <family val="2"/>
        <scheme val="minor"/>
      </rPr>
      <t>yo</t>
    </r>
    <r>
      <rPr>
        <b/>
        <sz val="11"/>
        <color rgb="FF800080"/>
        <rFont val="Calibri"/>
        <family val="2"/>
        <scheme val="minor"/>
      </rPr>
      <t>kwi do aŋek aŋpak yokwi aŋ. Uŋun aŋpak da amɨn paŋupbal aŋ kɨmotjak dakon ko</t>
    </r>
    <r>
      <rPr>
        <sz val="11"/>
        <color rgb="FF008000"/>
        <rFont val="Calibri"/>
        <family val="2"/>
        <scheme val="minor"/>
      </rPr>
      <t>si</t>
    </r>
    <r>
      <rPr>
        <b/>
        <sz val="11"/>
        <color rgb="FF800080"/>
        <rFont val="Calibri"/>
        <family val="2"/>
        <scheme val="minor"/>
      </rPr>
      <t>tnaŋ</t>
    </r>
    <r>
      <rPr>
        <sz val="11"/>
        <color rgb="FF008000"/>
        <rFont val="Calibri"/>
        <family val="2"/>
        <scheme val="minor"/>
      </rPr>
      <t xml:space="preserve">. </t>
    </r>
    <r>
      <rPr>
        <b/>
        <sz val="11"/>
        <color rgb="FF800080"/>
        <rFont val="Calibri"/>
        <family val="2"/>
        <scheme val="minor"/>
      </rPr>
      <t>Ji uŋun aŋpakji kalɨp aŋek</t>
    </r>
    <r>
      <rPr>
        <sz val="11"/>
        <color rgb="FF008000"/>
        <rFont val="Calibri"/>
        <family val="2"/>
        <scheme val="minor"/>
      </rPr>
      <t xml:space="preserve"> y</t>
    </r>
    <r>
      <rPr>
        <b/>
        <sz val="11"/>
        <color rgb="FF800080"/>
        <rFont val="Calibri"/>
        <family val="2"/>
        <scheme val="minor"/>
      </rPr>
      <t>ɨpba kɨgɨt</t>
    </r>
    <r>
      <rPr>
        <sz val="11"/>
        <color rgb="FF008000"/>
        <rFont val="Calibri"/>
        <family val="2"/>
        <scheme val="minor"/>
      </rPr>
      <t>.</t>
    </r>
    <r>
      <rPr>
        <strike/>
        <sz val="11"/>
        <color rgb="FFFF0000"/>
        <rFont val="Calibri"/>
        <family val="2"/>
        <scheme val="minor"/>
      </rPr>
      <t xml:space="preserve"> Do ji aŋpak kalɨpmɨ uŋun wɨrɨrɨk mudaŋek but nandak nandakji kulabɨk aba kalugɨsak.</t>
    </r>
  </si>
  <si>
    <r>
      <rPr>
        <b/>
        <sz val="11"/>
        <color rgb="FF800080"/>
        <rFont val="Calibri"/>
        <family val="2"/>
        <scheme val="minor"/>
      </rPr>
      <t>Ji n</t>
    </r>
    <r>
      <rPr>
        <sz val="11"/>
        <color rgb="FF008000"/>
        <rFont val="Calibri"/>
        <family val="2"/>
        <scheme val="minor"/>
      </rPr>
      <t xml:space="preserve">andak nandakji </t>
    </r>
    <r>
      <rPr>
        <b/>
        <sz val="11"/>
        <color rgb="FF800080"/>
        <rFont val="Calibri"/>
        <family val="2"/>
        <scheme val="minor"/>
      </rPr>
      <t>pa</t>
    </r>
    <r>
      <rPr>
        <sz val="11"/>
        <color rgb="FF008000"/>
        <rFont val="Calibri"/>
        <family val="2"/>
        <scheme val="minor"/>
      </rPr>
      <t>ŋ</t>
    </r>
    <r>
      <rPr>
        <b/>
        <sz val="11"/>
        <color rgb="FF800080"/>
        <rFont val="Calibri"/>
        <family val="2"/>
        <scheme val="minor"/>
      </rPr>
      <t>mɨlɨp</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b/>
        <sz val="11"/>
        <color rgb="FF800080"/>
        <rFont val="Calibri"/>
        <family val="2"/>
        <scheme val="minor"/>
      </rPr>
      <t>pni</t>
    </r>
    <r>
      <rPr>
        <sz val="11"/>
        <color rgb="FF008000"/>
        <rFont val="Calibri"/>
        <family val="2"/>
        <scheme val="minor"/>
      </rPr>
      <t>.</t>
    </r>
  </si>
  <si>
    <r>
      <rPr>
        <sz val="11"/>
        <color rgb="FF008000"/>
        <rFont val="Calibri"/>
        <family val="2"/>
        <scheme val="minor"/>
      </rPr>
      <t>Ji</t>
    </r>
    <r>
      <rPr>
        <strike/>
        <sz val="11"/>
        <color rgb="FFFF0000"/>
        <rFont val="Calibri"/>
        <family val="2"/>
        <scheme val="minor"/>
      </rPr>
      <t xml:space="preserve"> mɨŋat</t>
    </r>
    <r>
      <rPr>
        <sz val="11"/>
        <color rgb="FF008000"/>
        <rFont val="Calibri"/>
        <family val="2"/>
        <scheme val="minor"/>
      </rPr>
      <t xml:space="preserve"> amɨn</t>
    </r>
    <r>
      <rPr>
        <b/>
        <sz val="11"/>
        <color rgb="FF800080"/>
        <rFont val="Calibri"/>
        <family val="2"/>
        <scheme val="minor"/>
      </rPr>
      <t xml:space="preserve"> kabɨ</t>
    </r>
    <r>
      <rPr>
        <sz val="11"/>
        <color rgb="FF008000"/>
        <rFont val="Calibri"/>
        <family val="2"/>
        <scheme val="minor"/>
      </rPr>
      <t xml:space="preserve"> kalugɨ</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goni. U</t>
    </r>
    <r>
      <rPr>
        <sz val="11"/>
        <color rgb="FF008000"/>
        <rFont val="Calibri"/>
        <family val="2"/>
        <scheme val="minor"/>
      </rPr>
      <t>ŋ</t>
    </r>
    <r>
      <rPr>
        <b/>
        <sz val="11"/>
        <color rgb="FF800080"/>
        <rFont val="Calibri"/>
        <family val="2"/>
        <scheme val="minor"/>
      </rPr>
      <t>akwa</t>
    </r>
    <r>
      <rPr>
        <sz val="11"/>
        <color rgb="FF008000"/>
        <rFont val="Calibri"/>
        <family val="2"/>
        <scheme val="minor"/>
      </rPr>
      <t xml:space="preserve"> Piŋkop da iyɨ </t>
    </r>
    <r>
      <rPr>
        <i/>
        <sz val="11"/>
        <color rgb="FF0000FF"/>
        <rFont val="Calibri"/>
        <family val="2"/>
        <scheme val="minor"/>
      </rPr>
      <t>d</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ɨ</t>
    </r>
    <r>
      <rPr>
        <b/>
        <sz val="11"/>
        <color rgb="FF800080"/>
        <rFont val="Calibri"/>
        <family val="2"/>
        <scheme val="minor"/>
      </rPr>
      <t>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strike/>
        <sz val="11"/>
        <color rgb="FFFF0000"/>
        <rFont val="Calibri"/>
        <family val="2"/>
        <scheme val="minor"/>
      </rPr>
      <t xml:space="preserve"> dagaŋek Piŋko</t>
    </r>
    <r>
      <rPr>
        <sz val="11"/>
        <color rgb="FF008000"/>
        <rFont val="Calibri"/>
        <family val="2"/>
        <scheme val="minor"/>
      </rPr>
      <t xml:space="preserve">p </t>
    </r>
    <r>
      <rPr>
        <i/>
        <sz val="11"/>
        <color rgb="FF0000FF"/>
        <rFont val="Calibri"/>
        <family val="2"/>
        <scheme val="minor"/>
      </rPr>
      <t>egɨpn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aŋ</t>
    </r>
    <r>
      <rPr>
        <b/>
        <sz val="11"/>
        <color rgb="FF800080"/>
        <rFont val="Calibri"/>
        <family val="2"/>
        <scheme val="minor"/>
      </rPr>
      <t>pakn</t>
    </r>
    <r>
      <rPr>
        <sz val="11"/>
        <color rgb="FF008000"/>
        <rFont val="Calibri"/>
        <family val="2"/>
        <scheme val="minor"/>
      </rPr>
      <t>i</t>
    </r>
    <r>
      <rPr>
        <strike/>
        <sz val="11"/>
        <color rgb="FFFF0000"/>
        <rFont val="Calibri"/>
        <family val="2"/>
        <scheme val="minor"/>
      </rPr>
      <t>ŋkop uŋun</t>
    </r>
    <r>
      <rPr>
        <sz val="11"/>
        <color rgb="FF008000"/>
        <rFont val="Calibri"/>
        <family val="2"/>
        <scheme val="minor"/>
      </rPr>
      <t xml:space="preserve"> kɨlegɨsi ae telagɨsi</t>
    </r>
    <r>
      <rPr>
        <i/>
        <sz val="11"/>
        <color rgb="FF0000FF"/>
        <rFont val="Calibri"/>
        <family val="2"/>
        <scheme val="minor"/>
      </rPr>
      <t xml:space="preserve"> egɨ aŋaŋ kɨkdaŋ</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</si>
  <si>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i/>
        <sz val="11"/>
        <color rgb="FF0000FF"/>
        <rFont val="Calibri"/>
        <family val="2"/>
        <scheme val="minor"/>
      </rPr>
      <t>, ji</t>
    </r>
    <r>
      <rPr>
        <sz val="11"/>
        <color rgb="FF008000"/>
        <rFont val="Calibri"/>
        <family val="2"/>
        <scheme val="minor"/>
      </rPr>
      <t xml:space="preserve"> top </t>
    </r>
    <r>
      <rPr>
        <b/>
        <sz val="11"/>
        <color rgb="FF800080"/>
        <rFont val="Calibri"/>
        <family val="2"/>
        <scheme val="minor"/>
      </rPr>
      <t>gen yogo</t>
    </r>
    <r>
      <rPr>
        <sz val="11"/>
        <color rgb="FF008000"/>
        <rFont val="Calibri"/>
        <family val="2"/>
        <scheme val="minor"/>
      </rPr>
      <t>k</t>
    </r>
    <r>
      <rPr>
        <strike/>
        <sz val="11"/>
        <color rgb="FFFF0000"/>
        <rFont val="Calibri"/>
        <family val="2"/>
        <scheme val="minor"/>
      </rPr>
      <t xml:space="preserve"> uŋun</t>
    </r>
    <r>
      <rPr>
        <sz val="11"/>
        <color rgb="FF008000"/>
        <rFont val="Calibri"/>
        <family val="2"/>
        <scheme val="minor"/>
      </rPr>
      <t xml:space="preserve"> yɨp</t>
    </r>
    <r>
      <rPr>
        <strike/>
        <sz val="11"/>
        <color rgb="FFFF0000"/>
        <rFont val="Calibri"/>
        <family val="2"/>
        <scheme val="minor"/>
      </rPr>
      <t xml:space="preserve">ni. Ji </t>
    </r>
    <r>
      <rPr>
        <sz val="11"/>
        <color rgb="FF008000"/>
        <rFont val="Calibri"/>
        <family val="2"/>
        <scheme val="minor"/>
      </rPr>
      <t>m</t>
    </r>
    <r>
      <rPr>
        <strike/>
        <sz val="11"/>
        <color rgb="FFFF0000"/>
        <rFont val="Calibri"/>
        <family val="2"/>
        <scheme val="minor"/>
      </rPr>
      <t>orap kɨsi p</t>
    </r>
    <r>
      <rPr>
        <sz val="11"/>
        <color rgb="FF008000"/>
        <rFont val="Calibri"/>
        <family val="2"/>
        <scheme val="minor"/>
      </rPr>
      <t>aŋ</t>
    </r>
    <r>
      <rPr>
        <b/>
        <sz val="11"/>
        <color rgb="FF800080"/>
        <rFont val="Calibri"/>
        <family val="2"/>
        <scheme val="minor"/>
      </rPr>
      <t>e</t>
    </r>
    <r>
      <rPr>
        <sz val="11"/>
        <color rgb="FF008000"/>
        <rFont val="Calibri"/>
        <family val="2"/>
        <scheme val="minor"/>
      </rPr>
      <t>k</t>
    </r>
    <r>
      <rPr>
        <b/>
        <sz val="11"/>
        <color rgb="FF800080"/>
        <rFont val="Calibri"/>
        <family val="2"/>
        <scheme val="minor"/>
      </rPr>
      <t xml:space="preserve"> notj</t>
    </r>
    <r>
      <rPr>
        <sz val="11"/>
        <color rgb="FF008000"/>
        <rFont val="Calibri"/>
        <family val="2"/>
        <scheme val="minor"/>
      </rPr>
      <t>i</t>
    </r>
    <r>
      <rPr>
        <strike/>
        <sz val="11"/>
        <color rgb="FFFF0000"/>
        <rFont val="Calibri"/>
        <family val="2"/>
        <scheme val="minor"/>
      </rPr>
      <t xml:space="preserve"> dɨwarɨ</t>
    </r>
    <r>
      <rPr>
        <sz val="11"/>
        <color rgb="FF008000"/>
        <rFont val="Calibri"/>
        <family val="2"/>
        <scheme val="minor"/>
      </rPr>
      <t xml:space="preserve"> do gen bamɨ gɨn yoyɨni. Ni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kɨs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morap</t>
    </r>
    <r>
      <rPr>
        <strike/>
        <sz val="11"/>
        <color rgb="FFFF0000"/>
        <rFont val="Calibri"/>
        <family val="2"/>
        <scheme val="minor"/>
      </rPr>
      <t xml:space="preserve"> kɨsi</t>
    </r>
    <r>
      <rPr>
        <sz val="11"/>
        <color rgb="FF008000"/>
        <rFont val="Calibri"/>
        <family val="2"/>
        <scheme val="minor"/>
      </rPr>
      <t xml:space="preserve"> gɨptɨm kaloŋɨ dakon </t>
    </r>
    <r>
      <rPr>
        <b/>
        <sz val="11"/>
        <color rgb="FF800080"/>
        <rFont val="Calibri"/>
        <family val="2"/>
        <scheme val="minor"/>
      </rPr>
      <t>g</t>
    </r>
    <r>
      <rPr>
        <sz val="11"/>
        <color rgb="FF008000"/>
        <rFont val="Calibri"/>
        <family val="2"/>
        <scheme val="minor"/>
      </rPr>
      <t>ɨ</t>
    </r>
    <r>
      <rPr>
        <i/>
        <sz val="11"/>
        <color rgb="FF0000FF"/>
        <rFont val="Calibri"/>
        <family val="2"/>
        <scheme val="minor"/>
      </rPr>
      <t>ptɨm kaloŋɨ ek</t>
    </r>
    <r>
      <rPr>
        <sz val="11"/>
        <color rgb="FF008000"/>
        <rFont val="Calibri"/>
        <family val="2"/>
        <scheme val="minor"/>
      </rPr>
      <t>wa</t>
    </r>
    <r>
      <rPr>
        <i/>
        <sz val="11"/>
        <color rgb="FF0000FF"/>
        <rFont val="Calibri"/>
        <family val="2"/>
        <scheme val="minor"/>
      </rPr>
      <t>maŋ, do ji kɨsi morap no</t>
    </r>
    <r>
      <rPr>
        <sz val="11"/>
        <color rgb="FF008000"/>
        <rFont val="Calibri"/>
        <family val="2"/>
        <scheme val="minor"/>
      </rPr>
      <t>t</t>
    </r>
    <r>
      <rPr>
        <i/>
        <sz val="11"/>
        <color rgb="FF0000FF"/>
        <rFont val="Calibri"/>
        <family val="2"/>
        <scheme val="minor"/>
      </rPr>
      <t>ji do gen bamɨsi yoyɨ</t>
    </r>
    <r>
      <rPr>
        <sz val="11"/>
        <color rgb="FF008000"/>
        <rFont val="Calibri"/>
        <family val="2"/>
        <scheme val="minor"/>
      </rPr>
      <t>ni.</t>
    </r>
  </si>
  <si>
    <r>
      <rPr>
        <strike/>
        <sz val="11"/>
        <color rgb="FFFF0000"/>
        <rFont val="Calibri"/>
        <family val="2"/>
        <scheme val="minor"/>
      </rPr>
      <t>"</t>
    </r>
    <r>
      <rPr>
        <sz val="11"/>
        <color rgb="FF008000"/>
        <rFont val="Calibri"/>
        <family val="2"/>
        <scheme val="minor"/>
      </rPr>
      <t>Ji</t>
    </r>
    <r>
      <rPr>
        <i/>
        <sz val="11"/>
        <color rgb="FF0000FF"/>
        <rFont val="Calibri"/>
        <family val="2"/>
        <scheme val="minor"/>
      </rPr>
      <t xml:space="preserve"> butji jɨgɨsi nandaŋek</t>
    </r>
    <r>
      <rPr>
        <sz val="11"/>
        <color rgb="FF008000"/>
        <rFont val="Calibri"/>
        <family val="2"/>
        <scheme val="minor"/>
      </rPr>
      <t xml:space="preserve"> butjap nandaŋ kaŋ, kaŋ kɨmotni. Yokwi </t>
    </r>
    <r>
      <rPr>
        <b/>
        <sz val="11"/>
        <color rgb="FF800080"/>
        <rFont val="Calibri"/>
        <family val="2"/>
        <scheme val="minor"/>
      </rPr>
      <t>pakpak</t>
    </r>
    <r>
      <rPr>
        <sz val="11"/>
        <color rgb="FF008000"/>
        <rFont val="Calibri"/>
        <family val="2"/>
        <scheme val="minor"/>
      </rPr>
      <t xml:space="preserve"> a</t>
    </r>
    <r>
      <rPr>
        <b/>
        <sz val="11"/>
        <color rgb="FF800080"/>
        <rFont val="Calibri"/>
        <family val="2"/>
        <scheme val="minor"/>
      </rPr>
      <t>ni 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gɨldat pɨlɨn tokdos</t>
    </r>
    <r>
      <rPr>
        <sz val="11"/>
        <color rgb="FF008000"/>
        <rFont val="Calibri"/>
        <family val="2"/>
        <scheme val="minor"/>
      </rPr>
      <t xml:space="preserve">i butjap </t>
    </r>
    <r>
      <rPr>
        <strike/>
        <sz val="11"/>
        <color rgb="FFFF0000"/>
        <rFont val="Calibri"/>
        <family val="2"/>
        <scheme val="minor"/>
      </rPr>
      <t xml:space="preserve">sigɨn </t>
    </r>
    <r>
      <rPr>
        <sz val="11"/>
        <color rgb="FF008000"/>
        <rFont val="Calibri"/>
        <family val="2"/>
        <scheme val="minor"/>
      </rPr>
      <t>nandaŋ</t>
    </r>
    <r>
      <rPr>
        <strike/>
        <sz val="11"/>
        <color rgb="FFFF0000"/>
        <rFont val="Calibri"/>
        <family val="2"/>
        <scheme val="minor"/>
      </rPr>
      <t xml:space="preserve"> </t>
    </r>
    <r>
      <rPr>
        <sz val="11"/>
        <color rgb="FF008000"/>
        <rFont val="Calibri"/>
        <family val="2"/>
        <scheme val="minor"/>
      </rPr>
      <t>e</t>
    </r>
    <r>
      <rPr>
        <strike/>
        <sz val="11"/>
        <color rgb="FFFF0000"/>
        <rFont val="Calibri"/>
        <family val="2"/>
        <scheme val="minor"/>
      </rPr>
      <t>ga</t>
    </r>
    <r>
      <rPr>
        <sz val="11"/>
        <color rgb="FF008000"/>
        <rFont val="Calibri"/>
        <family val="2"/>
        <scheme val="minor"/>
      </rPr>
      <t>k</t>
    </r>
    <r>
      <rPr>
        <strike/>
        <sz val="11"/>
        <color rgb="FFFF0000"/>
        <rFont val="Calibri"/>
        <family val="2"/>
        <scheme val="minor"/>
      </rPr>
      <t>wa gɨldat dɨma</t>
    </r>
    <r>
      <rPr>
        <sz val="11"/>
        <color rgb="FF008000"/>
        <rFont val="Calibri"/>
        <family val="2"/>
        <scheme val="minor"/>
      </rPr>
      <t xml:space="preserve"> pɨ</t>
    </r>
    <r>
      <rPr>
        <b/>
        <sz val="11"/>
        <color rgb="FF800080"/>
        <rFont val="Calibri"/>
        <family val="2"/>
        <scheme val="minor"/>
      </rPr>
      <t>l</t>
    </r>
    <r>
      <rPr>
        <sz val="11"/>
        <color rgb="FF008000"/>
        <rFont val="Calibri"/>
        <family val="2"/>
        <scheme val="minor"/>
      </rPr>
      <t>ɨ</t>
    </r>
    <r>
      <rPr>
        <i/>
        <sz val="11"/>
        <color rgb="FF0000FF"/>
        <rFont val="Calibri"/>
        <family val="2"/>
        <scheme val="minor"/>
      </rPr>
      <t>n tokdo</t>
    </r>
    <r>
      <rPr>
        <sz val="11"/>
        <color rgb="FF008000"/>
        <rFont val="Calibri"/>
        <family val="2"/>
        <scheme val="minor"/>
      </rPr>
      <t>s</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</si>
  <si>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i/>
        <sz val="11"/>
        <color rgb="FF0000FF"/>
        <rFont val="Calibri"/>
        <family val="2"/>
        <scheme val="minor"/>
      </rPr>
      <t xml:space="preserve">Ji </t>
    </r>
    <r>
      <rPr>
        <sz val="11"/>
        <color rgb="FF008000"/>
        <rFont val="Calibri"/>
        <family val="2"/>
        <scheme val="minor"/>
      </rPr>
      <t>Sunduk do yoma dɨma wɨtdal ɨmni.</t>
    </r>
  </si>
  <si>
    <r>
      <rPr>
        <sz val="11"/>
        <color rgb="FF008000"/>
        <rFont val="Calibri"/>
        <family val="2"/>
        <scheme val="minor"/>
      </rPr>
      <t xml:space="preserve">Kabo noknok </t>
    </r>
    <r>
      <rPr>
        <i/>
        <sz val="11"/>
        <color rgb="FF0000FF"/>
        <rFont val="Calibri"/>
        <family val="2"/>
        <scheme val="minor"/>
      </rPr>
      <t xml:space="preserve">yo </t>
    </r>
    <r>
      <rPr>
        <sz val="11"/>
        <color rgb="FF008000"/>
        <rFont val="Calibri"/>
        <family val="2"/>
        <scheme val="minor"/>
      </rPr>
      <t>kabo</t>
    </r>
    <r>
      <rPr>
        <strike/>
        <sz val="11"/>
        <color rgb="FFFF0000"/>
        <rFont val="Calibri"/>
        <family val="2"/>
        <scheme val="minor"/>
      </rPr>
      <t xml:space="preserve"> saŋbeŋek</t>
    </r>
    <r>
      <rPr>
        <sz val="11"/>
        <color rgb="FF008000"/>
        <rFont val="Calibri"/>
        <family val="2"/>
        <scheme val="minor"/>
      </rPr>
      <t xml:space="preserve"> dɨma </t>
    </r>
    <r>
      <rPr>
        <b/>
        <sz val="11"/>
        <color rgb="FF800080"/>
        <rFont val="Calibri"/>
        <family val="2"/>
        <scheme val="minor"/>
      </rPr>
      <t>kab</t>
    </r>
    <r>
      <rPr>
        <sz val="11"/>
        <color rgb="FF008000"/>
        <rFont val="Calibri"/>
        <family val="2"/>
        <scheme val="minor"/>
      </rPr>
      <t>o</t>
    </r>
    <r>
      <rPr>
        <strike/>
        <sz val="11"/>
        <color rgb="FFFF0000"/>
        <rFont val="Calibri"/>
        <family val="2"/>
        <scheme val="minor"/>
      </rPr>
      <t>ni. Kɨsitji da pi bamɨsi aŋ</t>
    </r>
    <r>
      <rPr>
        <sz val="11"/>
        <color rgb="FF008000"/>
        <rFont val="Calibri"/>
        <family val="2"/>
        <scheme val="minor"/>
      </rPr>
      <t xml:space="preserve"> kɨmagek y</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 xml:space="preserve">gɨn </t>
    </r>
    <r>
      <rPr>
        <sz val="11"/>
        <color rgb="FF008000"/>
        <rFont val="Calibri"/>
        <family val="2"/>
        <scheme val="minor"/>
      </rPr>
      <t>a</t>
    </r>
    <r>
      <rPr>
        <i/>
        <sz val="11"/>
        <color rgb="FF0000FF"/>
        <rFont val="Calibri"/>
        <family val="2"/>
        <scheme val="minor"/>
      </rPr>
      <t>ŋ</t>
    </r>
    <r>
      <rPr>
        <sz val="11"/>
        <color rgb="FF008000"/>
        <rFont val="Calibri"/>
        <family val="2"/>
        <scheme val="minor"/>
      </rPr>
      <t>p</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pi aŋ</t>
    </r>
    <r>
      <rPr>
        <sz val="11"/>
        <color rgb="FF008000"/>
        <rFont val="Calibri"/>
        <family val="2"/>
        <scheme val="minor"/>
      </rPr>
      <t xml:space="preserve">ek </t>
    </r>
    <r>
      <rPr>
        <b/>
        <sz val="11"/>
        <color rgb="FF800080"/>
        <rFont val="Calibri"/>
        <family val="2"/>
        <scheme val="minor"/>
      </rPr>
      <t xml:space="preserve">kɨsit </t>
    </r>
    <r>
      <rPr>
        <sz val="11"/>
        <color rgb="FF008000"/>
        <rFont val="Calibri"/>
        <family val="2"/>
        <scheme val="minor"/>
      </rPr>
      <t>da</t>
    </r>
    <r>
      <rPr>
        <i/>
        <sz val="11"/>
        <color rgb="FF0000FF"/>
        <rFont val="Calibri"/>
        <family val="2"/>
        <scheme val="minor"/>
      </rPr>
      <t xml:space="preserve"> pi tagɨsi aŋe</t>
    </r>
    <r>
      <rPr>
        <sz val="11"/>
        <color rgb="FF008000"/>
        <rFont val="Calibri"/>
        <family val="2"/>
        <scheme val="minor"/>
      </rPr>
      <t xml:space="preserve">k </t>
    </r>
    <r>
      <rPr>
        <b/>
        <sz val="11"/>
        <color rgb="FF800080"/>
        <rFont val="Calibri"/>
        <family val="2"/>
        <scheme val="minor"/>
      </rPr>
      <t>yoni mɨni</t>
    </r>
    <r>
      <rPr>
        <sz val="11"/>
        <color rgb="FF008000"/>
        <rFont val="Calibri"/>
        <family val="2"/>
        <scheme val="minor"/>
      </rPr>
      <t xml:space="preserve"> amɨn paŋpulugoni</t>
    </r>
    <r>
      <rPr>
        <i/>
        <sz val="11"/>
        <color rgb="FF0000FF"/>
        <rFont val="Calibri"/>
        <family val="2"/>
        <scheme val="minor"/>
      </rPr>
      <t xml:space="preserve"> do yo tagɨsi tɨmɨtdaŋ</t>
    </r>
    <r>
      <rPr>
        <sz val="11"/>
        <color rgb="FF008000"/>
        <rFont val="Calibri"/>
        <family val="2"/>
        <scheme val="minor"/>
      </rPr>
      <t>.</t>
    </r>
  </si>
  <si>
    <r>
      <rPr>
        <b/>
        <sz val="11"/>
        <color rgb="FF800080"/>
        <rFont val="Calibri"/>
        <family val="2"/>
        <scheme val="minor"/>
      </rPr>
      <t>Yaŋ</t>
    </r>
    <r>
      <rPr>
        <sz val="11"/>
        <color rgb="FF008000"/>
        <rFont val="Calibri"/>
        <family val="2"/>
        <scheme val="minor"/>
      </rPr>
      <t xml:space="preserve"> yokwi mibɨlɨ mibɨlɨ dɨma yoni</t>
    </r>
    <r>
      <rPr>
        <i/>
        <sz val="11"/>
        <color rgb="FF0000FF"/>
        <rFont val="Calibri"/>
        <family val="2"/>
        <scheme val="minor"/>
      </rPr>
      <t xml:space="preserve"> uŋun da genjikon dɨma yoni</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tagɨ</t>
    </r>
    <r>
      <rPr>
        <i/>
        <sz val="11"/>
        <color rgb="FF0000FF"/>
        <rFont val="Calibri"/>
        <family val="2"/>
        <scheme val="minor"/>
      </rPr>
      <t>si amɨn</t>
    </r>
    <r>
      <rPr>
        <sz val="11"/>
        <color rgb="FF008000"/>
        <rFont val="Calibri"/>
        <family val="2"/>
        <scheme val="minor"/>
      </rPr>
      <t xml:space="preserve"> paŋteban a</t>
    </r>
    <r>
      <rPr>
        <i/>
        <sz val="11"/>
        <color rgb="FF0000FF"/>
        <rFont val="Calibri"/>
        <family val="2"/>
        <scheme val="minor"/>
      </rPr>
      <t>k do yo</t>
    </r>
    <r>
      <rPr>
        <sz val="11"/>
        <color rgb="FF008000"/>
        <rFont val="Calibri"/>
        <family val="2"/>
        <scheme val="minor"/>
      </rPr>
      <t xml:space="preserve">ni </t>
    </r>
    <r>
      <rPr>
        <i/>
        <sz val="11"/>
        <color rgb="FF0000FF"/>
        <rFont val="Calibri"/>
        <family val="2"/>
        <scheme val="minor"/>
      </rPr>
      <t xml:space="preserve">kaŋ, uŋun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gen </t>
    </r>
    <r>
      <rPr>
        <b/>
        <sz val="11"/>
        <color rgb="FF800080"/>
        <rFont val="Calibri"/>
        <family val="2"/>
        <scheme val="minor"/>
      </rPr>
      <t>t</t>
    </r>
    <r>
      <rPr>
        <sz val="11"/>
        <color rgb="FF008000"/>
        <rFont val="Calibri"/>
        <family val="2"/>
        <scheme val="minor"/>
      </rPr>
      <t>a</t>
    </r>
    <r>
      <rPr>
        <strike/>
        <sz val="11"/>
        <color rgb="FFFF0000"/>
        <rFont val="Calibri"/>
        <family val="2"/>
        <scheme val="minor"/>
      </rPr>
      <t>ŋ</t>
    </r>
    <r>
      <rPr>
        <sz val="11"/>
        <color rgb="FF008000"/>
        <rFont val="Calibri"/>
        <family val="2"/>
        <scheme val="minor"/>
      </rPr>
      <t>gɨ</t>
    </r>
    <r>
      <rPr>
        <b/>
        <sz val="11"/>
        <color rgb="FF800080"/>
        <rFont val="Calibri"/>
        <family val="2"/>
        <scheme val="minor"/>
      </rPr>
      <t>s</t>
    </r>
    <r>
      <rPr>
        <sz val="11"/>
        <color rgb="FF008000"/>
        <rFont val="Calibri"/>
        <family val="2"/>
        <scheme val="minor"/>
      </rPr>
      <t>i</t>
    </r>
    <r>
      <rPr>
        <strike/>
        <sz val="11"/>
        <color rgb="FFFF0000"/>
        <rFont val="Calibri"/>
        <family val="2"/>
        <scheme val="minor"/>
      </rPr>
      <t>. Gen uŋuden</t>
    </r>
    <r>
      <rPr>
        <sz val="11"/>
        <color rgb="FF008000"/>
        <rFont val="Calibri"/>
        <family val="2"/>
        <scheme val="minor"/>
      </rPr>
      <t xml:space="preserve"> nandaŋ amɨn </t>
    </r>
    <r>
      <rPr>
        <b/>
        <sz val="11"/>
        <color rgb="FF800080"/>
        <rFont val="Calibri"/>
        <family val="2"/>
        <scheme val="minor"/>
      </rPr>
      <t>da 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dakon </t>
    </r>
    <r>
      <rPr>
        <b/>
        <sz val="11"/>
        <color rgb="FF800080"/>
        <rFont val="Calibri"/>
        <family val="2"/>
        <scheme val="minor"/>
      </rPr>
      <t>nandaŋ yawo</t>
    </r>
    <r>
      <rPr>
        <sz val="11"/>
        <color rgb="FF008000"/>
        <rFont val="Calibri"/>
        <family val="2"/>
        <scheme val="minor"/>
      </rPr>
      <t>tni</t>
    </r>
    <r>
      <rPr>
        <i/>
        <sz val="11"/>
        <color rgb="FF0000FF"/>
        <rFont val="Calibri"/>
        <family val="2"/>
        <scheme val="minor"/>
      </rPr>
      <t xml:space="preserve"> do</t>
    </r>
    <r>
      <rPr>
        <sz val="11"/>
        <color rgb="FF008000"/>
        <rFont val="Calibri"/>
        <family val="2"/>
        <scheme val="minor"/>
      </rPr>
      <t xml:space="preserve"> paŋt</t>
    </r>
    <r>
      <rPr>
        <b/>
        <sz val="11"/>
        <color rgb="FF800080"/>
        <rFont val="Calibri"/>
        <family val="2"/>
        <scheme val="minor"/>
      </rPr>
      <t>agap a</t>
    </r>
    <r>
      <rPr>
        <sz val="11"/>
        <color rgb="FF008000"/>
        <rFont val="Calibri"/>
        <family val="2"/>
        <scheme val="minor"/>
      </rPr>
      <t xml:space="preserve">ban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ŋ yomni</t>
    </r>
    <r>
      <rPr>
        <sz val="11"/>
        <color rgb="FF008000"/>
        <rFont val="Calibri"/>
        <family val="2"/>
        <scheme val="minor"/>
      </rPr>
      <t>.</t>
    </r>
  </si>
  <si>
    <r>
      <rPr>
        <i/>
        <sz val="11"/>
        <color rgb="FF0000FF"/>
        <rFont val="Calibri"/>
        <family val="2"/>
        <scheme val="minor"/>
      </rPr>
      <t xml:space="preserve">Amɨn kaloŋɨ but kaloŋɨ dakon but kaloŋɨ nimaŋ dakon wɨtjɨŋbi </t>
    </r>
    <r>
      <rPr>
        <sz val="11"/>
        <color rgb="FF008000"/>
        <rFont val="Calibri"/>
        <family val="2"/>
        <scheme val="minor"/>
      </rPr>
      <t xml:space="preserve">Telagɨ Wup da </t>
    </r>
    <r>
      <rPr>
        <strike/>
        <sz val="11"/>
        <color rgb="FFFF0000"/>
        <rFont val="Calibri"/>
        <family val="2"/>
        <scheme val="minor"/>
      </rPr>
      <t xml:space="preserve">but kaloŋ egɨpneŋ dakon aŋpak </t>
    </r>
    <r>
      <rPr>
        <sz val="11"/>
        <color rgb="FF008000"/>
        <rFont val="Calibri"/>
        <family val="2"/>
        <scheme val="minor"/>
      </rPr>
      <t>nimɨ</t>
    </r>
    <r>
      <rPr>
        <b/>
        <sz val="11"/>
        <color rgb="FF800080"/>
        <rFont val="Calibri"/>
        <family val="2"/>
        <scheme val="minor"/>
      </rPr>
      <t>s</t>
    </r>
    <r>
      <rPr>
        <sz val="11"/>
        <color rgb="FF008000"/>
        <rFont val="Calibri"/>
        <family val="2"/>
        <scheme val="minor"/>
      </rPr>
      <t>ak</t>
    </r>
    <r>
      <rPr>
        <b/>
        <sz val="11"/>
        <color rgb="FF800080"/>
        <rFont val="Calibri"/>
        <family val="2"/>
        <scheme val="minor"/>
      </rPr>
      <t xml:space="preserve">, uŋun do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but</t>
    </r>
    <r>
      <rPr>
        <strike/>
        <sz val="11"/>
        <color rgb="FFFF0000"/>
        <rFont val="Calibri"/>
        <family val="2"/>
        <scheme val="minor"/>
      </rPr>
      <t xml:space="preserve"> yawot da nap da yaŋ waban kabɨ</t>
    </r>
    <r>
      <rPr>
        <sz val="11"/>
        <color rgb="FF008000"/>
        <rFont val="Calibri"/>
        <family val="2"/>
        <scheme val="minor"/>
      </rPr>
      <t xml:space="preserve"> kaloŋɨsi </t>
    </r>
    <r>
      <rPr>
        <b/>
        <sz val="11"/>
        <color rgb="FF800080"/>
        <rFont val="Calibri"/>
        <family val="2"/>
        <scheme val="minor"/>
      </rPr>
      <t>gur</t>
    </r>
    <r>
      <rPr>
        <sz val="11"/>
        <color rgb="FF008000"/>
        <rFont val="Calibri"/>
        <family val="2"/>
        <scheme val="minor"/>
      </rPr>
      <t>am</t>
    </r>
    <r>
      <rPr>
        <strike/>
        <sz val="11"/>
        <color rgb="FFFF0000"/>
        <rFont val="Calibri"/>
        <family val="2"/>
        <scheme val="minor"/>
      </rPr>
      <t>aŋ. Ji uŋun aŋpak ab</t>
    </r>
    <r>
      <rPr>
        <sz val="11"/>
        <color rgb="FF008000"/>
        <rFont val="Calibri"/>
        <family val="2"/>
        <scheme val="minor"/>
      </rPr>
      <t>ɨ</t>
    </r>
    <r>
      <rPr>
        <strike/>
        <sz val="11"/>
        <color rgb="FFFF0000"/>
        <rFont val="Calibri"/>
        <family val="2"/>
        <scheme val="minor"/>
      </rPr>
      <t>dok do tapmɨmji kɨsi uŋun do pare</t>
    </r>
    <r>
      <rPr>
        <sz val="11"/>
        <color rgb="FF008000"/>
        <rFont val="Calibri"/>
        <family val="2"/>
        <scheme val="minor"/>
      </rPr>
      <t>tni.</t>
    </r>
  </si>
  <si>
    <r>
      <rPr>
        <strike/>
        <sz val="11"/>
        <color rgb="FFFF0000"/>
        <rFont val="Calibri"/>
        <family val="2"/>
        <scheme val="minor"/>
      </rPr>
      <t xml:space="preserve">Ji aŋpak yokwi aŋek </t>
    </r>
    <r>
      <rPr>
        <sz val="11"/>
        <color rgb="FF008000"/>
        <rFont val="Calibri"/>
        <family val="2"/>
        <scheme val="minor"/>
      </rPr>
      <t xml:space="preserve">Piŋkop dakon </t>
    </r>
    <r>
      <rPr>
        <strike/>
        <sz val="11"/>
        <color rgb="FFFF0000"/>
        <rFont val="Calibri"/>
        <family val="2"/>
        <scheme val="minor"/>
      </rPr>
      <t xml:space="preserve">Telagɨ </t>
    </r>
    <r>
      <rPr>
        <sz val="11"/>
        <color rgb="FF008000"/>
        <rFont val="Calibri"/>
        <family val="2"/>
        <scheme val="minor"/>
      </rPr>
      <t>Wup</t>
    </r>
    <r>
      <rPr>
        <i/>
        <sz val="11"/>
        <color rgb="FF0000FF"/>
        <rFont val="Calibri"/>
        <family val="2"/>
        <scheme val="minor"/>
      </rPr>
      <t>ji uŋu</t>
    </r>
    <r>
      <rPr>
        <sz val="11"/>
        <color rgb="FF008000"/>
        <rFont val="Calibri"/>
        <family val="2"/>
        <scheme val="minor"/>
      </rPr>
      <t>n</t>
    </r>
    <r>
      <rPr>
        <b/>
        <sz val="11"/>
        <color rgb="FF800080"/>
        <rFont val="Calibri"/>
        <family val="2"/>
        <scheme val="minor"/>
      </rPr>
      <t xml:space="preserve"> do</t>
    </r>
    <r>
      <rPr>
        <sz val="11"/>
        <color rgb="FF008000"/>
        <rFont val="Calibri"/>
        <family val="2"/>
        <scheme val="minor"/>
      </rPr>
      <t xml:space="preserve"> bu</t>
    </r>
    <r>
      <rPr>
        <b/>
        <sz val="11"/>
        <color rgb="FF800080"/>
        <rFont val="Calibri"/>
        <family val="2"/>
        <scheme val="minor"/>
      </rPr>
      <t>t yokwi</t>
    </r>
    <r>
      <rPr>
        <sz val="11"/>
        <color rgb="FF008000"/>
        <rFont val="Calibri"/>
        <family val="2"/>
        <scheme val="minor"/>
      </rPr>
      <t xml:space="preserve"> dɨma </t>
    </r>
    <r>
      <rPr>
        <b/>
        <sz val="11"/>
        <color rgb="FF800080"/>
        <rFont val="Calibri"/>
        <family val="2"/>
        <scheme val="minor"/>
      </rPr>
      <t>a</t>
    </r>
    <r>
      <rPr>
        <sz val="11"/>
        <color rgb="FF008000"/>
        <rFont val="Calibri"/>
        <family val="2"/>
        <scheme val="minor"/>
      </rPr>
      <t xml:space="preserve">ni.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Telagɨ Wup da</t>
    </r>
    <r>
      <rPr>
        <strike/>
        <sz val="11"/>
        <color rgb="FFFF0000"/>
        <rFont val="Calibri"/>
        <family val="2"/>
        <scheme val="minor"/>
      </rPr>
      <t>mgut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yɨ dakon mɨŋat amɨnyosi ekwaŋ dakon</t>
    </r>
    <r>
      <rPr>
        <sz val="11"/>
        <color rgb="FF008000"/>
        <rFont val="Calibri"/>
        <family val="2"/>
        <scheme val="minor"/>
      </rPr>
      <t xml:space="preserve"> tɨlak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amɨn</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b</t>
    </r>
    <r>
      <rPr>
        <i/>
        <sz val="11"/>
        <color rgb="FF0000FF"/>
        <rFont val="Calibri"/>
        <family val="2"/>
        <scheme val="minor"/>
      </rPr>
      <t>ɨni do dam</t>
    </r>
    <r>
      <rPr>
        <sz val="11"/>
        <color rgb="FF008000"/>
        <rFont val="Calibri"/>
        <family val="2"/>
        <scheme val="minor"/>
      </rPr>
      <t>ɨsa</t>
    </r>
    <r>
      <rPr>
        <i/>
        <sz val="11"/>
        <color rgb="FF0000FF"/>
        <rFont val="Calibri"/>
        <family val="2"/>
        <scheme val="minor"/>
      </rPr>
      <t>k. Uŋun da tɨlak taŋ damɨŋakwa Piŋko</t>
    </r>
    <r>
      <rPr>
        <sz val="11"/>
        <color rgb="FF008000"/>
        <rFont val="Calibri"/>
        <family val="2"/>
        <scheme val="minor"/>
      </rPr>
      <t xml:space="preserve">p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ji</t>
    </r>
    <r>
      <rPr>
        <sz val="11"/>
        <color rgb="FF008000"/>
        <rFont val="Calibri"/>
        <family val="2"/>
        <scheme val="minor"/>
      </rPr>
      <t xml:space="preserve"> yokwikon baŋ tɨmɨ</t>
    </r>
    <r>
      <rPr>
        <b/>
        <sz val="11"/>
        <color rgb="FF800080"/>
        <rFont val="Calibri"/>
        <family val="2"/>
        <scheme val="minor"/>
      </rPr>
      <t>t</t>
    </r>
    <r>
      <rPr>
        <sz val="11"/>
        <color rgb="FF008000"/>
        <rFont val="Calibri"/>
        <family val="2"/>
        <scheme val="minor"/>
      </rPr>
      <t xml:space="preserve">jak </t>
    </r>
    <r>
      <rPr>
        <b/>
        <sz val="11"/>
        <color rgb="FF800080"/>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bɨsap kɨlɨ</t>
    </r>
    <r>
      <rPr>
        <sz val="11"/>
        <color rgb="FF008000"/>
        <rFont val="Calibri"/>
        <family val="2"/>
        <scheme val="minor"/>
      </rPr>
      <t xml:space="preserve"> da</t>
    </r>
    <r>
      <rPr>
        <b/>
        <sz val="11"/>
        <color rgb="FF800080"/>
        <rFont val="Calibri"/>
        <family val="2"/>
        <scheme val="minor"/>
      </rPr>
      <t>md</t>
    </r>
    <r>
      <rPr>
        <sz val="11"/>
        <color rgb="FF008000"/>
        <rFont val="Calibri"/>
        <family val="2"/>
        <scheme val="minor"/>
      </rPr>
      <t>ɨsak.</t>
    </r>
  </si>
  <si>
    <r>
      <rPr>
        <b/>
        <sz val="11"/>
        <color rgb="FF800080"/>
        <rFont val="Calibri"/>
        <family val="2"/>
        <scheme val="minor"/>
      </rPr>
      <t>Y</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yokwi tok</t>
    </r>
    <r>
      <rPr>
        <i/>
        <sz val="11"/>
        <color rgb="FF0000FF"/>
        <rFont val="Calibri"/>
        <family val="2"/>
        <scheme val="minor"/>
      </rPr>
      <t xml:space="preserve"> nandak nandak</t>
    </r>
    <r>
      <rPr>
        <sz val="11"/>
        <color rgb="FF008000"/>
        <rFont val="Calibri"/>
        <family val="2"/>
        <scheme val="minor"/>
      </rPr>
      <t xml:space="preserve">, ae </t>
    </r>
    <r>
      <rPr>
        <strike/>
        <sz val="11"/>
        <color rgb="FFFF0000"/>
        <rFont val="Calibri"/>
        <family val="2"/>
        <scheme val="minor"/>
      </rPr>
      <t>but</t>
    </r>
    <r>
      <rPr>
        <sz val="11"/>
        <color rgb="FF008000"/>
        <rFont val="Calibri"/>
        <family val="2"/>
        <scheme val="minor"/>
      </rPr>
      <t>japm</t>
    </r>
    <r>
      <rPr>
        <b/>
        <sz val="11"/>
        <color rgb="FF800080"/>
        <rFont val="Calibri"/>
        <family val="2"/>
        <scheme val="minor"/>
      </rPr>
      <t xml:space="preserve">ɨ </t>
    </r>
    <r>
      <rPr>
        <sz val="11"/>
        <color rgb="FF008000"/>
        <rFont val="Calibri"/>
        <family val="2"/>
        <scheme val="minor"/>
      </rPr>
      <t>n</t>
    </r>
    <r>
      <rPr>
        <b/>
        <sz val="11"/>
        <color rgb="FF800080"/>
        <rFont val="Calibri"/>
        <family val="2"/>
        <scheme val="minor"/>
      </rPr>
      <t>an</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ae butjap, ae </t>
    </r>
    <r>
      <rPr>
        <b/>
        <sz val="11"/>
        <color rgb="FF800080"/>
        <rFont val="Calibri"/>
        <family val="2"/>
        <scheme val="minor"/>
      </rPr>
      <t>gen</t>
    </r>
    <r>
      <rPr>
        <sz val="11"/>
        <color rgb="FF008000"/>
        <rFont val="Calibri"/>
        <family val="2"/>
        <scheme val="minor"/>
      </rPr>
      <t xml:space="preserve"> </t>
    </r>
    <r>
      <rPr>
        <i/>
        <sz val="11"/>
        <color rgb="FF0000FF"/>
        <rFont val="Calibri"/>
        <family val="2"/>
        <scheme val="minor"/>
      </rPr>
      <t>pɨ</t>
    </r>
    <r>
      <rPr>
        <sz val="11"/>
        <color rgb="FF008000"/>
        <rFont val="Calibri"/>
        <family val="2"/>
        <scheme val="minor"/>
      </rPr>
      <t>sɨ</t>
    </r>
    <r>
      <rPr>
        <b/>
        <sz val="11"/>
        <color rgb="FF800080"/>
        <rFont val="Calibri"/>
        <family val="2"/>
        <scheme val="minor"/>
      </rPr>
      <t>pmɨ t</t>
    </r>
    <r>
      <rPr>
        <sz val="11"/>
        <color rgb="FF008000"/>
        <rFont val="Calibri"/>
        <family val="2"/>
        <scheme val="minor"/>
      </rPr>
      <t>o</t>
    </r>
    <r>
      <rPr>
        <b/>
        <sz val="11"/>
        <color rgb="FF800080"/>
        <rFont val="Calibri"/>
        <family val="2"/>
        <scheme val="minor"/>
      </rPr>
      <t>ŋ</t>
    </r>
    <r>
      <rPr>
        <sz val="11"/>
        <color rgb="FF008000"/>
        <rFont val="Calibri"/>
        <family val="2"/>
        <scheme val="minor"/>
      </rPr>
      <t>, ae yaŋba yokwi to</t>
    </r>
    <r>
      <rPr>
        <i/>
        <sz val="11"/>
        <color rgb="FF0000FF"/>
        <rFont val="Calibri"/>
        <family val="2"/>
        <scheme val="minor"/>
      </rPr>
      <t>k nandak nanda</t>
    </r>
    <r>
      <rPr>
        <sz val="11"/>
        <color rgb="FF008000"/>
        <rFont val="Calibri"/>
        <family val="2"/>
        <scheme val="minor"/>
      </rPr>
      <t xml:space="preserve">k, ae aŋpak yokwi mibɨlɨ mibɨlɨ </t>
    </r>
    <r>
      <rPr>
        <i/>
        <sz val="11"/>
        <color rgb="FF0000FF"/>
        <rFont val="Calibri"/>
        <family val="2"/>
        <scheme val="minor"/>
      </rPr>
      <t xml:space="preserve">kɨsi </t>
    </r>
    <r>
      <rPr>
        <sz val="11"/>
        <color rgb="FF008000"/>
        <rFont val="Calibri"/>
        <family val="2"/>
        <scheme val="minor"/>
      </rPr>
      <t xml:space="preserve">uŋun </t>
    </r>
    <r>
      <rPr>
        <b/>
        <sz val="11"/>
        <color rgb="FF800080"/>
        <rFont val="Calibri"/>
        <family val="2"/>
        <scheme val="minor"/>
      </rPr>
      <t>k</t>
    </r>
    <r>
      <rPr>
        <sz val="11"/>
        <color rgb="FF008000"/>
        <rFont val="Calibri"/>
        <family val="2"/>
        <scheme val="minor"/>
      </rPr>
      <t>ɨ</t>
    </r>
    <r>
      <rPr>
        <strike/>
        <sz val="11"/>
        <color rgb="FFFF0000"/>
        <rFont val="Calibri"/>
        <family val="2"/>
        <scheme val="minor"/>
      </rPr>
      <t>l</t>
    </r>
    <r>
      <rPr>
        <sz val="11"/>
        <color rgb="FF008000"/>
        <rFont val="Calibri"/>
        <family val="2"/>
        <scheme val="minor"/>
      </rPr>
      <t>si yopmaŋ mudoni.</t>
    </r>
  </si>
  <si>
    <r>
      <rPr>
        <b/>
        <sz val="11"/>
        <color rgb="FF800080"/>
        <rFont val="Calibri"/>
        <family val="2"/>
        <scheme val="minor"/>
      </rPr>
      <t>Y</t>
    </r>
    <r>
      <rPr>
        <sz val="11"/>
        <color rgb="FF008000"/>
        <rFont val="Calibri"/>
        <family val="2"/>
        <scheme val="minor"/>
      </rPr>
      <t>aŋ</t>
    </r>
    <r>
      <rPr>
        <b/>
        <sz val="11"/>
        <color rgb="FF800080"/>
        <rFont val="Calibri"/>
        <family val="2"/>
        <scheme val="minor"/>
      </rPr>
      <t>do, j</t>
    </r>
    <r>
      <rPr>
        <sz val="11"/>
        <color rgb="FF008000"/>
        <rFont val="Calibri"/>
        <family val="2"/>
        <scheme val="minor"/>
      </rPr>
      <t xml:space="preserve">i </t>
    </r>
    <r>
      <rPr>
        <b/>
        <sz val="11"/>
        <color rgb="FF800080"/>
        <rFont val="Calibri"/>
        <family val="2"/>
        <scheme val="minor"/>
      </rPr>
      <t>notji</t>
    </r>
    <r>
      <rPr>
        <sz val="11"/>
        <color rgb="FF008000"/>
        <rFont val="Calibri"/>
        <family val="2"/>
        <scheme val="minor"/>
      </rPr>
      <t xml:space="preserve"> do aŋpak tagɨsi aŋ</t>
    </r>
    <r>
      <rPr>
        <strike/>
        <sz val="11"/>
        <color rgb="FFFF0000"/>
        <rFont val="Calibri"/>
        <family val="2"/>
        <scheme val="minor"/>
      </rPr>
      <t xml:space="preserve"> </t>
    </r>
    <r>
      <rPr>
        <sz val="11"/>
        <color rgb="FF008000"/>
        <rFont val="Calibri"/>
        <family val="2"/>
        <scheme val="minor"/>
      </rPr>
      <t>yom</t>
    </r>
    <r>
      <rPr>
        <b/>
        <sz val="11"/>
        <color rgb="FF800080"/>
        <rFont val="Calibri"/>
        <family val="2"/>
        <scheme val="minor"/>
      </rPr>
      <t>ni, a</t>
    </r>
    <r>
      <rPr>
        <sz val="11"/>
        <color rgb="FF008000"/>
        <rFont val="Calibri"/>
        <family val="2"/>
        <scheme val="minor"/>
      </rPr>
      <t>e</t>
    </r>
    <r>
      <rPr>
        <b/>
        <sz val="11"/>
        <color rgb="FF800080"/>
        <rFont val="Calibri"/>
        <family val="2"/>
        <scheme val="minor"/>
      </rPr>
      <t xml:space="preserve"> notji do</t>
    </r>
    <r>
      <rPr>
        <sz val="11"/>
        <color rgb="FF008000"/>
        <rFont val="Calibri"/>
        <family val="2"/>
        <scheme val="minor"/>
      </rPr>
      <t xml:space="preserve"> but dasi galak taŋ yomni. Piŋkop da Kristo da manon </t>
    </r>
    <r>
      <rPr>
        <b/>
        <sz val="11"/>
        <color rgb="FF800080"/>
        <rFont val="Calibri"/>
        <family val="2"/>
        <scheme val="minor"/>
      </rPr>
      <t>yok</t>
    </r>
    <r>
      <rPr>
        <sz val="11"/>
        <color rgb="FF008000"/>
        <rFont val="Calibri"/>
        <family val="2"/>
        <scheme val="minor"/>
      </rPr>
      <t>w</t>
    </r>
    <r>
      <rPr>
        <b/>
        <sz val="11"/>
        <color rgb="FF800080"/>
        <rFont val="Calibri"/>
        <family val="2"/>
        <scheme val="minor"/>
      </rPr>
      <t>i</t>
    </r>
    <r>
      <rPr>
        <sz val="11"/>
        <color rgb="FF008000"/>
        <rFont val="Calibri"/>
        <family val="2"/>
        <scheme val="minor"/>
      </rPr>
      <t>si yopmaŋ dam</t>
    </r>
    <r>
      <rPr>
        <i/>
        <sz val="11"/>
        <color rgb="FF0000FF"/>
        <rFont val="Calibri"/>
        <family val="2"/>
        <scheme val="minor"/>
      </rPr>
      <t>gut, uŋudeŋ g</t>
    </r>
    <r>
      <rPr>
        <sz val="11"/>
        <color rgb="FF008000"/>
        <rFont val="Calibri"/>
        <family val="2"/>
        <scheme val="minor"/>
      </rPr>
      <t>ɨ</t>
    </r>
    <r>
      <rPr>
        <b/>
        <sz val="11"/>
        <color rgb="FF800080"/>
        <rFont val="Calibri"/>
        <family val="2"/>
        <scheme val="minor"/>
      </rPr>
      <t>n jiyo</t>
    </r>
    <r>
      <rPr>
        <sz val="11"/>
        <color rgb="FF008000"/>
        <rFont val="Calibri"/>
        <family val="2"/>
        <scheme val="minor"/>
      </rPr>
      <t xml:space="preserve"> yaŋ gɨn </t>
    </r>
    <r>
      <rPr>
        <b/>
        <sz val="11"/>
        <color rgb="FF800080"/>
        <rFont val="Calibri"/>
        <family val="2"/>
        <scheme val="minor"/>
      </rPr>
      <t>yokw</t>
    </r>
    <r>
      <rPr>
        <sz val="11"/>
        <color rgb="FF008000"/>
        <rFont val="Calibri"/>
        <family val="2"/>
        <scheme val="minor"/>
      </rPr>
      <t>i</t>
    </r>
    <r>
      <rPr>
        <strike/>
        <sz val="11"/>
        <color rgb="FFFF0000"/>
        <rFont val="Calibri"/>
        <family val="2"/>
        <scheme val="minor"/>
      </rPr>
      <t xml:space="preserve"> dɨwarɨ</t>
    </r>
    <r>
      <rPr>
        <sz val="11"/>
        <color rgb="FF008000"/>
        <rFont val="Calibri"/>
        <family val="2"/>
        <scheme val="minor"/>
      </rPr>
      <t>ni yopmaŋ yomni.</t>
    </r>
  </si>
  <si>
    <r>
      <rPr>
        <b/>
        <sz val="11"/>
        <color rgb="FF800080"/>
        <rFont val="Calibri"/>
        <family val="2"/>
        <scheme val="minor"/>
      </rPr>
      <t>Amɨ</t>
    </r>
    <r>
      <rPr>
        <sz val="11"/>
        <color rgb="FF008000"/>
        <rFont val="Calibri"/>
        <family val="2"/>
        <scheme val="minor"/>
      </rPr>
      <t>n k</t>
    </r>
    <r>
      <rPr>
        <i/>
        <sz val="11"/>
        <color rgb="FF0000FF"/>
        <rFont val="Calibri"/>
        <family val="2"/>
        <scheme val="minor"/>
      </rPr>
      <t>aloŋ</t>
    </r>
    <r>
      <rPr>
        <sz val="11"/>
        <color rgb="FF008000"/>
        <rFont val="Calibri"/>
        <family val="2"/>
        <scheme val="minor"/>
      </rPr>
      <t>ɨ</t>
    </r>
    <r>
      <rPr>
        <b/>
        <sz val="11"/>
        <color rgb="FF800080"/>
        <rFont val="Calibri"/>
        <family val="2"/>
        <scheme val="minor"/>
      </rPr>
      <t xml:space="preserve"> kaloŋɨ gɨn, ae Telagɨ</t>
    </r>
    <r>
      <rPr>
        <sz val="11"/>
        <color rgb="FF008000"/>
        <rFont val="Calibri"/>
        <family val="2"/>
        <scheme val="minor"/>
      </rPr>
      <t xml:space="preserve"> Wup kaloŋɨ gɨn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 gɨ</t>
    </r>
    <r>
      <rPr>
        <b/>
        <sz val="11"/>
        <color rgb="FF800080"/>
        <rFont val="Calibri"/>
        <family val="2"/>
        <scheme val="minor"/>
      </rPr>
      <t>n</t>
    </r>
    <r>
      <rPr>
        <sz val="11"/>
        <color rgb="FF008000"/>
        <rFont val="Calibri"/>
        <family val="2"/>
        <scheme val="minor"/>
      </rPr>
      <t xml:space="preserve"> Piŋkop da ji </t>
    </r>
    <r>
      <rPr>
        <b/>
        <sz val="11"/>
        <color rgb="FF800080"/>
        <rFont val="Calibri"/>
        <family val="2"/>
        <scheme val="minor"/>
      </rPr>
      <t>d</t>
    </r>
    <r>
      <rPr>
        <sz val="11"/>
        <color rgb="FF008000"/>
        <rFont val="Calibri"/>
        <family val="2"/>
        <scheme val="minor"/>
      </rPr>
      <t xml:space="preserve">o </t>
    </r>
    <r>
      <rPr>
        <i/>
        <sz val="11"/>
        <color rgb="FF0000FF"/>
        <rFont val="Calibri"/>
        <family val="2"/>
        <scheme val="minor"/>
      </rPr>
      <t>yaŋ paŋpulugo</t>
    </r>
    <r>
      <rPr>
        <sz val="11"/>
        <color rgb="FF008000"/>
        <rFont val="Calibri"/>
        <family val="2"/>
        <scheme val="minor"/>
      </rPr>
      <t>k</t>
    </r>
    <r>
      <rPr>
        <strike/>
        <sz val="11"/>
        <color rgb="FFFF0000"/>
        <rFont val="Calibri"/>
        <family val="2"/>
        <scheme val="minor"/>
      </rPr>
      <t>aloŋɨ kɨnda</t>
    </r>
    <r>
      <rPr>
        <sz val="11"/>
        <color rgb="FF008000"/>
        <rFont val="Calibri"/>
        <family val="2"/>
        <scheme val="minor"/>
      </rPr>
      <t xml:space="preserve"> do</t>
    </r>
    <r>
      <rPr>
        <b/>
        <sz val="11"/>
        <color rgb="FF800080"/>
        <rFont val="Calibri"/>
        <family val="2"/>
        <scheme val="minor"/>
      </rPr>
      <t xml:space="preserve"> aŋek</t>
    </r>
    <r>
      <rPr>
        <sz val="11"/>
        <color rgb="FF008000"/>
        <rFont val="Calibri"/>
        <family val="2"/>
        <scheme val="minor"/>
      </rPr>
      <t xml:space="preserve"> jomjom a</t>
    </r>
    <r>
      <rPr>
        <i/>
        <sz val="11"/>
        <color rgb="FF0000FF"/>
        <rFont val="Calibri"/>
        <family val="2"/>
        <scheme val="minor"/>
      </rPr>
      <t>gɨt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nand</t>
    </r>
    <r>
      <rPr>
        <sz val="11"/>
        <color rgb="FF008000"/>
        <rFont val="Calibri"/>
        <family val="2"/>
        <scheme val="minor"/>
      </rPr>
      <t xml:space="preserve">aŋ </t>
    </r>
    <r>
      <rPr>
        <b/>
        <sz val="11"/>
        <color rgb="FF800080"/>
        <rFont val="Calibri"/>
        <family val="2"/>
        <scheme val="minor"/>
      </rPr>
      <t>teb</t>
    </r>
    <r>
      <rPr>
        <sz val="11"/>
        <color rgb="FF008000"/>
        <rFont val="Calibri"/>
        <family val="2"/>
        <scheme val="minor"/>
      </rPr>
      <t>a</t>
    </r>
    <r>
      <rPr>
        <b/>
        <sz val="11"/>
        <color rgb="FF800080"/>
        <rFont val="Calibri"/>
        <family val="2"/>
        <scheme val="minor"/>
      </rPr>
      <t>n tokto</t>
    </r>
    <r>
      <rPr>
        <sz val="11"/>
        <color rgb="FF008000"/>
        <rFont val="Calibri"/>
        <family val="2"/>
        <scheme val="minor"/>
      </rPr>
      <t>g</t>
    </r>
    <r>
      <rPr>
        <b/>
        <sz val="11"/>
        <color rgb="FF800080"/>
        <rFont val="Calibri"/>
        <family val="2"/>
        <scheme val="minor"/>
      </rPr>
      <t>ɨsi egɨpni</t>
    </r>
    <r>
      <rPr>
        <sz val="11"/>
        <color rgb="FF008000"/>
        <rFont val="Calibri"/>
        <family val="2"/>
        <scheme val="minor"/>
      </rPr>
      <t>.</t>
    </r>
  </si>
  <si>
    <r>
      <rPr>
        <sz val="11"/>
        <color rgb="FF008000"/>
        <rFont val="Calibri"/>
        <family val="2"/>
        <scheme val="minor"/>
      </rPr>
      <t>Amɨn Tagɨ</t>
    </r>
    <r>
      <rPr>
        <strike/>
        <sz val="11"/>
        <color rgb="FFFF0000"/>
        <rFont val="Calibri"/>
        <family val="2"/>
        <scheme val="minor"/>
      </rPr>
      <t xml:space="preserve"> uŋun</t>
    </r>
    <r>
      <rPr>
        <sz val="11"/>
        <color rgb="FF008000"/>
        <rFont val="Calibri"/>
        <family val="2"/>
        <scheme val="minor"/>
      </rPr>
      <t xml:space="preserve"> kaloŋɨ gɨn,</t>
    </r>
    <r>
      <rPr>
        <strike/>
        <sz val="11"/>
        <color rgb="FFFF0000"/>
        <rFont val="Calibri"/>
        <family val="2"/>
        <scheme val="minor"/>
      </rPr>
      <t xml:space="preserve"> ae</t>
    </r>
    <r>
      <rPr>
        <sz val="11"/>
        <color rgb="FF008000"/>
        <rFont val="Calibri"/>
        <family val="2"/>
        <scheme val="minor"/>
      </rPr>
      <t xml:space="preserve"> nandaŋ gadat </t>
    </r>
    <r>
      <rPr>
        <strike/>
        <sz val="11"/>
        <color rgb="FFFF0000"/>
        <rFont val="Calibri"/>
        <family val="2"/>
        <scheme val="minor"/>
      </rPr>
      <t xml:space="preserve">uŋun </t>
    </r>
    <r>
      <rPr>
        <sz val="11"/>
        <color rgb="FF008000"/>
        <rFont val="Calibri"/>
        <family val="2"/>
        <scheme val="minor"/>
      </rPr>
      <t>kaloŋɨ</t>
    </r>
    <r>
      <rPr>
        <i/>
        <sz val="11"/>
        <color rgb="FF0000FF"/>
        <rFont val="Calibri"/>
        <family val="2"/>
        <scheme val="minor"/>
      </rPr>
      <t xml:space="preserve"> kɨnda</t>
    </r>
    <r>
      <rPr>
        <sz val="11"/>
        <color rgb="FF008000"/>
        <rFont val="Calibri"/>
        <family val="2"/>
        <scheme val="minor"/>
      </rPr>
      <t>, ae telagɨ pakbi so</t>
    </r>
    <r>
      <rPr>
        <b/>
        <sz val="11"/>
        <color rgb="FF800080"/>
        <rFont val="Calibri"/>
        <family val="2"/>
        <scheme val="minor"/>
      </rPr>
      <t>ŋɨs</t>
    </r>
    <r>
      <rPr>
        <sz val="11"/>
        <color rgb="FF008000"/>
        <rFont val="Calibri"/>
        <family val="2"/>
        <scheme val="minor"/>
      </rPr>
      <t xml:space="preserve">ok uŋun </t>
    </r>
    <r>
      <rPr>
        <strike/>
        <sz val="11"/>
        <color rgb="FFFF0000"/>
        <rFont val="Calibri"/>
        <family val="2"/>
        <scheme val="minor"/>
      </rPr>
      <t xml:space="preserve">kaloŋɨ </t>
    </r>
    <r>
      <rPr>
        <sz val="11"/>
        <color rgb="FF008000"/>
        <rFont val="Calibri"/>
        <family val="2"/>
        <scheme val="minor"/>
      </rPr>
      <t>gɨn.</t>
    </r>
  </si>
  <si>
    <r>
      <rPr>
        <sz val="11"/>
        <color rgb="FF008000"/>
        <rFont val="Calibri"/>
        <family val="2"/>
        <scheme val="minor"/>
      </rPr>
      <t xml:space="preserve">Piŋkop kaloŋɨ </t>
    </r>
    <r>
      <rPr>
        <i/>
        <sz val="11"/>
        <color rgb="FF0000FF"/>
        <rFont val="Calibri"/>
        <family val="2"/>
        <scheme val="minor"/>
      </rPr>
      <t xml:space="preserve">kɨnda </t>
    </r>
    <r>
      <rPr>
        <sz val="11"/>
        <color rgb="FF008000"/>
        <rFont val="Calibri"/>
        <family val="2"/>
        <scheme val="minor"/>
      </rPr>
      <t>gɨn</t>
    </r>
    <r>
      <rPr>
        <i/>
        <sz val="11"/>
        <color rgb="FF0000FF"/>
        <rFont val="Calibri"/>
        <family val="2"/>
        <scheme val="minor"/>
      </rPr>
      <t xml:space="preserve"> egɨsak,</t>
    </r>
    <r>
      <rPr>
        <sz val="11"/>
        <color rgb="FF008000"/>
        <rFont val="Calibri"/>
        <family val="2"/>
        <scheme val="minor"/>
      </rPr>
      <t xml:space="preserve"> uŋun </t>
    </r>
    <r>
      <rPr>
        <b/>
        <sz val="11"/>
        <color rgb="FF800080"/>
        <rFont val="Calibri"/>
        <family val="2"/>
        <scheme val="minor"/>
      </rPr>
      <t>amɨ</t>
    </r>
    <r>
      <rPr>
        <sz val="11"/>
        <color rgb="FF008000"/>
        <rFont val="Calibri"/>
        <family val="2"/>
        <scheme val="minor"/>
      </rPr>
      <t>n morap</t>
    </r>
    <r>
      <rPr>
        <strike/>
        <sz val="11"/>
        <color rgb="FFFF0000"/>
        <rFont val="Calibri"/>
        <family val="2"/>
        <scheme val="minor"/>
      </rPr>
      <t xml:space="preserve"> kɨsi</t>
    </r>
    <r>
      <rPr>
        <sz val="11"/>
        <color rgb="FF008000"/>
        <rFont val="Calibri"/>
        <family val="2"/>
        <scheme val="minor"/>
      </rPr>
      <t xml:space="preserve"> dakon Datnin. Uŋun </t>
    </r>
    <r>
      <rPr>
        <strike/>
        <sz val="11"/>
        <color rgb="FFFF0000"/>
        <rFont val="Calibri"/>
        <family val="2"/>
        <scheme val="minor"/>
      </rPr>
      <t xml:space="preserve">mɨŋat </t>
    </r>
    <r>
      <rPr>
        <sz val="11"/>
        <color rgb="FF008000"/>
        <rFont val="Calibri"/>
        <family val="2"/>
        <scheme val="minor"/>
      </rPr>
      <t xml:space="preserve">amɨn morap </t>
    </r>
    <r>
      <rPr>
        <i/>
        <sz val="11"/>
        <color rgb="FF0000FF"/>
        <rFont val="Calibri"/>
        <family val="2"/>
        <scheme val="minor"/>
      </rPr>
      <t xml:space="preserve">kɨsi </t>
    </r>
    <r>
      <rPr>
        <sz val="11"/>
        <color rgb="FF008000"/>
        <rFont val="Calibri"/>
        <family val="2"/>
        <scheme val="minor"/>
      </rPr>
      <t xml:space="preserve">dakon </t>
    </r>
    <r>
      <rPr>
        <b/>
        <sz val="11"/>
        <color rgb="FF800080"/>
        <rFont val="Calibri"/>
        <family val="2"/>
        <scheme val="minor"/>
      </rPr>
      <t>mibɨlɨ yapmaŋda</t>
    </r>
    <r>
      <rPr>
        <sz val="11"/>
        <color rgb="FF008000"/>
        <rFont val="Calibri"/>
        <family val="2"/>
        <scheme val="minor"/>
      </rPr>
      <t>k</t>
    </r>
    <r>
      <rPr>
        <strike/>
        <sz val="11"/>
        <color rgb="FFFF0000"/>
        <rFont val="Calibri"/>
        <family val="2"/>
        <scheme val="minor"/>
      </rPr>
      <t>wini</t>
    </r>
    <r>
      <rPr>
        <sz val="11"/>
        <color rgb="FF008000"/>
        <rFont val="Calibri"/>
        <family val="2"/>
        <scheme val="minor"/>
      </rPr>
      <t>, ae</t>
    </r>
    <r>
      <rPr>
        <strike/>
        <sz val="11"/>
        <color rgb="FFFF0000"/>
        <rFont val="Calibri"/>
        <family val="2"/>
        <scheme val="minor"/>
      </rPr>
      <t xml:space="preserve"> mɨŋat</t>
    </r>
    <r>
      <rPr>
        <sz val="11"/>
        <color rgb="FF008000"/>
        <rFont val="Calibri"/>
        <family val="2"/>
        <scheme val="minor"/>
      </rPr>
      <t xml:space="preserve"> amɨn morap da b</t>
    </r>
    <r>
      <rPr>
        <b/>
        <sz val="11"/>
        <color rgb="FF800080"/>
        <rFont val="Calibri"/>
        <family val="2"/>
        <scheme val="minor"/>
      </rPr>
      <t>ɨkbɨg</t>
    </r>
    <r>
      <rPr>
        <sz val="11"/>
        <color rgb="FF008000"/>
        <rFont val="Calibri"/>
        <family val="2"/>
        <scheme val="minor"/>
      </rPr>
      <t xml:space="preserve">on </t>
    </r>
    <r>
      <rPr>
        <b/>
        <sz val="11"/>
        <color rgb="FF800080"/>
        <rFont val="Calibri"/>
        <family val="2"/>
        <scheme val="minor"/>
      </rPr>
      <t>egek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amɨn morap da </t>
    </r>
    <r>
      <rPr>
        <b/>
        <sz val="11"/>
        <color rgb="FF800080"/>
        <rFont val="Calibri"/>
        <family val="2"/>
        <scheme val="minor"/>
      </rPr>
      <t>kaga</t>
    </r>
    <r>
      <rPr>
        <sz val="11"/>
        <color rgb="FF008000"/>
        <rFont val="Calibri"/>
        <family val="2"/>
        <scheme val="minor"/>
      </rPr>
      <t>gwan egɨsak.</t>
    </r>
  </si>
  <si>
    <r>
      <rPr>
        <strike/>
        <sz val="11"/>
        <color rgb="FFFF0000"/>
        <rFont val="Calibri"/>
        <family val="2"/>
        <scheme val="minor"/>
      </rPr>
      <t xml:space="preserve">Mani </t>
    </r>
    <r>
      <rPr>
        <sz val="11"/>
        <color rgb="FF008000"/>
        <rFont val="Calibri"/>
        <family val="2"/>
        <scheme val="minor"/>
      </rPr>
      <t xml:space="preserve">Kristo da </t>
    </r>
    <r>
      <rPr>
        <b/>
        <sz val="11"/>
        <color rgb="FF800080"/>
        <rFont val="Calibri"/>
        <family val="2"/>
        <scheme val="minor"/>
      </rPr>
      <t>nin</t>
    </r>
    <r>
      <rPr>
        <sz val="11"/>
        <color rgb="FF008000"/>
        <rFont val="Calibri"/>
        <family val="2"/>
        <scheme val="minor"/>
      </rPr>
      <t xml:space="preserve"> do </t>
    </r>
    <r>
      <rPr>
        <i/>
        <sz val="11"/>
        <color rgb="FF0000FF"/>
        <rFont val="Calibri"/>
        <family val="2"/>
        <scheme val="minor"/>
      </rPr>
      <t xml:space="preserve">nandaŋ </t>
    </r>
    <r>
      <rPr>
        <sz val="11"/>
        <color rgb="FF008000"/>
        <rFont val="Calibri"/>
        <family val="2"/>
        <scheme val="minor"/>
      </rPr>
      <t>y</t>
    </r>
    <r>
      <rPr>
        <i/>
        <sz val="11"/>
        <color rgb="FF0000FF"/>
        <rFont val="Calibri"/>
        <family val="2"/>
        <scheme val="minor"/>
      </rPr>
      <t>aw</t>
    </r>
    <r>
      <rPr>
        <sz val="11"/>
        <color rgb="FF008000"/>
        <rFont val="Calibri"/>
        <family val="2"/>
        <scheme val="minor"/>
      </rPr>
      <t>o</t>
    </r>
    <r>
      <rPr>
        <i/>
        <sz val="11"/>
        <color rgb="FF0000FF"/>
        <rFont val="Calibri"/>
        <family val="2"/>
        <scheme val="minor"/>
      </rPr>
      <t>tni</t>
    </r>
    <r>
      <rPr>
        <sz val="11"/>
        <color rgb="FF008000"/>
        <rFont val="Calibri"/>
        <family val="2"/>
        <scheme val="minor"/>
      </rPr>
      <t xml:space="preserve"> m</t>
    </r>
    <r>
      <rPr>
        <i/>
        <sz val="11"/>
        <color rgb="FF0000FF"/>
        <rFont val="Calibri"/>
        <family val="2"/>
        <scheme val="minor"/>
      </rPr>
      <t>or</t>
    </r>
    <r>
      <rPr>
        <sz val="11"/>
        <color rgb="FF008000"/>
        <rFont val="Calibri"/>
        <family val="2"/>
        <scheme val="minor"/>
      </rPr>
      <t>a</t>
    </r>
    <r>
      <rPr>
        <strike/>
        <sz val="11"/>
        <color rgb="FFFF0000"/>
        <rFont val="Calibri"/>
        <family val="2"/>
        <scheme val="minor"/>
      </rPr>
      <t>de</t>
    </r>
    <r>
      <rPr>
        <sz val="11"/>
        <color rgb="FF008000"/>
        <rFont val="Calibri"/>
        <family val="2"/>
        <scheme val="minor"/>
      </rPr>
      <t>p</t>
    </r>
    <r>
      <rPr>
        <b/>
        <sz val="11"/>
        <color rgb="FF800080"/>
        <rFont val="Calibri"/>
        <family val="2"/>
        <scheme val="minor"/>
      </rPr>
      <t>mɨ</t>
    </r>
    <r>
      <rPr>
        <sz val="11"/>
        <color rgb="FF008000"/>
        <rFont val="Calibri"/>
        <family val="2"/>
        <scheme val="minor"/>
      </rPr>
      <t xml:space="preserve"> nimgut</t>
    </r>
    <r>
      <rPr>
        <i/>
        <sz val="11"/>
        <color rgb="FF0000FF"/>
        <rFont val="Calibri"/>
        <family val="2"/>
        <scheme val="minor"/>
      </rPr>
      <t>,</t>
    </r>
    <r>
      <rPr>
        <sz val="11"/>
        <color rgb="FF008000"/>
        <rFont val="Calibri"/>
        <family val="2"/>
        <scheme val="minor"/>
      </rPr>
      <t xml:space="preserve"> uŋudeŋ gɨn Piŋkop da nin </t>
    </r>
    <r>
      <rPr>
        <i/>
        <sz val="11"/>
        <color rgb="FF0000FF"/>
        <rFont val="Calibri"/>
        <family val="2"/>
        <scheme val="minor"/>
      </rPr>
      <t xml:space="preserve">kɨsi </t>
    </r>
    <r>
      <rPr>
        <sz val="11"/>
        <color rgb="FF008000"/>
        <rFont val="Calibri"/>
        <family val="2"/>
        <scheme val="minor"/>
      </rPr>
      <t>morap</t>
    </r>
    <r>
      <rPr>
        <b/>
        <sz val="11"/>
        <color rgb="FF800080"/>
        <rFont val="Calibri"/>
        <family val="2"/>
        <scheme val="minor"/>
      </rPr>
      <t>mɨ</t>
    </r>
    <r>
      <rPr>
        <sz val="11"/>
        <color rgb="FF008000"/>
        <rFont val="Calibri"/>
        <family val="2"/>
        <scheme val="minor"/>
      </rPr>
      <t xml:space="preserve"> do nandaŋ yawotni </t>
    </r>
    <r>
      <rPr>
        <i/>
        <sz val="11"/>
        <color rgb="FF0000FF"/>
        <rFont val="Calibri"/>
        <family val="2"/>
        <scheme val="minor"/>
      </rPr>
      <t>dako</t>
    </r>
    <r>
      <rPr>
        <sz val="11"/>
        <color rgb="FF008000"/>
        <rFont val="Calibri"/>
        <family val="2"/>
        <scheme val="minor"/>
      </rPr>
      <t>n</t>
    </r>
    <r>
      <rPr>
        <b/>
        <sz val="11"/>
        <color rgb="FF800080"/>
        <rFont val="Calibri"/>
        <family val="2"/>
        <scheme val="minor"/>
      </rPr>
      <t xml:space="preserve"> t</t>
    </r>
    <r>
      <rPr>
        <sz val="11"/>
        <color rgb="FF008000"/>
        <rFont val="Calibri"/>
        <family val="2"/>
        <scheme val="minor"/>
      </rPr>
      <t>ɨ</t>
    </r>
    <r>
      <rPr>
        <b/>
        <sz val="11"/>
        <color rgb="FF800080"/>
        <rFont val="Calibri"/>
        <family val="2"/>
        <scheme val="minor"/>
      </rPr>
      <t>lak</t>
    </r>
    <r>
      <rPr>
        <sz val="11"/>
        <color rgb="FF008000"/>
        <rFont val="Calibri"/>
        <family val="2"/>
        <scheme val="minor"/>
      </rPr>
      <t xml:space="preserve"> agɨt.</t>
    </r>
  </si>
  <si>
    <r>
      <rPr>
        <strike/>
        <sz val="11"/>
        <color rgb="FFFF0000"/>
        <rFont val="Calibri"/>
        <family val="2"/>
        <scheme val="minor"/>
      </rPr>
      <t xml:space="preserve">Mibɨlɨ yaŋ do </t>
    </r>
    <r>
      <rPr>
        <sz val="11"/>
        <color rgb="FF008000"/>
        <rFont val="Calibri"/>
        <family val="2"/>
        <scheme val="minor"/>
      </rPr>
      <t>Piŋkop da</t>
    </r>
    <r>
      <rPr>
        <i/>
        <sz val="11"/>
        <color rgb="FF0000FF"/>
        <rFont val="Calibri"/>
        <family val="2"/>
        <scheme val="minor"/>
      </rPr>
      <t xml:space="preserve"> papia</t>
    </r>
    <r>
      <rPr>
        <sz val="11"/>
        <color rgb="FF008000"/>
        <rFont val="Calibri"/>
        <family val="2"/>
        <scheme val="minor"/>
      </rPr>
      <t xml:space="preserve">kon gen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t</t>
    </r>
    <r>
      <rPr>
        <sz val="11"/>
        <color rgb="FF008000"/>
        <rFont val="Calibri"/>
        <family val="2"/>
        <scheme val="minor"/>
      </rPr>
      <t>osok: "</t>
    </r>
    <r>
      <rPr>
        <b/>
        <sz val="11"/>
        <color rgb="FF800080"/>
        <rFont val="Calibri"/>
        <family val="2"/>
        <scheme val="minor"/>
      </rPr>
      <t>A</t>
    </r>
    <r>
      <rPr>
        <sz val="11"/>
        <color rgb="FF008000"/>
        <rFont val="Calibri"/>
        <family val="2"/>
        <scheme val="minor"/>
      </rPr>
      <t>ŋ</t>
    </r>
    <r>
      <rPr>
        <b/>
        <sz val="11"/>
        <color rgb="FF800080"/>
        <rFont val="Calibri"/>
        <family val="2"/>
        <scheme val="minor"/>
      </rPr>
      <t>ek wɨgɨ</t>
    </r>
    <r>
      <rPr>
        <sz val="11"/>
        <color rgb="FF008000"/>
        <rFont val="Calibri"/>
        <family val="2"/>
        <scheme val="minor"/>
      </rPr>
      <t xml:space="preserve"> kwen</t>
    </r>
    <r>
      <rPr>
        <b/>
        <sz val="11"/>
        <color rgb="FF800080"/>
        <rFont val="Calibri"/>
        <family val="2"/>
        <scheme val="minor"/>
      </rPr>
      <t>on</t>
    </r>
    <r>
      <rPr>
        <sz val="11"/>
        <color rgb="FF008000"/>
        <rFont val="Calibri"/>
        <family val="2"/>
        <scheme val="minor"/>
      </rPr>
      <t xml:space="preserve"> wɨg</t>
    </r>
    <r>
      <rPr>
        <b/>
        <sz val="11"/>
        <color rgb="FF800080"/>
        <rFont val="Calibri"/>
        <family val="2"/>
        <scheme val="minor"/>
      </rPr>
      <t>ɨ</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am</t>
    </r>
    <r>
      <rPr>
        <strike/>
        <sz val="11"/>
        <color rgb="FFFF0000"/>
        <rFont val="Calibri"/>
        <family val="2"/>
        <scheme val="minor"/>
      </rPr>
      <t>ɨn morapmɨ iyɨ</t>
    </r>
    <r>
      <rPr>
        <sz val="11"/>
        <color rgb="FF008000"/>
        <rFont val="Calibri"/>
        <family val="2"/>
        <scheme val="minor"/>
      </rPr>
      <t xml:space="preserve"> teban </t>
    </r>
    <r>
      <rPr>
        <i/>
        <sz val="11"/>
        <color rgb="FF0000FF"/>
        <rFont val="Calibri"/>
        <family val="2"/>
        <scheme val="minor"/>
      </rPr>
      <t>yu</t>
    </r>
    <r>
      <rPr>
        <sz val="11"/>
        <color rgb="FF008000"/>
        <rFont val="Calibri"/>
        <family val="2"/>
        <scheme val="minor"/>
      </rPr>
      <t>t</t>
    </r>
    <r>
      <rPr>
        <i/>
        <sz val="11"/>
        <color rgb="FF0000FF"/>
        <rFont val="Calibri"/>
        <family val="2"/>
        <scheme val="minor"/>
      </rPr>
      <t xml:space="preserve">non </t>
    </r>
    <r>
      <rPr>
        <sz val="11"/>
        <color rgb="FF008000"/>
        <rFont val="Calibri"/>
        <family val="2"/>
        <scheme val="minor"/>
      </rPr>
      <t>a</t>
    </r>
    <r>
      <rPr>
        <strike/>
        <sz val="11"/>
        <color rgb="FFFF0000"/>
        <rFont val="Calibri"/>
        <family val="2"/>
        <scheme val="minor"/>
      </rPr>
      <t>ŋek tɨ</t>
    </r>
    <r>
      <rPr>
        <sz val="11"/>
        <color rgb="FF008000"/>
        <rFont val="Calibri"/>
        <family val="2"/>
        <scheme val="minor"/>
      </rPr>
      <t>mɨ</t>
    </r>
    <r>
      <rPr>
        <strike/>
        <sz val="11"/>
        <color rgb="FFFF0000"/>
        <rFont val="Calibri"/>
        <family val="2"/>
        <scheme val="minor"/>
      </rPr>
      <t>kgɨt uŋu</t>
    </r>
    <r>
      <rPr>
        <sz val="11"/>
        <color rgb="FF008000"/>
        <rFont val="Calibri"/>
        <family val="2"/>
        <scheme val="minor"/>
      </rPr>
      <t>n tɨmɨkban kɨ</t>
    </r>
    <r>
      <rPr>
        <strike/>
        <sz val="11"/>
        <color rgb="FFFF0000"/>
        <rFont val="Calibri"/>
        <family val="2"/>
        <scheme val="minor"/>
      </rPr>
      <t>si wɨgɨ</t>
    </r>
    <r>
      <rPr>
        <sz val="11"/>
        <color rgb="FF008000"/>
        <rFont val="Calibri"/>
        <family val="2"/>
        <scheme val="minor"/>
      </rPr>
      <t xml:space="preserve">wit. </t>
    </r>
    <r>
      <rPr>
        <b/>
        <sz val="11"/>
        <color rgb="FF800080"/>
        <rFont val="Calibri"/>
        <family val="2"/>
        <scheme val="minor"/>
      </rPr>
      <t>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amɨn</t>
    </r>
    <r>
      <rPr>
        <strike/>
        <sz val="11"/>
        <color rgb="FFFF0000"/>
        <rFont val="Calibri"/>
        <family val="2"/>
        <scheme val="minor"/>
      </rPr>
      <t xml:space="preserve"> do but galak</t>
    </r>
    <r>
      <rPr>
        <sz val="11"/>
        <color rgb="FF008000"/>
        <rFont val="Calibri"/>
        <family val="2"/>
        <scheme val="minor"/>
      </rPr>
      <t xml:space="preserve"> do yo yom</t>
    </r>
    <r>
      <rPr>
        <i/>
        <sz val="11"/>
        <color rgb="FF0000FF"/>
        <rFont val="Calibri"/>
        <family val="2"/>
        <scheme val="minor"/>
      </rPr>
      <t>ɨŋ yomɨŋ muda</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</si>
  <si>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b/>
        <sz val="11"/>
        <color rgb="FF800080"/>
        <rFont val="Calibri"/>
        <family val="2"/>
        <scheme val="minor"/>
      </rPr>
      <t>Mani gen kɨnda gat yaŋ do yosok u</t>
    </r>
    <r>
      <rPr>
        <sz val="11"/>
        <color rgb="FF008000"/>
        <rFont val="Calibri"/>
        <family val="2"/>
        <scheme val="minor"/>
      </rPr>
      <t>ŋun</t>
    </r>
    <r>
      <rPr>
        <i/>
        <sz val="11"/>
        <color rgb="FF0000FF"/>
        <rFont val="Calibri"/>
        <family val="2"/>
        <scheme val="minor"/>
      </rPr>
      <t xml:space="preserve"> yaŋ asak. Kristo</t>
    </r>
    <r>
      <rPr>
        <sz val="11"/>
        <color rgb="FF008000"/>
        <rFont val="Calibri"/>
        <family val="2"/>
        <scheme val="minor"/>
      </rPr>
      <t xml:space="preserve"> kwen</t>
    </r>
    <r>
      <rPr>
        <strike/>
        <sz val="11"/>
        <color rgb="FFFF0000"/>
        <rFont val="Calibri"/>
        <family val="2"/>
        <scheme val="minor"/>
      </rPr>
      <t>si</t>
    </r>
    <r>
      <rPr>
        <sz val="11"/>
        <color rgb="FF008000"/>
        <rFont val="Calibri"/>
        <family val="2"/>
        <scheme val="minor"/>
      </rPr>
      <t xml:space="preserve"> wɨgɨgɨt</t>
    </r>
    <r>
      <rPr>
        <strike/>
        <sz val="11"/>
        <color rgb="FFFF0000"/>
        <rFont val="Calibri"/>
        <family val="2"/>
        <scheme val="minor"/>
      </rPr>
      <t>" yaŋ gen tɨm tosok,</t>
    </r>
    <r>
      <rPr>
        <sz val="11"/>
        <color rgb="FF008000"/>
        <rFont val="Calibri"/>
        <family val="2"/>
        <scheme val="minor"/>
      </rPr>
      <t xml:space="preserve"> uŋun d</t>
    </r>
    <r>
      <rPr>
        <strike/>
        <sz val="11"/>
        <color rgb="FFFF0000"/>
        <rFont val="Calibri"/>
        <family val="2"/>
        <scheme val="minor"/>
      </rPr>
      <t>a yaŋ n</t>
    </r>
    <r>
      <rPr>
        <sz val="11"/>
        <color rgb="FF008000"/>
        <rFont val="Calibri"/>
        <family val="2"/>
        <scheme val="minor"/>
      </rPr>
      <t>o</t>
    </r>
    <r>
      <rPr>
        <strike/>
        <sz val="11"/>
        <color rgb="FFFF0000"/>
        <rFont val="Calibri"/>
        <family val="2"/>
        <scheme val="minor"/>
      </rPr>
      <t xml:space="preserve">lɨsak, Kristo uŋun kwen </t>
    </r>
    <r>
      <rPr>
        <sz val="11"/>
        <color rgb="FF008000"/>
        <rFont val="Calibri"/>
        <family val="2"/>
        <scheme val="minor"/>
      </rPr>
      <t>gɨn dɨma</t>
    </r>
    <r>
      <rPr>
        <b/>
        <sz val="11"/>
        <color rgb="FF800080"/>
        <rFont val="Calibri"/>
        <family val="2"/>
        <scheme val="minor"/>
      </rPr>
      <t>,</t>
    </r>
    <r>
      <rPr>
        <sz val="11"/>
        <color rgb="FF008000"/>
        <rFont val="Calibri"/>
        <family val="2"/>
        <scheme val="minor"/>
      </rPr>
      <t xml:space="preserve"> mɨktɨm da</t>
    </r>
    <r>
      <rPr>
        <strike/>
        <sz val="11"/>
        <color rgb="FFFF0000"/>
        <rFont val="Calibri"/>
        <family val="2"/>
        <scheme val="minor"/>
      </rPr>
      <t>kon dɨwarɨ</t>
    </r>
    <r>
      <rPr>
        <sz val="11"/>
        <color rgb="FF008000"/>
        <rFont val="Calibri"/>
        <family val="2"/>
        <scheme val="minor"/>
      </rPr>
      <t xml:space="preserve"> mibɨlɨ</t>
    </r>
    <r>
      <rPr>
        <b/>
        <sz val="11"/>
        <color rgb="FF800080"/>
        <rFont val="Calibri"/>
        <family val="2"/>
        <scheme val="minor"/>
      </rPr>
      <t>ko</t>
    </r>
    <r>
      <rPr>
        <sz val="11"/>
        <color rgb="FF008000"/>
        <rFont val="Calibri"/>
        <family val="2"/>
        <scheme val="minor"/>
      </rPr>
      <t xml:space="preserve">n </t>
    </r>
    <r>
      <rPr>
        <i/>
        <sz val="11"/>
        <color rgb="FF0000FF"/>
        <rFont val="Calibri"/>
        <family val="2"/>
        <scheme val="minor"/>
      </rPr>
      <t>mibɨlɨ</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pɨgɨgɨt</t>
    </r>
    <r>
      <rPr>
        <i/>
        <sz val="11"/>
        <color rgb="FF0000FF"/>
        <rFont val="Calibri"/>
        <family val="2"/>
        <scheme val="minor"/>
      </rPr>
      <t xml:space="preserve"> uŋun kɨsi yosok</t>
    </r>
    <r>
      <rPr>
        <sz val="11"/>
        <color rgb="FF008000"/>
        <rFont val="Calibri"/>
        <family val="2"/>
        <scheme val="minor"/>
      </rPr>
      <t>.</t>
    </r>
  </si>
  <si>
    <r>
      <rPr>
        <sz val="11"/>
        <color rgb="FF008000"/>
        <rFont val="Calibri"/>
        <family val="2"/>
        <scheme val="minor"/>
      </rPr>
      <t>Piŋkop da ji</t>
    </r>
    <r>
      <rPr>
        <i/>
        <sz val="11"/>
        <color rgb="FF0000FF"/>
        <rFont val="Calibri"/>
        <family val="2"/>
        <scheme val="minor"/>
      </rPr>
      <t xml:space="preserve"> do</t>
    </r>
    <r>
      <rPr>
        <sz val="11"/>
        <color rgb="FF008000"/>
        <rFont val="Calibri"/>
        <family val="2"/>
        <scheme val="minor"/>
      </rPr>
      <t xml:space="preserve"> but dasi galak taŋ damɨsak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monjɨ</t>
    </r>
    <r>
      <rPr>
        <strike/>
        <sz val="11"/>
        <color rgb="FFFF0000"/>
        <rFont val="Calibri"/>
        <family val="2"/>
        <scheme val="minor"/>
      </rPr>
      <t xml:space="preserve"> gwayo</t>
    </r>
    <r>
      <rPr>
        <sz val="11"/>
        <color rgb="FF008000"/>
        <rFont val="Calibri"/>
        <family val="2"/>
        <scheme val="minor"/>
      </rPr>
      <t>ni</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do aŋ</t>
    </r>
    <r>
      <rPr>
        <i/>
        <sz val="11"/>
        <color rgb="FF0000FF"/>
        <rFont val="Calibri"/>
        <family val="2"/>
        <scheme val="minor"/>
      </rPr>
      <t>ek Piŋko</t>
    </r>
    <r>
      <rPr>
        <sz val="11"/>
        <color rgb="FF008000"/>
        <rFont val="Calibri"/>
        <family val="2"/>
        <scheme val="minor"/>
      </rPr>
      <t>p</t>
    </r>
    <r>
      <rPr>
        <i/>
        <sz val="11"/>
        <color rgb="FF0000FF"/>
        <rFont val="Calibri"/>
        <family val="2"/>
        <scheme val="minor"/>
      </rPr>
      <t xml:space="preserve"> dakon tɨl</t>
    </r>
    <r>
      <rPr>
        <sz val="11"/>
        <color rgb="FF008000"/>
        <rFont val="Calibri"/>
        <family val="2"/>
        <scheme val="minor"/>
      </rPr>
      <t xml:space="preserve">ak </t>
    </r>
    <r>
      <rPr>
        <strike/>
        <sz val="11"/>
        <color rgb="FFFF0000"/>
        <rFont val="Calibri"/>
        <family val="2"/>
        <scheme val="minor"/>
      </rPr>
      <t xml:space="preserve">iyɨ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t>
    </r>
    <r>
      <rPr>
        <b/>
        <sz val="11"/>
        <color rgb="FF800080"/>
        <rFont val="Calibri"/>
        <family val="2"/>
        <scheme val="minor"/>
      </rPr>
      <t>yol</t>
    </r>
    <r>
      <rPr>
        <sz val="11"/>
        <color rgb="FF008000"/>
        <rFont val="Calibri"/>
        <family val="2"/>
        <scheme val="minor"/>
      </rPr>
      <t>ni.</t>
    </r>
  </si>
  <si>
    <r>
      <rPr>
        <i/>
        <sz val="11"/>
        <color rgb="FF0000FF"/>
        <rFont val="Calibri"/>
        <family val="2"/>
        <scheme val="minor"/>
      </rPr>
      <t xml:space="preserve">Ji </t>
    </r>
    <r>
      <rPr>
        <sz val="11"/>
        <color rgb="FF008000"/>
        <rFont val="Calibri"/>
        <family val="2"/>
        <scheme val="minor"/>
      </rPr>
      <t xml:space="preserve">Amɨn Tagɨ da </t>
    </r>
    <r>
      <rPr>
        <i/>
        <sz val="11"/>
        <color rgb="FF0000FF"/>
        <rFont val="Calibri"/>
        <family val="2"/>
        <scheme val="minor"/>
      </rPr>
      <t>yo t</t>
    </r>
    <r>
      <rPr>
        <sz val="11"/>
        <color rgb="FF008000"/>
        <rFont val="Calibri"/>
        <family val="2"/>
        <scheme val="minor"/>
      </rPr>
      <t>a</t>
    </r>
    <r>
      <rPr>
        <b/>
        <sz val="11"/>
        <color rgb="FF800080"/>
        <rFont val="Calibri"/>
        <family val="2"/>
        <scheme val="minor"/>
      </rPr>
      <t>gɨ</t>
    </r>
    <r>
      <rPr>
        <sz val="11"/>
        <color rgb="FF008000"/>
        <rFont val="Calibri"/>
        <family val="2"/>
        <scheme val="minor"/>
      </rPr>
      <t>si galak t</t>
    </r>
    <r>
      <rPr>
        <b/>
        <sz val="11"/>
        <color rgb="FF800080"/>
        <rFont val="Calibri"/>
        <family val="2"/>
        <scheme val="minor"/>
      </rPr>
      <t>aŋ ɨmɨ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k uŋun </t>
    </r>
    <r>
      <rPr>
        <b/>
        <sz val="11"/>
        <color rgb="FF800080"/>
        <rFont val="Calibri"/>
        <family val="2"/>
        <scheme val="minor"/>
      </rPr>
      <t>nanda</t>
    </r>
    <r>
      <rPr>
        <sz val="11"/>
        <color rgb="FF008000"/>
        <rFont val="Calibri"/>
        <family val="2"/>
        <scheme val="minor"/>
      </rPr>
      <t>ŋ pɨ</t>
    </r>
    <r>
      <rPr>
        <b/>
        <sz val="11"/>
        <color rgb="FF800080"/>
        <rFont val="Calibri"/>
        <family val="2"/>
        <scheme val="minor"/>
      </rPr>
      <t>s</t>
    </r>
    <r>
      <rPr>
        <sz val="11"/>
        <color rgb="FF008000"/>
        <rFont val="Calibri"/>
        <family val="2"/>
        <scheme val="minor"/>
      </rPr>
      <t>o</t>
    </r>
    <r>
      <rPr>
        <strike/>
        <sz val="11"/>
        <color rgb="FFFF0000"/>
        <rFont val="Calibri"/>
        <family val="2"/>
        <scheme val="minor"/>
      </rPr>
      <t xml:space="preserve"> pi a</t>
    </r>
    <r>
      <rPr>
        <sz val="11"/>
        <color rgb="FF008000"/>
        <rFont val="Calibri"/>
        <family val="2"/>
        <scheme val="minor"/>
      </rPr>
      <t>ni.</t>
    </r>
  </si>
  <si>
    <r>
      <rPr>
        <sz val="11"/>
        <color rgb="FF008000"/>
        <rFont val="Calibri"/>
        <family val="2"/>
        <scheme val="minor"/>
      </rPr>
      <t>Ji pɨlɨn tuk</t>
    </r>
    <r>
      <rPr>
        <b/>
        <sz val="11"/>
        <color rgb="FF800080"/>
        <rFont val="Calibri"/>
        <family val="2"/>
        <scheme val="minor"/>
      </rPr>
      <t>gw</t>
    </r>
    <r>
      <rPr>
        <sz val="11"/>
        <color rgb="FF008000"/>
        <rFont val="Calibri"/>
        <family val="2"/>
        <scheme val="minor"/>
      </rPr>
      <t>a</t>
    </r>
    <r>
      <rPr>
        <strike/>
        <sz val="11"/>
        <color rgb="FFFF0000"/>
        <rFont val="Calibri"/>
        <family val="2"/>
        <scheme val="minor"/>
      </rPr>
      <t>ko</t>
    </r>
    <r>
      <rPr>
        <sz val="11"/>
        <color rgb="FF008000"/>
        <rFont val="Calibri"/>
        <family val="2"/>
        <scheme val="minor"/>
      </rPr>
      <t xml:space="preserve">n aŋpak aŋ </t>
    </r>
    <r>
      <rPr>
        <b/>
        <sz val="11"/>
        <color rgb="FF800080"/>
        <rFont val="Calibri"/>
        <family val="2"/>
        <scheme val="minor"/>
      </rPr>
      <t>uŋu</t>
    </r>
    <r>
      <rPr>
        <sz val="11"/>
        <color rgb="FF008000"/>
        <rFont val="Calibri"/>
        <family val="2"/>
        <scheme val="minor"/>
      </rPr>
      <t>n g</t>
    </r>
    <r>
      <rPr>
        <strike/>
        <sz val="11"/>
        <color rgb="FFFF0000"/>
        <rFont val="Calibri"/>
        <family val="2"/>
        <scheme val="minor"/>
      </rPr>
      <t>at gadat gad</t>
    </r>
    <r>
      <rPr>
        <sz val="11"/>
        <color rgb="FF008000"/>
        <rFont val="Calibri"/>
        <family val="2"/>
        <scheme val="minor"/>
      </rPr>
      <t xml:space="preserve">at dɨma </t>
    </r>
    <r>
      <rPr>
        <i/>
        <sz val="11"/>
        <color rgb="FF0000FF"/>
        <rFont val="Calibri"/>
        <family val="2"/>
        <scheme val="minor"/>
      </rPr>
      <t xml:space="preserve">paŋmuwukbi </t>
    </r>
    <r>
      <rPr>
        <sz val="11"/>
        <color rgb="FF008000"/>
        <rFont val="Calibri"/>
        <family val="2"/>
        <scheme val="minor"/>
      </rPr>
      <t xml:space="preserve">ani. </t>
    </r>
    <r>
      <rPr>
        <b/>
        <sz val="11"/>
        <color rgb="FF800080"/>
        <rFont val="Calibri"/>
        <family val="2"/>
        <scheme val="minor"/>
      </rPr>
      <t>U</t>
    </r>
    <r>
      <rPr>
        <sz val="11"/>
        <color rgb="FF008000"/>
        <rFont val="Calibri"/>
        <family val="2"/>
        <scheme val="minor"/>
      </rPr>
      <t xml:space="preserve">ŋuden </t>
    </r>
    <r>
      <rPr>
        <strike/>
        <sz val="11"/>
        <color rgb="FFFF0000"/>
        <rFont val="Calibri"/>
        <family val="2"/>
        <scheme val="minor"/>
      </rPr>
      <t>d</t>
    </r>
    <r>
      <rPr>
        <sz val="11"/>
        <color rgb="FF008000"/>
        <rFont val="Calibri"/>
        <family val="2"/>
        <scheme val="minor"/>
      </rPr>
      <t>a</t>
    </r>
    <r>
      <rPr>
        <i/>
        <sz val="11"/>
        <color rgb="FF0000FF"/>
        <rFont val="Calibri"/>
        <family val="2"/>
        <scheme val="minor"/>
      </rPr>
      <t>ŋpak</t>
    </r>
    <r>
      <rPr>
        <sz val="11"/>
        <color rgb="FF008000"/>
        <rFont val="Calibri"/>
        <family val="2"/>
        <scheme val="minor"/>
      </rPr>
      <t xml:space="preserve"> bam</t>
    </r>
    <r>
      <rPr>
        <strike/>
        <sz val="11"/>
        <color rgb="FFFF0000"/>
        <rFont val="Calibri"/>
        <family val="2"/>
        <scheme val="minor"/>
      </rPr>
      <t>ɨ tag</t>
    </r>
    <r>
      <rPr>
        <sz val="11"/>
        <color rgb="FF008000"/>
        <rFont val="Calibri"/>
        <family val="2"/>
        <scheme val="minor"/>
      </rPr>
      <t xml:space="preserve">ɨ dɨma toŋ. </t>
    </r>
    <r>
      <rPr>
        <b/>
        <sz val="11"/>
        <color rgb="FF800080"/>
        <rFont val="Calibri"/>
        <family val="2"/>
        <scheme val="minor"/>
      </rPr>
      <t>Aŋek</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d</t>
    </r>
    <r>
      <rPr>
        <b/>
        <sz val="11"/>
        <color rgb="FF800080"/>
        <rFont val="Calibri"/>
        <family val="2"/>
        <scheme val="minor"/>
      </rPr>
      <t>e</t>
    </r>
    <r>
      <rPr>
        <sz val="11"/>
        <color rgb="FF008000"/>
        <rFont val="Calibri"/>
        <family val="2"/>
        <scheme val="minor"/>
      </rPr>
      <t>n</t>
    </r>
    <r>
      <rPr>
        <strike/>
        <sz val="11"/>
        <color rgb="FFFF0000"/>
        <rFont val="Calibri"/>
        <family val="2"/>
        <scheme val="minor"/>
      </rPr>
      <t>yo</t>
    </r>
    <r>
      <rPr>
        <sz val="11"/>
        <color rgb="FF008000"/>
        <rFont val="Calibri"/>
        <family val="2"/>
        <scheme val="minor"/>
      </rPr>
      <t xml:space="preserve"> aŋpak</t>
    </r>
    <r>
      <rPr>
        <strike/>
        <sz val="11"/>
        <color rgb="FFFF0000"/>
        <rFont val="Calibri"/>
        <family val="2"/>
        <scheme val="minor"/>
      </rPr>
      <t xml:space="preserve"> uŋun</t>
    </r>
    <r>
      <rPr>
        <sz val="11"/>
        <color rgb="FF008000"/>
        <rFont val="Calibri"/>
        <family val="2"/>
        <scheme val="minor"/>
      </rPr>
      <t xml:space="preserve"> yokwi yaŋ </t>
    </r>
    <r>
      <rPr>
        <b/>
        <sz val="11"/>
        <color rgb="FF800080"/>
        <rFont val="Calibri"/>
        <family val="2"/>
        <scheme val="minor"/>
      </rPr>
      <t>teŋteŋ</t>
    </r>
    <r>
      <rPr>
        <sz val="11"/>
        <color rgb="FF008000"/>
        <rFont val="Calibri"/>
        <family val="2"/>
        <scheme val="minor"/>
      </rPr>
      <t>o</t>
    </r>
    <r>
      <rPr>
        <strike/>
        <sz val="11"/>
        <color rgb="FFFF0000"/>
        <rFont val="Calibri"/>
        <family val="2"/>
        <scheme val="minor"/>
      </rPr>
      <t>lɨŋba pɨndat</t>
    </r>
    <r>
      <rPr>
        <sz val="11"/>
        <color rgb="FF008000"/>
        <rFont val="Calibri"/>
        <family val="2"/>
        <scheme val="minor"/>
      </rPr>
      <t>ni</t>
    </r>
    <r>
      <rPr>
        <i/>
        <sz val="11"/>
        <color rgb="FF0000FF"/>
        <rFont val="Calibri"/>
        <family val="2"/>
        <scheme val="minor"/>
      </rPr>
      <t xml:space="preserve"> kaŋ uŋun tagɨsi</t>
    </r>
    <r>
      <rPr>
        <sz val="11"/>
        <color rgb="FF008000"/>
        <rFont val="Calibri"/>
        <family val="2"/>
        <scheme val="minor"/>
      </rPr>
      <t>.</t>
    </r>
  </si>
  <si>
    <r>
      <rPr>
        <b/>
        <sz val="11"/>
        <color rgb="FF800080"/>
        <rFont val="Calibri"/>
        <family val="2"/>
        <scheme val="minor"/>
      </rPr>
      <t>Y</t>
    </r>
    <r>
      <rPr>
        <sz val="11"/>
        <color rgb="FF008000"/>
        <rFont val="Calibri"/>
        <family val="2"/>
        <scheme val="minor"/>
      </rPr>
      <t>o</t>
    </r>
    <r>
      <rPr>
        <strike/>
        <sz val="11"/>
        <color rgb="FFFF0000"/>
        <rFont val="Calibri"/>
        <family val="2"/>
        <scheme val="minor"/>
      </rPr>
      <t>kwi</t>
    </r>
    <r>
      <rPr>
        <sz val="11"/>
        <color rgb="FF008000"/>
        <rFont val="Calibri"/>
        <family val="2"/>
        <scheme val="minor"/>
      </rPr>
      <t xml:space="preserve"> pasɨlɨ</t>
    </r>
    <r>
      <rPr>
        <strike/>
        <sz val="11"/>
        <color rgb="FFFF0000"/>
        <rFont val="Calibri"/>
        <family val="2"/>
        <scheme val="minor"/>
      </rPr>
      <t>kon da</t>
    </r>
    <r>
      <rPr>
        <sz val="11"/>
        <color rgb="FF008000"/>
        <rFont val="Calibri"/>
        <family val="2"/>
        <scheme val="minor"/>
      </rPr>
      <t xml:space="preserve"> aŋ</t>
    </r>
    <r>
      <rPr>
        <strike/>
        <sz val="11"/>
        <color rgb="FFFF0000"/>
        <rFont val="Calibri"/>
        <family val="2"/>
        <scheme val="minor"/>
      </rPr>
      <t xml:space="preserve"> uŋun mayagɨsi,</t>
    </r>
    <r>
      <rPr>
        <sz val="11"/>
        <color rgb="FF008000"/>
        <rFont val="Calibri"/>
        <family val="2"/>
        <scheme val="minor"/>
      </rPr>
      <t xml:space="preserve"> uŋun do dɨma yo</t>
    </r>
    <r>
      <rPr>
        <i/>
        <sz val="11"/>
        <color rgb="FF0000FF"/>
        <rFont val="Calibri"/>
        <family val="2"/>
        <scheme val="minor"/>
      </rPr>
      <t xml:space="preserve">sot. Uŋun dakon </t>
    </r>
    <r>
      <rPr>
        <sz val="11"/>
        <color rgb="FF008000"/>
        <rFont val="Calibri"/>
        <family val="2"/>
        <scheme val="minor"/>
      </rPr>
      <t>g</t>
    </r>
    <r>
      <rPr>
        <i/>
        <sz val="11"/>
        <color rgb="FF0000FF"/>
        <rFont val="Calibri"/>
        <family val="2"/>
        <scheme val="minor"/>
      </rPr>
      <t>en yaŋ d</t>
    </r>
    <r>
      <rPr>
        <sz val="11"/>
        <color rgb="FF008000"/>
        <rFont val="Calibri"/>
        <family val="2"/>
        <scheme val="minor"/>
      </rPr>
      <t>o</t>
    </r>
    <r>
      <rPr>
        <i/>
        <sz val="11"/>
        <color rgb="FF0000FF"/>
        <rFont val="Calibri"/>
        <family val="2"/>
        <scheme val="minor"/>
      </rPr>
      <t xml:space="preserve"> maya</t>
    </r>
    <r>
      <rPr>
        <sz val="11"/>
        <color rgb="FF008000"/>
        <rFont val="Calibri"/>
        <family val="2"/>
        <scheme val="minor"/>
      </rPr>
      <t>gɨ</t>
    </r>
    <r>
      <rPr>
        <i/>
        <sz val="11"/>
        <color rgb="FF0000FF"/>
        <rFont val="Calibri"/>
        <family val="2"/>
        <scheme val="minor"/>
      </rPr>
      <t xml:space="preserve"> nandɨsat</t>
    </r>
    <r>
      <rPr>
        <sz val="11"/>
        <color rgb="FF008000"/>
        <rFont val="Calibri"/>
        <family val="2"/>
        <scheme val="minor"/>
      </rPr>
      <t>.</t>
    </r>
  </si>
  <si>
    <r>
      <rPr>
        <sz val="11"/>
        <color rgb="FF008000"/>
        <rFont val="Calibri"/>
        <family val="2"/>
        <scheme val="minor"/>
      </rPr>
      <t xml:space="preserve">Mani teŋteŋɨ da </t>
    </r>
    <r>
      <rPr>
        <b/>
        <sz val="11"/>
        <color rgb="FF800080"/>
        <rFont val="Calibri"/>
        <family val="2"/>
        <scheme val="minor"/>
      </rPr>
      <t>yo</t>
    </r>
    <r>
      <rPr>
        <sz val="11"/>
        <color rgb="FF008000"/>
        <rFont val="Calibri"/>
        <family val="2"/>
        <scheme val="minor"/>
      </rPr>
      <t xml:space="preserve"> morap dakon mibɨlɨ </t>
    </r>
    <r>
      <rPr>
        <b/>
        <sz val="11"/>
        <color rgb="FF800080"/>
        <rFont val="Calibri"/>
        <family val="2"/>
        <scheme val="minor"/>
      </rPr>
      <t>alt</t>
    </r>
    <r>
      <rPr>
        <sz val="11"/>
        <color rgb="FF008000"/>
        <rFont val="Calibri"/>
        <family val="2"/>
        <scheme val="minor"/>
      </rPr>
      <t>aŋ</t>
    </r>
    <r>
      <rPr>
        <strike/>
        <sz val="11"/>
        <color rgb="FFFF0000"/>
        <rFont val="Calibri"/>
        <family val="2"/>
        <scheme val="minor"/>
      </rPr>
      <t>alon aban nomansi</t>
    </r>
    <r>
      <rPr>
        <sz val="11"/>
        <color rgb="FF008000"/>
        <rFont val="Calibri"/>
        <family val="2"/>
        <scheme val="minor"/>
      </rPr>
      <t xml:space="preserve"> teŋteŋaŋ </t>
    </r>
    <r>
      <rPr>
        <b/>
        <sz val="11"/>
        <color rgb="FF800080"/>
        <rFont val="Calibri"/>
        <family val="2"/>
        <scheme val="minor"/>
      </rPr>
      <t>y</t>
    </r>
    <r>
      <rPr>
        <sz val="11"/>
        <color rgb="FF008000"/>
        <rFont val="Calibri"/>
        <family val="2"/>
        <scheme val="minor"/>
      </rPr>
      <t>o</t>
    </r>
    <r>
      <rPr>
        <b/>
        <sz val="11"/>
        <color rgb="FF800080"/>
        <rFont val="Calibri"/>
        <family val="2"/>
        <scheme val="minor"/>
      </rPr>
      <t>mɨsak</t>
    </r>
    <r>
      <rPr>
        <sz val="11"/>
        <color rgb="FF008000"/>
        <rFont val="Calibri"/>
        <family val="2"/>
        <scheme val="minor"/>
      </rPr>
      <t>.</t>
    </r>
  </si>
  <si>
    <r>
      <rPr>
        <sz val="11"/>
        <color rgb="FF008000"/>
        <rFont val="Calibri"/>
        <family val="2"/>
        <scheme val="minor"/>
      </rPr>
      <t xml:space="preserve">Ae teŋteŋɨ da yo kɨnda </t>
    </r>
    <r>
      <rPr>
        <i/>
        <sz val="11"/>
        <color rgb="FF0000FF"/>
        <rFont val="Calibri"/>
        <family val="2"/>
        <scheme val="minor"/>
      </rPr>
      <t>teŋteŋ</t>
    </r>
    <r>
      <rPr>
        <sz val="11"/>
        <color rgb="FF008000"/>
        <rFont val="Calibri"/>
        <family val="2"/>
        <scheme val="minor"/>
      </rPr>
      <t>aŋ</t>
    </r>
    <r>
      <rPr>
        <i/>
        <sz val="11"/>
        <color rgb="FF0000FF"/>
        <rFont val="Calibri"/>
        <family val="2"/>
        <scheme val="minor"/>
      </rPr>
      <t>b</t>
    </r>
    <r>
      <rPr>
        <sz val="11"/>
        <color rgb="FF008000"/>
        <rFont val="Calibri"/>
        <family val="2"/>
        <scheme val="minor"/>
      </rPr>
      <t>a</t>
    </r>
    <r>
      <rPr>
        <strike/>
        <sz val="11"/>
        <color rgb="FFFF0000"/>
        <rFont val="Calibri"/>
        <family val="2"/>
        <scheme val="minor"/>
      </rPr>
      <t>lo</t>
    </r>
    <r>
      <rPr>
        <sz val="11"/>
        <color rgb="FF008000"/>
        <rFont val="Calibri"/>
        <family val="2"/>
        <scheme val="minor"/>
      </rPr>
      <t xml:space="preserve">n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t>
    </r>
    <r>
      <rPr>
        <strike/>
        <sz val="11"/>
        <color rgb="FFFF0000"/>
        <rFont val="Calibri"/>
        <family val="2"/>
        <scheme val="minor"/>
      </rPr>
      <t xml:space="preserve">yo </t>
    </r>
    <r>
      <rPr>
        <sz val="11"/>
        <color rgb="FF008000"/>
        <rFont val="Calibri"/>
        <family val="2"/>
        <scheme val="minor"/>
      </rPr>
      <t xml:space="preserve">kɨsi </t>
    </r>
    <r>
      <rPr>
        <b/>
        <sz val="11"/>
        <color rgb="FF800080"/>
        <rFont val="Calibri"/>
        <family val="2"/>
        <scheme val="minor"/>
      </rPr>
      <t>teŋteŋ</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da </t>
    </r>
    <r>
      <rPr>
        <strike/>
        <sz val="11"/>
        <color rgb="FFFF0000"/>
        <rFont val="Calibri"/>
        <family val="2"/>
        <scheme val="minor"/>
      </rPr>
      <t>t</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 xml:space="preserve"> pɨndarɨ a</t>
    </r>
    <r>
      <rPr>
        <sz val="11"/>
        <color rgb="FF008000"/>
        <rFont val="Calibri"/>
        <family val="2"/>
        <scheme val="minor"/>
      </rPr>
      <t xml:space="preserve">sak.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do aŋek gen </t>
    </r>
    <r>
      <rPr>
        <b/>
        <sz val="11"/>
        <color rgb="FF800080"/>
        <rFont val="Calibri"/>
        <family val="2"/>
        <scheme val="minor"/>
      </rPr>
      <t>kɨ</t>
    </r>
    <r>
      <rPr>
        <sz val="11"/>
        <color rgb="FF008000"/>
        <rFont val="Calibri"/>
        <family val="2"/>
        <scheme val="minor"/>
      </rPr>
      <t>n</t>
    </r>
    <r>
      <rPr>
        <i/>
        <sz val="11"/>
        <color rgb="FF0000FF"/>
        <rFont val="Calibri"/>
        <family val="2"/>
        <scheme val="minor"/>
      </rPr>
      <t>da yaŋ</t>
    </r>
    <r>
      <rPr>
        <sz val="11"/>
        <color rgb="FF008000"/>
        <rFont val="Calibri"/>
        <family val="2"/>
        <scheme val="minor"/>
      </rPr>
      <t xml:space="preserve"> tosok: "</t>
    </r>
    <r>
      <rPr>
        <b/>
        <sz val="11"/>
        <color rgb="FF800080"/>
        <rFont val="Calibri"/>
        <family val="2"/>
        <scheme val="minor"/>
      </rPr>
      <t>Gak d</t>
    </r>
    <r>
      <rPr>
        <sz val="11"/>
        <color rgb="FF008000"/>
        <rFont val="Calibri"/>
        <family val="2"/>
        <scheme val="minor"/>
      </rPr>
      <t>ɨpmɨn pok</t>
    </r>
    <r>
      <rPr>
        <b/>
        <sz val="11"/>
        <color rgb="FF800080"/>
        <rFont val="Calibri"/>
        <family val="2"/>
        <scheme val="minor"/>
      </rPr>
      <t>g</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amɨn </t>
    </r>
    <r>
      <rPr>
        <b/>
        <sz val="11"/>
        <color rgb="FF800080"/>
        <rFont val="Calibri"/>
        <family val="2"/>
        <scheme val="minor"/>
      </rPr>
      <t>pɨd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pɨd</t>
    </r>
    <r>
      <rPr>
        <b/>
        <sz val="11"/>
        <color rgb="FF800080"/>
        <rFont val="Calibri"/>
        <family val="2"/>
        <scheme val="minor"/>
      </rPr>
      <t>aŋ</t>
    </r>
    <r>
      <rPr>
        <sz val="11"/>
        <color rgb="FF008000"/>
        <rFont val="Calibri"/>
        <family val="2"/>
        <scheme val="minor"/>
      </rPr>
      <t>. Kɨmoron da pɨdaŋaki Kristo da teŋteŋ</t>
    </r>
    <r>
      <rPr>
        <i/>
        <sz val="11"/>
        <color rgb="FF0000FF"/>
        <rFont val="Calibri"/>
        <family val="2"/>
        <scheme val="minor"/>
      </rPr>
      <t>ɨ 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 gam</t>
    </r>
    <r>
      <rPr>
        <b/>
        <sz val="11"/>
        <color rgb="FF800080"/>
        <rFont val="Calibri"/>
        <family val="2"/>
        <scheme val="minor"/>
      </rPr>
      <t>dɨs</t>
    </r>
    <r>
      <rPr>
        <sz val="11"/>
        <color rgb="FF008000"/>
        <rFont val="Calibri"/>
        <family val="2"/>
        <scheme val="minor"/>
      </rPr>
      <t>ak."</t>
    </r>
  </si>
  <si>
    <r>
      <rPr>
        <b/>
        <sz val="11"/>
        <color rgb="FF800080"/>
        <rFont val="Calibri"/>
        <family val="2"/>
        <scheme val="minor"/>
      </rPr>
      <t>Yaŋdo,</t>
    </r>
    <r>
      <rPr>
        <sz val="11"/>
        <color rgb="FF008000"/>
        <rFont val="Calibri"/>
        <family val="2"/>
        <scheme val="minor"/>
      </rPr>
      <t xml:space="preserve"> </t>
    </r>
    <r>
      <rPr>
        <strike/>
        <sz val="11"/>
        <color rgb="FFFF0000"/>
        <rFont val="Calibri"/>
        <family val="2"/>
        <scheme val="minor"/>
      </rPr>
      <t>pɨlɨk bamok</t>
    </r>
    <r>
      <rPr>
        <sz val="11"/>
        <color rgb="FF008000"/>
        <rFont val="Calibri"/>
        <family val="2"/>
        <scheme val="minor"/>
      </rPr>
      <t xml:space="preserve">ji </t>
    </r>
    <r>
      <rPr>
        <strike/>
        <sz val="11"/>
        <color rgb="FFFF0000"/>
        <rFont val="Calibri"/>
        <family val="2"/>
        <scheme val="minor"/>
      </rPr>
      <t>da</t>
    </r>
    <r>
      <rPr>
        <sz val="11"/>
        <color rgb="FF008000"/>
        <rFont val="Calibri"/>
        <family val="2"/>
        <scheme val="minor"/>
      </rPr>
      <t>k</t>
    </r>
    <r>
      <rPr>
        <strike/>
        <sz val="11"/>
        <color rgb="FFFF0000"/>
        <rFont val="Calibri"/>
        <family val="2"/>
        <scheme val="minor"/>
      </rPr>
      <t xml:space="preserve">on kɨla tebaisi </t>
    </r>
    <r>
      <rPr>
        <sz val="11"/>
        <color rgb="FF008000"/>
        <rFont val="Calibri"/>
        <family val="2"/>
        <scheme val="minor"/>
      </rPr>
      <t>aŋ kɨm</t>
    </r>
    <r>
      <rPr>
        <b/>
        <sz val="11"/>
        <color rgb="FF800080"/>
        <rFont val="Calibri"/>
        <family val="2"/>
        <scheme val="minor"/>
      </rPr>
      <t>agek aŋpakji kɨlegɨsi a</t>
    </r>
    <r>
      <rPr>
        <sz val="11"/>
        <color rgb="FF008000"/>
        <rFont val="Calibri"/>
        <family val="2"/>
        <scheme val="minor"/>
      </rPr>
      <t xml:space="preserve">ni. Amɨn nandaŋ kokwini </t>
    </r>
    <r>
      <rPr>
        <i/>
        <sz val="11"/>
        <color rgb="FF0000FF"/>
        <rFont val="Calibri"/>
        <family val="2"/>
        <scheme val="minor"/>
      </rPr>
      <t>tagɨ dɨ</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da </t>
    </r>
    <r>
      <rPr>
        <i/>
        <sz val="11"/>
        <color rgb="FF0000FF"/>
        <rFont val="Calibri"/>
        <family val="2"/>
        <scheme val="minor"/>
      </rPr>
      <t>tɨl</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on dɨma </t>
    </r>
    <r>
      <rPr>
        <b/>
        <sz val="11"/>
        <color rgb="FF800080"/>
        <rFont val="Calibri"/>
        <family val="2"/>
        <scheme val="minor"/>
      </rPr>
      <t>e</t>
    </r>
    <r>
      <rPr>
        <sz val="11"/>
        <color rgb="FF008000"/>
        <rFont val="Calibri"/>
        <family val="2"/>
        <scheme val="minor"/>
      </rPr>
      <t xml:space="preserve">gɨpni, amɨn nandaŋ kokwini tagɨsi da </t>
    </r>
    <r>
      <rPr>
        <i/>
        <sz val="11"/>
        <color rgb="FF0000FF"/>
        <rFont val="Calibri"/>
        <family val="2"/>
        <scheme val="minor"/>
      </rPr>
      <t>tɨl</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on </t>
    </r>
    <r>
      <rPr>
        <b/>
        <sz val="11"/>
        <color rgb="FF800080"/>
        <rFont val="Calibri"/>
        <family val="2"/>
        <scheme val="minor"/>
      </rPr>
      <t>e</t>
    </r>
    <r>
      <rPr>
        <sz val="11"/>
        <color rgb="FF008000"/>
        <rFont val="Calibri"/>
        <family val="2"/>
        <scheme val="minor"/>
      </rPr>
      <t>gɨpni.</t>
    </r>
  </si>
  <si>
    <r>
      <rPr>
        <sz val="11"/>
        <color rgb="FF008000"/>
        <rFont val="Calibri"/>
        <family val="2"/>
        <scheme val="minor"/>
      </rPr>
      <t xml:space="preserve">Abɨsok ji Piŋkop dakon </t>
    </r>
    <r>
      <rPr>
        <i/>
        <sz val="11"/>
        <color rgb="FF0000FF"/>
        <rFont val="Calibri"/>
        <family val="2"/>
        <scheme val="minor"/>
      </rPr>
      <t>aŋ</t>
    </r>
    <r>
      <rPr>
        <sz val="11"/>
        <color rgb="FF008000"/>
        <rFont val="Calibri"/>
        <family val="2"/>
        <scheme val="minor"/>
      </rPr>
      <t>p</t>
    </r>
    <r>
      <rPr>
        <i/>
        <sz val="11"/>
        <color rgb="FF0000FF"/>
        <rFont val="Calibri"/>
        <family val="2"/>
        <scheme val="minor"/>
      </rPr>
      <t>ak tagɨs</t>
    </r>
    <r>
      <rPr>
        <sz val="11"/>
        <color rgb="FF008000"/>
        <rFont val="Calibri"/>
        <family val="2"/>
        <scheme val="minor"/>
      </rPr>
      <t>i a</t>
    </r>
    <r>
      <rPr>
        <b/>
        <sz val="11"/>
        <color rgb="FF800080"/>
        <rFont val="Calibri"/>
        <family val="2"/>
        <scheme val="minor"/>
      </rPr>
      <t>ŋ</t>
    </r>
    <r>
      <rPr>
        <sz val="11"/>
        <color rgb="FF008000"/>
        <rFont val="Calibri"/>
        <family val="2"/>
        <scheme val="minor"/>
      </rPr>
      <t xml:space="preserve">. Mani abɨsok bɨsap </t>
    </r>
    <r>
      <rPr>
        <b/>
        <sz val="11"/>
        <color rgb="FF800080"/>
        <rFont val="Calibri"/>
        <family val="2"/>
        <scheme val="minor"/>
      </rPr>
      <t>uŋun yo</t>
    </r>
    <r>
      <rPr>
        <sz val="11"/>
        <color rgb="FF008000"/>
        <rFont val="Calibri"/>
        <family val="2"/>
        <scheme val="minor"/>
      </rPr>
      <t>kw</t>
    </r>
    <r>
      <rPr>
        <i/>
        <sz val="11"/>
        <color rgb="FF0000FF"/>
        <rFont val="Calibri"/>
        <family val="2"/>
        <scheme val="minor"/>
      </rPr>
      <t>i bɨs</t>
    </r>
    <r>
      <rPr>
        <sz val="11"/>
        <color rgb="FF008000"/>
        <rFont val="Calibri"/>
        <family val="2"/>
        <scheme val="minor"/>
      </rPr>
      <t>a</t>
    </r>
    <r>
      <rPr>
        <b/>
        <sz val="11"/>
        <color rgb="FF800080"/>
        <rFont val="Calibri"/>
        <family val="2"/>
        <scheme val="minor"/>
      </rPr>
      <t>p. Do k</t>
    </r>
    <r>
      <rPr>
        <sz val="11"/>
        <color rgb="FF008000"/>
        <rFont val="Calibri"/>
        <family val="2"/>
        <scheme val="minor"/>
      </rPr>
      <t>aŋ</t>
    </r>
    <r>
      <rPr>
        <i/>
        <sz val="11"/>
        <color rgb="FF0000FF"/>
        <rFont val="Calibri"/>
        <family val="2"/>
        <scheme val="minor"/>
      </rPr>
      <t xml:space="preserve"> kɨmotni,</t>
    </r>
    <r>
      <rPr>
        <sz val="11"/>
        <color rgb="FF008000"/>
        <rFont val="Calibri"/>
        <family val="2"/>
        <scheme val="minor"/>
      </rPr>
      <t xml:space="preserve"> uŋun bɨsap y</t>
    </r>
    <r>
      <rPr>
        <b/>
        <sz val="11"/>
        <color rgb="FF800080"/>
        <rFont val="Calibri"/>
        <family val="2"/>
        <scheme val="minor"/>
      </rPr>
      <t>ums</t>
    </r>
    <r>
      <rPr>
        <sz val="11"/>
        <color rgb="FF008000"/>
        <rFont val="Calibri"/>
        <family val="2"/>
        <scheme val="minor"/>
      </rPr>
      <t>i</t>
    </r>
    <r>
      <rPr>
        <b/>
        <sz val="11"/>
        <color rgb="FF800080"/>
        <rFont val="Calibri"/>
        <family val="2"/>
        <scheme val="minor"/>
      </rPr>
      <t xml:space="preserve"> tagɨ</t>
    </r>
    <r>
      <rPr>
        <sz val="11"/>
        <color rgb="FF008000"/>
        <rFont val="Calibri"/>
        <family val="2"/>
        <scheme val="minor"/>
      </rPr>
      <t xml:space="preserve"> d</t>
    </r>
    <r>
      <rPr>
        <strike/>
        <sz val="11"/>
        <color rgb="FFFF0000"/>
        <rFont val="Calibri"/>
        <family val="2"/>
        <scheme val="minor"/>
      </rPr>
      <t>o kaŋ k</t>
    </r>
    <r>
      <rPr>
        <sz val="11"/>
        <color rgb="FF008000"/>
        <rFont val="Calibri"/>
        <family val="2"/>
        <scheme val="minor"/>
      </rPr>
      <t>ɨm</t>
    </r>
    <r>
      <rPr>
        <b/>
        <sz val="11"/>
        <color rgb="FF800080"/>
        <rFont val="Calibri"/>
        <family val="2"/>
        <scheme val="minor"/>
      </rPr>
      <t>a pasɨl</t>
    </r>
    <r>
      <rPr>
        <sz val="11"/>
        <color rgb="FF008000"/>
        <rFont val="Calibri"/>
        <family val="2"/>
        <scheme val="minor"/>
      </rPr>
      <t>ni.</t>
    </r>
    <r>
      <rPr>
        <strike/>
        <sz val="11"/>
        <color rgb="FFFF0000"/>
        <rFont val="Calibri"/>
        <family val="2"/>
        <scheme val="minor"/>
      </rPr>
      <t xml:space="preserve"> Bɨsap uŋun ɨsal dogɨn dɨ mudaŋban.</t>
    </r>
  </si>
  <si>
    <r>
      <rPr>
        <b/>
        <sz val="11"/>
        <color rgb="FF800080"/>
        <rFont val="Calibri"/>
        <family val="2"/>
        <scheme val="minor"/>
      </rPr>
      <t>Ji n</t>
    </r>
    <r>
      <rPr>
        <sz val="11"/>
        <color rgb="FF008000"/>
        <rFont val="Calibri"/>
        <family val="2"/>
        <scheme val="minor"/>
      </rPr>
      <t>andaŋ kokwini tagɨ dɨma a</t>
    </r>
    <r>
      <rPr>
        <strike/>
        <sz val="11"/>
        <color rgb="FFFF0000"/>
        <rFont val="Calibri"/>
        <family val="2"/>
        <scheme val="minor"/>
      </rPr>
      <t>mɨn da arɨpmon dɨma agɨp</t>
    </r>
    <r>
      <rPr>
        <sz val="11"/>
        <color rgb="FF008000"/>
        <rFont val="Calibri"/>
        <family val="2"/>
        <scheme val="minor"/>
      </rPr>
      <t>ni.</t>
    </r>
    <r>
      <rPr>
        <i/>
        <sz val="11"/>
        <color rgb="FF0000FF"/>
        <rFont val="Calibri"/>
        <family val="2"/>
        <scheme val="minor"/>
      </rPr>
      <t xml:space="preserve"> Aŋek</t>
    </r>
    <r>
      <rPr>
        <sz val="11"/>
        <color rgb="FF008000"/>
        <rFont val="Calibri"/>
        <family val="2"/>
        <scheme val="minor"/>
      </rPr>
      <t xml:space="preserve"> Amɨn Tagɨ dakon galaktok</t>
    </r>
    <r>
      <rPr>
        <strike/>
        <sz val="11"/>
        <color rgb="FFFF0000"/>
        <rFont val="Calibri"/>
        <family val="2"/>
        <scheme val="minor"/>
      </rPr>
      <t xml:space="preserve"> uŋu</t>
    </r>
    <r>
      <rPr>
        <sz val="11"/>
        <color rgb="FF008000"/>
        <rFont val="Calibri"/>
        <family val="2"/>
        <scheme val="minor"/>
      </rPr>
      <t>n</t>
    </r>
    <r>
      <rPr>
        <strike/>
        <sz val="11"/>
        <color rgb="FFFF0000"/>
        <rFont val="Calibri"/>
        <family val="2"/>
        <scheme val="minor"/>
      </rPr>
      <t xml:space="preserve"> pakyaŋs</t>
    </r>
    <r>
      <rPr>
        <sz val="11"/>
        <color rgb="FF008000"/>
        <rFont val="Calibri"/>
        <family val="2"/>
        <scheme val="minor"/>
      </rPr>
      <t>i nanda</t>
    </r>
    <r>
      <rPr>
        <i/>
        <sz val="11"/>
        <color rgb="FF0000FF"/>
        <rFont val="Calibri"/>
        <family val="2"/>
        <scheme val="minor"/>
      </rPr>
      <t>ŋ pɨso</t>
    </r>
    <r>
      <rPr>
        <sz val="11"/>
        <color rgb="FF008000"/>
        <rFont val="Calibri"/>
        <family val="2"/>
        <scheme val="minor"/>
      </rPr>
      <t>ni.</t>
    </r>
  </si>
  <si>
    <r>
      <rPr>
        <b/>
        <sz val="11"/>
        <color rgb="FF800080"/>
        <rFont val="Calibri"/>
        <family val="2"/>
        <scheme val="minor"/>
      </rPr>
      <t>Ji p</t>
    </r>
    <r>
      <rPr>
        <sz val="11"/>
        <color rgb="FF008000"/>
        <rFont val="Calibri"/>
        <family val="2"/>
        <scheme val="minor"/>
      </rPr>
      <t>a</t>
    </r>
    <r>
      <rPr>
        <i/>
        <sz val="11"/>
        <color rgb="FF0000FF"/>
        <rFont val="Calibri"/>
        <family val="2"/>
        <scheme val="minor"/>
      </rPr>
      <t>kb</t>
    </r>
    <r>
      <rPr>
        <sz val="11"/>
        <color rgb="FF008000"/>
        <rFont val="Calibri"/>
        <family val="2"/>
        <scheme val="minor"/>
      </rPr>
      <t>i</t>
    </r>
    <r>
      <rPr>
        <i/>
        <sz val="11"/>
        <color rgb="FF0000FF"/>
        <rFont val="Calibri"/>
        <family val="2"/>
        <scheme val="minor"/>
      </rPr>
      <t xml:space="preserve"> teba</t>
    </r>
    <r>
      <rPr>
        <sz val="11"/>
        <color rgb="FF008000"/>
        <rFont val="Calibri"/>
        <family val="2"/>
        <scheme val="minor"/>
      </rPr>
      <t>n</t>
    </r>
    <r>
      <rPr>
        <i/>
        <sz val="11"/>
        <color rgb="FF0000FF"/>
        <rFont val="Calibri"/>
        <family val="2"/>
        <scheme val="minor"/>
      </rPr>
      <t>yo</t>
    </r>
    <r>
      <rPr>
        <sz val="11"/>
        <color rgb="FF008000"/>
        <rFont val="Calibri"/>
        <family val="2"/>
        <scheme val="minor"/>
      </rPr>
      <t xml:space="preserve"> morapmɨ </t>
    </r>
    <r>
      <rPr>
        <b/>
        <sz val="11"/>
        <color rgb="FF800080"/>
        <rFont val="Calibri"/>
        <family val="2"/>
        <scheme val="minor"/>
      </rPr>
      <t>g</t>
    </r>
    <r>
      <rPr>
        <sz val="11"/>
        <color rgb="FF008000"/>
        <rFont val="Calibri"/>
        <family val="2"/>
        <scheme val="minor"/>
      </rPr>
      <t>a</t>
    </r>
    <r>
      <rPr>
        <b/>
        <sz val="11"/>
        <color rgb="FF800080"/>
        <rFont val="Calibri"/>
        <family val="2"/>
        <scheme val="minor"/>
      </rPr>
      <t>t 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but upbal dɨma ani. </t>
    </r>
    <r>
      <rPr>
        <b/>
        <sz val="11"/>
        <color rgb="FF800080"/>
        <rFont val="Calibri"/>
        <family val="2"/>
        <scheme val="minor"/>
      </rPr>
      <t>U</t>
    </r>
    <r>
      <rPr>
        <sz val="11"/>
        <color rgb="FF008000"/>
        <rFont val="Calibri"/>
        <family val="2"/>
        <scheme val="minor"/>
      </rPr>
      <t>ŋu</t>
    </r>
    <r>
      <rPr>
        <strike/>
        <sz val="11"/>
        <color rgb="FFFF0000"/>
        <rFont val="Calibri"/>
        <family val="2"/>
        <scheme val="minor"/>
      </rPr>
      <t>de</t>
    </r>
    <r>
      <rPr>
        <sz val="11"/>
        <color rgb="FF008000"/>
        <rFont val="Calibri"/>
        <family val="2"/>
        <scheme val="minor"/>
      </rPr>
      <t xml:space="preserve">n da </t>
    </r>
    <r>
      <rPr>
        <b/>
        <sz val="11"/>
        <color rgb="FF800080"/>
        <rFont val="Calibri"/>
        <family val="2"/>
        <scheme val="minor"/>
      </rPr>
      <t>yokw</t>
    </r>
    <r>
      <rPr>
        <sz val="11"/>
        <color rgb="FF008000"/>
        <rFont val="Calibri"/>
        <family val="2"/>
        <scheme val="minor"/>
      </rPr>
      <t xml:space="preserve">i </t>
    </r>
    <r>
      <rPr>
        <strike/>
        <sz val="11"/>
        <color rgb="FFFF0000"/>
        <rFont val="Calibri"/>
        <family val="2"/>
        <scheme val="minor"/>
      </rPr>
      <t>p</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Piŋkop dakon Wup</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burɨ</t>
    </r>
    <r>
      <rPr>
        <sz val="11"/>
        <color rgb="FF008000"/>
        <rFont val="Calibri"/>
        <family val="2"/>
        <scheme val="minor"/>
      </rPr>
      <t>kon tug</t>
    </r>
    <r>
      <rPr>
        <strike/>
        <sz val="11"/>
        <color rgb="FFFF0000"/>
        <rFont val="Calibri"/>
        <family val="2"/>
        <scheme val="minor"/>
      </rPr>
      <t>os</t>
    </r>
    <r>
      <rPr>
        <sz val="11"/>
        <color rgb="FF008000"/>
        <rFont val="Calibri"/>
        <family val="2"/>
        <scheme val="minor"/>
      </rPr>
      <t>a</t>
    </r>
    <r>
      <rPr>
        <b/>
        <sz val="11"/>
        <color rgb="FF800080"/>
        <rFont val="Calibri"/>
        <family val="2"/>
        <scheme val="minor"/>
      </rPr>
      <t>ŋba egɨpni</t>
    </r>
    <r>
      <rPr>
        <sz val="11"/>
        <color rgb="FF008000"/>
        <rFont val="Calibri"/>
        <family val="2"/>
        <scheme val="minor"/>
      </rPr>
      <t>.</t>
    </r>
  </si>
  <si>
    <r>
      <rPr>
        <i/>
        <sz val="11"/>
        <color rgb="FF0000FF"/>
        <rFont val="Calibri"/>
        <family val="2"/>
        <scheme val="minor"/>
      </rPr>
      <t xml:space="preserve">Piŋkop dakon amɨn kabɨ gat gen yaŋ nandani bɨsapmon, Kap Papia madep dakon gen, ae Piŋkop gawak ɨmɨŋek kap, ae Telagɨ Wup dakon kap butjikon yopmaŋdak uŋun pɨndagek genji baŋ paŋteban aŋek </t>
    </r>
    <r>
      <rPr>
        <sz val="11"/>
        <color rgb="FF008000"/>
        <rFont val="Calibri"/>
        <family val="2"/>
        <scheme val="minor"/>
      </rPr>
      <t>A</t>
    </r>
    <r>
      <rPr>
        <b/>
        <sz val="11"/>
        <color rgb="FF800080"/>
        <rFont val="Calibri"/>
        <family val="2"/>
        <scheme val="minor"/>
      </rPr>
      <t>mɨn Tagɨ do kap, gen kaga ae butjikon da yaŋ k</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yoni.</t>
    </r>
    <r>
      <rPr>
        <strike/>
        <sz val="11"/>
        <color rgb="FFFF0000"/>
        <rFont val="Calibri"/>
        <family val="2"/>
        <scheme val="minor"/>
      </rPr>
      <t xml:space="preserve"> Aŋek Amɨn Tagɨ do gen kagasi ae butjiyo kɨsi da kap yaŋ ɨmni.</t>
    </r>
  </si>
  <si>
    <r>
      <rPr>
        <sz val="11"/>
        <color rgb="FF008000"/>
        <rFont val="Calibri"/>
        <family val="2"/>
        <scheme val="minor"/>
      </rPr>
      <t>Kristo da</t>
    </r>
    <r>
      <rPr>
        <i/>
        <sz val="11"/>
        <color rgb="FF0000FF"/>
        <rFont val="Calibri"/>
        <family val="2"/>
        <scheme val="minor"/>
      </rPr>
      <t xml:space="preserve"> nin do</t>
    </r>
    <r>
      <rPr>
        <sz val="11"/>
        <color rgb="FF008000"/>
        <rFont val="Calibri"/>
        <family val="2"/>
        <scheme val="minor"/>
      </rPr>
      <t xml:space="preserve"> but dasi galak taŋ nimɨŋek </t>
    </r>
    <r>
      <rPr>
        <strike/>
        <sz val="11"/>
        <color rgb="FFFF0000"/>
        <rFont val="Calibri"/>
        <family val="2"/>
        <scheme val="minor"/>
      </rPr>
      <t xml:space="preserve">nin paŋpulugok do aŋek iyɨ dakon egɨp egɨpni parekgɨt, </t>
    </r>
    <r>
      <rPr>
        <sz val="11"/>
        <color rgb="FF008000"/>
        <rFont val="Calibri"/>
        <family val="2"/>
        <scheme val="minor"/>
      </rPr>
      <t xml:space="preserve">yaŋ gɨn </t>
    </r>
    <r>
      <rPr>
        <b/>
        <sz val="11"/>
        <color rgb="FF800080"/>
        <rFont val="Calibri"/>
        <family val="2"/>
        <scheme val="minor"/>
      </rPr>
      <t>n</t>
    </r>
    <r>
      <rPr>
        <sz val="11"/>
        <color rgb="FF008000"/>
        <rFont val="Calibri"/>
        <family val="2"/>
        <scheme val="minor"/>
      </rPr>
      <t>i</t>
    </r>
    <r>
      <rPr>
        <strike/>
        <sz val="11"/>
        <color rgb="FFFF0000"/>
        <rFont val="Calibri"/>
        <family val="2"/>
        <scheme val="minor"/>
      </rPr>
      <t>yo kɨsi amɨ</t>
    </r>
    <r>
      <rPr>
        <sz val="11"/>
        <color rgb="FF008000"/>
        <rFont val="Calibri"/>
        <family val="2"/>
        <scheme val="minor"/>
      </rPr>
      <t xml:space="preserve">n do but dasi galak taŋ </t>
    </r>
    <r>
      <rPr>
        <b/>
        <sz val="11"/>
        <color rgb="FF800080"/>
        <rFont val="Calibri"/>
        <family val="2"/>
        <scheme val="minor"/>
      </rPr>
      <t>ni</t>
    </r>
    <r>
      <rPr>
        <sz val="11"/>
        <color rgb="FF008000"/>
        <rFont val="Calibri"/>
        <family val="2"/>
        <scheme val="minor"/>
      </rPr>
      <t>m</t>
    </r>
    <r>
      <rPr>
        <b/>
        <sz val="11"/>
        <color rgb="FF800080"/>
        <rFont val="Calibri"/>
        <family val="2"/>
        <scheme val="minor"/>
      </rPr>
      <t>ɨ</t>
    </r>
    <r>
      <rPr>
        <sz val="11"/>
        <color rgb="FF008000"/>
        <rFont val="Calibri"/>
        <family val="2"/>
        <scheme val="minor"/>
      </rPr>
      <t>ŋ</t>
    </r>
    <r>
      <rPr>
        <strike/>
        <sz val="11"/>
        <color rgb="FFFF0000"/>
        <rFont val="Calibri"/>
        <family val="2"/>
        <scheme val="minor"/>
      </rPr>
      <t>pak baŋ yol</t>
    </r>
    <r>
      <rPr>
        <sz val="11"/>
        <color rgb="FF008000"/>
        <rFont val="Calibri"/>
        <family val="2"/>
        <scheme val="minor"/>
      </rPr>
      <t xml:space="preserve">ek </t>
    </r>
    <r>
      <rPr>
        <b/>
        <sz val="11"/>
        <color rgb="FF800080"/>
        <rFont val="Calibri"/>
        <family val="2"/>
        <scheme val="minor"/>
      </rPr>
      <t>e</t>
    </r>
    <r>
      <rPr>
        <sz val="11"/>
        <color rgb="FF008000"/>
        <rFont val="Calibri"/>
        <family val="2"/>
        <scheme val="minor"/>
      </rPr>
      <t xml:space="preserve">gɨp egɨpni </t>
    </r>
    <r>
      <rPr>
        <strike/>
        <sz val="11"/>
        <color rgb="FFFF0000"/>
        <rFont val="Calibri"/>
        <family val="2"/>
        <scheme val="minor"/>
      </rPr>
      <t>uŋu</t>
    </r>
    <r>
      <rPr>
        <sz val="11"/>
        <color rgb="FF008000"/>
        <rFont val="Calibri"/>
        <family val="2"/>
        <scheme val="minor"/>
      </rPr>
      <t>n</t>
    </r>
    <r>
      <rPr>
        <i/>
        <sz val="11"/>
        <color rgb="FF0000FF"/>
        <rFont val="Calibri"/>
        <family val="2"/>
        <scheme val="minor"/>
      </rPr>
      <t>in do</t>
    </r>
    <r>
      <rPr>
        <sz val="11"/>
        <color rgb="FF008000"/>
        <rFont val="Calibri"/>
        <family val="2"/>
        <scheme val="minor"/>
      </rPr>
      <t xml:space="preserve"> pare</t>
    </r>
    <r>
      <rPr>
        <b/>
        <sz val="11"/>
        <color rgb="FF800080"/>
        <rFont val="Calibri"/>
        <family val="2"/>
        <scheme val="minor"/>
      </rPr>
      <t>ge</t>
    </r>
    <r>
      <rPr>
        <sz val="11"/>
        <color rgb="FF008000"/>
        <rFont val="Calibri"/>
        <family val="2"/>
        <scheme val="minor"/>
      </rPr>
      <t>k</t>
    </r>
    <r>
      <rPr>
        <strike/>
        <sz val="11"/>
        <color rgb="FFFF0000"/>
        <rFont val="Calibri"/>
        <family val="2"/>
        <scheme val="minor"/>
      </rPr>
      <t>ɨbaŋɨ tagɨsi naŋ yaŋ</t>
    </r>
    <r>
      <rPr>
        <sz val="11"/>
        <color rgb="FF008000"/>
        <rFont val="Calibri"/>
        <family val="2"/>
        <scheme val="minor"/>
      </rPr>
      <t xml:space="preserve"> Piŋkop do </t>
    </r>
    <r>
      <rPr>
        <b/>
        <sz val="11"/>
        <color rgb="FF800080"/>
        <rFont val="Calibri"/>
        <family val="2"/>
        <scheme val="minor"/>
      </rPr>
      <t>mukw</t>
    </r>
    <r>
      <rPr>
        <sz val="11"/>
        <color rgb="FF008000"/>
        <rFont val="Calibri"/>
        <family val="2"/>
        <scheme val="minor"/>
      </rPr>
      <t>a</t>
    </r>
    <r>
      <rPr>
        <b/>
        <sz val="11"/>
        <color rgb="FF800080"/>
        <rFont val="Calibri"/>
        <family val="2"/>
        <scheme val="minor"/>
      </rPr>
      <t xml:space="preserve"> soŋ ɨmɨŋ</t>
    </r>
    <r>
      <rPr>
        <sz val="11"/>
        <color rgb="FF008000"/>
        <rFont val="Calibri"/>
        <family val="2"/>
        <scheme val="minor"/>
      </rPr>
      <t>ek</t>
    </r>
    <r>
      <rPr>
        <i/>
        <sz val="11"/>
        <color rgb="FF0000FF"/>
        <rFont val="Calibri"/>
        <family val="2"/>
        <scheme val="minor"/>
      </rPr>
      <t xml:space="preserve"> e</t>
    </r>
    <r>
      <rPr>
        <sz val="11"/>
        <color rgb="FF008000"/>
        <rFont val="Calibri"/>
        <family val="2"/>
        <scheme val="minor"/>
      </rPr>
      <t>gɨ</t>
    </r>
    <r>
      <rPr>
        <i/>
        <sz val="11"/>
        <color rgb="FF0000FF"/>
        <rFont val="Calibri"/>
        <family val="2"/>
        <scheme val="minor"/>
      </rPr>
      <t>p egɨpjak uŋun do yomgu</t>
    </r>
    <r>
      <rPr>
        <sz val="11"/>
        <color rgb="FF008000"/>
        <rFont val="Calibri"/>
        <family val="2"/>
        <scheme val="minor"/>
      </rPr>
      <t>t</t>
    </r>
    <r>
      <rPr>
        <i/>
        <sz val="11"/>
        <color rgb="FF0000FF"/>
        <rFont val="Calibri"/>
        <family val="2"/>
        <scheme val="minor"/>
      </rPr>
      <t>, yaŋ gɨn jiyo yaŋ gɨn ani</t>
    </r>
    <r>
      <rPr>
        <sz val="11"/>
        <color rgb="FF008000"/>
        <rFont val="Calibri"/>
        <family val="2"/>
        <scheme val="minor"/>
      </rPr>
      <t>.</t>
    </r>
  </si>
  <si>
    <r>
      <rPr>
        <b/>
        <sz val="11"/>
        <color rgb="FF800080"/>
        <rFont val="Calibri"/>
        <family val="2"/>
        <scheme val="minor"/>
      </rPr>
      <t>Ji bɨsapmɨ bɨsapmɨ yo morap do</t>
    </r>
    <r>
      <rPr>
        <sz val="11"/>
        <color rgb="FF008000"/>
        <rFont val="Calibri"/>
        <family val="2"/>
        <scheme val="minor"/>
      </rPr>
      <t xml:space="preserve"> Amɨn Tagɨnin Yesu Kristo da manon </t>
    </r>
    <r>
      <rPr>
        <strike/>
        <sz val="11"/>
        <color rgb="FFFF0000"/>
        <rFont val="Calibri"/>
        <family val="2"/>
        <scheme val="minor"/>
      </rPr>
      <t xml:space="preserve">da bɨsapmɨ bɨsapmɨ yo morap do </t>
    </r>
    <r>
      <rPr>
        <sz val="11"/>
        <color rgb="FF008000"/>
        <rFont val="Calibri"/>
        <family val="2"/>
        <scheme val="minor"/>
      </rPr>
      <t>Piŋkop Dat ya yaŋ iyɨ</t>
    </r>
    <r>
      <rPr>
        <strike/>
        <sz val="11"/>
        <color rgb="FFFF0000"/>
        <rFont val="Calibri"/>
        <family val="2"/>
        <scheme val="minor"/>
      </rPr>
      <t>ŋ kɨmot</t>
    </r>
    <r>
      <rPr>
        <sz val="11"/>
        <color rgb="FF008000"/>
        <rFont val="Calibri"/>
        <family val="2"/>
        <scheme val="minor"/>
      </rPr>
      <t>ni.</t>
    </r>
  </si>
  <si>
    <r>
      <rPr>
        <strike/>
        <sz val="11"/>
        <color rgb="FFFF0000"/>
        <rFont val="Calibri"/>
        <family val="2"/>
        <scheme val="minor"/>
      </rPr>
      <t xml:space="preserve">Ji </t>
    </r>
    <r>
      <rPr>
        <sz val="11"/>
        <color rgb="FF008000"/>
        <rFont val="Calibri"/>
        <family val="2"/>
        <scheme val="minor"/>
      </rPr>
      <t>Kristo</t>
    </r>
    <r>
      <rPr>
        <i/>
        <sz val="11"/>
        <color rgb="FF0000FF"/>
        <rFont val="Calibri"/>
        <family val="2"/>
        <scheme val="minor"/>
      </rPr>
      <t xml:space="preserve"> uŋun Amɨn Tagɨsi yaŋ nandaŋ ɨmɨŋek egɨpni. Aŋek Piŋkop dakon telagɨ amɨn kabɨ kɨsi</t>
    </r>
    <r>
      <rPr>
        <sz val="11"/>
        <color rgb="FF008000"/>
        <rFont val="Calibri"/>
        <family val="2"/>
        <scheme val="minor"/>
      </rPr>
      <t xml:space="preserve"> do nandaba </t>
    </r>
    <r>
      <rPr>
        <b/>
        <sz val="11"/>
        <color rgb="FF800080"/>
        <rFont val="Calibri"/>
        <family val="2"/>
        <scheme val="minor"/>
      </rPr>
      <t>p</t>
    </r>
    <r>
      <rPr>
        <sz val="11"/>
        <color rgb="FF008000"/>
        <rFont val="Calibri"/>
        <family val="2"/>
        <scheme val="minor"/>
      </rPr>
      <t>ɨ</t>
    </r>
    <r>
      <rPr>
        <b/>
        <sz val="11"/>
        <color rgb="FF800080"/>
        <rFont val="Calibri"/>
        <family val="2"/>
        <scheme val="minor"/>
      </rPr>
      <t>s</t>
    </r>
    <r>
      <rPr>
        <sz val="11"/>
        <color rgb="FF008000"/>
        <rFont val="Calibri"/>
        <family val="2"/>
        <scheme val="minor"/>
      </rPr>
      <t>ak</t>
    </r>
    <r>
      <rPr>
        <strike/>
        <sz val="11"/>
        <color rgb="FFFF0000"/>
        <rFont val="Calibri"/>
        <family val="2"/>
        <scheme val="minor"/>
      </rPr>
      <t xml:space="preserve"> yomɨŋ yomɨŋ aŋek egɨpni</t>
    </r>
    <r>
      <rPr>
        <sz val="11"/>
        <color rgb="FF008000"/>
        <rFont val="Calibri"/>
        <family val="2"/>
        <scheme val="minor"/>
      </rPr>
      <t>.</t>
    </r>
  </si>
  <si>
    <r>
      <rPr>
        <sz val="11"/>
        <color rgb="FF008000"/>
        <rFont val="Calibri"/>
        <family val="2"/>
        <scheme val="minor"/>
      </rPr>
      <t>Mɨŋat</t>
    </r>
    <r>
      <rPr>
        <i/>
        <sz val="11"/>
        <color rgb="FF0000FF"/>
        <rFont val="Calibri"/>
        <family val="2"/>
        <scheme val="minor"/>
      </rPr>
      <t xml:space="preserve"> kabɨ</t>
    </r>
    <r>
      <rPr>
        <sz val="11"/>
        <color rgb="FF008000"/>
        <rFont val="Calibri"/>
        <family val="2"/>
        <scheme val="minor"/>
      </rPr>
      <t>,</t>
    </r>
    <r>
      <rPr>
        <strike/>
        <sz val="11"/>
        <color rgb="FFFF0000"/>
        <rFont val="Calibri"/>
        <family val="2"/>
        <scheme val="minor"/>
      </rPr>
      <t xml:space="preserve"> ji</t>
    </r>
    <r>
      <rPr>
        <sz val="11"/>
        <color rgb="FF008000"/>
        <rFont val="Calibri"/>
        <family val="2"/>
        <scheme val="minor"/>
      </rPr>
      <t xml:space="preserve"> Amɨn Tagɨ do</t>
    </r>
    <r>
      <rPr>
        <strike/>
        <sz val="11"/>
        <color rgb="FFFF0000"/>
        <rFont val="Calibri"/>
        <family val="2"/>
        <scheme val="minor"/>
      </rPr>
      <t xml:space="preserve"> gawat gawat aŋek</t>
    </r>
    <r>
      <rPr>
        <sz val="11"/>
        <color rgb="FF008000"/>
        <rFont val="Calibri"/>
        <family val="2"/>
        <scheme val="minor"/>
      </rPr>
      <t xml:space="preserve"> nandaba wukwan ɨm</t>
    </r>
    <r>
      <rPr>
        <b/>
        <sz val="11"/>
        <color rgb="FF800080"/>
        <rFont val="Calibri"/>
        <family val="2"/>
        <scheme val="minor"/>
      </rPr>
      <t>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e</t>
    </r>
    <r>
      <rPr>
        <b/>
        <sz val="11"/>
        <color rgb="FF800080"/>
        <rFont val="Calibri"/>
        <family val="2"/>
        <scheme val="minor"/>
      </rPr>
      <t>n</t>
    </r>
    <r>
      <rPr>
        <sz val="11"/>
        <color rgb="FF008000"/>
        <rFont val="Calibri"/>
        <family val="2"/>
        <scheme val="minor"/>
      </rPr>
      <t xml:space="preserve">i do </t>
    </r>
    <r>
      <rPr>
        <b/>
        <sz val="11"/>
        <color rgb="FF800080"/>
        <rFont val="Calibri"/>
        <family val="2"/>
        <scheme val="minor"/>
      </rPr>
      <t>n</t>
    </r>
    <r>
      <rPr>
        <sz val="11"/>
        <color rgb="FF008000"/>
        <rFont val="Calibri"/>
        <family val="2"/>
        <scheme val="minor"/>
      </rPr>
      <t>a</t>
    </r>
    <r>
      <rPr>
        <b/>
        <sz val="11"/>
        <color rgb="FF800080"/>
        <rFont val="Calibri"/>
        <family val="2"/>
        <scheme val="minor"/>
      </rPr>
      <t>ndaba</t>
    </r>
    <r>
      <rPr>
        <sz val="11"/>
        <color rgb="FF008000"/>
        <rFont val="Calibri"/>
        <family val="2"/>
        <scheme val="minor"/>
      </rPr>
      <t xml:space="preserve"> </t>
    </r>
    <r>
      <rPr>
        <b/>
        <sz val="11"/>
        <color rgb="FF800080"/>
        <rFont val="Calibri"/>
        <family val="2"/>
        <scheme val="minor"/>
      </rPr>
      <t xml:space="preserve">wukwan </t>
    </r>
    <r>
      <rPr>
        <sz val="11"/>
        <color rgb="FF008000"/>
        <rFont val="Calibri"/>
        <family val="2"/>
        <scheme val="minor"/>
      </rPr>
      <t>ɨ</t>
    </r>
    <r>
      <rPr>
        <b/>
        <sz val="11"/>
        <color rgb="FF800080"/>
        <rFont val="Calibri"/>
        <family val="2"/>
        <scheme val="minor"/>
      </rPr>
      <t>m</t>
    </r>
    <r>
      <rPr>
        <sz val="11"/>
        <color rgb="FF008000"/>
        <rFont val="Calibri"/>
        <family val="2"/>
        <scheme val="minor"/>
      </rPr>
      <t>ni.</t>
    </r>
  </si>
  <si>
    <r>
      <rPr>
        <sz val="11"/>
        <color rgb="FF008000"/>
        <rFont val="Calibri"/>
        <family val="2"/>
        <scheme val="minor"/>
      </rPr>
      <t>Nido</t>
    </r>
    <r>
      <rPr>
        <b/>
        <sz val="11"/>
        <color rgb="FF800080"/>
        <rFont val="Calibri"/>
        <family val="2"/>
        <scheme val="minor"/>
      </rPr>
      <t xml:space="preserve"> wɨli uŋun mɨŋatni dakon mibɨlɨ uŋun</t>
    </r>
    <r>
      <rPr>
        <sz val="11"/>
        <color rgb="FF008000"/>
        <rFont val="Calibri"/>
        <family val="2"/>
        <scheme val="minor"/>
      </rPr>
      <t xml:space="preserve"> Kristo da paŋmuwukbi dakon </t>
    </r>
    <r>
      <rPr>
        <i/>
        <sz val="11"/>
        <color rgb="FF0000FF"/>
        <rFont val="Calibri"/>
        <family val="2"/>
        <scheme val="minor"/>
      </rPr>
      <t>mi</t>
    </r>
    <r>
      <rPr>
        <sz val="11"/>
        <color rgb="FF008000"/>
        <rFont val="Calibri"/>
        <family val="2"/>
        <scheme val="minor"/>
      </rPr>
      <t>b</t>
    </r>
    <r>
      <rPr>
        <strike/>
        <sz val="11"/>
        <color rgb="FFFF0000"/>
        <rFont val="Calibri"/>
        <family val="2"/>
        <scheme val="minor"/>
      </rPr>
      <t>usuŋ</t>
    </r>
    <r>
      <rPr>
        <sz val="11"/>
        <color rgb="FF008000"/>
        <rFont val="Calibri"/>
        <family val="2"/>
        <scheme val="minor"/>
      </rPr>
      <t>ɨ</t>
    </r>
    <r>
      <rPr>
        <b/>
        <sz val="11"/>
        <color rgb="FF800080"/>
        <rFont val="Calibri"/>
        <family val="2"/>
        <scheme val="minor"/>
      </rPr>
      <t>l</t>
    </r>
    <r>
      <rPr>
        <sz val="11"/>
        <color rgb="FF008000"/>
        <rFont val="Calibri"/>
        <family val="2"/>
        <scheme val="minor"/>
      </rPr>
      <t>ɨ</t>
    </r>
    <r>
      <rPr>
        <strike/>
        <sz val="11"/>
        <color rgb="FFFF0000"/>
        <rFont val="Calibri"/>
        <family val="2"/>
        <scheme val="minor"/>
      </rPr>
      <t>kdak,</t>
    </r>
    <r>
      <rPr>
        <sz val="11"/>
        <color rgb="FF008000"/>
        <rFont val="Calibri"/>
        <family val="2"/>
        <scheme val="minor"/>
      </rPr>
      <t xml:space="preserve"> uŋun da</t>
    </r>
    <r>
      <rPr>
        <strike/>
        <sz val="11"/>
        <color rgb="FFFF0000"/>
        <rFont val="Calibri"/>
        <family val="2"/>
        <scheme val="minor"/>
      </rPr>
      <t xml:space="preserve"> tɨlak wɨli uŋun mɨŋatni da</t>
    </r>
    <r>
      <rPr>
        <sz val="11"/>
        <color rgb="FF008000"/>
        <rFont val="Calibri"/>
        <family val="2"/>
        <scheme val="minor"/>
      </rPr>
      <t xml:space="preserve">kon </t>
    </r>
    <r>
      <rPr>
        <i/>
        <sz val="11"/>
        <color rgb="FF0000FF"/>
        <rFont val="Calibri"/>
        <family val="2"/>
        <scheme val="minor"/>
      </rPr>
      <t>mi</t>
    </r>
    <r>
      <rPr>
        <sz val="11"/>
        <color rgb="FF008000"/>
        <rFont val="Calibri"/>
        <family val="2"/>
        <scheme val="minor"/>
      </rPr>
      <t>b</t>
    </r>
    <r>
      <rPr>
        <b/>
        <sz val="11"/>
        <color rgb="FF800080"/>
        <rFont val="Calibri"/>
        <family val="2"/>
        <scheme val="minor"/>
      </rPr>
      <t>ɨl</t>
    </r>
    <r>
      <rPr>
        <sz val="11"/>
        <color rgb="FF008000"/>
        <rFont val="Calibri"/>
        <family val="2"/>
        <scheme val="minor"/>
      </rPr>
      <t>ɨ egɨsak. Paŋmuwukbi uŋun Kristo da</t>
    </r>
    <r>
      <rPr>
        <i/>
        <sz val="11"/>
        <color rgb="FF0000FF"/>
        <rFont val="Calibri"/>
        <family val="2"/>
        <scheme val="minor"/>
      </rPr>
      <t xml:space="preserve"> gɨptɨmni uŋun da</t>
    </r>
    <r>
      <rPr>
        <sz val="11"/>
        <color rgb="FF008000"/>
        <rFont val="Calibri"/>
        <family val="2"/>
        <scheme val="minor"/>
      </rPr>
      <t>kon gɨptɨm</t>
    </r>
    <r>
      <rPr>
        <strike/>
        <sz val="11"/>
        <color rgb="FFFF0000"/>
        <rFont val="Calibri"/>
        <family val="2"/>
        <scheme val="minor"/>
      </rPr>
      <t>ɨ</t>
    </r>
    <r>
      <rPr>
        <sz val="11"/>
        <color rgb="FF008000"/>
        <rFont val="Calibri"/>
        <family val="2"/>
        <scheme val="minor"/>
      </rPr>
      <t>, ae Kristo da yokwikon baŋ tɨmɨkgɨt.</t>
    </r>
  </si>
  <si>
    <r>
      <rPr>
        <sz val="11"/>
        <color rgb="FF008000"/>
        <rFont val="Calibri"/>
        <family val="2"/>
        <scheme val="minor"/>
      </rPr>
      <t xml:space="preserve">Paŋmuwukbi </t>
    </r>
    <r>
      <rPr>
        <b/>
        <sz val="11"/>
        <color rgb="FF800080"/>
        <rFont val="Calibri"/>
        <family val="2"/>
        <scheme val="minor"/>
      </rPr>
      <t>da</t>
    </r>
    <r>
      <rPr>
        <sz val="11"/>
        <color rgb="FF008000"/>
        <rFont val="Calibri"/>
        <family val="2"/>
        <scheme val="minor"/>
      </rPr>
      <t xml:space="preserve"> Kristo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mibɨlɨ</t>
    </r>
    <r>
      <rPr>
        <sz val="11"/>
        <color rgb="FF008000"/>
        <rFont val="Calibri"/>
        <family val="2"/>
        <scheme val="minor"/>
      </rPr>
      <t xml:space="preserve"> nanda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mɨ</t>
    </r>
    <r>
      <rPr>
        <b/>
        <sz val="11"/>
        <color rgb="FF800080"/>
        <rFont val="Calibri"/>
        <family val="2"/>
        <scheme val="minor"/>
      </rPr>
      <t>sa</t>
    </r>
    <r>
      <rPr>
        <sz val="11"/>
        <color rgb="FF008000"/>
        <rFont val="Calibri"/>
        <family val="2"/>
        <scheme val="minor"/>
      </rPr>
      <t>k</t>
    </r>
    <r>
      <rPr>
        <strike/>
        <sz val="11"/>
        <color rgb="FFFF0000"/>
        <rFont val="Calibri"/>
        <family val="2"/>
        <scheme val="minor"/>
      </rPr>
      <t xml:space="preserve"> ekwaŋ</t>
    </r>
    <r>
      <rPr>
        <sz val="11"/>
        <color rgb="FF008000"/>
        <rFont val="Calibri"/>
        <family val="2"/>
        <scheme val="minor"/>
      </rPr>
      <t xml:space="preserve">, yaŋ gɨn mɨŋat ji </t>
    </r>
    <r>
      <rPr>
        <b/>
        <sz val="11"/>
        <color rgb="FF800080"/>
        <rFont val="Calibri"/>
        <family val="2"/>
        <scheme val="minor"/>
      </rPr>
      <t>a</t>
    </r>
    <r>
      <rPr>
        <sz val="11"/>
        <color rgb="FF008000"/>
        <rFont val="Calibri"/>
        <family val="2"/>
        <scheme val="minor"/>
      </rPr>
      <t>m</t>
    </r>
    <r>
      <rPr>
        <b/>
        <sz val="11"/>
        <color rgb="FF800080"/>
        <rFont val="Calibri"/>
        <family val="2"/>
        <scheme val="minor"/>
      </rPr>
      <t>ɨ</t>
    </r>
    <r>
      <rPr>
        <sz val="11"/>
        <color rgb="FF008000"/>
        <rFont val="Calibri"/>
        <family val="2"/>
        <scheme val="minor"/>
      </rPr>
      <t>n e</t>
    </r>
    <r>
      <rPr>
        <b/>
        <sz val="11"/>
        <color rgb="FF800080"/>
        <rFont val="Calibri"/>
        <family val="2"/>
        <scheme val="minor"/>
      </rPr>
      <t>n</t>
    </r>
    <r>
      <rPr>
        <sz val="11"/>
        <color rgb="FF008000"/>
        <rFont val="Calibri"/>
        <family val="2"/>
        <scheme val="minor"/>
      </rPr>
      <t xml:space="preserve">i do </t>
    </r>
    <r>
      <rPr>
        <b/>
        <sz val="11"/>
        <color rgb="FF800080"/>
        <rFont val="Calibri"/>
        <family val="2"/>
        <scheme val="minor"/>
      </rPr>
      <t>n</t>
    </r>
    <r>
      <rPr>
        <sz val="11"/>
        <color rgb="FF008000"/>
        <rFont val="Calibri"/>
        <family val="2"/>
        <scheme val="minor"/>
      </rPr>
      <t>a</t>
    </r>
    <r>
      <rPr>
        <b/>
        <sz val="11"/>
        <color rgb="FF800080"/>
        <rFont val="Calibri"/>
        <family val="2"/>
        <scheme val="minor"/>
      </rPr>
      <t>ndaba</t>
    </r>
    <r>
      <rPr>
        <sz val="11"/>
        <color rgb="FF008000"/>
        <rFont val="Calibri"/>
        <family val="2"/>
        <scheme val="minor"/>
      </rPr>
      <t xml:space="preserve"> </t>
    </r>
    <r>
      <rPr>
        <b/>
        <sz val="11"/>
        <color rgb="FF800080"/>
        <rFont val="Calibri"/>
        <family val="2"/>
        <scheme val="minor"/>
      </rPr>
      <t xml:space="preserve">wukwan </t>
    </r>
    <r>
      <rPr>
        <sz val="11"/>
        <color rgb="FF008000"/>
        <rFont val="Calibri"/>
        <family val="2"/>
        <scheme val="minor"/>
      </rPr>
      <t>ɨ</t>
    </r>
    <r>
      <rPr>
        <strike/>
        <sz val="11"/>
        <color rgb="FFFF0000"/>
        <rFont val="Calibri"/>
        <family val="2"/>
        <scheme val="minor"/>
      </rPr>
      <t>nsi aŋyo</t>
    </r>
    <r>
      <rPr>
        <sz val="11"/>
        <color rgb="FF008000"/>
        <rFont val="Calibri"/>
        <family val="2"/>
        <scheme val="minor"/>
      </rPr>
      <t>mni.</t>
    </r>
  </si>
  <si>
    <r>
      <rPr>
        <i/>
        <sz val="11"/>
        <color rgb="FF0000FF"/>
        <rFont val="Calibri"/>
        <family val="2"/>
        <scheme val="minor"/>
      </rPr>
      <t xml:space="preserve">Mɨŋat amɨn, </t>
    </r>
    <r>
      <rPr>
        <sz val="11"/>
        <color rgb="FF008000"/>
        <rFont val="Calibri"/>
        <family val="2"/>
        <scheme val="minor"/>
      </rPr>
      <t xml:space="preserve">Kristo da paŋmuwukbi do but dasi galak taŋ </t>
    </r>
    <r>
      <rPr>
        <b/>
        <sz val="11"/>
        <color rgb="FF800080"/>
        <rFont val="Calibri"/>
        <family val="2"/>
        <scheme val="minor"/>
      </rPr>
      <t>ɨ</t>
    </r>
    <r>
      <rPr>
        <sz val="11"/>
        <color rgb="FF008000"/>
        <rFont val="Calibri"/>
        <family val="2"/>
        <scheme val="minor"/>
      </rPr>
      <t xml:space="preserve">mɨŋek </t>
    </r>
    <r>
      <rPr>
        <i/>
        <sz val="11"/>
        <color rgb="FF0000FF"/>
        <rFont val="Calibri"/>
        <family val="2"/>
        <scheme val="minor"/>
      </rPr>
      <t>egɨ</t>
    </r>
    <r>
      <rPr>
        <sz val="11"/>
        <color rgb="FF008000"/>
        <rFont val="Calibri"/>
        <family val="2"/>
        <scheme val="minor"/>
      </rPr>
      <t>p</t>
    </r>
    <r>
      <rPr>
        <strike/>
        <sz val="11"/>
        <color rgb="FFFF0000"/>
        <rFont val="Calibri"/>
        <family val="2"/>
        <scheme val="minor"/>
      </rPr>
      <t>aŋpulugok do iyɨ dakon</t>
    </r>
    <r>
      <rPr>
        <sz val="11"/>
        <color rgb="FF008000"/>
        <rFont val="Calibri"/>
        <family val="2"/>
        <scheme val="minor"/>
      </rPr>
      <t xml:space="preserve"> egɨp egɨpni pa</t>
    </r>
    <r>
      <rPr>
        <b/>
        <sz val="11"/>
        <color rgb="FF800080"/>
        <rFont val="Calibri"/>
        <family val="2"/>
        <scheme val="minor"/>
      </rPr>
      <t>ŋpulugosa</t>
    </r>
    <r>
      <rPr>
        <sz val="11"/>
        <color rgb="FF008000"/>
        <rFont val="Calibri"/>
        <family val="2"/>
        <scheme val="minor"/>
      </rPr>
      <t>k</t>
    </r>
    <r>
      <rPr>
        <strike/>
        <sz val="11"/>
        <color rgb="FFFF0000"/>
        <rFont val="Calibri"/>
        <family val="2"/>
        <scheme val="minor"/>
      </rPr>
      <t>gɨt</t>
    </r>
    <r>
      <rPr>
        <sz val="11"/>
        <color rgb="FF008000"/>
        <rFont val="Calibri"/>
        <family val="2"/>
        <scheme val="minor"/>
      </rPr>
      <t xml:space="preserve">, yaŋ gɨn </t>
    </r>
    <r>
      <rPr>
        <strike/>
        <sz val="11"/>
        <color rgb="FFFF0000"/>
        <rFont val="Calibri"/>
        <family val="2"/>
        <scheme val="minor"/>
      </rPr>
      <t xml:space="preserve">wɨli </t>
    </r>
    <r>
      <rPr>
        <sz val="11"/>
        <color rgb="FF008000"/>
        <rFont val="Calibri"/>
        <family val="2"/>
        <scheme val="minor"/>
      </rPr>
      <t>ji mɨŋat</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do</t>
    </r>
    <r>
      <rPr>
        <sz val="11"/>
        <color rgb="FF008000"/>
        <rFont val="Calibri"/>
        <family val="2"/>
        <scheme val="minor"/>
      </rPr>
      <t xml:space="preserve"> but dasi galak taŋ yom</t>
    </r>
    <r>
      <rPr>
        <strike/>
        <sz val="11"/>
        <color rgb="FFFF0000"/>
        <rFont val="Calibri"/>
        <family val="2"/>
        <scheme val="minor"/>
      </rPr>
      <t>ɨŋ kɨmot</t>
    </r>
    <r>
      <rPr>
        <sz val="11"/>
        <color rgb="FF008000"/>
        <rFont val="Calibri"/>
        <family val="2"/>
        <scheme val="minor"/>
      </rPr>
      <t>ni.</t>
    </r>
  </si>
  <si>
    <r>
      <rPr>
        <b/>
        <sz val="11"/>
        <color rgb="FF800080"/>
        <rFont val="Calibri"/>
        <family val="2"/>
        <scheme val="minor"/>
      </rPr>
      <t>Aban p</t>
    </r>
    <r>
      <rPr>
        <sz val="11"/>
        <color rgb="FF008000"/>
        <rFont val="Calibri"/>
        <family val="2"/>
        <scheme val="minor"/>
      </rPr>
      <t>akbi</t>
    </r>
    <r>
      <rPr>
        <i/>
        <sz val="11"/>
        <color rgb="FF0000FF"/>
        <rFont val="Calibri"/>
        <family val="2"/>
        <scheme val="minor"/>
      </rPr>
      <t>kon baŋ gen</t>
    </r>
    <r>
      <rPr>
        <sz val="11"/>
        <color rgb="FF008000"/>
        <rFont val="Calibri"/>
        <family val="2"/>
        <scheme val="minor"/>
      </rPr>
      <t xml:space="preserve"> gat </t>
    </r>
    <r>
      <rPr>
        <i/>
        <sz val="11"/>
        <color rgb="FF0000FF"/>
        <rFont val="Calibri"/>
        <family val="2"/>
        <scheme val="minor"/>
      </rPr>
      <t>p</t>
    </r>
    <r>
      <rPr>
        <sz val="11"/>
        <color rgb="FF008000"/>
        <rFont val="Calibri"/>
        <family val="2"/>
        <scheme val="minor"/>
      </rPr>
      <t>a</t>
    </r>
    <r>
      <rPr>
        <i/>
        <sz val="11"/>
        <color rgb="FF0000FF"/>
        <rFont val="Calibri"/>
        <family val="2"/>
        <scheme val="minor"/>
      </rPr>
      <t xml:space="preserve">ŋkɨ </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ge</t>
    </r>
    <r>
      <rPr>
        <b/>
        <sz val="11"/>
        <color rgb="FF800080"/>
        <rFont val="Calibri"/>
        <family val="2"/>
        <scheme val="minor"/>
      </rPr>
      <t>k</t>
    </r>
    <r>
      <rPr>
        <sz val="11"/>
        <color rgb="FF008000"/>
        <rFont val="Calibri"/>
        <family val="2"/>
        <scheme val="minor"/>
      </rPr>
      <t xml:space="preserve"> paŋmuwukbi</t>
    </r>
    <r>
      <rPr>
        <i/>
        <sz val="11"/>
        <color rgb="FF0000FF"/>
        <rFont val="Calibri"/>
        <family val="2"/>
        <scheme val="minor"/>
      </rPr>
      <t xml:space="preserve"> paŋkɨlɨp aban dabɨl</t>
    </r>
    <r>
      <rPr>
        <sz val="11"/>
        <color rgb="FF008000"/>
        <rFont val="Calibri"/>
        <family val="2"/>
        <scheme val="minor"/>
      </rPr>
      <t>ni</t>
    </r>
    <r>
      <rPr>
        <i/>
        <sz val="11"/>
        <color rgb="FF0000FF"/>
        <rFont val="Calibri"/>
        <family val="2"/>
        <scheme val="minor"/>
      </rPr>
      <t>kon</t>
    </r>
    <r>
      <rPr>
        <sz val="11"/>
        <color rgb="FF008000"/>
        <rFont val="Calibri"/>
        <family val="2"/>
        <scheme val="minor"/>
      </rPr>
      <t xml:space="preserve"> sugaŋ</t>
    </r>
    <r>
      <rPr>
        <b/>
        <sz val="11"/>
        <color rgb="FF800080"/>
        <rFont val="Calibri"/>
        <family val="2"/>
        <scheme val="minor"/>
      </rPr>
      <t xml:space="preserve"> p</t>
    </r>
    <r>
      <rPr>
        <sz val="11"/>
        <color rgb="FF008000"/>
        <rFont val="Calibri"/>
        <family val="2"/>
        <scheme val="minor"/>
      </rPr>
      <t>a</t>
    </r>
    <r>
      <rPr>
        <b/>
        <sz val="11"/>
        <color rgb="FF800080"/>
        <rFont val="Calibri"/>
        <family val="2"/>
        <scheme val="minor"/>
      </rPr>
      <t>ŋmɨlɨp</t>
    </r>
    <r>
      <rPr>
        <sz val="11"/>
        <color rgb="FF008000"/>
        <rFont val="Calibri"/>
        <family val="2"/>
        <scheme val="minor"/>
      </rPr>
      <t xml:space="preserve"> </t>
    </r>
    <r>
      <rPr>
        <strike/>
        <sz val="11"/>
        <color rgb="FFFF0000"/>
        <rFont val="Calibri"/>
        <family val="2"/>
        <scheme val="minor"/>
      </rPr>
      <t>tel</t>
    </r>
    <r>
      <rPr>
        <sz val="11"/>
        <color rgb="FF008000"/>
        <rFont val="Calibri"/>
        <family val="2"/>
        <scheme val="minor"/>
      </rPr>
      <t>agɨ</t>
    </r>
    <r>
      <rPr>
        <b/>
        <sz val="11"/>
        <color rgb="FF800080"/>
        <rFont val="Calibri"/>
        <family val="2"/>
        <scheme val="minor"/>
      </rPr>
      <t>t. Yaŋ aŋek paŋmuwukb</t>
    </r>
    <r>
      <rPr>
        <sz val="11"/>
        <color rgb="FF008000"/>
        <rFont val="Calibri"/>
        <family val="2"/>
        <scheme val="minor"/>
      </rPr>
      <t xml:space="preserve">i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bɨ </t>
    </r>
    <r>
      <rPr>
        <sz val="11"/>
        <color rgb="FF008000"/>
        <rFont val="Calibri"/>
        <family val="2"/>
        <scheme val="minor"/>
      </rPr>
      <t>i</t>
    </r>
    <r>
      <rPr>
        <i/>
        <sz val="11"/>
        <color rgb="FF0000FF"/>
        <rFont val="Calibri"/>
        <family val="2"/>
        <scheme val="minor"/>
      </rPr>
      <t>yɨ do manjɨk paŋkɨlɨk agɨ</t>
    </r>
    <r>
      <rPr>
        <sz val="11"/>
        <color rgb="FF008000"/>
        <rFont val="Calibri"/>
        <family val="2"/>
        <scheme val="minor"/>
      </rPr>
      <t>t.</t>
    </r>
  </si>
  <si>
    <r>
      <rPr>
        <b/>
        <sz val="11"/>
        <color rgb="FF800080"/>
        <rFont val="Calibri"/>
        <family val="2"/>
        <scheme val="minor"/>
      </rPr>
      <t>Aŋek p</t>
    </r>
    <r>
      <rPr>
        <sz val="11"/>
        <color rgb="FF008000"/>
        <rFont val="Calibri"/>
        <family val="2"/>
        <scheme val="minor"/>
      </rPr>
      <t xml:space="preserve">aŋmuwukbi </t>
    </r>
    <r>
      <rPr>
        <b/>
        <sz val="11"/>
        <color rgb="FF800080"/>
        <rFont val="Calibri"/>
        <family val="2"/>
        <scheme val="minor"/>
      </rPr>
      <t xml:space="preserve">kabɨ </t>
    </r>
    <r>
      <rPr>
        <sz val="11"/>
        <color rgb="FF008000"/>
        <rFont val="Calibri"/>
        <family val="2"/>
        <scheme val="minor"/>
      </rPr>
      <t>u</t>
    </r>
    <r>
      <rPr>
        <strike/>
        <sz val="11"/>
        <color rgb="FFFF0000"/>
        <rFont val="Calibri"/>
        <family val="2"/>
        <scheme val="minor"/>
      </rPr>
      <t>ga</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iyɨ da dabɨlon </t>
    </r>
    <r>
      <rPr>
        <strike/>
        <sz val="11"/>
        <color rgb="FFFF0000"/>
        <rFont val="Calibri"/>
        <family val="2"/>
        <scheme val="minor"/>
      </rPr>
      <t>wagɨl ta</t>
    </r>
    <r>
      <rPr>
        <sz val="11"/>
        <color rgb="FF008000"/>
        <rFont val="Calibri"/>
        <family val="2"/>
        <scheme val="minor"/>
      </rPr>
      <t>gɨs</t>
    </r>
    <r>
      <rPr>
        <b/>
        <sz val="11"/>
        <color rgb="FF800080"/>
        <rFont val="Calibri"/>
        <family val="2"/>
        <scheme val="minor"/>
      </rPr>
      <t>amɨ toŋ</t>
    </r>
    <r>
      <rPr>
        <sz val="11"/>
        <color rgb="FF008000"/>
        <rFont val="Calibri"/>
        <family val="2"/>
        <scheme val="minor"/>
      </rPr>
      <t xml:space="preserve">si </t>
    </r>
    <r>
      <rPr>
        <b/>
        <sz val="11"/>
        <color rgb="FF800080"/>
        <rFont val="Calibri"/>
        <family val="2"/>
        <scheme val="minor"/>
      </rPr>
      <t>eg</t>
    </r>
    <r>
      <rPr>
        <sz val="11"/>
        <color rgb="FF008000"/>
        <rFont val="Calibri"/>
        <family val="2"/>
        <scheme val="minor"/>
      </rPr>
      <t xml:space="preserve">ek </t>
    </r>
    <r>
      <rPr>
        <strike/>
        <sz val="11"/>
        <color rgb="FFFF0000"/>
        <rFont val="Calibri"/>
        <family val="2"/>
        <scheme val="minor"/>
      </rPr>
      <t>yaŋ a</t>
    </r>
    <r>
      <rPr>
        <sz val="11"/>
        <color rgb="FF008000"/>
        <rFont val="Calibri"/>
        <family val="2"/>
        <scheme val="minor"/>
      </rPr>
      <t>gɨ</t>
    </r>
    <r>
      <rPr>
        <i/>
        <sz val="11"/>
        <color rgb="FF0000FF"/>
        <rFont val="Calibri"/>
        <family val="2"/>
        <scheme val="minor"/>
      </rPr>
      <t>p</t>
    </r>
    <r>
      <rPr>
        <sz val="11"/>
        <color rgb="FF008000"/>
        <rFont val="Calibri"/>
        <family val="2"/>
        <scheme val="minor"/>
      </rPr>
      <t>t</t>
    </r>
    <r>
      <rPr>
        <strike/>
        <sz val="11"/>
        <color rgb="FFFF0000"/>
        <rFont val="Calibri"/>
        <family val="2"/>
        <scheme val="minor"/>
      </rPr>
      <t>. Aban j</t>
    </r>
    <r>
      <rPr>
        <sz val="11"/>
        <color rgb="FF008000"/>
        <rFont val="Calibri"/>
        <family val="2"/>
        <scheme val="minor"/>
      </rPr>
      <t>ɨm</t>
    </r>
    <r>
      <rPr>
        <strike/>
        <sz val="11"/>
        <color rgb="FFFF0000"/>
        <rFont val="Calibri"/>
        <family val="2"/>
        <scheme val="minor"/>
      </rPr>
      <t>jɨmɨ mɨni ae garak bo ae yo uŋuden mɨnisi aŋek telagɨ ae gulusuŋ</t>
    </r>
    <r>
      <rPr>
        <sz val="11"/>
        <color rgb="FF008000"/>
        <rFont val="Calibri"/>
        <family val="2"/>
        <scheme val="minor"/>
      </rPr>
      <t>ni mɨni egɨp</t>
    </r>
    <r>
      <rPr>
        <i/>
        <sz val="11"/>
        <color rgb="FF0000FF"/>
        <rFont val="Calibri"/>
        <family val="2"/>
        <scheme val="minor"/>
      </rPr>
      <t>jak. Paŋmuwukbi kabɨ uŋun telagɨsi ae dɨwarɨ mɨ</t>
    </r>
    <r>
      <rPr>
        <sz val="11"/>
        <color rgb="FF008000"/>
        <rFont val="Calibri"/>
        <family val="2"/>
        <scheme val="minor"/>
      </rPr>
      <t xml:space="preserve">ni </t>
    </r>
    <r>
      <rPr>
        <b/>
        <sz val="11"/>
        <color rgb="FF800080"/>
        <rFont val="Calibri"/>
        <family val="2"/>
        <scheme val="minor"/>
      </rPr>
      <t>e</t>
    </r>
    <r>
      <rPr>
        <sz val="11"/>
        <color rgb="FF008000"/>
        <rFont val="Calibri"/>
        <family val="2"/>
        <scheme val="minor"/>
      </rPr>
      <t>gɨ</t>
    </r>
    <r>
      <rPr>
        <b/>
        <sz val="11"/>
        <color rgb="FF800080"/>
        <rFont val="Calibri"/>
        <family val="2"/>
        <scheme val="minor"/>
      </rPr>
      <t>pjak</t>
    </r>
    <r>
      <rPr>
        <sz val="11"/>
        <color rgb="FF008000"/>
        <rFont val="Calibri"/>
        <family val="2"/>
        <scheme val="minor"/>
      </rPr>
      <t>.</t>
    </r>
  </si>
  <si>
    <r>
      <rPr>
        <b/>
        <sz val="11"/>
        <color rgb="FF800080"/>
        <rFont val="Calibri"/>
        <family val="2"/>
        <scheme val="minor"/>
      </rPr>
      <t>Uŋudeŋ gɨn amɨn,</t>
    </r>
    <r>
      <rPr>
        <sz val="11"/>
        <color rgb="FF008000"/>
        <rFont val="Calibri"/>
        <family val="2"/>
        <scheme val="minor"/>
      </rPr>
      <t xml:space="preserve"> ji </t>
    </r>
    <r>
      <rPr>
        <b/>
        <sz val="11"/>
        <color rgb="FF800080"/>
        <rFont val="Calibri"/>
        <family val="2"/>
        <scheme val="minor"/>
      </rPr>
      <t>mɨŋat kabɨsi do but dasi niaŋ galak taŋ yomni</t>
    </r>
    <r>
      <rPr>
        <sz val="11"/>
        <color rgb="FF008000"/>
        <rFont val="Calibri"/>
        <family val="2"/>
        <scheme val="minor"/>
      </rPr>
      <t xml:space="preserve">, </t>
    </r>
    <r>
      <rPr>
        <i/>
        <sz val="11"/>
        <color rgb="FF0000FF"/>
        <rFont val="Calibri"/>
        <family val="2"/>
        <scheme val="minor"/>
      </rPr>
      <t xml:space="preserve">uŋudeŋ gɨn mɨŋatni do but dasi galak taŋ </t>
    </r>
    <r>
      <rPr>
        <sz val="11"/>
        <color rgb="FF008000"/>
        <rFont val="Calibri"/>
        <family val="2"/>
        <scheme val="minor"/>
      </rPr>
      <t>y</t>
    </r>
    <r>
      <rPr>
        <b/>
        <sz val="11"/>
        <color rgb="FF800080"/>
        <rFont val="Calibri"/>
        <family val="2"/>
        <scheme val="minor"/>
      </rPr>
      <t>omni. Amɨn kɨnda mɨŋatni do but dasi galak taŋ ɨmɨsak uŋun i</t>
    </r>
    <r>
      <rPr>
        <sz val="11"/>
        <color rgb="FF008000"/>
        <rFont val="Calibri"/>
        <family val="2"/>
        <scheme val="minor"/>
      </rPr>
      <t>y</t>
    </r>
    <r>
      <rPr>
        <b/>
        <sz val="11"/>
        <color rgb="FF800080"/>
        <rFont val="Calibri"/>
        <family val="2"/>
        <scheme val="minor"/>
      </rPr>
      <t>ɨ do but dasi galak taŋ ɨmɨsak</t>
    </r>
    <r>
      <rPr>
        <sz val="11"/>
        <color rgb="FF008000"/>
        <rFont val="Calibri"/>
        <family val="2"/>
        <scheme val="minor"/>
      </rPr>
      <t>.</t>
    </r>
    <r>
      <rPr>
        <strike/>
        <sz val="11"/>
        <color rgb="FFFF0000"/>
        <rFont val="Calibri"/>
        <family val="2"/>
        <scheme val="minor"/>
      </rPr>
      <t xml:space="preserve"> Amɨn kɨnda mɨŋatni do but dasi galak taŋ ɨmɨsak, uŋun amɨn da iyɨ do yaŋ gɨn nandɨsak.</t>
    </r>
  </si>
  <si>
    <r>
      <rPr>
        <sz val="11"/>
        <color rgb="FF008000"/>
        <rFont val="Calibri"/>
        <family val="2"/>
        <scheme val="minor"/>
      </rPr>
      <t>Nin</t>
    </r>
    <r>
      <rPr>
        <i/>
        <sz val="11"/>
        <color rgb="FF0000FF"/>
        <rFont val="Calibri"/>
        <family val="2"/>
        <scheme val="minor"/>
      </rPr>
      <t xml:space="preserve"> yaŋsi</t>
    </r>
    <r>
      <rPr>
        <sz val="11"/>
        <color rgb="FF008000"/>
        <rFont val="Calibri"/>
        <family val="2"/>
        <scheme val="minor"/>
      </rPr>
      <t xml:space="preserve"> nandamaŋ, amɨn kɨnda </t>
    </r>
    <r>
      <rPr>
        <i/>
        <sz val="11"/>
        <color rgb="FF0000FF"/>
        <rFont val="Calibri"/>
        <family val="2"/>
        <scheme val="minor"/>
      </rPr>
      <t xml:space="preserve">da </t>
    </r>
    <r>
      <rPr>
        <sz val="11"/>
        <color rgb="FF008000"/>
        <rFont val="Calibri"/>
        <family val="2"/>
        <scheme val="minor"/>
      </rPr>
      <t>iyɨ dakon gɨp</t>
    </r>
    <r>
      <rPr>
        <strike/>
        <sz val="11"/>
        <color rgb="FFFF0000"/>
        <rFont val="Calibri"/>
        <family val="2"/>
        <scheme val="minor"/>
      </rPr>
      <t xml:space="preserve">tɨm </t>
    </r>
    <r>
      <rPr>
        <sz val="11"/>
        <color rgb="FF008000"/>
        <rFont val="Calibri"/>
        <family val="2"/>
        <scheme val="minor"/>
      </rPr>
      <t>tɨm do uwal dɨma aŋ ɨm</t>
    </r>
    <r>
      <rPr>
        <strike/>
        <sz val="11"/>
        <color rgb="FFFF0000"/>
        <rFont val="Calibri"/>
        <family val="2"/>
        <scheme val="minor"/>
      </rPr>
      <t>gut. G</t>
    </r>
    <r>
      <rPr>
        <sz val="11"/>
        <color rgb="FF008000"/>
        <rFont val="Calibri"/>
        <family val="2"/>
        <scheme val="minor"/>
      </rPr>
      <t>ɨ</t>
    </r>
    <r>
      <rPr>
        <strike/>
        <sz val="11"/>
        <color rgb="FFFF0000"/>
        <rFont val="Calibri"/>
        <family val="2"/>
        <scheme val="minor"/>
      </rPr>
      <t>ptɨmni jap ɨmɨŋek kɨlani tagɨsi a</t>
    </r>
    <r>
      <rPr>
        <sz val="11"/>
        <color rgb="FF008000"/>
        <rFont val="Calibri"/>
        <family val="2"/>
        <scheme val="minor"/>
      </rPr>
      <t>sak</t>
    </r>
    <r>
      <rPr>
        <i/>
        <sz val="11"/>
        <color rgb="FF0000FF"/>
        <rFont val="Calibri"/>
        <family val="2"/>
        <scheme val="minor"/>
      </rPr>
      <t xml:space="preserve"> yaŋ nandamaŋ</t>
    </r>
    <r>
      <rPr>
        <sz val="11"/>
        <color rgb="FF008000"/>
        <rFont val="Calibri"/>
        <family val="2"/>
        <scheme val="minor"/>
      </rPr>
      <t xml:space="preserve">. Kristo da paŋmuwukbi do </t>
    </r>
    <r>
      <rPr>
        <i/>
        <sz val="11"/>
        <color rgb="FF0000FF"/>
        <rFont val="Calibri"/>
        <family val="2"/>
        <scheme val="minor"/>
      </rPr>
      <t xml:space="preserve">aŋ, </t>
    </r>
    <r>
      <rPr>
        <sz val="11"/>
        <color rgb="FF008000"/>
        <rFont val="Calibri"/>
        <family val="2"/>
        <scheme val="minor"/>
      </rPr>
      <t xml:space="preserve">yaŋ gɨn </t>
    </r>
    <r>
      <rPr>
        <i/>
        <sz val="11"/>
        <color rgb="FF0000FF"/>
        <rFont val="Calibri"/>
        <family val="2"/>
        <scheme val="minor"/>
      </rPr>
      <t>p</t>
    </r>
    <r>
      <rPr>
        <sz val="11"/>
        <color rgb="FF008000"/>
        <rFont val="Calibri"/>
        <family val="2"/>
        <scheme val="minor"/>
      </rPr>
      <t>a</t>
    </r>
    <r>
      <rPr>
        <b/>
        <sz val="11"/>
        <color rgb="FF800080"/>
        <rFont val="Calibri"/>
        <family val="2"/>
        <scheme val="minor"/>
      </rPr>
      <t xml:space="preserve">ŋmuwukbi do </t>
    </r>
    <r>
      <rPr>
        <sz val="11"/>
        <color rgb="FF008000"/>
        <rFont val="Calibri"/>
        <family val="2"/>
        <scheme val="minor"/>
      </rPr>
      <t>a</t>
    </r>
    <r>
      <rPr>
        <b/>
        <sz val="11"/>
        <color rgb="FF800080"/>
        <rFont val="Calibri"/>
        <family val="2"/>
        <scheme val="minor"/>
      </rPr>
      <t>ŋ.</t>
    </r>
  </si>
  <si>
    <r>
      <rPr>
        <sz val="11"/>
        <color rgb="FF008000"/>
        <rFont val="Calibri"/>
        <family val="2"/>
        <scheme val="minor"/>
      </rPr>
      <t xml:space="preserve">Ji yumabi aŋpak </t>
    </r>
    <r>
      <rPr>
        <b/>
        <sz val="11"/>
        <color rgb="FF800080"/>
        <rFont val="Calibri"/>
        <family val="2"/>
        <scheme val="minor"/>
      </rPr>
      <t>yokwi mibɨlɨ mibɨlɨ</t>
    </r>
    <r>
      <rPr>
        <sz val="11"/>
        <color rgb="FF008000"/>
        <rFont val="Calibri"/>
        <family val="2"/>
        <scheme val="minor"/>
      </rPr>
      <t xml:space="preserve"> ae aŋpak </t>
    </r>
    <r>
      <rPr>
        <b/>
        <sz val="11"/>
        <color rgb="FF800080"/>
        <rFont val="Calibri"/>
        <family val="2"/>
        <scheme val="minor"/>
      </rPr>
      <t>yokw</t>
    </r>
    <r>
      <rPr>
        <sz val="11"/>
        <color rgb="FF008000"/>
        <rFont val="Calibri"/>
        <family val="2"/>
        <scheme val="minor"/>
      </rPr>
      <t>i m</t>
    </r>
    <r>
      <rPr>
        <b/>
        <sz val="11"/>
        <color rgb="FF800080"/>
        <rFont val="Calibri"/>
        <family val="2"/>
        <scheme val="minor"/>
      </rPr>
      <t>ibɨlɨ mibɨlɨ</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amɨn dakon yo </t>
    </r>
    <r>
      <rPr>
        <i/>
        <sz val="11"/>
        <color rgb="FF0000FF"/>
        <rFont val="Calibri"/>
        <family val="2"/>
        <scheme val="minor"/>
      </rPr>
      <t xml:space="preserve">morap </t>
    </r>
    <r>
      <rPr>
        <sz val="11"/>
        <color rgb="FF008000"/>
        <rFont val="Calibri"/>
        <family val="2"/>
        <scheme val="minor"/>
      </rPr>
      <t xml:space="preserve">do </t>
    </r>
    <r>
      <rPr>
        <b/>
        <sz val="11"/>
        <color rgb="FF800080"/>
        <rFont val="Calibri"/>
        <family val="2"/>
        <scheme val="minor"/>
      </rPr>
      <t xml:space="preserve">but </t>
    </r>
    <r>
      <rPr>
        <sz val="11"/>
        <color rgb="FF008000"/>
        <rFont val="Calibri"/>
        <family val="2"/>
        <scheme val="minor"/>
      </rPr>
      <t>da</t>
    </r>
    <r>
      <rPr>
        <b/>
        <sz val="11"/>
        <color rgb="FF800080"/>
        <rFont val="Calibri"/>
        <family val="2"/>
        <scheme val="minor"/>
      </rPr>
      <t>si</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nand</t>
    </r>
    <r>
      <rPr>
        <sz val="11"/>
        <color rgb="FF008000"/>
        <rFont val="Calibri"/>
        <family val="2"/>
        <scheme val="minor"/>
      </rPr>
      <t xml:space="preserve">ani.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strike/>
        <sz val="11"/>
        <color rgb="FFFF0000"/>
        <rFont val="Calibri"/>
        <family val="2"/>
        <scheme val="minor"/>
      </rPr>
      <t>mɨŋat amɨn</t>
    </r>
    <r>
      <rPr>
        <sz val="11"/>
        <color rgb="FF008000"/>
        <rFont val="Calibri"/>
        <family val="2"/>
        <scheme val="minor"/>
      </rPr>
      <t xml:space="preserve">yo </t>
    </r>
    <r>
      <rPr>
        <b/>
        <sz val="11"/>
        <color rgb="FF800080"/>
        <rFont val="Calibri"/>
        <family val="2"/>
        <scheme val="minor"/>
      </rPr>
      <t>morap j</t>
    </r>
    <r>
      <rPr>
        <sz val="11"/>
        <color rgb="FF008000"/>
        <rFont val="Calibri"/>
        <family val="2"/>
        <scheme val="minor"/>
      </rPr>
      <t>i</t>
    </r>
    <r>
      <rPr>
        <strike/>
        <sz val="11"/>
        <color rgb="FFFF0000"/>
        <rFont val="Calibri"/>
        <family val="2"/>
        <scheme val="minor"/>
      </rPr>
      <t>n, uŋuden aŋpak da</t>
    </r>
    <r>
      <rPr>
        <sz val="11"/>
        <color rgb="FF008000"/>
        <rFont val="Calibri"/>
        <family val="2"/>
        <scheme val="minor"/>
      </rPr>
      <t>ko</t>
    </r>
    <r>
      <rPr>
        <strike/>
        <sz val="11"/>
        <color rgb="FFFF0000"/>
        <rFont val="Calibri"/>
        <family val="2"/>
        <scheme val="minor"/>
      </rPr>
      <t>n ge</t>
    </r>
    <r>
      <rPr>
        <sz val="11"/>
        <color rgb="FF008000"/>
        <rFont val="Calibri"/>
        <family val="2"/>
        <scheme val="minor"/>
      </rPr>
      <t xml:space="preserve">n dɨmasi </t>
    </r>
    <r>
      <rPr>
        <b/>
        <sz val="11"/>
        <color rgb="FF800080"/>
        <rFont val="Calibri"/>
        <family val="2"/>
        <scheme val="minor"/>
      </rPr>
      <t>n</t>
    </r>
    <r>
      <rPr>
        <sz val="11"/>
        <color rgb="FF008000"/>
        <rFont val="Calibri"/>
        <family val="2"/>
        <scheme val="minor"/>
      </rPr>
      <t>o</t>
    </r>
    <r>
      <rPr>
        <i/>
        <sz val="11"/>
        <color rgb="FF0000FF"/>
        <rFont val="Calibri"/>
        <family val="2"/>
        <scheme val="minor"/>
      </rPr>
      <t>ma</t>
    </r>
    <r>
      <rPr>
        <sz val="11"/>
        <color rgb="FF008000"/>
        <rFont val="Calibri"/>
        <family val="2"/>
        <scheme val="minor"/>
      </rPr>
      <t>n</t>
    </r>
    <r>
      <rPr>
        <b/>
        <sz val="11"/>
        <color rgb="FF800080"/>
        <rFont val="Calibri"/>
        <family val="2"/>
        <scheme val="minor"/>
      </rPr>
      <t xml:space="preserve"> ta</t>
    </r>
    <r>
      <rPr>
        <sz val="11"/>
        <color rgb="FF008000"/>
        <rFont val="Calibri"/>
        <family val="2"/>
        <scheme val="minor"/>
      </rPr>
      <t>ŋ</t>
    </r>
    <r>
      <rPr>
        <i/>
        <sz val="11"/>
        <color rgb="FF0000FF"/>
        <rFont val="Calibri"/>
        <family val="2"/>
        <scheme val="minor"/>
      </rPr>
      <t xml:space="preserve"> damni</t>
    </r>
    <r>
      <rPr>
        <sz val="11"/>
        <color rgb="FF008000"/>
        <rFont val="Calibri"/>
        <family val="2"/>
        <scheme val="minor"/>
      </rPr>
      <t>.</t>
    </r>
  </si>
  <si>
    <r>
      <rPr>
        <b/>
        <sz val="11"/>
        <color rgb="FF800080"/>
        <rFont val="Calibri"/>
        <family val="2"/>
        <scheme val="minor"/>
      </rPr>
      <t>N</t>
    </r>
    <r>
      <rPr>
        <sz val="11"/>
        <color rgb="FF008000"/>
        <rFont val="Calibri"/>
        <family val="2"/>
        <scheme val="minor"/>
      </rPr>
      <t>ido ni</t>
    </r>
    <r>
      <rPr>
        <i/>
        <sz val="11"/>
        <color rgb="FF0000FF"/>
        <rFont val="Calibri"/>
        <family val="2"/>
        <scheme val="minor"/>
      </rPr>
      <t>n kandap kɨsit ae dabɨlnin uŋu</t>
    </r>
    <r>
      <rPr>
        <sz val="11"/>
        <color rgb="FF008000"/>
        <rFont val="Calibri"/>
        <family val="2"/>
        <scheme val="minor"/>
      </rPr>
      <t xml:space="preserve">n Kristo dakon gɨptɨm dakon </t>
    </r>
    <r>
      <rPr>
        <i/>
        <sz val="11"/>
        <color rgb="FF0000FF"/>
        <rFont val="Calibri"/>
        <family val="2"/>
        <scheme val="minor"/>
      </rPr>
      <t>amɨn e</t>
    </r>
    <r>
      <rPr>
        <sz val="11"/>
        <color rgb="FF008000"/>
        <rFont val="Calibri"/>
        <family val="2"/>
        <scheme val="minor"/>
      </rPr>
      <t>k</t>
    </r>
    <r>
      <rPr>
        <i/>
        <sz val="11"/>
        <color rgb="FF0000FF"/>
        <rFont val="Calibri"/>
        <family val="2"/>
        <scheme val="minor"/>
      </rPr>
      <t>w</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</si>
  <si>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papia</t>
    </r>
    <r>
      <rPr>
        <b/>
        <sz val="11"/>
        <color rgb="FF800080"/>
        <rFont val="Calibri"/>
        <family val="2"/>
        <scheme val="minor"/>
      </rPr>
      <t>kon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Wɨli</t>
    </r>
    <r>
      <rPr>
        <sz val="11"/>
        <color rgb="FF008000"/>
        <rFont val="Calibri"/>
        <family val="2"/>
        <scheme val="minor"/>
      </rPr>
      <t xml:space="preserve"> </t>
    </r>
    <r>
      <rPr>
        <strike/>
        <sz val="11"/>
        <color rgb="FFFF0000"/>
        <rFont val="Calibri"/>
        <family val="2"/>
        <scheme val="minor"/>
      </rPr>
      <t>do aŋek amɨn kɨn</t>
    </r>
    <r>
      <rPr>
        <sz val="11"/>
        <color rgb="FF008000"/>
        <rFont val="Calibri"/>
        <family val="2"/>
        <scheme val="minor"/>
      </rPr>
      <t>da meŋi dat</t>
    </r>
    <r>
      <rPr>
        <i/>
        <sz val="11"/>
        <color rgb="FF0000FF"/>
        <rFont val="Calibri"/>
        <family val="2"/>
        <scheme val="minor"/>
      </rPr>
      <t>ni</t>
    </r>
    <r>
      <rPr>
        <sz val="11"/>
        <color rgb="FF008000"/>
        <rFont val="Calibri"/>
        <family val="2"/>
        <scheme val="minor"/>
      </rPr>
      <t>yo</t>
    </r>
    <r>
      <rPr>
        <strike/>
        <sz val="11"/>
        <color rgb="FFFF0000"/>
        <rFont val="Calibri"/>
        <family val="2"/>
        <scheme val="minor"/>
      </rPr>
      <t>ni</t>
    </r>
    <r>
      <rPr>
        <sz val="11"/>
        <color rgb="FF008000"/>
        <rFont val="Calibri"/>
        <family val="2"/>
        <scheme val="minor"/>
      </rPr>
      <t xml:space="preserve"> yopmaŋ</t>
    </r>
    <r>
      <rPr>
        <strike/>
        <sz val="11"/>
        <color rgb="FFFF0000"/>
        <rFont val="Calibri"/>
        <family val="2"/>
        <scheme val="minor"/>
      </rPr>
      <t xml:space="preserve"> deg</t>
    </r>
    <r>
      <rPr>
        <sz val="11"/>
        <color rgb="FF008000"/>
        <rFont val="Calibri"/>
        <family val="2"/>
        <scheme val="minor"/>
      </rPr>
      <t xml:space="preserve">ek mɨŋatni gat </t>
    </r>
    <r>
      <rPr>
        <b/>
        <sz val="11"/>
        <color rgb="FF800080"/>
        <rFont val="Calibri"/>
        <family val="2"/>
        <scheme val="minor"/>
      </rPr>
      <t>muwuk</t>
    </r>
    <r>
      <rPr>
        <sz val="11"/>
        <color rgb="FF008000"/>
        <rFont val="Calibri"/>
        <family val="2"/>
        <scheme val="minor"/>
      </rPr>
      <t>bal</t>
    </r>
    <r>
      <rPr>
        <strike/>
        <sz val="11"/>
        <color rgb="FFFF0000"/>
        <rFont val="Calibri"/>
        <family val="2"/>
        <scheme val="minor"/>
      </rPr>
      <t xml:space="preserve"> bamorɨ da</t>
    </r>
    <r>
      <rPr>
        <sz val="11"/>
        <color rgb="FF008000"/>
        <rFont val="Calibri"/>
        <family val="2"/>
        <scheme val="minor"/>
      </rPr>
      <t xml:space="preserve"> gɨptɨm kaloŋɨ </t>
    </r>
    <r>
      <rPr>
        <b/>
        <sz val="11"/>
        <color rgb="FF800080"/>
        <rFont val="Calibri"/>
        <family val="2"/>
        <scheme val="minor"/>
      </rPr>
      <t>a</t>
    </r>
    <r>
      <rPr>
        <sz val="11"/>
        <color rgb="FF008000"/>
        <rFont val="Calibri"/>
        <family val="2"/>
        <scheme val="minor"/>
      </rPr>
      <t>n</t>
    </r>
    <r>
      <rPr>
        <b/>
        <sz val="11"/>
        <color rgb="FF800080"/>
        <rFont val="Calibri"/>
        <family val="2"/>
        <scheme val="minor"/>
      </rPr>
      <t>jil</t>
    </r>
    <r>
      <rPr>
        <sz val="11"/>
        <color rgb="FF008000"/>
        <rFont val="Calibri"/>
        <family val="2"/>
        <scheme val="minor"/>
      </rPr>
      <t>."</t>
    </r>
  </si>
  <si>
    <r>
      <rPr>
        <sz val="11"/>
        <color rgb="FF008000"/>
        <rFont val="Calibri"/>
        <family val="2"/>
        <scheme val="minor"/>
      </rPr>
      <t xml:space="preserve">Gen pasɨlɨ </t>
    </r>
    <r>
      <rPr>
        <i/>
        <sz val="11"/>
        <color rgb="FF0000FF"/>
        <rFont val="Calibri"/>
        <family val="2"/>
        <scheme val="minor"/>
      </rPr>
      <t>t</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uŋun </t>
    </r>
    <r>
      <rPr>
        <b/>
        <sz val="11"/>
        <color rgb="FF800080"/>
        <rFont val="Calibri"/>
        <family val="2"/>
        <scheme val="minor"/>
      </rPr>
      <t>n</t>
    </r>
    <r>
      <rPr>
        <sz val="11"/>
        <color rgb="FF008000"/>
        <rFont val="Calibri"/>
        <family val="2"/>
        <scheme val="minor"/>
      </rPr>
      <t>a</t>
    </r>
    <r>
      <rPr>
        <i/>
        <sz val="11"/>
        <color rgb="FF0000FF"/>
        <rFont val="Calibri"/>
        <family val="2"/>
        <scheme val="minor"/>
      </rPr>
      <t>n</t>
    </r>
    <r>
      <rPr>
        <sz val="11"/>
        <color rgb="FF008000"/>
        <rFont val="Calibri"/>
        <family val="2"/>
        <scheme val="minor"/>
      </rPr>
      <t>d</t>
    </r>
    <r>
      <rPr>
        <b/>
        <sz val="11"/>
        <color rgb="FF800080"/>
        <rFont val="Calibri"/>
        <family val="2"/>
        <scheme val="minor"/>
      </rPr>
      <t>abɨ tagɨ</t>
    </r>
    <r>
      <rPr>
        <sz val="11"/>
        <color rgb="FF008000"/>
        <rFont val="Calibri"/>
        <family val="2"/>
        <scheme val="minor"/>
      </rPr>
      <t>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t>
    </r>
    <r>
      <rPr>
        <strike/>
        <sz val="11"/>
        <color rgb="FFFF0000"/>
        <rFont val="Calibri"/>
        <family val="2"/>
        <scheme val="minor"/>
      </rPr>
      <t xml:space="preserve"> uŋun</t>
    </r>
    <r>
      <rPr>
        <sz val="11"/>
        <color rgb="FF008000"/>
        <rFont val="Calibri"/>
        <family val="2"/>
        <scheme val="minor"/>
      </rPr>
      <t xml:space="preserve"> yaŋ </t>
    </r>
    <r>
      <rPr>
        <b/>
        <sz val="11"/>
        <color rgb="FF800080"/>
        <rFont val="Calibri"/>
        <family val="2"/>
        <scheme val="minor"/>
      </rPr>
      <t>nandɨ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t, </t>
    </r>
    <r>
      <rPr>
        <b/>
        <sz val="11"/>
        <color rgb="FF800080"/>
        <rFont val="Calibri"/>
        <family val="2"/>
        <scheme val="minor"/>
      </rPr>
      <t>uŋu</t>
    </r>
    <r>
      <rPr>
        <sz val="11"/>
        <color rgb="FF008000"/>
        <rFont val="Calibri"/>
        <family val="2"/>
        <scheme val="minor"/>
      </rPr>
      <t xml:space="preserve">n Kristo gat </t>
    </r>
    <r>
      <rPr>
        <i/>
        <sz val="11"/>
        <color rgb="FF0000FF"/>
        <rFont val="Calibri"/>
        <family val="2"/>
        <scheme val="minor"/>
      </rPr>
      <t xml:space="preserve">ae </t>
    </r>
    <r>
      <rPr>
        <sz val="11"/>
        <color rgb="FF008000"/>
        <rFont val="Calibri"/>
        <family val="2"/>
        <scheme val="minor"/>
      </rPr>
      <t>paŋmuwukb</t>
    </r>
    <r>
      <rPr>
        <strike/>
        <sz val="11"/>
        <color rgb="FFFF0000"/>
        <rFont val="Calibri"/>
        <family val="2"/>
        <scheme val="minor"/>
      </rPr>
      <t>in</t>
    </r>
    <r>
      <rPr>
        <sz val="11"/>
        <color rgb="FF008000"/>
        <rFont val="Calibri"/>
        <family val="2"/>
        <scheme val="minor"/>
      </rPr>
      <t>i gat do yosok</t>
    </r>
    <r>
      <rPr>
        <i/>
        <sz val="11"/>
        <color rgb="FF0000FF"/>
        <rFont val="Calibri"/>
        <family val="2"/>
        <scheme val="minor"/>
      </rPr>
      <t xml:space="preserve"> yaŋ nandɨsat</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</si>
  <si>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gen</t>
    </r>
    <r>
      <rPr>
        <sz val="11"/>
        <color rgb="FF008000"/>
        <rFont val="Calibri"/>
        <family val="2"/>
        <scheme val="minor"/>
      </rPr>
      <t xml:space="preserve"> k</t>
    </r>
    <r>
      <rPr>
        <i/>
        <sz val="11"/>
        <color rgb="FF0000FF"/>
        <rFont val="Calibri"/>
        <family val="2"/>
        <scheme val="minor"/>
      </rPr>
      <t>ɨnd</t>
    </r>
    <r>
      <rPr>
        <sz val="11"/>
        <color rgb="FF008000"/>
        <rFont val="Calibri"/>
        <family val="2"/>
        <scheme val="minor"/>
      </rPr>
      <t>a</t>
    </r>
    <r>
      <rPr>
        <b/>
        <sz val="11"/>
        <color rgb="FF800080"/>
        <rFont val="Calibri"/>
        <family val="2"/>
        <scheme val="minor"/>
      </rPr>
      <t xml:space="preserve"> gat ya</t>
    </r>
    <r>
      <rPr>
        <sz val="11"/>
        <color rgb="FF008000"/>
        <rFont val="Calibri"/>
        <family val="2"/>
        <scheme val="minor"/>
      </rPr>
      <t xml:space="preserve">ŋ </t>
    </r>
    <r>
      <rPr>
        <i/>
        <sz val="11"/>
        <color rgb="FF0000FF"/>
        <rFont val="Calibri"/>
        <family val="2"/>
        <scheme val="minor"/>
      </rPr>
      <t>gɨn yoso</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ji </t>
    </r>
    <r>
      <rPr>
        <i/>
        <sz val="11"/>
        <color rgb="FF0000FF"/>
        <rFont val="Calibri"/>
        <family val="2"/>
        <scheme val="minor"/>
      </rPr>
      <t xml:space="preserve">kɨsi iyɨ do but </t>
    </r>
    <r>
      <rPr>
        <sz val="11"/>
        <color rgb="FF008000"/>
        <rFont val="Calibri"/>
        <family val="2"/>
        <scheme val="minor"/>
      </rPr>
      <t>da</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niaŋ galak tosol, uŋu</t>
    </r>
    <r>
      <rPr>
        <sz val="11"/>
        <color rgb="FF008000"/>
        <rFont val="Calibri"/>
        <family val="2"/>
        <scheme val="minor"/>
      </rPr>
      <t>d</t>
    </r>
    <r>
      <rPr>
        <i/>
        <sz val="11"/>
        <color rgb="FF0000FF"/>
        <rFont val="Calibri"/>
        <family val="2"/>
        <scheme val="minor"/>
      </rPr>
      <t>eŋ g</t>
    </r>
    <r>
      <rPr>
        <sz val="11"/>
        <color rgb="FF008000"/>
        <rFont val="Calibri"/>
        <family val="2"/>
        <scheme val="minor"/>
      </rPr>
      <t>ɨ</t>
    </r>
    <r>
      <rPr>
        <b/>
        <sz val="11"/>
        <color rgb="FF800080"/>
        <rFont val="Calibri"/>
        <family val="2"/>
        <scheme val="minor"/>
      </rPr>
      <t>n mɨŋatn</t>
    </r>
    <r>
      <rPr>
        <sz val="11"/>
        <color rgb="FF008000"/>
        <rFont val="Calibri"/>
        <family val="2"/>
        <scheme val="minor"/>
      </rPr>
      <t>i do but dasi galak t</t>
    </r>
    <r>
      <rPr>
        <strike/>
        <sz val="11"/>
        <color rgb="FFFF0000"/>
        <rFont val="Calibri"/>
        <family val="2"/>
        <scheme val="minor"/>
      </rPr>
      <t>oŋ, y</t>
    </r>
    <r>
      <rPr>
        <sz val="11"/>
        <color rgb="FF008000"/>
        <rFont val="Calibri"/>
        <family val="2"/>
        <scheme val="minor"/>
      </rPr>
      <t xml:space="preserve">aŋ </t>
    </r>
    <r>
      <rPr>
        <b/>
        <sz val="11"/>
        <color rgb="FF800080"/>
        <rFont val="Calibri"/>
        <family val="2"/>
        <scheme val="minor"/>
      </rPr>
      <t>y</t>
    </r>
    <r>
      <rPr>
        <sz val="11"/>
        <color rgb="FF008000"/>
        <rFont val="Calibri"/>
        <family val="2"/>
        <scheme val="minor"/>
      </rPr>
      <t>o</t>
    </r>
    <r>
      <rPr>
        <b/>
        <sz val="11"/>
        <color rgb="FF800080"/>
        <rFont val="Calibri"/>
        <family val="2"/>
        <scheme val="minor"/>
      </rPr>
      <t>b</t>
    </r>
    <r>
      <rPr>
        <sz val="11"/>
        <color rgb="FF008000"/>
        <rFont val="Calibri"/>
        <family val="2"/>
        <scheme val="minor"/>
      </rPr>
      <t xml:space="preserve">i. Ae mɨŋat </t>
    </r>
    <r>
      <rPr>
        <b/>
        <sz val="11"/>
        <color rgb="FF800080"/>
        <rFont val="Calibri"/>
        <family val="2"/>
        <scheme val="minor"/>
      </rPr>
      <t>da</t>
    </r>
    <r>
      <rPr>
        <sz val="11"/>
        <color rgb="FF008000"/>
        <rFont val="Calibri"/>
        <family val="2"/>
        <scheme val="minor"/>
      </rPr>
      <t xml:space="preserve"> e</t>
    </r>
    <r>
      <rPr>
        <b/>
        <sz val="11"/>
        <color rgb="FF800080"/>
        <rFont val="Calibri"/>
        <family val="2"/>
        <scheme val="minor"/>
      </rPr>
      <t>n</t>
    </r>
    <r>
      <rPr>
        <sz val="11"/>
        <color rgb="FF008000"/>
        <rFont val="Calibri"/>
        <family val="2"/>
        <scheme val="minor"/>
      </rPr>
      <t>i do nandaba wukwan</t>
    </r>
    <r>
      <rPr>
        <i/>
        <sz val="11"/>
        <color rgb="FF0000FF"/>
        <rFont val="Calibri"/>
        <family val="2"/>
        <scheme val="minor"/>
      </rPr>
      <t>ek</t>
    </r>
    <r>
      <rPr>
        <sz val="11"/>
        <color rgb="FF008000"/>
        <rFont val="Calibri"/>
        <family val="2"/>
        <scheme val="minor"/>
      </rPr>
      <t xml:space="preserve"> y</t>
    </r>
    <r>
      <rPr>
        <i/>
        <sz val="11"/>
        <color rgb="FF0000FF"/>
        <rFont val="Calibri"/>
        <family val="2"/>
        <scheme val="minor"/>
      </rPr>
      <t>aw</t>
    </r>
    <r>
      <rPr>
        <sz val="11"/>
        <color rgb="FF008000"/>
        <rFont val="Calibri"/>
        <family val="2"/>
        <scheme val="minor"/>
      </rPr>
      <t>o</t>
    </r>
    <r>
      <rPr>
        <b/>
        <sz val="11"/>
        <color rgb="FF800080"/>
        <rFont val="Calibri"/>
        <family val="2"/>
        <scheme val="minor"/>
      </rPr>
      <t>rɨsi egɨp</t>
    </r>
    <r>
      <rPr>
        <sz val="11"/>
        <color rgb="FF008000"/>
        <rFont val="Calibri"/>
        <family val="2"/>
        <scheme val="minor"/>
      </rPr>
      <t>ni.</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</si>
  <si>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dɨma yoni, ae nandaŋ kokwini tagɨ dɨma amɨn da gen yoŋ uŋudeŋ dɨma yoni, ae jɨgɨlagon</t>
    </r>
    <r>
      <rPr>
        <sz val="11"/>
        <color rgb="FF008000"/>
        <rFont val="Calibri"/>
        <family val="2"/>
        <scheme val="minor"/>
      </rPr>
      <t xml:space="preserve"> da gen yokwi </t>
    </r>
    <r>
      <rPr>
        <i/>
        <sz val="11"/>
        <color rgb="FF0000FF"/>
        <rFont val="Calibri"/>
        <family val="2"/>
        <scheme val="minor"/>
      </rPr>
      <t xml:space="preserve">pakpak dɨsi </t>
    </r>
    <r>
      <rPr>
        <sz val="11"/>
        <color rgb="FF008000"/>
        <rFont val="Calibri"/>
        <family val="2"/>
        <scheme val="minor"/>
      </rPr>
      <t>dɨma yoni</t>
    </r>
    <r>
      <rPr>
        <i/>
        <sz val="11"/>
        <color rgb="FF0000FF"/>
        <rFont val="Calibri"/>
        <family val="2"/>
        <scheme val="minor"/>
      </rPr>
      <t>, bo yaŋba yokwi tok, bo yaŋba yokwi tok dɨma ani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ŋuden </t>
    </r>
    <r>
      <rPr>
        <b/>
        <sz val="11"/>
        <color rgb="FF800080"/>
        <rFont val="Calibri"/>
        <family val="2"/>
        <scheme val="minor"/>
      </rPr>
      <t>t</t>
    </r>
    <r>
      <rPr>
        <sz val="11"/>
        <color rgb="FF008000"/>
        <rFont val="Calibri"/>
        <family val="2"/>
        <scheme val="minor"/>
      </rPr>
      <t>a</t>
    </r>
    <r>
      <rPr>
        <i/>
        <sz val="11"/>
        <color rgb="FF0000FF"/>
        <rFont val="Calibri"/>
        <family val="2"/>
        <scheme val="minor"/>
      </rPr>
      <t>gɨ</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a</t>
    </r>
    <r>
      <rPr>
        <b/>
        <sz val="11"/>
        <color rgb="FF800080"/>
        <rFont val="Calibri"/>
        <family val="2"/>
        <scheme val="minor"/>
      </rPr>
      <t>ni</t>
    </r>
    <r>
      <rPr>
        <sz val="11"/>
        <color rgb="FF008000"/>
        <rFont val="Calibri"/>
        <family val="2"/>
        <scheme val="minor"/>
      </rPr>
      <t>.</t>
    </r>
    <r>
      <rPr>
        <i/>
        <sz val="11"/>
        <color rgb="FF0000FF"/>
        <rFont val="Calibri"/>
        <family val="2"/>
        <scheme val="minor"/>
      </rPr>
      <t xml:space="preserve"> Aŋek uŋun do</t>
    </r>
    <r>
      <rPr>
        <sz val="11"/>
        <color rgb="FF008000"/>
        <rFont val="Calibri"/>
        <family val="2"/>
        <scheme val="minor"/>
      </rPr>
      <t xml:space="preserve"> Piŋkop ya ya</t>
    </r>
    <r>
      <rPr>
        <i/>
        <sz val="11"/>
        <color rgb="FF0000FF"/>
        <rFont val="Calibri"/>
        <family val="2"/>
        <scheme val="minor"/>
      </rPr>
      <t xml:space="preserve"> ya</t>
    </r>
    <r>
      <rPr>
        <sz val="11"/>
        <color rgb="FF008000"/>
        <rFont val="Calibri"/>
        <family val="2"/>
        <scheme val="minor"/>
      </rPr>
      <t>ŋ iyɨn</t>
    </r>
    <r>
      <rPr>
        <strike/>
        <sz val="11"/>
        <color rgb="FFFF0000"/>
        <rFont val="Calibri"/>
        <family val="2"/>
        <scheme val="minor"/>
      </rPr>
      <t>eŋ uŋun da tagɨs</t>
    </r>
    <r>
      <rPr>
        <sz val="11"/>
        <color rgb="FF008000"/>
        <rFont val="Calibri"/>
        <family val="2"/>
        <scheme val="minor"/>
      </rPr>
      <t>i</t>
    </r>
    <r>
      <rPr>
        <strike/>
        <sz val="11"/>
        <color rgb="FFFF0000"/>
        <rFont val="Calibri"/>
        <family val="2"/>
        <scheme val="minor"/>
      </rPr>
      <t xml:space="preserve"> asak</t>
    </r>
    <r>
      <rPr>
        <sz val="11"/>
        <color rgb="FF008000"/>
        <rFont val="Calibri"/>
        <family val="2"/>
        <scheme val="minor"/>
      </rPr>
      <t>.</t>
    </r>
  </si>
  <si>
    <r>
      <rPr>
        <b/>
        <sz val="11"/>
        <color rgb="FF800080"/>
        <rFont val="Calibri"/>
        <family val="2"/>
        <scheme val="minor"/>
      </rPr>
      <t>Ji y</t>
    </r>
    <r>
      <rPr>
        <sz val="11"/>
        <color rgb="FF008000"/>
        <rFont val="Calibri"/>
        <family val="2"/>
        <scheme val="minor"/>
      </rPr>
      <t xml:space="preserve">aŋsi nandani, yumabi aŋpak </t>
    </r>
    <r>
      <rPr>
        <b/>
        <sz val="11"/>
        <color rgb="FF800080"/>
        <rFont val="Calibri"/>
        <family val="2"/>
        <scheme val="minor"/>
      </rPr>
      <t>mibɨlɨ mibɨlɨ</t>
    </r>
    <r>
      <rPr>
        <sz val="11"/>
        <color rgb="FF008000"/>
        <rFont val="Calibri"/>
        <family val="2"/>
        <scheme val="minor"/>
      </rPr>
      <t xml:space="preserve">, ae aŋpak </t>
    </r>
    <r>
      <rPr>
        <b/>
        <sz val="11"/>
        <color rgb="FF800080"/>
        <rFont val="Calibri"/>
        <family val="2"/>
        <scheme val="minor"/>
      </rPr>
      <t>yokwi kɨnda</t>
    </r>
    <r>
      <rPr>
        <sz val="11"/>
        <color rgb="FF008000"/>
        <rFont val="Calibri"/>
        <family val="2"/>
        <scheme val="minor"/>
      </rPr>
      <t xml:space="preserve">, ae </t>
    </r>
    <r>
      <rPr>
        <b/>
        <sz val="11"/>
        <color rgb="FF800080"/>
        <rFont val="Calibri"/>
        <family val="2"/>
        <scheme val="minor"/>
      </rPr>
      <t>galaktok amɨn uŋun kɨsi</t>
    </r>
    <r>
      <rPr>
        <sz val="11"/>
        <color rgb="FF008000"/>
        <rFont val="Calibri"/>
        <family val="2"/>
        <scheme val="minor"/>
      </rPr>
      <t xml:space="preserve"> Kristo gat Piŋkop gat da </t>
    </r>
    <r>
      <rPr>
        <b/>
        <sz val="11"/>
        <color rgb="FF800080"/>
        <rFont val="Calibri"/>
        <family val="2"/>
        <scheme val="minor"/>
      </rPr>
      <t>Amɨn Kɨla Asak</t>
    </r>
    <r>
      <rPr>
        <sz val="11"/>
        <color rgb="FF008000"/>
        <rFont val="Calibri"/>
        <family val="2"/>
        <scheme val="minor"/>
      </rPr>
      <t xml:space="preserve"> da kagagwan </t>
    </r>
    <r>
      <rPr>
        <b/>
        <sz val="11"/>
        <color rgb="FF800080"/>
        <rFont val="Calibri"/>
        <family val="2"/>
        <scheme val="minor"/>
      </rPr>
      <t>dɨma egɨpdaŋ</t>
    </r>
    <r>
      <rPr>
        <sz val="11"/>
        <color rgb="FF008000"/>
        <rFont val="Calibri"/>
        <family val="2"/>
        <scheme val="minor"/>
      </rPr>
      <t xml:space="preserve">. </t>
    </r>
    <r>
      <rPr>
        <b/>
        <sz val="11"/>
        <color rgb="FF800080"/>
        <rFont val="Calibri"/>
        <family val="2"/>
        <scheme val="minor"/>
      </rPr>
      <t>(Uŋun kɨlɨ kokup kɨla agak amɨn uŋun kokup kɨlegɨsi</t>
    </r>
    <r>
      <rPr>
        <sz val="11"/>
        <color rgb="FF008000"/>
        <rFont val="Calibri"/>
        <family val="2"/>
        <scheme val="minor"/>
      </rPr>
      <t>.</t>
    </r>
    <r>
      <rPr>
        <i/>
        <sz val="11"/>
        <color rgb="FF0000FF"/>
        <rFont val="Calibri"/>
        <family val="2"/>
        <scheme val="minor"/>
      </rPr>
      <t>)</t>
    </r>
  </si>
  <si>
    <r>
      <rPr>
        <b/>
        <sz val="11"/>
        <color rgb="FF800080"/>
        <rFont val="Calibri"/>
        <family val="2"/>
        <scheme val="minor"/>
      </rPr>
      <t>Ji kaŋ kɨmotni, a</t>
    </r>
    <r>
      <rPr>
        <sz val="11"/>
        <color rgb="FF008000"/>
        <rFont val="Calibri"/>
        <family val="2"/>
        <scheme val="minor"/>
      </rPr>
      <t>mɨn da</t>
    </r>
    <r>
      <rPr>
        <i/>
        <sz val="11"/>
        <color rgb="FF0000FF"/>
        <rFont val="Calibri"/>
        <family val="2"/>
        <scheme val="minor"/>
      </rPr>
      <t xml:space="preserve"> gen ɨsalɨ mɨni yaŋ paŋkɨlek</t>
    </r>
    <r>
      <rPr>
        <sz val="11"/>
        <color rgb="FF008000"/>
        <rFont val="Calibri"/>
        <family val="2"/>
        <scheme val="minor"/>
      </rPr>
      <t xml:space="preserve"> aŋpak yokwi </t>
    </r>
    <r>
      <rPr>
        <b/>
        <sz val="11"/>
        <color rgb="FF800080"/>
        <rFont val="Calibri"/>
        <family val="2"/>
        <scheme val="minor"/>
      </rPr>
      <t>egɨp</t>
    </r>
    <r>
      <rPr>
        <sz val="11"/>
        <color rgb="FF008000"/>
        <rFont val="Calibri"/>
        <family val="2"/>
        <scheme val="minor"/>
      </rPr>
      <t>ni</t>
    </r>
    <r>
      <rPr>
        <i/>
        <sz val="11"/>
        <color rgb="FF0000FF"/>
        <rFont val="Calibri"/>
        <family val="2"/>
        <scheme val="minor"/>
      </rPr>
      <t xml:space="preserve"> yaŋ</t>
    </r>
    <r>
      <rPr>
        <sz val="11"/>
        <color rgb="FF008000"/>
        <rFont val="Calibri"/>
        <family val="2"/>
        <scheme val="minor"/>
      </rPr>
      <t xml:space="preserve"> do nandaŋek </t>
    </r>
    <r>
      <rPr>
        <b/>
        <sz val="11"/>
        <color rgb="FF800080"/>
        <rFont val="Calibri"/>
        <family val="2"/>
        <scheme val="minor"/>
      </rPr>
      <t>egɨpni. Uŋun aŋpak yaŋ aŋakwa Piŋk</t>
    </r>
    <r>
      <rPr>
        <sz val="11"/>
        <color rgb="FF008000"/>
        <rFont val="Calibri"/>
        <family val="2"/>
        <scheme val="minor"/>
      </rPr>
      <t>op</t>
    </r>
    <r>
      <rPr>
        <i/>
        <sz val="11"/>
        <color rgb="FF0000FF"/>
        <rFont val="Calibri"/>
        <family val="2"/>
        <scheme val="minor"/>
      </rPr>
      <t xml:space="preserve"> dakon</t>
    </r>
    <r>
      <rPr>
        <sz val="11"/>
        <color rgb="FF008000"/>
        <rFont val="Calibri"/>
        <family val="2"/>
        <scheme val="minor"/>
      </rPr>
      <t xml:space="preserve"> gen</t>
    </r>
    <r>
      <rPr>
        <strike/>
        <sz val="11"/>
        <color rgb="FFFF0000"/>
        <rFont val="Calibri"/>
        <family val="2"/>
        <scheme val="minor"/>
      </rPr>
      <t xml:space="preserve"> uŋun dayɨkdaŋ. Mani geni</t>
    </r>
    <r>
      <rPr>
        <sz val="11"/>
        <color rgb="FF008000"/>
        <rFont val="Calibri"/>
        <family val="2"/>
        <scheme val="minor"/>
      </rPr>
      <t xml:space="preserve"> dɨma nanda</t>
    </r>
    <r>
      <rPr>
        <strike/>
        <sz val="11"/>
        <color rgb="FFFF0000"/>
        <rFont val="Calibri"/>
        <family val="2"/>
        <scheme val="minor"/>
      </rPr>
      <t>ni. 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uŋuden dogɨn Piŋkop da</t>
    </r>
    <r>
      <rPr>
        <sz val="11"/>
        <color rgb="FF008000"/>
        <rFont val="Calibri"/>
        <family val="2"/>
        <scheme val="minor"/>
      </rPr>
      <t xml:space="preserve"> amɨn </t>
    </r>
    <r>
      <rPr>
        <b/>
        <sz val="11"/>
        <color rgb="FF800080"/>
        <rFont val="Calibri"/>
        <family val="2"/>
        <scheme val="minor"/>
      </rPr>
      <t>dako</t>
    </r>
    <r>
      <rPr>
        <sz val="11"/>
        <color rgb="FF008000"/>
        <rFont val="Calibri"/>
        <family val="2"/>
        <scheme val="minor"/>
      </rPr>
      <t>n</t>
    </r>
    <r>
      <rPr>
        <strike/>
        <sz val="11"/>
        <color rgb="FFFF0000"/>
        <rFont val="Calibri"/>
        <family val="2"/>
        <scheme val="minor"/>
      </rPr>
      <t>i dɨma guramɨkgaŋ uŋun do</t>
    </r>
    <r>
      <rPr>
        <sz val="11"/>
        <color rgb="FF008000"/>
        <rFont val="Calibri"/>
        <family val="2"/>
        <scheme val="minor"/>
      </rPr>
      <t xml:space="preserve"> butjap</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nandaŋ</t>
    </r>
    <r>
      <rPr>
        <sz val="11"/>
        <color rgb="FF008000"/>
        <rFont val="Calibri"/>
        <family val="2"/>
        <scheme val="minor"/>
      </rPr>
      <t xml:space="preserve"> yomɨsak.</t>
    </r>
  </si>
  <si>
    <r>
      <rPr>
        <b/>
        <sz val="11"/>
        <color rgb="FF800080"/>
        <rFont val="Calibri"/>
        <family val="2"/>
        <scheme val="minor"/>
      </rPr>
      <t>Yaŋd</t>
    </r>
    <r>
      <rPr>
        <sz val="11"/>
        <color rgb="FF008000"/>
        <rFont val="Calibri"/>
        <family val="2"/>
        <scheme val="minor"/>
      </rPr>
      <t>o</t>
    </r>
    <r>
      <rPr>
        <i/>
        <sz val="11"/>
        <color rgb="FF0000FF"/>
        <rFont val="Calibri"/>
        <family val="2"/>
        <scheme val="minor"/>
      </rPr>
      <t>, ji</t>
    </r>
    <r>
      <rPr>
        <sz val="11"/>
        <color rgb="FF008000"/>
        <rFont val="Calibri"/>
        <family val="2"/>
        <scheme val="minor"/>
      </rPr>
      <t xml:space="preserve"> uŋuden amɨn gat </t>
    </r>
    <r>
      <rPr>
        <strike/>
        <sz val="11"/>
        <color rgb="FFFF0000"/>
        <rFont val="Calibri"/>
        <family val="2"/>
        <scheme val="minor"/>
      </rPr>
      <t xml:space="preserve">not </t>
    </r>
    <r>
      <rPr>
        <sz val="11"/>
        <color rgb="FF008000"/>
        <rFont val="Calibri"/>
        <family val="2"/>
        <scheme val="minor"/>
      </rPr>
      <t xml:space="preserve">dɨma </t>
    </r>
    <r>
      <rPr>
        <i/>
        <sz val="11"/>
        <color rgb="FF0000FF"/>
        <rFont val="Calibri"/>
        <family val="2"/>
        <scheme val="minor"/>
      </rPr>
      <t>p</t>
    </r>
    <r>
      <rPr>
        <sz val="11"/>
        <color rgb="FF008000"/>
        <rFont val="Calibri"/>
        <family val="2"/>
        <scheme val="minor"/>
      </rPr>
      <t>aŋ</t>
    </r>
    <r>
      <rPr>
        <b/>
        <sz val="11"/>
        <color rgb="FF800080"/>
        <rFont val="Calibri"/>
        <family val="2"/>
        <scheme val="minor"/>
      </rPr>
      <t>muwu</t>
    </r>
    <r>
      <rPr>
        <sz val="11"/>
        <color rgb="FF008000"/>
        <rFont val="Calibri"/>
        <family val="2"/>
        <scheme val="minor"/>
      </rPr>
      <t>k</t>
    </r>
    <r>
      <rPr>
        <b/>
        <sz val="11"/>
        <color rgb="FF800080"/>
        <rFont val="Calibri"/>
        <family val="2"/>
        <scheme val="minor"/>
      </rPr>
      <t>b</t>
    </r>
    <r>
      <rPr>
        <sz val="11"/>
        <color rgb="FF008000"/>
        <rFont val="Calibri"/>
        <family val="2"/>
        <scheme val="minor"/>
      </rPr>
      <t>i.</t>
    </r>
  </si>
  <si>
    <r>
      <rPr>
        <b/>
        <sz val="11"/>
        <color rgb="FF800080"/>
        <rFont val="Calibri"/>
        <family val="2"/>
        <scheme val="minor"/>
      </rPr>
      <t>K</t>
    </r>
    <r>
      <rPr>
        <sz val="11"/>
        <color rgb="FF008000"/>
        <rFont val="Calibri"/>
        <family val="2"/>
        <scheme val="minor"/>
      </rPr>
      <t xml:space="preserve">alɨp ji pɨlɨn tukgwan egɨpgwit, mani </t>
    </r>
    <r>
      <rPr>
        <strike/>
        <sz val="11"/>
        <color rgb="FFFF0000"/>
        <rFont val="Calibri"/>
        <family val="2"/>
        <scheme val="minor"/>
      </rPr>
      <t xml:space="preserve">abɨsok </t>
    </r>
    <r>
      <rPr>
        <sz val="11"/>
        <color rgb="FF008000"/>
        <rFont val="Calibri"/>
        <family val="2"/>
        <scheme val="minor"/>
      </rPr>
      <t>Amɨn Tagɨ da teŋteŋɨ</t>
    </r>
    <r>
      <rPr>
        <strike/>
        <sz val="11"/>
        <color rgb="FFFF0000"/>
        <rFont val="Calibri"/>
        <family val="2"/>
        <scheme val="minor"/>
      </rPr>
      <t>kon</t>
    </r>
    <r>
      <rPr>
        <sz val="11"/>
        <color rgb="FF008000"/>
        <rFont val="Calibri"/>
        <family val="2"/>
        <scheme val="minor"/>
      </rPr>
      <t xml:space="preserve"> d</t>
    </r>
    <r>
      <rPr>
        <b/>
        <sz val="11"/>
        <color rgb="FF800080"/>
        <rFont val="Calibri"/>
        <family val="2"/>
        <scheme val="minor"/>
      </rPr>
      <t>amɨsak</t>
    </r>
    <r>
      <rPr>
        <sz val="11"/>
        <color rgb="FF008000"/>
        <rFont val="Calibri"/>
        <family val="2"/>
        <scheme val="minor"/>
      </rPr>
      <t>, do</t>
    </r>
    <r>
      <rPr>
        <strike/>
        <sz val="11"/>
        <color rgb="FFFF0000"/>
        <rFont val="Calibri"/>
        <family val="2"/>
        <scheme val="minor"/>
      </rPr>
      <t xml:space="preserve"> ji</t>
    </r>
    <r>
      <rPr>
        <sz val="11"/>
        <color rgb="FF008000"/>
        <rFont val="Calibri"/>
        <family val="2"/>
        <scheme val="minor"/>
      </rPr>
      <t xml:space="preserve"> teŋteŋɨ dakon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da </t>
    </r>
    <r>
      <rPr>
        <b/>
        <sz val="11"/>
        <color rgb="FF800080"/>
        <rFont val="Calibri"/>
        <family val="2"/>
        <scheme val="minor"/>
      </rPr>
      <t>tɨl</t>
    </r>
    <r>
      <rPr>
        <sz val="11"/>
        <color rgb="FF008000"/>
        <rFont val="Calibri"/>
        <family val="2"/>
        <scheme val="minor"/>
      </rPr>
      <t>a</t>
    </r>
    <r>
      <rPr>
        <b/>
        <sz val="11"/>
        <color rgb="FF800080"/>
        <rFont val="Calibri"/>
        <family val="2"/>
        <scheme val="minor"/>
      </rPr>
      <t>gon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gɨpni.</t>
    </r>
  </si>
  <si>
    <r>
      <rPr>
        <sz val="11"/>
        <color rgb="FF008000"/>
        <rFont val="Calibri"/>
        <family val="2"/>
        <scheme val="minor"/>
      </rPr>
      <t>T</t>
    </r>
    <r>
      <rPr>
        <i/>
        <sz val="11"/>
        <color rgb="FF0000FF"/>
        <rFont val="Calibri"/>
        <family val="2"/>
        <scheme val="minor"/>
      </rPr>
      <t>eŋteŋɨ dakon t</t>
    </r>
    <r>
      <rPr>
        <sz val="11"/>
        <color rgb="FF008000"/>
        <rFont val="Calibri"/>
        <family val="2"/>
        <scheme val="minor"/>
      </rPr>
      <t>eŋteŋɨ da aŋpak tagɨsi mibɨlɨ mibɨlɨ m</t>
    </r>
    <r>
      <rPr>
        <b/>
        <sz val="11"/>
        <color rgb="FF800080"/>
        <rFont val="Calibri"/>
        <family val="2"/>
        <scheme val="minor"/>
      </rPr>
      <t xml:space="preserve">ibɨlɨ </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aŋpak kɨlegɨ</t>
    </r>
    <r>
      <rPr>
        <b/>
        <sz val="11"/>
        <color rgb="FF800080"/>
        <rFont val="Calibri"/>
        <family val="2"/>
        <scheme val="minor"/>
      </rPr>
      <t>si</t>
    </r>
    <r>
      <rPr>
        <sz val="11"/>
        <color rgb="FF008000"/>
        <rFont val="Calibri"/>
        <family val="2"/>
        <scheme val="minor"/>
      </rPr>
      <t xml:space="preserve"> ae </t>
    </r>
    <r>
      <rPr>
        <b/>
        <sz val="11"/>
        <color rgb="FF800080"/>
        <rFont val="Calibri"/>
        <family val="2"/>
        <scheme val="minor"/>
      </rPr>
      <t>aŋpak</t>
    </r>
    <r>
      <rPr>
        <sz val="11"/>
        <color rgb="FF008000"/>
        <rFont val="Calibri"/>
        <family val="2"/>
        <scheme val="minor"/>
      </rPr>
      <t xml:space="preserve"> bamɨ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p</t>
    </r>
    <r>
      <rPr>
        <i/>
        <sz val="11"/>
        <color rgb="FF0000FF"/>
        <rFont val="Calibri"/>
        <family val="2"/>
        <scheme val="minor"/>
      </rPr>
      <t>m</t>
    </r>
    <r>
      <rPr>
        <sz val="11"/>
        <color rgb="FF008000"/>
        <rFont val="Calibri"/>
        <family val="2"/>
        <scheme val="minor"/>
      </rPr>
      <t>aŋ</t>
    </r>
    <r>
      <rPr>
        <b/>
        <sz val="11"/>
        <color rgb="FF800080"/>
        <rFont val="Calibri"/>
        <family val="2"/>
        <scheme val="minor"/>
      </rPr>
      <t>d</t>
    </r>
    <r>
      <rPr>
        <sz val="11"/>
        <color rgb="FF008000"/>
        <rFont val="Calibri"/>
        <family val="2"/>
        <scheme val="minor"/>
      </rPr>
      <t>ak.</t>
    </r>
  </si>
  <si>
    <r>
      <rPr>
        <b/>
        <sz val="11"/>
        <color rgb="FF800080"/>
        <rFont val="Calibri"/>
        <family val="2"/>
        <scheme val="minor"/>
      </rPr>
      <t>Ji</t>
    </r>
    <r>
      <rPr>
        <sz val="11"/>
        <color rgb="FF008000"/>
        <rFont val="Calibri"/>
        <family val="2"/>
        <scheme val="minor"/>
      </rPr>
      <t xml:space="preserve"> monjɨ</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ji</t>
    </r>
    <r>
      <rPr>
        <sz val="11"/>
        <color rgb="FF008000"/>
        <rFont val="Calibri"/>
        <family val="2"/>
        <scheme val="minor"/>
      </rPr>
      <t xml:space="preserve"> meŋ datyo</t>
    </r>
    <r>
      <rPr>
        <strike/>
        <sz val="11"/>
        <color rgb="FFFF0000"/>
        <rFont val="Calibri"/>
        <family val="2"/>
        <scheme val="minor"/>
      </rPr>
      <t>si</t>
    </r>
    <r>
      <rPr>
        <sz val="11"/>
        <color rgb="FF008000"/>
        <rFont val="Calibri"/>
        <family val="2"/>
        <scheme val="minor"/>
      </rPr>
      <t xml:space="preserve"> dakon gen </t>
    </r>
    <r>
      <rPr>
        <i/>
        <sz val="11"/>
        <color rgb="FF0000FF"/>
        <rFont val="Calibri"/>
        <family val="2"/>
        <scheme val="minor"/>
      </rPr>
      <t xml:space="preserve">teban </t>
    </r>
    <r>
      <rPr>
        <sz val="11"/>
        <color rgb="FF008000"/>
        <rFont val="Calibri"/>
        <family val="2"/>
        <scheme val="minor"/>
      </rPr>
      <t>guramɨ</t>
    </r>
    <r>
      <rPr>
        <strike/>
        <sz val="11"/>
        <color rgb="FFFF0000"/>
        <rFont val="Calibri"/>
        <family val="2"/>
        <scheme val="minor"/>
      </rPr>
      <t>k kɨmo</t>
    </r>
    <r>
      <rPr>
        <sz val="11"/>
        <color rgb="FF008000"/>
        <rFont val="Calibri"/>
        <family val="2"/>
        <scheme val="minor"/>
      </rPr>
      <t>tni.</t>
    </r>
    <r>
      <rPr>
        <strike/>
        <sz val="11"/>
        <color rgb="FFFF0000"/>
        <rFont val="Calibri"/>
        <family val="2"/>
        <scheme val="minor"/>
      </rPr>
      <t xml:space="preserve"> Nido ji</t>
    </r>
    <r>
      <rPr>
        <sz val="11"/>
        <color rgb="FF008000"/>
        <rFont val="Calibri"/>
        <family val="2"/>
        <scheme val="minor"/>
      </rPr>
      <t xml:space="preserve"> Amɨn Tagɨkon </t>
    </r>
    <r>
      <rPr>
        <i/>
        <sz val="11"/>
        <color rgb="FF0000FF"/>
        <rFont val="Calibri"/>
        <family val="2"/>
        <scheme val="minor"/>
      </rPr>
      <t>saŋbeŋe</t>
    </r>
    <r>
      <rPr>
        <sz val="11"/>
        <color rgb="FF008000"/>
        <rFont val="Calibri"/>
        <family val="2"/>
        <scheme val="minor"/>
      </rPr>
      <t>k</t>
    </r>
    <r>
      <rPr>
        <strike/>
        <sz val="11"/>
        <color rgb="FFFF0000"/>
        <rFont val="Calibri"/>
        <family val="2"/>
        <scheme val="minor"/>
      </rPr>
      <t>ɨlɨ</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aŋpak </t>
    </r>
    <r>
      <rPr>
        <b/>
        <sz val="11"/>
        <color rgb="FF800080"/>
        <rFont val="Calibri"/>
        <family val="2"/>
        <scheme val="minor"/>
      </rPr>
      <t>kɨlegɨs</t>
    </r>
    <r>
      <rPr>
        <sz val="11"/>
        <color rgb="FF008000"/>
        <rFont val="Calibri"/>
        <family val="2"/>
        <scheme val="minor"/>
      </rPr>
      <t>i</t>
    </r>
    <r>
      <rPr>
        <strike/>
        <sz val="11"/>
        <color rgb="FFFF0000"/>
        <rFont val="Calibri"/>
        <family val="2"/>
        <scheme val="minor"/>
      </rPr>
      <t xml:space="preserve"> da</t>
    </r>
    <r>
      <rPr>
        <sz val="11"/>
        <color rgb="FF008000"/>
        <rFont val="Calibri"/>
        <family val="2"/>
        <scheme val="minor"/>
      </rPr>
      <t xml:space="preserve"> ani</t>
    </r>
    <r>
      <rPr>
        <strike/>
        <sz val="11"/>
        <color rgb="FFFF0000"/>
        <rFont val="Calibri"/>
        <family val="2"/>
        <scheme val="minor"/>
      </rPr>
      <t xml:space="preserve"> do nandɨsak</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</si>
  <si>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do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 Amɨn Tagɨ</t>
    </r>
    <r>
      <rPr>
        <strike/>
        <sz val="11"/>
        <color rgb="FFFF0000"/>
        <rFont val="Calibri"/>
        <family val="2"/>
        <scheme val="minor"/>
      </rPr>
      <t>kon</t>
    </r>
    <r>
      <rPr>
        <sz val="11"/>
        <color rgb="FF008000"/>
        <rFont val="Calibri"/>
        <family val="2"/>
        <scheme val="minor"/>
      </rPr>
      <t xml:space="preserve"> ga</t>
    </r>
    <r>
      <rPr>
        <b/>
        <sz val="11"/>
        <color rgb="FF800080"/>
        <rFont val="Calibri"/>
        <family val="2"/>
        <scheme val="minor"/>
      </rPr>
      <t>t muwukg</t>
    </r>
    <r>
      <rPr>
        <sz val="11"/>
        <color rgb="FF008000"/>
        <rFont val="Calibri"/>
        <family val="2"/>
        <scheme val="minor"/>
      </rPr>
      <t>wit, do tapmɨm</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ap</t>
    </r>
    <r>
      <rPr>
        <i/>
        <sz val="11"/>
        <color rgb="FF0000FF"/>
        <rFont val="Calibri"/>
        <family val="2"/>
        <scheme val="minor"/>
      </rPr>
      <t>mɨm</t>
    </r>
    <r>
      <rPr>
        <sz val="11"/>
        <color rgb="FF008000"/>
        <rFont val="Calibri"/>
        <family val="2"/>
        <scheme val="minor"/>
      </rPr>
      <t>ni do nandaŋek tebai</t>
    </r>
    <r>
      <rPr>
        <strike/>
        <sz val="11"/>
        <color rgb="FFFF0000"/>
        <rFont val="Calibri"/>
        <family val="2"/>
        <scheme val="minor"/>
      </rPr>
      <t>si</t>
    </r>
    <r>
      <rPr>
        <sz val="11"/>
        <color rgb="FF008000"/>
        <rFont val="Calibri"/>
        <family val="2"/>
        <scheme val="minor"/>
      </rPr>
      <t xml:space="preserve"> a</t>
    </r>
    <r>
      <rPr>
        <i/>
        <sz val="11"/>
        <color rgb="FF0000FF"/>
        <rFont val="Calibri"/>
        <family val="2"/>
        <scheme val="minor"/>
      </rPr>
      <t>gek dayɨsa</t>
    </r>
    <r>
      <rPr>
        <sz val="11"/>
        <color rgb="FF008000"/>
        <rFont val="Calibri"/>
        <family val="2"/>
        <scheme val="minor"/>
      </rPr>
      <t>t</t>
    </r>
    <r>
      <rPr>
        <strike/>
        <sz val="11"/>
        <color rgb="FFFF0000"/>
        <rFont val="Calibri"/>
        <family val="2"/>
        <scheme val="minor"/>
      </rPr>
      <t>ni</t>
    </r>
    <r>
      <rPr>
        <sz val="11"/>
        <color rgb="FF008000"/>
        <rFont val="Calibri"/>
        <family val="2"/>
        <scheme val="minor"/>
      </rPr>
      <t>.</t>
    </r>
  </si>
  <si>
    <r>
      <rPr>
        <sz val="11"/>
        <color rgb="FF008000"/>
        <rFont val="Calibri"/>
        <family val="2"/>
        <scheme val="minor"/>
      </rPr>
      <t xml:space="preserve">Piŋkop da </t>
    </r>
    <r>
      <rPr>
        <i/>
        <sz val="11"/>
        <color rgb="FF0000FF"/>
        <rFont val="Calibri"/>
        <family val="2"/>
        <scheme val="minor"/>
      </rPr>
      <t xml:space="preserve">paŋpulugaŋek </t>
    </r>
    <r>
      <rPr>
        <sz val="11"/>
        <color rgb="FF008000"/>
        <rFont val="Calibri"/>
        <family val="2"/>
        <scheme val="minor"/>
      </rPr>
      <t>emat</t>
    </r>
    <r>
      <rPr>
        <i/>
        <sz val="11"/>
        <color rgb="FF0000FF"/>
        <rFont val="Calibri"/>
        <family val="2"/>
        <scheme val="minor"/>
      </rPr>
      <t xml:space="preserve"> agak</t>
    </r>
    <r>
      <rPr>
        <sz val="11"/>
        <color rgb="FF008000"/>
        <rFont val="Calibri"/>
        <family val="2"/>
        <scheme val="minor"/>
      </rPr>
      <t xml:space="preserve"> dakon y</t>
    </r>
    <r>
      <rPr>
        <b/>
        <sz val="11"/>
        <color rgb="FF800080"/>
        <rFont val="Calibri"/>
        <family val="2"/>
        <scheme val="minor"/>
      </rPr>
      <t>ɨk ɨmal</t>
    </r>
    <r>
      <rPr>
        <sz val="11"/>
        <color rgb="FF008000"/>
        <rFont val="Calibri"/>
        <family val="2"/>
        <scheme val="minor"/>
      </rPr>
      <t xml:space="preserve"> k</t>
    </r>
    <r>
      <rPr>
        <strike/>
        <sz val="11"/>
        <color rgb="FFFF0000"/>
        <rFont val="Calibri"/>
        <family val="2"/>
        <scheme val="minor"/>
      </rPr>
      <t>abɨ nim</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pa</t>
    </r>
    <r>
      <rPr>
        <strike/>
        <sz val="11"/>
        <color rgb="FFFF0000"/>
        <rFont val="Calibri"/>
        <family val="2"/>
        <scheme val="minor"/>
      </rPr>
      <t>ni. Pa</t>
    </r>
    <r>
      <rPr>
        <sz val="11"/>
        <color rgb="FF008000"/>
        <rFont val="Calibri"/>
        <family val="2"/>
        <scheme val="minor"/>
      </rPr>
      <t>ŋ</t>
    </r>
    <r>
      <rPr>
        <strike/>
        <sz val="11"/>
        <color rgb="FFFF0000"/>
        <rFont val="Calibri"/>
        <family val="2"/>
        <scheme val="minor"/>
      </rPr>
      <t>ek tebaisi ag</t>
    </r>
    <r>
      <rPr>
        <sz val="11"/>
        <color rgb="FF008000"/>
        <rFont val="Calibri"/>
        <family val="2"/>
        <scheme val="minor"/>
      </rPr>
      <t>ek Sunduk da</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aŋ</t>
    </r>
    <r>
      <rPr>
        <sz val="11"/>
        <color rgb="FF008000"/>
        <rFont val="Calibri"/>
        <family val="2"/>
        <scheme val="minor"/>
      </rPr>
      <t>pa</t>
    </r>
    <r>
      <rPr>
        <strike/>
        <sz val="11"/>
        <color rgb="FFFF0000"/>
        <rFont val="Calibri"/>
        <family val="2"/>
        <scheme val="minor"/>
      </rPr>
      <t>ŋ</t>
    </r>
    <r>
      <rPr>
        <sz val="11"/>
        <color rgb="FF008000"/>
        <rFont val="Calibri"/>
        <family val="2"/>
        <scheme val="minor"/>
      </rPr>
      <t>k</t>
    </r>
    <r>
      <rPr>
        <b/>
        <sz val="11"/>
        <color rgb="FF800080"/>
        <rFont val="Calibri"/>
        <family val="2"/>
        <scheme val="minor"/>
      </rPr>
      <t xml:space="preserve"> yok</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 mibɨlɨ mibɨlɨ </t>
    </r>
    <r>
      <rPr>
        <strike/>
        <sz val="11"/>
        <color rgb="FFFF0000"/>
        <rFont val="Calibri"/>
        <family val="2"/>
        <scheme val="minor"/>
      </rPr>
      <t xml:space="preserve">uŋun </t>
    </r>
    <r>
      <rPr>
        <sz val="11"/>
        <color rgb="FF008000"/>
        <rFont val="Calibri"/>
        <family val="2"/>
        <scheme val="minor"/>
      </rPr>
      <t>t</t>
    </r>
    <r>
      <rPr>
        <i/>
        <sz val="11"/>
        <color rgb="FF0000FF"/>
        <rFont val="Calibri"/>
        <family val="2"/>
        <scheme val="minor"/>
      </rPr>
      <t>ɨmɨtj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</si>
  <si>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Nandaŋ pɨ</t>
    </r>
    <r>
      <rPr>
        <sz val="11"/>
        <color rgb="FF008000"/>
        <rFont val="Calibri"/>
        <family val="2"/>
        <scheme val="minor"/>
      </rPr>
      <t>s</t>
    </r>
    <r>
      <rPr>
        <b/>
        <sz val="11"/>
        <color rgb="FF800080"/>
        <rFont val="Calibri"/>
        <family val="2"/>
        <scheme val="minor"/>
      </rPr>
      <t>oni</t>
    </r>
    <r>
      <rPr>
        <sz val="11"/>
        <color rgb="FF008000"/>
        <rFont val="Calibri"/>
        <family val="2"/>
        <scheme val="minor"/>
      </rPr>
      <t xml:space="preserve">. Nin </t>
    </r>
    <r>
      <rPr>
        <b/>
        <sz val="11"/>
        <color rgb="FF800080"/>
        <rFont val="Calibri"/>
        <family val="2"/>
        <scheme val="minor"/>
      </rPr>
      <t>amɨn gat emat wamni dɨma aŋ. Mɨktɨm ko</t>
    </r>
    <r>
      <rPr>
        <sz val="11"/>
        <color rgb="FF008000"/>
        <rFont val="Calibri"/>
        <family val="2"/>
        <scheme val="minor"/>
      </rPr>
      <t>si</t>
    </r>
    <r>
      <rPr>
        <b/>
        <sz val="11"/>
        <color rgb="FF800080"/>
        <rFont val="Calibri"/>
        <family val="2"/>
        <scheme val="minor"/>
      </rPr>
      <t>t uŋun pɨlɨn tukgwan kɨla amɨn madep ekwaŋ, ae wup amɨn madep gat, ae emat amɨn madep gat, ae tapmɨmni</t>
    </r>
    <r>
      <rPr>
        <sz val="11"/>
        <color rgb="FF008000"/>
        <rFont val="Calibri"/>
        <family val="2"/>
        <scheme val="minor"/>
      </rPr>
      <t xml:space="preserve"> toŋ mibɨlɨ mibɨlɨ </t>
    </r>
    <r>
      <rPr>
        <b/>
        <sz val="11"/>
        <color rgb="FF800080"/>
        <rFont val="Calibri"/>
        <family val="2"/>
        <scheme val="minor"/>
      </rPr>
      <t>ekwaŋ, uŋun gat emat wamamaŋ. Kwen Kokup ɨ</t>
    </r>
    <r>
      <rPr>
        <sz val="11"/>
        <color rgb="FF008000"/>
        <rFont val="Calibri"/>
        <family val="2"/>
        <scheme val="minor"/>
      </rPr>
      <t>s</t>
    </r>
    <r>
      <rPr>
        <b/>
        <sz val="11"/>
        <color rgb="FF800080"/>
        <rFont val="Calibri"/>
        <family val="2"/>
        <scheme val="minor"/>
      </rPr>
      <t>al ekwaŋ uŋun gat emat wamamaŋ.</t>
    </r>
  </si>
  <si>
    <r>
      <rPr>
        <b/>
        <sz val="11"/>
        <color rgb="FF800080"/>
        <rFont val="Calibri"/>
        <family val="2"/>
        <scheme val="minor"/>
      </rPr>
      <t>Yaŋd</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Piŋkop da </t>
    </r>
    <r>
      <rPr>
        <b/>
        <sz val="11"/>
        <color rgb="FF800080"/>
        <rFont val="Calibri"/>
        <family val="2"/>
        <scheme val="minor"/>
      </rPr>
      <t>p</t>
    </r>
    <r>
      <rPr>
        <sz val="11"/>
        <color rgb="FF008000"/>
        <rFont val="Calibri"/>
        <family val="2"/>
        <scheme val="minor"/>
      </rPr>
      <t>a</t>
    </r>
    <r>
      <rPr>
        <b/>
        <sz val="11"/>
        <color rgb="FF800080"/>
        <rFont val="Calibri"/>
        <family val="2"/>
        <scheme val="minor"/>
      </rPr>
      <t>ŋpulugok</t>
    </r>
    <r>
      <rPr>
        <sz val="11"/>
        <color rgb="FF008000"/>
        <rFont val="Calibri"/>
        <family val="2"/>
        <scheme val="minor"/>
      </rPr>
      <t xml:space="preserve"> dakon y</t>
    </r>
    <r>
      <rPr>
        <i/>
        <sz val="11"/>
        <color rgb="FF0000FF"/>
        <rFont val="Calibri"/>
        <family val="2"/>
        <scheme val="minor"/>
      </rPr>
      <t>ɨk ɨmal m</t>
    </r>
    <r>
      <rPr>
        <sz val="11"/>
        <color rgb="FF008000"/>
        <rFont val="Calibri"/>
        <family val="2"/>
        <scheme val="minor"/>
      </rPr>
      <t>o</t>
    </r>
    <r>
      <rPr>
        <i/>
        <sz val="11"/>
        <color rgb="FF0000FF"/>
        <rFont val="Calibri"/>
        <family val="2"/>
        <scheme val="minor"/>
      </rPr>
      <t>rap</t>
    </r>
    <r>
      <rPr>
        <sz val="11"/>
        <color rgb="FF008000"/>
        <rFont val="Calibri"/>
        <family val="2"/>
        <scheme val="minor"/>
      </rPr>
      <t xml:space="preserve"> damɨsak uŋun </t>
    </r>
    <r>
      <rPr>
        <strike/>
        <sz val="11"/>
        <color rgb="FFFF0000"/>
        <rFont val="Calibri"/>
        <family val="2"/>
        <scheme val="minor"/>
      </rPr>
      <t xml:space="preserve">kɨsi morap </t>
    </r>
    <r>
      <rPr>
        <sz val="11"/>
        <color rgb="FF008000"/>
        <rFont val="Calibri"/>
        <family val="2"/>
        <scheme val="minor"/>
      </rPr>
      <t xml:space="preserve">tɨmɨgek </t>
    </r>
    <r>
      <rPr>
        <b/>
        <sz val="11"/>
        <color rgb="FF800080"/>
        <rFont val="Calibri"/>
        <family val="2"/>
        <scheme val="minor"/>
      </rPr>
      <t>eg</t>
    </r>
    <r>
      <rPr>
        <sz val="11"/>
        <color rgb="FF008000"/>
        <rFont val="Calibri"/>
        <family val="2"/>
        <scheme val="minor"/>
      </rPr>
      <t>ɨ</t>
    </r>
    <r>
      <rPr>
        <strike/>
        <sz val="11"/>
        <color rgb="FFFF0000"/>
        <rFont val="Calibri"/>
        <family val="2"/>
        <scheme val="minor"/>
      </rPr>
      <t>sa</t>
    </r>
    <r>
      <rPr>
        <sz val="11"/>
        <color rgb="FF008000"/>
        <rFont val="Calibri"/>
        <family val="2"/>
        <scheme val="minor"/>
      </rPr>
      <t xml:space="preserve">p </t>
    </r>
    <r>
      <rPr>
        <strike/>
        <sz val="11"/>
        <color rgb="FFFF0000"/>
        <rFont val="Calibri"/>
        <family val="2"/>
        <scheme val="minor"/>
      </rPr>
      <t xml:space="preserve">yokwikon </t>
    </r>
    <r>
      <rPr>
        <sz val="11"/>
        <color rgb="FF008000"/>
        <rFont val="Calibri"/>
        <family val="2"/>
        <scheme val="minor"/>
      </rPr>
      <t>e</t>
    </r>
    <r>
      <rPr>
        <strike/>
        <sz val="11"/>
        <color rgb="FFFF0000"/>
        <rFont val="Calibri"/>
        <family val="2"/>
        <scheme val="minor"/>
      </rPr>
      <t>maron tebai ta</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ni. </t>
    </r>
    <r>
      <rPr>
        <b/>
        <sz val="11"/>
        <color rgb="FF800080"/>
        <rFont val="Calibri"/>
        <family val="2"/>
        <scheme val="minor"/>
      </rPr>
      <t>Yaŋ 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emat </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o</t>
    </r>
    <r>
      <rPr>
        <strike/>
        <sz val="11"/>
        <color rgb="FFFF0000"/>
        <rFont val="Calibri"/>
        <family val="2"/>
        <scheme val="minor"/>
      </rPr>
      <t>sa</t>
    </r>
    <r>
      <rPr>
        <sz val="11"/>
        <color rgb="FF008000"/>
        <rFont val="Calibri"/>
        <family val="2"/>
        <scheme val="minor"/>
      </rPr>
      <t>k bɨsapmon ji t</t>
    </r>
    <r>
      <rPr>
        <strike/>
        <sz val="11"/>
        <color rgb="FFFF0000"/>
        <rFont val="Calibri"/>
        <family val="2"/>
        <scheme val="minor"/>
      </rPr>
      <t>eb</t>
    </r>
    <r>
      <rPr>
        <sz val="11"/>
        <color rgb="FF008000"/>
        <rFont val="Calibri"/>
        <family val="2"/>
        <scheme val="minor"/>
      </rPr>
      <t>a</t>
    </r>
    <r>
      <rPr>
        <b/>
        <sz val="11"/>
        <color rgb="FF800080"/>
        <rFont val="Calibri"/>
        <family val="2"/>
        <scheme val="minor"/>
      </rPr>
      <t>pmɨmɨ</t>
    </r>
    <r>
      <rPr>
        <sz val="11"/>
        <color rgb="FF008000"/>
        <rFont val="Calibri"/>
        <family val="2"/>
        <scheme val="minor"/>
      </rPr>
      <t xml:space="preserve"> </t>
    </r>
    <r>
      <rPr>
        <b/>
        <sz val="11"/>
        <color rgb="FF800080"/>
        <rFont val="Calibri"/>
        <family val="2"/>
        <scheme val="minor"/>
      </rPr>
      <t>toŋ</t>
    </r>
    <r>
      <rPr>
        <sz val="11"/>
        <color rgb="FF008000"/>
        <rFont val="Calibri"/>
        <family val="2"/>
        <scheme val="minor"/>
      </rPr>
      <t xml:space="preserve"> a</t>
    </r>
    <r>
      <rPr>
        <b/>
        <sz val="11"/>
        <color rgb="FF800080"/>
        <rFont val="Calibri"/>
        <family val="2"/>
        <scheme val="minor"/>
      </rPr>
      <t>ŋek akdaŋ</t>
    </r>
    <r>
      <rPr>
        <sz val="11"/>
        <color rgb="FF008000"/>
        <rFont val="Calibri"/>
        <family val="2"/>
        <scheme val="minor"/>
      </rPr>
      <t>.</t>
    </r>
  </si>
  <si>
    <r>
      <rPr>
        <sz val="11"/>
        <color rgb="FF008000"/>
        <rFont val="Calibri"/>
        <family val="2"/>
        <scheme val="minor"/>
      </rPr>
      <t>Ji tebai a</t>
    </r>
    <r>
      <rPr>
        <b/>
        <sz val="11"/>
        <color rgb="FF800080"/>
        <rFont val="Calibri"/>
        <family val="2"/>
        <scheme val="minor"/>
      </rPr>
      <t>g</t>
    </r>
    <r>
      <rPr>
        <sz val="11"/>
        <color rgb="FF008000"/>
        <rFont val="Calibri"/>
        <family val="2"/>
        <scheme val="minor"/>
      </rPr>
      <t>ek</t>
    </r>
    <r>
      <rPr>
        <i/>
        <sz val="11"/>
        <color rgb="FF0000FF"/>
        <rFont val="Calibri"/>
        <family val="2"/>
        <scheme val="minor"/>
      </rPr>
      <t xml:space="preserve"> at do aŋ kaŋ,</t>
    </r>
    <r>
      <rPr>
        <sz val="11"/>
        <color rgb="FF008000"/>
        <rFont val="Calibri"/>
        <family val="2"/>
        <scheme val="minor"/>
      </rPr>
      <t xml:space="preserve"> gen bamɨ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yɨpm</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yɨ</t>
    </r>
    <r>
      <rPr>
        <sz val="11"/>
        <color rgb="FF008000"/>
        <rFont val="Calibri"/>
        <family val="2"/>
        <scheme val="minor"/>
      </rPr>
      <t>pm</t>
    </r>
    <r>
      <rPr>
        <strike/>
        <sz val="11"/>
        <color rgb="FFFF0000"/>
        <rFont val="Calibri"/>
        <family val="2"/>
        <scheme val="minor"/>
      </rPr>
      <t>ɨ do w</t>
    </r>
    <r>
      <rPr>
        <sz val="11"/>
        <color rgb="FF008000"/>
        <rFont val="Calibri"/>
        <family val="2"/>
        <scheme val="minor"/>
      </rPr>
      <t>a</t>
    </r>
    <r>
      <rPr>
        <strike/>
        <sz val="11"/>
        <color rgb="FFFF0000"/>
        <rFont val="Calibri"/>
        <family val="2"/>
        <scheme val="minor"/>
      </rPr>
      <t>mni. A</t>
    </r>
    <r>
      <rPr>
        <sz val="11"/>
        <color rgb="FF008000"/>
        <rFont val="Calibri"/>
        <family val="2"/>
        <scheme val="minor"/>
      </rPr>
      <t xml:space="preserve">ŋek aŋpak kɨlegɨ </t>
    </r>
    <r>
      <rPr>
        <i/>
        <sz val="11"/>
        <color rgb="FF0000FF"/>
        <rFont val="Calibri"/>
        <family val="2"/>
        <scheme val="minor"/>
      </rPr>
      <t>dakon pa</t>
    </r>
    <r>
      <rPr>
        <sz val="11"/>
        <color rgb="FF008000"/>
        <rFont val="Calibri"/>
        <family val="2"/>
        <scheme val="minor"/>
      </rPr>
      <t>ba</t>
    </r>
    <r>
      <rPr>
        <strike/>
        <sz val="11"/>
        <color rgb="FFFF0000"/>
        <rFont val="Calibri"/>
        <family val="2"/>
        <scheme val="minor"/>
      </rPr>
      <t>ŋ</t>
    </r>
    <r>
      <rPr>
        <sz val="11"/>
        <color rgb="FF008000"/>
        <rFont val="Calibri"/>
        <family val="2"/>
        <scheme val="minor"/>
      </rPr>
      <t xml:space="preserve"> pɨ</t>
    </r>
    <r>
      <rPr>
        <b/>
        <sz val="11"/>
        <color rgb="FF800080"/>
        <rFont val="Calibri"/>
        <family val="2"/>
        <scheme val="minor"/>
      </rPr>
      <t>g</t>
    </r>
    <r>
      <rPr>
        <sz val="11"/>
        <color rgb="FF008000"/>
        <rFont val="Calibri"/>
        <family val="2"/>
        <scheme val="minor"/>
      </rPr>
      <t>ɨ</t>
    </r>
    <r>
      <rPr>
        <strike/>
        <sz val="11"/>
        <color rgb="FFFF0000"/>
        <rFont val="Calibri"/>
        <family val="2"/>
        <scheme val="minor"/>
      </rPr>
      <t>t kutno</t>
    </r>
    <r>
      <rPr>
        <sz val="11"/>
        <color rgb="FF008000"/>
        <rFont val="Calibri"/>
        <family val="2"/>
        <scheme val="minor"/>
      </rPr>
      <t>k y</t>
    </r>
    <r>
      <rPr>
        <b/>
        <sz val="11"/>
        <color rgb="FF800080"/>
        <rFont val="Calibri"/>
        <family val="2"/>
        <scheme val="minor"/>
      </rPr>
      <t>ombem gɨn</t>
    </r>
    <r>
      <rPr>
        <sz val="11"/>
        <color rgb="FF008000"/>
        <rFont val="Calibri"/>
        <family val="2"/>
        <scheme val="minor"/>
      </rPr>
      <t xml:space="preserve"> pa</t>
    </r>
    <r>
      <rPr>
        <i/>
        <sz val="11"/>
        <color rgb="FF0000FF"/>
        <rFont val="Calibri"/>
        <family val="2"/>
        <scheme val="minor"/>
      </rPr>
      <t>ŋek egɨp</t>
    </r>
    <r>
      <rPr>
        <sz val="11"/>
        <color rgb="FF008000"/>
        <rFont val="Calibri"/>
        <family val="2"/>
        <scheme val="minor"/>
      </rPr>
      <t>ni.</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</si>
  <si>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but yawot</t>
    </r>
    <r>
      <rPr>
        <strike/>
        <sz val="11"/>
        <color rgb="FFFF0000"/>
        <rFont val="Calibri"/>
        <family val="2"/>
        <scheme val="minor"/>
      </rPr>
      <t xml:space="preserve"> nimɨsak uŋun</t>
    </r>
    <r>
      <rPr>
        <sz val="11"/>
        <color rgb="FF008000"/>
        <rFont val="Calibri"/>
        <family val="2"/>
        <scheme val="minor"/>
      </rPr>
      <t xml:space="preserve"> dakon Gen Bin Tagɨsi y</t>
    </r>
    <r>
      <rPr>
        <b/>
        <sz val="11"/>
        <color rgb="FF800080"/>
        <rFont val="Calibri"/>
        <family val="2"/>
        <scheme val="minor"/>
      </rPr>
      <t>oyɨ</t>
    </r>
    <r>
      <rPr>
        <sz val="11"/>
        <color rgb="FF008000"/>
        <rFont val="Calibri"/>
        <family val="2"/>
        <scheme val="minor"/>
      </rPr>
      <t>ŋ teŋteŋ</t>
    </r>
    <r>
      <rPr>
        <strike/>
        <sz val="11"/>
        <color rgb="FFFF0000"/>
        <rFont val="Calibri"/>
        <family val="2"/>
        <scheme val="minor"/>
      </rPr>
      <t>oni. Uŋun</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kandap gwɨl</t>
    </r>
    <r>
      <rPr>
        <b/>
        <sz val="11"/>
        <color rgb="FF800080"/>
        <rFont val="Calibri"/>
        <family val="2"/>
        <scheme val="minor"/>
      </rPr>
      <t>ji</t>
    </r>
    <r>
      <rPr>
        <sz val="11"/>
        <color rgb="FF008000"/>
        <rFont val="Calibri"/>
        <family val="2"/>
        <scheme val="minor"/>
      </rPr>
      <t xml:space="preserve"> pa</t>
    </r>
    <r>
      <rPr>
        <i/>
        <sz val="11"/>
        <color rgb="FF0000FF"/>
        <rFont val="Calibri"/>
        <family val="2"/>
        <scheme val="minor"/>
      </rPr>
      <t>ŋek egɨp</t>
    </r>
    <r>
      <rPr>
        <sz val="11"/>
        <color rgb="FF008000"/>
        <rFont val="Calibri"/>
        <family val="2"/>
        <scheme val="minor"/>
      </rPr>
      <t>ni.</t>
    </r>
  </si>
  <si>
    <r>
      <rPr>
        <b/>
        <sz val="11"/>
        <color rgb="FF800080"/>
        <rFont val="Calibri"/>
        <family val="2"/>
        <scheme val="minor"/>
      </rPr>
      <t>Pɨ</t>
    </r>
    <r>
      <rPr>
        <sz val="11"/>
        <color rgb="FF008000"/>
        <rFont val="Calibri"/>
        <family val="2"/>
        <scheme val="minor"/>
      </rPr>
      <t>da</t>
    </r>
    <r>
      <rPr>
        <strike/>
        <sz val="11"/>
        <color rgb="FFFF0000"/>
        <rFont val="Calibri"/>
        <family val="2"/>
        <scheme val="minor"/>
      </rPr>
      <t>kon yo morap u</t>
    </r>
    <r>
      <rPr>
        <sz val="11"/>
        <color rgb="FF008000"/>
        <rFont val="Calibri"/>
        <family val="2"/>
        <scheme val="minor"/>
      </rPr>
      <t>ŋ</t>
    </r>
    <r>
      <rPr>
        <strike/>
        <sz val="11"/>
        <color rgb="FFFF0000"/>
        <rFont val="Calibri"/>
        <family val="2"/>
        <scheme val="minor"/>
      </rPr>
      <t>un tɨmɨg</t>
    </r>
    <r>
      <rPr>
        <sz val="11"/>
        <color rgb="FF008000"/>
        <rFont val="Calibri"/>
        <family val="2"/>
        <scheme val="minor"/>
      </rPr>
      <t>ek</t>
    </r>
    <r>
      <rPr>
        <strike/>
        <sz val="11"/>
        <color rgb="FFFF0000"/>
        <rFont val="Calibri"/>
        <family val="2"/>
        <scheme val="minor"/>
      </rPr>
      <t>,</t>
    </r>
    <r>
      <rPr>
        <sz val="11"/>
        <color rgb="FF008000"/>
        <rFont val="Calibri"/>
        <family val="2"/>
        <scheme val="minor"/>
      </rPr>
      <t xml:space="preserve"> nandaŋ gadat</t>
    </r>
    <r>
      <rPr>
        <i/>
        <sz val="11"/>
        <color rgb="FF0000FF"/>
        <rFont val="Calibri"/>
        <family val="2"/>
        <scheme val="minor"/>
      </rPr>
      <t xml:space="preserve">ji dakon </t>
    </r>
    <r>
      <rPr>
        <sz val="11"/>
        <color rgb="FF008000"/>
        <rFont val="Calibri"/>
        <family val="2"/>
        <scheme val="minor"/>
      </rPr>
      <t>y</t>
    </r>
    <r>
      <rPr>
        <i/>
        <sz val="11"/>
        <color rgb="FF0000FF"/>
        <rFont val="Calibri"/>
        <family val="2"/>
        <scheme val="minor"/>
      </rPr>
      <t>ɨk m</t>
    </r>
    <r>
      <rPr>
        <sz val="11"/>
        <color rgb="FF008000"/>
        <rFont val="Calibri"/>
        <family val="2"/>
        <scheme val="minor"/>
      </rPr>
      <t>o</t>
    </r>
    <r>
      <rPr>
        <i/>
        <sz val="11"/>
        <color rgb="FF0000FF"/>
        <rFont val="Calibri"/>
        <family val="2"/>
        <scheme val="minor"/>
      </rPr>
      <t>nɨŋ</t>
    </r>
    <r>
      <rPr>
        <sz val="11"/>
        <color rgb="FF008000"/>
        <rFont val="Calibri"/>
        <family val="2"/>
        <scheme val="minor"/>
      </rPr>
      <t xml:space="preserve"> k</t>
    </r>
    <r>
      <rPr>
        <i/>
        <sz val="11"/>
        <color rgb="FF0000FF"/>
        <rFont val="Calibri"/>
        <family val="2"/>
        <scheme val="minor"/>
      </rPr>
      <t>ɨndap kɨrɨŋɨ paŋek yawor</t>
    </r>
    <r>
      <rPr>
        <sz val="11"/>
        <color rgb="FF008000"/>
        <rFont val="Calibri"/>
        <family val="2"/>
        <scheme val="minor"/>
      </rPr>
      <t xml:space="preserve">ɨsi </t>
    </r>
    <r>
      <rPr>
        <b/>
        <sz val="11"/>
        <color rgb="FF800080"/>
        <rFont val="Calibri"/>
        <family val="2"/>
        <scheme val="minor"/>
      </rPr>
      <t>t</t>
    </r>
    <r>
      <rPr>
        <sz val="11"/>
        <color rgb="FF008000"/>
        <rFont val="Calibri"/>
        <family val="2"/>
        <scheme val="minor"/>
      </rPr>
      <t>ɨ</t>
    </r>
    <r>
      <rPr>
        <b/>
        <sz val="11"/>
        <color rgb="FF800080"/>
        <rFont val="Calibri"/>
        <family val="2"/>
        <scheme val="minor"/>
      </rPr>
      <t>mɨk</t>
    </r>
    <r>
      <rPr>
        <sz val="11"/>
        <color rgb="FF008000"/>
        <rFont val="Calibri"/>
        <family val="2"/>
        <scheme val="minor"/>
      </rPr>
      <t xml:space="preserve"> pa</t>
    </r>
    <r>
      <rPr>
        <strike/>
        <sz val="11"/>
        <color rgb="FFFF0000"/>
        <rFont val="Calibri"/>
        <family val="2"/>
        <scheme val="minor"/>
      </rPr>
      <t>sɨkji asak. A</t>
    </r>
    <r>
      <rPr>
        <sz val="11"/>
        <color rgb="FF008000"/>
        <rFont val="Calibri"/>
        <family val="2"/>
        <scheme val="minor"/>
      </rPr>
      <t xml:space="preserve">ŋek Yokwi Ami </t>
    </r>
    <r>
      <rPr>
        <strike/>
        <sz val="11"/>
        <color rgb="FFFF0000"/>
        <rFont val="Calibri"/>
        <family val="2"/>
        <scheme val="minor"/>
      </rPr>
      <t xml:space="preserve">uŋun </t>
    </r>
    <r>
      <rPr>
        <sz val="11"/>
        <color rgb="FF008000"/>
        <rFont val="Calibri"/>
        <family val="2"/>
        <scheme val="minor"/>
      </rPr>
      <t xml:space="preserve">dakon </t>
    </r>
    <r>
      <rPr>
        <i/>
        <sz val="11"/>
        <color rgb="FF0000FF"/>
        <rFont val="Calibri"/>
        <family val="2"/>
        <scheme val="minor"/>
      </rPr>
      <t>kɨn</t>
    </r>
    <r>
      <rPr>
        <sz val="11"/>
        <color rgb="FF008000"/>
        <rFont val="Calibri"/>
        <family val="2"/>
        <scheme val="minor"/>
      </rPr>
      <t>d</t>
    </r>
    <r>
      <rPr>
        <strike/>
        <sz val="11"/>
        <color rgb="FFFF0000"/>
        <rFont val="Calibri"/>
        <family val="2"/>
        <scheme val="minor"/>
      </rPr>
      <t>ɨkdɨk mor</t>
    </r>
    <r>
      <rPr>
        <sz val="11"/>
        <color rgb="FF008000"/>
        <rFont val="Calibri"/>
        <family val="2"/>
        <scheme val="minor"/>
      </rPr>
      <t>ap</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rɨ</t>
    </r>
    <r>
      <rPr>
        <sz val="11"/>
        <color rgb="FF008000"/>
        <rFont val="Calibri"/>
        <family val="2"/>
        <scheme val="minor"/>
      </rPr>
      <t>ŋ</t>
    </r>
    <r>
      <rPr>
        <strike/>
        <sz val="11"/>
        <color rgb="FFFF0000"/>
        <rFont val="Calibri"/>
        <family val="2"/>
        <scheme val="minor"/>
      </rPr>
      <t xml:space="preserve"> asɨpm</t>
    </r>
    <r>
      <rPr>
        <sz val="11"/>
        <color rgb="FF008000"/>
        <rFont val="Calibri"/>
        <family val="2"/>
        <scheme val="minor"/>
      </rPr>
      <t xml:space="preserve">ɨ toŋ </t>
    </r>
    <r>
      <rPr>
        <strike/>
        <sz val="11"/>
        <color rgb="FFFF0000"/>
        <rFont val="Calibri"/>
        <family val="2"/>
        <scheme val="minor"/>
      </rPr>
      <t xml:space="preserve">ji yamaŋ damɨsak </t>
    </r>
    <r>
      <rPr>
        <sz val="11"/>
        <color rgb="FF008000"/>
        <rFont val="Calibri"/>
        <family val="2"/>
        <scheme val="minor"/>
      </rPr>
      <t>uŋun</t>
    </r>
    <r>
      <rPr>
        <strike/>
        <sz val="11"/>
        <color rgb="FFFF0000"/>
        <rFont val="Calibri"/>
        <family val="2"/>
        <scheme val="minor"/>
      </rPr>
      <t xml:space="preserve"> tagɨ</t>
    </r>
    <r>
      <rPr>
        <sz val="11"/>
        <color rgb="FF008000"/>
        <rFont val="Calibri"/>
        <family val="2"/>
        <scheme val="minor"/>
      </rPr>
      <t xml:space="preserve"> pabɨŋ yopni.</t>
    </r>
  </si>
  <si>
    <r>
      <rPr>
        <sz val="11"/>
        <color rgb="FF008000"/>
        <rFont val="Calibri"/>
        <family val="2"/>
        <scheme val="minor"/>
      </rPr>
      <t>Piŋkop da</t>
    </r>
    <r>
      <rPr>
        <i/>
        <sz val="11"/>
        <color rgb="FF0000FF"/>
        <rFont val="Calibri"/>
        <family val="2"/>
        <scheme val="minor"/>
      </rPr>
      <t xml:space="preserve"> ji</t>
    </r>
    <r>
      <rPr>
        <sz val="11"/>
        <color rgb="FF008000"/>
        <rFont val="Calibri"/>
        <family val="2"/>
        <scheme val="minor"/>
      </rPr>
      <t xml:space="preserve"> yokwikon baŋ </t>
    </r>
    <r>
      <rPr>
        <i/>
        <sz val="11"/>
        <color rgb="FF0000FF"/>
        <rFont val="Calibri"/>
        <family val="2"/>
        <scheme val="minor"/>
      </rPr>
      <t xml:space="preserve">tɨmɨkban </t>
    </r>
    <r>
      <rPr>
        <sz val="11"/>
        <color rgb="FF008000"/>
        <rFont val="Calibri"/>
        <family val="2"/>
        <scheme val="minor"/>
      </rPr>
      <t>kɨlɨ tɨmɨk</t>
    </r>
    <r>
      <rPr>
        <strike/>
        <sz val="11"/>
        <color rgb="FFFF0000"/>
        <rFont val="Calibri"/>
        <family val="2"/>
        <scheme val="minor"/>
      </rPr>
      <t>gɨt yaŋ</t>
    </r>
    <r>
      <rPr>
        <sz val="11"/>
        <color rgb="FF008000"/>
        <rFont val="Calibri"/>
        <family val="2"/>
        <scheme val="minor"/>
      </rPr>
      <t xml:space="preserve"> nandani. </t>
    </r>
    <r>
      <rPr>
        <b/>
        <sz val="11"/>
        <color rgb="FF800080"/>
        <rFont val="Calibri"/>
        <family val="2"/>
        <scheme val="minor"/>
      </rPr>
      <t>A</t>
    </r>
    <r>
      <rPr>
        <sz val="11"/>
        <color rgb="FF008000"/>
        <rFont val="Calibri"/>
        <family val="2"/>
        <scheme val="minor"/>
      </rPr>
      <t>ŋek Telagɨ Wup dakon emat agak sɨba</t>
    </r>
    <r>
      <rPr>
        <strike/>
        <sz val="11"/>
        <color rgb="FFFF0000"/>
        <rFont val="Calibri"/>
        <family val="2"/>
        <scheme val="minor"/>
      </rPr>
      <t xml:space="preserve"> abɨdo</t>
    </r>
    <r>
      <rPr>
        <sz val="11"/>
        <color rgb="FF008000"/>
        <rFont val="Calibri"/>
        <family val="2"/>
        <scheme val="minor"/>
      </rPr>
      <t>ni, uŋun Piŋkop dakon gen.</t>
    </r>
  </si>
  <si>
    <r>
      <rPr>
        <i/>
        <sz val="11"/>
        <color rgb="FF0000FF"/>
        <rFont val="Calibri"/>
        <family val="2"/>
        <scheme val="minor"/>
      </rPr>
      <t xml:space="preserve">Bɨsapmɨ bɨsapmɨ </t>
    </r>
    <r>
      <rPr>
        <sz val="11"/>
        <color rgb="FF008000"/>
        <rFont val="Calibri"/>
        <family val="2"/>
        <scheme val="minor"/>
      </rPr>
      <t>Telagɨ Wup da tapmɨm</t>
    </r>
    <r>
      <rPr>
        <b/>
        <sz val="11"/>
        <color rgb="FF800080"/>
        <rFont val="Calibri"/>
        <family val="2"/>
        <scheme val="minor"/>
      </rPr>
      <t xml:space="preserve"> ɨmɨŋakwan bɨsit pi ani. Aŋek Piŋkop da ji do bɨsit mibɨlɨ mibɨlɨ aŋek bɨsit pi ani. Aŋek uŋun bɨsapmɨ dɨma wɨtdal kɨni yaŋ do kaŋ kɨmagek egɨp</t>
    </r>
    <r>
      <rPr>
        <sz val="11"/>
        <color rgb="FF008000"/>
        <rFont val="Calibri"/>
        <family val="2"/>
        <scheme val="minor"/>
      </rPr>
      <t>ni. Bɨs</t>
    </r>
    <r>
      <rPr>
        <b/>
        <sz val="11"/>
        <color rgb="FF800080"/>
        <rFont val="Calibri"/>
        <family val="2"/>
        <scheme val="minor"/>
      </rPr>
      <t>apmɨ bɨsapmɨ</t>
    </r>
    <r>
      <rPr>
        <sz val="11"/>
        <color rgb="FF008000"/>
        <rFont val="Calibri"/>
        <family val="2"/>
        <scheme val="minor"/>
      </rPr>
      <t xml:space="preserve"> Piŋkop da</t>
    </r>
    <r>
      <rPr>
        <b/>
        <sz val="11"/>
        <color rgb="FF800080"/>
        <rFont val="Calibri"/>
        <family val="2"/>
        <scheme val="minor"/>
      </rPr>
      <t>kon telagɨ amɨn kabɨni do bɨsit pi ani.</t>
    </r>
  </si>
  <si>
    <r>
      <rPr>
        <strike/>
        <sz val="11"/>
        <color rgb="FFFF0000"/>
        <rFont val="Calibri"/>
        <family val="2"/>
        <scheme val="minor"/>
      </rPr>
      <t xml:space="preserve">Ae </t>
    </r>
    <r>
      <rPr>
        <sz val="11"/>
        <color rgb="FF008000"/>
        <rFont val="Calibri"/>
        <family val="2"/>
        <scheme val="minor"/>
      </rPr>
      <t xml:space="preserve">Piŋkop </t>
    </r>
    <r>
      <rPr>
        <b/>
        <sz val="11"/>
        <color rgb="FF800080"/>
        <rFont val="Calibri"/>
        <family val="2"/>
        <scheme val="minor"/>
      </rPr>
      <t>d</t>
    </r>
    <r>
      <rPr>
        <sz val="11"/>
        <color rgb="FF008000"/>
        <rFont val="Calibri"/>
        <family val="2"/>
        <scheme val="minor"/>
      </rPr>
      <t>a nak</t>
    </r>
    <r>
      <rPr>
        <strike/>
        <sz val="11"/>
        <color rgb="FFFF0000"/>
        <rFont val="Calibri"/>
        <family val="2"/>
        <scheme val="minor"/>
      </rPr>
      <t>yo</t>
    </r>
    <r>
      <rPr>
        <sz val="11"/>
        <color rgb="FF008000"/>
        <rFont val="Calibri"/>
        <family val="2"/>
        <scheme val="minor"/>
      </rPr>
      <t xml:space="preserve"> kɨsi aŋpulugo</t>
    </r>
    <r>
      <rPr>
        <i/>
        <sz val="11"/>
        <color rgb="FF0000FF"/>
        <rFont val="Calibri"/>
        <family val="2"/>
        <scheme val="minor"/>
      </rPr>
      <t>k do bɨ</t>
    </r>
    <r>
      <rPr>
        <sz val="11"/>
        <color rgb="FF008000"/>
        <rFont val="Calibri"/>
        <family val="2"/>
        <scheme val="minor"/>
      </rPr>
      <t>s</t>
    </r>
    <r>
      <rPr>
        <i/>
        <sz val="11"/>
        <color rgb="FF0000FF"/>
        <rFont val="Calibri"/>
        <family val="2"/>
        <scheme val="minor"/>
      </rPr>
      <t>it ani. Yaŋ aŋek Piŋkop da n</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gen dulum yoma</t>
    </r>
    <r>
      <rPr>
        <sz val="11"/>
        <color rgb="FF008000"/>
        <rFont val="Calibri"/>
        <family val="2"/>
        <scheme val="minor"/>
      </rPr>
      <t>ŋakwan gen</t>
    </r>
    <r>
      <rPr>
        <strike/>
        <sz val="11"/>
        <color rgb="FFFF0000"/>
        <rFont val="Calibri"/>
        <family val="2"/>
        <scheme val="minor"/>
      </rPr>
      <t>i nak da gen kagakon yɨpmaŋakwan</t>
    </r>
    <r>
      <rPr>
        <sz val="11"/>
        <color rgb="FF008000"/>
        <rFont val="Calibri"/>
        <family val="2"/>
        <scheme val="minor"/>
      </rPr>
      <t xml:space="preserve"> pas</t>
    </r>
    <r>
      <rPr>
        <i/>
        <sz val="11"/>
        <color rgb="FF0000FF"/>
        <rFont val="Calibri"/>
        <family val="2"/>
        <scheme val="minor"/>
      </rPr>
      <t>ɨlɨ t</t>
    </r>
    <r>
      <rPr>
        <sz val="11"/>
        <color rgb="FF008000"/>
        <rFont val="Calibri"/>
        <family val="2"/>
        <scheme val="minor"/>
      </rPr>
      <t>o</t>
    </r>
    <r>
      <rPr>
        <strike/>
        <sz val="11"/>
        <color rgb="FFFF0000"/>
        <rFont val="Calibri"/>
        <family val="2"/>
        <scheme val="minor"/>
      </rPr>
      <t>l pa</t>
    </r>
    <r>
      <rPr>
        <sz val="11"/>
        <color rgb="FF008000"/>
        <rFont val="Calibri"/>
        <family val="2"/>
        <scheme val="minor"/>
      </rPr>
      <t>so</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uŋun t</t>
    </r>
    <r>
      <rPr>
        <sz val="11"/>
        <color rgb="FF008000"/>
        <rFont val="Calibri"/>
        <family val="2"/>
        <scheme val="minor"/>
      </rPr>
      <t>a</t>
    </r>
    <r>
      <rPr>
        <b/>
        <sz val="11"/>
        <color rgb="FF800080"/>
        <rFont val="Calibri"/>
        <family val="2"/>
        <scheme val="minor"/>
      </rPr>
      <t>g</t>
    </r>
    <r>
      <rPr>
        <sz val="11"/>
        <color rgb="FF008000"/>
        <rFont val="Calibri"/>
        <family val="2"/>
        <scheme val="minor"/>
      </rPr>
      <t>ɨ</t>
    </r>
    <r>
      <rPr>
        <i/>
        <sz val="11"/>
        <color rgb="FF0000FF"/>
        <rFont val="Calibri"/>
        <family val="2"/>
        <scheme val="minor"/>
      </rPr>
      <t xml:space="preserve"> dɨma yoni. Ya</t>
    </r>
    <r>
      <rPr>
        <sz val="11"/>
        <color rgb="FF008000"/>
        <rFont val="Calibri"/>
        <family val="2"/>
        <scheme val="minor"/>
      </rPr>
      <t xml:space="preserve">ŋ </t>
    </r>
    <r>
      <rPr>
        <strike/>
        <sz val="11"/>
        <color rgb="FFFF0000"/>
        <rFont val="Calibri"/>
        <family val="2"/>
        <scheme val="minor"/>
      </rPr>
      <t>yɨpm</t>
    </r>
    <r>
      <rPr>
        <sz val="11"/>
        <color rgb="FF008000"/>
        <rFont val="Calibri"/>
        <family val="2"/>
        <scheme val="minor"/>
      </rPr>
      <t xml:space="preserve">aŋek Gen Bin Tagɨsi dakon gen pasɨlɨ </t>
    </r>
    <r>
      <rPr>
        <i/>
        <sz val="11"/>
        <color rgb="FF0000FF"/>
        <rFont val="Calibri"/>
        <family val="2"/>
        <scheme val="minor"/>
      </rPr>
      <t xml:space="preserve">tagɨ </t>
    </r>
    <r>
      <rPr>
        <sz val="11"/>
        <color rgb="FF008000"/>
        <rFont val="Calibri"/>
        <family val="2"/>
        <scheme val="minor"/>
      </rPr>
      <t>y</t>
    </r>
    <r>
      <rPr>
        <strike/>
        <sz val="11"/>
        <color rgb="FFFF0000"/>
        <rFont val="Calibri"/>
        <family val="2"/>
        <scheme val="minor"/>
      </rPr>
      <t>aŋ teŋteŋ</t>
    </r>
    <r>
      <rPr>
        <sz val="11"/>
        <color rgb="FF008000"/>
        <rFont val="Calibri"/>
        <family val="2"/>
        <scheme val="minor"/>
      </rPr>
      <t>okeŋ.</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</si>
  <si>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papiakon gen yaŋ tosok</t>
    </r>
    <r>
      <rPr>
        <b/>
        <sz val="11"/>
        <color rgb="FF800080"/>
        <rFont val="Calibri"/>
        <family val="2"/>
        <scheme val="minor"/>
      </rPr>
      <t>:</t>
    </r>
    <r>
      <rPr>
        <sz val="11"/>
        <color rgb="FF008000"/>
        <rFont val="Calibri"/>
        <family val="2"/>
        <scheme val="minor"/>
      </rPr>
      <t xml:space="preserve"> "Gak meŋ dat</t>
    </r>
    <r>
      <rPr>
        <b/>
        <sz val="11"/>
        <color rgb="FF800080"/>
        <rFont val="Calibri"/>
        <family val="2"/>
        <scheme val="minor"/>
      </rPr>
      <t>y</t>
    </r>
    <r>
      <rPr>
        <sz val="11"/>
        <color rgb="FF008000"/>
        <rFont val="Calibri"/>
        <family val="2"/>
        <scheme val="minor"/>
      </rPr>
      <t>o dakon pɨŋbi</t>
    </r>
    <r>
      <rPr>
        <strike/>
        <sz val="11"/>
        <color rgb="FFFF0000"/>
        <rFont val="Calibri"/>
        <family val="2"/>
        <scheme val="minor"/>
      </rPr>
      <t>nisi</t>
    </r>
    <r>
      <rPr>
        <sz val="11"/>
        <color rgb="FF008000"/>
        <rFont val="Calibri"/>
        <family val="2"/>
        <scheme val="minor"/>
      </rPr>
      <t xml:space="preserve"> e</t>
    </r>
    <r>
      <rPr>
        <strike/>
        <sz val="11"/>
        <color rgb="FFFF0000"/>
        <rFont val="Calibri"/>
        <family val="2"/>
        <scheme val="minor"/>
      </rPr>
      <t>gɨ kɨma</t>
    </r>
    <r>
      <rPr>
        <sz val="11"/>
        <color rgb="FF008000"/>
        <rFont val="Calibri"/>
        <family val="2"/>
        <scheme val="minor"/>
      </rPr>
      <t>gek geni guramɨ</t>
    </r>
    <r>
      <rPr>
        <b/>
        <sz val="11"/>
        <color rgb="FF800080"/>
        <rFont val="Calibri"/>
        <family val="2"/>
        <scheme val="minor"/>
      </rPr>
      <t>tn</t>
    </r>
    <r>
      <rPr>
        <sz val="11"/>
        <color rgb="FF008000"/>
        <rFont val="Calibri"/>
        <family val="2"/>
        <scheme val="minor"/>
      </rPr>
      <t>i." Gen teba</t>
    </r>
    <r>
      <rPr>
        <i/>
        <sz val="11"/>
        <color rgb="FF0000FF"/>
        <rFont val="Calibri"/>
        <family val="2"/>
        <scheme val="minor"/>
      </rPr>
      <t>n uŋu</t>
    </r>
    <r>
      <rPr>
        <sz val="11"/>
        <color rgb="FF008000"/>
        <rFont val="Calibri"/>
        <family val="2"/>
        <scheme val="minor"/>
      </rPr>
      <t>n yaŋ teban tok</t>
    </r>
    <r>
      <rPr>
        <i/>
        <sz val="11"/>
        <color rgb="FF0000FF"/>
        <rFont val="Calibri"/>
        <family val="2"/>
        <scheme val="minor"/>
      </rPr>
      <t xml:space="preserve"> ge</t>
    </r>
    <r>
      <rPr>
        <sz val="11"/>
        <color rgb="FF008000"/>
        <rFont val="Calibri"/>
        <family val="2"/>
        <scheme val="minor"/>
      </rPr>
      <t>n</t>
    </r>
    <r>
      <rPr>
        <b/>
        <sz val="11"/>
        <color rgb="FF800080"/>
        <rFont val="Calibri"/>
        <family val="2"/>
        <scheme val="minor"/>
      </rPr>
      <t xml:space="preserve"> kɨnda gat saŋbeŋek</t>
    </r>
    <r>
      <rPr>
        <sz val="11"/>
        <color rgb="FF008000"/>
        <rFont val="Calibri"/>
        <family val="2"/>
        <scheme val="minor"/>
      </rPr>
      <t xml:space="preserve"> to</t>
    </r>
    <r>
      <rPr>
        <b/>
        <sz val="11"/>
        <color rgb="FF800080"/>
        <rFont val="Calibri"/>
        <family val="2"/>
        <scheme val="minor"/>
      </rPr>
      <t>s</t>
    </r>
    <r>
      <rPr>
        <sz val="11"/>
        <color rgb="FF008000"/>
        <rFont val="Calibri"/>
        <family val="2"/>
        <scheme val="minor"/>
      </rPr>
      <t>ok</t>
    </r>
    <r>
      <rPr>
        <strike/>
        <sz val="11"/>
        <color rgb="FFFF0000"/>
        <rFont val="Calibri"/>
        <family val="2"/>
        <scheme val="minor"/>
      </rPr>
      <t xml:space="preserve"> asak</t>
    </r>
    <r>
      <rPr>
        <sz val="11"/>
        <color rgb="FF008000"/>
        <rFont val="Calibri"/>
        <family val="2"/>
        <scheme val="minor"/>
      </rPr>
      <t>.</t>
    </r>
  </si>
  <si>
    <r>
      <rPr>
        <sz val="11"/>
        <color rgb="FF008000"/>
        <rFont val="Calibri"/>
        <family val="2"/>
        <scheme val="minor"/>
      </rPr>
      <t xml:space="preserve">Piŋkop da iyɨ Gen Bin Tagɨsi </t>
    </r>
    <r>
      <rPr>
        <b/>
        <sz val="11"/>
        <color rgb="FF800080"/>
        <rFont val="Calibri"/>
        <family val="2"/>
        <scheme val="minor"/>
      </rPr>
      <t>yaŋ teŋteŋokeŋ do yabekban apgu</t>
    </r>
    <r>
      <rPr>
        <sz val="11"/>
        <color rgb="FF008000"/>
        <rFont val="Calibri"/>
        <family val="2"/>
        <scheme val="minor"/>
      </rPr>
      <t>m. A</t>
    </r>
    <r>
      <rPr>
        <b/>
        <sz val="11"/>
        <color rgb="FF800080"/>
        <rFont val="Calibri"/>
        <family val="2"/>
        <scheme val="minor"/>
      </rPr>
      <t>ŋek</t>
    </r>
    <r>
      <rPr>
        <sz val="11"/>
        <color rgb="FF008000"/>
        <rFont val="Calibri"/>
        <family val="2"/>
        <scheme val="minor"/>
      </rPr>
      <t xml:space="preserve"> uŋun do</t>
    </r>
    <r>
      <rPr>
        <b/>
        <sz val="11"/>
        <color rgb="FF800080"/>
        <rFont val="Calibri"/>
        <family val="2"/>
        <scheme val="minor"/>
      </rPr>
      <t xml:space="preserve"> aŋek dam tebanon egɨsa</t>
    </r>
    <r>
      <rPr>
        <sz val="11"/>
        <color rgb="FF008000"/>
        <rFont val="Calibri"/>
        <family val="2"/>
        <scheme val="minor"/>
      </rPr>
      <t xml:space="preserve">t. </t>
    </r>
    <r>
      <rPr>
        <strike/>
        <sz val="11"/>
        <color rgb="FFFF0000"/>
        <rFont val="Calibri"/>
        <family val="2"/>
        <scheme val="minor"/>
      </rPr>
      <t xml:space="preserve">Nak </t>
    </r>
    <r>
      <rPr>
        <sz val="11"/>
        <color rgb="FF008000"/>
        <rFont val="Calibri"/>
        <family val="2"/>
        <scheme val="minor"/>
      </rPr>
      <t>Gen Bin Tagɨsi y</t>
    </r>
    <r>
      <rPr>
        <b/>
        <sz val="11"/>
        <color rgb="FF800080"/>
        <rFont val="Calibri"/>
        <family val="2"/>
        <scheme val="minor"/>
      </rPr>
      <t>aŋ teŋteŋokeŋ do aŋek</t>
    </r>
    <r>
      <rPr>
        <sz val="11"/>
        <color rgb="FF008000"/>
        <rFont val="Calibri"/>
        <family val="2"/>
        <scheme val="minor"/>
      </rPr>
      <t xml:space="preserve"> pasol pasol</t>
    </r>
    <r>
      <rPr>
        <b/>
        <sz val="11"/>
        <color rgb="FF800080"/>
        <rFont val="Calibri"/>
        <family val="2"/>
        <scheme val="minor"/>
      </rPr>
      <t>ɨ mɨni aŋek amɨn kɨsi do tapmɨm namni do bɨsit ani</t>
    </r>
    <r>
      <rPr>
        <sz val="11"/>
        <color rgb="FF008000"/>
        <rFont val="Calibri"/>
        <family val="2"/>
        <scheme val="minor"/>
      </rPr>
      <t>.</t>
    </r>
    <r>
      <rPr>
        <strike/>
        <sz val="11"/>
        <color rgb="FFFF0000"/>
        <rFont val="Calibri"/>
        <family val="2"/>
        <scheme val="minor"/>
      </rPr>
      <t xml:space="preserve"> Piŋkop da yaŋsi abeŋ do nandɨsak.</t>
    </r>
  </si>
  <si>
    <r>
      <rPr>
        <i/>
        <sz val="11"/>
        <color rgb="FF0000FF"/>
        <rFont val="Calibri"/>
        <family val="2"/>
        <scheme val="minor"/>
      </rPr>
      <t xml:space="preserve">Uŋun da nak da pi morap asat uŋun </t>
    </r>
    <r>
      <rPr>
        <sz val="11"/>
        <color rgb="FF008000"/>
        <rFont val="Calibri"/>
        <family val="2"/>
        <scheme val="minor"/>
      </rPr>
      <t xml:space="preserve">Tikikus da </t>
    </r>
    <r>
      <rPr>
        <b/>
        <sz val="11"/>
        <color rgb="FF800080"/>
        <rFont val="Calibri"/>
        <family val="2"/>
        <scheme val="minor"/>
      </rPr>
      <t>dayɨŋ</t>
    </r>
    <r>
      <rPr>
        <sz val="11"/>
        <color rgb="FF008000"/>
        <rFont val="Calibri"/>
        <family val="2"/>
        <scheme val="minor"/>
      </rPr>
      <t xml:space="preserve"> </t>
    </r>
    <r>
      <rPr>
        <b/>
        <sz val="11"/>
        <color rgb="FF800080"/>
        <rFont val="Calibri"/>
        <family val="2"/>
        <scheme val="minor"/>
      </rPr>
      <t>teŋteŋ</t>
    </r>
    <r>
      <rPr>
        <sz val="11"/>
        <color rgb="FF008000"/>
        <rFont val="Calibri"/>
        <family val="2"/>
        <scheme val="minor"/>
      </rPr>
      <t xml:space="preserve">aŋ </t>
    </r>
    <r>
      <rPr>
        <strike/>
        <sz val="11"/>
        <color rgb="FFFF0000"/>
        <rFont val="Calibri"/>
        <family val="2"/>
        <scheme val="minor"/>
      </rPr>
      <t xml:space="preserve">agɨm ae niaŋ egɨsat </t>
    </r>
    <r>
      <rPr>
        <sz val="11"/>
        <color rgb="FF008000"/>
        <rFont val="Calibri"/>
        <family val="2"/>
        <scheme val="minor"/>
      </rPr>
      <t>da</t>
    </r>
    <r>
      <rPr>
        <b/>
        <sz val="11"/>
        <color rgb="FF800080"/>
        <rFont val="Calibri"/>
        <family val="2"/>
        <scheme val="minor"/>
      </rPr>
      <t>m</t>
    </r>
    <r>
      <rPr>
        <sz val="11"/>
        <color rgb="FF008000"/>
        <rFont val="Calibri"/>
        <family val="2"/>
        <scheme val="minor"/>
      </rPr>
      <t>d</t>
    </r>
    <r>
      <rPr>
        <strike/>
        <sz val="11"/>
        <color rgb="FFFF0000"/>
        <rFont val="Calibri"/>
        <family val="2"/>
        <scheme val="minor"/>
      </rPr>
      <t>ay</t>
    </r>
    <r>
      <rPr>
        <sz val="11"/>
        <color rgb="FF008000"/>
        <rFont val="Calibri"/>
        <family val="2"/>
        <scheme val="minor"/>
      </rPr>
      <t>ɨsak. Tikikus uŋun n</t>
    </r>
    <r>
      <rPr>
        <i/>
        <sz val="11"/>
        <color rgb="FF0000FF"/>
        <rFont val="Calibri"/>
        <family val="2"/>
        <scheme val="minor"/>
      </rPr>
      <t>in dakon n</t>
    </r>
    <r>
      <rPr>
        <sz val="11"/>
        <color rgb="FF008000"/>
        <rFont val="Calibri"/>
        <family val="2"/>
        <scheme val="minor"/>
      </rPr>
      <t>otnin</t>
    </r>
    <r>
      <rPr>
        <b/>
        <sz val="11"/>
        <color rgb="FF800080"/>
        <rFont val="Calibri"/>
        <family val="2"/>
        <scheme val="minor"/>
      </rPr>
      <t xml:space="preserve"> kɨnda</t>
    </r>
    <r>
      <rPr>
        <sz val="11"/>
        <color rgb="FF008000"/>
        <rFont val="Calibri"/>
        <family val="2"/>
        <scheme val="minor"/>
      </rPr>
      <t xml:space="preserve">, ae Amɨn Tagɨ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b/>
        <sz val="11"/>
        <color rgb="FF800080"/>
        <rFont val="Calibri"/>
        <family val="2"/>
        <scheme val="minor"/>
      </rPr>
      <t>o</t>
    </r>
    <r>
      <rPr>
        <sz val="11"/>
        <color rgb="FF008000"/>
        <rFont val="Calibri"/>
        <family val="2"/>
        <scheme val="minor"/>
      </rPr>
      <t xml:space="preserve"> tagɨsi</t>
    </r>
    <r>
      <rPr>
        <strike/>
        <sz val="11"/>
        <color rgb="FFFF0000"/>
        <rFont val="Calibri"/>
        <family val="2"/>
        <scheme val="minor"/>
      </rPr>
      <t xml:space="preserve"> kɨnda</t>
    </r>
    <r>
      <rPr>
        <sz val="11"/>
        <color rgb="FF008000"/>
        <rFont val="Calibri"/>
        <family val="2"/>
        <scheme val="minor"/>
      </rPr>
      <t>.</t>
    </r>
  </si>
  <si>
    <r>
      <rPr>
        <sz val="11"/>
        <color rgb="FF008000"/>
        <rFont val="Calibri"/>
        <family val="2"/>
        <scheme val="minor"/>
      </rPr>
      <t>Uŋun</t>
    </r>
    <r>
      <rPr>
        <i/>
        <sz val="11"/>
        <color rgb="FF0000FF"/>
        <rFont val="Calibri"/>
        <family val="2"/>
        <scheme val="minor"/>
      </rPr>
      <t xml:space="preserve"> da nin dakon mibɨlɨ nandani, ae ji dakon but paŋteban asak do aŋek</t>
    </r>
    <r>
      <rPr>
        <sz val="11"/>
        <color rgb="FF008000"/>
        <rFont val="Calibri"/>
        <family val="2"/>
        <scheme val="minor"/>
      </rPr>
      <t xml:space="preserve"> yabekgo jikon </t>
    </r>
    <r>
      <rPr>
        <strike/>
        <sz val="11"/>
        <color rgb="FFFF0000"/>
        <rFont val="Calibri"/>
        <family val="2"/>
        <scheme val="minor"/>
      </rPr>
      <t xml:space="preserve">obɨŋakwan nin niaŋ ekwamaŋ uŋun dakon geni dayɨsak, ae butji paŋteban asak, mibɨlɨ yaŋ do </t>
    </r>
    <r>
      <rPr>
        <sz val="11"/>
        <color rgb="FF008000"/>
        <rFont val="Calibri"/>
        <family val="2"/>
        <scheme val="minor"/>
      </rPr>
      <t>yabekdat.</t>
    </r>
  </si>
  <si>
    <r>
      <rPr>
        <sz val="11"/>
        <color rgb="FF008000"/>
        <rFont val="Calibri"/>
        <family val="2"/>
        <scheme val="minor"/>
      </rPr>
      <t>Piŋkop Dat</t>
    </r>
    <r>
      <rPr>
        <i/>
        <sz val="11"/>
        <color rgb="FF0000FF"/>
        <rFont val="Calibri"/>
        <family val="2"/>
        <scheme val="minor"/>
      </rPr>
      <t>ni</t>
    </r>
    <r>
      <rPr>
        <sz val="11"/>
        <color rgb="FF008000"/>
        <rFont val="Calibri"/>
        <family val="2"/>
        <scheme val="minor"/>
      </rPr>
      <t xml:space="preserve"> gat ae Amɨn Tagɨ Yesu Kristo gat da </t>
    </r>
    <r>
      <rPr>
        <strike/>
        <sz val="11"/>
        <color rgb="FFFF0000"/>
        <rFont val="Calibri"/>
        <family val="2"/>
        <scheme val="minor"/>
      </rPr>
      <t xml:space="preserve">paŋmuwukbi morap </t>
    </r>
    <r>
      <rPr>
        <sz val="11"/>
        <color rgb="FF008000"/>
        <rFont val="Calibri"/>
        <family val="2"/>
        <scheme val="minor"/>
      </rPr>
      <t>ji dakon but</t>
    </r>
    <r>
      <rPr>
        <strike/>
        <sz val="11"/>
        <color rgb="FFFF0000"/>
        <rFont val="Calibri"/>
        <family val="2"/>
        <scheme val="minor"/>
      </rPr>
      <t>ji</t>
    </r>
    <r>
      <rPr>
        <sz val="11"/>
        <color rgb="FF008000"/>
        <rFont val="Calibri"/>
        <family val="2"/>
        <scheme val="minor"/>
      </rPr>
      <t xml:space="preserve"> </t>
    </r>
    <r>
      <rPr>
        <strike/>
        <sz val="11"/>
        <color rgb="FFFF0000"/>
        <rFont val="Calibri"/>
        <family val="2"/>
        <scheme val="minor"/>
      </rPr>
      <t>paŋ</t>
    </r>
    <r>
      <rPr>
        <sz val="11"/>
        <color rgb="FF008000"/>
        <rFont val="Calibri"/>
        <family val="2"/>
        <scheme val="minor"/>
      </rPr>
      <t xml:space="preserve">yawot </t>
    </r>
    <r>
      <rPr>
        <i/>
        <sz val="11"/>
        <color rgb="FF0000FF"/>
        <rFont val="Calibri"/>
        <family val="2"/>
        <scheme val="minor"/>
      </rPr>
      <t xml:space="preserve">gat paŋteban </t>
    </r>
    <r>
      <rPr>
        <sz val="11"/>
        <color rgb="FF008000"/>
        <rFont val="Calibri"/>
        <family val="2"/>
        <scheme val="minor"/>
      </rPr>
      <t xml:space="preserve">aban </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rɨ </t>
    </r>
    <r>
      <rPr>
        <sz val="11"/>
        <color rgb="FF008000"/>
        <rFont val="Calibri"/>
        <family val="2"/>
        <scheme val="minor"/>
      </rPr>
      <t>t</t>
    </r>
    <r>
      <rPr>
        <b/>
        <sz val="11"/>
        <color rgb="FF800080"/>
        <rFont val="Calibri"/>
        <family val="2"/>
        <scheme val="minor"/>
      </rPr>
      <t>ji</t>
    </r>
    <r>
      <rPr>
        <sz val="11"/>
        <color rgb="FF008000"/>
        <rFont val="Calibri"/>
        <family val="2"/>
        <scheme val="minor"/>
      </rPr>
      <t xml:space="preserve"> da</t>
    </r>
    <r>
      <rPr>
        <b/>
        <sz val="11"/>
        <color rgb="FF800080"/>
        <rFont val="Calibri"/>
        <family val="2"/>
        <scheme val="minor"/>
      </rPr>
      <t>ko</t>
    </r>
    <r>
      <rPr>
        <sz val="11"/>
        <color rgb="FF008000"/>
        <rFont val="Calibri"/>
        <family val="2"/>
        <scheme val="minor"/>
      </rPr>
      <t>n nandaŋ gadat</t>
    </r>
    <r>
      <rPr>
        <b/>
        <sz val="11"/>
        <color rgb="FF800080"/>
        <rFont val="Calibri"/>
        <family val="2"/>
        <scheme val="minor"/>
      </rPr>
      <t>j</t>
    </r>
    <r>
      <rPr>
        <sz val="11"/>
        <color rgb="FF008000"/>
        <rFont val="Calibri"/>
        <family val="2"/>
        <scheme val="minor"/>
      </rPr>
      <t xml:space="preserve">i </t>
    </r>
    <r>
      <rPr>
        <i/>
        <sz val="11"/>
        <color rgb="FF0000FF"/>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t>
    </r>
    <r>
      <rPr>
        <b/>
        <sz val="11"/>
        <color rgb="FF800080"/>
        <rFont val="Calibri"/>
        <family val="2"/>
        <scheme val="minor"/>
      </rPr>
      <t xml:space="preserve">e </t>
    </r>
    <r>
      <rPr>
        <sz val="11"/>
        <color rgb="FF008000"/>
        <rFont val="Calibri"/>
        <family val="2"/>
        <scheme val="minor"/>
      </rPr>
      <t>n</t>
    </r>
    <r>
      <rPr>
        <i/>
        <sz val="11"/>
        <color rgb="FF0000FF"/>
        <rFont val="Calibri"/>
        <family val="2"/>
        <scheme val="minor"/>
      </rPr>
      <t>otji</t>
    </r>
    <r>
      <rPr>
        <sz val="11"/>
        <color rgb="FF008000"/>
        <rFont val="Calibri"/>
        <family val="2"/>
        <scheme val="minor"/>
      </rPr>
      <t xml:space="preserve"> do but dasi galak taŋ yomni</t>
    </r>
    <r>
      <rPr>
        <i/>
        <sz val="11"/>
        <color rgb="FF0000FF"/>
        <rFont val="Calibri"/>
        <family val="2"/>
        <scheme val="minor"/>
      </rPr>
      <t xml:space="preserve"> uŋun da paŋpulugaŋ damdɨsak</t>
    </r>
    <r>
      <rPr>
        <sz val="11"/>
        <color rgb="FF008000"/>
        <rFont val="Calibri"/>
        <family val="2"/>
        <scheme val="minor"/>
      </rPr>
      <t>.</t>
    </r>
  </si>
  <si>
    <r>
      <rPr>
        <b/>
        <sz val="11"/>
        <color rgb="FF800080"/>
        <rFont val="Calibri"/>
        <family val="2"/>
        <scheme val="minor"/>
      </rPr>
      <t>A</t>
    </r>
    <r>
      <rPr>
        <sz val="11"/>
        <color rgb="FF008000"/>
        <rFont val="Calibri"/>
        <family val="2"/>
        <scheme val="minor"/>
      </rPr>
      <t>mɨn morap</t>
    </r>
    <r>
      <rPr>
        <strike/>
        <sz val="11"/>
        <color rgb="FFFF0000"/>
        <rFont val="Calibri"/>
        <family val="2"/>
        <scheme val="minor"/>
      </rPr>
      <t>yo</t>
    </r>
    <r>
      <rPr>
        <sz val="11"/>
        <color rgb="FF008000"/>
        <rFont val="Calibri"/>
        <family val="2"/>
        <scheme val="minor"/>
      </rPr>
      <t xml:space="preserve"> Amɨn Tagɨ</t>
    </r>
    <r>
      <rPr>
        <i/>
        <sz val="11"/>
        <color rgb="FF0000FF"/>
        <rFont val="Calibri"/>
        <family val="2"/>
        <scheme val="minor"/>
      </rPr>
      <t>nin</t>
    </r>
    <r>
      <rPr>
        <sz val="11"/>
        <color rgb="FF008000"/>
        <rFont val="Calibri"/>
        <family val="2"/>
        <scheme val="minor"/>
      </rPr>
      <t xml:space="preserve"> Yesu Krist</t>
    </r>
    <r>
      <rPr>
        <i/>
        <sz val="11"/>
        <color rgb="FF0000FF"/>
        <rFont val="Calibri"/>
        <family val="2"/>
        <scheme val="minor"/>
      </rPr>
      <t>o d</t>
    </r>
    <r>
      <rPr>
        <sz val="11"/>
        <color rgb="FF008000"/>
        <rFont val="Calibri"/>
        <family val="2"/>
        <scheme val="minor"/>
      </rPr>
      <t>o but dasi galak taŋ ɨmɨŋ</t>
    </r>
    <r>
      <rPr>
        <strike/>
        <sz val="11"/>
        <color rgb="FFFF0000"/>
        <rFont val="Calibri"/>
        <family val="2"/>
        <scheme val="minor"/>
      </rPr>
      <t xml:space="preserve"> kɨmag</t>
    </r>
    <r>
      <rPr>
        <sz val="11"/>
        <color rgb="FF008000"/>
        <rFont val="Calibri"/>
        <family val="2"/>
        <scheme val="minor"/>
      </rPr>
      <t>ek dɨma y</t>
    </r>
    <r>
      <rPr>
        <b/>
        <sz val="11"/>
        <color rgb="FF800080"/>
        <rFont val="Calibri"/>
        <family val="2"/>
        <scheme val="minor"/>
      </rPr>
      <t>o</t>
    </r>
    <r>
      <rPr>
        <sz val="11"/>
        <color rgb="FF008000"/>
        <rFont val="Calibri"/>
        <family val="2"/>
        <scheme val="minor"/>
      </rPr>
      <t>pmaŋ de</t>
    </r>
    <r>
      <rPr>
        <i/>
        <sz val="11"/>
        <color rgb="FF0000FF"/>
        <rFont val="Calibri"/>
        <family val="2"/>
        <scheme val="minor"/>
      </rPr>
      <t>ge</t>
    </r>
    <r>
      <rPr>
        <sz val="11"/>
        <color rgb="FF008000"/>
        <rFont val="Calibri"/>
        <family val="2"/>
        <scheme val="minor"/>
      </rPr>
      <t>k</t>
    </r>
    <r>
      <rPr>
        <i/>
        <sz val="11"/>
        <color rgb="FF0000FF"/>
        <rFont val="Calibri"/>
        <family val="2"/>
        <scheme val="minor"/>
      </rPr>
      <t xml:space="preserve"> e</t>
    </r>
    <r>
      <rPr>
        <sz val="11"/>
        <color rgb="FF008000"/>
        <rFont val="Calibri"/>
        <family val="2"/>
        <scheme val="minor"/>
      </rPr>
      <t>g</t>
    </r>
    <r>
      <rPr>
        <b/>
        <sz val="11"/>
        <color rgb="FF800080"/>
        <rFont val="Calibri"/>
        <family val="2"/>
        <scheme val="minor"/>
      </rPr>
      <t>ɨpni, 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nandaŋ yawotni yomjak.</t>
    </r>
  </si>
  <si>
    <r>
      <rPr>
        <b/>
        <sz val="11"/>
        <color rgb="FF800080"/>
        <rFont val="Calibri"/>
        <family val="2"/>
        <scheme val="minor"/>
      </rPr>
      <t>y</t>
    </r>
    <r>
      <rPr>
        <sz val="11"/>
        <color rgb="FF008000"/>
        <rFont val="Calibri"/>
        <family val="2"/>
        <scheme val="minor"/>
      </rPr>
      <t xml:space="preserve">aŋ teban tok gen </t>
    </r>
    <r>
      <rPr>
        <b/>
        <sz val="11"/>
        <color rgb="FF800080"/>
        <rFont val="Calibri"/>
        <family val="2"/>
        <scheme val="minor"/>
      </rPr>
      <t>kɨnd</t>
    </r>
    <r>
      <rPr>
        <sz val="11"/>
        <color rgb="FF008000"/>
        <rFont val="Calibri"/>
        <family val="2"/>
        <scheme val="minor"/>
      </rPr>
      <t>a</t>
    </r>
    <r>
      <rPr>
        <strike/>
        <sz val="11"/>
        <color rgb="FFFF0000"/>
        <rFont val="Calibri"/>
        <family val="2"/>
        <scheme val="minor"/>
      </rPr>
      <t>ŋ tosok: "Gak</t>
    </r>
    <r>
      <rPr>
        <sz val="11"/>
        <color rgb="FF008000"/>
        <rFont val="Calibri"/>
        <family val="2"/>
        <scheme val="minor"/>
      </rPr>
      <t xml:space="preserve"> yaŋ </t>
    </r>
    <r>
      <rPr>
        <i/>
        <sz val="11"/>
        <color rgb="FF0000FF"/>
        <rFont val="Calibri"/>
        <family val="2"/>
        <scheme val="minor"/>
      </rPr>
      <t>y</t>
    </r>
    <r>
      <rPr>
        <sz val="11"/>
        <color rgb="FF008000"/>
        <rFont val="Calibri"/>
        <family val="2"/>
        <scheme val="minor"/>
      </rPr>
      <t>a</t>
    </r>
    <r>
      <rPr>
        <b/>
        <sz val="11"/>
        <color rgb="FF800080"/>
        <rFont val="Calibri"/>
        <family val="2"/>
        <scheme val="minor"/>
      </rPr>
      <t>gɨt, "Yaŋ asal</t>
    </r>
    <r>
      <rPr>
        <sz val="11"/>
        <color rgb="FF008000"/>
        <rFont val="Calibri"/>
        <family val="2"/>
        <scheme val="minor"/>
      </rPr>
      <t xml:space="preserve"> kaŋ, </t>
    </r>
    <r>
      <rPr>
        <b/>
        <sz val="11"/>
        <color rgb="FF800080"/>
        <rFont val="Calibri"/>
        <family val="2"/>
        <scheme val="minor"/>
      </rPr>
      <t>yo</t>
    </r>
    <r>
      <rPr>
        <sz val="11"/>
        <color rgb="FF008000"/>
        <rFont val="Calibri"/>
        <family val="2"/>
        <scheme val="minor"/>
      </rPr>
      <t xml:space="preserve"> morap a</t>
    </r>
    <r>
      <rPr>
        <strike/>
        <sz val="11"/>
        <color rgb="FFFF0000"/>
        <rFont val="Calibri"/>
        <family val="2"/>
        <scheme val="minor"/>
      </rPr>
      <t>kdɨ</t>
    </r>
    <r>
      <rPr>
        <sz val="11"/>
        <color rgb="FF008000"/>
        <rFont val="Calibri"/>
        <family val="2"/>
        <scheme val="minor"/>
      </rPr>
      <t xml:space="preserve">sal uŋun </t>
    </r>
    <r>
      <rPr>
        <strike/>
        <sz val="11"/>
        <color rgb="FFFF0000"/>
        <rFont val="Calibri"/>
        <family val="2"/>
        <scheme val="minor"/>
      </rPr>
      <t xml:space="preserve">abɨ bamɨ </t>
    </r>
    <r>
      <rPr>
        <sz val="11"/>
        <color rgb="FF008000"/>
        <rFont val="Calibri"/>
        <family val="2"/>
        <scheme val="minor"/>
      </rPr>
      <t xml:space="preserve">tagɨsi </t>
    </r>
    <r>
      <rPr>
        <strike/>
        <sz val="11"/>
        <color rgb="FFFF0000"/>
        <rFont val="Calibri"/>
        <family val="2"/>
        <scheme val="minor"/>
      </rPr>
      <t>tokd</t>
    </r>
    <r>
      <rPr>
        <sz val="11"/>
        <color rgb="FF008000"/>
        <rFont val="Calibri"/>
        <family val="2"/>
        <scheme val="minor"/>
      </rPr>
      <t>aŋ</t>
    </r>
    <r>
      <rPr>
        <strike/>
        <sz val="11"/>
        <color rgb="FFFF0000"/>
        <rFont val="Calibri"/>
        <family val="2"/>
        <scheme val="minor"/>
      </rPr>
      <t>. A</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mɨktɨmon bɨsap duba</t>
    </r>
    <r>
      <rPr>
        <b/>
        <sz val="11"/>
        <color rgb="FF800080"/>
        <rFont val="Calibri"/>
        <family val="2"/>
        <scheme val="minor"/>
      </rPr>
      <t>gɨ</t>
    </r>
    <r>
      <rPr>
        <sz val="11"/>
        <color rgb="FF008000"/>
        <rFont val="Calibri"/>
        <family val="2"/>
        <scheme val="minor"/>
      </rPr>
      <t xml:space="preserve"> egɨp</t>
    </r>
    <r>
      <rPr>
        <b/>
        <sz val="11"/>
        <color rgb="FF800080"/>
        <rFont val="Calibri"/>
        <family val="2"/>
        <scheme val="minor"/>
      </rPr>
      <t>bi</t>
    </r>
    <r>
      <rPr>
        <sz val="11"/>
        <color rgb="FF008000"/>
        <rFont val="Calibri"/>
        <family val="2"/>
        <scheme val="minor"/>
      </rPr>
      <t>."</t>
    </r>
  </si>
  <si>
    <r>
      <rPr>
        <b/>
        <sz val="11"/>
        <color rgb="FF800080"/>
        <rFont val="Calibri"/>
        <family val="2"/>
        <scheme val="minor"/>
      </rPr>
      <t>Ji d</t>
    </r>
    <r>
      <rPr>
        <sz val="11"/>
        <color rgb="FF008000"/>
        <rFont val="Calibri"/>
        <family val="2"/>
        <scheme val="minor"/>
      </rPr>
      <t>at</t>
    </r>
    <r>
      <rPr>
        <i/>
        <sz val="11"/>
        <color rgb="FF0000FF"/>
        <rFont val="Calibri"/>
        <family val="2"/>
        <scheme val="minor"/>
      </rPr>
      <t xml:space="preserve"> kabɨ</t>
    </r>
    <r>
      <rPr>
        <sz val="11"/>
        <color rgb="FF008000"/>
        <rFont val="Calibri"/>
        <family val="2"/>
        <scheme val="minor"/>
      </rPr>
      <t>, ji m</t>
    </r>
    <r>
      <rPr>
        <strike/>
        <sz val="11"/>
        <color rgb="FFFF0000"/>
        <rFont val="Calibri"/>
        <family val="2"/>
        <scheme val="minor"/>
      </rPr>
      <t>ɨŋat m</t>
    </r>
    <r>
      <rPr>
        <sz val="11"/>
        <color rgb="FF008000"/>
        <rFont val="Calibri"/>
        <family val="2"/>
        <scheme val="minor"/>
      </rPr>
      <t>onjɨ</t>
    </r>
    <r>
      <rPr>
        <strike/>
        <sz val="11"/>
        <color rgb="FFFF0000"/>
        <rFont val="Calibri"/>
        <family val="2"/>
        <scheme val="minor"/>
      </rPr>
      <t>yo</t>
    </r>
    <r>
      <rPr>
        <sz val="11"/>
        <color rgb="FF008000"/>
        <rFont val="Calibri"/>
        <family val="2"/>
        <scheme val="minor"/>
      </rPr>
      <t>si dakon bu</t>
    </r>
    <r>
      <rPr>
        <b/>
        <sz val="11"/>
        <color rgb="FF800080"/>
        <rFont val="Calibri"/>
        <family val="2"/>
        <scheme val="minor"/>
      </rPr>
      <t>tjap</t>
    </r>
    <r>
      <rPr>
        <sz val="11"/>
        <color rgb="FF008000"/>
        <rFont val="Calibri"/>
        <family val="2"/>
        <scheme val="minor"/>
      </rPr>
      <t xml:space="preserve"> dɨma </t>
    </r>
    <r>
      <rPr>
        <b/>
        <sz val="11"/>
        <color rgb="FF800080"/>
        <rFont val="Calibri"/>
        <family val="2"/>
        <scheme val="minor"/>
      </rPr>
      <t>paŋ</t>
    </r>
    <r>
      <rPr>
        <sz val="11"/>
        <color rgb="FF008000"/>
        <rFont val="Calibri"/>
        <family val="2"/>
        <scheme val="minor"/>
      </rPr>
      <t>u</t>
    </r>
    <r>
      <rPr>
        <b/>
        <sz val="11"/>
        <color rgb="FF800080"/>
        <rFont val="Calibri"/>
        <family val="2"/>
        <scheme val="minor"/>
      </rPr>
      <t>pbal a</t>
    </r>
    <r>
      <rPr>
        <sz val="11"/>
        <color rgb="FF008000"/>
        <rFont val="Calibri"/>
        <family val="2"/>
        <scheme val="minor"/>
      </rPr>
      <t xml:space="preserve">ni. </t>
    </r>
    <r>
      <rPr>
        <b/>
        <sz val="11"/>
        <color rgb="FF800080"/>
        <rFont val="Calibri"/>
        <family val="2"/>
        <scheme val="minor"/>
      </rPr>
      <t>Aŋek Am</t>
    </r>
    <r>
      <rPr>
        <sz val="11"/>
        <color rgb="FF008000"/>
        <rFont val="Calibri"/>
        <family val="2"/>
        <scheme val="minor"/>
      </rPr>
      <t>ɨ</t>
    </r>
    <r>
      <rPr>
        <i/>
        <sz val="11"/>
        <color rgb="FF0000FF"/>
        <rFont val="Calibri"/>
        <family val="2"/>
        <scheme val="minor"/>
      </rPr>
      <t>n Tagɨ da dabɨlon yo tagɨsi agɨpni. 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monjɨ</t>
    </r>
    <r>
      <rPr>
        <strike/>
        <sz val="11"/>
        <color rgb="FFFF0000"/>
        <rFont val="Calibri"/>
        <family val="2"/>
        <scheme val="minor"/>
      </rPr>
      <t>yo</t>
    </r>
    <r>
      <rPr>
        <sz val="11"/>
        <color rgb="FF008000"/>
        <rFont val="Calibri"/>
        <family val="2"/>
        <scheme val="minor"/>
      </rPr>
      <t>si paŋ</t>
    </r>
    <r>
      <rPr>
        <b/>
        <sz val="11"/>
        <color rgb="FF800080"/>
        <rFont val="Calibri"/>
        <family val="2"/>
        <scheme val="minor"/>
      </rPr>
      <t>teban</t>
    </r>
    <r>
      <rPr>
        <sz val="11"/>
        <color rgb="FF008000"/>
        <rFont val="Calibri"/>
        <family val="2"/>
        <scheme val="minor"/>
      </rPr>
      <t xml:space="preserve"> aŋek Amɨn Tagɨ dakon gen yoyɨŋdet</t>
    </r>
    <r>
      <rPr>
        <i/>
        <sz val="11"/>
        <color rgb="FF0000FF"/>
        <rFont val="Calibri"/>
        <family val="2"/>
        <scheme val="minor"/>
      </rPr>
      <t xml:space="preserve"> a</t>
    </r>
    <r>
      <rPr>
        <sz val="11"/>
        <color rgb="FF008000"/>
        <rFont val="Calibri"/>
        <family val="2"/>
        <scheme val="minor"/>
      </rPr>
      <t>ni.</t>
    </r>
  </si>
  <si>
    <r>
      <rPr>
        <sz val="11"/>
        <color rgb="FF008000"/>
        <rFont val="Calibri"/>
        <family val="2"/>
        <scheme val="minor"/>
      </rPr>
      <t>Oman monjɨ</t>
    </r>
    <r>
      <rPr>
        <i/>
        <sz val="11"/>
        <color rgb="FF0000FF"/>
        <rFont val="Calibri"/>
        <family val="2"/>
        <scheme val="minor"/>
      </rPr>
      <t>ni</t>
    </r>
    <r>
      <rPr>
        <sz val="11"/>
        <color rgb="FF008000"/>
        <rFont val="Calibri"/>
        <family val="2"/>
        <scheme val="minor"/>
      </rPr>
      <t xml:space="preserve">, ji </t>
    </r>
    <r>
      <rPr>
        <strike/>
        <sz val="11"/>
        <color rgb="FFFF0000"/>
        <rFont val="Calibri"/>
        <family val="2"/>
        <scheme val="minor"/>
      </rPr>
      <t xml:space="preserve">mibɨltok </t>
    </r>
    <r>
      <rPr>
        <sz val="11"/>
        <color rgb="FF008000"/>
        <rFont val="Calibri"/>
        <family val="2"/>
        <scheme val="minor"/>
      </rPr>
      <t>amɨn</t>
    </r>
    <r>
      <rPr>
        <b/>
        <sz val="11"/>
        <color rgb="FF800080"/>
        <rFont val="Calibri"/>
        <family val="2"/>
        <scheme val="minor"/>
      </rPr>
      <t xml:space="preserve"> tagɨs</t>
    </r>
    <r>
      <rPr>
        <sz val="11"/>
        <color rgb="FF008000"/>
        <rFont val="Calibri"/>
        <family val="2"/>
        <scheme val="minor"/>
      </rPr>
      <t>i</t>
    </r>
    <r>
      <rPr>
        <i/>
        <sz val="11"/>
        <color rgb="FF0000FF"/>
        <rFont val="Calibri"/>
        <family val="2"/>
        <scheme val="minor"/>
      </rPr>
      <t xml:space="preserve"> ekwaŋ uŋun</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ba wukwan ɨmɨŋ</t>
    </r>
    <r>
      <rPr>
        <sz val="11"/>
        <color rgb="FF008000"/>
        <rFont val="Calibri"/>
        <family val="2"/>
        <scheme val="minor"/>
      </rPr>
      <t>ek p</t>
    </r>
    <r>
      <rPr>
        <i/>
        <sz val="11"/>
        <color rgb="FF0000FF"/>
        <rFont val="Calibri"/>
        <family val="2"/>
        <scheme val="minor"/>
      </rPr>
      <t>asol pasol pasol</t>
    </r>
    <r>
      <rPr>
        <sz val="11"/>
        <color rgb="FF008000"/>
        <rFont val="Calibri"/>
        <family val="2"/>
        <scheme val="minor"/>
      </rPr>
      <t>ɨ</t>
    </r>
    <r>
      <rPr>
        <b/>
        <sz val="11"/>
        <color rgb="FF800080"/>
        <rFont val="Calibri"/>
        <family val="2"/>
        <scheme val="minor"/>
      </rPr>
      <t xml:space="preserve"> mɨ</t>
    </r>
    <r>
      <rPr>
        <sz val="11"/>
        <color rgb="FF008000"/>
        <rFont val="Calibri"/>
        <family val="2"/>
        <scheme val="minor"/>
      </rPr>
      <t xml:space="preserve">ni </t>
    </r>
    <r>
      <rPr>
        <b/>
        <sz val="11"/>
        <color rgb="FF800080"/>
        <rFont val="Calibri"/>
        <family val="2"/>
        <scheme val="minor"/>
      </rPr>
      <t>ani. E</t>
    </r>
    <r>
      <rPr>
        <sz val="11"/>
        <color rgb="FF008000"/>
        <rFont val="Calibri"/>
        <family val="2"/>
        <scheme val="minor"/>
      </rPr>
      <t>gek</t>
    </r>
    <r>
      <rPr>
        <strike/>
        <sz val="11"/>
        <color rgb="FFFF0000"/>
        <rFont val="Calibri"/>
        <family val="2"/>
        <scheme val="minor"/>
      </rPr>
      <t xml:space="preserve"> geni guramɨtni.</t>
    </r>
    <r>
      <rPr>
        <sz val="11"/>
        <color rgb="FF008000"/>
        <rFont val="Calibri"/>
        <family val="2"/>
        <scheme val="minor"/>
      </rPr>
      <t xml:space="preserve"> Kristo dakon </t>
    </r>
    <r>
      <rPr>
        <i/>
        <sz val="11"/>
        <color rgb="FF0000FF"/>
        <rFont val="Calibri"/>
        <family val="2"/>
        <scheme val="minor"/>
      </rPr>
      <t>oman monjɨ e</t>
    </r>
    <r>
      <rPr>
        <sz val="11"/>
        <color rgb="FF008000"/>
        <rFont val="Calibri"/>
        <family val="2"/>
        <scheme val="minor"/>
      </rPr>
      <t>g</t>
    </r>
    <r>
      <rPr>
        <i/>
        <sz val="11"/>
        <color rgb="FF0000FF"/>
        <rFont val="Calibri"/>
        <family val="2"/>
        <scheme val="minor"/>
      </rPr>
      <t>ɨpgwit, uŋud</t>
    </r>
    <r>
      <rPr>
        <sz val="11"/>
        <color rgb="FF008000"/>
        <rFont val="Calibri"/>
        <family val="2"/>
        <scheme val="minor"/>
      </rPr>
      <t>e</t>
    </r>
    <r>
      <rPr>
        <i/>
        <sz val="11"/>
        <color rgb="FF0000FF"/>
        <rFont val="Calibri"/>
        <family val="2"/>
        <scheme val="minor"/>
      </rPr>
      <t>ŋ gɨ</t>
    </r>
    <r>
      <rPr>
        <sz val="11"/>
        <color rgb="FF008000"/>
        <rFont val="Calibri"/>
        <family val="2"/>
        <scheme val="minor"/>
      </rPr>
      <t>n b</t>
    </r>
    <r>
      <rPr>
        <b/>
        <sz val="11"/>
        <color rgb="FF800080"/>
        <rFont val="Calibri"/>
        <family val="2"/>
        <scheme val="minor"/>
      </rPr>
      <t xml:space="preserve">ɨsapmɨ bɨsapmɨ aŋpak </t>
    </r>
    <r>
      <rPr>
        <sz val="11"/>
        <color rgb="FF008000"/>
        <rFont val="Calibri"/>
        <family val="2"/>
        <scheme val="minor"/>
      </rPr>
      <t>t</t>
    </r>
    <r>
      <rPr>
        <i/>
        <sz val="11"/>
        <color rgb="FF0000FF"/>
        <rFont val="Calibri"/>
        <family val="2"/>
        <scheme val="minor"/>
      </rPr>
      <t>agɨsi ani</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nanda</t>
    </r>
    <r>
      <rPr>
        <strike/>
        <sz val="11"/>
        <color rgb="FFFF0000"/>
        <rFont val="Calibri"/>
        <family val="2"/>
        <scheme val="minor"/>
      </rPr>
      <t>ŋek guramɨkgaŋ, uŋun da tɨlak geni guramɨt</t>
    </r>
    <r>
      <rPr>
        <sz val="11"/>
        <color rgb="FF008000"/>
        <rFont val="Calibri"/>
        <family val="2"/>
        <scheme val="minor"/>
      </rPr>
      <t>ni.</t>
    </r>
  </si>
  <si>
    <r>
      <rPr>
        <b/>
        <sz val="11"/>
        <color rgb="FF800080"/>
        <rFont val="Calibri"/>
        <family val="2"/>
        <scheme val="minor"/>
      </rPr>
      <t>Amɨ</t>
    </r>
    <r>
      <rPr>
        <sz val="11"/>
        <color rgb="FF008000"/>
        <rFont val="Calibri"/>
        <family val="2"/>
        <scheme val="minor"/>
      </rPr>
      <t>n da</t>
    </r>
    <r>
      <rPr>
        <strike/>
        <sz val="11"/>
        <color rgb="FFFF0000"/>
        <rFont val="Calibri"/>
        <family val="2"/>
        <scheme val="minor"/>
      </rPr>
      <t xml:space="preserve"> amɨn tagɨsi yaŋ dandani yaŋ do</t>
    </r>
    <r>
      <rPr>
        <sz val="11"/>
        <color rgb="FF008000"/>
        <rFont val="Calibri"/>
        <family val="2"/>
        <scheme val="minor"/>
      </rPr>
      <t xml:space="preserve"> kapmatjok egɨpni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tagɨsi </t>
    </r>
    <r>
      <rPr>
        <i/>
        <sz val="11"/>
        <color rgb="FF0000FF"/>
        <rFont val="Calibri"/>
        <family val="2"/>
        <scheme val="minor"/>
      </rPr>
      <t xml:space="preserve">aŋpak </t>
    </r>
    <r>
      <rPr>
        <sz val="11"/>
        <color rgb="FF008000"/>
        <rFont val="Calibri"/>
        <family val="2"/>
        <scheme val="minor"/>
      </rPr>
      <t>d</t>
    </r>
    <r>
      <rPr>
        <strike/>
        <sz val="11"/>
        <color rgb="FFFF0000"/>
        <rFont val="Calibri"/>
        <family val="2"/>
        <scheme val="minor"/>
      </rPr>
      <t>ɨ abam. D</t>
    </r>
    <r>
      <rPr>
        <sz val="11"/>
        <color rgb="FF008000"/>
        <rFont val="Calibri"/>
        <family val="2"/>
        <scheme val="minor"/>
      </rPr>
      <t>ɨma</t>
    </r>
    <r>
      <rPr>
        <i/>
        <sz val="11"/>
        <color rgb="FF0000FF"/>
        <rFont val="Calibri"/>
        <family val="2"/>
        <scheme val="minor"/>
      </rPr>
      <t xml:space="preserve"> ani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Kristo</t>
    </r>
    <r>
      <rPr>
        <strike/>
        <sz val="11"/>
        <color rgb="FFFF0000"/>
        <rFont val="Calibri"/>
        <family val="2"/>
        <scheme val="minor"/>
      </rPr>
      <t xml:space="preserve"> iyɨ</t>
    </r>
    <r>
      <rPr>
        <sz val="11"/>
        <color rgb="FF008000"/>
        <rFont val="Calibri"/>
        <family val="2"/>
        <scheme val="minor"/>
      </rPr>
      <t xml:space="preserve"> dakon oman monjɨ</t>
    </r>
    <r>
      <rPr>
        <strike/>
        <sz val="11"/>
        <color rgb="FFFF0000"/>
        <rFont val="Calibri"/>
        <family val="2"/>
        <scheme val="minor"/>
      </rPr>
      <t xml:space="preserve"> gɨ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yaŋ nandaŋek but</t>
    </r>
    <r>
      <rPr>
        <strike/>
        <sz val="11"/>
        <color rgb="FFFF0000"/>
        <rFont val="Calibri"/>
        <family val="2"/>
        <scheme val="minor"/>
      </rPr>
      <t>jikon</t>
    </r>
    <r>
      <rPr>
        <sz val="11"/>
        <color rgb="FF008000"/>
        <rFont val="Calibri"/>
        <family val="2"/>
        <scheme val="minor"/>
      </rPr>
      <t xml:space="preserve"> da</t>
    </r>
    <r>
      <rPr>
        <i/>
        <sz val="11"/>
        <color rgb="FF0000FF"/>
        <rFont val="Calibri"/>
        <family val="2"/>
        <scheme val="minor"/>
      </rPr>
      <t xml:space="preserve"> galak togon</t>
    </r>
    <r>
      <rPr>
        <sz val="11"/>
        <color rgb="FF008000"/>
        <rFont val="Calibri"/>
        <family val="2"/>
        <scheme val="minor"/>
      </rPr>
      <t xml:space="preserve"> Piŋkop dakon g</t>
    </r>
    <r>
      <rPr>
        <i/>
        <sz val="11"/>
        <color rgb="FF0000FF"/>
        <rFont val="Calibri"/>
        <family val="2"/>
        <scheme val="minor"/>
      </rPr>
      <t>en gur</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k </t>
    </r>
    <r>
      <rPr>
        <b/>
        <sz val="11"/>
        <color rgb="FF800080"/>
        <rFont val="Calibri"/>
        <family val="2"/>
        <scheme val="minor"/>
      </rPr>
      <t>kɨsɨk</t>
    </r>
    <r>
      <rPr>
        <sz val="11"/>
        <color rgb="FF008000"/>
        <rFont val="Calibri"/>
        <family val="2"/>
        <scheme val="minor"/>
      </rPr>
      <t xml:space="preserve"> </t>
    </r>
    <r>
      <rPr>
        <b/>
        <sz val="11"/>
        <color rgb="FF800080"/>
        <rFont val="Calibri"/>
        <family val="2"/>
        <scheme val="minor"/>
      </rPr>
      <t>kɨsɨk</t>
    </r>
    <r>
      <rPr>
        <sz val="11"/>
        <color rgb="FF008000"/>
        <rFont val="Calibri"/>
        <family val="2"/>
        <scheme val="minor"/>
      </rPr>
      <t xml:space="preserve"> </t>
    </r>
    <r>
      <rPr>
        <strike/>
        <sz val="11"/>
        <color rgb="FFFF0000"/>
        <rFont val="Calibri"/>
        <family val="2"/>
        <scheme val="minor"/>
      </rPr>
      <t>but galaksi nand</t>
    </r>
    <r>
      <rPr>
        <sz val="11"/>
        <color rgb="FF008000"/>
        <rFont val="Calibri"/>
        <family val="2"/>
        <scheme val="minor"/>
      </rPr>
      <t>ani.</t>
    </r>
  </si>
  <si>
    <r>
      <rPr>
        <b/>
        <sz val="11"/>
        <color rgb="FF800080"/>
        <rFont val="Calibri"/>
        <family val="2"/>
        <scheme val="minor"/>
      </rPr>
      <t>Yaŋdo,</t>
    </r>
    <r>
      <rPr>
        <sz val="11"/>
        <color rgb="FF008000"/>
        <rFont val="Calibri"/>
        <family val="2"/>
        <scheme val="minor"/>
      </rPr>
      <t xml:space="preserve"> </t>
    </r>
    <r>
      <rPr>
        <b/>
        <sz val="11"/>
        <color rgb="FF800080"/>
        <rFont val="Calibri"/>
        <family val="2"/>
        <scheme val="minor"/>
      </rPr>
      <t>kɨsɨk</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s</t>
    </r>
    <r>
      <rPr>
        <b/>
        <sz val="11"/>
        <color rgb="FF800080"/>
        <rFont val="Calibri"/>
        <family val="2"/>
        <scheme val="minor"/>
      </rPr>
      <t>ɨk</t>
    </r>
    <r>
      <rPr>
        <sz val="11"/>
        <color rgb="FF008000"/>
        <rFont val="Calibri"/>
        <family val="2"/>
        <scheme val="minor"/>
      </rPr>
      <t xml:space="preserve"> </t>
    </r>
    <r>
      <rPr>
        <strike/>
        <sz val="11"/>
        <color rgb="FFFF0000"/>
        <rFont val="Calibri"/>
        <family val="2"/>
        <scheme val="minor"/>
      </rPr>
      <t>nand</t>
    </r>
    <r>
      <rPr>
        <sz val="11"/>
        <color rgb="FF008000"/>
        <rFont val="Calibri"/>
        <family val="2"/>
        <scheme val="minor"/>
      </rPr>
      <t xml:space="preserve">aŋek pi ani. </t>
    </r>
    <r>
      <rPr>
        <b/>
        <sz val="11"/>
        <color rgb="FF800080"/>
        <rFont val="Calibri"/>
        <family val="2"/>
        <scheme val="minor"/>
      </rPr>
      <t>A</t>
    </r>
    <r>
      <rPr>
        <sz val="11"/>
        <color rgb="FF008000"/>
        <rFont val="Calibri"/>
        <family val="2"/>
        <scheme val="minor"/>
      </rPr>
      <t xml:space="preserve">mɨn dakon pi </t>
    </r>
    <r>
      <rPr>
        <i/>
        <sz val="11"/>
        <color rgb="FF0000FF"/>
        <rFont val="Calibri"/>
        <family val="2"/>
        <scheme val="minor"/>
      </rPr>
      <t xml:space="preserve">dɨma </t>
    </r>
    <r>
      <rPr>
        <sz val="11"/>
        <color rgb="FF008000"/>
        <rFont val="Calibri"/>
        <family val="2"/>
        <scheme val="minor"/>
      </rPr>
      <t>ani</t>
    </r>
    <r>
      <rPr>
        <b/>
        <sz val="11"/>
        <color rgb="FF800080"/>
        <rFont val="Calibri"/>
        <family val="2"/>
        <scheme val="minor"/>
      </rPr>
      <t>,</t>
    </r>
    <r>
      <rPr>
        <sz val="11"/>
        <color rgb="FF008000"/>
        <rFont val="Calibri"/>
        <family val="2"/>
        <scheme val="minor"/>
      </rPr>
      <t xml:space="preserve"> Amɨn Tagɨ dakon pi </t>
    </r>
    <r>
      <rPr>
        <strike/>
        <sz val="11"/>
        <color rgb="FFFF0000"/>
        <rFont val="Calibri"/>
        <family val="2"/>
        <scheme val="minor"/>
      </rPr>
      <t xml:space="preserve">baŋ amaŋ yaŋon da nandaŋek </t>
    </r>
    <r>
      <rPr>
        <sz val="11"/>
        <color rgb="FF008000"/>
        <rFont val="Calibri"/>
        <family val="2"/>
        <scheme val="minor"/>
      </rPr>
      <t>ani.</t>
    </r>
  </si>
  <si>
    <r>
      <rPr>
        <b/>
        <sz val="11"/>
        <color rgb="FF800080"/>
        <rFont val="Calibri"/>
        <family val="2"/>
        <scheme val="minor"/>
      </rPr>
      <t>Amɨn kɨ</t>
    </r>
    <r>
      <rPr>
        <sz val="11"/>
        <color rgb="FF008000"/>
        <rFont val="Calibri"/>
        <family val="2"/>
        <scheme val="minor"/>
      </rPr>
      <t>nda</t>
    </r>
    <r>
      <rPr>
        <strike/>
        <sz val="11"/>
        <color rgb="FFFF0000"/>
        <rFont val="Calibri"/>
        <family val="2"/>
        <scheme val="minor"/>
      </rPr>
      <t>ni,</t>
    </r>
    <r>
      <rPr>
        <sz val="11"/>
        <color rgb="FF008000"/>
        <rFont val="Calibri"/>
        <family val="2"/>
        <scheme val="minor"/>
      </rPr>
      <t xml:space="preserve"> oman monjɨ</t>
    </r>
    <r>
      <rPr>
        <i/>
        <sz val="11"/>
        <color rgb="FF0000FF"/>
        <rFont val="Calibri"/>
        <family val="2"/>
        <scheme val="minor"/>
      </rPr>
      <t>ni</t>
    </r>
    <r>
      <rPr>
        <sz val="11"/>
        <color rgb="FF008000"/>
        <rFont val="Calibri"/>
        <family val="2"/>
        <scheme val="minor"/>
      </rPr>
      <t xml:space="preserve"> bo</t>
    </r>
    <r>
      <rPr>
        <strike/>
        <sz val="11"/>
        <color rgb="FFFF0000"/>
        <rFont val="Calibri"/>
        <family val="2"/>
        <scheme val="minor"/>
      </rPr>
      <t xml:space="preserve"> oman monjɨ dɨma mani</t>
    </r>
    <r>
      <rPr>
        <sz val="11"/>
        <color rgb="FF008000"/>
        <rFont val="Calibri"/>
        <family val="2"/>
        <scheme val="minor"/>
      </rPr>
      <t xml:space="preserve"> amɨn</t>
    </r>
    <r>
      <rPr>
        <i/>
        <sz val="11"/>
        <color rgb="FF0000FF"/>
        <rFont val="Calibri"/>
        <family val="2"/>
        <scheme val="minor"/>
      </rPr>
      <t xml:space="preserve"> pulugaŋ</t>
    </r>
    <r>
      <rPr>
        <sz val="11"/>
        <color rgb="FF008000"/>
        <rFont val="Calibri"/>
        <family val="2"/>
        <scheme val="minor"/>
      </rPr>
      <t xml:space="preserve"> kɨnda </t>
    </r>
    <r>
      <rPr>
        <b/>
        <sz val="11"/>
        <color rgb="FF800080"/>
        <rFont val="Calibri"/>
        <family val="2"/>
        <scheme val="minor"/>
      </rPr>
      <t>e</t>
    </r>
    <r>
      <rPr>
        <sz val="11"/>
        <color rgb="FF008000"/>
        <rFont val="Calibri"/>
        <family val="2"/>
        <scheme val="minor"/>
      </rPr>
      <t>gɨ</t>
    </r>
    <r>
      <rPr>
        <b/>
        <sz val="11"/>
        <color rgb="FF800080"/>
        <rFont val="Calibri"/>
        <family val="2"/>
        <scheme val="minor"/>
      </rPr>
      <t>pj</t>
    </r>
    <r>
      <rPr>
        <sz val="11"/>
        <color rgb="FF008000"/>
        <rFont val="Calibri"/>
        <family val="2"/>
        <scheme val="minor"/>
      </rPr>
      <t xml:space="preserve">ak kaŋ, Amɨn Tagɨ da </t>
    </r>
    <r>
      <rPr>
        <b/>
        <sz val="11"/>
        <color rgb="FF800080"/>
        <rFont val="Calibri"/>
        <family val="2"/>
        <scheme val="minor"/>
      </rPr>
      <t>kob</t>
    </r>
    <r>
      <rPr>
        <sz val="11"/>
        <color rgb="FF008000"/>
        <rFont val="Calibri"/>
        <family val="2"/>
        <scheme val="minor"/>
      </rPr>
      <t xml:space="preserve">ogɨ tagɨsi </t>
    </r>
    <r>
      <rPr>
        <i/>
        <sz val="11"/>
        <color rgb="FF0000FF"/>
        <rFont val="Calibri"/>
        <family val="2"/>
        <scheme val="minor"/>
      </rPr>
      <t>t</t>
    </r>
    <r>
      <rPr>
        <sz val="11"/>
        <color rgb="FF008000"/>
        <rFont val="Calibri"/>
        <family val="2"/>
        <scheme val="minor"/>
      </rPr>
      <t>ɨm</t>
    </r>
    <r>
      <rPr>
        <i/>
        <sz val="11"/>
        <color rgb="FF0000FF"/>
        <rFont val="Calibri"/>
        <family val="2"/>
        <scheme val="minor"/>
      </rPr>
      <t>ɨt</t>
    </r>
    <r>
      <rPr>
        <sz val="11"/>
        <color rgb="FF008000"/>
        <rFont val="Calibri"/>
        <family val="2"/>
        <scheme val="minor"/>
      </rPr>
      <t>dɨsak.</t>
    </r>
  </si>
  <si>
    <r>
      <rPr>
        <sz val="11"/>
        <color rgb="FF008000"/>
        <rFont val="Calibri"/>
        <family val="2"/>
        <scheme val="minor"/>
      </rPr>
      <t xml:space="preserve">Ae </t>
    </r>
    <r>
      <rPr>
        <b/>
        <sz val="11"/>
        <color rgb="FF800080"/>
        <rFont val="Calibri"/>
        <family val="2"/>
        <scheme val="minor"/>
      </rPr>
      <t>amɨn tagɨ, ji yaŋ gɨn oman monjɨsi do aŋpak tagɨsi aŋek yo tagɨsi aŋyomni. Aŋek paso</t>
    </r>
    <r>
      <rPr>
        <sz val="11"/>
        <color rgb="FF008000"/>
        <rFont val="Calibri"/>
        <family val="2"/>
        <scheme val="minor"/>
      </rPr>
      <t>l</t>
    </r>
    <r>
      <rPr>
        <b/>
        <sz val="11"/>
        <color rgb="FF800080"/>
        <rFont val="Calibri"/>
        <family val="2"/>
        <scheme val="minor"/>
      </rPr>
      <t xml:space="preserve"> p</t>
    </r>
    <r>
      <rPr>
        <sz val="11"/>
        <color rgb="FF008000"/>
        <rFont val="Calibri"/>
        <family val="2"/>
        <scheme val="minor"/>
      </rPr>
      <t xml:space="preserve">asol </t>
    </r>
    <r>
      <rPr>
        <b/>
        <sz val="11"/>
        <color rgb="FF800080"/>
        <rFont val="Calibri"/>
        <family val="2"/>
        <scheme val="minor"/>
      </rPr>
      <t>dɨma a</t>
    </r>
    <r>
      <rPr>
        <sz val="11"/>
        <color rgb="FF008000"/>
        <rFont val="Calibri"/>
        <family val="2"/>
        <scheme val="minor"/>
      </rPr>
      <t>ni. Amɨn Tagɨ</t>
    </r>
    <r>
      <rPr>
        <i/>
        <sz val="11"/>
        <color rgb="FF0000FF"/>
        <rFont val="Calibri"/>
        <family val="2"/>
        <scheme val="minor"/>
      </rPr>
      <t>si uŋun</t>
    </r>
    <r>
      <rPr>
        <sz val="11"/>
        <color rgb="FF008000"/>
        <rFont val="Calibri"/>
        <family val="2"/>
        <scheme val="minor"/>
      </rPr>
      <t xml:space="preserve"> Kwen Kokup</t>
    </r>
    <r>
      <rPr>
        <b/>
        <sz val="11"/>
        <color rgb="FF800080"/>
        <rFont val="Calibri"/>
        <family val="2"/>
        <scheme val="minor"/>
      </rPr>
      <t>mon egek uŋun gat ae amɨn tagɨni gat</t>
    </r>
    <r>
      <rPr>
        <sz val="11"/>
        <color rgb="FF008000"/>
        <rFont val="Calibri"/>
        <family val="2"/>
        <scheme val="minor"/>
      </rPr>
      <t xml:space="preserve"> dakon Amɨn Tagɨ. </t>
    </r>
    <r>
      <rPr>
        <b/>
        <sz val="11"/>
        <color rgb="FF800080"/>
        <rFont val="Calibri"/>
        <family val="2"/>
        <scheme val="minor"/>
      </rPr>
      <t>Do</t>
    </r>
    <r>
      <rPr>
        <sz val="11"/>
        <color rgb="FF008000"/>
        <rFont val="Calibri"/>
        <family val="2"/>
        <scheme val="minor"/>
      </rPr>
      <t xml:space="preserve"> amɨn morap</t>
    </r>
    <r>
      <rPr>
        <b/>
        <sz val="11"/>
        <color rgb="FF800080"/>
        <rFont val="Calibri"/>
        <family val="2"/>
        <scheme val="minor"/>
      </rPr>
      <t xml:space="preserve"> dakon aŋpak</t>
    </r>
    <r>
      <rPr>
        <sz val="11"/>
        <color rgb="FF008000"/>
        <rFont val="Calibri"/>
        <family val="2"/>
        <scheme val="minor"/>
      </rPr>
      <t xml:space="preserve"> kokwin</t>
    </r>
    <r>
      <rPr>
        <b/>
        <sz val="11"/>
        <color rgb="FF800080"/>
        <rFont val="Calibri"/>
        <family val="2"/>
        <scheme val="minor"/>
      </rPr>
      <t xml:space="preserve"> agak amɨn kɨsi morap dakon aŋpak kokwinɨtdɨsak.</t>
    </r>
  </si>
  <si>
    <r>
      <rPr>
        <b/>
        <sz val="11"/>
        <color rgb="FF800080"/>
        <rFont val="Calibri"/>
        <family val="2"/>
        <scheme val="minor"/>
      </rPr>
      <t>Pol n</t>
    </r>
    <r>
      <rPr>
        <sz val="11"/>
        <color rgb="FF008000"/>
        <rFont val="Calibri"/>
        <family val="2"/>
        <scheme val="minor"/>
      </rPr>
      <t xml:space="preserve">ak yabekbi </t>
    </r>
    <r>
      <rPr>
        <b/>
        <sz val="11"/>
        <color rgb="FF800080"/>
        <rFont val="Calibri"/>
        <family val="2"/>
        <scheme val="minor"/>
      </rPr>
      <t>kabɨ kɨnda dɨma yabekgɨ</t>
    </r>
    <r>
      <rPr>
        <sz val="11"/>
        <color rgb="FF008000"/>
        <rFont val="Calibri"/>
        <family val="2"/>
        <scheme val="minor"/>
      </rPr>
      <t xml:space="preserve">t. </t>
    </r>
    <r>
      <rPr>
        <b/>
        <sz val="11"/>
        <color rgb="FF800080"/>
        <rFont val="Calibri"/>
        <family val="2"/>
        <scheme val="minor"/>
      </rPr>
      <t>Ae amɨn kɨnda da nak</t>
    </r>
    <r>
      <rPr>
        <sz val="11"/>
        <color rgb="FF008000"/>
        <rFont val="Calibri"/>
        <family val="2"/>
        <scheme val="minor"/>
      </rPr>
      <t xml:space="preserve"> yabek</t>
    </r>
    <r>
      <rPr>
        <b/>
        <sz val="11"/>
        <color rgb="FF800080"/>
        <rFont val="Calibri"/>
        <family val="2"/>
        <scheme val="minor"/>
      </rPr>
      <t>bi man madep dɨma namgu</t>
    </r>
    <r>
      <rPr>
        <sz val="11"/>
        <color rgb="FF008000"/>
        <rFont val="Calibri"/>
        <family val="2"/>
        <scheme val="minor"/>
      </rPr>
      <t xml:space="preserve">t. Yesu Kristo </t>
    </r>
    <r>
      <rPr>
        <b/>
        <sz val="11"/>
        <color rgb="FF800080"/>
        <rFont val="Calibri"/>
        <family val="2"/>
        <scheme val="minor"/>
      </rPr>
      <t>da tapmɨm ɨmɨŋakwan</t>
    </r>
    <r>
      <rPr>
        <sz val="11"/>
        <color rgb="FF008000"/>
        <rFont val="Calibri"/>
        <family val="2"/>
        <scheme val="minor"/>
      </rPr>
      <t xml:space="preserve"> Piŋkop Datn</t>
    </r>
    <r>
      <rPr>
        <b/>
        <sz val="11"/>
        <color rgb="FF800080"/>
        <rFont val="Calibri"/>
        <family val="2"/>
        <scheme val="minor"/>
      </rPr>
      <t>o da K</t>
    </r>
    <r>
      <rPr>
        <sz val="11"/>
        <color rgb="FF008000"/>
        <rFont val="Calibri"/>
        <family val="2"/>
        <scheme val="minor"/>
      </rPr>
      <t>r</t>
    </r>
    <r>
      <rPr>
        <b/>
        <sz val="11"/>
        <color rgb="FF800080"/>
        <rFont val="Calibri"/>
        <family val="2"/>
        <scheme val="minor"/>
      </rPr>
      <t>isto kɨmoron naŋ aban pɨdagɨt uŋun da paŋpu</t>
    </r>
    <r>
      <rPr>
        <sz val="11"/>
        <color rgb="FF008000"/>
        <rFont val="Calibri"/>
        <family val="2"/>
        <scheme val="minor"/>
      </rPr>
      <t>l</t>
    </r>
    <r>
      <rPr>
        <i/>
        <sz val="11"/>
        <color rgb="FF0000FF"/>
        <rFont val="Calibri"/>
        <family val="2"/>
        <scheme val="minor"/>
      </rPr>
      <t>ugaŋ namgut</t>
    </r>
    <r>
      <rPr>
        <sz val="11"/>
        <color rgb="FF008000"/>
        <rFont val="Calibri"/>
        <family val="2"/>
        <scheme val="minor"/>
      </rPr>
      <t>.</t>
    </r>
  </si>
  <si>
    <r>
      <rPr>
        <b/>
        <sz val="11"/>
        <color rgb="FF800080"/>
        <rFont val="Calibri"/>
        <family val="2"/>
        <scheme val="minor"/>
      </rPr>
      <t>Do j</t>
    </r>
    <r>
      <rPr>
        <sz val="11"/>
        <color rgb="FF008000"/>
        <rFont val="Calibri"/>
        <family val="2"/>
        <scheme val="minor"/>
      </rPr>
      <t>i niaŋ nandaŋ? Amɨn da nak tagɨ</t>
    </r>
    <r>
      <rPr>
        <b/>
        <sz val="11"/>
        <color rgb="FF800080"/>
        <rFont val="Calibri"/>
        <family val="2"/>
        <scheme val="minor"/>
      </rPr>
      <t xml:space="preserve"> nandaŋ namni do yosot, bo Piŋkop da nak tagɨ nandaŋ namni do</t>
    </r>
    <r>
      <rPr>
        <sz val="11"/>
        <color rgb="FF008000"/>
        <rFont val="Calibri"/>
        <family val="2"/>
        <scheme val="minor"/>
      </rPr>
      <t xml:space="preserve"> yosot? </t>
    </r>
    <r>
      <rPr>
        <b/>
        <sz val="11"/>
        <color rgb="FF800080"/>
        <rFont val="Calibri"/>
        <family val="2"/>
        <scheme val="minor"/>
      </rPr>
      <t>Nak amɨn paŋpulugok do yosot? Nandani, nak amɨn paŋpulugok do yosot</t>
    </r>
    <r>
      <rPr>
        <sz val="11"/>
        <color rgb="FF008000"/>
        <rFont val="Calibri"/>
        <family val="2"/>
        <scheme val="minor"/>
      </rPr>
      <t xml:space="preserve"> kaŋ, nak Kristo dakon oman monjɨ dɨma</t>
    </r>
    <r>
      <rPr>
        <i/>
        <sz val="11"/>
        <color rgb="FF0000FF"/>
        <rFont val="Calibri"/>
        <family val="2"/>
        <scheme val="minor"/>
      </rPr>
      <t xml:space="preserve"> egɨpbeŋ</t>
    </r>
    <r>
      <rPr>
        <sz val="11"/>
        <color rgb="FF008000"/>
        <rFont val="Calibri"/>
        <family val="2"/>
        <scheme val="minor"/>
      </rPr>
      <t>.</t>
    </r>
  </si>
  <si>
    <r>
      <rPr>
        <sz val="11"/>
        <color rgb="FF008000"/>
        <rFont val="Calibri"/>
        <family val="2"/>
        <scheme val="minor"/>
      </rPr>
      <t xml:space="preserve">Not kabɨ, </t>
    </r>
    <r>
      <rPr>
        <b/>
        <sz val="11"/>
        <color rgb="FF800080"/>
        <rFont val="Calibri"/>
        <family val="2"/>
        <scheme val="minor"/>
      </rPr>
      <t>n</t>
    </r>
    <r>
      <rPr>
        <sz val="11"/>
        <color rgb="FF008000"/>
        <rFont val="Calibri"/>
        <family val="2"/>
        <scheme val="minor"/>
      </rPr>
      <t>a</t>
    </r>
    <r>
      <rPr>
        <b/>
        <sz val="11"/>
        <color rgb="FF800080"/>
        <rFont val="Calibri"/>
        <family val="2"/>
        <scheme val="minor"/>
      </rPr>
      <t>k asi</t>
    </r>
    <r>
      <rPr>
        <sz val="11"/>
        <color rgb="FF008000"/>
        <rFont val="Calibri"/>
        <family val="2"/>
        <scheme val="minor"/>
      </rPr>
      <t xml:space="preserve">si </t>
    </r>
    <r>
      <rPr>
        <strike/>
        <sz val="11"/>
        <color rgb="FFFF0000"/>
        <rFont val="Calibri"/>
        <family val="2"/>
        <scheme val="minor"/>
      </rPr>
      <t>nan</t>
    </r>
    <r>
      <rPr>
        <sz val="11"/>
        <color rgb="FF008000"/>
        <rFont val="Calibri"/>
        <family val="2"/>
        <scheme val="minor"/>
      </rPr>
      <t>da</t>
    </r>
    <r>
      <rPr>
        <b/>
        <sz val="11"/>
        <color rgb="FF800080"/>
        <rFont val="Calibri"/>
        <family val="2"/>
        <scheme val="minor"/>
      </rPr>
      <t>yɨsat,</t>
    </r>
    <r>
      <rPr>
        <sz val="11"/>
        <color rgb="FF008000"/>
        <rFont val="Calibri"/>
        <family val="2"/>
        <scheme val="minor"/>
      </rPr>
      <t xml:space="preserve"> Gen Bin Tagɨsi kalɨp </t>
    </r>
    <r>
      <rPr>
        <i/>
        <sz val="11"/>
        <color rgb="FF0000FF"/>
        <rFont val="Calibri"/>
        <family val="2"/>
        <scheme val="minor"/>
      </rPr>
      <t>da</t>
    </r>
    <r>
      <rPr>
        <sz val="11"/>
        <color rgb="FF008000"/>
        <rFont val="Calibri"/>
        <family val="2"/>
        <scheme val="minor"/>
      </rPr>
      <t>y</t>
    </r>
    <r>
      <rPr>
        <i/>
        <sz val="11"/>
        <color rgb="FF0000FF"/>
        <rFont val="Calibri"/>
        <family val="2"/>
        <scheme val="minor"/>
      </rPr>
      <t>ɨŋ teŋteŋ</t>
    </r>
    <r>
      <rPr>
        <sz val="11"/>
        <color rgb="FF008000"/>
        <rFont val="Calibri"/>
        <family val="2"/>
        <scheme val="minor"/>
      </rPr>
      <t xml:space="preserve">aŋ teŋteŋaŋ </t>
    </r>
    <r>
      <rPr>
        <b/>
        <sz val="11"/>
        <color rgb="FF800080"/>
        <rFont val="Calibri"/>
        <family val="2"/>
        <scheme val="minor"/>
      </rPr>
      <t>n</t>
    </r>
    <r>
      <rPr>
        <sz val="11"/>
        <color rgb="FF008000"/>
        <rFont val="Calibri"/>
        <family val="2"/>
        <scheme val="minor"/>
      </rPr>
      <t>amgu</t>
    </r>
    <r>
      <rPr>
        <b/>
        <sz val="11"/>
        <color rgb="FF800080"/>
        <rFont val="Calibri"/>
        <family val="2"/>
        <scheme val="minor"/>
      </rPr>
      <t>t</t>
    </r>
    <r>
      <rPr>
        <sz val="11"/>
        <color rgb="FF008000"/>
        <rFont val="Calibri"/>
        <family val="2"/>
        <scheme val="minor"/>
      </rPr>
      <t xml:space="preserve"> uŋun amɨn</t>
    </r>
    <r>
      <rPr>
        <b/>
        <sz val="11"/>
        <color rgb="FF800080"/>
        <rFont val="Calibri"/>
        <family val="2"/>
        <scheme val="minor"/>
      </rPr>
      <t xml:space="preserve"> 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da</t>
    </r>
    <r>
      <rPr>
        <i/>
        <sz val="11"/>
        <color rgb="FF0000FF"/>
        <rFont val="Calibri"/>
        <family val="2"/>
        <scheme val="minor"/>
      </rPr>
      <t xml:space="preserve"> pi agɨt</t>
    </r>
    <r>
      <rPr>
        <sz val="11"/>
        <color rgb="FF008000"/>
        <rFont val="Calibri"/>
        <family val="2"/>
        <scheme val="minor"/>
      </rPr>
      <t xml:space="preserve"> dɨma</t>
    </r>
    <r>
      <rPr>
        <strike/>
        <sz val="11"/>
        <color rgb="FFFF0000"/>
        <rFont val="Calibri"/>
        <family val="2"/>
        <scheme val="minor"/>
      </rPr>
      <t xml:space="preserve"> noman tagɨt</t>
    </r>
    <r>
      <rPr>
        <sz val="11"/>
        <color rgb="FF008000"/>
        <rFont val="Calibri"/>
        <family val="2"/>
        <scheme val="minor"/>
      </rPr>
      <t>.</t>
    </r>
  </si>
  <si>
    <r>
      <rPr>
        <sz val="11"/>
        <color rgb="FF008000"/>
        <rFont val="Calibri"/>
        <family val="2"/>
        <scheme val="minor"/>
      </rPr>
      <t xml:space="preserve">Amɨn kɨnda da </t>
    </r>
    <r>
      <rPr>
        <i/>
        <sz val="11"/>
        <color rgb="FF0000FF"/>
        <rFont val="Calibri"/>
        <family val="2"/>
        <scheme val="minor"/>
      </rPr>
      <t xml:space="preserve">nak Gen Bin Tagɨsi </t>
    </r>
    <r>
      <rPr>
        <sz val="11"/>
        <color rgb="FF008000"/>
        <rFont val="Calibri"/>
        <family val="2"/>
        <scheme val="minor"/>
      </rPr>
      <t>dɨma namgut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amɨn da dɨma nayɨŋ dekg</t>
    </r>
    <r>
      <rPr>
        <b/>
        <sz val="11"/>
        <color rgb="FF800080"/>
        <rFont val="Calibri"/>
        <family val="2"/>
        <scheme val="minor"/>
      </rPr>
      <t>ɨ</t>
    </r>
    <r>
      <rPr>
        <sz val="11"/>
        <color rgb="FF008000"/>
        <rFont val="Calibri"/>
        <family val="2"/>
        <scheme val="minor"/>
      </rPr>
      <t xml:space="preserve">t. Yesu Kristo da iyɨ </t>
    </r>
    <r>
      <rPr>
        <i/>
        <sz val="11"/>
        <color rgb="FF0000FF"/>
        <rFont val="Calibri"/>
        <family val="2"/>
        <scheme val="minor"/>
      </rPr>
      <t xml:space="preserve">Gen Bin Tagɨsi dakon gen pasɨlɨ pasɨlɨ toŋ uŋun </t>
    </r>
    <r>
      <rPr>
        <sz val="11"/>
        <color rgb="FF008000"/>
        <rFont val="Calibri"/>
        <family val="2"/>
        <scheme val="minor"/>
      </rPr>
      <t xml:space="preserve">nolɨŋban </t>
    </r>
    <r>
      <rPr>
        <b/>
        <sz val="11"/>
        <color rgb="FF800080"/>
        <rFont val="Calibri"/>
        <family val="2"/>
        <scheme val="minor"/>
      </rPr>
      <t>nand</t>
    </r>
    <r>
      <rPr>
        <sz val="11"/>
        <color rgb="FF008000"/>
        <rFont val="Calibri"/>
        <family val="2"/>
        <scheme val="minor"/>
      </rPr>
      <t>agɨm.</t>
    </r>
  </si>
  <si>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 xml:space="preserve">kalɨp </t>
    </r>
    <r>
      <rPr>
        <i/>
        <sz val="11"/>
        <color rgb="FF0000FF"/>
        <rFont val="Calibri"/>
        <family val="2"/>
        <scheme val="minor"/>
      </rPr>
      <t xml:space="preserve">yo morap agɨm uŋun dɨsi nandaŋ. Nak </t>
    </r>
    <r>
      <rPr>
        <sz val="11"/>
        <color rgb="FF008000"/>
        <rFont val="Calibri"/>
        <family val="2"/>
        <scheme val="minor"/>
      </rPr>
      <t>Juda amɨn da</t>
    </r>
    <r>
      <rPr>
        <b/>
        <sz val="11"/>
        <color rgb="FF800080"/>
        <rFont val="Calibri"/>
        <family val="2"/>
        <scheme val="minor"/>
      </rPr>
      <t>kon nandaŋ gadat gadat teban tagɨsi agɨm. Aŋek Juda amɨn dakon paŋmuwukbi kabɨ paŋupba</t>
    </r>
    <r>
      <rPr>
        <sz val="11"/>
        <color rgb="FF008000"/>
        <rFont val="Calibri"/>
        <family val="2"/>
        <scheme val="minor"/>
      </rPr>
      <t xml:space="preserve">l </t>
    </r>
    <r>
      <rPr>
        <b/>
        <sz val="11"/>
        <color rgb="FF800080"/>
        <rFont val="Calibri"/>
        <family val="2"/>
        <scheme val="minor"/>
      </rPr>
      <t>ak do pi madepsi agɨm. Aŋek uŋun paŋmuwukbi morap paŋupba</t>
    </r>
    <r>
      <rPr>
        <sz val="11"/>
        <color rgb="FF008000"/>
        <rFont val="Calibri"/>
        <family val="2"/>
        <scheme val="minor"/>
      </rPr>
      <t>l</t>
    </r>
    <r>
      <rPr>
        <b/>
        <sz val="11"/>
        <color rgb="FF800080"/>
        <rFont val="Calibri"/>
        <family val="2"/>
        <scheme val="minor"/>
      </rPr>
      <t xml:space="preserve"> ak do pi madepsi agɨm.</t>
    </r>
  </si>
  <si>
    <r>
      <rPr>
        <sz val="11"/>
        <color rgb="FF008000"/>
        <rFont val="Calibri"/>
        <family val="2"/>
        <scheme val="minor"/>
      </rPr>
      <t xml:space="preserve">Nak Juda amɨn </t>
    </r>
    <r>
      <rPr>
        <b/>
        <sz val="11"/>
        <color rgb="FF800080"/>
        <rFont val="Calibri"/>
        <family val="2"/>
        <scheme val="minor"/>
      </rPr>
      <t>m</t>
    </r>
    <r>
      <rPr>
        <sz val="11"/>
        <color rgb="FF008000"/>
        <rFont val="Calibri"/>
        <family val="2"/>
        <scheme val="minor"/>
      </rPr>
      <t>on</t>
    </r>
    <r>
      <rPr>
        <i/>
        <sz val="11"/>
        <color rgb="FF0000FF"/>
        <rFont val="Calibri"/>
        <family val="2"/>
        <scheme val="minor"/>
      </rPr>
      <t>jɨ</t>
    </r>
    <r>
      <rPr>
        <sz val="11"/>
        <color rgb="FF008000"/>
        <rFont val="Calibri"/>
        <family val="2"/>
        <scheme val="minor"/>
      </rPr>
      <t xml:space="preserve"> </t>
    </r>
    <r>
      <rPr>
        <i/>
        <sz val="11"/>
        <color rgb="FF0000FF"/>
        <rFont val="Calibri"/>
        <family val="2"/>
        <scheme val="minor"/>
      </rPr>
      <t>bɨl</t>
    </r>
    <r>
      <rPr>
        <sz val="11"/>
        <color rgb="FF008000"/>
        <rFont val="Calibri"/>
        <family val="2"/>
        <scheme val="minor"/>
      </rPr>
      <t>a</t>
    </r>
    <r>
      <rPr>
        <strike/>
        <sz val="11"/>
        <color rgb="FFFF0000"/>
        <rFont val="Calibri"/>
        <family val="2"/>
        <scheme val="minor"/>
      </rPr>
      <t xml:space="preserve">ŋpak yolek nak </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 morapmɨ </t>
    </r>
    <r>
      <rPr>
        <i/>
        <sz val="11"/>
        <color rgb="FF0000FF"/>
        <rFont val="Calibri"/>
        <family val="2"/>
        <scheme val="minor"/>
      </rPr>
      <t xml:space="preserve">nak da </t>
    </r>
    <r>
      <rPr>
        <sz val="11"/>
        <color rgb="FF008000"/>
        <rFont val="Calibri"/>
        <family val="2"/>
        <scheme val="minor"/>
      </rPr>
      <t>ya</t>
    </r>
    <r>
      <rPr>
        <i/>
        <sz val="11"/>
        <color rgb="FF0000FF"/>
        <rFont val="Calibri"/>
        <family val="2"/>
        <scheme val="minor"/>
      </rPr>
      <t>wi dɨwatno egɨ</t>
    </r>
    <r>
      <rPr>
        <sz val="11"/>
        <color rgb="FF008000"/>
        <rFont val="Calibri"/>
        <family val="2"/>
        <scheme val="minor"/>
      </rPr>
      <t>pgum</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uŋun yapmaŋek b</t>
    </r>
    <r>
      <rPr>
        <sz val="11"/>
        <color rgb="FF008000"/>
        <rFont val="Calibri"/>
        <family val="2"/>
        <scheme val="minor"/>
      </rPr>
      <t>abɨkno dakon aŋpak yol</t>
    </r>
    <r>
      <rPr>
        <b/>
        <sz val="11"/>
        <color rgb="FF800080"/>
        <rFont val="Calibri"/>
        <family val="2"/>
        <scheme val="minor"/>
      </rPr>
      <t>e</t>
    </r>
    <r>
      <rPr>
        <sz val="11"/>
        <color rgb="FF008000"/>
        <rFont val="Calibri"/>
        <family val="2"/>
        <scheme val="minor"/>
      </rPr>
      <t>k</t>
    </r>
    <r>
      <rPr>
        <strike/>
        <sz val="11"/>
        <color rgb="FFFF0000"/>
        <rFont val="Calibri"/>
        <family val="2"/>
        <scheme val="minor"/>
      </rPr>
      <t>ɨmot do</t>
    </r>
    <r>
      <rPr>
        <sz val="11"/>
        <color rgb="FF008000"/>
        <rFont val="Calibri"/>
        <family val="2"/>
        <scheme val="minor"/>
      </rPr>
      <t xml:space="preserve"> pi </t>
    </r>
    <r>
      <rPr>
        <b/>
        <sz val="11"/>
        <color rgb="FF800080"/>
        <rFont val="Calibri"/>
        <family val="2"/>
        <scheme val="minor"/>
      </rPr>
      <t>mad</t>
    </r>
    <r>
      <rPr>
        <sz val="11"/>
        <color rgb="FF008000"/>
        <rFont val="Calibri"/>
        <family val="2"/>
        <scheme val="minor"/>
      </rPr>
      <t>e</t>
    </r>
    <r>
      <rPr>
        <b/>
        <sz val="11"/>
        <color rgb="FF800080"/>
        <rFont val="Calibri"/>
        <family val="2"/>
        <scheme val="minor"/>
      </rPr>
      <t>p</t>
    </r>
    <r>
      <rPr>
        <sz val="11"/>
        <color rgb="FF008000"/>
        <rFont val="Calibri"/>
        <family val="2"/>
        <scheme val="minor"/>
      </rPr>
      <t>si agɨm.</t>
    </r>
  </si>
  <si>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meŋ</t>
    </r>
    <r>
      <rPr>
        <i/>
        <sz val="11"/>
        <color rgb="FF0000FF"/>
        <rFont val="Calibri"/>
        <family val="2"/>
        <scheme val="minor"/>
      </rPr>
      <t>no</t>
    </r>
    <r>
      <rPr>
        <sz val="11"/>
        <color rgb="FF008000"/>
        <rFont val="Calibri"/>
        <family val="2"/>
        <scheme val="minor"/>
      </rPr>
      <t xml:space="preserve"> da dɨma aŋala</t>
    </r>
    <r>
      <rPr>
        <i/>
        <sz val="11"/>
        <color rgb="FF0000FF"/>
        <rFont val="Calibri"/>
        <family val="2"/>
        <scheme val="minor"/>
      </rPr>
      <t>gɨma</t>
    </r>
    <r>
      <rPr>
        <sz val="11"/>
        <color rgb="FF008000"/>
        <rFont val="Calibri"/>
        <family val="2"/>
        <scheme val="minor"/>
      </rPr>
      <t>ŋ</t>
    </r>
    <r>
      <rPr>
        <i/>
        <sz val="11"/>
        <color rgb="FF0000FF"/>
        <rFont val="Calibri"/>
        <family val="2"/>
        <scheme val="minor"/>
      </rPr>
      <t xml:space="preserve"> bɨs</t>
    </r>
    <r>
      <rPr>
        <sz val="11"/>
        <color rgb="FF008000"/>
        <rFont val="Calibri"/>
        <family val="2"/>
        <scheme val="minor"/>
      </rPr>
      <t>a</t>
    </r>
    <r>
      <rPr>
        <b/>
        <sz val="11"/>
        <color rgb="FF800080"/>
        <rFont val="Calibri"/>
        <family val="2"/>
        <scheme val="minor"/>
      </rPr>
      <t>pmo</t>
    </r>
    <r>
      <rPr>
        <sz val="11"/>
        <color rgb="FF008000"/>
        <rFont val="Calibri"/>
        <family val="2"/>
        <scheme val="minor"/>
      </rPr>
      <t>n Piŋkop da nak</t>
    </r>
    <r>
      <rPr>
        <i/>
        <sz val="11"/>
        <color rgb="FF0000FF"/>
        <rFont val="Calibri"/>
        <family val="2"/>
        <scheme val="minor"/>
      </rPr>
      <t xml:space="preserve"> manjɨŋ</t>
    </r>
    <r>
      <rPr>
        <sz val="11"/>
        <color rgb="FF008000"/>
        <rFont val="Calibri"/>
        <family val="2"/>
        <scheme val="minor"/>
      </rPr>
      <t xml:space="preserve"> kɨlɨ manjɨgɨt. Aŋek nandaŋ yawotni do </t>
    </r>
    <r>
      <rPr>
        <i/>
        <sz val="11"/>
        <color rgb="FF0000FF"/>
        <rFont val="Calibri"/>
        <family val="2"/>
        <scheme val="minor"/>
      </rPr>
      <t>y</t>
    </r>
    <r>
      <rPr>
        <sz val="11"/>
        <color rgb="FF008000"/>
        <rFont val="Calibri"/>
        <family val="2"/>
        <scheme val="minor"/>
      </rPr>
      <t>aŋ</t>
    </r>
    <r>
      <rPr>
        <b/>
        <sz val="11"/>
        <color rgb="FF800080"/>
        <rFont val="Calibri"/>
        <family val="2"/>
        <scheme val="minor"/>
      </rPr>
      <t xml:space="preserve"> namgut uŋun bɨsapmon na</t>
    </r>
    <r>
      <rPr>
        <sz val="11"/>
        <color rgb="FF008000"/>
        <rFont val="Calibri"/>
        <family val="2"/>
        <scheme val="minor"/>
      </rPr>
      <t>k iyɨ</t>
    </r>
    <r>
      <rPr>
        <strike/>
        <sz val="11"/>
        <color rgb="FFFF0000"/>
        <rFont val="Calibri"/>
        <family val="2"/>
        <scheme val="minor"/>
      </rPr>
      <t xml:space="preserve"> dakon amɨn egɨpbeŋ</t>
    </r>
    <r>
      <rPr>
        <sz val="11"/>
        <color rgb="FF008000"/>
        <rFont val="Calibri"/>
        <family val="2"/>
        <scheme val="minor"/>
      </rPr>
      <t xml:space="preserve"> do yaŋ namgut.</t>
    </r>
  </si>
  <si>
    <r>
      <rPr>
        <strike/>
        <sz val="11"/>
        <color rgb="FFFF0000"/>
        <rFont val="Calibri"/>
        <family val="2"/>
        <scheme val="minor"/>
      </rPr>
      <t xml:space="preserve">Ae bɨsap si yɨpguron nak da </t>
    </r>
    <r>
      <rPr>
        <sz val="11"/>
        <color rgb="FF008000"/>
        <rFont val="Calibri"/>
        <family val="2"/>
        <scheme val="minor"/>
      </rPr>
      <t>Amɨn Ŋwakŋwarɨ Kabɨ</t>
    </r>
    <r>
      <rPr>
        <i/>
        <sz val="11"/>
        <color rgb="FF0000FF"/>
        <rFont val="Calibri"/>
        <family val="2"/>
        <scheme val="minor"/>
      </rPr>
      <t xml:space="preserve"> mɨ</t>
    </r>
    <r>
      <rPr>
        <sz val="11"/>
        <color rgb="FF008000"/>
        <rFont val="Calibri"/>
        <family val="2"/>
        <scheme val="minor"/>
      </rPr>
      <t>k</t>
    </r>
    <r>
      <rPr>
        <b/>
        <sz val="11"/>
        <color rgb="FF800080"/>
        <rFont val="Calibri"/>
        <family val="2"/>
        <scheme val="minor"/>
      </rPr>
      <t>tɨmɨ mɨktɨmɨ ekwaŋ uŋu</t>
    </r>
    <r>
      <rPr>
        <sz val="11"/>
        <color rgb="FF008000"/>
        <rFont val="Calibri"/>
        <family val="2"/>
        <scheme val="minor"/>
      </rPr>
      <t xml:space="preserve">n </t>
    </r>
    <r>
      <rPr>
        <b/>
        <sz val="11"/>
        <color rgb="FF800080"/>
        <rFont val="Calibri"/>
        <family val="2"/>
        <scheme val="minor"/>
      </rPr>
      <t>da Ge</t>
    </r>
    <r>
      <rPr>
        <sz val="11"/>
        <color rgb="FF008000"/>
        <rFont val="Calibri"/>
        <family val="2"/>
        <scheme val="minor"/>
      </rPr>
      <t>n</t>
    </r>
    <r>
      <rPr>
        <b/>
        <sz val="11"/>
        <color rgb="FF800080"/>
        <rFont val="Calibri"/>
        <family val="2"/>
        <scheme val="minor"/>
      </rPr>
      <t xml:space="preserve"> Bin Tagɨs</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y</t>
    </r>
    <r>
      <rPr>
        <b/>
        <sz val="11"/>
        <color rgb="FF800080"/>
        <rFont val="Calibri"/>
        <family val="2"/>
        <scheme val="minor"/>
      </rPr>
      <t>ɨ</t>
    </r>
    <r>
      <rPr>
        <sz val="11"/>
        <color rgb="FF008000"/>
        <rFont val="Calibri"/>
        <family val="2"/>
        <scheme val="minor"/>
      </rPr>
      <t>ŋ teŋteŋok</t>
    </r>
    <r>
      <rPr>
        <strike/>
        <sz val="11"/>
        <color rgb="FFFF0000"/>
        <rFont val="Calibri"/>
        <family val="2"/>
        <scheme val="minor"/>
      </rPr>
      <t xml:space="preserve"> ab</t>
    </r>
    <r>
      <rPr>
        <sz val="11"/>
        <color rgb="FF008000"/>
        <rFont val="Calibri"/>
        <family val="2"/>
        <scheme val="minor"/>
      </rPr>
      <t>eŋ do Monji nolɨ</t>
    </r>
    <r>
      <rPr>
        <b/>
        <sz val="11"/>
        <color rgb="FF800080"/>
        <rFont val="Calibri"/>
        <family val="2"/>
        <scheme val="minor"/>
      </rPr>
      <t>kd</t>
    </r>
    <r>
      <rPr>
        <sz val="11"/>
        <color rgb="FF008000"/>
        <rFont val="Calibri"/>
        <family val="2"/>
        <scheme val="minor"/>
      </rPr>
      <t>ɨ</t>
    </r>
    <r>
      <rPr>
        <b/>
        <sz val="11"/>
        <color rgb="FF800080"/>
        <rFont val="Calibri"/>
        <family val="2"/>
        <scheme val="minor"/>
      </rPr>
      <t>sak</t>
    </r>
    <r>
      <rPr>
        <sz val="11"/>
        <color rgb="FF008000"/>
        <rFont val="Calibri"/>
        <family val="2"/>
        <scheme val="minor"/>
      </rPr>
      <t xml:space="preserve">. Uŋun bɨsapmon nak </t>
    </r>
    <r>
      <rPr>
        <b/>
        <sz val="11"/>
        <color rgb="FF800080"/>
        <rFont val="Calibri"/>
        <family val="2"/>
        <scheme val="minor"/>
      </rPr>
      <t>amɨ</t>
    </r>
    <r>
      <rPr>
        <sz val="11"/>
        <color rgb="FF008000"/>
        <rFont val="Calibri"/>
        <family val="2"/>
        <scheme val="minor"/>
      </rPr>
      <t xml:space="preserve">n </t>
    </r>
    <r>
      <rPr>
        <i/>
        <sz val="11"/>
        <color rgb="FF0000FF"/>
        <rFont val="Calibri"/>
        <family val="2"/>
        <scheme val="minor"/>
      </rPr>
      <t>kɨn</t>
    </r>
    <r>
      <rPr>
        <sz val="11"/>
        <color rgb="FF008000"/>
        <rFont val="Calibri"/>
        <family val="2"/>
        <scheme val="minor"/>
      </rPr>
      <t xml:space="preserve">dakon </t>
    </r>
    <r>
      <rPr>
        <strike/>
        <sz val="11"/>
        <color rgb="FFFF0000"/>
        <rFont val="Calibri"/>
        <family val="2"/>
        <scheme val="minor"/>
      </rPr>
      <t xml:space="preserve">mibɨlɨ nandak do amɨn dɨ </t>
    </r>
    <r>
      <rPr>
        <sz val="11"/>
        <color rgb="FF008000"/>
        <rFont val="Calibri"/>
        <family val="2"/>
        <scheme val="minor"/>
      </rPr>
      <t xml:space="preserve">dɨma </t>
    </r>
    <r>
      <rPr>
        <b/>
        <sz val="11"/>
        <color rgb="FF800080"/>
        <rFont val="Calibri"/>
        <family val="2"/>
        <scheme val="minor"/>
      </rPr>
      <t>kɨŋ i</t>
    </r>
    <r>
      <rPr>
        <sz val="11"/>
        <color rgb="FF008000"/>
        <rFont val="Calibri"/>
        <family val="2"/>
        <scheme val="minor"/>
      </rPr>
      <t>yɨgɨm.</t>
    </r>
  </si>
  <si>
    <r>
      <rPr>
        <sz val="11"/>
        <color rgb="FF008000"/>
        <rFont val="Calibri"/>
        <family val="2"/>
        <scheme val="minor"/>
      </rPr>
      <t>Nak</t>
    </r>
    <r>
      <rPr>
        <i/>
        <sz val="11"/>
        <color rgb="FF0000FF"/>
        <rFont val="Calibri"/>
        <family val="2"/>
        <scheme val="minor"/>
      </rPr>
      <t xml:space="preserve"> Jerusalem kɨŋ amɨn nak da kalɨp</t>
    </r>
    <r>
      <rPr>
        <sz val="11"/>
        <color rgb="FF008000"/>
        <rFont val="Calibri"/>
        <family val="2"/>
        <scheme val="minor"/>
      </rPr>
      <t xml:space="preserve"> yabekbi kabɨ </t>
    </r>
    <r>
      <rPr>
        <b/>
        <sz val="11"/>
        <color rgb="FF800080"/>
        <rFont val="Calibri"/>
        <family val="2"/>
        <scheme val="minor"/>
      </rPr>
      <t>wasaŋe</t>
    </r>
    <r>
      <rPr>
        <sz val="11"/>
        <color rgb="FF008000"/>
        <rFont val="Calibri"/>
        <family val="2"/>
        <scheme val="minor"/>
      </rPr>
      <t xml:space="preserve">k </t>
    </r>
    <r>
      <rPr>
        <b/>
        <sz val="11"/>
        <color rgb="FF800080"/>
        <rFont val="Calibri"/>
        <family val="2"/>
        <scheme val="minor"/>
      </rPr>
      <t>kɨ</t>
    </r>
    <r>
      <rPr>
        <sz val="11"/>
        <color rgb="FF008000"/>
        <rFont val="Calibri"/>
        <family val="2"/>
        <scheme val="minor"/>
      </rPr>
      <t xml:space="preserve">wit uŋun pɨndat do </t>
    </r>
    <r>
      <rPr>
        <strike/>
        <sz val="11"/>
        <color rgb="FFFF0000"/>
        <rFont val="Calibri"/>
        <family val="2"/>
        <scheme val="minor"/>
      </rPr>
      <t xml:space="preserve">Jerusalem </t>
    </r>
    <r>
      <rPr>
        <sz val="11"/>
        <color rgb="FF008000"/>
        <rFont val="Calibri"/>
        <family val="2"/>
        <scheme val="minor"/>
      </rPr>
      <t xml:space="preserve">dɨma </t>
    </r>
    <r>
      <rPr>
        <b/>
        <sz val="11"/>
        <color rgb="FF800080"/>
        <rFont val="Calibri"/>
        <family val="2"/>
        <scheme val="minor"/>
      </rPr>
      <t>wɨg</t>
    </r>
    <r>
      <rPr>
        <sz val="11"/>
        <color rgb="FF008000"/>
        <rFont val="Calibri"/>
        <family val="2"/>
        <scheme val="minor"/>
      </rPr>
      <t xml:space="preserve">ɨgɨm. </t>
    </r>
    <r>
      <rPr>
        <b/>
        <sz val="11"/>
        <color rgb="FF800080"/>
        <rFont val="Calibri"/>
        <family val="2"/>
        <scheme val="minor"/>
      </rPr>
      <t>N</t>
    </r>
    <r>
      <rPr>
        <sz val="11"/>
        <color rgb="FF008000"/>
        <rFont val="Calibri"/>
        <family val="2"/>
        <scheme val="minor"/>
      </rPr>
      <t>ak</t>
    </r>
    <r>
      <rPr>
        <strike/>
        <sz val="11"/>
        <color rgb="FFFF0000"/>
        <rFont val="Calibri"/>
        <family val="2"/>
        <scheme val="minor"/>
      </rPr>
      <t xml:space="preserve"> uŋudon gɨn</t>
    </r>
    <r>
      <rPr>
        <sz val="11"/>
        <color rgb="FF008000"/>
        <rFont val="Calibri"/>
        <family val="2"/>
        <scheme val="minor"/>
      </rPr>
      <t xml:space="preserve"> Arebia mɨktɨmon </t>
    </r>
    <r>
      <rPr>
        <i/>
        <sz val="11"/>
        <color rgb="FF0000FF"/>
        <rFont val="Calibri"/>
        <family val="2"/>
        <scheme val="minor"/>
      </rPr>
      <t>paŋ</t>
    </r>
    <r>
      <rPr>
        <sz val="11"/>
        <color rgb="FF008000"/>
        <rFont val="Calibri"/>
        <family val="2"/>
        <scheme val="minor"/>
      </rPr>
      <t>kɨ</t>
    </r>
    <r>
      <rPr>
        <i/>
        <sz val="11"/>
        <color rgb="FF0000FF"/>
        <rFont val="Calibri"/>
        <family val="2"/>
        <scheme val="minor"/>
      </rPr>
      <t xml:space="preserve"> e</t>
    </r>
    <r>
      <rPr>
        <sz val="11"/>
        <color rgb="FF008000"/>
        <rFont val="Calibri"/>
        <family val="2"/>
        <scheme val="minor"/>
      </rPr>
      <t>g</t>
    </r>
    <r>
      <rPr>
        <strike/>
        <sz val="11"/>
        <color rgb="FFFF0000"/>
        <rFont val="Calibri"/>
        <family val="2"/>
        <scheme val="minor"/>
      </rPr>
      <t>ɨm.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don Damaskus </t>
    </r>
    <r>
      <rPr>
        <b/>
        <sz val="11"/>
        <color rgb="FF800080"/>
        <rFont val="Calibri"/>
        <family val="2"/>
        <scheme val="minor"/>
      </rPr>
      <t>ae</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tobɨl kɨgɨm.</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</si>
  <si>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udon</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 xml:space="preserve">ek bɨlak kapbɨ </t>
    </r>
    <r>
      <rPr>
        <i/>
        <sz val="11"/>
        <color rgb="FF0000FF"/>
        <rFont val="Calibri"/>
        <family val="2"/>
        <scheme val="minor"/>
      </rPr>
      <t xml:space="preserve">egɨ </t>
    </r>
    <r>
      <rPr>
        <sz val="11"/>
        <color rgb="FF008000"/>
        <rFont val="Calibri"/>
        <family val="2"/>
        <scheme val="minor"/>
      </rPr>
      <t>mudaŋ</t>
    </r>
    <r>
      <rPr>
        <i/>
        <sz val="11"/>
        <color rgb="FF0000FF"/>
        <rFont val="Calibri"/>
        <family val="2"/>
        <scheme val="minor"/>
      </rPr>
      <t>ek n</t>
    </r>
    <r>
      <rPr>
        <sz val="11"/>
        <color rgb="FF008000"/>
        <rFont val="Calibri"/>
        <family val="2"/>
        <scheme val="minor"/>
      </rPr>
      <t>ak</t>
    </r>
    <r>
      <rPr>
        <strike/>
        <sz val="11"/>
        <color rgb="FFFF0000"/>
        <rFont val="Calibri"/>
        <family val="2"/>
        <scheme val="minor"/>
      </rPr>
      <t>wan</t>
    </r>
    <r>
      <rPr>
        <sz val="11"/>
        <color rgb="FF008000"/>
        <rFont val="Calibri"/>
        <family val="2"/>
        <scheme val="minor"/>
      </rPr>
      <t xml:space="preserve"> Pita k</t>
    </r>
    <r>
      <rPr>
        <strike/>
        <sz val="11"/>
        <color rgb="FFFF0000"/>
        <rFont val="Calibri"/>
        <family val="2"/>
        <scheme val="minor"/>
      </rPr>
      <t>aŋ nandaŋy</t>
    </r>
    <r>
      <rPr>
        <sz val="11"/>
        <color rgb="FF008000"/>
        <rFont val="Calibri"/>
        <family val="2"/>
        <scheme val="minor"/>
      </rPr>
      <t>o</t>
    </r>
    <r>
      <rPr>
        <strike/>
        <sz val="11"/>
        <color rgb="FFFF0000"/>
        <rFont val="Calibri"/>
        <family val="2"/>
        <scheme val="minor"/>
      </rPr>
      <t xml:space="preserve"> a</t>
    </r>
    <r>
      <rPr>
        <sz val="11"/>
        <color rgb="FF008000"/>
        <rFont val="Calibri"/>
        <family val="2"/>
        <scheme val="minor"/>
      </rPr>
      <t>k do Jerusalem kɨ</t>
    </r>
    <r>
      <rPr>
        <i/>
        <sz val="11"/>
        <color rgb="FF0000FF"/>
        <rFont val="Calibri"/>
        <family val="2"/>
        <scheme val="minor"/>
      </rPr>
      <t>ŋ altaŋe</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uŋun gat gɨldat 15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egɨpgum</t>
    </r>
    <r>
      <rPr>
        <strike/>
        <sz val="11"/>
        <color rgb="FFFF0000"/>
        <rFont val="Calibri"/>
        <family val="2"/>
        <scheme val="minor"/>
      </rPr>
      <t>ak</t>
    </r>
    <r>
      <rPr>
        <sz val="11"/>
        <color rgb="FF008000"/>
        <rFont val="Calibri"/>
        <family val="2"/>
        <scheme val="minor"/>
      </rPr>
      <t>.</t>
    </r>
  </si>
  <si>
    <r>
      <rPr>
        <b/>
        <sz val="11"/>
        <color rgb="FF800080"/>
        <rFont val="Calibri"/>
        <family val="2"/>
        <scheme val="minor"/>
      </rPr>
      <t>Mani u</t>
    </r>
    <r>
      <rPr>
        <sz val="11"/>
        <color rgb="FF008000"/>
        <rFont val="Calibri"/>
        <family val="2"/>
        <scheme val="minor"/>
      </rPr>
      <t>ŋu</t>
    </r>
    <r>
      <rPr>
        <b/>
        <sz val="11"/>
        <color rgb="FF800080"/>
        <rFont val="Calibri"/>
        <family val="2"/>
        <scheme val="minor"/>
      </rPr>
      <t>n bɨsapm</t>
    </r>
    <r>
      <rPr>
        <sz val="11"/>
        <color rgb="FF008000"/>
        <rFont val="Calibri"/>
        <family val="2"/>
        <scheme val="minor"/>
      </rPr>
      <t xml:space="preserve">on yabekbi </t>
    </r>
    <r>
      <rPr>
        <b/>
        <sz val="11"/>
        <color rgb="FF800080"/>
        <rFont val="Calibri"/>
        <family val="2"/>
        <scheme val="minor"/>
      </rPr>
      <t>kab</t>
    </r>
    <r>
      <rPr>
        <sz val="11"/>
        <color rgb="FF008000"/>
        <rFont val="Calibri"/>
        <family val="2"/>
        <scheme val="minor"/>
      </rPr>
      <t>ɨ</t>
    </r>
    <r>
      <rPr>
        <i/>
        <sz val="11"/>
        <color rgb="FF0000FF"/>
        <rFont val="Calibri"/>
        <family val="2"/>
        <scheme val="minor"/>
      </rPr>
      <t xml:space="preserve"> ŋwakŋ</t>
    </r>
    <r>
      <rPr>
        <sz val="11"/>
        <color rgb="FF008000"/>
        <rFont val="Calibri"/>
        <family val="2"/>
        <scheme val="minor"/>
      </rPr>
      <t>warɨ</t>
    </r>
    <r>
      <rPr>
        <i/>
        <sz val="11"/>
        <color rgb="FF0000FF"/>
        <rFont val="Calibri"/>
        <family val="2"/>
        <scheme val="minor"/>
      </rPr>
      <t xml:space="preserve"> kɨnda</t>
    </r>
    <r>
      <rPr>
        <sz val="11"/>
        <color rgb="FF008000"/>
        <rFont val="Calibri"/>
        <family val="2"/>
        <scheme val="minor"/>
      </rPr>
      <t xml:space="preserve"> dɨma </t>
    </r>
    <r>
      <rPr>
        <b/>
        <sz val="11"/>
        <color rgb="FF800080"/>
        <rFont val="Calibri"/>
        <family val="2"/>
        <scheme val="minor"/>
      </rPr>
      <t>k</t>
    </r>
    <r>
      <rPr>
        <sz val="11"/>
        <color rgb="FF008000"/>
        <rFont val="Calibri"/>
        <family val="2"/>
        <scheme val="minor"/>
      </rPr>
      <t>a</t>
    </r>
    <r>
      <rPr>
        <strike/>
        <sz val="11"/>
        <color rgb="FFFF0000"/>
        <rFont val="Calibri"/>
        <family val="2"/>
        <scheme val="minor"/>
      </rPr>
      <t>k</t>
    </r>
    <r>
      <rPr>
        <sz val="11"/>
        <color rgb="FF008000"/>
        <rFont val="Calibri"/>
        <family val="2"/>
        <scheme val="minor"/>
      </rPr>
      <t>gɨm.</t>
    </r>
    <r>
      <rPr>
        <strike/>
        <sz val="11"/>
        <color rgb="FFFF0000"/>
        <rFont val="Calibri"/>
        <family val="2"/>
        <scheme val="minor"/>
      </rPr>
      <t xml:space="preserve"> Jems,</t>
    </r>
    <r>
      <rPr>
        <sz val="11"/>
        <color rgb="FF008000"/>
        <rFont val="Calibri"/>
        <family val="2"/>
        <scheme val="minor"/>
      </rPr>
      <t xml:space="preserve"> Amɨn Tagɨ dakon padɨge</t>
    </r>
    <r>
      <rPr>
        <b/>
        <sz val="11"/>
        <color rgb="FF800080"/>
        <rFont val="Calibri"/>
        <family val="2"/>
        <scheme val="minor"/>
      </rPr>
      <t xml:space="preserve"> Jems</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strike/>
        <sz val="11"/>
        <color rgb="FFFF0000"/>
        <rFont val="Calibri"/>
        <family val="2"/>
        <scheme val="minor"/>
      </rPr>
      <t>loŋ naŋ</t>
    </r>
    <r>
      <rPr>
        <sz val="11"/>
        <color rgb="FF008000"/>
        <rFont val="Calibri"/>
        <family val="2"/>
        <scheme val="minor"/>
      </rPr>
      <t>gɨn kagɨm.</t>
    </r>
  </si>
  <si>
    <r>
      <rPr>
        <sz val="11"/>
        <color rgb="FF008000"/>
        <rFont val="Calibri"/>
        <family val="2"/>
        <scheme val="minor"/>
      </rPr>
      <t>Nak gat ae</t>
    </r>
    <r>
      <rPr>
        <i/>
        <sz val="11"/>
        <color rgb="FF0000FF"/>
        <rFont val="Calibri"/>
        <family val="2"/>
        <scheme val="minor"/>
      </rPr>
      <t xml:space="preserve"> notno morap oni ekwaŋ uŋun gat da papia on Galesia mɨktɨmon</t>
    </r>
    <r>
      <rPr>
        <sz val="11"/>
        <color rgb="FF008000"/>
        <rFont val="Calibri"/>
        <family val="2"/>
        <scheme val="minor"/>
      </rPr>
      <t xml:space="preserve"> paŋmuwukbi </t>
    </r>
    <r>
      <rPr>
        <strike/>
        <sz val="11"/>
        <color rgb="FFFF0000"/>
        <rFont val="Calibri"/>
        <family val="2"/>
        <scheme val="minor"/>
      </rPr>
      <t xml:space="preserve">notno nak gat ekwamaŋ nin da Yesu nandaŋ gadaŋ ɨmaŋ amɨn </t>
    </r>
    <r>
      <rPr>
        <sz val="11"/>
        <color rgb="FF008000"/>
        <rFont val="Calibri"/>
        <family val="2"/>
        <scheme val="minor"/>
      </rPr>
      <t>morap</t>
    </r>
    <r>
      <rPr>
        <strike/>
        <sz val="11"/>
        <color rgb="FFFF0000"/>
        <rFont val="Calibri"/>
        <family val="2"/>
        <scheme val="minor"/>
      </rPr>
      <t xml:space="preserve"> Galesia provinskon</t>
    </r>
    <r>
      <rPr>
        <sz val="11"/>
        <color rgb="FF008000"/>
        <rFont val="Calibri"/>
        <family val="2"/>
        <scheme val="minor"/>
      </rPr>
      <t xml:space="preserve"> ekwaŋ ji do </t>
    </r>
    <r>
      <rPr>
        <b/>
        <sz val="11"/>
        <color rgb="FF800080"/>
        <rFont val="Calibri"/>
        <family val="2"/>
        <scheme val="minor"/>
      </rPr>
      <t>man</t>
    </r>
    <r>
      <rPr>
        <sz val="11"/>
        <color rgb="FF008000"/>
        <rFont val="Calibri"/>
        <family val="2"/>
        <scheme val="minor"/>
      </rPr>
      <t>d</t>
    </r>
    <r>
      <rPr>
        <strike/>
        <sz val="11"/>
        <color rgb="FFFF0000"/>
        <rFont val="Calibri"/>
        <family val="2"/>
        <scheme val="minor"/>
      </rPr>
      <t>at tagɨ yaŋ day</t>
    </r>
    <r>
      <rPr>
        <sz val="11"/>
        <color rgb="FF008000"/>
        <rFont val="Calibri"/>
        <family val="2"/>
        <scheme val="minor"/>
      </rPr>
      <t>amaŋ.</t>
    </r>
  </si>
  <si>
    <r>
      <rPr>
        <i/>
        <sz val="11"/>
        <color rgb="FF0000FF"/>
        <rFont val="Calibri"/>
        <family val="2"/>
        <scheme val="minor"/>
      </rPr>
      <t xml:space="preserve">Abɨsok gen on dayɨsat uŋun </t>
    </r>
    <r>
      <rPr>
        <sz val="11"/>
        <color rgb="FF008000"/>
        <rFont val="Calibri"/>
        <family val="2"/>
        <scheme val="minor"/>
      </rPr>
      <t xml:space="preserve">Piŋkop da dabɨlon </t>
    </r>
    <r>
      <rPr>
        <i/>
        <sz val="11"/>
        <color rgb="FF0000FF"/>
        <rFont val="Calibri"/>
        <family val="2"/>
        <scheme val="minor"/>
      </rPr>
      <t>y</t>
    </r>
    <r>
      <rPr>
        <sz val="11"/>
        <color rgb="FF008000"/>
        <rFont val="Calibri"/>
        <family val="2"/>
        <scheme val="minor"/>
      </rPr>
      <t>a</t>
    </r>
    <r>
      <rPr>
        <b/>
        <sz val="11"/>
        <color rgb="FF800080"/>
        <rFont val="Calibri"/>
        <family val="2"/>
        <scheme val="minor"/>
      </rPr>
      <t>ŋ teŋteŋaŋek top dɨma</t>
    </r>
    <r>
      <rPr>
        <sz val="11"/>
        <color rgb="FF008000"/>
        <rFont val="Calibri"/>
        <family val="2"/>
        <scheme val="minor"/>
      </rPr>
      <t xml:space="preserve"> dayɨsat.</t>
    </r>
    <r>
      <rPr>
        <strike/>
        <sz val="11"/>
        <color rgb="FFFF0000"/>
        <rFont val="Calibri"/>
        <family val="2"/>
        <scheme val="minor"/>
      </rPr>
      <t xml:space="preserve"> Gen mandɨsat uŋun top dɨma.</t>
    </r>
  </si>
  <si>
    <r>
      <rPr>
        <b/>
        <sz val="11"/>
        <color rgb="FF800080"/>
        <rFont val="Calibri"/>
        <family val="2"/>
        <scheme val="minor"/>
      </rPr>
      <t>Yaŋ 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Siria ae Silisia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on agɨpgum.</t>
    </r>
  </si>
  <si>
    <r>
      <rPr>
        <b/>
        <sz val="11"/>
        <color rgb="FF800080"/>
        <rFont val="Calibri"/>
        <family val="2"/>
        <scheme val="minor"/>
      </rPr>
      <t>Ma</t>
    </r>
    <r>
      <rPr>
        <sz val="11"/>
        <color rgb="FF008000"/>
        <rFont val="Calibri"/>
        <family val="2"/>
        <scheme val="minor"/>
      </rPr>
      <t>n</t>
    </r>
    <r>
      <rPr>
        <strike/>
        <sz val="11"/>
        <color rgb="FFFF0000"/>
        <rFont val="Calibri"/>
        <family val="2"/>
        <scheme val="minor"/>
      </rPr>
      <t xml:space="preserve"> bɨsapmon Kr</t>
    </r>
    <r>
      <rPr>
        <sz val="11"/>
        <color rgb="FF008000"/>
        <rFont val="Calibri"/>
        <family val="2"/>
        <scheme val="minor"/>
      </rPr>
      <t>i</t>
    </r>
    <r>
      <rPr>
        <strike/>
        <sz val="11"/>
        <color rgb="FFFF0000"/>
        <rFont val="Calibri"/>
        <family val="2"/>
        <scheme val="minor"/>
      </rPr>
      <t>sto dakon paŋmuwukbi morap</t>
    </r>
    <r>
      <rPr>
        <sz val="11"/>
        <color rgb="FF008000"/>
        <rFont val="Calibri"/>
        <family val="2"/>
        <scheme val="minor"/>
      </rPr>
      <t xml:space="preserve"> Judia mɨktɨmon </t>
    </r>
    <r>
      <rPr>
        <b/>
        <sz val="11"/>
        <color rgb="FF800080"/>
        <rFont val="Calibri"/>
        <family val="2"/>
        <scheme val="minor"/>
      </rPr>
      <t xml:space="preserve">Kristo nandaŋ </t>
    </r>
    <r>
      <rPr>
        <sz val="11"/>
        <color rgb="FF008000"/>
        <rFont val="Calibri"/>
        <family val="2"/>
        <scheme val="minor"/>
      </rPr>
      <t>g</t>
    </r>
    <r>
      <rPr>
        <i/>
        <sz val="11"/>
        <color rgb="FF0000FF"/>
        <rFont val="Calibri"/>
        <family val="2"/>
        <scheme val="minor"/>
      </rPr>
      <t xml:space="preserve">adaŋ </t>
    </r>
    <r>
      <rPr>
        <sz val="11"/>
        <color rgb="FF008000"/>
        <rFont val="Calibri"/>
        <family val="2"/>
        <scheme val="minor"/>
      </rPr>
      <t>ɨ</t>
    </r>
    <r>
      <rPr>
        <b/>
        <sz val="11"/>
        <color rgb="FF800080"/>
        <rFont val="Calibri"/>
        <family val="2"/>
        <scheme val="minor"/>
      </rPr>
      <t>m</t>
    </r>
    <r>
      <rPr>
        <sz val="11"/>
        <color rgb="FF008000"/>
        <rFont val="Calibri"/>
        <family val="2"/>
        <scheme val="minor"/>
      </rPr>
      <t>gwit</t>
    </r>
    <r>
      <rPr>
        <i/>
        <sz val="11"/>
        <color rgb="FF0000FF"/>
        <rFont val="Calibri"/>
        <family val="2"/>
        <scheme val="minor"/>
      </rPr>
      <t xml:space="preserve"> paŋmuwukbi kabɨ ekwaŋ</t>
    </r>
    <r>
      <rPr>
        <sz val="11"/>
        <color rgb="FF008000"/>
        <rFont val="Calibri"/>
        <family val="2"/>
        <scheme val="minor"/>
      </rPr>
      <t xml:space="preserve"> uŋun da nak dɨma </t>
    </r>
    <r>
      <rPr>
        <b/>
        <sz val="11"/>
        <color rgb="FF800080"/>
        <rFont val="Calibri"/>
        <family val="2"/>
        <scheme val="minor"/>
      </rPr>
      <t>k</t>
    </r>
    <r>
      <rPr>
        <sz val="11"/>
        <color rgb="FF008000"/>
        <rFont val="Calibri"/>
        <family val="2"/>
        <scheme val="minor"/>
      </rPr>
      <t>a</t>
    </r>
    <r>
      <rPr>
        <strike/>
        <sz val="11"/>
        <color rgb="FFFF0000"/>
        <rFont val="Calibri"/>
        <family val="2"/>
        <scheme val="minor"/>
      </rPr>
      <t>ndaŋ namg</t>
    </r>
    <r>
      <rPr>
        <sz val="11"/>
        <color rgb="FF008000"/>
        <rFont val="Calibri"/>
        <family val="2"/>
        <scheme val="minor"/>
      </rPr>
      <t>wit.</t>
    </r>
  </si>
  <si>
    <r>
      <rPr>
        <b/>
        <sz val="11"/>
        <color rgb="FF800080"/>
        <rFont val="Calibri"/>
        <family val="2"/>
        <scheme val="minor"/>
      </rPr>
      <t xml:space="preserve">Uŋun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gen </t>
    </r>
    <r>
      <rPr>
        <i/>
        <sz val="11"/>
        <color rgb="FF0000FF"/>
        <rFont val="Calibri"/>
        <family val="2"/>
        <scheme val="minor"/>
      </rPr>
      <t xml:space="preserve">gɨn yaŋ </t>
    </r>
    <r>
      <rPr>
        <sz val="11"/>
        <color rgb="FF008000"/>
        <rFont val="Calibri"/>
        <family val="2"/>
        <scheme val="minor"/>
      </rPr>
      <t>b</t>
    </r>
    <r>
      <rPr>
        <b/>
        <sz val="11"/>
        <color rgb="FF800080"/>
        <rFont val="Calibri"/>
        <family val="2"/>
        <scheme val="minor"/>
      </rPr>
      <t>aŋ</t>
    </r>
    <r>
      <rPr>
        <sz val="11"/>
        <color rgb="FF008000"/>
        <rFont val="Calibri"/>
        <family val="2"/>
        <scheme val="minor"/>
      </rPr>
      <t>gɨn nandawit</t>
    </r>
    <r>
      <rPr>
        <b/>
        <sz val="11"/>
        <color rgb="FF800080"/>
        <rFont val="Calibri"/>
        <family val="2"/>
        <scheme val="minor"/>
      </rPr>
      <t>,</t>
    </r>
    <r>
      <rPr>
        <sz val="11"/>
        <color rgb="FF008000"/>
        <rFont val="Calibri"/>
        <family val="2"/>
        <scheme val="minor"/>
      </rPr>
      <t xml:space="preserve"> "Kalɨp nin </t>
    </r>
    <r>
      <rPr>
        <b/>
        <sz val="11"/>
        <color rgb="FF800080"/>
        <rFont val="Calibri"/>
        <family val="2"/>
        <scheme val="minor"/>
      </rPr>
      <t>dapba</t>
    </r>
    <r>
      <rPr>
        <sz val="11"/>
        <color rgb="FF008000"/>
        <rFont val="Calibri"/>
        <family val="2"/>
        <scheme val="minor"/>
      </rPr>
      <t xml:space="preserve"> </t>
    </r>
    <r>
      <rPr>
        <strike/>
        <sz val="11"/>
        <color rgb="FFFF0000"/>
        <rFont val="Calibri"/>
        <family val="2"/>
        <scheme val="minor"/>
      </rPr>
      <t>yo</t>
    </r>
    <r>
      <rPr>
        <sz val="11"/>
        <color rgb="FF008000"/>
        <rFont val="Calibri"/>
        <family val="2"/>
        <scheme val="minor"/>
      </rPr>
      <t>k</t>
    </r>
    <r>
      <rPr>
        <b/>
        <sz val="11"/>
        <color rgb="FF800080"/>
        <rFont val="Calibri"/>
        <family val="2"/>
        <scheme val="minor"/>
      </rPr>
      <t>ɨm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gɨt amɨn </t>
    </r>
    <r>
      <rPr>
        <i/>
        <sz val="11"/>
        <color rgb="FF0000FF"/>
        <rFont val="Calibri"/>
        <family val="2"/>
        <scheme val="minor"/>
      </rPr>
      <t>uŋun d</t>
    </r>
    <r>
      <rPr>
        <sz val="11"/>
        <color rgb="FF008000"/>
        <rFont val="Calibri"/>
        <family val="2"/>
        <scheme val="minor"/>
      </rPr>
      <t>a</t>
    </r>
    <r>
      <rPr>
        <strike/>
        <sz val="11"/>
        <color rgb="FFFF0000"/>
        <rFont val="Calibri"/>
        <family val="2"/>
        <scheme val="minor"/>
      </rPr>
      <t>bɨsok</t>
    </r>
    <r>
      <rPr>
        <sz val="11"/>
        <color rgb="FF008000"/>
        <rFont val="Calibri"/>
        <family val="2"/>
        <scheme val="minor"/>
      </rPr>
      <t xml:space="preserve"> nandaŋ gadat</t>
    </r>
    <r>
      <rPr>
        <i/>
        <sz val="11"/>
        <color rgb="FF0000FF"/>
        <rFont val="Calibri"/>
        <family val="2"/>
        <scheme val="minor"/>
      </rPr>
      <t>nin kalɨp</t>
    </r>
    <r>
      <rPr>
        <sz val="11"/>
        <color rgb="FF008000"/>
        <rFont val="Calibri"/>
        <family val="2"/>
        <scheme val="minor"/>
      </rPr>
      <t xml:space="preserve"> aŋupbal ak do a</t>
    </r>
    <r>
      <rPr>
        <i/>
        <sz val="11"/>
        <color rgb="FF0000FF"/>
        <rFont val="Calibri"/>
        <family val="2"/>
        <scheme val="minor"/>
      </rPr>
      <t>ŋek Gen Bin Ta</t>
    </r>
    <r>
      <rPr>
        <sz val="11"/>
        <color rgb="FF008000"/>
        <rFont val="Calibri"/>
        <family val="2"/>
        <scheme val="minor"/>
      </rPr>
      <t>gɨ</t>
    </r>
    <r>
      <rPr>
        <b/>
        <sz val="11"/>
        <color rgb="FF800080"/>
        <rFont val="Calibri"/>
        <family val="2"/>
        <scheme val="minor"/>
      </rPr>
      <t>si</t>
    </r>
    <r>
      <rPr>
        <sz val="11"/>
        <color rgb="FF008000"/>
        <rFont val="Calibri"/>
        <family val="2"/>
        <scheme val="minor"/>
      </rPr>
      <t xml:space="preserve"> y</t>
    </r>
    <r>
      <rPr>
        <b/>
        <sz val="11"/>
        <color rgb="FF800080"/>
        <rFont val="Calibri"/>
        <family val="2"/>
        <scheme val="minor"/>
      </rPr>
      <t>oyɨ</t>
    </r>
    <r>
      <rPr>
        <sz val="11"/>
        <color rgb="FF008000"/>
        <rFont val="Calibri"/>
        <family val="2"/>
        <scheme val="minor"/>
      </rPr>
      <t>ŋ teŋteŋo</t>
    </r>
    <r>
      <rPr>
        <strike/>
        <sz val="11"/>
        <color rgb="FFFF0000"/>
        <rFont val="Calibri"/>
        <family val="2"/>
        <scheme val="minor"/>
      </rPr>
      <t>k a</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</si>
  <si>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i/>
        <sz val="11"/>
        <color rgb="FF0000FF"/>
        <rFont val="Calibri"/>
        <family val="2"/>
        <scheme val="minor"/>
      </rPr>
      <t xml:space="preserve">Uŋun amɨn </t>
    </r>
    <r>
      <rPr>
        <sz val="11"/>
        <color rgb="FF008000"/>
        <rFont val="Calibri"/>
        <family val="2"/>
        <scheme val="minor"/>
      </rPr>
      <t xml:space="preserve">Piŋkop da </t>
    </r>
    <r>
      <rPr>
        <i/>
        <sz val="11"/>
        <color rgb="FF0000FF"/>
        <rFont val="Calibri"/>
        <family val="2"/>
        <scheme val="minor"/>
      </rPr>
      <t xml:space="preserve">yo morap agɨt do </t>
    </r>
    <r>
      <rPr>
        <sz val="11"/>
        <color rgb="FF008000"/>
        <rFont val="Calibri"/>
        <family val="2"/>
        <scheme val="minor"/>
      </rPr>
      <t>na</t>
    </r>
    <r>
      <rPr>
        <b/>
        <sz val="11"/>
        <color rgb="FF800080"/>
        <rFont val="Calibri"/>
        <family val="2"/>
        <scheme val="minor"/>
      </rPr>
      <t>yɨ</t>
    </r>
    <r>
      <rPr>
        <sz val="11"/>
        <color rgb="FF008000"/>
        <rFont val="Calibri"/>
        <family val="2"/>
        <scheme val="minor"/>
      </rPr>
      <t xml:space="preserve">gɨt uŋun dakon geni nandaŋek </t>
    </r>
    <r>
      <rPr>
        <strike/>
        <sz val="11"/>
        <color rgb="FFFF0000"/>
        <rFont val="Calibri"/>
        <family val="2"/>
        <scheme val="minor"/>
      </rPr>
      <t xml:space="preserve">mani </t>
    </r>
    <r>
      <rPr>
        <sz val="11"/>
        <color rgb="FF008000"/>
        <rFont val="Calibri"/>
        <family val="2"/>
        <scheme val="minor"/>
      </rPr>
      <t>aŋkɨsiwit.</t>
    </r>
  </si>
  <si>
    <r>
      <rPr>
        <sz val="11"/>
        <color rgb="FF008000"/>
        <rFont val="Calibri"/>
        <family val="2"/>
        <scheme val="minor"/>
      </rPr>
      <t>Piŋkop Datnin</t>
    </r>
    <r>
      <rPr>
        <i/>
        <sz val="11"/>
        <color rgb="FF0000FF"/>
        <rFont val="Calibri"/>
        <family val="2"/>
        <scheme val="minor"/>
      </rPr>
      <t xml:space="preserve"> gat</t>
    </r>
    <r>
      <rPr>
        <sz val="11"/>
        <color rgb="FF008000"/>
        <rFont val="Calibri"/>
        <family val="2"/>
        <scheme val="minor"/>
      </rPr>
      <t xml:space="preserve"> ae Amɨn Tagɨ Yesu Kristo </t>
    </r>
    <r>
      <rPr>
        <i/>
        <sz val="11"/>
        <color rgb="FF0000FF"/>
        <rFont val="Calibri"/>
        <family val="2"/>
        <scheme val="minor"/>
      </rPr>
      <t xml:space="preserve">gat </t>
    </r>
    <r>
      <rPr>
        <sz val="11"/>
        <color rgb="FF008000"/>
        <rFont val="Calibri"/>
        <family val="2"/>
        <scheme val="minor"/>
      </rPr>
      <t>da</t>
    </r>
    <r>
      <rPr>
        <b/>
        <sz val="11"/>
        <color rgb="FF800080"/>
        <rFont val="Calibri"/>
        <family val="2"/>
        <scheme val="minor"/>
      </rPr>
      <t xml:space="preserve"> ji d</t>
    </r>
    <r>
      <rPr>
        <sz val="11"/>
        <color rgb="FF008000"/>
        <rFont val="Calibri"/>
        <family val="2"/>
        <scheme val="minor"/>
      </rPr>
      <t>o</t>
    </r>
    <r>
      <rPr>
        <b/>
        <sz val="11"/>
        <color rgb="FF800080"/>
        <rFont val="Calibri"/>
        <family val="2"/>
        <scheme val="minor"/>
      </rPr>
      <t xml:space="preserve"> bupmɨ</t>
    </r>
    <r>
      <rPr>
        <sz val="11"/>
        <color rgb="FF008000"/>
        <rFont val="Calibri"/>
        <family val="2"/>
        <scheme val="minor"/>
      </rPr>
      <t xml:space="preserve"> nandaŋ y</t>
    </r>
    <r>
      <rPr>
        <strike/>
        <sz val="11"/>
        <color rgb="FFFF0000"/>
        <rFont val="Calibri"/>
        <family val="2"/>
        <scheme val="minor"/>
      </rPr>
      <t>aw</t>
    </r>
    <r>
      <rPr>
        <sz val="11"/>
        <color rgb="FF008000"/>
        <rFont val="Calibri"/>
        <family val="2"/>
        <scheme val="minor"/>
      </rPr>
      <t>o</t>
    </r>
    <r>
      <rPr>
        <b/>
        <sz val="11"/>
        <color rgb="FF800080"/>
        <rFont val="Calibri"/>
        <family val="2"/>
        <scheme val="minor"/>
      </rPr>
      <t>mɨŋ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but</t>
    </r>
    <r>
      <rPr>
        <i/>
        <sz val="11"/>
        <color rgb="FF0000FF"/>
        <rFont val="Calibri"/>
        <family val="2"/>
        <scheme val="minor"/>
      </rPr>
      <t>ji</t>
    </r>
    <r>
      <rPr>
        <sz val="11"/>
        <color rgb="FF008000"/>
        <rFont val="Calibri"/>
        <family val="2"/>
        <scheme val="minor"/>
      </rPr>
      <t xml:space="preserve"> yawo</t>
    </r>
    <r>
      <rPr>
        <b/>
        <sz val="11"/>
        <color rgb="FF800080"/>
        <rFont val="Calibri"/>
        <family val="2"/>
        <scheme val="minor"/>
      </rPr>
      <t>rɨ</t>
    </r>
    <r>
      <rPr>
        <sz val="11"/>
        <color rgb="FF008000"/>
        <rFont val="Calibri"/>
        <family val="2"/>
        <scheme val="minor"/>
      </rPr>
      <t xml:space="preserve"> tosak.</t>
    </r>
  </si>
  <si>
    <r>
      <rPr>
        <sz val="11"/>
        <color rgb="FF008000"/>
        <rFont val="Calibri"/>
        <family val="2"/>
        <scheme val="minor"/>
      </rPr>
      <t xml:space="preserve">Kristo </t>
    </r>
    <r>
      <rPr>
        <b/>
        <sz val="11"/>
        <color rgb="FF800080"/>
        <rFont val="Calibri"/>
        <family val="2"/>
        <scheme val="minor"/>
      </rPr>
      <t>uŋun</t>
    </r>
    <r>
      <rPr>
        <sz val="11"/>
        <color rgb="FF008000"/>
        <rFont val="Calibri"/>
        <family val="2"/>
        <scheme val="minor"/>
      </rPr>
      <t xml:space="preserve"> Piŋkop Datnin dakon galaktok yolek </t>
    </r>
    <r>
      <rPr>
        <b/>
        <sz val="11"/>
        <color rgb="FF800080"/>
        <rFont val="Calibri"/>
        <family val="2"/>
        <scheme val="minor"/>
      </rPr>
      <t>iyɨ dakon galaktok yolek dɨwarɨnin wɨrɨrɨt do aŋek egɨp egɨp egɨpni yawor</t>
    </r>
    <r>
      <rPr>
        <sz val="11"/>
        <color rgb="FF008000"/>
        <rFont val="Calibri"/>
        <family val="2"/>
        <scheme val="minor"/>
      </rPr>
      <t xml:space="preserve">ɨt. </t>
    </r>
    <r>
      <rPr>
        <b/>
        <sz val="11"/>
        <color rgb="FF800080"/>
        <rFont val="Calibri"/>
        <family val="2"/>
        <scheme val="minor"/>
      </rPr>
      <t>Yaŋ aŋek on mɨktɨmon amɨn yokwi ekwaŋ uŋun da pulugaŋ nipjak do aŋek yawor</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agɨt.</t>
    </r>
  </si>
  <si>
    <r>
      <rPr>
        <i/>
        <sz val="11"/>
        <color rgb="FF0000FF"/>
        <rFont val="Calibri"/>
        <family val="2"/>
        <scheme val="minor"/>
      </rPr>
      <t xml:space="preserve">Yaŋ aŋek bɨsapmɨ bɨsapmɨ bɨsapmɨ </t>
    </r>
    <r>
      <rPr>
        <sz val="11"/>
        <color rgb="FF008000"/>
        <rFont val="Calibri"/>
        <family val="2"/>
        <scheme val="minor"/>
      </rPr>
      <t xml:space="preserve">Piŋkop </t>
    </r>
    <r>
      <rPr>
        <strike/>
        <sz val="11"/>
        <color rgb="FFFF0000"/>
        <rFont val="Calibri"/>
        <family val="2"/>
        <scheme val="minor"/>
      </rPr>
      <t>dakon man madepni dagok dagogɨ mɨni t</t>
    </r>
    <r>
      <rPr>
        <sz val="11"/>
        <color rgb="FF008000"/>
        <rFont val="Calibri"/>
        <family val="2"/>
        <scheme val="minor"/>
      </rPr>
      <t>aŋ</t>
    </r>
    <r>
      <rPr>
        <strike/>
        <sz val="11"/>
        <color rgb="FFFF0000"/>
        <rFont val="Calibri"/>
        <family val="2"/>
        <scheme val="minor"/>
      </rPr>
      <t xml:space="preserve"> aŋaŋ </t>
    </r>
    <r>
      <rPr>
        <sz val="11"/>
        <color rgb="FF008000"/>
        <rFont val="Calibri"/>
        <family val="2"/>
        <scheme val="minor"/>
      </rPr>
      <t>kɨs</t>
    </r>
    <r>
      <rPr>
        <b/>
        <sz val="11"/>
        <color rgb="FF800080"/>
        <rFont val="Calibri"/>
        <family val="2"/>
        <scheme val="minor"/>
      </rPr>
      <t>i</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Uŋun </t>
    </r>
    <r>
      <rPr>
        <i/>
        <sz val="11"/>
        <color rgb="FF0000FF"/>
        <rFont val="Calibri"/>
        <family val="2"/>
        <scheme val="minor"/>
      </rPr>
      <t>b</t>
    </r>
    <r>
      <rPr>
        <sz val="11"/>
        <color rgb="FF008000"/>
        <rFont val="Calibri"/>
        <family val="2"/>
        <scheme val="minor"/>
      </rPr>
      <t>a</t>
    </r>
    <r>
      <rPr>
        <i/>
        <sz val="11"/>
        <color rgb="FF0000FF"/>
        <rFont val="Calibri"/>
        <family val="2"/>
        <scheme val="minor"/>
      </rPr>
      <t>mɨ</t>
    </r>
    <r>
      <rPr>
        <sz val="11"/>
        <color rgb="FF008000"/>
        <rFont val="Calibri"/>
        <family val="2"/>
        <scheme val="minor"/>
      </rPr>
      <t>si.</t>
    </r>
  </si>
  <si>
    <r>
      <rPr>
        <strike/>
        <sz val="11"/>
        <color rgb="FFFF0000"/>
        <rFont val="Calibri"/>
        <family val="2"/>
        <scheme val="minor"/>
      </rPr>
      <t xml:space="preserve">Ji da aŋpak aŋ uŋun do butnokon da nɨrɨp soŋek ŋwakŋwarɨsi nandɨsat. </t>
    </r>
    <r>
      <rPr>
        <sz val="11"/>
        <color rgb="FF008000"/>
        <rFont val="Calibri"/>
        <family val="2"/>
        <scheme val="minor"/>
      </rPr>
      <t>Piŋkop da</t>
    </r>
    <r>
      <rPr>
        <i/>
        <sz val="11"/>
        <color rgb="FF0000FF"/>
        <rFont val="Calibri"/>
        <family val="2"/>
        <scheme val="minor"/>
      </rPr>
      <t xml:space="preserve"> ji</t>
    </r>
    <r>
      <rPr>
        <sz val="11"/>
        <color rgb="FF008000"/>
        <rFont val="Calibri"/>
        <family val="2"/>
        <scheme val="minor"/>
      </rPr>
      <t xml:space="preserve"> Kristo dakon nandaŋ yawotni do aŋek </t>
    </r>
    <r>
      <rPr>
        <strike/>
        <sz val="11"/>
        <color rgb="FFFF0000"/>
        <rFont val="Calibri"/>
        <family val="2"/>
        <scheme val="minor"/>
      </rPr>
      <t xml:space="preserve">ji </t>
    </r>
    <r>
      <rPr>
        <sz val="11"/>
        <color rgb="FF008000"/>
        <rFont val="Calibri"/>
        <family val="2"/>
        <scheme val="minor"/>
      </rPr>
      <t>yaŋ damgut</t>
    </r>
    <r>
      <rPr>
        <b/>
        <sz val="11"/>
        <color rgb="FF800080"/>
        <rFont val="Calibri"/>
        <family val="2"/>
        <scheme val="minor"/>
      </rPr>
      <t xml:space="preserve"> uŋun nandaŋek but</t>
    </r>
    <r>
      <rPr>
        <sz val="11"/>
        <color rgb="FF008000"/>
        <rFont val="Calibri"/>
        <family val="2"/>
        <scheme val="minor"/>
      </rPr>
      <t xml:space="preserve"> m</t>
    </r>
    <r>
      <rPr>
        <i/>
        <sz val="11"/>
        <color rgb="FF0000FF"/>
        <rFont val="Calibri"/>
        <family val="2"/>
        <scheme val="minor"/>
      </rPr>
      <t>or</t>
    </r>
    <r>
      <rPr>
        <sz val="11"/>
        <color rgb="FF008000"/>
        <rFont val="Calibri"/>
        <family val="2"/>
        <scheme val="minor"/>
      </rPr>
      <t>a</t>
    </r>
    <r>
      <rPr>
        <b/>
        <sz val="11"/>
        <color rgb="FF800080"/>
        <rFont val="Calibri"/>
        <family val="2"/>
        <scheme val="minor"/>
      </rPr>
      <t>pmɨs</t>
    </r>
    <r>
      <rPr>
        <sz val="11"/>
        <color rgb="FF008000"/>
        <rFont val="Calibri"/>
        <family val="2"/>
        <scheme val="minor"/>
      </rPr>
      <t xml:space="preserve">i </t>
    </r>
    <r>
      <rPr>
        <b/>
        <sz val="11"/>
        <color rgb="FF800080"/>
        <rFont val="Calibri"/>
        <family val="2"/>
        <scheme val="minor"/>
      </rPr>
      <t>asat. J</t>
    </r>
    <r>
      <rPr>
        <sz val="11"/>
        <color rgb="FF008000"/>
        <rFont val="Calibri"/>
        <family val="2"/>
        <scheme val="minor"/>
      </rPr>
      <t>i</t>
    </r>
    <r>
      <rPr>
        <i/>
        <sz val="11"/>
        <color rgb="FF0000FF"/>
        <rFont val="Calibri"/>
        <family val="2"/>
        <scheme val="minor"/>
      </rPr>
      <t xml:space="preserve"> uŋun aŋpak do aŋek</t>
    </r>
    <r>
      <rPr>
        <sz val="11"/>
        <color rgb="FF008000"/>
        <rFont val="Calibri"/>
        <family val="2"/>
        <scheme val="minor"/>
      </rPr>
      <t xml:space="preserve"> tepmɨsi y</t>
    </r>
    <r>
      <rPr>
        <b/>
        <sz val="11"/>
        <color rgb="FF800080"/>
        <rFont val="Calibri"/>
        <family val="2"/>
        <scheme val="minor"/>
      </rPr>
      <t>o</t>
    </r>
    <r>
      <rPr>
        <sz val="11"/>
        <color rgb="FF008000"/>
        <rFont val="Calibri"/>
        <family val="2"/>
        <scheme val="minor"/>
      </rPr>
      <t>pmaŋ</t>
    </r>
    <r>
      <rPr>
        <strike/>
        <sz val="11"/>
        <color rgb="FFFF0000"/>
        <rFont val="Calibri"/>
        <family val="2"/>
        <scheme val="minor"/>
      </rPr>
      <t xml:space="preserve"> deg</t>
    </r>
    <r>
      <rPr>
        <sz val="11"/>
        <color rgb="FF008000"/>
        <rFont val="Calibri"/>
        <family val="2"/>
        <scheme val="minor"/>
      </rPr>
      <t xml:space="preserve">ek </t>
    </r>
    <r>
      <rPr>
        <b/>
        <sz val="11"/>
        <color rgb="FF800080"/>
        <rFont val="Calibri"/>
        <family val="2"/>
        <scheme val="minor"/>
      </rPr>
      <t>G</t>
    </r>
    <r>
      <rPr>
        <sz val="11"/>
        <color rgb="FF008000"/>
        <rFont val="Calibri"/>
        <family val="2"/>
        <scheme val="minor"/>
      </rPr>
      <t xml:space="preserve">en </t>
    </r>
    <r>
      <rPr>
        <b/>
        <sz val="11"/>
        <color rgb="FF800080"/>
        <rFont val="Calibri"/>
        <family val="2"/>
        <scheme val="minor"/>
      </rPr>
      <t>B</t>
    </r>
    <r>
      <rPr>
        <sz val="11"/>
        <color rgb="FF008000"/>
        <rFont val="Calibri"/>
        <family val="2"/>
        <scheme val="minor"/>
      </rPr>
      <t>in</t>
    </r>
    <r>
      <rPr>
        <i/>
        <sz val="11"/>
        <color rgb="FF0000FF"/>
        <rFont val="Calibri"/>
        <family val="2"/>
        <scheme val="minor"/>
      </rPr>
      <t xml:space="preserve"> Tagɨsi</t>
    </r>
    <r>
      <rPr>
        <sz val="11"/>
        <color rgb="FF008000"/>
        <rFont val="Calibri"/>
        <family val="2"/>
        <scheme val="minor"/>
      </rPr>
      <t xml:space="preserve"> ŋwakŋwarɨ kɨnda </t>
    </r>
    <r>
      <rPr>
        <b/>
        <sz val="11"/>
        <color rgb="FF800080"/>
        <rFont val="Calibri"/>
        <family val="2"/>
        <scheme val="minor"/>
      </rPr>
      <t>guramɨk mud</t>
    </r>
    <r>
      <rPr>
        <sz val="11"/>
        <color rgb="FF008000"/>
        <rFont val="Calibri"/>
        <family val="2"/>
        <scheme val="minor"/>
      </rPr>
      <t>o</t>
    </r>
    <r>
      <rPr>
        <strike/>
        <sz val="11"/>
        <color rgb="FFFF0000"/>
        <rFont val="Calibri"/>
        <family val="2"/>
        <scheme val="minor"/>
      </rPr>
      <t>lga</t>
    </r>
    <r>
      <rPr>
        <sz val="11"/>
        <color rgb="FF008000"/>
        <rFont val="Calibri"/>
        <family val="2"/>
        <scheme val="minor"/>
      </rPr>
      <t>ŋ.</t>
    </r>
  </si>
  <si>
    <r>
      <rPr>
        <i/>
        <sz val="11"/>
        <color rgb="FF0000FF"/>
        <rFont val="Calibri"/>
        <family val="2"/>
        <scheme val="minor"/>
      </rPr>
      <t xml:space="preserve">Mani </t>
    </r>
    <r>
      <rPr>
        <sz val="11"/>
        <color rgb="FF008000"/>
        <rFont val="Calibri"/>
        <family val="2"/>
        <scheme val="minor"/>
      </rPr>
      <t xml:space="preserve">Gen </t>
    </r>
    <r>
      <rPr>
        <b/>
        <sz val="11"/>
        <color rgb="FF800080"/>
        <rFont val="Calibri"/>
        <family val="2"/>
        <scheme val="minor"/>
      </rPr>
      <t>B</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agɨsi</t>
    </r>
    <r>
      <rPr>
        <strike/>
        <sz val="11"/>
        <color rgb="FFFF0000"/>
        <rFont val="Calibri"/>
        <family val="2"/>
        <scheme val="minor"/>
      </rPr>
      <t xml:space="preserve"> ŋwakŋwarɨ</t>
    </r>
    <r>
      <rPr>
        <sz val="11"/>
        <color rgb="FF008000"/>
        <rFont val="Calibri"/>
        <family val="2"/>
        <scheme val="minor"/>
      </rPr>
      <t xml:space="preserve"> kɨnda dɨma</t>
    </r>
    <r>
      <rPr>
        <i/>
        <sz val="11"/>
        <color rgb="FF0000FF"/>
        <rFont val="Calibri"/>
        <family val="2"/>
        <scheme val="minor"/>
      </rPr>
      <t xml:space="preserve"> egɨsak. Uŋun dɨma</t>
    </r>
    <r>
      <rPr>
        <sz val="11"/>
        <color rgb="FF008000"/>
        <rFont val="Calibri"/>
        <family val="2"/>
        <scheme val="minor"/>
      </rPr>
      <t>si</t>
    </r>
    <r>
      <rPr>
        <strike/>
        <sz val="11"/>
        <color rgb="FFFF0000"/>
        <rFont val="Calibri"/>
        <family val="2"/>
        <scheme val="minor"/>
      </rPr>
      <t xml:space="preserve"> tosok</t>
    </r>
    <r>
      <rPr>
        <sz val="11"/>
        <color rgb="FF008000"/>
        <rFont val="Calibri"/>
        <family val="2"/>
        <scheme val="minor"/>
      </rPr>
      <t xml:space="preserve">. Amɨn dɨwarɨ da </t>
    </r>
    <r>
      <rPr>
        <strike/>
        <sz val="11"/>
        <color rgb="FFFF0000"/>
        <rFont val="Calibri"/>
        <family val="2"/>
        <scheme val="minor"/>
      </rPr>
      <t xml:space="preserve">ji dakon </t>
    </r>
    <r>
      <rPr>
        <sz val="11"/>
        <color rgb="FF008000"/>
        <rFont val="Calibri"/>
        <family val="2"/>
        <scheme val="minor"/>
      </rPr>
      <t>nandak nandak</t>
    </r>
    <r>
      <rPr>
        <i/>
        <sz val="11"/>
        <color rgb="FF0000FF"/>
        <rFont val="Calibri"/>
        <family val="2"/>
        <scheme val="minor"/>
      </rPr>
      <t>ji</t>
    </r>
    <r>
      <rPr>
        <sz val="11"/>
        <color rgb="FF008000"/>
        <rFont val="Calibri"/>
        <family val="2"/>
        <scheme val="minor"/>
      </rPr>
      <t xml:space="preserve"> paŋ</t>
    </r>
    <r>
      <rPr>
        <strike/>
        <sz val="11"/>
        <color rgb="FFFF0000"/>
        <rFont val="Calibri"/>
        <family val="2"/>
        <scheme val="minor"/>
      </rPr>
      <t>d</t>
    </r>
    <r>
      <rPr>
        <sz val="11"/>
        <color rgb="FF008000"/>
        <rFont val="Calibri"/>
        <family val="2"/>
        <scheme val="minor"/>
      </rPr>
      <t>u</t>
    </r>
    <r>
      <rPr>
        <b/>
        <sz val="11"/>
        <color rgb="FF800080"/>
        <rFont val="Calibri"/>
        <family val="2"/>
        <scheme val="minor"/>
      </rPr>
      <t>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aŋek Kristo dakon Gen Bin Tagɨsi </t>
    </r>
    <r>
      <rPr>
        <i/>
        <sz val="11"/>
        <color rgb="FF0000FF"/>
        <rFont val="Calibri"/>
        <family val="2"/>
        <scheme val="minor"/>
      </rPr>
      <t xml:space="preserve">paŋtobɨlban </t>
    </r>
    <r>
      <rPr>
        <sz val="11"/>
        <color rgb="FF008000"/>
        <rFont val="Calibri"/>
        <family val="2"/>
        <scheme val="minor"/>
      </rPr>
      <t>k</t>
    </r>
    <r>
      <rPr>
        <strike/>
        <sz val="11"/>
        <color rgb="FFFF0000"/>
        <rFont val="Calibri"/>
        <family val="2"/>
        <scheme val="minor"/>
      </rPr>
      <t>ulab</t>
    </r>
    <r>
      <rPr>
        <sz val="11"/>
        <color rgb="FF008000"/>
        <rFont val="Calibri"/>
        <family val="2"/>
        <scheme val="minor"/>
      </rPr>
      <t xml:space="preserve">ɨk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 xml:space="preserve"> aŋ.</t>
    </r>
  </si>
  <si>
    <r>
      <rPr>
        <b/>
        <sz val="11"/>
        <color rgb="FF800080"/>
        <rFont val="Calibri"/>
        <family val="2"/>
        <scheme val="minor"/>
      </rPr>
      <t>Nin da Gen Bin Tagɨsi kɨnda dayamaŋ kaŋ</t>
    </r>
    <r>
      <rPr>
        <sz val="11"/>
        <color rgb="FF008000"/>
        <rFont val="Calibri"/>
        <family val="2"/>
        <scheme val="minor"/>
      </rPr>
      <t>, bo ae</t>
    </r>
    <r>
      <rPr>
        <strike/>
        <sz val="11"/>
        <color rgb="FFFF0000"/>
        <rFont val="Calibri"/>
        <family val="2"/>
        <scheme val="minor"/>
      </rPr>
      <t xml:space="preserve"> aŋelo kɨnda</t>
    </r>
    <r>
      <rPr>
        <sz val="11"/>
        <color rgb="FF008000"/>
        <rFont val="Calibri"/>
        <family val="2"/>
        <scheme val="minor"/>
      </rPr>
      <t xml:space="preserve"> Kwen Kokup</t>
    </r>
    <r>
      <rPr>
        <b/>
        <sz val="11"/>
        <color rgb="FF800080"/>
        <rFont val="Calibri"/>
        <family val="2"/>
        <scheme val="minor"/>
      </rPr>
      <t xml:space="preserve"> aŋelo kɨnda da Gen Bin Tagɨsi kɨnda dɨma dayamaŋ ka</t>
    </r>
    <r>
      <rPr>
        <sz val="11"/>
        <color rgb="FF008000"/>
        <rFont val="Calibri"/>
        <family val="2"/>
        <scheme val="minor"/>
      </rPr>
      <t xml:space="preserve">ŋ, </t>
    </r>
    <r>
      <rPr>
        <i/>
        <sz val="11"/>
        <color rgb="FF0000FF"/>
        <rFont val="Calibri"/>
        <family val="2"/>
        <scheme val="minor"/>
      </rPr>
      <t xml:space="preserve">uŋun </t>
    </r>
    <r>
      <rPr>
        <sz val="11"/>
        <color rgb="FF008000"/>
        <rFont val="Calibri"/>
        <family val="2"/>
        <scheme val="minor"/>
      </rPr>
      <t xml:space="preserve">Gen Bin Tagɨsi </t>
    </r>
    <r>
      <rPr>
        <b/>
        <sz val="11"/>
        <color rgb="FF800080"/>
        <rFont val="Calibri"/>
        <family val="2"/>
        <scheme val="minor"/>
      </rPr>
      <t>binap nin da da</t>
    </r>
    <r>
      <rPr>
        <sz val="11"/>
        <color rgb="FF008000"/>
        <rFont val="Calibri"/>
        <family val="2"/>
        <scheme val="minor"/>
      </rPr>
      <t>ya</t>
    </r>
    <r>
      <rPr>
        <b/>
        <sz val="11"/>
        <color rgb="FF800080"/>
        <rFont val="Calibri"/>
        <family val="2"/>
        <scheme val="minor"/>
      </rPr>
      <t>maŋ uŋuden kɨnda dɨma kaŋ, amɨn uŋun Tɨpdom do amɨn</t>
    </r>
    <r>
      <rPr>
        <sz val="11"/>
        <color rgb="FF008000"/>
        <rFont val="Calibri"/>
        <family val="2"/>
        <scheme val="minor"/>
      </rPr>
      <t xml:space="preserve"> t</t>
    </r>
    <r>
      <rPr>
        <b/>
        <sz val="11"/>
        <color rgb="FF800080"/>
        <rFont val="Calibri"/>
        <family val="2"/>
        <scheme val="minor"/>
      </rPr>
      <t>agɨ pasɨl ɨmni</t>
    </r>
    <r>
      <rPr>
        <sz val="11"/>
        <color rgb="FF008000"/>
        <rFont val="Calibri"/>
        <family val="2"/>
        <scheme val="minor"/>
      </rPr>
      <t>.</t>
    </r>
  </si>
  <si>
    <r>
      <rPr>
        <b/>
        <sz val="11"/>
        <color rgb="FF800080"/>
        <rFont val="Calibri"/>
        <family val="2"/>
        <scheme val="minor"/>
      </rPr>
      <t>Nin</t>
    </r>
    <r>
      <rPr>
        <sz val="11"/>
        <color rgb="FF008000"/>
        <rFont val="Calibri"/>
        <family val="2"/>
        <scheme val="minor"/>
      </rPr>
      <t xml:space="preserve"> kɨlɨ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ŋ kɨlɨ </t>
    </r>
    <r>
      <rPr>
        <sz val="11"/>
        <color rgb="FF008000"/>
        <rFont val="Calibri"/>
        <family val="2"/>
        <scheme val="minor"/>
      </rPr>
      <t>y</t>
    </r>
    <r>
      <rPr>
        <b/>
        <sz val="11"/>
        <color rgb="FF800080"/>
        <rFont val="Calibri"/>
        <family val="2"/>
        <scheme val="minor"/>
      </rPr>
      <t>a</t>
    </r>
    <r>
      <rPr>
        <sz val="11"/>
        <color rgb="FF008000"/>
        <rFont val="Calibri"/>
        <family val="2"/>
        <scheme val="minor"/>
      </rPr>
      <t>gɨmaŋ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abɨsok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gɨn a</t>
    </r>
    <r>
      <rPr>
        <strike/>
        <sz val="11"/>
        <color rgb="FFFF0000"/>
        <rFont val="Calibri"/>
        <family val="2"/>
        <scheme val="minor"/>
      </rPr>
      <t>e dayɨ</t>
    </r>
    <r>
      <rPr>
        <sz val="11"/>
        <color rgb="FF008000"/>
        <rFont val="Calibri"/>
        <family val="2"/>
        <scheme val="minor"/>
      </rPr>
      <t>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kɨnda da Gen Bin Tagɨsi kɨnda </t>
    </r>
    <r>
      <rPr>
        <i/>
        <sz val="11"/>
        <color rgb="FF0000FF"/>
        <rFont val="Calibri"/>
        <family val="2"/>
        <scheme val="minor"/>
      </rPr>
      <t xml:space="preserve">ji da </t>
    </r>
    <r>
      <rPr>
        <sz val="11"/>
        <color rgb="FF008000"/>
        <rFont val="Calibri"/>
        <family val="2"/>
        <scheme val="minor"/>
      </rPr>
      <t>n</t>
    </r>
    <r>
      <rPr>
        <b/>
        <sz val="11"/>
        <color rgb="FF800080"/>
        <rFont val="Calibri"/>
        <family val="2"/>
        <scheme val="minor"/>
      </rPr>
      <t>andaŋ teban tagɨt uŋu</t>
    </r>
    <r>
      <rPr>
        <sz val="11"/>
        <color rgb="FF008000"/>
        <rFont val="Calibri"/>
        <family val="2"/>
        <scheme val="minor"/>
      </rPr>
      <t xml:space="preserve">n da </t>
    </r>
    <r>
      <rPr>
        <i/>
        <sz val="11"/>
        <color rgb="FF0000FF"/>
        <rFont val="Calibri"/>
        <family val="2"/>
        <scheme val="minor"/>
      </rPr>
      <t>tɨlak kɨn</t>
    </r>
    <r>
      <rPr>
        <sz val="11"/>
        <color rgb="FF008000"/>
        <rFont val="Calibri"/>
        <family val="2"/>
        <scheme val="minor"/>
      </rPr>
      <t>da</t>
    </r>
    <r>
      <rPr>
        <strike/>
        <sz val="11"/>
        <color rgb="FFFF0000"/>
        <rFont val="Calibri"/>
        <family val="2"/>
        <scheme val="minor"/>
      </rPr>
      <t>yɨno abɨdawit uŋudensi</t>
    </r>
    <r>
      <rPr>
        <sz val="11"/>
        <color rgb="FF008000"/>
        <rFont val="Calibri"/>
        <family val="2"/>
        <scheme val="minor"/>
      </rPr>
      <t xml:space="preserve"> dɨma </t>
    </r>
    <r>
      <rPr>
        <strike/>
        <sz val="11"/>
        <color rgb="FFFF0000"/>
        <rFont val="Calibri"/>
        <family val="2"/>
        <scheme val="minor"/>
      </rPr>
      <t>y</t>
    </r>
    <r>
      <rPr>
        <sz val="11"/>
        <color rgb="FF008000"/>
        <rFont val="Calibri"/>
        <family val="2"/>
        <scheme val="minor"/>
      </rPr>
      <t>a</t>
    </r>
    <r>
      <rPr>
        <strike/>
        <sz val="11"/>
        <color rgb="FFFF0000"/>
        <rFont val="Calibri"/>
        <family val="2"/>
        <scheme val="minor"/>
      </rPr>
      <t>ŋ teŋteŋo</t>
    </r>
    <r>
      <rPr>
        <sz val="11"/>
        <color rgb="FF008000"/>
        <rFont val="Calibri"/>
        <family val="2"/>
        <scheme val="minor"/>
      </rPr>
      <t xml:space="preserve">sak kaŋ, uŋun amɨn Tɨpdom do amɨn </t>
    </r>
    <r>
      <rPr>
        <i/>
        <sz val="11"/>
        <color rgb="FF0000FF"/>
        <rFont val="Calibri"/>
        <family val="2"/>
        <scheme val="minor"/>
      </rPr>
      <t>p</t>
    </r>
    <r>
      <rPr>
        <sz val="11"/>
        <color rgb="FF008000"/>
        <rFont val="Calibri"/>
        <family val="2"/>
        <scheme val="minor"/>
      </rPr>
      <t>as</t>
    </r>
    <r>
      <rPr>
        <i/>
        <sz val="11"/>
        <color rgb="FF0000FF"/>
        <rFont val="Calibri"/>
        <family val="2"/>
        <scheme val="minor"/>
      </rPr>
      <t>ɨl ɨmj</t>
    </r>
    <r>
      <rPr>
        <sz val="11"/>
        <color rgb="FF008000"/>
        <rFont val="Calibri"/>
        <family val="2"/>
        <scheme val="minor"/>
      </rPr>
      <t>ak.</t>
    </r>
  </si>
  <si>
    <r>
      <rPr>
        <b/>
        <sz val="11"/>
        <color rgb="FF800080"/>
        <rFont val="Calibri"/>
        <family val="2"/>
        <scheme val="minor"/>
      </rPr>
      <t>Pɨgɨ b</t>
    </r>
    <r>
      <rPr>
        <sz val="11"/>
        <color rgb="FF008000"/>
        <rFont val="Calibri"/>
        <family val="2"/>
        <scheme val="minor"/>
      </rPr>
      <t>ɨlak 14</t>
    </r>
    <r>
      <rPr>
        <i/>
        <sz val="11"/>
        <color rgb="FF0000FF"/>
        <rFont val="Calibri"/>
        <family val="2"/>
        <scheme val="minor"/>
      </rPr>
      <t xml:space="preserve"> egɨ</t>
    </r>
    <r>
      <rPr>
        <sz val="11"/>
        <color rgb="FF008000"/>
        <rFont val="Calibri"/>
        <family val="2"/>
        <scheme val="minor"/>
      </rPr>
      <t xml:space="preserve"> mudaŋakwa</t>
    </r>
    <r>
      <rPr>
        <strike/>
        <sz val="11"/>
        <color rgb="FFFF0000"/>
        <rFont val="Calibri"/>
        <family val="2"/>
        <scheme val="minor"/>
      </rPr>
      <t xml:space="preserve"> aeno Jerusalem wɨgɨgɨm. Uŋun bɨsapmo</t>
    </r>
    <r>
      <rPr>
        <sz val="11"/>
        <color rgb="FF008000"/>
        <rFont val="Calibri"/>
        <family val="2"/>
        <scheme val="minor"/>
      </rPr>
      <t xml:space="preserve">n Banabas gat </t>
    </r>
    <r>
      <rPr>
        <i/>
        <sz val="11"/>
        <color rgb="FF0000FF"/>
        <rFont val="Calibri"/>
        <family val="2"/>
        <scheme val="minor"/>
      </rPr>
      <t xml:space="preserve">nin aeni Jerusalem </t>
    </r>
    <r>
      <rPr>
        <sz val="11"/>
        <color rgb="FF008000"/>
        <rFont val="Calibri"/>
        <family val="2"/>
        <scheme val="minor"/>
      </rPr>
      <t>kɨ</t>
    </r>
    <r>
      <rPr>
        <b/>
        <sz val="11"/>
        <color rgb="FF800080"/>
        <rFont val="Calibri"/>
        <family val="2"/>
        <scheme val="minor"/>
      </rPr>
      <t>ŋ</t>
    </r>
    <r>
      <rPr>
        <sz val="11"/>
        <color rgb="FF008000"/>
        <rFont val="Calibri"/>
        <family val="2"/>
        <scheme val="minor"/>
      </rPr>
      <t>a</t>
    </r>
    <r>
      <rPr>
        <b/>
        <sz val="11"/>
        <color rgb="FF800080"/>
        <rFont val="Calibri"/>
        <family val="2"/>
        <scheme val="minor"/>
      </rPr>
      <t>pno</t>
    </r>
    <r>
      <rPr>
        <sz val="11"/>
        <color rgb="FF008000"/>
        <rFont val="Calibri"/>
        <family val="2"/>
        <scheme val="minor"/>
      </rPr>
      <t xml:space="preserve"> Ta</t>
    </r>
    <r>
      <rPr>
        <i/>
        <sz val="11"/>
        <color rgb="FF0000FF"/>
        <rFont val="Calibri"/>
        <family val="2"/>
        <scheme val="minor"/>
      </rPr>
      <t xml:space="preserve"> T</t>
    </r>
    <r>
      <rPr>
        <sz val="11"/>
        <color rgb="FF008000"/>
        <rFont val="Calibri"/>
        <family val="2"/>
        <scheme val="minor"/>
      </rPr>
      <t>itus</t>
    </r>
    <r>
      <rPr>
        <i/>
        <sz val="11"/>
        <color rgb="FF0000FF"/>
        <rFont val="Calibri"/>
        <family val="2"/>
        <scheme val="minor"/>
      </rPr>
      <t xml:space="preserve"> abɨdaŋbal</t>
    </r>
    <r>
      <rPr>
        <sz val="11"/>
        <color rgb="FF008000"/>
        <rFont val="Calibri"/>
        <family val="2"/>
        <scheme val="minor"/>
      </rPr>
      <t xml:space="preserve"> kɨsi a</t>
    </r>
    <r>
      <rPr>
        <strike/>
        <sz val="11"/>
        <color rgb="FFFF0000"/>
        <rFont val="Calibri"/>
        <family val="2"/>
        <scheme val="minor"/>
      </rPr>
      <t>bɨdoko wɨ</t>
    </r>
    <r>
      <rPr>
        <sz val="11"/>
        <color rgb="FF008000"/>
        <rFont val="Calibri"/>
        <family val="2"/>
        <scheme val="minor"/>
      </rPr>
      <t>gɨ</t>
    </r>
    <r>
      <rPr>
        <i/>
        <sz val="11"/>
        <color rgb="FF0000FF"/>
        <rFont val="Calibri"/>
        <family val="2"/>
        <scheme val="minor"/>
      </rPr>
      <t>p</t>
    </r>
    <r>
      <rPr>
        <sz val="11"/>
        <color rgb="FF008000"/>
        <rFont val="Calibri"/>
        <family val="2"/>
        <scheme val="minor"/>
      </rPr>
      <t>g</t>
    </r>
    <r>
      <rPr>
        <b/>
        <sz val="11"/>
        <color rgb="FF800080"/>
        <rFont val="Calibri"/>
        <family val="2"/>
        <scheme val="minor"/>
      </rPr>
      <t>u</t>
    </r>
    <r>
      <rPr>
        <sz val="11"/>
        <color rgb="FF008000"/>
        <rFont val="Calibri"/>
        <family val="2"/>
        <scheme val="minor"/>
      </rPr>
      <t>maŋ.</t>
    </r>
  </si>
  <si>
    <r>
      <rPr>
        <b/>
        <sz val="11"/>
        <color rgb="FF800080"/>
        <rFont val="Calibri"/>
        <family val="2"/>
        <scheme val="minor"/>
      </rPr>
      <t>Nin da paŋmuwukbi</t>
    </r>
    <r>
      <rPr>
        <sz val="11"/>
        <color rgb="FF008000"/>
        <rFont val="Calibri"/>
        <family val="2"/>
        <scheme val="minor"/>
      </rPr>
      <t xml:space="preserve"> ka</t>
    </r>
    <r>
      <rPr>
        <b/>
        <sz val="11"/>
        <color rgb="FF800080"/>
        <rFont val="Calibri"/>
        <family val="2"/>
        <scheme val="minor"/>
      </rPr>
      <t>bɨk</t>
    </r>
    <r>
      <rPr>
        <sz val="11"/>
        <color rgb="FF008000"/>
        <rFont val="Calibri"/>
        <family val="2"/>
        <scheme val="minor"/>
      </rPr>
      <t>o</t>
    </r>
    <r>
      <rPr>
        <strike/>
        <sz val="11"/>
        <color rgb="FFFF0000"/>
        <rFont val="Calibri"/>
        <family val="2"/>
        <scheme val="minor"/>
      </rPr>
      <t>ŋɨ kɨ</t>
    </r>
    <r>
      <rPr>
        <sz val="11"/>
        <color rgb="FF008000"/>
        <rFont val="Calibri"/>
        <family val="2"/>
        <scheme val="minor"/>
      </rPr>
      <t>n</t>
    </r>
    <r>
      <rPr>
        <strike/>
        <sz val="11"/>
        <color rgb="FFFF0000"/>
        <rFont val="Calibri"/>
        <family val="2"/>
        <scheme val="minor"/>
      </rPr>
      <t>dagɨn andeŋ do niyɨwit. Nit</t>
    </r>
    <r>
      <rPr>
        <sz val="11"/>
        <color rgb="FF008000"/>
        <rFont val="Calibri"/>
        <family val="2"/>
        <scheme val="minor"/>
      </rPr>
      <t xml:space="preserve"> yoni mɨni amɨn </t>
    </r>
    <r>
      <rPr>
        <i/>
        <sz val="11"/>
        <color rgb="FF0000FF"/>
        <rFont val="Calibri"/>
        <family val="2"/>
        <scheme val="minor"/>
      </rPr>
      <t xml:space="preserve">ekwaŋ </t>
    </r>
    <r>
      <rPr>
        <sz val="11"/>
        <color rgb="FF008000"/>
        <rFont val="Calibri"/>
        <family val="2"/>
        <scheme val="minor"/>
      </rPr>
      <t>uŋun</t>
    </r>
    <r>
      <rPr>
        <strike/>
        <sz val="11"/>
        <color rgb="FFFF0000"/>
        <rFont val="Calibri"/>
        <family val="2"/>
        <scheme val="minor"/>
      </rPr>
      <t xml:space="preserve"> do nandaŋ yomɨŋek</t>
    </r>
    <r>
      <rPr>
        <sz val="11"/>
        <color rgb="FF008000"/>
        <rFont val="Calibri"/>
        <family val="2"/>
        <scheme val="minor"/>
      </rPr>
      <t xml:space="preserve"> paŋpulugon</t>
    </r>
    <r>
      <rPr>
        <strike/>
        <sz val="11"/>
        <color rgb="FFFF0000"/>
        <rFont val="Calibri"/>
        <family val="2"/>
        <scheme val="minor"/>
      </rPr>
      <t>d</t>
    </r>
    <r>
      <rPr>
        <sz val="11"/>
        <color rgb="FF008000"/>
        <rFont val="Calibri"/>
        <family val="2"/>
        <scheme val="minor"/>
      </rPr>
      <t>e</t>
    </r>
    <r>
      <rPr>
        <i/>
        <sz val="11"/>
        <color rgb="FF0000FF"/>
        <rFont val="Calibri"/>
        <family val="2"/>
        <scheme val="minor"/>
      </rPr>
      <t>ŋ ya</t>
    </r>
    <r>
      <rPr>
        <sz val="11"/>
        <color rgb="FF008000"/>
        <rFont val="Calibri"/>
        <family val="2"/>
        <scheme val="minor"/>
      </rPr>
      <t>ŋ do</t>
    </r>
    <r>
      <rPr>
        <i/>
        <sz val="11"/>
        <color rgb="FF0000FF"/>
        <rFont val="Calibri"/>
        <family val="2"/>
        <scheme val="minor"/>
      </rPr>
      <t xml:space="preserve"> gen kaloŋɨ</t>
    </r>
    <r>
      <rPr>
        <sz val="11"/>
        <color rgb="FF008000"/>
        <rFont val="Calibri"/>
        <family val="2"/>
        <scheme val="minor"/>
      </rPr>
      <t xml:space="preserve"> niyɨwit. </t>
    </r>
    <r>
      <rPr>
        <b/>
        <sz val="11"/>
        <color rgb="FF800080"/>
        <rFont val="Calibri"/>
        <family val="2"/>
        <scheme val="minor"/>
      </rPr>
      <t>Nak u</t>
    </r>
    <r>
      <rPr>
        <sz val="11"/>
        <color rgb="FF008000"/>
        <rFont val="Calibri"/>
        <family val="2"/>
        <scheme val="minor"/>
      </rPr>
      <t>ŋu</t>
    </r>
    <r>
      <rPr>
        <strike/>
        <sz val="11"/>
        <color rgb="FFFF0000"/>
        <rFont val="Calibri"/>
        <family val="2"/>
        <scheme val="minor"/>
      </rPr>
      <t>n dako</t>
    </r>
    <r>
      <rPr>
        <sz val="11"/>
        <color rgb="FF008000"/>
        <rFont val="Calibri"/>
        <family val="2"/>
        <scheme val="minor"/>
      </rPr>
      <t>n pi a</t>
    </r>
    <r>
      <rPr>
        <b/>
        <sz val="11"/>
        <color rgb="FF800080"/>
        <rFont val="Calibri"/>
        <family val="2"/>
        <scheme val="minor"/>
      </rPr>
      <t>gɨm</t>
    </r>
    <r>
      <rPr>
        <sz val="11"/>
        <color rgb="FF008000"/>
        <rFont val="Calibri"/>
        <family val="2"/>
        <scheme val="minor"/>
      </rPr>
      <t xml:space="preserve"> do tagɨsi nandagɨm</t>
    </r>
    <r>
      <rPr>
        <i/>
        <sz val="11"/>
        <color rgb="FF0000FF"/>
        <rFont val="Calibri"/>
        <family val="2"/>
        <scheme val="minor"/>
      </rPr>
      <t>, ae uŋun kɨsi pi asat yaŋ gɨn asat</t>
    </r>
    <r>
      <rPr>
        <sz val="11"/>
        <color rgb="FF008000"/>
        <rFont val="Calibri"/>
        <family val="2"/>
        <scheme val="minor"/>
      </rPr>
      <t>.</t>
    </r>
  </si>
  <si>
    <r>
      <rPr>
        <sz val="11"/>
        <color rgb="FF008000"/>
        <rFont val="Calibri"/>
        <family val="2"/>
        <scheme val="minor"/>
      </rPr>
      <t>Mani don</t>
    </r>
    <r>
      <rPr>
        <strike/>
        <sz val="11"/>
        <color rgb="FFFF0000"/>
        <rFont val="Calibri"/>
        <family val="2"/>
        <scheme val="minor"/>
      </rPr>
      <t>,</t>
    </r>
    <r>
      <rPr>
        <sz val="11"/>
        <color rgb="FF008000"/>
        <rFont val="Calibri"/>
        <family val="2"/>
        <scheme val="minor"/>
      </rPr>
      <t xml:space="preserve"> Pita Antiok</t>
    </r>
    <r>
      <rPr>
        <strike/>
        <sz val="11"/>
        <color rgb="FFFF0000"/>
        <rFont val="Calibri"/>
        <family val="2"/>
        <scheme val="minor"/>
      </rPr>
      <t xml:space="preserve"> kokupmon</t>
    </r>
    <r>
      <rPr>
        <sz val="11"/>
        <color rgb="FF008000"/>
        <rFont val="Calibri"/>
        <family val="2"/>
        <scheme val="minor"/>
      </rPr>
      <t xml:space="preserve"> apgut bɨsapmon </t>
    </r>
    <r>
      <rPr>
        <strike/>
        <sz val="11"/>
        <color rgb="FFFF0000"/>
        <rFont val="Calibri"/>
        <family val="2"/>
        <scheme val="minor"/>
      </rPr>
      <t xml:space="preserve">nak da paŋmuwukbi da dabɨlon tebai iyɨgɨm, nido </t>
    </r>
    <r>
      <rPr>
        <sz val="11"/>
        <color rgb="FF008000"/>
        <rFont val="Calibri"/>
        <family val="2"/>
        <scheme val="minor"/>
      </rPr>
      <t xml:space="preserve">gulusuŋ </t>
    </r>
    <r>
      <rPr>
        <b/>
        <sz val="11"/>
        <color rgb="FF800080"/>
        <rFont val="Calibri"/>
        <family val="2"/>
        <scheme val="minor"/>
      </rPr>
      <t>kɨnd</t>
    </r>
    <r>
      <rPr>
        <sz val="11"/>
        <color rgb="FF008000"/>
        <rFont val="Calibri"/>
        <family val="2"/>
        <scheme val="minor"/>
      </rPr>
      <t>a</t>
    </r>
    <r>
      <rPr>
        <strike/>
        <sz val="11"/>
        <color rgb="FFFF0000"/>
        <rFont val="Calibri"/>
        <family val="2"/>
        <scheme val="minor"/>
      </rPr>
      <t>depsi</t>
    </r>
    <r>
      <rPr>
        <sz val="11"/>
        <color rgb="FF008000"/>
        <rFont val="Calibri"/>
        <family val="2"/>
        <scheme val="minor"/>
      </rPr>
      <t xml:space="preserve"> agɨt</t>
    </r>
    <r>
      <rPr>
        <i/>
        <sz val="11"/>
        <color rgb="FF0000FF"/>
        <rFont val="Calibri"/>
        <family val="2"/>
        <scheme val="minor"/>
      </rPr>
      <t>, do nak da ɨŋamɨkon da kɨrɨŋɨk ɨmgut</t>
    </r>
    <r>
      <rPr>
        <sz val="11"/>
        <color rgb="FF008000"/>
        <rFont val="Calibri"/>
        <family val="2"/>
        <scheme val="minor"/>
      </rPr>
      <t>.</t>
    </r>
  </si>
  <si>
    <r>
      <rPr>
        <i/>
        <sz val="11"/>
        <color rgb="FF0000FF"/>
        <rFont val="Calibri"/>
        <family val="2"/>
        <scheme val="minor"/>
      </rPr>
      <t xml:space="preserve">Jems dakon notni dɨma apgwit bɨsapmon Pita uŋun Amɨn Ŋwakŋwarɨ </t>
    </r>
    <r>
      <rPr>
        <sz val="11"/>
        <color rgb="FF008000"/>
        <rFont val="Calibri"/>
        <family val="2"/>
        <scheme val="minor"/>
      </rPr>
      <t>Ka</t>
    </r>
    <r>
      <rPr>
        <i/>
        <sz val="11"/>
        <color rgb="FF0000FF"/>
        <rFont val="Calibri"/>
        <family val="2"/>
        <scheme val="minor"/>
      </rPr>
      <t>bɨ gat jap noknok agɨt. Mani apba apgwit bɨsapmon Yesu nandaŋ gadaŋ ɨmgwit amɨn gɨptɨmni mandak do pasa</t>
    </r>
    <r>
      <rPr>
        <sz val="11"/>
        <color rgb="FF008000"/>
        <rFont val="Calibri"/>
        <family val="2"/>
        <scheme val="minor"/>
      </rPr>
      <t>l</t>
    </r>
    <r>
      <rPr>
        <b/>
        <sz val="11"/>
        <color rgb="FF800080"/>
        <rFont val="Calibri"/>
        <family val="2"/>
        <scheme val="minor"/>
      </rPr>
      <t>ek Amɨn Ŋwakŋwarɨ Kabɨ gat saŋbeŋek dɨma paŋkɨ egɨpgut. Do</t>
    </r>
    <r>
      <rPr>
        <sz val="11"/>
        <color rgb="FF008000"/>
        <rFont val="Calibri"/>
        <family val="2"/>
        <scheme val="minor"/>
      </rPr>
      <t xml:space="preserve"> Pita </t>
    </r>
    <r>
      <rPr>
        <b/>
        <sz val="11"/>
        <color rgb="FF800080"/>
        <rFont val="Calibri"/>
        <family val="2"/>
        <scheme val="minor"/>
      </rPr>
      <t>uŋun do pas</t>
    </r>
    <r>
      <rPr>
        <sz val="11"/>
        <color rgb="FF008000"/>
        <rFont val="Calibri"/>
        <family val="2"/>
        <scheme val="minor"/>
      </rPr>
      <t>al</t>
    </r>
    <r>
      <rPr>
        <b/>
        <sz val="11"/>
        <color rgb="FF800080"/>
        <rFont val="Calibri"/>
        <family val="2"/>
        <scheme val="minor"/>
      </rPr>
      <t>ek</t>
    </r>
  </si>
  <si>
    <r>
      <rPr>
        <i/>
        <sz val="11"/>
        <color rgb="FF0000FF"/>
        <rFont val="Calibri"/>
        <family val="2"/>
        <scheme val="minor"/>
      </rPr>
      <t xml:space="preserve">Aŋakwan </t>
    </r>
    <r>
      <rPr>
        <sz val="11"/>
        <color rgb="FF008000"/>
        <rFont val="Calibri"/>
        <family val="2"/>
        <scheme val="minor"/>
      </rPr>
      <t xml:space="preserve">Juda amɨn dɨwarɨ </t>
    </r>
    <r>
      <rPr>
        <i/>
        <sz val="11"/>
        <color rgb="FF0000FF"/>
        <rFont val="Calibri"/>
        <family val="2"/>
        <scheme val="minor"/>
      </rPr>
      <t xml:space="preserve">kɨsi uŋun </t>
    </r>
    <r>
      <rPr>
        <sz val="11"/>
        <color rgb="FF008000"/>
        <rFont val="Calibri"/>
        <family val="2"/>
        <scheme val="minor"/>
      </rPr>
      <t xml:space="preserve">Pita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jamba but a</t>
    </r>
    <r>
      <rPr>
        <b/>
        <sz val="11"/>
        <color rgb="FF800080"/>
        <rFont val="Calibri"/>
        <family val="2"/>
        <scheme val="minor"/>
      </rPr>
      <t>m</t>
    </r>
    <r>
      <rPr>
        <sz val="11"/>
        <color rgb="FF008000"/>
        <rFont val="Calibri"/>
        <family val="2"/>
        <scheme val="minor"/>
      </rPr>
      <t>ɨ</t>
    </r>
    <r>
      <rPr>
        <strike/>
        <sz val="11"/>
        <color rgb="FFFF0000"/>
        <rFont val="Calibri"/>
        <family val="2"/>
        <scheme val="minor"/>
      </rPr>
      <t>t uŋu</t>
    </r>
    <r>
      <rPr>
        <sz val="11"/>
        <color rgb="FF008000"/>
        <rFont val="Calibri"/>
        <family val="2"/>
        <scheme val="minor"/>
      </rPr>
      <t>n</t>
    </r>
    <r>
      <rPr>
        <strike/>
        <sz val="11"/>
        <color rgb="FFFF0000"/>
        <rFont val="Calibri"/>
        <family val="2"/>
        <scheme val="minor"/>
      </rPr>
      <t xml:space="preserve"> yolba kɨ</t>
    </r>
    <r>
      <rPr>
        <sz val="11"/>
        <color rgb="FF008000"/>
        <rFont val="Calibri"/>
        <family val="2"/>
        <scheme val="minor"/>
      </rPr>
      <t>si</t>
    </r>
    <r>
      <rPr>
        <strike/>
        <sz val="11"/>
        <color rgb="FFFF0000"/>
        <rFont val="Calibri"/>
        <family val="2"/>
        <scheme val="minor"/>
      </rPr>
      <t xml:space="preserve"> da</t>
    </r>
    <r>
      <rPr>
        <sz val="11"/>
        <color rgb="FF008000"/>
        <rFont val="Calibri"/>
        <family val="2"/>
        <scheme val="minor"/>
      </rPr>
      <t xml:space="preserve"> awit. </t>
    </r>
    <r>
      <rPr>
        <b/>
        <sz val="11"/>
        <color rgb="FF800080"/>
        <rFont val="Calibri"/>
        <family val="2"/>
        <scheme val="minor"/>
      </rPr>
      <t>Yaŋ aŋakwa don</t>
    </r>
    <r>
      <rPr>
        <sz val="11"/>
        <color rgb="FF008000"/>
        <rFont val="Calibri"/>
        <family val="2"/>
        <scheme val="minor"/>
      </rPr>
      <t xml:space="preserve"> Banabas kɨsi </t>
    </r>
    <r>
      <rPr>
        <strike/>
        <sz val="11"/>
        <color rgb="FFFF0000"/>
        <rFont val="Calibri"/>
        <family val="2"/>
        <scheme val="minor"/>
      </rPr>
      <t>yolek gulus</t>
    </r>
    <r>
      <rPr>
        <sz val="11"/>
        <color rgb="FF008000"/>
        <rFont val="Calibri"/>
        <family val="2"/>
        <scheme val="minor"/>
      </rPr>
      <t>uŋ</t>
    </r>
    <r>
      <rPr>
        <i/>
        <sz val="11"/>
        <color rgb="FF0000FF"/>
        <rFont val="Calibri"/>
        <family val="2"/>
        <scheme val="minor"/>
      </rPr>
      <t>un jamba but</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ɨ</t>
    </r>
    <r>
      <rPr>
        <i/>
        <sz val="11"/>
        <color rgb="FF0000FF"/>
        <rFont val="Calibri"/>
        <family val="2"/>
        <scheme val="minor"/>
      </rPr>
      <t>nsi awi</t>
    </r>
    <r>
      <rPr>
        <sz val="11"/>
        <color rgb="FF008000"/>
        <rFont val="Calibri"/>
        <family val="2"/>
        <scheme val="minor"/>
      </rPr>
      <t>t.</t>
    </r>
  </si>
  <si>
    <r>
      <rPr>
        <i/>
        <sz val="11"/>
        <color rgb="FF0000FF"/>
        <rFont val="Calibri"/>
        <family val="2"/>
        <scheme val="minor"/>
      </rPr>
      <t xml:space="preserve">Mani nak da amɨn kabɨno </t>
    </r>
    <r>
      <rPr>
        <sz val="11"/>
        <color rgb="FF008000"/>
        <rFont val="Calibri"/>
        <family val="2"/>
        <scheme val="minor"/>
      </rPr>
      <t xml:space="preserve">Gen Bin Tagɨsi dakon gen bamɨ </t>
    </r>
    <r>
      <rPr>
        <b/>
        <sz val="11"/>
        <color rgb="FF800080"/>
        <rFont val="Calibri"/>
        <family val="2"/>
        <scheme val="minor"/>
      </rPr>
      <t>dɨma yo</t>
    </r>
    <r>
      <rPr>
        <sz val="11"/>
        <color rgb="FF008000"/>
        <rFont val="Calibri"/>
        <family val="2"/>
        <scheme val="minor"/>
      </rPr>
      <t>l</t>
    </r>
    <r>
      <rPr>
        <b/>
        <sz val="11"/>
        <color rgb="FF800080"/>
        <rFont val="Calibri"/>
        <family val="2"/>
        <scheme val="minor"/>
      </rPr>
      <t>ni yaŋ pɨndak nandaŋyo aŋakwa</t>
    </r>
    <r>
      <rPr>
        <sz val="11"/>
        <color rgb="FF008000"/>
        <rFont val="Calibri"/>
        <family val="2"/>
        <scheme val="minor"/>
      </rPr>
      <t xml:space="preserve"> Pita yaŋ iyɨgɨm, "Gak Juda amɨn kɨnda</t>
    </r>
    <r>
      <rPr>
        <i/>
        <sz val="11"/>
        <color rgb="FF0000FF"/>
        <rFont val="Calibri"/>
        <family val="2"/>
        <scheme val="minor"/>
      </rPr>
      <t>. Mani gak Amɨn Ŋwakŋwarɨ Kabɨkon nani da aŋpak egɨpgul</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Juda amɨn d</t>
    </r>
    <r>
      <rPr>
        <b/>
        <sz val="11"/>
        <color rgb="FF800080"/>
        <rFont val="Calibri"/>
        <family val="2"/>
        <scheme val="minor"/>
      </rPr>
      <t>ɨma. Do nido</t>
    </r>
    <r>
      <rPr>
        <sz val="11"/>
        <color rgb="FF008000"/>
        <rFont val="Calibri"/>
        <family val="2"/>
        <scheme val="minor"/>
      </rPr>
      <t xml:space="preserve"> Amɨn Ŋwakŋwarɨ Kabɨ</t>
    </r>
    <r>
      <rPr>
        <b/>
        <sz val="11"/>
        <color rgb="FF800080"/>
        <rFont val="Calibri"/>
        <family val="2"/>
        <scheme val="minor"/>
      </rPr>
      <t>kon nani da Juda amɨn dakon aŋpak egɨpgwit uŋun baŋ Juda amɨn dakon aŋpak dɨma yo</t>
    </r>
    <r>
      <rPr>
        <sz val="11"/>
        <color rgb="FF008000"/>
        <rFont val="Calibri"/>
        <family val="2"/>
        <scheme val="minor"/>
      </rPr>
      <t>l</t>
    </r>
    <r>
      <rPr>
        <b/>
        <sz val="11"/>
        <color rgb="FF800080"/>
        <rFont val="Calibri"/>
        <family val="2"/>
        <scheme val="minor"/>
      </rPr>
      <t>ni do yaŋ paŋ</t>
    </r>
    <r>
      <rPr>
        <sz val="11"/>
        <color rgb="FF008000"/>
        <rFont val="Calibri"/>
        <family val="2"/>
        <scheme val="minor"/>
      </rPr>
      <t>t</t>
    </r>
    <r>
      <rPr>
        <b/>
        <sz val="11"/>
        <color rgb="FF800080"/>
        <rFont val="Calibri"/>
        <family val="2"/>
        <scheme val="minor"/>
      </rPr>
      <t>eban a</t>
    </r>
    <r>
      <rPr>
        <sz val="11"/>
        <color rgb="FF008000"/>
        <rFont val="Calibri"/>
        <family val="2"/>
        <scheme val="minor"/>
      </rPr>
      <t>sal?"</t>
    </r>
  </si>
  <si>
    <r>
      <rPr>
        <sz val="11"/>
        <color rgb="FF008000"/>
        <rFont val="Calibri"/>
        <family val="2"/>
        <scheme val="minor"/>
      </rPr>
      <t>N</t>
    </r>
    <r>
      <rPr>
        <i/>
        <sz val="11"/>
        <color rgb="FF0000FF"/>
        <rFont val="Calibri"/>
        <family val="2"/>
        <scheme val="minor"/>
      </rPr>
      <t>in Juda amɨn n</t>
    </r>
    <r>
      <rPr>
        <sz val="11"/>
        <color rgb="FF008000"/>
        <rFont val="Calibri"/>
        <family val="2"/>
        <scheme val="minor"/>
      </rPr>
      <t xml:space="preserve">in Juda amɨn kabɨkon da altagɨmaŋ. </t>
    </r>
    <r>
      <rPr>
        <i/>
        <sz val="11"/>
        <color rgb="FF0000FF"/>
        <rFont val="Calibri"/>
        <family val="2"/>
        <scheme val="minor"/>
      </rPr>
      <t xml:space="preserve">Yokwi pakpak </t>
    </r>
    <r>
      <rPr>
        <sz val="11"/>
        <color rgb="FF008000"/>
        <rFont val="Calibri"/>
        <family val="2"/>
        <scheme val="minor"/>
      </rPr>
      <t>Amɨn Ŋwakŋwarɨ Kabɨ</t>
    </r>
    <r>
      <rPr>
        <strike/>
        <sz val="11"/>
        <color rgb="FFFF0000"/>
        <rFont val="Calibri"/>
        <family val="2"/>
        <scheme val="minor"/>
      </rPr>
      <t xml:space="preserve"> yokwi pakpak kabɨ</t>
    </r>
    <r>
      <rPr>
        <sz val="11"/>
        <color rgb="FF008000"/>
        <rFont val="Calibri"/>
        <family val="2"/>
        <scheme val="minor"/>
      </rPr>
      <t xml:space="preserve">kon </t>
    </r>
    <r>
      <rPr>
        <b/>
        <sz val="11"/>
        <color rgb="FF800080"/>
        <rFont val="Calibri"/>
        <family val="2"/>
        <scheme val="minor"/>
      </rPr>
      <t>n</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dɨma</t>
    </r>
    <r>
      <rPr>
        <strike/>
        <sz val="11"/>
        <color rgb="FFFF0000"/>
        <rFont val="Calibri"/>
        <family val="2"/>
        <scheme val="minor"/>
      </rPr>
      <t xml:space="preserve"> altagɨmaŋ</t>
    </r>
    <r>
      <rPr>
        <sz val="11"/>
        <color rgb="FF008000"/>
        <rFont val="Calibri"/>
        <family val="2"/>
        <scheme val="minor"/>
      </rPr>
      <t>.</t>
    </r>
  </si>
  <si>
    <r>
      <rPr>
        <sz val="11"/>
        <color rgb="FF008000"/>
        <rFont val="Calibri"/>
        <family val="2"/>
        <scheme val="minor"/>
      </rPr>
      <t xml:space="preserve">Mani nin </t>
    </r>
    <r>
      <rPr>
        <i/>
        <sz val="11"/>
        <color rgb="FF0000FF"/>
        <rFont val="Calibri"/>
        <family val="2"/>
        <scheme val="minor"/>
      </rPr>
      <t xml:space="preserve">yaŋsi </t>
    </r>
    <r>
      <rPr>
        <sz val="11"/>
        <color rgb="FF008000"/>
        <rFont val="Calibri"/>
        <family val="2"/>
        <scheme val="minor"/>
      </rPr>
      <t xml:space="preserve">nandamaŋ, amɨn Moses dakon gen teban </t>
    </r>
    <r>
      <rPr>
        <b/>
        <sz val="11"/>
        <color rgb="FF800080"/>
        <rFont val="Calibri"/>
        <family val="2"/>
        <scheme val="minor"/>
      </rPr>
      <t>guramɨkgaŋ do aŋakwa Piŋkop da amɨn kɨ</t>
    </r>
    <r>
      <rPr>
        <sz val="11"/>
        <color rgb="FF008000"/>
        <rFont val="Calibri"/>
        <family val="2"/>
        <scheme val="minor"/>
      </rPr>
      <t>l</t>
    </r>
    <r>
      <rPr>
        <b/>
        <sz val="11"/>
        <color rgb="FF800080"/>
        <rFont val="Calibri"/>
        <family val="2"/>
        <scheme val="minor"/>
      </rPr>
      <t>egɨsi yaŋ dɨma iyaŋ. Amɨn kɨnda da Yesu Kristo nandaŋ gadaŋ ɨmjak kaŋ, uŋun amɨn</t>
    </r>
    <r>
      <rPr>
        <sz val="11"/>
        <color rgb="FF008000"/>
        <rFont val="Calibri"/>
        <family val="2"/>
        <scheme val="minor"/>
      </rPr>
      <t xml:space="preserve"> Piŋkop da </t>
    </r>
    <r>
      <rPr>
        <strike/>
        <sz val="11"/>
        <color rgb="FFFF0000"/>
        <rFont val="Calibri"/>
        <family val="2"/>
        <scheme val="minor"/>
      </rPr>
      <t xml:space="preserve">uŋun do aŋek </t>
    </r>
    <r>
      <rPr>
        <sz val="11"/>
        <color rgb="FF008000"/>
        <rFont val="Calibri"/>
        <family val="2"/>
        <scheme val="minor"/>
      </rPr>
      <t>amɨn kɨlegɨ</t>
    </r>
    <r>
      <rPr>
        <b/>
        <sz val="11"/>
        <color rgb="FF800080"/>
        <rFont val="Calibri"/>
        <family val="2"/>
        <scheme val="minor"/>
      </rPr>
      <t>si yaŋ ɨm</t>
    </r>
    <r>
      <rPr>
        <sz val="11"/>
        <color rgb="FF008000"/>
        <rFont val="Calibri"/>
        <family val="2"/>
        <scheme val="minor"/>
      </rPr>
      <t xml:space="preserve">ɨsak. </t>
    </r>
    <r>
      <rPr>
        <b/>
        <sz val="11"/>
        <color rgb="FF800080"/>
        <rFont val="Calibri"/>
        <family val="2"/>
        <scheme val="minor"/>
      </rPr>
      <t>Nin kɨsi Kristo</t>
    </r>
    <r>
      <rPr>
        <sz val="11"/>
        <color rgb="FF008000"/>
        <rFont val="Calibri"/>
        <family val="2"/>
        <scheme val="minor"/>
      </rPr>
      <t xml:space="preserve"> Yesu </t>
    </r>
    <r>
      <rPr>
        <b/>
        <sz val="11"/>
        <color rgb="FF800080"/>
        <rFont val="Calibri"/>
        <family val="2"/>
        <scheme val="minor"/>
      </rPr>
      <t xml:space="preserve">nandaŋ gadaŋ ɨmamak, nido uŋun kosiron gɨn Piŋkop da amɨn kɨlegɨsi yaŋ niyɨsak. Gen </t>
    </r>
    <r>
      <rPr>
        <sz val="11"/>
        <color rgb="FF008000"/>
        <rFont val="Calibri"/>
        <family val="2"/>
        <scheme val="minor"/>
      </rPr>
      <t>t</t>
    </r>
    <r>
      <rPr>
        <b/>
        <sz val="11"/>
        <color rgb="FF800080"/>
        <rFont val="Calibri"/>
        <family val="2"/>
        <scheme val="minor"/>
      </rPr>
      <t>eban guramɨkgaŋ da arɨpmɨ dɨma, Piŋkop da amɨn</t>
    </r>
    <r>
      <rPr>
        <sz val="11"/>
        <color rgb="FF008000"/>
        <rFont val="Calibri"/>
        <family val="2"/>
        <scheme val="minor"/>
      </rPr>
      <t xml:space="preserve"> kɨle</t>
    </r>
    <r>
      <rPr>
        <b/>
        <sz val="11"/>
        <color rgb="FF800080"/>
        <rFont val="Calibri"/>
        <family val="2"/>
        <scheme val="minor"/>
      </rPr>
      <t>gɨsi yaŋ ɨmjak</t>
    </r>
    <r>
      <rPr>
        <sz val="11"/>
        <color rgb="FF008000"/>
        <rFont val="Calibri"/>
        <family val="2"/>
        <scheme val="minor"/>
      </rPr>
      <t>.</t>
    </r>
    <r>
      <rPr>
        <strike/>
        <sz val="11"/>
        <color rgb="FFFF0000"/>
        <rFont val="Calibri"/>
        <family val="2"/>
        <scheme val="minor"/>
      </rPr>
      <t xml:space="preserve"> Ninyo kɨsi Yesu Kristo nandaŋ gadaŋ ɨmgumaŋ, nido nin nandamaŋ uŋun kosiron dagɨn Piŋkop da amɨn kɨlegɨ yaŋ niyɨsak. Nido gen teban yolapno amɨn kɨlegɨ yaŋ arɨpmɨ dɨma niyɨsak.</t>
    </r>
  </si>
  <si>
    <r>
      <rPr>
        <sz val="11"/>
        <color rgb="FF008000"/>
        <rFont val="Calibri"/>
        <family val="2"/>
        <scheme val="minor"/>
      </rPr>
      <t xml:space="preserve">Nin Kristo nandaŋ gadaŋ ɨmɨŋek Piŋkop da dabɨlon </t>
    </r>
    <r>
      <rPr>
        <strike/>
        <sz val="11"/>
        <color rgb="FFFF0000"/>
        <rFont val="Calibri"/>
        <family val="2"/>
        <scheme val="minor"/>
      </rPr>
      <t xml:space="preserve">amɨn </t>
    </r>
    <r>
      <rPr>
        <sz val="11"/>
        <color rgb="FF008000"/>
        <rFont val="Calibri"/>
        <family val="2"/>
        <scheme val="minor"/>
      </rPr>
      <t>kɨlegɨ</t>
    </r>
    <r>
      <rPr>
        <b/>
        <sz val="11"/>
        <color rgb="FF800080"/>
        <rFont val="Calibri"/>
        <family val="2"/>
        <scheme val="minor"/>
      </rPr>
      <t>si abɨdono kɨlegɨ yaŋ gɨn asak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in Juda amɨn </t>
    </r>
    <r>
      <rPr>
        <b/>
        <sz val="11"/>
        <color rgb="FF800080"/>
        <rFont val="Calibri"/>
        <family val="2"/>
        <scheme val="minor"/>
      </rPr>
      <t>nin kɨsi</t>
    </r>
    <r>
      <rPr>
        <sz val="11"/>
        <color rgb="FF008000"/>
        <rFont val="Calibri"/>
        <family val="2"/>
        <scheme val="minor"/>
      </rPr>
      <t xml:space="preserve"> Amɨn Ŋwakŋwarɨ Kabɨ</t>
    </r>
    <r>
      <rPr>
        <b/>
        <sz val="11"/>
        <color rgb="FF800080"/>
        <rFont val="Calibri"/>
        <family val="2"/>
        <scheme val="minor"/>
      </rPr>
      <t>kon nani kɨsi yokwi pakpak amɨn ekwa</t>
    </r>
    <r>
      <rPr>
        <sz val="11"/>
        <color rgb="FF008000"/>
        <rFont val="Calibri"/>
        <family val="2"/>
        <scheme val="minor"/>
      </rPr>
      <t xml:space="preserve">maŋ. </t>
    </r>
    <r>
      <rPr>
        <b/>
        <sz val="11"/>
        <color rgb="FF800080"/>
        <rFont val="Calibri"/>
        <family val="2"/>
        <scheme val="minor"/>
      </rPr>
      <t>Do</t>
    </r>
    <r>
      <rPr>
        <sz val="11"/>
        <color rgb="FF008000"/>
        <rFont val="Calibri"/>
        <family val="2"/>
        <scheme val="minor"/>
      </rPr>
      <t xml:space="preserve"> Kristo da </t>
    </r>
    <r>
      <rPr>
        <b/>
        <sz val="11"/>
        <color rgb="FF800080"/>
        <rFont val="Calibri"/>
        <family val="2"/>
        <scheme val="minor"/>
      </rPr>
      <t>iyɨ yokwi paŋteban asak yaŋ tagɨ yosak? Uŋ</t>
    </r>
    <r>
      <rPr>
        <sz val="11"/>
        <color rgb="FF008000"/>
        <rFont val="Calibri"/>
        <family val="2"/>
        <scheme val="minor"/>
      </rPr>
      <t>u</t>
    </r>
    <r>
      <rPr>
        <b/>
        <sz val="11"/>
        <color rgb="FF800080"/>
        <rFont val="Calibri"/>
        <family val="2"/>
        <scheme val="minor"/>
      </rPr>
      <t>n dɨma</t>
    </r>
    <r>
      <rPr>
        <sz val="11"/>
        <color rgb="FF008000"/>
        <rFont val="Calibri"/>
        <family val="2"/>
        <scheme val="minor"/>
      </rPr>
      <t>si!</t>
    </r>
  </si>
  <si>
    <r>
      <rPr>
        <sz val="11"/>
        <color rgb="FF008000"/>
        <rFont val="Calibri"/>
        <family val="2"/>
        <scheme val="minor"/>
      </rPr>
      <t>Nak</t>
    </r>
    <r>
      <rPr>
        <strike/>
        <sz val="11"/>
        <color rgb="FFFF0000"/>
        <rFont val="Calibri"/>
        <family val="2"/>
        <scheme val="minor"/>
      </rPr>
      <t xml:space="preserve"> kalɨp Moses dakon</t>
    </r>
    <r>
      <rPr>
        <sz val="11"/>
        <color rgb="FF008000"/>
        <rFont val="Calibri"/>
        <family val="2"/>
        <scheme val="minor"/>
      </rPr>
      <t xml:space="preserve"> gen teban </t>
    </r>
    <r>
      <rPr>
        <strike/>
        <sz val="11"/>
        <color rgb="FFFF0000"/>
        <rFont val="Calibri"/>
        <family val="2"/>
        <scheme val="minor"/>
      </rPr>
      <t xml:space="preserve">yol kɨmagek Piŋkop </t>
    </r>
    <r>
      <rPr>
        <sz val="11"/>
        <color rgb="FF008000"/>
        <rFont val="Calibri"/>
        <family val="2"/>
        <scheme val="minor"/>
      </rPr>
      <t xml:space="preserve">da </t>
    </r>
    <r>
      <rPr>
        <strike/>
        <sz val="11"/>
        <color rgb="FFFF0000"/>
        <rFont val="Calibri"/>
        <family val="2"/>
        <scheme val="minor"/>
      </rPr>
      <t>dabɨlon man kɨl</t>
    </r>
    <r>
      <rPr>
        <sz val="11"/>
        <color rgb="FF008000"/>
        <rFont val="Calibri"/>
        <family val="2"/>
        <scheme val="minor"/>
      </rPr>
      <t>egɨ</t>
    </r>
    <r>
      <rPr>
        <strike/>
        <sz val="11"/>
        <color rgb="FFFF0000"/>
        <rFont val="Calibri"/>
        <family val="2"/>
        <scheme val="minor"/>
      </rPr>
      <t xml:space="preserve"> pak do pi made</t>
    </r>
    <r>
      <rPr>
        <sz val="11"/>
        <color rgb="FF008000"/>
        <rFont val="Calibri"/>
        <family val="2"/>
        <scheme val="minor"/>
      </rPr>
      <t xml:space="preserve">p </t>
    </r>
    <r>
      <rPr>
        <b/>
        <sz val="11"/>
        <color rgb="FF800080"/>
        <rFont val="Calibri"/>
        <family val="2"/>
        <scheme val="minor"/>
      </rPr>
      <t>e</t>
    </r>
    <r>
      <rPr>
        <sz val="11"/>
        <color rgb="FF008000"/>
        <rFont val="Calibri"/>
        <family val="2"/>
        <scheme val="minor"/>
      </rPr>
      <t>g</t>
    </r>
    <r>
      <rPr>
        <strike/>
        <sz val="11"/>
        <color rgb="FFFF0000"/>
        <rFont val="Calibri"/>
        <family val="2"/>
        <scheme val="minor"/>
      </rPr>
      <t>ɨm da don Yesu nandaŋ ɨmɨŋek uŋun nandak nandak wagɨl y</t>
    </r>
    <r>
      <rPr>
        <sz val="11"/>
        <color rgb="FF008000"/>
        <rFont val="Calibri"/>
        <family val="2"/>
        <scheme val="minor"/>
      </rPr>
      <t>ɨpgum</t>
    </r>
    <r>
      <rPr>
        <b/>
        <sz val="11"/>
        <color rgb="FF800080"/>
        <rFont val="Calibri"/>
        <family val="2"/>
        <scheme val="minor"/>
      </rPr>
      <t>aŋ</t>
    </r>
    <r>
      <rPr>
        <sz val="11"/>
        <color rgb="FF008000"/>
        <rFont val="Calibri"/>
        <family val="2"/>
        <scheme val="minor"/>
      </rPr>
      <t xml:space="preserve"> </t>
    </r>
    <r>
      <rPr>
        <strike/>
        <sz val="11"/>
        <color rgb="FFFF0000"/>
        <rFont val="Calibri"/>
        <family val="2"/>
        <scheme val="minor"/>
      </rPr>
      <t>Do uŋun nan</t>
    </r>
    <r>
      <rPr>
        <sz val="11"/>
        <color rgb="FF008000"/>
        <rFont val="Calibri"/>
        <family val="2"/>
        <scheme val="minor"/>
      </rPr>
      <t>dak</t>
    </r>
    <r>
      <rPr>
        <i/>
        <sz val="11"/>
        <color rgb="FF0000FF"/>
        <rFont val="Calibri"/>
        <family val="2"/>
        <scheme val="minor"/>
      </rPr>
      <t>on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ŋp</t>
    </r>
    <r>
      <rPr>
        <sz val="11"/>
        <color rgb="FF008000"/>
        <rFont val="Calibri"/>
        <family val="2"/>
        <scheme val="minor"/>
      </rPr>
      <t>a</t>
    </r>
    <r>
      <rPr>
        <i/>
        <sz val="11"/>
        <color rgb="FF0000FF"/>
        <rFont val="Calibri"/>
        <family val="2"/>
        <scheme val="minor"/>
      </rPr>
      <t>k aŋkɨ yɨpmaŋe</t>
    </r>
    <r>
      <rPr>
        <sz val="11"/>
        <color rgb="FF008000"/>
        <rFont val="Calibri"/>
        <family val="2"/>
        <scheme val="minor"/>
      </rPr>
      <t>k aeno a</t>
    </r>
    <r>
      <rPr>
        <b/>
        <sz val="11"/>
        <color rgb="FF800080"/>
        <rFont val="Calibri"/>
        <family val="2"/>
        <scheme val="minor"/>
      </rPr>
      <t>ŋk</t>
    </r>
    <r>
      <rPr>
        <sz val="11"/>
        <color rgb="FF008000"/>
        <rFont val="Calibri"/>
        <family val="2"/>
        <scheme val="minor"/>
      </rPr>
      <t>ɨ</t>
    </r>
    <r>
      <rPr>
        <strike/>
        <sz val="11"/>
        <color rgb="FFFF0000"/>
        <rFont val="Calibri"/>
        <family val="2"/>
        <scheme val="minor"/>
      </rPr>
      <t>do</t>
    </r>
    <r>
      <rPr>
        <sz val="11"/>
        <color rgb="FF008000"/>
        <rFont val="Calibri"/>
        <family val="2"/>
        <scheme val="minor"/>
      </rPr>
      <t>keŋ kaŋ, na</t>
    </r>
    <r>
      <rPr>
        <b/>
        <sz val="11"/>
        <color rgb="FF800080"/>
        <rFont val="Calibri"/>
        <family val="2"/>
        <scheme val="minor"/>
      </rPr>
      <t>ga</t>
    </r>
    <r>
      <rPr>
        <sz val="11"/>
        <color rgb="FF008000"/>
        <rFont val="Calibri"/>
        <family val="2"/>
        <scheme val="minor"/>
      </rPr>
      <t xml:space="preserve"> yokwi pakpak amɨn </t>
    </r>
    <r>
      <rPr>
        <b/>
        <sz val="11"/>
        <color rgb="FF800080"/>
        <rFont val="Calibri"/>
        <family val="2"/>
        <scheme val="minor"/>
      </rPr>
      <t>eg</t>
    </r>
    <r>
      <rPr>
        <sz val="11"/>
        <color rgb="FF008000"/>
        <rFont val="Calibri"/>
        <family val="2"/>
        <scheme val="minor"/>
      </rPr>
      <t>ɨ</t>
    </r>
    <r>
      <rPr>
        <b/>
        <sz val="11"/>
        <color rgb="FF800080"/>
        <rFont val="Calibri"/>
        <family val="2"/>
        <scheme val="minor"/>
      </rPr>
      <t>pbeŋ</t>
    </r>
    <r>
      <rPr>
        <sz val="11"/>
        <color rgb="FF008000"/>
        <rFont val="Calibri"/>
        <family val="2"/>
        <scheme val="minor"/>
      </rPr>
      <t>.</t>
    </r>
  </si>
  <si>
    <r>
      <rPr>
        <sz val="11"/>
        <color rgb="FF008000"/>
        <rFont val="Calibri"/>
        <family val="2"/>
        <scheme val="minor"/>
      </rPr>
      <t xml:space="preserve">Mani gen teban da nak </t>
    </r>
    <r>
      <rPr>
        <i/>
        <sz val="11"/>
        <color rgb="FF0000FF"/>
        <rFont val="Calibri"/>
        <family val="2"/>
        <scheme val="minor"/>
      </rPr>
      <t xml:space="preserve">gen teban da ɨŋamon </t>
    </r>
    <r>
      <rPr>
        <sz val="11"/>
        <color rgb="FF008000"/>
        <rFont val="Calibri"/>
        <family val="2"/>
        <scheme val="minor"/>
      </rPr>
      <t>kɨm</t>
    </r>
    <r>
      <rPr>
        <i/>
        <sz val="11"/>
        <color rgb="FF0000FF"/>
        <rFont val="Calibri"/>
        <family val="2"/>
        <scheme val="minor"/>
      </rPr>
      <t>akbi naŋ kɨmakgɨm. D</t>
    </r>
    <r>
      <rPr>
        <sz val="11"/>
        <color rgb="FF008000"/>
        <rFont val="Calibri"/>
        <family val="2"/>
        <scheme val="minor"/>
      </rPr>
      <t>o</t>
    </r>
    <r>
      <rPr>
        <b/>
        <sz val="11"/>
        <color rgb="FF800080"/>
        <rFont val="Calibri"/>
        <family val="2"/>
        <scheme val="minor"/>
      </rPr>
      <t xml:space="preserve"> uŋun gen teban da ɨŋam</t>
    </r>
    <r>
      <rPr>
        <sz val="11"/>
        <color rgb="FF008000"/>
        <rFont val="Calibri"/>
        <family val="2"/>
        <scheme val="minor"/>
      </rPr>
      <t xml:space="preserve">on </t>
    </r>
    <r>
      <rPr>
        <i/>
        <sz val="11"/>
        <color rgb="FF0000FF"/>
        <rFont val="Calibri"/>
        <family val="2"/>
        <scheme val="minor"/>
      </rPr>
      <t>amɨ</t>
    </r>
    <r>
      <rPr>
        <sz val="11"/>
        <color rgb="FF008000"/>
        <rFont val="Calibri"/>
        <family val="2"/>
        <scheme val="minor"/>
      </rPr>
      <t>n</t>
    </r>
    <r>
      <rPr>
        <strike/>
        <sz val="11"/>
        <color rgb="FFFF0000"/>
        <rFont val="Calibri"/>
        <family val="2"/>
        <scheme val="minor"/>
      </rPr>
      <t>epgut,</t>
    </r>
    <r>
      <rPr>
        <sz val="11"/>
        <color rgb="FF008000"/>
        <rFont val="Calibri"/>
        <family val="2"/>
        <scheme val="minor"/>
      </rPr>
      <t xml:space="preserve"> </t>
    </r>
    <r>
      <rPr>
        <i/>
        <sz val="11"/>
        <color rgb="FF0000FF"/>
        <rFont val="Calibri"/>
        <family val="2"/>
        <scheme val="minor"/>
      </rPr>
      <t>kɨmakbi kɨn</t>
    </r>
    <r>
      <rPr>
        <sz val="11"/>
        <color rgb="FF008000"/>
        <rFont val="Calibri"/>
        <family val="2"/>
        <scheme val="minor"/>
      </rPr>
      <t>d</t>
    </r>
    <r>
      <rPr>
        <strike/>
        <sz val="11"/>
        <color rgb="FFFF0000"/>
        <rFont val="Calibri"/>
        <family val="2"/>
        <scheme val="minor"/>
      </rPr>
      <t xml:space="preserve">o </t>
    </r>
    <r>
      <rPr>
        <sz val="11"/>
        <color rgb="FF008000"/>
        <rFont val="Calibri"/>
        <family val="2"/>
        <scheme val="minor"/>
      </rPr>
      <t>a</t>
    </r>
    <r>
      <rPr>
        <strike/>
        <sz val="11"/>
        <color rgb="FFFF0000"/>
        <rFont val="Calibri"/>
        <family val="2"/>
        <scheme val="minor"/>
      </rPr>
      <t>bɨsok</t>
    </r>
    <r>
      <rPr>
        <sz val="11"/>
        <color rgb="FF008000"/>
        <rFont val="Calibri"/>
        <family val="2"/>
        <scheme val="minor"/>
      </rPr>
      <t xml:space="preserve"> egɨp</t>
    </r>
    <r>
      <rPr>
        <i/>
        <sz val="11"/>
        <color rgb="FF0000FF"/>
        <rFont val="Calibri"/>
        <family val="2"/>
        <scheme val="minor"/>
      </rPr>
      <t>gum da</t>
    </r>
    <r>
      <rPr>
        <sz val="11"/>
        <color rgb="FF008000"/>
        <rFont val="Calibri"/>
        <family val="2"/>
        <scheme val="minor"/>
      </rPr>
      <t xml:space="preserve"> egɨ</t>
    </r>
    <r>
      <rPr>
        <b/>
        <sz val="11"/>
        <color rgb="FF800080"/>
        <rFont val="Calibri"/>
        <family val="2"/>
        <scheme val="minor"/>
      </rPr>
      <t>sa</t>
    </r>
    <r>
      <rPr>
        <sz val="11"/>
        <color rgb="FF008000"/>
        <rFont val="Calibri"/>
        <family val="2"/>
        <scheme val="minor"/>
      </rPr>
      <t>t</t>
    </r>
    <r>
      <rPr>
        <strike/>
        <sz val="11"/>
        <color rgb="FFFF0000"/>
        <rFont val="Calibri"/>
        <family val="2"/>
        <scheme val="minor"/>
      </rPr>
      <t>osok</t>
    </r>
    <r>
      <rPr>
        <sz val="11"/>
        <color rgb="FF008000"/>
        <rFont val="Calibri"/>
        <family val="2"/>
        <scheme val="minor"/>
      </rPr>
      <t xml:space="preserve">. Nak Kristo gat </t>
    </r>
    <r>
      <rPr>
        <strike/>
        <sz val="11"/>
        <color rgb="FFFF0000"/>
        <rFont val="Calibri"/>
        <family val="2"/>
        <scheme val="minor"/>
      </rPr>
      <t xml:space="preserve">kɨsi </t>
    </r>
    <r>
      <rPr>
        <sz val="11"/>
        <color rgb="FF008000"/>
        <rFont val="Calibri"/>
        <family val="2"/>
        <scheme val="minor"/>
      </rPr>
      <t xml:space="preserve">tɨlak kɨndapmon </t>
    </r>
    <r>
      <rPr>
        <i/>
        <sz val="11"/>
        <color rgb="FF0000FF"/>
        <rFont val="Calibri"/>
        <family val="2"/>
        <scheme val="minor"/>
      </rPr>
      <t xml:space="preserve">aŋakba kɨsi </t>
    </r>
    <r>
      <rPr>
        <sz val="11"/>
        <color rgb="FF008000"/>
        <rFont val="Calibri"/>
        <family val="2"/>
        <scheme val="minor"/>
      </rPr>
      <t>kɨmakgɨm</t>
    </r>
    <r>
      <rPr>
        <strike/>
        <sz val="11"/>
        <color rgb="FFFF0000"/>
        <rFont val="Calibri"/>
        <family val="2"/>
        <scheme val="minor"/>
      </rPr>
      <t>ak</t>
    </r>
    <r>
      <rPr>
        <sz val="11"/>
        <color rgb="FF008000"/>
        <rFont val="Calibri"/>
        <family val="2"/>
        <scheme val="minor"/>
      </rPr>
      <t>.</t>
    </r>
  </si>
  <si>
    <r>
      <rPr>
        <i/>
        <sz val="11"/>
        <color rgb="FF0000FF"/>
        <rFont val="Calibri"/>
        <family val="2"/>
        <scheme val="minor"/>
      </rPr>
      <t xml:space="preserve">Nak </t>
    </r>
    <r>
      <rPr>
        <sz val="11"/>
        <color rgb="FF008000"/>
        <rFont val="Calibri"/>
        <family val="2"/>
        <scheme val="minor"/>
      </rPr>
      <t xml:space="preserve">Piŋkop da iyɨ </t>
    </r>
    <r>
      <rPr>
        <b/>
        <sz val="11"/>
        <color rgb="FF800080"/>
        <rFont val="Calibri"/>
        <family val="2"/>
        <scheme val="minor"/>
      </rPr>
      <t>kɨkeŋ uŋun do yaŋsi nolɨgɨt. Uŋun da tɨlak</t>
    </r>
    <r>
      <rPr>
        <sz val="11"/>
        <color rgb="FF008000"/>
        <rFont val="Calibri"/>
        <family val="2"/>
        <scheme val="minor"/>
      </rPr>
      <t xml:space="preserve"> Jerusalem </t>
    </r>
    <r>
      <rPr>
        <b/>
        <sz val="11"/>
        <color rgb="FF800080"/>
        <rFont val="Calibri"/>
        <family val="2"/>
        <scheme val="minor"/>
      </rPr>
      <t>kɨŋap</t>
    </r>
    <r>
      <rPr>
        <sz val="11"/>
        <color rgb="FF008000"/>
        <rFont val="Calibri"/>
        <family val="2"/>
        <scheme val="minor"/>
      </rPr>
      <t>b</t>
    </r>
    <r>
      <rPr>
        <b/>
        <sz val="11"/>
        <color rgb="FF800080"/>
        <rFont val="Calibri"/>
        <family val="2"/>
        <scheme val="minor"/>
      </rPr>
      <t>o paŋmuwukbi dakon kɨla amɨn dagɨn gen yoyɨgɨm. Aŋek</t>
    </r>
    <r>
      <rPr>
        <sz val="11"/>
        <color rgb="FF008000"/>
        <rFont val="Calibri"/>
        <family val="2"/>
        <scheme val="minor"/>
      </rPr>
      <t xml:space="preserve"> Amɨn Ŋwakŋwarɨ Kabɨkon </t>
    </r>
    <r>
      <rPr>
        <b/>
        <sz val="11"/>
        <color rgb="FF800080"/>
        <rFont val="Calibri"/>
        <family val="2"/>
        <scheme val="minor"/>
      </rPr>
      <t>Gen Bin Tagɨsi yoyɨŋ teŋteŋaŋ yomɨsat uŋun kɨsi yoyɨgɨm. Yo morap agɨm uŋun kalɨp ɨsal dogɨn agɨm uŋun ɨsal dogɨn agɨm.</t>
    </r>
  </si>
  <si>
    <r>
      <rPr>
        <sz val="11"/>
        <color rgb="FF008000"/>
        <rFont val="Calibri"/>
        <family val="2"/>
        <scheme val="minor"/>
      </rPr>
      <t xml:space="preserve">Nak </t>
    </r>
    <r>
      <rPr>
        <b/>
        <sz val="11"/>
        <color rgb="FF800080"/>
        <rFont val="Calibri"/>
        <family val="2"/>
        <scheme val="minor"/>
      </rPr>
      <t>egɨp egɨp kalugɨ kɨlɨ aŋnamgut. Egɨp egɨp uŋun naga dakon egɨp egɨp dɨma.</t>
    </r>
    <r>
      <rPr>
        <sz val="11"/>
        <color rgb="FF008000"/>
        <rFont val="Calibri"/>
        <family val="2"/>
        <scheme val="minor"/>
      </rPr>
      <t xml:space="preserve"> Kristo na</t>
    </r>
    <r>
      <rPr>
        <b/>
        <sz val="11"/>
        <color rgb="FF800080"/>
        <rFont val="Calibri"/>
        <family val="2"/>
        <scheme val="minor"/>
      </rPr>
      <t>gon egɨsak. Nak nandaŋ gadat aŋek on mɨktɨmon pi asat uŋun aŋpak asat. Piŋkop dakon Monji da nak do</t>
    </r>
    <r>
      <rPr>
        <sz val="11"/>
        <color rgb="FF008000"/>
        <rFont val="Calibri"/>
        <family val="2"/>
        <scheme val="minor"/>
      </rPr>
      <t xml:space="preserve"> bu</t>
    </r>
    <r>
      <rPr>
        <i/>
        <sz val="11"/>
        <color rgb="FF0000FF"/>
        <rFont val="Calibri"/>
        <family val="2"/>
        <scheme val="minor"/>
      </rPr>
      <t>t dasi galak taŋ namɨsak uŋun do nandaŋek iyɨ dakon egɨp egɨp pa</t>
    </r>
    <r>
      <rPr>
        <sz val="11"/>
        <color rgb="FF008000"/>
        <rFont val="Calibri"/>
        <family val="2"/>
        <scheme val="minor"/>
      </rPr>
      <t>r</t>
    </r>
    <r>
      <rPr>
        <b/>
        <sz val="11"/>
        <color rgb="FF800080"/>
        <rFont val="Calibri"/>
        <family val="2"/>
        <scheme val="minor"/>
      </rPr>
      <t>egek nak do aŋkutnaŋ ɨmgut.</t>
    </r>
  </si>
  <si>
    <r>
      <rPr>
        <strike/>
        <sz val="11"/>
        <color rgb="FFFF0000"/>
        <rFont val="Calibri"/>
        <family val="2"/>
        <scheme val="minor"/>
      </rPr>
      <t xml:space="preserve">Nak </t>
    </r>
    <r>
      <rPr>
        <sz val="11"/>
        <color rgb="FF008000"/>
        <rFont val="Calibri"/>
        <family val="2"/>
        <scheme val="minor"/>
      </rPr>
      <t xml:space="preserve">Piŋkop dakon nandaŋ yawotni </t>
    </r>
    <r>
      <rPr>
        <b/>
        <sz val="11"/>
        <color rgb="FF800080"/>
        <rFont val="Calibri"/>
        <family val="2"/>
        <scheme val="minor"/>
      </rPr>
      <t>kulab</t>
    </r>
    <r>
      <rPr>
        <sz val="11"/>
        <color rgb="FF008000"/>
        <rFont val="Calibri"/>
        <family val="2"/>
        <scheme val="minor"/>
      </rPr>
      <t>ɨ</t>
    </r>
    <r>
      <rPr>
        <b/>
        <sz val="11"/>
        <color rgb="FF800080"/>
        <rFont val="Calibri"/>
        <family val="2"/>
        <scheme val="minor"/>
      </rPr>
      <t>k a</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yo ɨsalɨ dɨma asak. </t>
    </r>
    <r>
      <rPr>
        <b/>
        <sz val="11"/>
        <color rgb="FF800080"/>
        <rFont val="Calibri"/>
        <family val="2"/>
        <scheme val="minor"/>
      </rPr>
      <t>Moses dakon g</t>
    </r>
    <r>
      <rPr>
        <sz val="11"/>
        <color rgb="FF008000"/>
        <rFont val="Calibri"/>
        <family val="2"/>
        <scheme val="minor"/>
      </rPr>
      <t xml:space="preserve">en teban </t>
    </r>
    <r>
      <rPr>
        <b/>
        <sz val="11"/>
        <color rgb="FF800080"/>
        <rFont val="Calibri"/>
        <family val="2"/>
        <scheme val="minor"/>
      </rPr>
      <t>da</t>
    </r>
    <r>
      <rPr>
        <sz val="11"/>
        <color rgb="FF008000"/>
        <rFont val="Calibri"/>
        <family val="2"/>
        <scheme val="minor"/>
      </rPr>
      <t xml:space="preserve"> amɨn 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b/>
        <sz val="11"/>
        <color rgb="FF800080"/>
        <rFont val="Calibri"/>
        <family val="2"/>
        <scheme val="minor"/>
      </rPr>
      <t>p</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kaŋ, Kristo </t>
    </r>
    <r>
      <rPr>
        <i/>
        <sz val="11"/>
        <color rgb="FF0000FF"/>
        <rFont val="Calibri"/>
        <family val="2"/>
        <scheme val="minor"/>
      </rPr>
      <t xml:space="preserve">yo </t>
    </r>
    <r>
      <rPr>
        <sz val="11"/>
        <color rgb="FF008000"/>
        <rFont val="Calibri"/>
        <family val="2"/>
        <scheme val="minor"/>
      </rPr>
      <t>ɨsal</t>
    </r>
    <r>
      <rPr>
        <strike/>
        <sz val="11"/>
        <color rgb="FFFF0000"/>
        <rFont val="Calibri"/>
        <family val="2"/>
        <scheme val="minor"/>
      </rPr>
      <t xml:space="preserve"> dog</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kɨmakgɨt.</t>
    </r>
  </si>
  <si>
    <r>
      <rPr>
        <b/>
        <sz val="11"/>
        <color rgb="FF800080"/>
        <rFont val="Calibri"/>
        <family val="2"/>
        <scheme val="minor"/>
      </rPr>
      <t>N</t>
    </r>
    <r>
      <rPr>
        <sz val="11"/>
        <color rgb="FF008000"/>
        <rFont val="Calibri"/>
        <family val="2"/>
        <scheme val="minor"/>
      </rPr>
      <t>ak gat</t>
    </r>
    <r>
      <rPr>
        <strike/>
        <sz val="11"/>
        <color rgb="FFFF0000"/>
        <rFont val="Calibri"/>
        <family val="2"/>
        <scheme val="minor"/>
      </rPr>
      <t xml:space="preserve"> kɨsi</t>
    </r>
    <r>
      <rPr>
        <sz val="11"/>
        <color rgb="FF008000"/>
        <rFont val="Calibri"/>
        <family val="2"/>
        <scheme val="minor"/>
      </rPr>
      <t xml:space="preserve"> egɨpguma</t>
    </r>
    <r>
      <rPr>
        <i/>
        <sz val="11"/>
        <color rgb="FF0000FF"/>
        <rFont val="Calibri"/>
        <family val="2"/>
        <scheme val="minor"/>
      </rPr>
      <t xml:space="preserve">ŋ amɨn </t>
    </r>
    <r>
      <rPr>
        <sz val="11"/>
        <color rgb="FF008000"/>
        <rFont val="Calibri"/>
        <family val="2"/>
        <scheme val="minor"/>
      </rPr>
      <t>k</t>
    </r>
    <r>
      <rPr>
        <b/>
        <sz val="11"/>
        <color rgb="FF800080"/>
        <rFont val="Calibri"/>
        <family val="2"/>
        <scheme val="minor"/>
      </rPr>
      <t>ɨnda mani</t>
    </r>
    <r>
      <rPr>
        <sz val="11"/>
        <color rgb="FF008000"/>
        <rFont val="Calibri"/>
        <family val="2"/>
        <scheme val="minor"/>
      </rPr>
      <t xml:space="preserve"> Ta</t>
    </r>
    <r>
      <rPr>
        <i/>
        <sz val="11"/>
        <color rgb="FF0000FF"/>
        <rFont val="Calibri"/>
        <family val="2"/>
        <scheme val="minor"/>
      </rPr>
      <t xml:space="preserve"> T</t>
    </r>
    <r>
      <rPr>
        <sz val="11"/>
        <color rgb="FF008000"/>
        <rFont val="Calibri"/>
        <family val="2"/>
        <scheme val="minor"/>
      </rPr>
      <t>itus uŋun Grik amɨn kɨnda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gɨptɨmni manda</t>
    </r>
    <r>
      <rPr>
        <b/>
        <sz val="11"/>
        <color rgb="FF800080"/>
        <rFont val="Calibri"/>
        <family val="2"/>
        <scheme val="minor"/>
      </rPr>
      <t>k</t>
    </r>
    <r>
      <rPr>
        <sz val="11"/>
        <color rgb="FF008000"/>
        <rFont val="Calibri"/>
        <family val="2"/>
        <scheme val="minor"/>
      </rPr>
      <t xml:space="preserve"> do dɨma </t>
    </r>
    <r>
      <rPr>
        <i/>
        <sz val="11"/>
        <color rgb="FF0000FF"/>
        <rFont val="Calibri"/>
        <family val="2"/>
        <scheme val="minor"/>
      </rPr>
      <t>i</t>
    </r>
    <r>
      <rPr>
        <sz val="11"/>
        <color rgb="FF008000"/>
        <rFont val="Calibri"/>
        <family val="2"/>
        <scheme val="minor"/>
      </rPr>
      <t>y</t>
    </r>
    <r>
      <rPr>
        <b/>
        <sz val="11"/>
        <color rgb="FF800080"/>
        <rFont val="Calibri"/>
        <family val="2"/>
        <scheme val="minor"/>
      </rPr>
      <t>ɨ</t>
    </r>
    <r>
      <rPr>
        <sz val="11"/>
        <color rgb="FF008000"/>
        <rFont val="Calibri"/>
        <family val="2"/>
        <scheme val="minor"/>
      </rPr>
      <t>wit.</t>
    </r>
  </si>
  <si>
    <r>
      <rPr>
        <b/>
        <sz val="11"/>
        <color rgb="FF800080"/>
        <rFont val="Calibri"/>
        <family val="2"/>
        <scheme val="minor"/>
      </rPr>
      <t>Nido amɨn dɨwarɨ Juda amɨn notnin pasɨlɨkon da muwut muwut yutninon muwut muwut yutnon ap</t>
    </r>
    <r>
      <rPr>
        <sz val="11"/>
        <color rgb="FF008000"/>
        <rFont val="Calibri"/>
        <family val="2"/>
        <scheme val="minor"/>
      </rPr>
      <t xml:space="preserve">gwit. </t>
    </r>
    <r>
      <rPr>
        <b/>
        <sz val="11"/>
        <color rgb="FF800080"/>
        <rFont val="Calibri"/>
        <family val="2"/>
        <scheme val="minor"/>
      </rPr>
      <t>Uŋun amɨn</t>
    </r>
    <r>
      <rPr>
        <sz val="11"/>
        <color rgb="FF008000"/>
        <rFont val="Calibri"/>
        <family val="2"/>
        <scheme val="minor"/>
      </rPr>
      <t xml:space="preserve"> Kristo </t>
    </r>
    <r>
      <rPr>
        <b/>
        <sz val="11"/>
        <color rgb="FF800080"/>
        <rFont val="Calibri"/>
        <family val="2"/>
        <scheme val="minor"/>
      </rPr>
      <t>Yesu da nin dam teban yutnon da pu</t>
    </r>
    <r>
      <rPr>
        <sz val="11"/>
        <color rgb="FF008000"/>
        <rFont val="Calibri"/>
        <family val="2"/>
        <scheme val="minor"/>
      </rPr>
      <t>l</t>
    </r>
    <r>
      <rPr>
        <b/>
        <sz val="11"/>
        <color rgb="FF800080"/>
        <rFont val="Calibri"/>
        <family val="2"/>
        <scheme val="minor"/>
      </rPr>
      <t>ugaŋ nipban kɨsak bɨsapmon nin paŋ</t>
    </r>
    <r>
      <rPr>
        <sz val="11"/>
        <color rgb="FF008000"/>
        <rFont val="Calibri"/>
        <family val="2"/>
        <scheme val="minor"/>
      </rPr>
      <t>pulug</t>
    </r>
    <r>
      <rPr>
        <b/>
        <sz val="11"/>
        <color rgb="FF800080"/>
        <rFont val="Calibri"/>
        <family val="2"/>
        <scheme val="minor"/>
      </rPr>
      <t>ok do ap</t>
    </r>
    <r>
      <rPr>
        <sz val="11"/>
        <color rgb="FF008000"/>
        <rFont val="Calibri"/>
        <family val="2"/>
        <scheme val="minor"/>
      </rPr>
      <t>gwit.</t>
    </r>
    <r>
      <rPr>
        <i/>
        <sz val="11"/>
        <color rgb="FF0000FF"/>
        <rFont val="Calibri"/>
        <family val="2"/>
        <scheme val="minor"/>
      </rPr>
      <t xml:space="preserve"> Uŋun amɨn kabɨ da nin dam tebanon yɨpno pɨgɨneŋ do apgwit.</t>
    </r>
  </si>
  <si>
    <r>
      <rPr>
        <sz val="11"/>
        <color rgb="FF008000"/>
        <rFont val="Calibri"/>
        <family val="2"/>
        <scheme val="minor"/>
      </rPr>
      <t xml:space="preserve">Mani </t>
    </r>
    <r>
      <rPr>
        <b/>
        <sz val="11"/>
        <color rgb="FF800080"/>
        <rFont val="Calibri"/>
        <family val="2"/>
        <scheme val="minor"/>
      </rPr>
      <t>Ta T</t>
    </r>
    <r>
      <rPr>
        <sz val="11"/>
        <color rgb="FF008000"/>
        <rFont val="Calibri"/>
        <family val="2"/>
        <scheme val="minor"/>
      </rPr>
      <t>i</t>
    </r>
    <r>
      <rPr>
        <i/>
        <sz val="11"/>
        <color rgb="FF0000FF"/>
        <rFont val="Calibri"/>
        <family val="2"/>
        <scheme val="minor"/>
      </rPr>
      <t>tus</t>
    </r>
    <r>
      <rPr>
        <sz val="11"/>
        <color rgb="FF008000"/>
        <rFont val="Calibri"/>
        <family val="2"/>
        <scheme val="minor"/>
      </rPr>
      <t xml:space="preserve"> d</t>
    </r>
    <r>
      <rPr>
        <i/>
        <sz val="11"/>
        <color rgb="FF0000FF"/>
        <rFont val="Calibri"/>
        <family val="2"/>
        <scheme val="minor"/>
      </rPr>
      <t>akon gɨpt</t>
    </r>
    <r>
      <rPr>
        <sz val="11"/>
        <color rgb="FF008000"/>
        <rFont val="Calibri"/>
        <family val="2"/>
        <scheme val="minor"/>
      </rPr>
      <t>ɨm</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ndak do yaŋba</t>
    </r>
    <r>
      <rPr>
        <sz val="11"/>
        <color rgb="FF008000"/>
        <rFont val="Calibri"/>
        <family val="2"/>
        <scheme val="minor"/>
      </rPr>
      <t xml:space="preserve"> nanda</t>
    </r>
    <r>
      <rPr>
        <i/>
        <sz val="11"/>
        <color rgb="FF0000FF"/>
        <rFont val="Calibri"/>
        <family val="2"/>
        <scheme val="minor"/>
      </rPr>
      <t>ma</t>
    </r>
    <r>
      <rPr>
        <sz val="11"/>
        <color rgb="FF008000"/>
        <rFont val="Calibri"/>
        <family val="2"/>
        <scheme val="minor"/>
      </rPr>
      <t xml:space="preserve">ŋ </t>
    </r>
    <r>
      <rPr>
        <b/>
        <sz val="11"/>
        <color rgb="FF800080"/>
        <rFont val="Calibri"/>
        <family val="2"/>
        <scheme val="minor"/>
      </rPr>
      <t>uŋun d</t>
    </r>
    <r>
      <rPr>
        <sz val="11"/>
        <color rgb="FF008000"/>
        <rFont val="Calibri"/>
        <family val="2"/>
        <scheme val="minor"/>
      </rPr>
      <t>o</t>
    </r>
    <r>
      <rPr>
        <i/>
        <sz val="11"/>
        <color rgb="FF0000FF"/>
        <rFont val="Calibri"/>
        <family val="2"/>
        <scheme val="minor"/>
      </rPr>
      <t xml:space="preserve"> nin tagɨ dɨ</t>
    </r>
    <r>
      <rPr>
        <sz val="11"/>
        <color rgb="FF008000"/>
        <rFont val="Calibri"/>
        <family val="2"/>
        <scheme val="minor"/>
      </rPr>
      <t>m</t>
    </r>
    <r>
      <rPr>
        <i/>
        <sz val="11"/>
        <color rgb="FF0000FF"/>
        <rFont val="Calibri"/>
        <family val="2"/>
        <scheme val="minor"/>
      </rPr>
      <t>a 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maŋ. Gen Bin Tagɨsi </t>
    </r>
    <r>
      <rPr>
        <b/>
        <sz val="11"/>
        <color rgb="FF800080"/>
        <rFont val="Calibri"/>
        <family val="2"/>
        <scheme val="minor"/>
      </rPr>
      <t>dako</t>
    </r>
    <r>
      <rPr>
        <sz val="11"/>
        <color rgb="FF008000"/>
        <rFont val="Calibri"/>
        <family val="2"/>
        <scheme val="minor"/>
      </rPr>
      <t xml:space="preserve">n </t>
    </r>
    <r>
      <rPr>
        <b/>
        <sz val="11"/>
        <color rgb="FF800080"/>
        <rFont val="Calibri"/>
        <family val="2"/>
        <scheme val="minor"/>
      </rPr>
      <t>gen b</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k</t>
    </r>
    <r>
      <rPr>
        <sz val="11"/>
        <color rgb="FF008000"/>
        <rFont val="Calibri"/>
        <family val="2"/>
        <scheme val="minor"/>
      </rPr>
      <t xml:space="preserve"> dɨma</t>
    </r>
    <r>
      <rPr>
        <i/>
        <sz val="11"/>
        <color rgb="FF0000FF"/>
        <rFont val="Calibri"/>
        <family val="2"/>
        <scheme val="minor"/>
      </rPr>
      <t xml:space="preserve"> kɨrɨŋɨtjak. Yaŋ</t>
    </r>
    <r>
      <rPr>
        <sz val="11"/>
        <color rgb="FF008000"/>
        <rFont val="Calibri"/>
        <family val="2"/>
        <scheme val="minor"/>
      </rPr>
      <t xml:space="preserve"> aŋek ji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ɨs</t>
    </r>
    <r>
      <rPr>
        <b/>
        <sz val="11"/>
        <color rgb="FF800080"/>
        <rFont val="Calibri"/>
        <family val="2"/>
        <scheme val="minor"/>
      </rPr>
      <t>apmɨ</t>
    </r>
    <r>
      <rPr>
        <sz val="11"/>
        <color rgb="FF008000"/>
        <rFont val="Calibri"/>
        <family val="2"/>
        <scheme val="minor"/>
      </rPr>
      <t xml:space="preserve"> </t>
    </r>
    <r>
      <rPr>
        <b/>
        <sz val="11"/>
        <color rgb="FF800080"/>
        <rFont val="Calibri"/>
        <family val="2"/>
        <scheme val="minor"/>
      </rPr>
      <t>bɨ</t>
    </r>
    <r>
      <rPr>
        <sz val="11"/>
        <color rgb="FF008000"/>
        <rFont val="Calibri"/>
        <family val="2"/>
        <scheme val="minor"/>
      </rPr>
      <t>sa</t>
    </r>
    <r>
      <rPr>
        <b/>
        <sz val="11"/>
        <color rgb="FF800080"/>
        <rFont val="Calibri"/>
        <family val="2"/>
        <scheme val="minor"/>
      </rPr>
      <t>pmɨ</t>
    </r>
    <r>
      <rPr>
        <sz val="11"/>
        <color rgb="FF008000"/>
        <rFont val="Calibri"/>
        <family val="2"/>
        <scheme val="minor"/>
      </rPr>
      <t xml:space="preserve"> </t>
    </r>
    <r>
      <rPr>
        <b/>
        <sz val="11"/>
        <color rgb="FF800080"/>
        <rFont val="Calibri"/>
        <family val="2"/>
        <scheme val="minor"/>
      </rPr>
      <t>bɨsapmɨ</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g</t>
    </r>
    <r>
      <rPr>
        <strike/>
        <sz val="11"/>
        <color rgb="FFFF0000"/>
        <rFont val="Calibri"/>
        <family val="2"/>
        <scheme val="minor"/>
      </rPr>
      <t>ɨm</t>
    </r>
    <r>
      <rPr>
        <sz val="11"/>
        <color rgb="FF008000"/>
        <rFont val="Calibri"/>
        <family val="2"/>
        <scheme val="minor"/>
      </rPr>
      <t>a</t>
    </r>
    <r>
      <rPr>
        <b/>
        <sz val="11"/>
        <color rgb="FF800080"/>
        <rFont val="Calibri"/>
        <family val="2"/>
        <scheme val="minor"/>
      </rPr>
      <t>dani</t>
    </r>
    <r>
      <rPr>
        <sz val="11"/>
        <color rgb="FF008000"/>
        <rFont val="Calibri"/>
        <family val="2"/>
        <scheme val="minor"/>
      </rPr>
      <t>.</t>
    </r>
  </si>
  <si>
    <r>
      <rPr>
        <i/>
        <sz val="11"/>
        <color rgb="FF0000FF"/>
        <rFont val="Calibri"/>
        <family val="2"/>
        <scheme val="minor"/>
      </rPr>
      <t xml:space="preserve">Amɨn dɨwarɨ paŋmuwukbi dakon kɨla amɨn do nandaŋ. (Uŋun amɨn mani do nandaŋek man madep ekwaŋ uŋun yo ɨsalɨ dɨma.) </t>
    </r>
    <r>
      <rPr>
        <sz val="11"/>
        <color rgb="FF008000"/>
        <rFont val="Calibri"/>
        <family val="2"/>
        <scheme val="minor"/>
      </rPr>
      <t>P</t>
    </r>
    <r>
      <rPr>
        <b/>
        <sz val="11"/>
        <color rgb="FF800080"/>
        <rFont val="Calibri"/>
        <family val="2"/>
        <scheme val="minor"/>
      </rPr>
      <t>iŋkop da amɨn do nandaba pɨŋbisi asak. Mani amɨn mani do nandaŋek man madep ekwaŋ uŋun da nak da gen</t>
    </r>
    <r>
      <rPr>
        <sz val="11"/>
        <color rgb="FF008000"/>
        <rFont val="Calibri"/>
        <family val="2"/>
        <scheme val="minor"/>
      </rPr>
      <t xml:space="preserve"> y</t>
    </r>
    <r>
      <rPr>
        <b/>
        <sz val="11"/>
        <color rgb="FF800080"/>
        <rFont val="Calibri"/>
        <family val="2"/>
        <scheme val="minor"/>
      </rPr>
      <t>agɨm uŋun do gen kɨnda dɨma saŋbeŋek</t>
    </r>
    <r>
      <rPr>
        <sz val="11"/>
        <color rgb="FF008000"/>
        <rFont val="Calibri"/>
        <family val="2"/>
        <scheme val="minor"/>
      </rPr>
      <t xml:space="preserve"> yagɨm</t>
    </r>
    <r>
      <rPr>
        <b/>
        <sz val="11"/>
        <color rgb="FF800080"/>
        <rFont val="Calibri"/>
        <family val="2"/>
        <scheme val="minor"/>
      </rPr>
      <t>.</t>
    </r>
  </si>
  <si>
    <r>
      <rPr>
        <b/>
        <sz val="11"/>
        <color rgb="FF800080"/>
        <rFont val="Calibri"/>
        <family val="2"/>
        <scheme val="minor"/>
      </rPr>
      <t>Uŋun dɨmasi!</t>
    </r>
    <r>
      <rPr>
        <sz val="11"/>
        <color rgb="FF008000"/>
        <rFont val="Calibri"/>
        <family val="2"/>
        <scheme val="minor"/>
      </rPr>
      <t xml:space="preserve"> Piŋkop da</t>
    </r>
    <r>
      <rPr>
        <i/>
        <sz val="11"/>
        <color rgb="FF0000FF"/>
        <rFont val="Calibri"/>
        <family val="2"/>
        <scheme val="minor"/>
      </rPr>
      <t xml:space="preserve"> Piŋkop da Amɨn Ŋwakŋwarɨ Kabɨ dakon Gen Bin Tagɨsi Amɨn Ŋwakŋwarɨ Kabɨkon yaŋ teŋteŋokeŋ do Pita amɨn</t>
    </r>
    <r>
      <rPr>
        <sz val="11"/>
        <color rgb="FF008000"/>
        <rFont val="Calibri"/>
        <family val="2"/>
        <scheme val="minor"/>
      </rPr>
      <t xml:space="preserve"> Juda amɨn</t>
    </r>
    <r>
      <rPr>
        <i/>
        <sz val="11"/>
        <color rgb="FF0000FF"/>
        <rFont val="Calibri"/>
        <family val="2"/>
        <scheme val="minor"/>
      </rPr>
      <t xml:space="preserve"> kabɨk</t>
    </r>
    <r>
      <rPr>
        <sz val="11"/>
        <color rgb="FF008000"/>
        <rFont val="Calibri"/>
        <family val="2"/>
        <scheme val="minor"/>
      </rPr>
      <t>on Gen Bin Tagɨsi yaŋ teŋteŋo</t>
    </r>
    <r>
      <rPr>
        <b/>
        <sz val="11"/>
        <color rgb="FF800080"/>
        <rFont val="Calibri"/>
        <family val="2"/>
        <scheme val="minor"/>
      </rPr>
      <t>sak</t>
    </r>
    <r>
      <rPr>
        <sz val="11"/>
        <color rgb="FF008000"/>
        <rFont val="Calibri"/>
        <family val="2"/>
        <scheme val="minor"/>
      </rPr>
      <t xml:space="preserve"> do ɨmgut, yaŋ gɨn na</t>
    </r>
    <r>
      <rPr>
        <b/>
        <sz val="11"/>
        <color rgb="FF800080"/>
        <rFont val="Calibri"/>
        <family val="2"/>
        <scheme val="minor"/>
      </rPr>
      <t>nda</t>
    </r>
    <r>
      <rPr>
        <sz val="11"/>
        <color rgb="FF008000"/>
        <rFont val="Calibri"/>
        <family val="2"/>
        <scheme val="minor"/>
      </rPr>
      <t>wit.</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</si>
  <si>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t>
    </r>
    <r>
      <rPr>
        <b/>
        <sz val="11"/>
        <color rgb="FF800080"/>
        <rFont val="Calibri"/>
        <family val="2"/>
        <scheme val="minor"/>
      </rPr>
      <t>Ŋwak</t>
    </r>
    <r>
      <rPr>
        <sz val="11"/>
        <color rgb="FF008000"/>
        <rFont val="Calibri"/>
        <family val="2"/>
        <scheme val="minor"/>
      </rPr>
      <t>ŋ</t>
    </r>
    <r>
      <rPr>
        <i/>
        <sz val="11"/>
        <color rgb="FF0000FF"/>
        <rFont val="Calibri"/>
        <family val="2"/>
        <scheme val="minor"/>
      </rPr>
      <t>warɨ Kabɨ</t>
    </r>
    <r>
      <rPr>
        <sz val="11"/>
        <color rgb="FF008000"/>
        <rFont val="Calibri"/>
        <family val="2"/>
        <scheme val="minor"/>
      </rPr>
      <t>ko</t>
    </r>
    <r>
      <rPr>
        <i/>
        <sz val="11"/>
        <color rgb="FF0000FF"/>
        <rFont val="Calibri"/>
        <family val="2"/>
        <scheme val="minor"/>
      </rPr>
      <t xml:space="preserve">n nak yabekbi </t>
    </r>
    <r>
      <rPr>
        <sz val="11"/>
        <color rgb="FF008000"/>
        <rFont val="Calibri"/>
        <family val="2"/>
        <scheme val="minor"/>
      </rPr>
      <t>p</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beŋ,</t>
    </r>
    <r>
      <rPr>
        <sz val="11"/>
        <color rgb="FF008000"/>
        <rFont val="Calibri"/>
        <family val="2"/>
        <scheme val="minor"/>
      </rPr>
      <t xml:space="preserve"> Pita </t>
    </r>
    <r>
      <rPr>
        <i/>
        <sz val="11"/>
        <color rgb="FF0000FF"/>
        <rFont val="Calibri"/>
        <family val="2"/>
        <scheme val="minor"/>
      </rPr>
      <t xml:space="preserve">uŋun </t>
    </r>
    <r>
      <rPr>
        <sz val="11"/>
        <color rgb="FF008000"/>
        <rFont val="Calibri"/>
        <family val="2"/>
        <scheme val="minor"/>
      </rPr>
      <t>d</t>
    </r>
    <r>
      <rPr>
        <strike/>
        <sz val="11"/>
        <color rgb="FFFF0000"/>
        <rFont val="Calibri"/>
        <family val="2"/>
        <scheme val="minor"/>
      </rPr>
      <t>o t</t>
    </r>
    <r>
      <rPr>
        <sz val="11"/>
        <color rgb="FF008000"/>
        <rFont val="Calibri"/>
        <family val="2"/>
        <scheme val="minor"/>
      </rPr>
      <t>a</t>
    </r>
    <r>
      <rPr>
        <strike/>
        <sz val="11"/>
        <color rgb="FFFF0000"/>
        <rFont val="Calibri"/>
        <family val="2"/>
        <scheme val="minor"/>
      </rPr>
      <t>pmɨm ɨban</t>
    </r>
    <r>
      <rPr>
        <sz val="11"/>
        <color rgb="FF008000"/>
        <rFont val="Calibri"/>
        <family val="2"/>
        <scheme val="minor"/>
      </rPr>
      <t xml:space="preserve"> Juda amɨnon yabekbi pi asak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do Piŋkop da </t>
    </r>
    <r>
      <rPr>
        <sz val="11"/>
        <color rgb="FF008000"/>
        <rFont val="Calibri"/>
        <family val="2"/>
        <scheme val="minor"/>
      </rPr>
      <t>aŋ</t>
    </r>
    <r>
      <rPr>
        <b/>
        <sz val="11"/>
        <color rgb="FF800080"/>
        <rFont val="Calibri"/>
        <family val="2"/>
        <scheme val="minor"/>
      </rPr>
      <t>pulu</t>
    </r>
    <r>
      <rPr>
        <sz val="11"/>
        <color rgb="FF008000"/>
        <rFont val="Calibri"/>
        <family val="2"/>
        <scheme val="minor"/>
      </rPr>
      <t>g</t>
    </r>
    <r>
      <rPr>
        <b/>
        <sz val="11"/>
        <color rgb="FF800080"/>
        <rFont val="Calibri"/>
        <family val="2"/>
        <scheme val="minor"/>
      </rPr>
      <t>aŋba</t>
    </r>
    <r>
      <rPr>
        <sz val="11"/>
        <color rgb="FF008000"/>
        <rFont val="Calibri"/>
        <family val="2"/>
        <scheme val="minor"/>
      </rPr>
      <t>n nak</t>
    </r>
    <r>
      <rPr>
        <strike/>
        <sz val="11"/>
        <color rgb="FFFF0000"/>
        <rFont val="Calibri"/>
        <family val="2"/>
        <scheme val="minor"/>
      </rPr>
      <t xml:space="preserve"> do tapmɨm naban Amɨn Ŋwakŋwarɨ Kabɨkon</t>
    </r>
    <r>
      <rPr>
        <sz val="11"/>
        <color rgb="FF008000"/>
        <rFont val="Calibri"/>
        <family val="2"/>
        <scheme val="minor"/>
      </rPr>
      <t xml:space="preserve"> yabekbi pi a</t>
    </r>
    <r>
      <rPr>
        <b/>
        <sz val="11"/>
        <color rgb="FF800080"/>
        <rFont val="Calibri"/>
        <family val="2"/>
        <scheme val="minor"/>
      </rPr>
      <t>gɨm</t>
    </r>
    <r>
      <rPr>
        <sz val="11"/>
        <color rgb="FF008000"/>
        <rFont val="Calibri"/>
        <family val="2"/>
        <scheme val="minor"/>
      </rPr>
      <t>.</t>
    </r>
  </si>
  <si>
    <r>
      <rPr>
        <strike/>
        <sz val="11"/>
        <color rgb="FFFF0000"/>
        <rFont val="Calibri"/>
        <family val="2"/>
        <scheme val="minor"/>
      </rPr>
      <t xml:space="preserve">Amɨn da </t>
    </r>
    <r>
      <rPr>
        <sz val="11"/>
        <color rgb="FF008000"/>
        <rFont val="Calibri"/>
        <family val="2"/>
        <scheme val="minor"/>
      </rPr>
      <t xml:space="preserve">Jems, Pita ae Jon uŋun paŋmuwukbi dakon kɨla amɨn </t>
    </r>
    <r>
      <rPr>
        <b/>
        <sz val="11"/>
        <color rgb="FF800080"/>
        <rFont val="Calibri"/>
        <family val="2"/>
        <scheme val="minor"/>
      </rPr>
      <t>kabɨ yaŋ nandawit. Aŋek Piŋkop da nak do nandaŋ yawotni do aŋek pi uŋun nam</t>
    </r>
    <r>
      <rPr>
        <sz val="11"/>
        <color rgb="FF008000"/>
        <rFont val="Calibri"/>
        <family val="2"/>
        <scheme val="minor"/>
      </rPr>
      <t>g</t>
    </r>
    <r>
      <rPr>
        <i/>
        <sz val="11"/>
        <color rgb="FF0000FF"/>
        <rFont val="Calibri"/>
        <family val="2"/>
        <scheme val="minor"/>
      </rPr>
      <t>ut yaŋ nandaŋek nak gat Banabas gat notni yaŋ nandaŋek nin but kaloŋon da nit Amɨn Ŋwakŋwarɨ Kabɨkon kɨŋek Juda amɨnon pi aneŋ yaŋ do ya</t>
    </r>
    <r>
      <rPr>
        <sz val="11"/>
        <color rgb="FF008000"/>
        <rFont val="Calibri"/>
        <family val="2"/>
        <scheme val="minor"/>
      </rPr>
      <t>wit.</t>
    </r>
    <r>
      <rPr>
        <strike/>
        <sz val="11"/>
        <color rgb="FFFF0000"/>
        <rFont val="Calibri"/>
        <family val="2"/>
        <scheme val="minor"/>
      </rPr>
      <t xml:space="preserve"> Uŋun kɨla amɨn da Piŋkop da nandaŋ yawotni do aŋek pi uŋun namgut uŋun nandaŋek Banabas gat nit dakon kɨsit ɨlɨgek notninsi yaŋon da nit tɨmɨkgwit. Aŋek nit Amɨn Ŋwakŋwarɨ Kabɨkon pi aŋapdo uŋun da Juda amɨn nandaŋ gadat dɨma abi kabɨkon pi ani do but kaloŋ agɨmaŋ.</t>
    </r>
  </si>
  <si>
    <r>
      <rPr>
        <i/>
        <sz val="11"/>
        <color rgb="FF0000FF"/>
        <rFont val="Calibri"/>
        <family val="2"/>
        <scheme val="minor"/>
      </rPr>
      <t xml:space="preserve">Ji </t>
    </r>
    <r>
      <rPr>
        <sz val="11"/>
        <color rgb="FF008000"/>
        <rFont val="Calibri"/>
        <family val="2"/>
        <scheme val="minor"/>
      </rPr>
      <t xml:space="preserve">Galesia </t>
    </r>
    <r>
      <rPr>
        <i/>
        <sz val="11"/>
        <color rgb="FF0000FF"/>
        <rFont val="Calibri"/>
        <family val="2"/>
        <scheme val="minor"/>
      </rPr>
      <t xml:space="preserve">mɨŋat </t>
    </r>
    <r>
      <rPr>
        <sz val="11"/>
        <color rgb="FF008000"/>
        <rFont val="Calibri"/>
        <family val="2"/>
        <scheme val="minor"/>
      </rPr>
      <t>amɨn</t>
    </r>
    <r>
      <rPr>
        <strike/>
        <sz val="11"/>
        <color rgb="FFFF0000"/>
        <rFont val="Calibri"/>
        <family val="2"/>
        <scheme val="minor"/>
      </rPr>
      <t xml:space="preserve"> ji</t>
    </r>
    <r>
      <rPr>
        <sz val="11"/>
        <color rgb="FF008000"/>
        <rFont val="Calibri"/>
        <family val="2"/>
        <scheme val="minor"/>
      </rPr>
      <t xml:space="preserve"> nandaŋ kokwin</t>
    </r>
    <r>
      <rPr>
        <strike/>
        <sz val="11"/>
        <color rgb="FFFF0000"/>
        <rFont val="Calibri"/>
        <family val="2"/>
        <scheme val="minor"/>
      </rPr>
      <t>j</t>
    </r>
    <r>
      <rPr>
        <sz val="11"/>
        <color rgb="FF008000"/>
        <rFont val="Calibri"/>
        <family val="2"/>
        <scheme val="minor"/>
      </rPr>
      <t xml:space="preserve">i tagɨ </t>
    </r>
    <r>
      <rPr>
        <b/>
        <sz val="11"/>
        <color rgb="FF800080"/>
        <rFont val="Calibri"/>
        <family val="2"/>
        <scheme val="minor"/>
      </rPr>
      <t>m</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n da</t>
    </r>
    <r>
      <rPr>
        <sz val="11"/>
        <color rgb="FF008000"/>
        <rFont val="Calibri"/>
        <family val="2"/>
        <scheme val="minor"/>
      </rPr>
      <t xml:space="preserve"> Yesu Kristo</t>
    </r>
    <r>
      <rPr>
        <strike/>
        <sz val="11"/>
        <color rgb="FFFF0000"/>
        <rFont val="Calibri"/>
        <family val="2"/>
        <scheme val="minor"/>
      </rPr>
      <t xml:space="preserve"> kɨlɨ dolɨgɨmaŋ. Uŋun dɨsi dabɨl da yaŋ kaŋakwa</t>
    </r>
    <r>
      <rPr>
        <sz val="11"/>
        <color rgb="FF008000"/>
        <rFont val="Calibri"/>
        <family val="2"/>
        <scheme val="minor"/>
      </rPr>
      <t xml:space="preserve"> tɨlak kɨndapmon a</t>
    </r>
    <r>
      <rPr>
        <i/>
        <sz val="11"/>
        <color rgb="FF0000FF"/>
        <rFont val="Calibri"/>
        <family val="2"/>
        <scheme val="minor"/>
      </rPr>
      <t>ŋa</t>
    </r>
    <r>
      <rPr>
        <sz val="11"/>
        <color rgb="FF008000"/>
        <rFont val="Calibri"/>
        <family val="2"/>
        <scheme val="minor"/>
      </rPr>
      <t>k</t>
    </r>
    <r>
      <rPr>
        <i/>
        <sz val="11"/>
        <color rgb="FF0000FF"/>
        <rFont val="Calibri"/>
        <family val="2"/>
        <scheme val="minor"/>
      </rPr>
      <t>ba kɨlɨ kawit. Uŋun dabɨlji da dabɨlnikon ka</t>
    </r>
    <r>
      <rPr>
        <sz val="11"/>
        <color rgb="FF008000"/>
        <rFont val="Calibri"/>
        <family val="2"/>
        <scheme val="minor"/>
      </rPr>
      <t>gɨ</t>
    </r>
    <r>
      <rPr>
        <b/>
        <sz val="11"/>
        <color rgb="FF800080"/>
        <rFont val="Calibri"/>
        <family val="2"/>
        <scheme val="minor"/>
      </rPr>
      <t>mal</t>
    </r>
    <r>
      <rPr>
        <sz val="11"/>
        <color rgb="FF008000"/>
        <rFont val="Calibri"/>
        <family val="2"/>
        <scheme val="minor"/>
      </rPr>
      <t xml:space="preserve">. Namɨn da nandak nandakji </t>
    </r>
    <r>
      <rPr>
        <i/>
        <sz val="11"/>
        <color rgb="FF0000FF"/>
        <rFont val="Calibri"/>
        <family val="2"/>
        <scheme val="minor"/>
      </rPr>
      <t xml:space="preserve">kɨlɨ </t>
    </r>
    <r>
      <rPr>
        <sz val="11"/>
        <color rgb="FF008000"/>
        <rFont val="Calibri"/>
        <family val="2"/>
        <scheme val="minor"/>
      </rPr>
      <t>paŋ</t>
    </r>
    <r>
      <rPr>
        <b/>
        <sz val="11"/>
        <color rgb="FF800080"/>
        <rFont val="Calibri"/>
        <family val="2"/>
        <scheme val="minor"/>
      </rPr>
      <t>kew</t>
    </r>
    <r>
      <rPr>
        <sz val="11"/>
        <color rgb="FF008000"/>
        <rFont val="Calibri"/>
        <family val="2"/>
        <scheme val="minor"/>
      </rPr>
      <t>al</t>
    </r>
    <r>
      <rPr>
        <b/>
        <sz val="11"/>
        <color rgb="FF800080"/>
        <rFont val="Calibri"/>
        <family val="2"/>
        <scheme val="minor"/>
      </rPr>
      <t>gɨt</t>
    </r>
    <r>
      <rPr>
        <sz val="11"/>
        <color rgb="FF008000"/>
        <rFont val="Calibri"/>
        <family val="2"/>
        <scheme val="minor"/>
      </rPr>
      <t>?</t>
    </r>
  </si>
  <si>
    <r>
      <rPr>
        <sz val="11"/>
        <color rgb="FF008000"/>
        <rFont val="Calibri"/>
        <family val="2"/>
        <scheme val="minor"/>
      </rPr>
      <t>Mani Piŋkop da</t>
    </r>
    <r>
      <rPr>
        <strike/>
        <sz val="11"/>
        <color rgb="FFFF0000"/>
        <rFont val="Calibri"/>
        <family val="2"/>
        <scheme val="minor"/>
      </rPr>
      <t xml:space="preserve"> mɨŋat amɨn morap gen teban yolek Piŋkop da dabɨlon nin amɨn kɨlegɨ tagɨ aneŋ yaŋ nandaŋ uŋun jobɨt yomdɨsak. Nido, Piŋkop gen</t>
    </r>
    <r>
      <rPr>
        <sz val="11"/>
        <color rgb="FF008000"/>
        <rFont val="Calibri"/>
        <family val="2"/>
        <scheme val="minor"/>
      </rPr>
      <t xml:space="preserve"> papiakon gen yaŋ tosok: "Amɨn </t>
    </r>
    <r>
      <rPr>
        <b/>
        <sz val="11"/>
        <color rgb="FF800080"/>
        <rFont val="Calibri"/>
        <family val="2"/>
        <scheme val="minor"/>
      </rPr>
      <t>morap</t>
    </r>
    <r>
      <rPr>
        <sz val="11"/>
        <color rgb="FF008000"/>
        <rFont val="Calibri"/>
        <family val="2"/>
        <scheme val="minor"/>
      </rPr>
      <t xml:space="preserve"> gen teban papiakon gen t</t>
    </r>
    <r>
      <rPr>
        <b/>
        <sz val="11"/>
        <color rgb="FF800080"/>
        <rFont val="Calibri"/>
        <family val="2"/>
        <scheme val="minor"/>
      </rPr>
      <t>oŋ uŋun kɨsi dɨma guramɨkgaŋ kaŋ, uŋun amɨn Piŋkop da pasɨl ɨm</t>
    </r>
    <r>
      <rPr>
        <sz val="11"/>
        <color rgb="FF008000"/>
        <rFont val="Calibri"/>
        <family val="2"/>
        <scheme val="minor"/>
      </rPr>
      <t>j</t>
    </r>
    <r>
      <rPr>
        <strike/>
        <sz val="11"/>
        <color rgb="FFFF0000"/>
        <rFont val="Calibri"/>
        <family val="2"/>
        <scheme val="minor"/>
      </rPr>
      <t>ak kaŋ, Piŋkop da uŋun amɨn jobɨt ɨmdɨs</t>
    </r>
    <r>
      <rPr>
        <sz val="11"/>
        <color rgb="FF008000"/>
        <rFont val="Calibri"/>
        <family val="2"/>
        <scheme val="minor"/>
      </rPr>
      <t>ak."</t>
    </r>
    <r>
      <rPr>
        <i/>
        <sz val="11"/>
        <color rgb="FF0000FF"/>
        <rFont val="Calibri"/>
        <family val="2"/>
        <scheme val="minor"/>
      </rPr>
      <t xml:space="preserve"> Amɨn morap gen teban guramɨkgaŋ uŋun do Piŋkop da amɨn kɨlegɨsi yaŋ nandaŋek egɨpni kaŋ, uŋun amɨn Piŋkop da pasɨl ɨmjak.</t>
    </r>
  </si>
  <si>
    <r>
      <rPr>
        <i/>
        <sz val="11"/>
        <color rgb="FF0000FF"/>
        <rFont val="Calibri"/>
        <family val="2"/>
        <scheme val="minor"/>
      </rPr>
      <t xml:space="preserve">Ae </t>
    </r>
    <r>
      <rPr>
        <sz val="11"/>
        <color rgb="FF008000"/>
        <rFont val="Calibri"/>
        <family val="2"/>
        <scheme val="minor"/>
      </rPr>
      <t>Piŋkop da papiakon gen yaŋ tosok: "</t>
    </r>
    <r>
      <rPr>
        <strike/>
        <sz val="11"/>
        <color rgb="FFFF0000"/>
        <rFont val="Calibri"/>
        <family val="2"/>
        <scheme val="minor"/>
      </rPr>
      <t xml:space="preserve">Amɨn nandaŋ gadat ani, uŋun </t>
    </r>
    <r>
      <rPr>
        <sz val="11"/>
        <color rgb="FF008000"/>
        <rFont val="Calibri"/>
        <family val="2"/>
        <scheme val="minor"/>
      </rPr>
      <t xml:space="preserve">Piŋkop da amɨn </t>
    </r>
    <r>
      <rPr>
        <i/>
        <sz val="11"/>
        <color rgb="FF0000FF"/>
        <rFont val="Calibri"/>
        <family val="2"/>
        <scheme val="minor"/>
      </rPr>
      <t xml:space="preserve">nandaŋ gadaŋ ɨmni do amɨn </t>
    </r>
    <r>
      <rPr>
        <sz val="11"/>
        <color rgb="FF008000"/>
        <rFont val="Calibri"/>
        <family val="2"/>
        <scheme val="minor"/>
      </rPr>
      <t>kɨlegɨ yaŋ yoyɨŋ</t>
    </r>
    <r>
      <rPr>
        <b/>
        <sz val="11"/>
        <color rgb="FF800080"/>
        <rFont val="Calibri"/>
        <family val="2"/>
        <scheme val="minor"/>
      </rPr>
      <t>ban uŋun amɨn kɨlegɨsi egɨp</t>
    </r>
    <r>
      <rPr>
        <sz val="11"/>
        <color rgb="FF008000"/>
        <rFont val="Calibri"/>
        <family val="2"/>
        <scheme val="minor"/>
      </rPr>
      <t xml:space="preserve"> egɨpdaŋ." </t>
    </r>
    <r>
      <rPr>
        <b/>
        <sz val="11"/>
        <color rgb="FF800080"/>
        <rFont val="Calibri"/>
        <family val="2"/>
        <scheme val="minor"/>
      </rPr>
      <t>Uŋun yaŋ tosok, do amɨn kɨnda gen teban guramɨkgaŋ amɨn do Piŋkop da amɨn kɨ</t>
    </r>
    <r>
      <rPr>
        <sz val="11"/>
        <color rgb="FF008000"/>
        <rFont val="Calibri"/>
        <family val="2"/>
        <scheme val="minor"/>
      </rPr>
      <t>l</t>
    </r>
    <r>
      <rPr>
        <b/>
        <sz val="11"/>
        <color rgb="FF800080"/>
        <rFont val="Calibri"/>
        <family val="2"/>
        <scheme val="minor"/>
      </rPr>
      <t>egɨsi yaŋ dɨma iyɨsa</t>
    </r>
    <r>
      <rPr>
        <sz val="11"/>
        <color rgb="FF008000"/>
        <rFont val="Calibri"/>
        <family val="2"/>
        <scheme val="minor"/>
      </rPr>
      <t>k.</t>
    </r>
  </si>
  <si>
    <r>
      <rPr>
        <b/>
        <sz val="11"/>
        <color rgb="FF800080"/>
        <rFont val="Calibri"/>
        <family val="2"/>
        <scheme val="minor"/>
      </rPr>
      <t>Piŋkop da papiakon g</t>
    </r>
    <r>
      <rPr>
        <sz val="11"/>
        <color rgb="FF008000"/>
        <rFont val="Calibri"/>
        <family val="2"/>
        <scheme val="minor"/>
      </rPr>
      <t xml:space="preserve">en teban </t>
    </r>
    <r>
      <rPr>
        <i/>
        <sz val="11"/>
        <color rgb="FF0000FF"/>
        <rFont val="Calibri"/>
        <family val="2"/>
        <scheme val="minor"/>
      </rPr>
      <t>guramɨkgaŋ uŋun nandaŋ gadat dakon pi dɨma, i</t>
    </r>
    <r>
      <rPr>
        <sz val="11"/>
        <color rgb="FF008000"/>
        <rFont val="Calibri"/>
        <family val="2"/>
        <scheme val="minor"/>
      </rPr>
      <t>y</t>
    </r>
    <r>
      <rPr>
        <b/>
        <sz val="11"/>
        <color rgb="FF800080"/>
        <rFont val="Calibri"/>
        <family val="2"/>
        <scheme val="minor"/>
      </rPr>
      <t>ɨ dakon pi asak</t>
    </r>
    <r>
      <rPr>
        <sz val="11"/>
        <color rgb="FF008000"/>
        <rFont val="Calibri"/>
        <family val="2"/>
        <scheme val="minor"/>
      </rPr>
      <t xml:space="preserve">. </t>
    </r>
    <r>
      <rPr>
        <strike/>
        <sz val="11"/>
        <color rgb="FFFF0000"/>
        <rFont val="Calibri"/>
        <family val="2"/>
        <scheme val="minor"/>
      </rPr>
      <t xml:space="preserve">Uŋun iyɨ kɨnda. Nido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papiakon gen yaŋ tosok: "Amɨn </t>
    </r>
    <r>
      <rPr>
        <strike/>
        <sz val="11"/>
        <color rgb="FFFF0000"/>
        <rFont val="Calibri"/>
        <family val="2"/>
        <scheme val="minor"/>
      </rPr>
      <t>kɨn</t>
    </r>
    <r>
      <rPr>
        <sz val="11"/>
        <color rgb="FF008000"/>
        <rFont val="Calibri"/>
        <family val="2"/>
        <scheme val="minor"/>
      </rPr>
      <t xml:space="preserve">da gen teban morap </t>
    </r>
    <r>
      <rPr>
        <strike/>
        <sz val="11"/>
        <color rgb="FFFF0000"/>
        <rFont val="Calibri"/>
        <family val="2"/>
        <scheme val="minor"/>
      </rPr>
      <t xml:space="preserve">kɨsi </t>
    </r>
    <r>
      <rPr>
        <sz val="11"/>
        <color rgb="FF008000"/>
        <rFont val="Calibri"/>
        <family val="2"/>
        <scheme val="minor"/>
      </rPr>
      <t>guramɨk</t>
    </r>
    <r>
      <rPr>
        <b/>
        <sz val="11"/>
        <color rgb="FF800080"/>
        <rFont val="Calibri"/>
        <family val="2"/>
        <scheme val="minor"/>
      </rPr>
      <t>gaŋ uŋun amɨn egɨp egɨp dagok dagogɨ mɨni egɨpj</t>
    </r>
    <r>
      <rPr>
        <sz val="11"/>
        <color rgb="FF008000"/>
        <rFont val="Calibri"/>
        <family val="2"/>
        <scheme val="minor"/>
      </rPr>
      <t>ak."</t>
    </r>
  </si>
  <si>
    <r>
      <rPr>
        <b/>
        <sz val="11"/>
        <color rgb="FF800080"/>
        <rFont val="Calibri"/>
        <family val="2"/>
        <scheme val="minor"/>
      </rPr>
      <t>Amɨn morap g</t>
    </r>
    <r>
      <rPr>
        <sz val="11"/>
        <color rgb="FF008000"/>
        <rFont val="Calibri"/>
        <family val="2"/>
        <scheme val="minor"/>
      </rPr>
      <t>en teban da</t>
    </r>
    <r>
      <rPr>
        <b/>
        <sz val="11"/>
        <color rgb="FF800080"/>
        <rFont val="Calibri"/>
        <family val="2"/>
        <scheme val="minor"/>
      </rPr>
      <t>kon gen morap dɨma guramɨkgaŋ uŋun amɨn pasɨl nimdaŋ. Mani Kristo iyɨ nin do aŋek amɨn yokwi pakpak do tɨmɨkgɨt. Piŋkop da papiakon yaŋ yosok: "Tɨlak kɨndapmon dap</t>
    </r>
    <r>
      <rPr>
        <sz val="11"/>
        <color rgb="FF008000"/>
        <rFont val="Calibri"/>
        <family val="2"/>
        <scheme val="minor"/>
      </rPr>
      <t>ba</t>
    </r>
    <r>
      <rPr>
        <b/>
        <sz val="11"/>
        <color rgb="FF800080"/>
        <rFont val="Calibri"/>
        <family val="2"/>
        <scheme val="minor"/>
      </rPr>
      <t xml:space="preserve"> kɨmot</t>
    </r>
    <r>
      <rPr>
        <sz val="11"/>
        <color rgb="FF008000"/>
        <rFont val="Calibri"/>
        <family val="2"/>
        <scheme val="minor"/>
      </rPr>
      <t>j</t>
    </r>
    <r>
      <rPr>
        <b/>
        <sz val="11"/>
        <color rgb="FF800080"/>
        <rFont val="Calibri"/>
        <family val="2"/>
        <scheme val="minor"/>
      </rPr>
      <t xml:space="preserve">ak amɨn Piŋkop da uŋun amɨn pasɨlni </t>
    </r>
    <r>
      <rPr>
        <sz val="11"/>
        <color rgb="FF008000"/>
        <rFont val="Calibri"/>
        <family val="2"/>
        <scheme val="minor"/>
      </rPr>
      <t>b</t>
    </r>
    <r>
      <rPr>
        <b/>
        <sz val="11"/>
        <color rgb="FF800080"/>
        <rFont val="Calibri"/>
        <family val="2"/>
        <scheme val="minor"/>
      </rPr>
      <t>aŋ pɨndagek</t>
    </r>
    <r>
      <rPr>
        <sz val="11"/>
        <color rgb="FF008000"/>
        <rFont val="Calibri"/>
        <family val="2"/>
        <scheme val="minor"/>
      </rPr>
      <t xml:space="preserve"> yokwi</t>
    </r>
    <r>
      <rPr>
        <b/>
        <sz val="11"/>
        <color rgb="FF800080"/>
        <rFont val="Calibri"/>
        <family val="2"/>
        <scheme val="minor"/>
      </rPr>
      <t xml:space="preserve"> pakpak yaŋ nandaŋ</t>
    </r>
    <r>
      <rPr>
        <sz val="11"/>
        <color rgb="FF008000"/>
        <rFont val="Calibri"/>
        <family val="2"/>
        <scheme val="minor"/>
      </rPr>
      <t>."</t>
    </r>
  </si>
  <si>
    <r>
      <rPr>
        <strike/>
        <sz val="11"/>
        <color rgb="FFFF0000"/>
        <rFont val="Calibri"/>
        <family val="2"/>
        <scheme val="minor"/>
      </rPr>
      <t xml:space="preserve">Kalɨp Piŋkop da </t>
    </r>
    <r>
      <rPr>
        <sz val="11"/>
        <color rgb="FF008000"/>
        <rFont val="Calibri"/>
        <family val="2"/>
        <scheme val="minor"/>
      </rPr>
      <t>A</t>
    </r>
    <r>
      <rPr>
        <b/>
        <sz val="11"/>
        <color rgb="FF800080"/>
        <rFont val="Calibri"/>
        <family val="2"/>
        <scheme val="minor"/>
      </rPr>
      <t>mɨn mɨktɨmɨ mɨktɨmɨ</t>
    </r>
    <r>
      <rPr>
        <sz val="11"/>
        <color rgb="FF008000"/>
        <rFont val="Calibri"/>
        <family val="2"/>
        <scheme val="minor"/>
      </rPr>
      <t xml:space="preserve"> Yesu Kristo da </t>
    </r>
    <r>
      <rPr>
        <b/>
        <sz val="11"/>
        <color rgb="FF800080"/>
        <rFont val="Calibri"/>
        <family val="2"/>
        <scheme val="minor"/>
      </rPr>
      <t>aŋpulugaŋakwan Piŋkop da Abraham yo tagɨsi ɨmɨŋek Telagɨ Wup abɨdoni do kɨlɨ yaŋ teban tagɨt</t>
    </r>
    <r>
      <rPr>
        <sz val="11"/>
        <color rgb="FF008000"/>
        <rFont val="Calibri"/>
        <family val="2"/>
        <scheme val="minor"/>
      </rPr>
      <t xml:space="preserve">. </t>
    </r>
    <r>
      <rPr>
        <strike/>
        <sz val="11"/>
        <color rgb="FFFF0000"/>
        <rFont val="Calibri"/>
        <family val="2"/>
        <scheme val="minor"/>
      </rPr>
      <t xml:space="preserve">Do nin kɨsi morap Yesu do nandaŋ gadat aŋek kalɨp </t>
    </r>
    <r>
      <rPr>
        <sz val="11"/>
        <color rgb="FF008000"/>
        <rFont val="Calibri"/>
        <family val="2"/>
        <scheme val="minor"/>
      </rPr>
      <t xml:space="preserve">Piŋkop da yaŋ teban tok agɨt </t>
    </r>
    <r>
      <rPr>
        <b/>
        <sz val="11"/>
        <color rgb="FF800080"/>
        <rFont val="Calibri"/>
        <family val="2"/>
        <scheme val="minor"/>
      </rPr>
      <t>uŋun da tɨlagon nin Gen Bi</t>
    </r>
    <r>
      <rPr>
        <sz val="11"/>
        <color rgb="FF008000"/>
        <rFont val="Calibri"/>
        <family val="2"/>
        <scheme val="minor"/>
      </rPr>
      <t>n T</t>
    </r>
    <r>
      <rPr>
        <b/>
        <sz val="11"/>
        <color rgb="FF800080"/>
        <rFont val="Calibri"/>
        <family val="2"/>
        <scheme val="minor"/>
      </rPr>
      <t>agɨsi nandaŋ gadat aŋek amɨn mɨktɨmɨ mɨktɨmɨ ekwaŋ yaŋ kɨlɨ yagɨt</t>
    </r>
    <r>
      <rPr>
        <sz val="11"/>
        <color rgb="FF008000"/>
        <rFont val="Calibri"/>
        <family val="2"/>
        <scheme val="minor"/>
      </rPr>
      <t>.</t>
    </r>
  </si>
  <si>
    <r>
      <rPr>
        <sz val="11"/>
        <color rgb="FF008000"/>
        <rFont val="Calibri"/>
        <family val="2"/>
        <scheme val="minor"/>
      </rPr>
      <t xml:space="preserve">Not kabɨ, </t>
    </r>
    <r>
      <rPr>
        <b/>
        <sz val="11"/>
        <color rgb="FF800080"/>
        <rFont val="Calibri"/>
        <family val="2"/>
        <scheme val="minor"/>
      </rPr>
      <t xml:space="preserve">amɨn nin amɨn da aŋpakji kɨnda yapmaŋek yaŋ nandani. Amɨn kɨnda kɨmotjak yaŋ nandaŋek monji gat do yo kabɨni do papia kɨnda mandaŋ ɨmjak kaŋ, uŋun papiakon gen teban kɨnda yapmaŋek gen </t>
    </r>
    <r>
      <rPr>
        <sz val="11"/>
        <color rgb="FF008000"/>
        <rFont val="Calibri"/>
        <family val="2"/>
        <scheme val="minor"/>
      </rPr>
      <t>s</t>
    </r>
    <r>
      <rPr>
        <b/>
        <sz val="11"/>
        <color rgb="FF800080"/>
        <rFont val="Calibri"/>
        <family val="2"/>
        <scheme val="minor"/>
      </rPr>
      <t>aŋbeŋek dɨma saŋbeŋek yosok</t>
    </r>
    <r>
      <rPr>
        <sz val="11"/>
        <color rgb="FF008000"/>
        <rFont val="Calibri"/>
        <family val="2"/>
        <scheme val="minor"/>
      </rPr>
      <t>.</t>
    </r>
    <r>
      <rPr>
        <strike/>
        <sz val="11"/>
        <color rgb="FFFF0000"/>
        <rFont val="Calibri"/>
        <family val="2"/>
        <scheme val="minor"/>
      </rPr>
      <t xml:space="preserve"> Amɨn kɨnda da yaŋ dagok gen kɨnda mandɨsak kaŋ, amɨn dɨ da gen dɨ arɨpmɨ dɨma saŋbegɨ. Bo amɨn kɨnda da yaŋ dagok gen uŋun dɨma yolyolɨ yaŋ arɨpmɨ dɨma yosak.</t>
    </r>
  </si>
  <si>
    <r>
      <rPr>
        <sz val="11"/>
        <color rgb="FF008000"/>
        <rFont val="Calibri"/>
        <family val="2"/>
        <scheme val="minor"/>
      </rPr>
      <t>Kalɨp</t>
    </r>
    <r>
      <rPr>
        <i/>
        <sz val="11"/>
        <color rgb="FF0000FF"/>
        <rFont val="Calibri"/>
        <family val="2"/>
        <scheme val="minor"/>
      </rPr>
      <t xml:space="preserve"> Piŋkop da yo tagɨ</t>
    </r>
    <r>
      <rPr>
        <sz val="11"/>
        <color rgb="FF008000"/>
        <rFont val="Calibri"/>
        <family val="2"/>
        <scheme val="minor"/>
      </rPr>
      <t>si</t>
    </r>
    <r>
      <rPr>
        <b/>
        <sz val="11"/>
        <color rgb="FF800080"/>
        <rFont val="Calibri"/>
        <family val="2"/>
        <scheme val="minor"/>
      </rPr>
      <t xml:space="preserve"> don apjak do y</t>
    </r>
    <r>
      <rPr>
        <sz val="11"/>
        <color rgb="FF008000"/>
        <rFont val="Calibri"/>
        <family val="2"/>
        <scheme val="minor"/>
      </rPr>
      <t xml:space="preserve">aŋ teban tok </t>
    </r>
    <r>
      <rPr>
        <b/>
        <sz val="11"/>
        <color rgb="FF800080"/>
        <rFont val="Calibri"/>
        <family val="2"/>
        <scheme val="minor"/>
      </rPr>
      <t>gen kɨn</t>
    </r>
    <r>
      <rPr>
        <sz val="11"/>
        <color rgb="FF008000"/>
        <rFont val="Calibri"/>
        <family val="2"/>
        <scheme val="minor"/>
      </rPr>
      <t>da Abraham gat monj</t>
    </r>
    <r>
      <rPr>
        <b/>
        <sz val="11"/>
        <color rgb="FF800080"/>
        <rFont val="Calibri"/>
        <family val="2"/>
        <scheme val="minor"/>
      </rPr>
      <t>ɨni gat do yagɨt. G</t>
    </r>
    <r>
      <rPr>
        <sz val="11"/>
        <color rgb="FF008000"/>
        <rFont val="Calibri"/>
        <family val="2"/>
        <scheme val="minor"/>
      </rPr>
      <t xml:space="preserve">en </t>
    </r>
    <r>
      <rPr>
        <b/>
        <sz val="11"/>
        <color rgb="FF800080"/>
        <rFont val="Calibri"/>
        <family val="2"/>
        <scheme val="minor"/>
      </rPr>
      <t>uŋun yaŋ</t>
    </r>
    <r>
      <rPr>
        <sz val="11"/>
        <color rgb="FF008000"/>
        <rFont val="Calibri"/>
        <family val="2"/>
        <scheme val="minor"/>
      </rPr>
      <t xml:space="preserve">: "Gak dakon </t>
    </r>
    <r>
      <rPr>
        <b/>
        <sz val="11"/>
        <color rgb="FF800080"/>
        <rFont val="Calibri"/>
        <family val="2"/>
        <scheme val="minor"/>
      </rPr>
      <t>yawi dɨwatgo gat</t>
    </r>
    <r>
      <rPr>
        <sz val="11"/>
        <color rgb="FF008000"/>
        <rFont val="Calibri"/>
        <family val="2"/>
        <scheme val="minor"/>
      </rPr>
      <t xml:space="preserve">" </t>
    </r>
    <r>
      <rPr>
        <b/>
        <sz val="11"/>
        <color rgb="FF800080"/>
        <rFont val="Calibri"/>
        <family val="2"/>
        <scheme val="minor"/>
      </rPr>
      <t>yaŋ dɨma yagɨt. Monjɨ morapmɨ do dɨma yagɨt.</t>
    </r>
    <r>
      <rPr>
        <sz val="11"/>
        <color rgb="FF008000"/>
        <rFont val="Calibri"/>
        <family val="2"/>
        <scheme val="minor"/>
      </rPr>
      <t xml:space="preserve"> Monjɨ uŋun Kristo</t>
    </r>
    <r>
      <rPr>
        <b/>
        <sz val="11"/>
        <color rgb="FF800080"/>
        <rFont val="Calibri"/>
        <family val="2"/>
        <scheme val="minor"/>
      </rPr>
      <t xml:space="preserve"> yaŋ iyɨgɨt.</t>
    </r>
  </si>
  <si>
    <r>
      <rPr>
        <b/>
        <sz val="11"/>
        <color rgb="FF800080"/>
        <rFont val="Calibri"/>
        <family val="2"/>
        <scheme val="minor"/>
      </rPr>
      <t>Gen yaŋ dayɨsat uŋun yaŋ:</t>
    </r>
    <r>
      <rPr>
        <sz val="11"/>
        <color rgb="FF008000"/>
        <rFont val="Calibri"/>
        <family val="2"/>
        <scheme val="minor"/>
      </rPr>
      <t xml:space="preserve"> Piŋkop </t>
    </r>
    <r>
      <rPr>
        <i/>
        <sz val="11"/>
        <color rgb="FF0000FF"/>
        <rFont val="Calibri"/>
        <family val="2"/>
        <scheme val="minor"/>
      </rPr>
      <t xml:space="preserve">da </t>
    </r>
    <r>
      <rPr>
        <sz val="11"/>
        <color rgb="FF008000"/>
        <rFont val="Calibri"/>
        <family val="2"/>
        <scheme val="minor"/>
      </rPr>
      <t>Abraham gat saŋbek saŋbek agɨ</t>
    </r>
    <r>
      <rPr>
        <b/>
        <sz val="11"/>
        <color rgb="FF800080"/>
        <rFont val="Calibri"/>
        <family val="2"/>
        <scheme val="minor"/>
      </rPr>
      <t>t uŋun wasaŋek aŋteban agɨt</t>
    </r>
    <r>
      <rPr>
        <sz val="11"/>
        <color rgb="FF008000"/>
        <rFont val="Calibri"/>
        <family val="2"/>
        <scheme val="minor"/>
      </rPr>
      <t>. Aŋakwan bɨlak 430 yaŋ mudaŋakwa</t>
    </r>
    <r>
      <rPr>
        <b/>
        <sz val="11"/>
        <color rgb="FF800080"/>
        <rFont val="Calibri"/>
        <family val="2"/>
        <scheme val="minor"/>
      </rPr>
      <t>n gen teban kɨnda apgut.</t>
    </r>
    <r>
      <rPr>
        <sz val="11"/>
        <color rgb="FF008000"/>
        <rFont val="Calibri"/>
        <family val="2"/>
        <scheme val="minor"/>
      </rPr>
      <t xml:space="preserve"> Piŋkop da saŋbek saŋbek agɨt uŋun </t>
    </r>
    <r>
      <rPr>
        <b/>
        <sz val="11"/>
        <color rgb="FF800080"/>
        <rFont val="Calibri"/>
        <family val="2"/>
        <scheme val="minor"/>
      </rPr>
      <t>arɨpmɨ dɨma aŋka</t>
    </r>
    <r>
      <rPr>
        <sz val="11"/>
        <color rgb="FF008000"/>
        <rFont val="Calibri"/>
        <family val="2"/>
        <scheme val="minor"/>
      </rPr>
      <t>l</t>
    </r>
    <r>
      <rPr>
        <b/>
        <sz val="11"/>
        <color rgb="FF800080"/>
        <rFont val="Calibri"/>
        <family val="2"/>
        <scheme val="minor"/>
      </rPr>
      <t>uk asak. Yaŋ agɨt do yaŋ teban tok gen kɨnda agɨt uŋun arɨpmɨ dɨma aban wagɨ</t>
    </r>
    <r>
      <rPr>
        <sz val="11"/>
        <color rgb="FF008000"/>
        <rFont val="Calibri"/>
        <family val="2"/>
        <scheme val="minor"/>
      </rPr>
      <t>l</t>
    </r>
    <r>
      <rPr>
        <b/>
        <sz val="11"/>
        <color rgb="FF800080"/>
        <rFont val="Calibri"/>
        <family val="2"/>
        <scheme val="minor"/>
      </rPr>
      <t xml:space="preserve"> kɨrɨŋɨt</t>
    </r>
    <r>
      <rPr>
        <sz val="11"/>
        <color rgb="FF008000"/>
        <rFont val="Calibri"/>
        <family val="2"/>
        <scheme val="minor"/>
      </rPr>
      <t>jak.</t>
    </r>
  </si>
  <si>
    <r>
      <rPr>
        <i/>
        <sz val="11"/>
        <color rgb="FF0000FF"/>
        <rFont val="Calibri"/>
        <family val="2"/>
        <scheme val="minor"/>
      </rPr>
      <t xml:space="preserve">Amɨn </t>
    </r>
    <r>
      <rPr>
        <sz val="11"/>
        <color rgb="FF008000"/>
        <rFont val="Calibri"/>
        <family val="2"/>
        <scheme val="minor"/>
      </rPr>
      <t xml:space="preserve">Piŋkop da yo </t>
    </r>
    <r>
      <rPr>
        <b/>
        <sz val="11"/>
        <color rgb="FF800080"/>
        <rFont val="Calibri"/>
        <family val="2"/>
        <scheme val="minor"/>
      </rPr>
      <t>tagɨ nimdɨsak do gen teban yɨpmaŋek yomaŋ uŋun tɨmɨtni kaŋ, yo yaŋ teban tok gen kɨnda dɨma tɨmɨtni. Mani Piŋkop da Abraham yo uŋun do yaŋ teban tok agɨt uŋun Abraham do ɨm</t>
    </r>
    <r>
      <rPr>
        <sz val="11"/>
        <color rgb="FF008000"/>
        <rFont val="Calibri"/>
        <family val="2"/>
        <scheme val="minor"/>
      </rPr>
      <t>j</t>
    </r>
    <r>
      <rPr>
        <b/>
        <sz val="11"/>
        <color rgb="FF800080"/>
        <rFont val="Calibri"/>
        <family val="2"/>
        <scheme val="minor"/>
      </rPr>
      <t>ak yaŋ iyɨgɨt</t>
    </r>
    <r>
      <rPr>
        <sz val="11"/>
        <color rgb="FF008000"/>
        <rFont val="Calibri"/>
        <family val="2"/>
        <scheme val="minor"/>
      </rPr>
      <t>.</t>
    </r>
    <r>
      <rPr>
        <strike/>
        <sz val="11"/>
        <color rgb="FFFF0000"/>
        <rFont val="Calibri"/>
        <family val="2"/>
        <scheme val="minor"/>
      </rPr>
      <t xml:space="preserve"> Mani nin nandamaŋ, Piŋkop da uŋun yo morap Abraham do ɨm do kɨlɨ yaŋ teban tagɨt.</t>
    </r>
  </si>
  <si>
    <r>
      <rPr>
        <sz val="11"/>
        <color rgb="FF008000"/>
        <rFont val="Calibri"/>
        <family val="2"/>
        <scheme val="minor"/>
      </rPr>
      <t xml:space="preserve">Yaŋ kaŋ, </t>
    </r>
    <r>
      <rPr>
        <b/>
        <sz val="11"/>
        <color rgb="FF800080"/>
        <rFont val="Calibri"/>
        <family val="2"/>
        <scheme val="minor"/>
      </rPr>
      <t xml:space="preserve">ni gen teban </t>
    </r>
    <r>
      <rPr>
        <sz val="11"/>
        <color rgb="FF008000"/>
        <rFont val="Calibri"/>
        <family val="2"/>
        <scheme val="minor"/>
      </rPr>
      <t xml:space="preserve">do tosok? </t>
    </r>
    <r>
      <rPr>
        <strike/>
        <sz val="11"/>
        <color rgb="FFFF0000"/>
        <rFont val="Calibri"/>
        <family val="2"/>
        <scheme val="minor"/>
      </rPr>
      <t xml:space="preserve">Uŋun yaŋ: </t>
    </r>
    <r>
      <rPr>
        <sz val="11"/>
        <color rgb="FF008000"/>
        <rFont val="Calibri"/>
        <family val="2"/>
        <scheme val="minor"/>
      </rPr>
      <t xml:space="preserve">Piŋkop da yokwi dakon mibɨlɨ </t>
    </r>
    <r>
      <rPr>
        <b/>
        <sz val="11"/>
        <color rgb="FF800080"/>
        <rFont val="Calibri"/>
        <family val="2"/>
        <scheme val="minor"/>
      </rPr>
      <t xml:space="preserve">kaluk pasol pasolɨ mɨni ani do gen teban kɨnda yaŋ teban tok </t>
    </r>
    <r>
      <rPr>
        <sz val="11"/>
        <color rgb="FF008000"/>
        <rFont val="Calibri"/>
        <family val="2"/>
        <scheme val="minor"/>
      </rPr>
      <t xml:space="preserve">agɨt. </t>
    </r>
    <r>
      <rPr>
        <b/>
        <sz val="11"/>
        <color rgb="FF800080"/>
        <rFont val="Calibri"/>
        <family val="2"/>
        <scheme val="minor"/>
      </rPr>
      <t>Aŋa</t>
    </r>
    <r>
      <rPr>
        <sz val="11"/>
        <color rgb="FF008000"/>
        <rFont val="Calibri"/>
        <family val="2"/>
        <scheme val="minor"/>
      </rPr>
      <t>kw</t>
    </r>
    <r>
      <rPr>
        <b/>
        <sz val="11"/>
        <color rgb="FF800080"/>
        <rFont val="Calibri"/>
        <family val="2"/>
        <scheme val="minor"/>
      </rPr>
      <t>an monjɨ kalɨp yo do yaŋ teban tok agɨt uŋun altosak</t>
    </r>
    <r>
      <rPr>
        <sz val="11"/>
        <color rgb="FF008000"/>
        <rFont val="Calibri"/>
        <family val="2"/>
        <scheme val="minor"/>
      </rPr>
      <t xml:space="preserve">. Gen teban </t>
    </r>
    <r>
      <rPr>
        <b/>
        <sz val="11"/>
        <color rgb="FF800080"/>
        <rFont val="Calibri"/>
        <family val="2"/>
        <scheme val="minor"/>
      </rPr>
      <t>uŋun aŋelo kabɨ da aŋelo kabɨ do aŋelo kɨnda gat akg</t>
    </r>
    <r>
      <rPr>
        <sz val="11"/>
        <color rgb="FF008000"/>
        <rFont val="Calibri"/>
        <family val="2"/>
        <scheme val="minor"/>
      </rPr>
      <t>w</t>
    </r>
    <r>
      <rPr>
        <b/>
        <sz val="11"/>
        <color rgb="FF800080"/>
        <rFont val="Calibri"/>
        <family val="2"/>
        <scheme val="minor"/>
      </rPr>
      <t>it da uŋun dakon mibɨlɨ yaŋ teŋteŋok do nimgu</t>
    </r>
    <r>
      <rPr>
        <sz val="11"/>
        <color rgb="FF008000"/>
        <rFont val="Calibri"/>
        <family val="2"/>
        <scheme val="minor"/>
      </rPr>
      <t>t.</t>
    </r>
    <r>
      <rPr>
        <strike/>
        <sz val="11"/>
        <color rgb="FFFF0000"/>
        <rFont val="Calibri"/>
        <family val="2"/>
        <scheme val="minor"/>
      </rPr>
      <t xml:space="preserve"> Uŋun kalɨp Piŋkop da yo ɨm do yaŋ teban tok agɨt. Piŋkop da gen teban uŋun aŋelo do yoban uŋun da binap amɨn Moses do yaŋ teŋteŋaŋ ɨmgwit. Yaŋ aba binap amɨn uŋun da nin do nimgut.</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</si>
  <si>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kosiron da</t>
    </r>
    <r>
      <rPr>
        <sz val="11"/>
        <color rgb="FF008000"/>
        <rFont val="Calibri"/>
        <family val="2"/>
        <scheme val="minor"/>
      </rPr>
      <t xml:space="preserve"> Telagɨ Wup </t>
    </r>
    <r>
      <rPr>
        <i/>
        <sz val="11"/>
        <color rgb="FF0000FF"/>
        <rFont val="Calibri"/>
        <family val="2"/>
        <scheme val="minor"/>
      </rPr>
      <t xml:space="preserve">niaŋon da </t>
    </r>
    <r>
      <rPr>
        <sz val="11"/>
        <color rgb="FF008000"/>
        <rFont val="Calibri"/>
        <family val="2"/>
        <scheme val="minor"/>
      </rPr>
      <t>abɨdawit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teban </t>
    </r>
    <r>
      <rPr>
        <b/>
        <sz val="11"/>
        <color rgb="FF800080"/>
        <rFont val="Calibri"/>
        <family val="2"/>
        <scheme val="minor"/>
      </rPr>
      <t>guramɨge</t>
    </r>
    <r>
      <rPr>
        <sz val="11"/>
        <color rgb="FF008000"/>
        <rFont val="Calibri"/>
        <family val="2"/>
        <scheme val="minor"/>
      </rPr>
      <t>k</t>
    </r>
    <r>
      <rPr>
        <strike/>
        <sz val="11"/>
        <color rgb="FFFF0000"/>
        <rFont val="Calibri"/>
        <family val="2"/>
        <scheme val="minor"/>
      </rPr>
      <t>osiron da,</t>
    </r>
    <r>
      <rPr>
        <sz val="11"/>
        <color rgb="FF008000"/>
        <rFont val="Calibri"/>
        <family val="2"/>
        <scheme val="minor"/>
      </rPr>
      <t xml:space="preserve"> bo Gen Bin Tagɨsi nandaŋ</t>
    </r>
    <r>
      <rPr>
        <i/>
        <sz val="11"/>
        <color rgb="FF0000FF"/>
        <rFont val="Calibri"/>
        <family val="2"/>
        <scheme val="minor"/>
      </rPr>
      <t xml:space="preserve"> gadaŋ ɨmɨŋ</t>
    </r>
    <r>
      <rPr>
        <sz val="11"/>
        <color rgb="FF008000"/>
        <rFont val="Calibri"/>
        <family val="2"/>
        <scheme val="minor"/>
      </rPr>
      <t>ek nandaŋ gadat a</t>
    </r>
    <r>
      <rPr>
        <strike/>
        <sz val="11"/>
        <color rgb="FFFF0000"/>
        <rFont val="Calibri"/>
        <family val="2"/>
        <scheme val="minor"/>
      </rPr>
      <t>ŋek uŋudon da abɨda</t>
    </r>
    <r>
      <rPr>
        <sz val="11"/>
        <color rgb="FF008000"/>
        <rFont val="Calibri"/>
        <family val="2"/>
        <scheme val="minor"/>
      </rPr>
      <t>wit?</t>
    </r>
  </si>
  <si>
    <r>
      <rPr>
        <sz val="11"/>
        <color rgb="FF008000"/>
        <rFont val="Calibri"/>
        <family val="2"/>
        <scheme val="minor"/>
      </rPr>
      <t>Mani amɨn kɨn</t>
    </r>
    <r>
      <rPr>
        <strike/>
        <sz val="11"/>
        <color rgb="FFFF0000"/>
        <rFont val="Calibri"/>
        <family val="2"/>
        <scheme val="minor"/>
      </rPr>
      <t xml:space="preserve">da </t>
    </r>
    <r>
      <rPr>
        <sz val="11"/>
        <color rgb="FF008000"/>
        <rFont val="Calibri"/>
        <family val="2"/>
        <scheme val="minor"/>
      </rPr>
      <t xml:space="preserve">da iyɨ pi kɨnda ak do nandɨsak kaŋ, </t>
    </r>
    <r>
      <rPr>
        <strike/>
        <sz val="11"/>
        <color rgb="FFFF0000"/>
        <rFont val="Calibri"/>
        <family val="2"/>
        <scheme val="minor"/>
      </rPr>
      <t xml:space="preserve">pi uŋun binap </t>
    </r>
    <r>
      <rPr>
        <sz val="11"/>
        <color rgb="FF008000"/>
        <rFont val="Calibri"/>
        <family val="2"/>
        <scheme val="minor"/>
      </rPr>
      <t>amɨn kɨnda d</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bɨkbɨk ɨmj</t>
    </r>
    <r>
      <rPr>
        <sz val="11"/>
        <color rgb="FF008000"/>
        <rFont val="Calibri"/>
        <family val="2"/>
        <scheme val="minor"/>
      </rPr>
      <t>a</t>
    </r>
    <r>
      <rPr>
        <b/>
        <sz val="11"/>
        <color rgb="FF800080"/>
        <rFont val="Calibri"/>
        <family val="2"/>
        <scheme val="minor"/>
      </rPr>
      <t>k kaŋ, uŋun tag</t>
    </r>
    <r>
      <rPr>
        <sz val="11"/>
        <color rgb="FF008000"/>
        <rFont val="Calibri"/>
        <family val="2"/>
        <scheme val="minor"/>
      </rPr>
      <t xml:space="preserve">ɨ dɨma </t>
    </r>
    <r>
      <rPr>
        <strike/>
        <sz val="11"/>
        <color rgb="FFFF0000"/>
        <rFont val="Calibri"/>
        <family val="2"/>
        <scheme val="minor"/>
      </rPr>
      <t>ɨb</t>
    </r>
    <r>
      <rPr>
        <sz val="11"/>
        <color rgb="FF008000"/>
        <rFont val="Calibri"/>
        <family val="2"/>
        <scheme val="minor"/>
      </rPr>
      <t>a</t>
    </r>
    <r>
      <rPr>
        <b/>
        <sz val="11"/>
        <color rgb="FF800080"/>
        <rFont val="Calibri"/>
        <family val="2"/>
        <scheme val="minor"/>
      </rPr>
      <t>sak</t>
    </r>
    <r>
      <rPr>
        <sz val="11"/>
        <color rgb="FF008000"/>
        <rFont val="Calibri"/>
        <family val="2"/>
        <scheme val="minor"/>
      </rPr>
      <t>. Piŋkop uŋun kaloŋ</t>
    </r>
    <r>
      <rPr>
        <strike/>
        <sz val="11"/>
        <color rgb="FFFF0000"/>
        <rFont val="Calibri"/>
        <family val="2"/>
        <scheme val="minor"/>
      </rPr>
      <t>ɨ gɨn, ae uŋun kaloŋ</t>
    </r>
    <r>
      <rPr>
        <sz val="11"/>
        <color rgb="FF008000"/>
        <rFont val="Calibri"/>
        <family val="2"/>
        <scheme val="minor"/>
      </rPr>
      <t xml:space="preserve"> dagɨn</t>
    </r>
    <r>
      <rPr>
        <strike/>
        <sz val="11"/>
        <color rgb="FFFF0000"/>
        <rFont val="Calibri"/>
        <family val="2"/>
        <scheme val="minor"/>
      </rPr>
      <t xml:space="preserve"> Abraham do</t>
    </r>
    <r>
      <rPr>
        <sz val="11"/>
        <color rgb="FF008000"/>
        <rFont val="Calibri"/>
        <family val="2"/>
        <scheme val="minor"/>
      </rPr>
      <t xml:space="preserve"> yaŋ teban tok </t>
    </r>
    <r>
      <rPr>
        <i/>
        <sz val="11"/>
        <color rgb="FF0000FF"/>
        <rFont val="Calibri"/>
        <family val="2"/>
        <scheme val="minor"/>
      </rPr>
      <t>gen kɨnd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ag</t>
    </r>
    <r>
      <rPr>
        <sz val="11"/>
        <color rgb="FF008000"/>
        <rFont val="Calibri"/>
        <family val="2"/>
        <scheme val="minor"/>
      </rPr>
      <t>ɨ</t>
    </r>
    <r>
      <rPr>
        <strike/>
        <sz val="11"/>
        <color rgb="FFFF0000"/>
        <rFont val="Calibri"/>
        <family val="2"/>
        <scheme val="minor"/>
      </rPr>
      <t>mgu</t>
    </r>
    <r>
      <rPr>
        <sz val="11"/>
        <color rgb="FF008000"/>
        <rFont val="Calibri"/>
        <family val="2"/>
        <scheme val="minor"/>
      </rPr>
      <t>t.</t>
    </r>
  </si>
  <si>
    <r>
      <rPr>
        <sz val="11"/>
        <color rgb="FF008000"/>
        <rFont val="Calibri"/>
        <family val="2"/>
        <scheme val="minor"/>
      </rPr>
      <t xml:space="preserve">Gen teban </t>
    </r>
    <r>
      <rPr>
        <b/>
        <sz val="11"/>
        <color rgb="FF800080"/>
        <rFont val="Calibri"/>
        <family val="2"/>
        <scheme val="minor"/>
      </rPr>
      <t>da</t>
    </r>
    <r>
      <rPr>
        <sz val="11"/>
        <color rgb="FF008000"/>
        <rFont val="Calibri"/>
        <family val="2"/>
        <scheme val="minor"/>
      </rPr>
      <t xml:space="preserve"> Piŋkop da </t>
    </r>
    <r>
      <rPr>
        <b/>
        <sz val="11"/>
        <color rgb="FF800080"/>
        <rFont val="Calibri"/>
        <family val="2"/>
        <scheme val="minor"/>
      </rPr>
      <t>yaŋ teban tok gen kɨ</t>
    </r>
    <r>
      <rPr>
        <sz val="11"/>
        <color rgb="FF008000"/>
        <rFont val="Calibri"/>
        <family val="2"/>
        <scheme val="minor"/>
      </rPr>
      <t>lɨ</t>
    </r>
    <r>
      <rPr>
        <b/>
        <sz val="11"/>
        <color rgb="FF800080"/>
        <rFont val="Calibri"/>
        <family val="2"/>
        <scheme val="minor"/>
      </rPr>
      <t xml:space="preserve"> yaŋ teban tok agɨt uŋun</t>
    </r>
    <r>
      <rPr>
        <sz val="11"/>
        <color rgb="FF008000"/>
        <rFont val="Calibri"/>
        <family val="2"/>
        <scheme val="minor"/>
      </rPr>
      <t xml:space="preserve"> dakon uwalni</t>
    </r>
    <r>
      <rPr>
        <i/>
        <sz val="11"/>
        <color rgb="FF0000FF"/>
        <rFont val="Calibri"/>
        <family val="2"/>
        <scheme val="minor"/>
      </rPr>
      <t xml:space="preserve"> yaŋ yosot</t>
    </r>
    <r>
      <rPr>
        <sz val="11"/>
        <color rgb="FF008000"/>
        <rFont val="Calibri"/>
        <family val="2"/>
        <scheme val="minor"/>
      </rPr>
      <t>? Uŋun dɨmasi</t>
    </r>
    <r>
      <rPr>
        <i/>
        <sz val="11"/>
        <color rgb="FF0000FF"/>
        <rFont val="Calibri"/>
        <family val="2"/>
        <scheme val="minor"/>
      </rPr>
      <t>! Piŋkop da gen teban kɨnda naŋ egɨp egɨp tagɨ nimjak kaŋ, gen teban guramɨkgaŋ amɨn kɨlegɨsi dagok dagogɨ mɨni abɨdoneŋ</t>
    </r>
    <r>
      <rPr>
        <sz val="11"/>
        <color rgb="FF008000"/>
        <rFont val="Calibri"/>
        <family val="2"/>
        <scheme val="minor"/>
      </rPr>
      <t>.</t>
    </r>
    <r>
      <rPr>
        <strike/>
        <sz val="11"/>
        <color rgb="FFFF0000"/>
        <rFont val="Calibri"/>
        <family val="2"/>
        <scheme val="minor"/>
      </rPr>
      <t xml:space="preserve"> Piŋkop da gen teban nimɨŋek uŋun da egɨp egɨp damjak yaŋ yagɨt tam, gen teban yolyol kosiron da nin mɨŋat amɨnyo kɨlegɨ anom.</t>
    </r>
  </si>
  <si>
    <r>
      <rPr>
        <sz val="11"/>
        <color rgb="FF008000"/>
        <rFont val="Calibri"/>
        <family val="2"/>
        <scheme val="minor"/>
      </rPr>
      <t xml:space="preserve">Mani Piŋkop </t>
    </r>
    <r>
      <rPr>
        <b/>
        <sz val="11"/>
        <color rgb="FF800080"/>
        <rFont val="Calibri"/>
        <family val="2"/>
        <scheme val="minor"/>
      </rPr>
      <t>da papiakon gen yaŋ tosok:</t>
    </r>
    <r>
      <rPr>
        <sz val="11"/>
        <color rgb="FF008000"/>
        <rFont val="Calibri"/>
        <family val="2"/>
        <scheme val="minor"/>
      </rPr>
      <t xml:space="preserve"> "</t>
    </r>
    <r>
      <rPr>
        <i/>
        <sz val="11"/>
        <color rgb="FF0000FF"/>
        <rFont val="Calibri"/>
        <family val="2"/>
        <scheme val="minor"/>
      </rPr>
      <t xml:space="preserve">Amɨn mɨktɨmɨ mɨktɨmɨ uŋun yokwi da yɨpmaŋek egɨpgwit." </t>
    </r>
    <r>
      <rPr>
        <sz val="11"/>
        <color rgb="FF008000"/>
        <rFont val="Calibri"/>
        <family val="2"/>
        <scheme val="minor"/>
      </rPr>
      <t>Y</t>
    </r>
    <r>
      <rPr>
        <b/>
        <sz val="11"/>
        <color rgb="FF800080"/>
        <rFont val="Calibri"/>
        <family val="2"/>
        <scheme val="minor"/>
      </rPr>
      <t>aŋ yaŋek Piŋkop da yo uŋun asi altaŋ yomgut. Yaŋ aŋa</t>
    </r>
    <r>
      <rPr>
        <sz val="11"/>
        <color rgb="FF008000"/>
        <rFont val="Calibri"/>
        <family val="2"/>
        <scheme val="minor"/>
      </rPr>
      <t>kw</t>
    </r>
    <r>
      <rPr>
        <b/>
        <sz val="11"/>
        <color rgb="FF800080"/>
        <rFont val="Calibri"/>
        <family val="2"/>
        <scheme val="minor"/>
      </rPr>
      <t>an</t>
    </r>
    <r>
      <rPr>
        <sz val="11"/>
        <color rgb="FF008000"/>
        <rFont val="Calibri"/>
        <family val="2"/>
        <scheme val="minor"/>
      </rPr>
      <t xml:space="preserve"> Yesu Kristo nandaŋ gadaŋ ɨm</t>
    </r>
    <r>
      <rPr>
        <b/>
        <sz val="11"/>
        <color rgb="FF800080"/>
        <rFont val="Calibri"/>
        <family val="2"/>
        <scheme val="minor"/>
      </rPr>
      <t>ɨŋek nandaŋ gadaŋ ɨmni amɨn do yo tagɨsi yomdɨsak</t>
    </r>
    <r>
      <rPr>
        <sz val="11"/>
        <color rgb="FF008000"/>
        <rFont val="Calibri"/>
        <family val="2"/>
        <scheme val="minor"/>
      </rPr>
      <t xml:space="preserve"> yaŋ teban t</t>
    </r>
    <r>
      <rPr>
        <b/>
        <sz val="11"/>
        <color rgb="FF800080"/>
        <rFont val="Calibri"/>
        <family val="2"/>
        <scheme val="minor"/>
      </rPr>
      <t>agɨt</t>
    </r>
    <r>
      <rPr>
        <sz val="11"/>
        <color rgb="FF008000"/>
        <rFont val="Calibri"/>
        <family val="2"/>
        <scheme val="minor"/>
      </rPr>
      <t>.</t>
    </r>
  </si>
  <si>
    <r>
      <rPr>
        <sz val="11"/>
        <color rgb="FF008000"/>
        <rFont val="Calibri"/>
        <family val="2"/>
        <scheme val="minor"/>
      </rPr>
      <t>Nandaŋ gadat dakon bɨsap dɨma altaŋakwan</t>
    </r>
    <r>
      <rPr>
        <strike/>
        <sz val="11"/>
        <color rgb="FFFF0000"/>
        <rFont val="Calibri"/>
        <family val="2"/>
        <scheme val="minor"/>
      </rPr>
      <t>,</t>
    </r>
    <r>
      <rPr>
        <sz val="11"/>
        <color rgb="FF008000"/>
        <rFont val="Calibri"/>
        <family val="2"/>
        <scheme val="minor"/>
      </rPr>
      <t xml:space="preserve"> gen teban </t>
    </r>
    <r>
      <rPr>
        <b/>
        <sz val="11"/>
        <color rgb="FF800080"/>
        <rFont val="Calibri"/>
        <family val="2"/>
        <scheme val="minor"/>
      </rPr>
      <t>y</t>
    </r>
    <r>
      <rPr>
        <sz val="11"/>
        <color rgb="FF008000"/>
        <rFont val="Calibri"/>
        <family val="2"/>
        <scheme val="minor"/>
      </rPr>
      <t>a</t>
    </r>
    <r>
      <rPr>
        <b/>
        <sz val="11"/>
        <color rgb="FF800080"/>
        <rFont val="Calibri"/>
        <family val="2"/>
        <scheme val="minor"/>
      </rPr>
      <t>pmaŋek</t>
    </r>
    <r>
      <rPr>
        <sz val="11"/>
        <color rgb="FF008000"/>
        <rFont val="Calibri"/>
        <family val="2"/>
        <scheme val="minor"/>
      </rPr>
      <t xml:space="preserve"> dam tebanon </t>
    </r>
    <r>
      <rPr>
        <b/>
        <sz val="11"/>
        <color rgb="FF800080"/>
        <rFont val="Calibri"/>
        <family val="2"/>
        <scheme val="minor"/>
      </rPr>
      <t>y</t>
    </r>
    <r>
      <rPr>
        <sz val="11"/>
        <color rgb="FF008000"/>
        <rFont val="Calibri"/>
        <family val="2"/>
        <scheme val="minor"/>
      </rPr>
      <t xml:space="preserve">ɨpgumaŋ.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teb</t>
    </r>
    <r>
      <rPr>
        <sz val="11"/>
        <color rgb="FF008000"/>
        <rFont val="Calibri"/>
        <family val="2"/>
        <scheme val="minor"/>
      </rPr>
      <t>a</t>
    </r>
    <r>
      <rPr>
        <b/>
        <sz val="11"/>
        <color rgb="FF800080"/>
        <rFont val="Calibri"/>
        <family val="2"/>
        <scheme val="minor"/>
      </rPr>
      <t>ŋ</t>
    </r>
    <r>
      <rPr>
        <sz val="11"/>
        <color rgb="FF008000"/>
        <rFont val="Calibri"/>
        <family val="2"/>
        <scheme val="minor"/>
      </rPr>
      <t>a</t>
    </r>
    <r>
      <rPr>
        <b/>
        <sz val="11"/>
        <color rgb="FF800080"/>
        <rFont val="Calibri"/>
        <family val="2"/>
        <scheme val="minor"/>
      </rPr>
      <t>k</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nandaŋ gadat dakon bɨsap </t>
    </r>
    <r>
      <rPr>
        <b/>
        <sz val="11"/>
        <color rgb="FF800080"/>
        <rFont val="Calibri"/>
        <family val="2"/>
        <scheme val="minor"/>
      </rPr>
      <t>do</t>
    </r>
    <r>
      <rPr>
        <sz val="11"/>
        <color rgb="FF008000"/>
        <rFont val="Calibri"/>
        <family val="2"/>
        <scheme val="minor"/>
      </rPr>
      <t>n</t>
    </r>
    <r>
      <rPr>
        <strike/>
        <sz val="11"/>
        <color rgb="FFFF0000"/>
        <rFont val="Calibri"/>
        <family val="2"/>
        <scheme val="minor"/>
      </rPr>
      <t xml:space="preserve"> altaŋ kɨlɨ</t>
    </r>
    <r>
      <rPr>
        <sz val="11"/>
        <color rgb="FF008000"/>
        <rFont val="Calibri"/>
        <family val="2"/>
        <scheme val="minor"/>
      </rPr>
      <t xml:space="preserve"> noman t</t>
    </r>
    <r>
      <rPr>
        <i/>
        <sz val="11"/>
        <color rgb="FF0000FF"/>
        <rFont val="Calibri"/>
        <family val="2"/>
        <scheme val="minor"/>
      </rPr>
      <t>okdɨs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</si>
  <si>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Gen teban </t>
    </r>
    <r>
      <rPr>
        <b/>
        <sz val="11"/>
        <color rgb="FF800080"/>
        <rFont val="Calibri"/>
        <family val="2"/>
        <scheme val="minor"/>
      </rPr>
      <t>da nin dako</t>
    </r>
    <r>
      <rPr>
        <sz val="11"/>
        <color rgb="FF008000"/>
        <rFont val="Calibri"/>
        <family val="2"/>
        <scheme val="minor"/>
      </rPr>
      <t>n kɨla amɨn</t>
    </r>
    <r>
      <rPr>
        <b/>
        <sz val="11"/>
        <color rgb="FF800080"/>
        <rFont val="Calibri"/>
        <family val="2"/>
        <scheme val="minor"/>
      </rPr>
      <t xml:space="preserve"> egɨpgut</t>
    </r>
    <r>
      <rPr>
        <sz val="11"/>
        <color rgb="FF008000"/>
        <rFont val="Calibri"/>
        <family val="2"/>
        <scheme val="minor"/>
      </rPr>
      <t xml:space="preserve"> da </t>
    </r>
    <r>
      <rPr>
        <b/>
        <sz val="11"/>
        <color rgb="FF800080"/>
        <rFont val="Calibri"/>
        <family val="2"/>
        <scheme val="minor"/>
      </rPr>
      <t>nin p</t>
    </r>
    <r>
      <rPr>
        <sz val="11"/>
        <color rgb="FF008000"/>
        <rFont val="Calibri"/>
        <family val="2"/>
        <scheme val="minor"/>
      </rPr>
      <t>aŋ</t>
    </r>
    <r>
      <rPr>
        <b/>
        <sz val="11"/>
        <color rgb="FF800080"/>
        <rFont val="Calibri"/>
        <family val="2"/>
        <scheme val="minor"/>
      </rPr>
      <t>pulu</t>
    </r>
    <r>
      <rPr>
        <sz val="11"/>
        <color rgb="FF008000"/>
        <rFont val="Calibri"/>
        <family val="2"/>
        <scheme val="minor"/>
      </rPr>
      <t>g</t>
    </r>
    <r>
      <rPr>
        <b/>
        <sz val="11"/>
        <color rgb="FF800080"/>
        <rFont val="Calibri"/>
        <family val="2"/>
        <scheme val="minor"/>
      </rPr>
      <t>aŋa</t>
    </r>
    <r>
      <rPr>
        <sz val="11"/>
        <color rgb="FF008000"/>
        <rFont val="Calibri"/>
        <family val="2"/>
        <scheme val="minor"/>
      </rPr>
      <t>k</t>
    </r>
    <r>
      <rPr>
        <b/>
        <sz val="11"/>
        <color rgb="FF800080"/>
        <rFont val="Calibri"/>
        <family val="2"/>
        <scheme val="minor"/>
      </rPr>
      <t>wa</t>
    </r>
    <r>
      <rPr>
        <sz val="11"/>
        <color rgb="FF008000"/>
        <rFont val="Calibri"/>
        <family val="2"/>
        <scheme val="minor"/>
      </rPr>
      <t>n Kristo</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aŋkɨ</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pgut</t>
    </r>
    <r>
      <rPr>
        <sz val="11"/>
        <color rgb="FF008000"/>
        <rFont val="Calibri"/>
        <family val="2"/>
        <scheme val="minor"/>
      </rPr>
      <t xml:space="preserve">. </t>
    </r>
    <r>
      <rPr>
        <b/>
        <sz val="11"/>
        <color rgb="FF800080"/>
        <rFont val="Calibri"/>
        <family val="2"/>
        <scheme val="minor"/>
      </rPr>
      <t>Apb</t>
    </r>
    <r>
      <rPr>
        <sz val="11"/>
        <color rgb="FF008000"/>
        <rFont val="Calibri"/>
        <family val="2"/>
        <scheme val="minor"/>
      </rPr>
      <t>an</t>
    </r>
    <r>
      <rPr>
        <i/>
        <sz val="11"/>
        <color rgb="FF0000FF"/>
        <rFont val="Calibri"/>
        <family val="2"/>
        <scheme val="minor"/>
      </rPr>
      <t xml:space="preserve"> Gen Bin Tagɨsi</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Piŋkop da </t>
    </r>
    <r>
      <rPr>
        <b/>
        <sz val="11"/>
        <color rgb="FF800080"/>
        <rFont val="Calibri"/>
        <family val="2"/>
        <scheme val="minor"/>
      </rPr>
      <t>nin</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 xml:space="preserve"> yaŋ n</t>
    </r>
    <r>
      <rPr>
        <b/>
        <sz val="11"/>
        <color rgb="FF800080"/>
        <rFont val="Calibri"/>
        <family val="2"/>
        <scheme val="minor"/>
      </rPr>
      <t>a</t>
    </r>
    <r>
      <rPr>
        <sz val="11"/>
        <color rgb="FF008000"/>
        <rFont val="Calibri"/>
        <family val="2"/>
        <scheme val="minor"/>
      </rPr>
      <t>y</t>
    </r>
    <r>
      <rPr>
        <i/>
        <sz val="11"/>
        <color rgb="FF0000FF"/>
        <rFont val="Calibri"/>
        <family val="2"/>
        <scheme val="minor"/>
      </rPr>
      <t>ɨkd</t>
    </r>
    <r>
      <rPr>
        <sz val="11"/>
        <color rgb="FF008000"/>
        <rFont val="Calibri"/>
        <family val="2"/>
        <scheme val="minor"/>
      </rPr>
      <t>ɨsak.</t>
    </r>
  </si>
  <si>
    <r>
      <rPr>
        <b/>
        <sz val="11"/>
        <color rgb="FF800080"/>
        <rFont val="Calibri"/>
        <family val="2"/>
        <scheme val="minor"/>
      </rPr>
      <t>N</t>
    </r>
    <r>
      <rPr>
        <sz val="11"/>
        <color rgb="FF008000"/>
        <rFont val="Calibri"/>
        <family val="2"/>
        <scheme val="minor"/>
      </rPr>
      <t xml:space="preserve">andaŋ gadat dakon bɨsap kɨlɨ </t>
    </r>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t</t>
    </r>
    <r>
      <rPr>
        <sz val="11"/>
        <color rgb="FF008000"/>
        <rFont val="Calibri"/>
        <family val="2"/>
        <scheme val="minor"/>
      </rPr>
      <t>a</t>
    </r>
    <r>
      <rPr>
        <i/>
        <sz val="11"/>
        <color rgb="FF0000FF"/>
        <rFont val="Calibri"/>
        <family val="2"/>
        <scheme val="minor"/>
      </rPr>
      <t>bɨ</t>
    </r>
    <r>
      <rPr>
        <sz val="11"/>
        <color rgb="FF008000"/>
        <rFont val="Calibri"/>
        <family val="2"/>
        <scheme val="minor"/>
      </rPr>
      <t xml:space="preserve">k, do </t>
    </r>
    <r>
      <rPr>
        <b/>
        <sz val="11"/>
        <color rgb="FF800080"/>
        <rFont val="Calibri"/>
        <family val="2"/>
        <scheme val="minor"/>
      </rPr>
      <t>kɨla</t>
    </r>
    <r>
      <rPr>
        <sz val="11"/>
        <color rgb="FF008000"/>
        <rFont val="Calibri"/>
        <family val="2"/>
        <scheme val="minor"/>
      </rPr>
      <t xml:space="preserve"> </t>
    </r>
    <r>
      <rPr>
        <strike/>
        <sz val="11"/>
        <color rgb="FFFF0000"/>
        <rFont val="Calibri"/>
        <family val="2"/>
        <scheme val="minor"/>
      </rPr>
      <t>teb</t>
    </r>
    <r>
      <rPr>
        <sz val="11"/>
        <color rgb="FF008000"/>
        <rFont val="Calibri"/>
        <family val="2"/>
        <scheme val="minor"/>
      </rPr>
      <t>a</t>
    </r>
    <r>
      <rPr>
        <i/>
        <sz val="11"/>
        <color rgb="FF0000FF"/>
        <rFont val="Calibri"/>
        <family val="2"/>
        <scheme val="minor"/>
      </rPr>
      <t>mɨ</t>
    </r>
    <r>
      <rPr>
        <sz val="11"/>
        <color rgb="FF008000"/>
        <rFont val="Calibri"/>
        <family val="2"/>
        <scheme val="minor"/>
      </rPr>
      <t>n da kɨla amɨn</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p</t>
    </r>
    <r>
      <rPr>
        <sz val="11"/>
        <color rgb="FF008000"/>
        <rFont val="Calibri"/>
        <family val="2"/>
        <scheme val="minor"/>
      </rPr>
      <t>maŋ</t>
    </r>
    <r>
      <rPr>
        <i/>
        <sz val="11"/>
        <color rgb="FF0000FF"/>
        <rFont val="Calibri"/>
        <family val="2"/>
        <scheme val="minor"/>
      </rPr>
      <t>dak</t>
    </r>
    <r>
      <rPr>
        <sz val="11"/>
        <color rgb="FF008000"/>
        <rFont val="Calibri"/>
        <family val="2"/>
        <scheme val="minor"/>
      </rPr>
      <t>.</t>
    </r>
  </si>
  <si>
    <r>
      <rPr>
        <sz val="11"/>
        <color rgb="FF008000"/>
        <rFont val="Calibri"/>
        <family val="2"/>
        <scheme val="minor"/>
      </rPr>
      <t>Ji kɨsi</t>
    </r>
    <r>
      <rPr>
        <b/>
        <sz val="11"/>
        <color rgb="FF800080"/>
        <rFont val="Calibri"/>
        <family val="2"/>
        <scheme val="minor"/>
      </rPr>
      <t xml:space="preserve"> morap</t>
    </r>
    <r>
      <rPr>
        <sz val="11"/>
        <color rgb="FF008000"/>
        <rFont val="Calibri"/>
        <family val="2"/>
        <scheme val="minor"/>
      </rPr>
      <t xml:space="preserve"> Yesu Kristo nandaŋ gadaŋ ɨmɨŋek </t>
    </r>
    <r>
      <rPr>
        <i/>
        <sz val="11"/>
        <color rgb="FF0000FF"/>
        <rFont val="Calibri"/>
        <family val="2"/>
        <scheme val="minor"/>
      </rPr>
      <t xml:space="preserve">uŋun gat egek </t>
    </r>
    <r>
      <rPr>
        <sz val="11"/>
        <color rgb="FF008000"/>
        <rFont val="Calibri"/>
        <family val="2"/>
        <scheme val="minor"/>
      </rPr>
      <t xml:space="preserve">Piŋkop dakon </t>
    </r>
    <r>
      <rPr>
        <i/>
        <sz val="11"/>
        <color rgb="FF0000FF"/>
        <rFont val="Calibri"/>
        <family val="2"/>
        <scheme val="minor"/>
      </rPr>
      <t xml:space="preserve">monjɨ </t>
    </r>
    <r>
      <rPr>
        <sz val="11"/>
        <color rgb="FF008000"/>
        <rFont val="Calibri"/>
        <family val="2"/>
        <scheme val="minor"/>
      </rPr>
      <t>gwa</t>
    </r>
    <r>
      <rPr>
        <b/>
        <sz val="11"/>
        <color rgb="FF800080"/>
        <rFont val="Calibri"/>
        <family val="2"/>
        <scheme val="minor"/>
      </rPr>
      <t>yo</t>
    </r>
    <r>
      <rPr>
        <sz val="11"/>
        <color rgb="FF008000"/>
        <rFont val="Calibri"/>
        <family val="2"/>
        <scheme val="minor"/>
      </rPr>
      <t>ni</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</si>
  <si>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Ji k</t>
    </r>
    <r>
      <rPr>
        <sz val="11"/>
        <color rgb="FF008000"/>
        <rFont val="Calibri"/>
        <family val="2"/>
        <scheme val="minor"/>
      </rPr>
      <t>ɨ</t>
    </r>
    <r>
      <rPr>
        <b/>
        <sz val="11"/>
        <color rgb="FF800080"/>
        <rFont val="Calibri"/>
        <family val="2"/>
        <scheme val="minor"/>
      </rPr>
      <t>si Kristo g</t>
    </r>
    <r>
      <rPr>
        <sz val="11"/>
        <color rgb="FF008000"/>
        <rFont val="Calibri"/>
        <family val="2"/>
        <scheme val="minor"/>
      </rPr>
      <t>at</t>
    </r>
    <r>
      <rPr>
        <strike/>
        <sz val="11"/>
        <color rgb="FFFF0000"/>
        <rFont val="Calibri"/>
        <family val="2"/>
        <scheme val="minor"/>
      </rPr>
      <t xml:space="preserve"> amɨn morap</t>
    </r>
    <r>
      <rPr>
        <sz val="11"/>
        <color rgb="FF008000"/>
        <rFont val="Calibri"/>
        <family val="2"/>
        <scheme val="minor"/>
      </rPr>
      <t xml:space="preserve"> telagɨ pakbi so</t>
    </r>
    <r>
      <rPr>
        <b/>
        <sz val="11"/>
        <color rgb="FF800080"/>
        <rFont val="Calibri"/>
        <family val="2"/>
        <scheme val="minor"/>
      </rPr>
      <t>gɨt do t</t>
    </r>
    <r>
      <rPr>
        <sz val="11"/>
        <color rgb="FF008000"/>
        <rFont val="Calibri"/>
        <family val="2"/>
        <scheme val="minor"/>
      </rPr>
      <t>e</t>
    </r>
    <r>
      <rPr>
        <i/>
        <sz val="11"/>
        <color rgb="FF0000FF"/>
        <rFont val="Calibri"/>
        <family val="2"/>
        <scheme val="minor"/>
      </rPr>
      <t>lagɨ pa</t>
    </r>
    <r>
      <rPr>
        <sz val="11"/>
        <color rgb="FF008000"/>
        <rFont val="Calibri"/>
        <family val="2"/>
        <scheme val="minor"/>
      </rPr>
      <t>k</t>
    </r>
    <r>
      <rPr>
        <i/>
        <sz val="11"/>
        <color rgb="FF0000FF"/>
        <rFont val="Calibri"/>
        <family val="2"/>
        <scheme val="minor"/>
      </rPr>
      <t>bi</t>
    </r>
    <r>
      <rPr>
        <sz val="11"/>
        <color rgb="FF008000"/>
        <rFont val="Calibri"/>
        <family val="2"/>
        <scheme val="minor"/>
      </rPr>
      <t xml:space="preserve"> </t>
    </r>
    <r>
      <rPr>
        <strike/>
        <sz val="11"/>
        <color rgb="FFFF0000"/>
        <rFont val="Calibri"/>
        <family val="2"/>
        <scheme val="minor"/>
      </rPr>
      <t>Kristo</t>
    </r>
    <r>
      <rPr>
        <sz val="11"/>
        <color rgb="FF008000"/>
        <rFont val="Calibri"/>
        <family val="2"/>
        <scheme val="minor"/>
      </rPr>
      <t>k</t>
    </r>
    <r>
      <rPr>
        <b/>
        <sz val="11"/>
        <color rgb="FF800080"/>
        <rFont val="Calibri"/>
        <family val="2"/>
        <scheme val="minor"/>
      </rPr>
      <t>ɨmak</t>
    </r>
    <r>
      <rPr>
        <sz val="11"/>
        <color rgb="FF008000"/>
        <rFont val="Calibri"/>
        <family val="2"/>
        <scheme val="minor"/>
      </rPr>
      <t>g</t>
    </r>
    <r>
      <rPr>
        <strike/>
        <sz val="11"/>
        <color rgb="FFFF0000"/>
        <rFont val="Calibri"/>
        <family val="2"/>
        <scheme val="minor"/>
      </rPr>
      <t>ada</t>
    </r>
    <r>
      <rPr>
        <sz val="11"/>
        <color rgb="FF008000"/>
        <rFont val="Calibri"/>
        <family val="2"/>
        <scheme val="minor"/>
      </rPr>
      <t>wit</t>
    </r>
    <r>
      <rPr>
        <strike/>
        <sz val="11"/>
        <color rgb="FFFF0000"/>
        <rFont val="Calibri"/>
        <family val="2"/>
        <scheme val="minor"/>
      </rPr>
      <t>,</t>
    </r>
    <r>
      <rPr>
        <sz val="11"/>
        <color rgb="FF008000"/>
        <rFont val="Calibri"/>
        <family val="2"/>
        <scheme val="minor"/>
      </rPr>
      <t xml:space="preserve"> j</t>
    </r>
    <r>
      <rPr>
        <i/>
        <sz val="11"/>
        <color rgb="FF0000FF"/>
        <rFont val="Calibri"/>
        <family val="2"/>
        <scheme val="minor"/>
      </rPr>
      <t>i uŋun kɨs</t>
    </r>
    <r>
      <rPr>
        <sz val="11"/>
        <color rgb="FF008000"/>
        <rFont val="Calibri"/>
        <family val="2"/>
        <scheme val="minor"/>
      </rPr>
      <t xml:space="preserve">i Kristo </t>
    </r>
    <r>
      <rPr>
        <i/>
        <sz val="11"/>
        <color rgb="FF0000FF"/>
        <rFont val="Calibri"/>
        <family val="2"/>
        <scheme val="minor"/>
      </rPr>
      <t xml:space="preserve">dakon </t>
    </r>
    <r>
      <rPr>
        <sz val="11"/>
        <color rgb="FF008000"/>
        <rFont val="Calibri"/>
        <family val="2"/>
        <scheme val="minor"/>
      </rPr>
      <t xml:space="preserve">ɨmal </t>
    </r>
    <r>
      <rPr>
        <i/>
        <sz val="11"/>
        <color rgb="FF0000FF"/>
        <rFont val="Calibri"/>
        <family val="2"/>
        <scheme val="minor"/>
      </rPr>
      <t>dubak</t>
    </r>
    <r>
      <rPr>
        <sz val="11"/>
        <color rgb="FF008000"/>
        <rFont val="Calibri"/>
        <family val="2"/>
        <scheme val="minor"/>
      </rPr>
      <t>n</t>
    </r>
    <r>
      <rPr>
        <i/>
        <sz val="11"/>
        <color rgb="FF0000FF"/>
        <rFont val="Calibri"/>
        <family val="2"/>
        <scheme val="minor"/>
      </rPr>
      <t>i ɨlɨkb</t>
    </r>
    <r>
      <rPr>
        <sz val="11"/>
        <color rgb="FF008000"/>
        <rFont val="Calibri"/>
        <family val="2"/>
        <scheme val="minor"/>
      </rPr>
      <t>a</t>
    </r>
    <r>
      <rPr>
        <strike/>
        <sz val="11"/>
        <color rgb="FFFF0000"/>
        <rFont val="Calibri"/>
        <family val="2"/>
        <scheme val="minor"/>
      </rPr>
      <t>ŋ yaŋ</t>
    </r>
    <r>
      <rPr>
        <sz val="11"/>
        <color rgb="FF008000"/>
        <rFont val="Calibri"/>
        <family val="2"/>
        <scheme val="minor"/>
      </rPr>
      <t xml:space="preserve"> p</t>
    </r>
    <r>
      <rPr>
        <i/>
        <sz val="11"/>
        <color rgb="FF0000FF"/>
        <rFont val="Calibri"/>
        <family val="2"/>
        <scheme val="minor"/>
      </rPr>
      <t>ɨgɨk d</t>
    </r>
    <r>
      <rPr>
        <sz val="11"/>
        <color rgb="FF008000"/>
        <rFont val="Calibri"/>
        <family val="2"/>
        <scheme val="minor"/>
      </rPr>
      <t>a</t>
    </r>
    <r>
      <rPr>
        <b/>
        <sz val="11"/>
        <color rgb="FF800080"/>
        <rFont val="Calibri"/>
        <family val="2"/>
        <scheme val="minor"/>
      </rPr>
      <t xml:space="preserve"> tɨlak agɨ</t>
    </r>
    <r>
      <rPr>
        <sz val="11"/>
        <color rgb="FF008000"/>
        <rFont val="Calibri"/>
        <family val="2"/>
        <scheme val="minor"/>
      </rPr>
      <t>t.</t>
    </r>
  </si>
  <si>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ka</t>
    </r>
    <r>
      <rPr>
        <sz val="11"/>
        <color rgb="FF008000"/>
        <rFont val="Calibri"/>
        <family val="2"/>
        <scheme val="minor"/>
      </rPr>
      <t>bɨ</t>
    </r>
    <r>
      <rPr>
        <b/>
        <sz val="11"/>
        <color rgb="FF800080"/>
        <rFont val="Calibri"/>
        <family val="2"/>
        <scheme val="minor"/>
      </rPr>
      <t>sapm</t>
    </r>
    <r>
      <rPr>
        <sz val="11"/>
        <color rgb="FF008000"/>
        <rFont val="Calibri"/>
        <family val="2"/>
        <scheme val="minor"/>
      </rPr>
      <t xml:space="preserve">on Juda amɨn </t>
    </r>
    <r>
      <rPr>
        <b/>
        <sz val="11"/>
        <color rgb="FF800080"/>
        <rFont val="Calibri"/>
        <family val="2"/>
        <scheme val="minor"/>
      </rPr>
      <t>ae</t>
    </r>
    <r>
      <rPr>
        <sz val="11"/>
        <color rgb="FF008000"/>
        <rFont val="Calibri"/>
        <family val="2"/>
        <scheme val="minor"/>
      </rPr>
      <t xml:space="preserve"> Grik amɨn</t>
    </r>
    <r>
      <rPr>
        <strike/>
        <sz val="11"/>
        <color rgb="FFFF0000"/>
        <rFont val="Calibri"/>
        <family val="2"/>
        <scheme val="minor"/>
      </rPr>
      <t xml:space="preserve"> mɨni</t>
    </r>
    <r>
      <rPr>
        <sz val="11"/>
        <color rgb="FF008000"/>
        <rFont val="Calibri"/>
        <family val="2"/>
        <scheme val="minor"/>
      </rPr>
      <t xml:space="preserve">, ae oman monjɨ </t>
    </r>
    <r>
      <rPr>
        <strike/>
        <sz val="11"/>
        <color rgb="FFFF0000"/>
        <rFont val="Calibri"/>
        <family val="2"/>
        <scheme val="minor"/>
      </rPr>
      <t xml:space="preserve">bo </t>
    </r>
    <r>
      <rPr>
        <sz val="11"/>
        <color rgb="FF008000"/>
        <rFont val="Calibri"/>
        <family val="2"/>
        <scheme val="minor"/>
      </rPr>
      <t xml:space="preserve">ae </t>
    </r>
    <r>
      <rPr>
        <i/>
        <sz val="11"/>
        <color rgb="FF0000FF"/>
        <rFont val="Calibri"/>
        <family val="2"/>
        <scheme val="minor"/>
      </rPr>
      <t>am</t>
    </r>
    <r>
      <rPr>
        <sz val="11"/>
        <color rgb="FF008000"/>
        <rFont val="Calibri"/>
        <family val="2"/>
        <scheme val="minor"/>
      </rPr>
      <t>ɨ</t>
    </r>
    <r>
      <rPr>
        <b/>
        <sz val="11"/>
        <color rgb="FF800080"/>
        <rFont val="Calibri"/>
        <family val="2"/>
        <scheme val="minor"/>
      </rPr>
      <t>n pu</t>
    </r>
    <r>
      <rPr>
        <sz val="11"/>
        <color rgb="FF008000"/>
        <rFont val="Calibri"/>
        <family val="2"/>
        <scheme val="minor"/>
      </rPr>
      <t>l</t>
    </r>
    <r>
      <rPr>
        <b/>
        <sz val="11"/>
        <color rgb="FF800080"/>
        <rFont val="Calibri"/>
        <family val="2"/>
        <scheme val="minor"/>
      </rPr>
      <t>ug</t>
    </r>
    <r>
      <rPr>
        <sz val="11"/>
        <color rgb="FF008000"/>
        <rFont val="Calibri"/>
        <family val="2"/>
        <scheme val="minor"/>
      </rPr>
      <t>aŋ amɨn</t>
    </r>
    <r>
      <rPr>
        <strike/>
        <sz val="11"/>
        <color rgb="FFFF0000"/>
        <rFont val="Calibri"/>
        <family val="2"/>
        <scheme val="minor"/>
      </rPr>
      <t xml:space="preserve"> mɨni</t>
    </r>
    <r>
      <rPr>
        <sz val="11"/>
        <color rgb="FF008000"/>
        <rFont val="Calibri"/>
        <family val="2"/>
        <scheme val="minor"/>
      </rPr>
      <t xml:space="preserve">, ae mɨŋat </t>
    </r>
    <r>
      <rPr>
        <strike/>
        <sz val="11"/>
        <color rgb="FFFF0000"/>
        <rFont val="Calibri"/>
        <family val="2"/>
        <scheme val="minor"/>
      </rPr>
      <t xml:space="preserve">bo </t>
    </r>
    <r>
      <rPr>
        <sz val="11"/>
        <color rgb="FF008000"/>
        <rFont val="Calibri"/>
        <family val="2"/>
        <scheme val="minor"/>
      </rPr>
      <t xml:space="preserve">ae wɨli </t>
    </r>
    <r>
      <rPr>
        <i/>
        <sz val="11"/>
        <color rgb="FF0000FF"/>
        <rFont val="Calibri"/>
        <family val="2"/>
        <scheme val="minor"/>
      </rPr>
      <t>kɨlegɨ kɨsi Kristo da a</t>
    </r>
    <r>
      <rPr>
        <sz val="11"/>
        <color rgb="FF008000"/>
        <rFont val="Calibri"/>
        <family val="2"/>
        <scheme val="minor"/>
      </rPr>
      <t>mɨn</t>
    </r>
    <r>
      <rPr>
        <b/>
        <sz val="11"/>
        <color rgb="FF800080"/>
        <rFont val="Calibri"/>
        <family val="2"/>
        <scheme val="minor"/>
      </rPr>
      <t xml:space="preserve"> dɨma ekwaŋ</t>
    </r>
    <r>
      <rPr>
        <sz val="11"/>
        <color rgb="FF008000"/>
        <rFont val="Calibri"/>
        <family val="2"/>
        <scheme val="minor"/>
      </rPr>
      <t>. Abɨsok</t>
    </r>
    <r>
      <rPr>
        <i/>
        <sz val="11"/>
        <color rgb="FF0000FF"/>
        <rFont val="Calibri"/>
        <family val="2"/>
        <scheme val="minor"/>
      </rPr>
      <t xml:space="preserve"> ji kɨsi morap</t>
    </r>
    <r>
      <rPr>
        <sz val="11"/>
        <color rgb="FF008000"/>
        <rFont val="Calibri"/>
        <family val="2"/>
        <scheme val="minor"/>
      </rPr>
      <t xml:space="preserve"> Yesu Kristo</t>
    </r>
    <r>
      <rPr>
        <strike/>
        <sz val="11"/>
        <color rgb="FFFF0000"/>
        <rFont val="Calibri"/>
        <family val="2"/>
        <scheme val="minor"/>
      </rPr>
      <t xml:space="preserve"> oba</t>
    </r>
    <r>
      <rPr>
        <sz val="11"/>
        <color rgb="FF008000"/>
        <rFont val="Calibri"/>
        <family val="2"/>
        <scheme val="minor"/>
      </rPr>
      <t>kon</t>
    </r>
    <r>
      <rPr>
        <strike/>
        <sz val="11"/>
        <color rgb="FFFF0000"/>
        <rFont val="Calibri"/>
        <family val="2"/>
        <scheme val="minor"/>
      </rPr>
      <t xml:space="preserve"> ji wagɨl</t>
    </r>
    <r>
      <rPr>
        <sz val="11"/>
        <color rgb="FF008000"/>
        <rFont val="Calibri"/>
        <family val="2"/>
        <scheme val="minor"/>
      </rPr>
      <t xml:space="preserve"> kaloŋɨ</t>
    </r>
    <r>
      <rPr>
        <b/>
        <sz val="11"/>
        <color rgb="FF800080"/>
        <rFont val="Calibri"/>
        <family val="2"/>
        <scheme val="minor"/>
      </rPr>
      <t xml:space="preserve"> ekwaŋ</t>
    </r>
    <r>
      <rPr>
        <sz val="11"/>
        <color rgb="FF008000"/>
        <rFont val="Calibri"/>
        <family val="2"/>
        <scheme val="minor"/>
      </rPr>
      <t>.</t>
    </r>
  </si>
  <si>
    <r>
      <rPr>
        <sz val="11"/>
        <color rgb="FF008000"/>
        <rFont val="Calibri"/>
        <family val="2"/>
        <scheme val="minor"/>
      </rPr>
      <t xml:space="preserve">Ji Kristo dakon amɨn kabɨ </t>
    </r>
    <r>
      <rPr>
        <strike/>
        <sz val="11"/>
        <color rgb="FFFF0000"/>
        <rFont val="Calibri"/>
        <family val="2"/>
        <scheme val="minor"/>
      </rPr>
      <t xml:space="preserve">ekwaŋ </t>
    </r>
    <r>
      <rPr>
        <sz val="11"/>
        <color rgb="FF008000"/>
        <rFont val="Calibri"/>
        <family val="2"/>
        <scheme val="minor"/>
      </rPr>
      <t>kaŋ, j</t>
    </r>
    <r>
      <rPr>
        <i/>
        <sz val="11"/>
        <color rgb="FF0000FF"/>
        <rFont val="Calibri"/>
        <family val="2"/>
        <scheme val="minor"/>
      </rPr>
      <t>i kɨs</t>
    </r>
    <r>
      <rPr>
        <sz val="11"/>
        <color rgb="FF008000"/>
        <rFont val="Calibri"/>
        <family val="2"/>
        <scheme val="minor"/>
      </rPr>
      <t xml:space="preserve">i Abraham dakon </t>
    </r>
    <r>
      <rPr>
        <b/>
        <sz val="11"/>
        <color rgb="FF800080"/>
        <rFont val="Calibri"/>
        <family val="2"/>
        <scheme val="minor"/>
      </rPr>
      <t>babɨni ek</t>
    </r>
    <r>
      <rPr>
        <sz val="11"/>
        <color rgb="FF008000"/>
        <rFont val="Calibri"/>
        <family val="2"/>
        <scheme val="minor"/>
      </rPr>
      <t>wa</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Ae kalɨp</t>
    </r>
    <r>
      <rPr>
        <sz val="11"/>
        <color rgb="FF008000"/>
        <rFont val="Calibri"/>
        <family val="2"/>
        <scheme val="minor"/>
      </rPr>
      <t xml:space="preserve"> Piŋkop da Abraham dakon </t>
    </r>
    <r>
      <rPr>
        <strike/>
        <sz val="11"/>
        <color rgb="FFFF0000"/>
        <rFont val="Calibri"/>
        <family val="2"/>
        <scheme val="minor"/>
      </rPr>
      <t xml:space="preserve">amɨn kabɨ do </t>
    </r>
    <r>
      <rPr>
        <sz val="11"/>
        <color rgb="FF008000"/>
        <rFont val="Calibri"/>
        <family val="2"/>
        <scheme val="minor"/>
      </rPr>
      <t xml:space="preserve">yo </t>
    </r>
    <r>
      <rPr>
        <b/>
        <sz val="11"/>
        <color rgb="FF800080"/>
        <rFont val="Calibri"/>
        <family val="2"/>
        <scheme val="minor"/>
      </rPr>
      <t>m</t>
    </r>
    <r>
      <rPr>
        <sz val="11"/>
        <color rgb="FF008000"/>
        <rFont val="Calibri"/>
        <family val="2"/>
        <scheme val="minor"/>
      </rPr>
      <t>o</t>
    </r>
    <r>
      <rPr>
        <b/>
        <sz val="11"/>
        <color rgb="FF800080"/>
        <rFont val="Calibri"/>
        <family val="2"/>
        <scheme val="minor"/>
      </rPr>
      <t>rap</t>
    </r>
    <r>
      <rPr>
        <sz val="11"/>
        <color rgb="FF008000"/>
        <rFont val="Calibri"/>
        <family val="2"/>
        <scheme val="minor"/>
      </rPr>
      <t xml:space="preserve"> yaŋ teban tok agɨt uŋun </t>
    </r>
    <r>
      <rPr>
        <b/>
        <sz val="11"/>
        <color rgb="FF800080"/>
        <rFont val="Calibri"/>
        <family val="2"/>
        <scheme val="minor"/>
      </rPr>
      <t>Abraham</t>
    </r>
    <r>
      <rPr>
        <sz val="11"/>
        <color rgb="FF008000"/>
        <rFont val="Calibri"/>
        <family val="2"/>
        <scheme val="minor"/>
      </rPr>
      <t xml:space="preserve"> dakon</t>
    </r>
    <r>
      <rPr>
        <i/>
        <sz val="11"/>
        <color rgb="FF0000FF"/>
        <rFont val="Calibri"/>
        <family val="2"/>
        <scheme val="minor"/>
      </rPr>
      <t xml:space="preserve"> babɨni ekwaŋ</t>
    </r>
    <r>
      <rPr>
        <sz val="11"/>
        <color rgb="FF008000"/>
        <rFont val="Calibri"/>
        <family val="2"/>
        <scheme val="minor"/>
      </rPr>
      <t>.</t>
    </r>
  </si>
  <si>
    <r>
      <rPr>
        <sz val="11"/>
        <color rgb="FF008000"/>
        <rFont val="Calibri"/>
        <family val="2"/>
        <scheme val="minor"/>
      </rPr>
      <t>J</t>
    </r>
    <r>
      <rPr>
        <strike/>
        <sz val="11"/>
        <color rgb="FFFF0000"/>
        <rFont val="Calibri"/>
        <family val="2"/>
        <scheme val="minor"/>
      </rPr>
      <t>i wagɨls</t>
    </r>
    <r>
      <rPr>
        <sz val="11"/>
        <color rgb="FF008000"/>
        <rFont val="Calibri"/>
        <family val="2"/>
        <scheme val="minor"/>
      </rPr>
      <t xml:space="preserve">i nandaŋ kokwinji </t>
    </r>
    <r>
      <rPr>
        <i/>
        <sz val="11"/>
        <color rgb="FF0000FF"/>
        <rFont val="Calibri"/>
        <family val="2"/>
        <scheme val="minor"/>
      </rPr>
      <t xml:space="preserve">kɨlɨ </t>
    </r>
    <r>
      <rPr>
        <sz val="11"/>
        <color rgb="FF008000"/>
        <rFont val="Calibri"/>
        <family val="2"/>
        <scheme val="minor"/>
      </rPr>
      <t xml:space="preserve">tagɨ </t>
    </r>
    <r>
      <rPr>
        <b/>
        <sz val="11"/>
        <color rgb="FF800080"/>
        <rFont val="Calibri"/>
        <family val="2"/>
        <scheme val="minor"/>
      </rPr>
      <t>m</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ma? Ji Telagɨ Wup da tapmɨmon da </t>
    </r>
    <r>
      <rPr>
        <i/>
        <sz val="11"/>
        <color rgb="FF0000FF"/>
        <rFont val="Calibri"/>
        <family val="2"/>
        <scheme val="minor"/>
      </rPr>
      <t>wasaŋ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egɨp</t>
    </r>
    <r>
      <rPr>
        <strike/>
        <sz val="11"/>
        <color rgb="FFFF0000"/>
        <rFont val="Calibri"/>
        <family val="2"/>
        <scheme val="minor"/>
      </rPr>
      <t xml:space="preserve"> kalu</t>
    </r>
    <r>
      <rPr>
        <sz val="11"/>
        <color rgb="FF008000"/>
        <rFont val="Calibri"/>
        <family val="2"/>
        <scheme val="minor"/>
      </rPr>
      <t>g</t>
    </r>
    <r>
      <rPr>
        <strike/>
        <sz val="11"/>
        <color rgb="FFFF0000"/>
        <rFont val="Calibri"/>
        <family val="2"/>
        <scheme val="minor"/>
      </rPr>
      <t>ɨ wasa</t>
    </r>
    <r>
      <rPr>
        <sz val="11"/>
        <color rgb="FF008000"/>
        <rFont val="Calibri"/>
        <family val="2"/>
        <scheme val="minor"/>
      </rPr>
      <t>wit</t>
    </r>
    <r>
      <rPr>
        <b/>
        <sz val="11"/>
        <color rgb="FF800080"/>
        <rFont val="Calibri"/>
        <family val="2"/>
        <scheme val="minor"/>
      </rPr>
      <t>,</t>
    </r>
    <r>
      <rPr>
        <sz val="11"/>
        <color rgb="FF008000"/>
        <rFont val="Calibri"/>
        <family val="2"/>
        <scheme val="minor"/>
      </rPr>
      <t xml:space="preserve"> abɨsok dɨsi da</t>
    </r>
    <r>
      <rPr>
        <i/>
        <sz val="11"/>
        <color rgb="FF0000FF"/>
        <rFont val="Calibri"/>
        <family val="2"/>
        <scheme val="minor"/>
      </rPr>
      <t>kon</t>
    </r>
    <r>
      <rPr>
        <sz val="11"/>
        <color rgb="FF008000"/>
        <rFont val="Calibri"/>
        <family val="2"/>
        <scheme val="minor"/>
      </rPr>
      <t xml:space="preserve"> tapmɨm</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ŋkɨ</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 xml:space="preserve">ɨp </t>
    </r>
    <r>
      <rPr>
        <strike/>
        <sz val="11"/>
        <color rgb="FFFF0000"/>
        <rFont val="Calibri"/>
        <family val="2"/>
        <scheme val="minor"/>
      </rPr>
      <t>ak</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aŋ</t>
    </r>
    <r>
      <rPr>
        <strike/>
        <sz val="11"/>
        <color rgb="FFFF0000"/>
        <rFont val="Calibri"/>
        <family val="2"/>
        <scheme val="minor"/>
      </rPr>
      <t>, ma</t>
    </r>
    <r>
      <rPr>
        <sz val="11"/>
        <color rgb="FF008000"/>
        <rFont val="Calibri"/>
        <family val="2"/>
        <scheme val="minor"/>
      </rPr>
      <t>?</t>
    </r>
  </si>
  <si>
    <r>
      <rPr>
        <sz val="11"/>
        <color rgb="FF008000"/>
        <rFont val="Calibri"/>
        <family val="2"/>
        <scheme val="minor"/>
      </rPr>
      <t xml:space="preserve">Ji kalɨp </t>
    </r>
    <r>
      <rPr>
        <b/>
        <sz val="11"/>
        <color rgb="FF800080"/>
        <rFont val="Calibri"/>
        <family val="2"/>
        <scheme val="minor"/>
      </rPr>
      <t>t</t>
    </r>
    <r>
      <rPr>
        <sz val="11"/>
        <color rgb="FF008000"/>
        <rFont val="Calibri"/>
        <family val="2"/>
        <scheme val="minor"/>
      </rPr>
      <t>e</t>
    </r>
    <r>
      <rPr>
        <b/>
        <sz val="11"/>
        <color rgb="FF800080"/>
        <rFont val="Calibri"/>
        <family val="2"/>
        <scheme val="minor"/>
      </rPr>
      <t xml:space="preserve">pmɨ paŋpaŋ agɨpgwit </t>
    </r>
    <r>
      <rPr>
        <sz val="11"/>
        <color rgb="FF008000"/>
        <rFont val="Calibri"/>
        <family val="2"/>
        <scheme val="minor"/>
      </rPr>
      <t>u</t>
    </r>
    <r>
      <rPr>
        <i/>
        <sz val="11"/>
        <color rgb="FF0000FF"/>
        <rFont val="Calibri"/>
        <family val="2"/>
        <scheme val="minor"/>
      </rPr>
      <t>ŋun</t>
    </r>
    <r>
      <rPr>
        <sz val="11"/>
        <color rgb="FF008000"/>
        <rFont val="Calibri"/>
        <family val="2"/>
        <scheme val="minor"/>
      </rPr>
      <t xml:space="preserve"> y</t>
    </r>
    <r>
      <rPr>
        <b/>
        <sz val="11"/>
        <color rgb="FF800080"/>
        <rFont val="Calibri"/>
        <family val="2"/>
        <scheme val="minor"/>
      </rPr>
      <t>um pɨndag</t>
    </r>
    <r>
      <rPr>
        <sz val="11"/>
        <color rgb="FF008000"/>
        <rFont val="Calibri"/>
        <family val="2"/>
        <scheme val="minor"/>
      </rPr>
      <t xml:space="preserve">ek </t>
    </r>
    <r>
      <rPr>
        <strike/>
        <sz val="11"/>
        <color rgb="FFFF0000"/>
        <rFont val="Calibri"/>
        <family val="2"/>
        <scheme val="minor"/>
      </rPr>
      <t>jɨgɨ noman taŋ daba jɨgɨ ɨsal dogɨn p</t>
    </r>
    <r>
      <rPr>
        <sz val="11"/>
        <color rgb="FF008000"/>
        <rFont val="Calibri"/>
        <family val="2"/>
        <scheme val="minor"/>
      </rPr>
      <t xml:space="preserve">awit, ma? </t>
    </r>
    <r>
      <rPr>
        <b/>
        <sz val="11"/>
        <color rgb="FF800080"/>
        <rFont val="Calibri"/>
        <family val="2"/>
        <scheme val="minor"/>
      </rPr>
      <t>M</t>
    </r>
    <r>
      <rPr>
        <sz val="11"/>
        <color rgb="FF008000"/>
        <rFont val="Calibri"/>
        <family val="2"/>
        <scheme val="minor"/>
      </rPr>
      <t>a</t>
    </r>
    <r>
      <rPr>
        <strike/>
        <sz val="11"/>
        <color rgb="FFFF0000"/>
        <rFont val="Calibri"/>
        <family val="2"/>
        <scheme val="minor"/>
      </rPr>
      <t>k da ɨsal dogɨ</t>
    </r>
    <r>
      <rPr>
        <sz val="11"/>
        <color rgb="FF008000"/>
        <rFont val="Calibri"/>
        <family val="2"/>
        <scheme val="minor"/>
      </rPr>
      <t>n</t>
    </r>
    <r>
      <rPr>
        <strike/>
        <sz val="11"/>
        <color rgb="FFFF0000"/>
        <rFont val="Calibri"/>
        <family val="2"/>
        <scheme val="minor"/>
      </rPr>
      <t xml:space="preserve"> paw</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yaŋ</t>
    </r>
    <r>
      <rPr>
        <strike/>
        <sz val="11"/>
        <color rgb="FFFF0000"/>
        <rFont val="Calibri"/>
        <family val="2"/>
        <scheme val="minor"/>
      </rPr>
      <t xml:space="preserve"> dɨma</t>
    </r>
    <r>
      <rPr>
        <sz val="11"/>
        <color rgb="FF008000"/>
        <rFont val="Calibri"/>
        <family val="2"/>
        <scheme val="minor"/>
      </rPr>
      <t xml:space="preserve"> nandɨsat</t>
    </r>
    <r>
      <rPr>
        <i/>
        <sz val="11"/>
        <color rgb="FF0000FF"/>
        <rFont val="Calibri"/>
        <family val="2"/>
        <scheme val="minor"/>
      </rPr>
      <t>, ji tepmɨ paŋ agɨpgwit uŋun yum pɨndagek dɨma awit</t>
    </r>
    <r>
      <rPr>
        <sz val="11"/>
        <color rgb="FF008000"/>
        <rFont val="Calibri"/>
        <family val="2"/>
        <scheme val="minor"/>
      </rPr>
      <t>.</t>
    </r>
  </si>
  <si>
    <r>
      <rPr>
        <sz val="11"/>
        <color rgb="FF008000"/>
        <rFont val="Calibri"/>
        <family val="2"/>
        <scheme val="minor"/>
      </rPr>
      <t>Piŋkop da Telagɨ Wup</t>
    </r>
    <r>
      <rPr>
        <i/>
        <sz val="11"/>
        <color rgb="FF0000FF"/>
        <rFont val="Calibri"/>
        <family val="2"/>
        <scheme val="minor"/>
      </rPr>
      <t>ji</t>
    </r>
    <r>
      <rPr>
        <sz val="11"/>
        <color rgb="FF008000"/>
        <rFont val="Calibri"/>
        <family val="2"/>
        <scheme val="minor"/>
      </rPr>
      <t xml:space="preserve"> damɨŋ</t>
    </r>
    <r>
      <rPr>
        <b/>
        <sz val="11"/>
        <color rgb="FF800080"/>
        <rFont val="Calibri"/>
        <family val="2"/>
        <scheme val="minor"/>
      </rPr>
      <t xml:space="preserve"> damɨŋa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wasok tapmɨmɨ toŋ </t>
    </r>
    <r>
      <rPr>
        <i/>
        <sz val="11"/>
        <color rgb="FF0000FF"/>
        <rFont val="Calibri"/>
        <family val="2"/>
        <scheme val="minor"/>
      </rPr>
      <t xml:space="preserve">aŋek </t>
    </r>
    <r>
      <rPr>
        <sz val="11"/>
        <color rgb="FF008000"/>
        <rFont val="Calibri"/>
        <family val="2"/>
        <scheme val="minor"/>
      </rPr>
      <t>ji</t>
    </r>
    <r>
      <rPr>
        <strike/>
        <sz val="11"/>
        <color rgb="FFFF0000"/>
        <rFont val="Calibri"/>
        <family val="2"/>
        <scheme val="minor"/>
      </rPr>
      <t xml:space="preserve"> da bɨ</t>
    </r>
    <r>
      <rPr>
        <sz val="11"/>
        <color rgb="FF008000"/>
        <rFont val="Calibri"/>
        <family val="2"/>
        <scheme val="minor"/>
      </rPr>
      <t>k</t>
    </r>
    <r>
      <rPr>
        <strike/>
        <sz val="11"/>
        <color rgb="FFFF0000"/>
        <rFont val="Calibri"/>
        <family val="2"/>
        <scheme val="minor"/>
      </rPr>
      <t>bɨg</t>
    </r>
    <r>
      <rPr>
        <sz val="11"/>
        <color rgb="FF008000"/>
        <rFont val="Calibri"/>
        <family val="2"/>
        <scheme val="minor"/>
      </rPr>
      <t>on</t>
    </r>
    <r>
      <rPr>
        <i/>
        <sz val="11"/>
        <color rgb="FF0000FF"/>
        <rFont val="Calibri"/>
        <family val="2"/>
        <scheme val="minor"/>
      </rPr>
      <t xml:space="preserve"> pi</t>
    </r>
    <r>
      <rPr>
        <sz val="11"/>
        <color rgb="FF008000"/>
        <rFont val="Calibri"/>
        <family val="2"/>
        <scheme val="minor"/>
      </rPr>
      <t xml:space="preserve"> asak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nido</t>
    </r>
    <r>
      <rPr>
        <strike/>
        <sz val="11"/>
        <color rgb="FFFF0000"/>
        <rFont val="Calibri"/>
        <family val="2"/>
        <scheme val="minor"/>
      </rPr>
      <t xml:space="preserve"> yaŋ</t>
    </r>
    <r>
      <rPr>
        <sz val="11"/>
        <color rgb="FF008000"/>
        <rFont val="Calibri"/>
        <family val="2"/>
        <scheme val="minor"/>
      </rPr>
      <t xml:space="preserve"> asak? Ji</t>
    </r>
    <r>
      <rPr>
        <strike/>
        <sz val="11"/>
        <color rgb="FFFF0000"/>
        <rFont val="Calibri"/>
        <family val="2"/>
        <scheme val="minor"/>
      </rPr>
      <t xml:space="preserve"> da</t>
    </r>
    <r>
      <rPr>
        <sz val="11"/>
        <color rgb="FF008000"/>
        <rFont val="Calibri"/>
        <family val="2"/>
        <scheme val="minor"/>
      </rPr>
      <t xml:space="preserve"> gen teban </t>
    </r>
    <r>
      <rPr>
        <i/>
        <sz val="11"/>
        <color rgb="FF0000FF"/>
        <rFont val="Calibri"/>
        <family val="2"/>
        <scheme val="minor"/>
      </rPr>
      <t xml:space="preserve">guramɨkgaŋ </t>
    </r>
    <r>
      <rPr>
        <sz val="11"/>
        <color rgb="FF008000"/>
        <rFont val="Calibri"/>
        <family val="2"/>
        <scheme val="minor"/>
      </rPr>
      <t>y</t>
    </r>
    <r>
      <rPr>
        <b/>
        <sz val="11"/>
        <color rgb="FF800080"/>
        <rFont val="Calibri"/>
        <family val="2"/>
        <scheme val="minor"/>
      </rPr>
      <t>aŋ nandaŋek as</t>
    </r>
    <r>
      <rPr>
        <sz val="11"/>
        <color rgb="FF008000"/>
        <rFont val="Calibri"/>
        <family val="2"/>
        <scheme val="minor"/>
      </rPr>
      <t>ak</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strike/>
        <sz val="11"/>
        <color rgb="FFFF0000"/>
        <rFont val="Calibri"/>
        <family val="2"/>
        <scheme val="minor"/>
      </rPr>
      <t>? Bo,</t>
    </r>
    <r>
      <rPr>
        <sz val="11"/>
        <color rgb="FF008000"/>
        <rFont val="Calibri"/>
        <family val="2"/>
        <scheme val="minor"/>
      </rPr>
      <t xml:space="preserve"> Gen Bin Tagɨsi nandaŋ</t>
    </r>
    <r>
      <rPr>
        <strike/>
        <sz val="11"/>
        <color rgb="FFFF0000"/>
        <rFont val="Calibri"/>
        <family val="2"/>
        <scheme val="minor"/>
      </rPr>
      <t>ek nandaŋ</t>
    </r>
    <r>
      <rPr>
        <sz val="11"/>
        <color rgb="FF008000"/>
        <rFont val="Calibri"/>
        <family val="2"/>
        <scheme val="minor"/>
      </rPr>
      <t xml:space="preserve"> gadat aŋ</t>
    </r>
    <r>
      <rPr>
        <b/>
        <sz val="11"/>
        <color rgb="FF800080"/>
        <rFont val="Calibri"/>
        <family val="2"/>
        <scheme val="minor"/>
      </rPr>
      <t>e</t>
    </r>
    <r>
      <rPr>
        <sz val="11"/>
        <color rgb="FF008000"/>
        <rFont val="Calibri"/>
        <family val="2"/>
        <scheme val="minor"/>
      </rPr>
      <t>k</t>
    </r>
    <r>
      <rPr>
        <strike/>
        <sz val="11"/>
        <color rgb="FFFF0000"/>
        <rFont val="Calibri"/>
        <family val="2"/>
        <scheme val="minor"/>
      </rPr>
      <t>wa, uŋun do</t>
    </r>
    <r>
      <rPr>
        <sz val="11"/>
        <color rgb="FF008000"/>
        <rFont val="Calibri"/>
        <family val="2"/>
        <scheme val="minor"/>
      </rPr>
      <t xml:space="preserve"> asak?</t>
    </r>
  </si>
  <si>
    <r>
      <rPr>
        <sz val="11"/>
        <color rgb="FF008000"/>
        <rFont val="Calibri"/>
        <family val="2"/>
        <scheme val="minor"/>
      </rPr>
      <t xml:space="preserve">Piŋkop da papiakon gen yaŋ tosok: "Abraham Piŋkop </t>
    </r>
    <r>
      <rPr>
        <i/>
        <sz val="11"/>
        <color rgb="FF0000FF"/>
        <rFont val="Calibri"/>
        <family val="2"/>
        <scheme val="minor"/>
      </rPr>
      <t xml:space="preserve">dakon gen </t>
    </r>
    <r>
      <rPr>
        <sz val="11"/>
        <color rgb="FF008000"/>
        <rFont val="Calibri"/>
        <family val="2"/>
        <scheme val="minor"/>
      </rPr>
      <t xml:space="preserve">nandaŋ gadaŋ ɨmgut, do Piŋkop da </t>
    </r>
    <r>
      <rPr>
        <i/>
        <sz val="11"/>
        <color rgb="FF0000FF"/>
        <rFont val="Calibri"/>
        <family val="2"/>
        <scheme val="minor"/>
      </rPr>
      <t xml:space="preserve">uŋun </t>
    </r>
    <r>
      <rPr>
        <sz val="11"/>
        <color rgb="FF008000"/>
        <rFont val="Calibri"/>
        <family val="2"/>
        <scheme val="minor"/>
      </rPr>
      <t>amɨn kɨlegɨ yaŋ iyɨgɨt."</t>
    </r>
  </si>
  <si>
    <r>
      <rPr>
        <b/>
        <sz val="11"/>
        <color rgb="FF800080"/>
        <rFont val="Calibri"/>
        <family val="2"/>
        <scheme val="minor"/>
      </rPr>
      <t>Y</t>
    </r>
    <r>
      <rPr>
        <sz val="11"/>
        <color rgb="FF008000"/>
        <rFont val="Calibri"/>
        <family val="2"/>
        <scheme val="minor"/>
      </rPr>
      <t>aŋ</t>
    </r>
    <r>
      <rPr>
        <strike/>
        <sz val="11"/>
        <color rgb="FFFF0000"/>
        <rFont val="Calibri"/>
        <family val="2"/>
        <scheme val="minor"/>
      </rPr>
      <t>si nan</t>
    </r>
    <r>
      <rPr>
        <sz val="11"/>
        <color rgb="FF008000"/>
        <rFont val="Calibri"/>
        <family val="2"/>
        <scheme val="minor"/>
      </rPr>
      <t>d</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amɨn</t>
    </r>
    <r>
      <rPr>
        <sz val="11"/>
        <color rgb="FF008000"/>
        <rFont val="Calibri"/>
        <family val="2"/>
        <scheme val="minor"/>
      </rPr>
      <t xml:space="preserve"> Gen Bin Tagɨsi </t>
    </r>
    <r>
      <rPr>
        <strike/>
        <sz val="11"/>
        <color rgb="FFFF0000"/>
        <rFont val="Calibri"/>
        <family val="2"/>
        <scheme val="minor"/>
      </rPr>
      <t xml:space="preserve">do </t>
    </r>
    <r>
      <rPr>
        <sz val="11"/>
        <color rgb="FF008000"/>
        <rFont val="Calibri"/>
        <family val="2"/>
        <scheme val="minor"/>
      </rPr>
      <t>nandaŋ gadaŋ</t>
    </r>
    <r>
      <rPr>
        <i/>
        <sz val="11"/>
        <color rgb="FF0000FF"/>
        <rFont val="Calibri"/>
        <family val="2"/>
        <scheme val="minor"/>
      </rPr>
      <t xml:space="preserve"> ɨmaŋ amɨn</t>
    </r>
    <r>
      <rPr>
        <sz val="11"/>
        <color rgb="FF008000"/>
        <rFont val="Calibri"/>
        <family val="2"/>
        <scheme val="minor"/>
      </rPr>
      <t xml:space="preserve"> uŋun Abraham dakon </t>
    </r>
    <r>
      <rPr>
        <b/>
        <sz val="11"/>
        <color rgb="FF800080"/>
        <rFont val="Calibri"/>
        <family val="2"/>
        <scheme val="minor"/>
      </rPr>
      <t>monji</t>
    </r>
    <r>
      <rPr>
        <sz val="11"/>
        <color rgb="FF008000"/>
        <rFont val="Calibri"/>
        <family val="2"/>
        <scheme val="minor"/>
      </rPr>
      <t>ni</t>
    </r>
    <r>
      <rPr>
        <i/>
        <sz val="11"/>
        <color rgb="FF0000FF"/>
        <rFont val="Calibri"/>
        <family val="2"/>
        <scheme val="minor"/>
      </rPr>
      <t xml:space="preserve"> yaŋ</t>
    </r>
    <r>
      <rPr>
        <sz val="11"/>
        <color rgb="FF008000"/>
        <rFont val="Calibri"/>
        <family val="2"/>
        <scheme val="minor"/>
      </rPr>
      <t>si</t>
    </r>
    <r>
      <rPr>
        <i/>
        <sz val="11"/>
        <color rgb="FF0000FF"/>
        <rFont val="Calibri"/>
        <family val="2"/>
        <scheme val="minor"/>
      </rPr>
      <t xml:space="preserve"> nandani</t>
    </r>
    <r>
      <rPr>
        <sz val="11"/>
        <color rgb="FF008000"/>
        <rFont val="Calibri"/>
        <family val="2"/>
        <scheme val="minor"/>
      </rPr>
      <t>.</t>
    </r>
  </si>
  <si>
    <r>
      <rPr>
        <b/>
        <sz val="11"/>
        <color rgb="FF800080"/>
        <rFont val="Calibri"/>
        <family val="2"/>
        <scheme val="minor"/>
      </rPr>
      <t>Piŋkop da k</t>
    </r>
    <r>
      <rPr>
        <sz val="11"/>
        <color rgb="FF008000"/>
        <rFont val="Calibri"/>
        <family val="2"/>
        <scheme val="minor"/>
      </rPr>
      <t>alɨpsigwa</t>
    </r>
    <r>
      <rPr>
        <strike/>
        <sz val="11"/>
        <color rgb="FFFF0000"/>
        <rFont val="Calibri"/>
        <family val="2"/>
        <scheme val="minor"/>
      </rPr>
      <t>n Piŋkop da yaŋsi nandagɨt, do</t>
    </r>
    <r>
      <rPr>
        <sz val="11"/>
        <color rgb="FF008000"/>
        <rFont val="Calibri"/>
        <family val="2"/>
        <scheme val="minor"/>
      </rPr>
      <t xml:space="preserve">n Amɨn Ŋwakŋwarɨ Kabɨ </t>
    </r>
    <r>
      <rPr>
        <b/>
        <sz val="11"/>
        <color rgb="FF800080"/>
        <rFont val="Calibri"/>
        <family val="2"/>
        <scheme val="minor"/>
      </rPr>
      <t>Gen Bin Tagɨsi nandaŋ gadaŋ ɨmdaŋ yaŋ nandaŋek</t>
    </r>
    <r>
      <rPr>
        <sz val="11"/>
        <color rgb="FF008000"/>
        <rFont val="Calibri"/>
        <family val="2"/>
        <scheme val="minor"/>
      </rPr>
      <t xml:space="preserve"> amɨn kɨlegɨ yaŋ </t>
    </r>
    <r>
      <rPr>
        <b/>
        <sz val="11"/>
        <color rgb="FF800080"/>
        <rFont val="Calibri"/>
        <family val="2"/>
        <scheme val="minor"/>
      </rPr>
      <t>iyɨkdɨsak do</t>
    </r>
    <r>
      <rPr>
        <sz val="11"/>
        <color rgb="FF008000"/>
        <rFont val="Calibri"/>
        <family val="2"/>
        <scheme val="minor"/>
      </rPr>
      <t xml:space="preserve"> Piŋkop </t>
    </r>
    <r>
      <rPr>
        <b/>
        <sz val="11"/>
        <color rgb="FF800080"/>
        <rFont val="Calibri"/>
        <family val="2"/>
        <scheme val="minor"/>
      </rPr>
      <t>d</t>
    </r>
    <r>
      <rPr>
        <sz val="11"/>
        <color rgb="FF008000"/>
        <rFont val="Calibri"/>
        <family val="2"/>
        <scheme val="minor"/>
      </rPr>
      <t>a kalɨp</t>
    </r>
    <r>
      <rPr>
        <b/>
        <sz val="11"/>
        <color rgb="FF800080"/>
        <rFont val="Calibri"/>
        <family val="2"/>
        <scheme val="minor"/>
      </rPr>
      <t xml:space="preserve"> Gen Bin Tagɨsi</t>
    </r>
    <r>
      <rPr>
        <sz val="11"/>
        <color rgb="FF008000"/>
        <rFont val="Calibri"/>
        <family val="2"/>
        <scheme val="minor"/>
      </rPr>
      <t xml:space="preserve"> Abraham </t>
    </r>
    <r>
      <rPr>
        <b/>
        <sz val="11"/>
        <color rgb="FF800080"/>
        <rFont val="Calibri"/>
        <family val="2"/>
        <scheme val="minor"/>
      </rPr>
      <t>do iyɨgɨ</t>
    </r>
    <r>
      <rPr>
        <sz val="11"/>
        <color rgb="FF008000"/>
        <rFont val="Calibri"/>
        <family val="2"/>
        <scheme val="minor"/>
      </rPr>
      <t xml:space="preserve">t. Piŋkop </t>
    </r>
    <r>
      <rPr>
        <b/>
        <sz val="11"/>
        <color rgb="FF800080"/>
        <rFont val="Calibri"/>
        <family val="2"/>
        <scheme val="minor"/>
      </rPr>
      <t>da papiakon gen yaŋ mandabi da yaŋ yagɨt</t>
    </r>
    <r>
      <rPr>
        <sz val="11"/>
        <color rgb="FF008000"/>
        <rFont val="Calibri"/>
        <family val="2"/>
        <scheme val="minor"/>
      </rPr>
      <t xml:space="preserve">: "Gak </t>
    </r>
    <r>
      <rPr>
        <b/>
        <sz val="11"/>
        <color rgb="FF800080"/>
        <rFont val="Calibri"/>
        <family val="2"/>
        <scheme val="minor"/>
      </rPr>
      <t>gaga do</t>
    </r>
    <r>
      <rPr>
        <sz val="11"/>
        <color rgb="FF008000"/>
        <rFont val="Calibri"/>
        <family val="2"/>
        <scheme val="minor"/>
      </rPr>
      <t xml:space="preserve"> Piŋkop da mɨŋat amɨn m</t>
    </r>
    <r>
      <rPr>
        <strike/>
        <sz val="11"/>
        <color rgb="FFFF0000"/>
        <rFont val="Calibri"/>
        <family val="2"/>
        <scheme val="minor"/>
      </rPr>
      <t>orap m</t>
    </r>
    <r>
      <rPr>
        <sz val="11"/>
        <color rgb="FF008000"/>
        <rFont val="Calibri"/>
        <family val="2"/>
        <scheme val="minor"/>
      </rPr>
      <t xml:space="preserve">ɨktɨmɨ mɨktɨmɨ ekwaŋ </t>
    </r>
    <r>
      <rPr>
        <b/>
        <sz val="11"/>
        <color rgb="FF800080"/>
        <rFont val="Calibri"/>
        <family val="2"/>
        <scheme val="minor"/>
      </rPr>
      <t>uŋun gɨsamɨkgo tagɨsi egɨp</t>
    </r>
    <r>
      <rPr>
        <sz val="11"/>
        <color rgb="FF008000"/>
        <rFont val="Calibri"/>
        <family val="2"/>
        <scheme val="minor"/>
      </rPr>
      <t>dɨsak."</t>
    </r>
  </si>
  <si>
    <r>
      <rPr>
        <i/>
        <sz val="11"/>
        <color rgb="FF0000FF"/>
        <rFont val="Calibri"/>
        <family val="2"/>
        <scheme val="minor"/>
      </rPr>
      <t xml:space="preserve">Amɨn </t>
    </r>
    <r>
      <rPr>
        <sz val="11"/>
        <color rgb="FF008000"/>
        <rFont val="Calibri"/>
        <family val="2"/>
        <scheme val="minor"/>
      </rPr>
      <t>Abraham nandaŋ gadat a</t>
    </r>
    <r>
      <rPr>
        <b/>
        <sz val="11"/>
        <color rgb="FF800080"/>
        <rFont val="Calibri"/>
        <family val="2"/>
        <scheme val="minor"/>
      </rPr>
      <t>ŋakw</t>
    </r>
    <r>
      <rPr>
        <sz val="11"/>
        <color rgb="FF008000"/>
        <rFont val="Calibri"/>
        <family val="2"/>
        <scheme val="minor"/>
      </rPr>
      <t xml:space="preserve">an Piŋkop da yo tagɨsi </t>
    </r>
    <r>
      <rPr>
        <strike/>
        <sz val="11"/>
        <color rgb="FFFF0000"/>
        <rFont val="Calibri"/>
        <family val="2"/>
        <scheme val="minor"/>
      </rPr>
      <t xml:space="preserve">aŋ </t>
    </r>
    <r>
      <rPr>
        <sz val="11"/>
        <color rgb="FF008000"/>
        <rFont val="Calibri"/>
        <family val="2"/>
        <scheme val="minor"/>
      </rPr>
      <t>ɨmgut</t>
    </r>
    <r>
      <rPr>
        <i/>
        <sz val="11"/>
        <color rgb="FF0000FF"/>
        <rFont val="Calibri"/>
        <family val="2"/>
        <scheme val="minor"/>
      </rPr>
      <t xml:space="preserve"> do iyɨgɨt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 xml:space="preserve">un </t>
    </r>
    <r>
      <rPr>
        <sz val="11"/>
        <color rgb="FF008000"/>
        <rFont val="Calibri"/>
        <family val="2"/>
        <scheme val="minor"/>
      </rPr>
      <t>gɨn</t>
    </r>
    <r>
      <rPr>
        <strike/>
        <sz val="11"/>
        <color rgb="FFFF0000"/>
        <rFont val="Calibri"/>
        <family val="2"/>
        <scheme val="minor"/>
      </rPr>
      <t xml:space="preserve"> Piŋkop da mɨŋat amɨn morap</t>
    </r>
    <r>
      <rPr>
        <sz val="11"/>
        <color rgb="FF008000"/>
        <rFont val="Calibri"/>
        <family val="2"/>
        <scheme val="minor"/>
      </rPr>
      <t xml:space="preserve"> nandaŋ gadat a</t>
    </r>
    <r>
      <rPr>
        <i/>
        <sz val="11"/>
        <color rgb="FF0000FF"/>
        <rFont val="Calibri"/>
        <family val="2"/>
        <scheme val="minor"/>
      </rPr>
      <t>wit amɨ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uŋun</t>
    </r>
    <r>
      <rPr>
        <i/>
        <sz val="11"/>
        <color rgb="FF0000FF"/>
        <rFont val="Calibri"/>
        <family val="2"/>
        <scheme val="minor"/>
      </rPr>
      <t xml:space="preserve"> kɨsi morap Piŋkop da</t>
    </r>
    <r>
      <rPr>
        <sz val="11"/>
        <color rgb="FF008000"/>
        <rFont val="Calibri"/>
        <family val="2"/>
        <scheme val="minor"/>
      </rPr>
      <t xml:space="preserve"> yo tagɨsi </t>
    </r>
    <r>
      <rPr>
        <b/>
        <sz val="11"/>
        <color rgb="FF800080"/>
        <rFont val="Calibri"/>
        <family val="2"/>
        <scheme val="minor"/>
      </rPr>
      <t>ɨmɨ</t>
    </r>
    <r>
      <rPr>
        <sz val="11"/>
        <color rgb="FF008000"/>
        <rFont val="Calibri"/>
        <family val="2"/>
        <scheme val="minor"/>
      </rPr>
      <t>ŋ yomdɨsak.</t>
    </r>
  </si>
  <si>
    <r>
      <rPr>
        <b/>
        <sz val="11"/>
        <color rgb="FF800080"/>
        <rFont val="Calibri"/>
        <family val="2"/>
        <scheme val="minor"/>
      </rPr>
      <t>Yaŋ da</t>
    </r>
    <r>
      <rPr>
        <sz val="11"/>
        <color rgb="FF008000"/>
        <rFont val="Calibri"/>
        <family val="2"/>
        <scheme val="minor"/>
      </rPr>
      <t>y</t>
    </r>
    <r>
      <rPr>
        <b/>
        <sz val="11"/>
        <color rgb="FF800080"/>
        <rFont val="Calibri"/>
        <family val="2"/>
        <scheme val="minor"/>
      </rPr>
      <t>ɨsat</t>
    </r>
    <r>
      <rPr>
        <sz val="11"/>
        <color rgb="FF008000"/>
        <rFont val="Calibri"/>
        <family val="2"/>
        <scheme val="minor"/>
      </rPr>
      <t>, d</t>
    </r>
    <r>
      <rPr>
        <b/>
        <sz val="11"/>
        <color rgb="FF800080"/>
        <rFont val="Calibri"/>
        <family val="2"/>
        <scheme val="minor"/>
      </rPr>
      <t>atni uŋun monji kɨnda naŋ egɨsak kaŋ, uŋun monjɨ da don</t>
    </r>
    <r>
      <rPr>
        <sz val="11"/>
        <color rgb="FF008000"/>
        <rFont val="Calibri"/>
        <family val="2"/>
        <scheme val="minor"/>
      </rPr>
      <t xml:space="preserve"> datni dakon yo morap tɨmɨt</t>
    </r>
    <r>
      <rPr>
        <b/>
        <sz val="11"/>
        <color rgb="FF800080"/>
        <rFont val="Calibri"/>
        <family val="2"/>
        <scheme val="minor"/>
      </rPr>
      <t>dɨs</t>
    </r>
    <r>
      <rPr>
        <sz val="11"/>
        <color rgb="FF008000"/>
        <rFont val="Calibri"/>
        <family val="2"/>
        <scheme val="minor"/>
      </rPr>
      <t xml:space="preserve">ak. </t>
    </r>
    <r>
      <rPr>
        <b/>
        <sz val="11"/>
        <color rgb="FF800080"/>
        <rFont val="Calibri"/>
        <family val="2"/>
        <scheme val="minor"/>
      </rPr>
      <t>Yo morap uŋun monji da tɨlagon ekwaŋ. Mani monjɨ monjɨ monjɨ gɨn egɨpjak bɨsapmon datni dakon oman monjɨ</t>
    </r>
    <r>
      <rPr>
        <sz val="11"/>
        <color rgb="FF008000"/>
        <rFont val="Calibri"/>
        <family val="2"/>
        <scheme val="minor"/>
      </rPr>
      <t xml:space="preserve"> yo</t>
    </r>
    <r>
      <rPr>
        <b/>
        <sz val="11"/>
        <color rgb="FF800080"/>
        <rFont val="Calibri"/>
        <family val="2"/>
        <scheme val="minor"/>
      </rPr>
      <t>m</t>
    </r>
    <r>
      <rPr>
        <sz val="11"/>
        <color rgb="FF008000"/>
        <rFont val="Calibri"/>
        <family val="2"/>
        <scheme val="minor"/>
      </rPr>
      <t>b</t>
    </r>
    <r>
      <rPr>
        <b/>
        <sz val="11"/>
        <color rgb="FF800080"/>
        <rFont val="Calibri"/>
        <family val="2"/>
        <scheme val="minor"/>
      </rPr>
      <t>em</t>
    </r>
    <r>
      <rPr>
        <sz val="11"/>
        <color rgb="FF008000"/>
        <rFont val="Calibri"/>
        <family val="2"/>
        <scheme val="minor"/>
      </rPr>
      <t xml:space="preserve"> egɨsak.</t>
    </r>
  </si>
  <si>
    <r>
      <rPr>
        <sz val="11"/>
        <color rgb="FF008000"/>
        <rFont val="Calibri"/>
        <family val="2"/>
        <scheme val="minor"/>
      </rPr>
      <t xml:space="preserve">Ji bɨsapmɨ bɨsapmɨ </t>
    </r>
    <r>
      <rPr>
        <i/>
        <sz val="11"/>
        <color rgb="FF0000FF"/>
        <rFont val="Calibri"/>
        <family val="2"/>
        <scheme val="minor"/>
      </rPr>
      <t xml:space="preserve">Piŋkop gawak ɨmɨŋek </t>
    </r>
    <r>
      <rPr>
        <sz val="11"/>
        <color rgb="FF008000"/>
        <rFont val="Calibri"/>
        <family val="2"/>
        <scheme val="minor"/>
      </rPr>
      <t>bɨsap madep</t>
    </r>
    <r>
      <rPr>
        <strike/>
        <sz val="11"/>
        <color rgb="FFFF0000"/>
        <rFont val="Calibri"/>
        <family val="2"/>
        <scheme val="minor"/>
      </rPr>
      <t xml:space="preserve"> gat,</t>
    </r>
    <r>
      <rPr>
        <sz val="11"/>
        <color rgb="FF008000"/>
        <rFont val="Calibri"/>
        <family val="2"/>
        <scheme val="minor"/>
      </rPr>
      <t xml:space="preserve"> ae kanek kalugɨ </t>
    </r>
    <r>
      <rPr>
        <strike/>
        <sz val="11"/>
        <color rgb="FFFF0000"/>
        <rFont val="Calibri"/>
        <family val="2"/>
        <scheme val="minor"/>
      </rPr>
      <t xml:space="preserve">dakon bɨsap madep gat, </t>
    </r>
    <r>
      <rPr>
        <sz val="11"/>
        <color rgb="FF008000"/>
        <rFont val="Calibri"/>
        <family val="2"/>
        <scheme val="minor"/>
      </rPr>
      <t xml:space="preserve">ae bɨlak </t>
    </r>
    <r>
      <rPr>
        <strike/>
        <sz val="11"/>
        <color rgb="FFFF0000"/>
        <rFont val="Calibri"/>
        <family val="2"/>
        <scheme val="minor"/>
      </rPr>
      <t xml:space="preserve">kalugɨ </t>
    </r>
    <r>
      <rPr>
        <sz val="11"/>
        <color rgb="FF008000"/>
        <rFont val="Calibri"/>
        <family val="2"/>
        <scheme val="minor"/>
      </rPr>
      <t>dakon g</t>
    </r>
    <r>
      <rPr>
        <i/>
        <sz val="11"/>
        <color rgb="FF0000FF"/>
        <rFont val="Calibri"/>
        <family val="2"/>
        <scheme val="minor"/>
      </rPr>
      <t>en teb</t>
    </r>
    <r>
      <rPr>
        <sz val="11"/>
        <color rgb="FF008000"/>
        <rFont val="Calibri"/>
        <family val="2"/>
        <scheme val="minor"/>
      </rPr>
      <t>a</t>
    </r>
    <r>
      <rPr>
        <strike/>
        <sz val="11"/>
        <color rgb="FFFF0000"/>
        <rFont val="Calibri"/>
        <family val="2"/>
        <scheme val="minor"/>
      </rPr>
      <t>wat gawat bɨsap madep uŋu</t>
    </r>
    <r>
      <rPr>
        <sz val="11"/>
        <color rgb="FF008000"/>
        <rFont val="Calibri"/>
        <family val="2"/>
        <scheme val="minor"/>
      </rPr>
      <t>n yol</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guramɨ</t>
    </r>
    <r>
      <rPr>
        <sz val="11"/>
        <color rgb="FF008000"/>
        <rFont val="Calibri"/>
        <family val="2"/>
        <scheme val="minor"/>
      </rPr>
      <t>k</t>
    </r>
    <r>
      <rPr>
        <b/>
        <sz val="11"/>
        <color rgb="FF800080"/>
        <rFont val="Calibri"/>
        <family val="2"/>
        <scheme val="minor"/>
      </rPr>
      <t>gaŋ yaŋ</t>
    </r>
    <r>
      <rPr>
        <sz val="11"/>
        <color rgb="FF008000"/>
        <rFont val="Calibri"/>
        <family val="2"/>
        <scheme val="minor"/>
      </rPr>
      <t xml:space="preserve"> nandaŋ</t>
    </r>
    <r>
      <rPr>
        <b/>
        <sz val="11"/>
        <color rgb="FF800080"/>
        <rFont val="Calibri"/>
        <family val="2"/>
        <scheme val="minor"/>
      </rPr>
      <t>?</t>
    </r>
  </si>
  <si>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do nandaba kɨk do aŋek p</t>
    </r>
    <r>
      <rPr>
        <sz val="11"/>
        <color rgb="FF008000"/>
        <rFont val="Calibri"/>
        <family val="2"/>
        <scheme val="minor"/>
      </rPr>
      <t>i</t>
    </r>
    <r>
      <rPr>
        <strike/>
        <sz val="11"/>
        <color rgb="FFFF0000"/>
        <rFont val="Calibri"/>
        <family val="2"/>
        <scheme val="minor"/>
      </rPr>
      <t>kon</t>
    </r>
    <r>
      <rPr>
        <sz val="11"/>
        <color rgb="FF008000"/>
        <rFont val="Calibri"/>
        <family val="2"/>
        <scheme val="minor"/>
      </rPr>
      <t xml:space="preserve"> agɨm uŋun </t>
    </r>
    <r>
      <rPr>
        <b/>
        <sz val="11"/>
        <color rgb="FF800080"/>
        <rFont val="Calibri"/>
        <family val="2"/>
        <scheme val="minor"/>
      </rPr>
      <t>yum</t>
    </r>
    <r>
      <rPr>
        <sz val="11"/>
        <color rgb="FF008000"/>
        <rFont val="Calibri"/>
        <family val="2"/>
        <scheme val="minor"/>
      </rPr>
      <t>s</t>
    </r>
    <r>
      <rPr>
        <i/>
        <sz val="11"/>
        <color rgb="FF0000FF"/>
        <rFont val="Calibri"/>
        <family val="2"/>
        <scheme val="minor"/>
      </rPr>
      <t>i 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ɨ </t>
    </r>
    <r>
      <rPr>
        <i/>
        <sz val="11"/>
        <color rgb="FF0000FF"/>
        <rFont val="Calibri"/>
        <family val="2"/>
        <scheme val="minor"/>
      </rPr>
      <t>dɨm</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gɨm</t>
    </r>
    <r>
      <rPr>
        <sz val="11"/>
        <color rgb="FF008000"/>
        <rFont val="Calibri"/>
        <family val="2"/>
        <scheme val="minor"/>
      </rPr>
      <t xml:space="preserve"> yaŋ do</t>
    </r>
    <r>
      <rPr>
        <strike/>
        <sz val="11"/>
        <color rgb="FFFF0000"/>
        <rFont val="Calibri"/>
        <family val="2"/>
        <scheme val="minor"/>
      </rPr>
      <t xml:space="preserve"> ji dakon aŋpak do nandaŋek si</t>
    </r>
    <r>
      <rPr>
        <sz val="11"/>
        <color rgb="FF008000"/>
        <rFont val="Calibri"/>
        <family val="2"/>
        <scheme val="minor"/>
      </rPr>
      <t xml:space="preserve"> pasoldot.</t>
    </r>
  </si>
  <si>
    <r>
      <rPr>
        <sz val="11"/>
        <color rgb="FF008000"/>
        <rFont val="Calibri"/>
        <family val="2"/>
        <scheme val="minor"/>
      </rPr>
      <t xml:space="preserve">Not kabɨ, ji </t>
    </r>
    <r>
      <rPr>
        <strike/>
        <sz val="11"/>
        <color rgb="FFFF0000"/>
        <rFont val="Calibri"/>
        <family val="2"/>
        <scheme val="minor"/>
      </rPr>
      <t xml:space="preserve">Juda amɨn dakon gen teban yɨpmaŋek </t>
    </r>
    <r>
      <rPr>
        <sz val="11"/>
        <color rgb="FF008000"/>
        <rFont val="Calibri"/>
        <family val="2"/>
        <scheme val="minor"/>
      </rPr>
      <t>nak yombem</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t>
    </r>
    <r>
      <rPr>
        <b/>
        <sz val="11"/>
        <color rgb="FF800080"/>
        <rFont val="Calibri"/>
        <family val="2"/>
        <scheme val="minor"/>
      </rPr>
      <t>ɨp</t>
    </r>
    <r>
      <rPr>
        <sz val="11"/>
        <color rgb="FF008000"/>
        <rFont val="Calibri"/>
        <family val="2"/>
        <scheme val="minor"/>
      </rPr>
      <t>ni do</t>
    </r>
    <r>
      <rPr>
        <strike/>
        <sz val="11"/>
        <color rgb="FFFF0000"/>
        <rFont val="Calibri"/>
        <family val="2"/>
        <scheme val="minor"/>
      </rPr>
      <t xml:space="preserve"> tebai</t>
    </r>
    <r>
      <rPr>
        <sz val="11"/>
        <color rgb="FF008000"/>
        <rFont val="Calibri"/>
        <family val="2"/>
        <scheme val="minor"/>
      </rPr>
      <t xml:space="preserve"> dayɨsat. Nak naga gen teban yɨpmaŋek ji yombem</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 xml:space="preserve">m.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ap</t>
    </r>
    <r>
      <rPr>
        <b/>
        <sz val="11"/>
        <color rgb="FF800080"/>
        <rFont val="Calibri"/>
        <family val="2"/>
        <scheme val="minor"/>
      </rPr>
      <t>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ji da </t>
    </r>
    <r>
      <rPr>
        <b/>
        <sz val="11"/>
        <color rgb="FF800080"/>
        <rFont val="Calibri"/>
        <family val="2"/>
        <scheme val="minor"/>
      </rPr>
      <t>nak do yokwi</t>
    </r>
    <r>
      <rPr>
        <sz val="11"/>
        <color rgb="FF008000"/>
        <rFont val="Calibri"/>
        <family val="2"/>
        <scheme val="minor"/>
      </rPr>
      <t xml:space="preserve"> kɨnda dɨma aŋ</t>
    </r>
    <r>
      <rPr>
        <strike/>
        <sz val="11"/>
        <color rgb="FFFF0000"/>
        <rFont val="Calibri"/>
        <family val="2"/>
        <scheme val="minor"/>
      </rPr>
      <t xml:space="preserve"> </t>
    </r>
    <r>
      <rPr>
        <sz val="11"/>
        <color rgb="FF008000"/>
        <rFont val="Calibri"/>
        <family val="2"/>
        <scheme val="minor"/>
      </rPr>
      <t>namgwit.</t>
    </r>
  </si>
  <si>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sot </t>
    </r>
    <r>
      <rPr>
        <b/>
        <sz val="11"/>
        <color rgb="FF800080"/>
        <rFont val="Calibri"/>
        <family val="2"/>
        <scheme val="minor"/>
      </rPr>
      <t>ag</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a</t>
    </r>
    <r>
      <rPr>
        <i/>
        <sz val="11"/>
        <color rgb="FF0000FF"/>
        <rFont val="Calibri"/>
        <family val="2"/>
        <scheme val="minor"/>
      </rPr>
      <t>ŋek mi</t>
    </r>
    <r>
      <rPr>
        <sz val="11"/>
        <color rgb="FF008000"/>
        <rFont val="Calibri"/>
        <family val="2"/>
        <scheme val="minor"/>
      </rPr>
      <t>bɨ</t>
    </r>
    <r>
      <rPr>
        <b/>
        <sz val="11"/>
        <color rgb="FF800080"/>
        <rFont val="Calibri"/>
        <family val="2"/>
        <scheme val="minor"/>
      </rPr>
      <t>lt</t>
    </r>
    <r>
      <rPr>
        <sz val="11"/>
        <color rgb="FF008000"/>
        <rFont val="Calibri"/>
        <family val="2"/>
        <scheme val="minor"/>
      </rPr>
      <t xml:space="preserve">ok </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Gen Bin Tagɨsi </t>
    </r>
    <r>
      <rPr>
        <i/>
        <sz val="11"/>
        <color rgb="FF0000FF"/>
        <rFont val="Calibri"/>
        <family val="2"/>
        <scheme val="minor"/>
      </rPr>
      <t>da</t>
    </r>
    <r>
      <rPr>
        <sz val="11"/>
        <color rgb="FF008000"/>
        <rFont val="Calibri"/>
        <family val="2"/>
        <scheme val="minor"/>
      </rPr>
      <t>y</t>
    </r>
    <r>
      <rPr>
        <b/>
        <sz val="11"/>
        <color rgb="FF800080"/>
        <rFont val="Calibri"/>
        <family val="2"/>
        <scheme val="minor"/>
      </rPr>
      <t>ɨ</t>
    </r>
    <r>
      <rPr>
        <sz val="11"/>
        <color rgb="FF008000"/>
        <rFont val="Calibri"/>
        <family val="2"/>
        <scheme val="minor"/>
      </rPr>
      <t>ŋ teŋteŋa</t>
    </r>
    <r>
      <rPr>
        <i/>
        <sz val="11"/>
        <color rgb="FF0000FF"/>
        <rFont val="Calibri"/>
        <family val="2"/>
        <scheme val="minor"/>
      </rPr>
      <t>ŋ dek</t>
    </r>
    <r>
      <rPr>
        <sz val="11"/>
        <color rgb="FF008000"/>
        <rFont val="Calibri"/>
        <family val="2"/>
        <scheme val="minor"/>
      </rPr>
      <t>gɨm.</t>
    </r>
  </si>
  <si>
    <r>
      <rPr>
        <b/>
        <sz val="11"/>
        <color rgb="FF800080"/>
        <rFont val="Calibri"/>
        <family val="2"/>
        <scheme val="minor"/>
      </rPr>
      <t>Nak dakon gɨptɨmno uŋun tebai dɨma, do</t>
    </r>
    <r>
      <rPr>
        <sz val="11"/>
        <color rgb="FF008000"/>
        <rFont val="Calibri"/>
        <family val="2"/>
        <scheme val="minor"/>
      </rPr>
      <t xml:space="preserve"> jɨgɨ</t>
    </r>
    <r>
      <rPr>
        <b/>
        <sz val="11"/>
        <color rgb="FF800080"/>
        <rFont val="Calibri"/>
        <family val="2"/>
        <scheme val="minor"/>
      </rPr>
      <t>si damɨsak. Mani ji nak dɨma manji namɨŋek nak gat egɨ</t>
    </r>
    <r>
      <rPr>
        <sz val="11"/>
        <color rgb="FF008000"/>
        <rFont val="Calibri"/>
        <family val="2"/>
        <scheme val="minor"/>
      </rPr>
      <t>p</t>
    </r>
    <r>
      <rPr>
        <b/>
        <sz val="11"/>
        <color rgb="FF800080"/>
        <rFont val="Calibri"/>
        <family val="2"/>
        <scheme val="minor"/>
      </rPr>
      <t xml:space="preserve"> do kurak taŋek dɨma nandawit. Ji nak do but dasi nandawi</t>
    </r>
    <r>
      <rPr>
        <sz val="11"/>
        <color rgb="FF008000"/>
        <rFont val="Calibri"/>
        <family val="2"/>
        <scheme val="minor"/>
      </rPr>
      <t xml:space="preserve">t, </t>
    </r>
    <r>
      <rPr>
        <b/>
        <sz val="11"/>
        <color rgb="FF800080"/>
        <rFont val="Calibri"/>
        <family val="2"/>
        <scheme val="minor"/>
      </rPr>
      <t>Piŋkop dakon aŋelo kɨnda yaŋ nandaŋ namaŋ</t>
    </r>
    <r>
      <rPr>
        <sz val="11"/>
        <color rgb="FF008000"/>
        <rFont val="Calibri"/>
        <family val="2"/>
        <scheme val="minor"/>
      </rPr>
      <t xml:space="preserve">, </t>
    </r>
    <r>
      <rPr>
        <strike/>
        <sz val="11"/>
        <color rgb="FFFF0000"/>
        <rFont val="Calibri"/>
        <family val="2"/>
        <scheme val="minor"/>
      </rPr>
      <t>ae nak gat egɨp do dɨma kurak tawit. Nak Piŋkop dakon aŋelo kɨnda naŋ yaŋ a</t>
    </r>
    <r>
      <rPr>
        <sz val="11"/>
        <color rgb="FF008000"/>
        <rFont val="Calibri"/>
        <family val="2"/>
        <scheme val="minor"/>
      </rPr>
      <t>b</t>
    </r>
    <r>
      <rPr>
        <b/>
        <sz val="11"/>
        <color rgb="FF800080"/>
        <rFont val="Calibri"/>
        <family val="2"/>
        <scheme val="minor"/>
      </rPr>
      <t>o ae</t>
    </r>
    <r>
      <rPr>
        <sz val="11"/>
        <color rgb="FF008000"/>
        <rFont val="Calibri"/>
        <family val="2"/>
        <scheme val="minor"/>
      </rPr>
      <t xml:space="preserve"> Kristo </t>
    </r>
    <r>
      <rPr>
        <i/>
        <sz val="11"/>
        <color rgb="FF0000FF"/>
        <rFont val="Calibri"/>
        <family val="2"/>
        <scheme val="minor"/>
      </rPr>
      <t xml:space="preserve">Yesu </t>
    </r>
    <r>
      <rPr>
        <sz val="11"/>
        <color rgb="FF008000"/>
        <rFont val="Calibri"/>
        <family val="2"/>
        <scheme val="minor"/>
      </rPr>
      <t xml:space="preserve">iyɨ </t>
    </r>
    <r>
      <rPr>
        <strike/>
        <sz val="11"/>
        <color rgb="FFFF0000"/>
        <rFont val="Calibri"/>
        <family val="2"/>
        <scheme val="minor"/>
      </rPr>
      <t xml:space="preserve">naŋ </t>
    </r>
    <r>
      <rPr>
        <sz val="11"/>
        <color rgb="FF008000"/>
        <rFont val="Calibri"/>
        <family val="2"/>
        <scheme val="minor"/>
      </rPr>
      <t xml:space="preserve">yaŋ </t>
    </r>
    <r>
      <rPr>
        <b/>
        <sz val="11"/>
        <color rgb="FF800080"/>
        <rFont val="Calibri"/>
        <family val="2"/>
        <scheme val="minor"/>
      </rPr>
      <t>nandaŋ namaŋ</t>
    </r>
    <r>
      <rPr>
        <sz val="11"/>
        <color rgb="FF008000"/>
        <rFont val="Calibri"/>
        <family val="2"/>
        <scheme val="minor"/>
      </rPr>
      <t>.</t>
    </r>
  </si>
  <si>
    <r>
      <rPr>
        <sz val="11"/>
        <color rgb="FF008000"/>
        <rFont val="Calibri"/>
        <family val="2"/>
        <scheme val="minor"/>
      </rPr>
      <t>U</t>
    </r>
    <r>
      <rPr>
        <i/>
        <sz val="11"/>
        <color rgb="FF0000FF"/>
        <rFont val="Calibri"/>
        <family val="2"/>
        <scheme val="minor"/>
      </rPr>
      <t>ŋun bɨsapmon ji kɨsɨk kɨsɨk kɨsɨk madepsi nandawit. Mani kɨsɨk kɨsɨkji dukwan ekwaŋ? Nak asisi dayɨsat, u</t>
    </r>
    <r>
      <rPr>
        <sz val="11"/>
        <color rgb="FF008000"/>
        <rFont val="Calibri"/>
        <family val="2"/>
        <scheme val="minor"/>
      </rPr>
      <t xml:space="preserve">ŋun bɨsapmon ji nak do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agɨsi nanda</t>
    </r>
    <r>
      <rPr>
        <strike/>
        <sz val="11"/>
        <color rgb="FFFF0000"/>
        <rFont val="Calibri"/>
        <family val="2"/>
        <scheme val="minor"/>
      </rPr>
      <t>ŋ namg</t>
    </r>
    <r>
      <rPr>
        <sz val="11"/>
        <color rgb="FF008000"/>
        <rFont val="Calibri"/>
        <family val="2"/>
        <scheme val="minor"/>
      </rPr>
      <t xml:space="preserve">wit. </t>
    </r>
    <r>
      <rPr>
        <b/>
        <sz val="11"/>
        <color rgb="FF800080"/>
        <rFont val="Calibri"/>
        <family val="2"/>
        <scheme val="minor"/>
      </rPr>
      <t>D</t>
    </r>
    <r>
      <rPr>
        <sz val="11"/>
        <color rgb="FF008000"/>
        <rFont val="Calibri"/>
        <family val="2"/>
        <scheme val="minor"/>
      </rPr>
      <t>abɨlji tagɨ p</t>
    </r>
    <r>
      <rPr>
        <b/>
        <sz val="11"/>
        <color rgb="FF800080"/>
        <rFont val="Calibri"/>
        <family val="2"/>
        <scheme val="minor"/>
      </rPr>
      <t>aŋsopja</t>
    </r>
    <r>
      <rPr>
        <sz val="11"/>
        <color rgb="FF008000"/>
        <rFont val="Calibri"/>
        <family val="2"/>
        <scheme val="minor"/>
      </rPr>
      <t>k</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ta</t>
    </r>
    <r>
      <rPr>
        <b/>
        <sz val="11"/>
        <color rgb="FF800080"/>
        <rFont val="Calibri"/>
        <family val="2"/>
        <scheme val="minor"/>
      </rPr>
      <t>gɨ</t>
    </r>
    <r>
      <rPr>
        <sz val="11"/>
        <color rgb="FF008000"/>
        <rFont val="Calibri"/>
        <family val="2"/>
        <scheme val="minor"/>
      </rPr>
      <t xml:space="preserve"> p</t>
    </r>
    <r>
      <rPr>
        <b/>
        <sz val="11"/>
        <color rgb="FF800080"/>
        <rFont val="Calibri"/>
        <family val="2"/>
        <scheme val="minor"/>
      </rPr>
      <t>aŋsopj</t>
    </r>
    <r>
      <rPr>
        <sz val="11"/>
        <color rgb="FF008000"/>
        <rFont val="Calibri"/>
        <family val="2"/>
        <scheme val="minor"/>
      </rPr>
      <t>ak</t>
    </r>
    <r>
      <rPr>
        <strike/>
        <sz val="11"/>
        <color rgb="FFFF0000"/>
        <rFont val="Calibri"/>
        <family val="2"/>
        <scheme val="minor"/>
      </rPr>
      <t xml:space="preserve"> do nabam</t>
    </r>
    <r>
      <rPr>
        <sz val="11"/>
        <color rgb="FF008000"/>
        <rFont val="Calibri"/>
        <family val="2"/>
        <scheme val="minor"/>
      </rPr>
      <t>.</t>
    </r>
  </si>
  <si>
    <r>
      <rPr>
        <b/>
        <sz val="11"/>
        <color rgb="FF800080"/>
        <rFont val="Calibri"/>
        <family val="2"/>
        <scheme val="minor"/>
      </rPr>
      <t>Mani abɨsok n</t>
    </r>
    <r>
      <rPr>
        <sz val="11"/>
        <color rgb="FF008000"/>
        <rFont val="Calibri"/>
        <family val="2"/>
        <scheme val="minor"/>
      </rPr>
      <t>iaŋ</t>
    </r>
    <r>
      <rPr>
        <b/>
        <sz val="11"/>
        <color rgb="FF800080"/>
        <rFont val="Calibri"/>
        <family val="2"/>
        <scheme val="minor"/>
      </rPr>
      <t xml:space="preserve"> nandaŋ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en bamɨ dayɨ</t>
    </r>
    <r>
      <rPr>
        <i/>
        <sz val="11"/>
        <color rgb="FF0000FF"/>
        <rFont val="Calibri"/>
        <family val="2"/>
        <scheme val="minor"/>
      </rPr>
      <t>sat uŋun do a</t>
    </r>
    <r>
      <rPr>
        <sz val="11"/>
        <color rgb="FF008000"/>
        <rFont val="Calibri"/>
        <family val="2"/>
        <scheme val="minor"/>
      </rPr>
      <t>ŋek uwalji dag</t>
    </r>
    <r>
      <rPr>
        <i/>
        <sz val="11"/>
        <color rgb="FF0000FF"/>
        <rFont val="Calibri"/>
        <family val="2"/>
        <scheme val="minor"/>
      </rPr>
      <t xml:space="preserve">ok </t>
    </r>
    <r>
      <rPr>
        <sz val="11"/>
        <color rgb="FF008000"/>
        <rFont val="Calibri"/>
        <family val="2"/>
        <scheme val="minor"/>
      </rPr>
      <t>a</t>
    </r>
    <r>
      <rPr>
        <b/>
        <sz val="11"/>
        <color rgb="FF800080"/>
        <rFont val="Calibri"/>
        <family val="2"/>
        <scheme val="minor"/>
      </rPr>
      <t>beŋ</t>
    </r>
    <r>
      <rPr>
        <sz val="11"/>
        <color rgb="FF008000"/>
        <rFont val="Calibri"/>
        <family val="2"/>
        <scheme val="minor"/>
      </rPr>
      <t>?</t>
    </r>
  </si>
  <si>
    <r>
      <rPr>
        <b/>
        <sz val="11"/>
        <color rgb="FF800080"/>
        <rFont val="Calibri"/>
        <family val="2"/>
        <scheme val="minor"/>
      </rPr>
      <t>Uŋu</t>
    </r>
    <r>
      <rPr>
        <sz val="11"/>
        <color rgb="FF008000"/>
        <rFont val="Calibri"/>
        <family val="2"/>
        <scheme val="minor"/>
      </rPr>
      <t>n</t>
    </r>
    <r>
      <rPr>
        <strike/>
        <sz val="11"/>
        <color rgb="FFFF0000"/>
        <rFont val="Calibri"/>
        <family val="2"/>
        <scheme val="minor"/>
      </rPr>
      <t>dani,</t>
    </r>
    <r>
      <rPr>
        <sz val="11"/>
        <color rgb="FF008000"/>
        <rFont val="Calibri"/>
        <family val="2"/>
        <scheme val="minor"/>
      </rPr>
      <t xml:space="preserve"> amɨn </t>
    </r>
    <r>
      <rPr>
        <b/>
        <sz val="11"/>
        <color rgb="FF800080"/>
        <rFont val="Calibri"/>
        <family val="2"/>
        <scheme val="minor"/>
      </rPr>
      <t>kabɨ da</t>
    </r>
    <r>
      <rPr>
        <sz val="11"/>
        <color rgb="FF008000"/>
        <rFont val="Calibri"/>
        <family val="2"/>
        <scheme val="minor"/>
      </rPr>
      <t xml:space="preserve"> paŋ</t>
    </r>
    <r>
      <rPr>
        <i/>
        <sz val="11"/>
        <color rgb="FF0000FF"/>
        <rFont val="Calibri"/>
        <family val="2"/>
        <scheme val="minor"/>
      </rPr>
      <t>pulu</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k do </t>
    </r>
    <r>
      <rPr>
        <b/>
        <sz val="11"/>
        <color rgb="FF800080"/>
        <rFont val="Calibri"/>
        <family val="2"/>
        <scheme val="minor"/>
      </rPr>
      <t>day</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uŋun ji paŋpulugo</t>
    </r>
    <r>
      <rPr>
        <b/>
        <sz val="11"/>
        <color rgb="FF800080"/>
        <rFont val="Calibri"/>
        <family val="2"/>
        <scheme val="minor"/>
      </rPr>
      <t>k</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nanda</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dɨma aŋ. Paŋpulugok do</t>
    </r>
    <r>
      <rPr>
        <sz val="11"/>
        <color rgb="FF008000"/>
        <rFont val="Calibri"/>
        <family val="2"/>
        <scheme val="minor"/>
      </rPr>
      <t xml:space="preserve"> nanda</t>
    </r>
    <r>
      <rPr>
        <i/>
        <sz val="11"/>
        <color rgb="FF0000FF"/>
        <rFont val="Calibri"/>
        <family val="2"/>
        <scheme val="minor"/>
      </rPr>
      <t>ŋe</t>
    </r>
    <r>
      <rPr>
        <sz val="11"/>
        <color rgb="FF008000"/>
        <rFont val="Calibri"/>
        <family val="2"/>
        <scheme val="minor"/>
      </rPr>
      <t>k</t>
    </r>
    <r>
      <rPr>
        <strike/>
        <sz val="11"/>
        <color rgb="FFFF0000"/>
        <rFont val="Calibri"/>
        <family val="2"/>
        <scheme val="minor"/>
      </rPr>
      <t>ni mɨni. Uŋun ji</t>
    </r>
    <r>
      <rPr>
        <sz val="11"/>
        <color rgb="FF008000"/>
        <rFont val="Calibri"/>
        <family val="2"/>
        <scheme val="minor"/>
      </rPr>
      <t xml:space="preserve"> da</t>
    </r>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 degek</t>
    </r>
    <r>
      <rPr>
        <sz val="11"/>
        <color rgb="FF008000"/>
        <rFont val="Calibri"/>
        <family val="2"/>
        <scheme val="minor"/>
      </rPr>
      <t xml:space="preserve"> uŋun </t>
    </r>
    <r>
      <rPr>
        <b/>
        <sz val="11"/>
        <color rgb="FF800080"/>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d</t>
    </r>
    <r>
      <rPr>
        <b/>
        <sz val="11"/>
        <color rgb="FF800080"/>
        <rFont val="Calibri"/>
        <family val="2"/>
        <scheme val="minor"/>
      </rPr>
      <t>ɨm</t>
    </r>
    <r>
      <rPr>
        <sz val="11"/>
        <color rgb="FF008000"/>
        <rFont val="Calibri"/>
        <family val="2"/>
        <scheme val="minor"/>
      </rPr>
      <t>a</t>
    </r>
    <r>
      <rPr>
        <strike/>
        <sz val="11"/>
        <color rgb="FFFF0000"/>
        <rFont val="Calibri"/>
        <family val="2"/>
        <scheme val="minor"/>
      </rPr>
      <t>ŋ</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</si>
  <si>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do aŋpak </t>
    </r>
    <r>
      <rPr>
        <strike/>
        <sz val="11"/>
        <color rgb="FFFF0000"/>
        <rFont val="Calibri"/>
        <family val="2"/>
        <scheme val="minor"/>
      </rPr>
      <t xml:space="preserve">yo </t>
    </r>
    <r>
      <rPr>
        <sz val="11"/>
        <color rgb="FF008000"/>
        <rFont val="Calibri"/>
        <family val="2"/>
        <scheme val="minor"/>
      </rPr>
      <t>tagɨsi aŋ</t>
    </r>
    <r>
      <rPr>
        <i/>
        <sz val="11"/>
        <color rgb="FF0000FF"/>
        <rFont val="Calibri"/>
        <family val="2"/>
        <scheme val="minor"/>
      </rPr>
      <t xml:space="preserve"> </t>
    </r>
    <r>
      <rPr>
        <sz val="11"/>
        <color rgb="FF008000"/>
        <rFont val="Calibri"/>
        <family val="2"/>
        <scheme val="minor"/>
      </rPr>
      <t>yom do nanda</t>
    </r>
    <r>
      <rPr>
        <i/>
        <sz val="11"/>
        <color rgb="FF0000FF"/>
        <rFont val="Calibri"/>
        <family val="2"/>
        <scheme val="minor"/>
      </rPr>
      <t>ŋe</t>
    </r>
    <r>
      <rPr>
        <sz val="11"/>
        <color rgb="FF008000"/>
        <rFont val="Calibri"/>
        <family val="2"/>
        <scheme val="minor"/>
      </rPr>
      <t xml:space="preserve">k </t>
    </r>
    <r>
      <rPr>
        <b/>
        <sz val="11"/>
        <color rgb="FF800080"/>
        <rFont val="Calibri"/>
        <family val="2"/>
        <scheme val="minor"/>
      </rPr>
      <t>pi</t>
    </r>
    <r>
      <rPr>
        <sz val="11"/>
        <color rgb="FF008000"/>
        <rFont val="Calibri"/>
        <family val="2"/>
        <scheme val="minor"/>
      </rPr>
      <t xml:space="preserve"> t</t>
    </r>
    <r>
      <rPr>
        <strike/>
        <sz val="11"/>
        <color rgb="FFFF0000"/>
        <rFont val="Calibri"/>
        <family val="2"/>
        <scheme val="minor"/>
      </rPr>
      <t>eb</t>
    </r>
    <r>
      <rPr>
        <sz val="11"/>
        <color rgb="FF008000"/>
        <rFont val="Calibri"/>
        <family val="2"/>
        <scheme val="minor"/>
      </rPr>
      <t>a</t>
    </r>
    <r>
      <rPr>
        <i/>
        <sz val="11"/>
        <color rgb="FF0000FF"/>
        <rFont val="Calibri"/>
        <family val="2"/>
        <scheme val="minor"/>
      </rPr>
      <t>gɨs</t>
    </r>
    <r>
      <rPr>
        <sz val="11"/>
        <color rgb="FF008000"/>
        <rFont val="Calibri"/>
        <family val="2"/>
        <scheme val="minor"/>
      </rPr>
      <t>i an</t>
    </r>
    <r>
      <rPr>
        <b/>
        <sz val="11"/>
        <color rgb="FF800080"/>
        <rFont val="Calibri"/>
        <family val="2"/>
        <scheme val="minor"/>
      </rPr>
      <t>i</t>
    </r>
    <r>
      <rPr>
        <sz val="11"/>
        <color rgb="FF008000"/>
        <rFont val="Calibri"/>
        <family val="2"/>
        <scheme val="minor"/>
      </rPr>
      <t xml:space="preserve"> kaŋ, uŋun tagɨsi. Bɨsapmɨ bɨsapmɨ </t>
    </r>
    <r>
      <rPr>
        <b/>
        <sz val="11"/>
        <color rgb="FF800080"/>
        <rFont val="Calibri"/>
        <family val="2"/>
        <scheme val="minor"/>
      </rPr>
      <t>bɨsapmɨ</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aŋ</t>
    </r>
    <r>
      <rPr>
        <strike/>
        <sz val="11"/>
        <color rgb="FFFF0000"/>
        <rFont val="Calibri"/>
        <family val="2"/>
        <scheme val="minor"/>
      </rPr>
      <t>pak</t>
    </r>
    <r>
      <rPr>
        <sz val="11"/>
        <color rgb="FF008000"/>
        <rFont val="Calibri"/>
        <family val="2"/>
        <scheme val="minor"/>
      </rPr>
      <t xml:space="preserve"> ani, ae nak </t>
    </r>
    <r>
      <rPr>
        <b/>
        <sz val="11"/>
        <color rgb="FF800080"/>
        <rFont val="Calibri"/>
        <family val="2"/>
        <scheme val="minor"/>
      </rPr>
      <t>ji 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egɨp</t>
    </r>
    <r>
      <rPr>
        <b/>
        <sz val="11"/>
        <color rgb="FF800080"/>
        <rFont val="Calibri"/>
        <family val="2"/>
        <scheme val="minor"/>
      </rPr>
      <t>guma</t>
    </r>
    <r>
      <rPr>
        <sz val="11"/>
        <color rgb="FF008000"/>
        <rFont val="Calibri"/>
        <family val="2"/>
        <scheme val="minor"/>
      </rPr>
      <t xml:space="preserve">ŋ bɨsapmon </t>
    </r>
    <r>
      <rPr>
        <strike/>
        <sz val="11"/>
        <color rgb="FFFF0000"/>
        <rFont val="Calibri"/>
        <family val="2"/>
        <scheme val="minor"/>
      </rPr>
      <t xml:space="preserve">gɨn </t>
    </r>
    <r>
      <rPr>
        <sz val="11"/>
        <color rgb="FF008000"/>
        <rFont val="Calibri"/>
        <family val="2"/>
        <scheme val="minor"/>
      </rPr>
      <t>dɨma</t>
    </r>
    <r>
      <rPr>
        <strike/>
        <sz val="11"/>
        <color rgb="FFFF0000"/>
        <rFont val="Calibri"/>
        <family val="2"/>
        <scheme val="minor"/>
      </rPr>
      <t xml:space="preserve"> ani</t>
    </r>
    <r>
      <rPr>
        <sz val="11"/>
        <color rgb="FF008000"/>
        <rFont val="Calibri"/>
        <family val="2"/>
        <scheme val="minor"/>
      </rPr>
      <t>.</t>
    </r>
  </si>
  <si>
    <r>
      <rPr>
        <i/>
        <sz val="11"/>
        <color rgb="FF0000FF"/>
        <rFont val="Calibri"/>
        <family val="2"/>
        <scheme val="minor"/>
      </rPr>
      <t>"</t>
    </r>
    <r>
      <rPr>
        <sz val="11"/>
        <color rgb="FF008000"/>
        <rFont val="Calibri"/>
        <family val="2"/>
        <scheme val="minor"/>
      </rPr>
      <t>Gwakno</t>
    </r>
    <r>
      <rPr>
        <i/>
        <sz val="11"/>
        <color rgb="FF0000FF"/>
        <rFont val="Calibri"/>
        <family val="2"/>
        <scheme val="minor"/>
      </rPr>
      <t xml:space="preserve"> kabɨ, ji Kristo da Piŋkop dakon monjɨni egɨp</t>
    </r>
    <r>
      <rPr>
        <sz val="11"/>
        <color rgb="FF008000"/>
        <rFont val="Calibri"/>
        <family val="2"/>
        <scheme val="minor"/>
      </rPr>
      <t>ni,</t>
    </r>
    <r>
      <rPr>
        <i/>
        <sz val="11"/>
        <color rgb="FF0000FF"/>
        <rFont val="Calibri"/>
        <family val="2"/>
        <scheme val="minor"/>
      </rPr>
      <t xml:space="preserve"> yaŋ gɨn ji egɨpni, do</t>
    </r>
    <r>
      <rPr>
        <sz val="11"/>
        <color rgb="FF008000"/>
        <rFont val="Calibri"/>
        <family val="2"/>
        <scheme val="minor"/>
      </rPr>
      <t xml:space="preserve"> mɨŋat</t>
    </r>
    <r>
      <rPr>
        <i/>
        <sz val="11"/>
        <color rgb="FF0000FF"/>
        <rFont val="Calibri"/>
        <family val="2"/>
        <scheme val="minor"/>
      </rPr>
      <t xml:space="preserve"> monjɨ kwapmɨ toŋ</t>
    </r>
    <r>
      <rPr>
        <sz val="11"/>
        <color rgb="FF008000"/>
        <rFont val="Calibri"/>
        <family val="2"/>
        <scheme val="minor"/>
      </rPr>
      <t xml:space="preserve"> da monjɨ altok do </t>
    </r>
    <r>
      <rPr>
        <strike/>
        <sz val="11"/>
        <color rgb="FFFF0000"/>
        <rFont val="Calibri"/>
        <family val="2"/>
        <scheme val="minor"/>
      </rPr>
      <t xml:space="preserve">aŋakwa tepmɨ paŋ, uŋudeŋ </t>
    </r>
    <r>
      <rPr>
        <sz val="11"/>
        <color rgb="FF008000"/>
        <rFont val="Calibri"/>
        <family val="2"/>
        <scheme val="minor"/>
      </rPr>
      <t xml:space="preserve">tepmɨ aeno </t>
    </r>
    <r>
      <rPr>
        <strike/>
        <sz val="11"/>
        <color rgb="FFFF0000"/>
        <rFont val="Calibri"/>
        <family val="2"/>
        <scheme val="minor"/>
      </rPr>
      <t xml:space="preserve">pasat. Nido, ji Kristo yombemsi ani do </t>
    </r>
    <r>
      <rPr>
        <sz val="11"/>
        <color rgb="FF008000"/>
        <rFont val="Calibri"/>
        <family val="2"/>
        <scheme val="minor"/>
      </rPr>
      <t>nandɨsat.</t>
    </r>
  </si>
  <si>
    <r>
      <rPr>
        <b/>
        <sz val="11"/>
        <color rgb="FF800080"/>
        <rFont val="Calibri"/>
        <family val="2"/>
        <scheme val="minor"/>
      </rPr>
      <t>D</t>
    </r>
    <r>
      <rPr>
        <sz val="11"/>
        <color rgb="FF008000"/>
        <rFont val="Calibri"/>
        <family val="2"/>
        <scheme val="minor"/>
      </rPr>
      <t>at</t>
    </r>
    <r>
      <rPr>
        <i/>
        <sz val="11"/>
        <color rgb="FF0000FF"/>
        <rFont val="Calibri"/>
        <family val="2"/>
        <scheme val="minor"/>
      </rPr>
      <t>ni</t>
    </r>
    <r>
      <rPr>
        <sz val="11"/>
        <color rgb="FF008000"/>
        <rFont val="Calibri"/>
        <family val="2"/>
        <scheme val="minor"/>
      </rPr>
      <t xml:space="preserve"> da bɨsap yɨpgu</t>
    </r>
    <r>
      <rPr>
        <b/>
        <sz val="11"/>
        <color rgb="FF800080"/>
        <rFont val="Calibri"/>
        <family val="2"/>
        <scheme val="minor"/>
      </rPr>
      <t>t uŋun bɨsapm</t>
    </r>
    <r>
      <rPr>
        <sz val="11"/>
        <color rgb="FF008000"/>
        <rFont val="Calibri"/>
        <family val="2"/>
        <scheme val="minor"/>
      </rPr>
      <t xml:space="preserve">on </t>
    </r>
    <r>
      <rPr>
        <b/>
        <sz val="11"/>
        <color rgb="FF800080"/>
        <rFont val="Calibri"/>
        <family val="2"/>
        <scheme val="minor"/>
      </rPr>
      <t>k</t>
    </r>
    <r>
      <rPr>
        <sz val="11"/>
        <color rgb="FF008000"/>
        <rFont val="Calibri"/>
        <family val="2"/>
        <scheme val="minor"/>
      </rPr>
      <t>ɨ</t>
    </r>
    <r>
      <rPr>
        <i/>
        <sz val="11"/>
        <color rgb="FF0000FF"/>
        <rFont val="Calibri"/>
        <family val="2"/>
        <scheme val="minor"/>
      </rPr>
      <t xml:space="preserve">la amɨn </t>
    </r>
    <r>
      <rPr>
        <sz val="11"/>
        <color rgb="FF008000"/>
        <rFont val="Calibri"/>
        <family val="2"/>
        <scheme val="minor"/>
      </rPr>
      <t>g</t>
    </r>
    <r>
      <rPr>
        <i/>
        <sz val="11"/>
        <color rgb="FF0000FF"/>
        <rFont val="Calibri"/>
        <family val="2"/>
        <scheme val="minor"/>
      </rPr>
      <t>at ae kɨla amɨni gat dakon pɨŋbini egɨ aŋaŋ k</t>
    </r>
    <r>
      <rPr>
        <sz val="11"/>
        <color rgb="FF008000"/>
        <rFont val="Calibri"/>
        <family val="2"/>
        <scheme val="minor"/>
      </rPr>
      <t>ɨsak.</t>
    </r>
  </si>
  <si>
    <r>
      <rPr>
        <b/>
        <sz val="11"/>
        <color rgb="FF800080"/>
        <rFont val="Calibri"/>
        <family val="2"/>
        <scheme val="minor"/>
      </rPr>
      <t>A</t>
    </r>
    <r>
      <rPr>
        <sz val="11"/>
        <color rgb="FF008000"/>
        <rFont val="Calibri"/>
        <family val="2"/>
        <scheme val="minor"/>
      </rPr>
      <t>bɨsok ji gat dɨma e</t>
    </r>
    <r>
      <rPr>
        <i/>
        <sz val="11"/>
        <color rgb="FF0000FF"/>
        <rFont val="Calibri"/>
        <family val="2"/>
        <scheme val="minor"/>
      </rPr>
      <t>gapbo pɨsoni. Butno yo</t>
    </r>
    <r>
      <rPr>
        <sz val="11"/>
        <color rgb="FF008000"/>
        <rFont val="Calibri"/>
        <family val="2"/>
        <scheme val="minor"/>
      </rPr>
      <t>kw</t>
    </r>
    <r>
      <rPr>
        <strike/>
        <sz val="11"/>
        <color rgb="FFFF0000"/>
        <rFont val="Calibri"/>
        <family val="2"/>
        <scheme val="minor"/>
      </rPr>
      <t>amaŋ. Nak j</t>
    </r>
    <r>
      <rPr>
        <sz val="11"/>
        <color rgb="FF008000"/>
        <rFont val="Calibri"/>
        <family val="2"/>
        <scheme val="minor"/>
      </rPr>
      <t xml:space="preserve">i </t>
    </r>
    <r>
      <rPr>
        <strike/>
        <sz val="11"/>
        <color rgb="FFFF0000"/>
        <rFont val="Calibri"/>
        <family val="2"/>
        <scheme val="minor"/>
      </rPr>
      <t>ga</t>
    </r>
    <r>
      <rPr>
        <sz val="11"/>
        <color rgb="FF008000"/>
        <rFont val="Calibri"/>
        <family val="2"/>
        <scheme val="minor"/>
      </rPr>
      <t>t</t>
    </r>
    <r>
      <rPr>
        <strike/>
        <sz val="11"/>
        <color rgb="FFFF0000"/>
        <rFont val="Calibri"/>
        <family val="2"/>
        <scheme val="minor"/>
      </rPr>
      <t xml:space="preserve"> kɨsi ekwam</t>
    </r>
    <r>
      <rPr>
        <sz val="11"/>
        <color rgb="FF008000"/>
        <rFont val="Calibri"/>
        <family val="2"/>
        <scheme val="minor"/>
      </rPr>
      <t xml:space="preserve">aŋ </t>
    </r>
    <r>
      <rPr>
        <b/>
        <sz val="11"/>
        <color rgb="FF800080"/>
        <rFont val="Calibri"/>
        <family val="2"/>
        <scheme val="minor"/>
      </rPr>
      <t>d</t>
    </r>
    <r>
      <rPr>
        <sz val="11"/>
        <color rgb="FF008000"/>
        <rFont val="Calibri"/>
        <family val="2"/>
        <scheme val="minor"/>
      </rPr>
      <t>am</t>
    </r>
    <r>
      <rPr>
        <strike/>
        <sz val="11"/>
        <color rgb="FFFF0000"/>
        <rFont val="Calibri"/>
        <family val="2"/>
        <scheme val="minor"/>
      </rPr>
      <t>, gen tag</t>
    </r>
    <r>
      <rPr>
        <sz val="11"/>
        <color rgb="FF008000"/>
        <rFont val="Calibri"/>
        <family val="2"/>
        <scheme val="minor"/>
      </rPr>
      <t>ɨs</t>
    </r>
    <r>
      <rPr>
        <b/>
        <sz val="11"/>
        <color rgb="FF800080"/>
        <rFont val="Calibri"/>
        <family val="2"/>
        <scheme val="minor"/>
      </rPr>
      <t>a</t>
    </r>
    <r>
      <rPr>
        <sz val="11"/>
        <color rgb="FF008000"/>
        <rFont val="Calibri"/>
        <family val="2"/>
        <scheme val="minor"/>
      </rPr>
      <t>k</t>
    </r>
    <r>
      <rPr>
        <strike/>
        <sz val="11"/>
        <color rgb="FFFF0000"/>
        <rFont val="Calibri"/>
        <family val="2"/>
        <scheme val="minor"/>
      </rPr>
      <t xml:space="preserve"> dɨ tagɨ dayɨkom</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ji do nandaba kɨk 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paŋpulugokeŋ uŋun dɨma nandɨsat.</t>
    </r>
  </si>
  <si>
    <r>
      <rPr>
        <b/>
        <sz val="11"/>
        <color rgb="FF800080"/>
        <rFont val="Calibri"/>
        <family val="2"/>
        <scheme val="minor"/>
      </rPr>
      <t>Amɨn g</t>
    </r>
    <r>
      <rPr>
        <sz val="11"/>
        <color rgb="FF008000"/>
        <rFont val="Calibri"/>
        <family val="2"/>
        <scheme val="minor"/>
      </rPr>
      <t xml:space="preserve">en teban </t>
    </r>
    <r>
      <rPr>
        <strike/>
        <sz val="11"/>
        <color rgb="FFFF0000"/>
        <rFont val="Calibri"/>
        <family val="2"/>
        <scheme val="minor"/>
      </rPr>
      <t>da yoŋ</t>
    </r>
    <r>
      <rPr>
        <sz val="11"/>
        <color rgb="FF008000"/>
        <rFont val="Calibri"/>
        <family val="2"/>
        <scheme val="minor"/>
      </rPr>
      <t>g</t>
    </r>
    <r>
      <rPr>
        <i/>
        <sz val="11"/>
        <color rgb="FF0000FF"/>
        <rFont val="Calibri"/>
        <family val="2"/>
        <scheme val="minor"/>
      </rPr>
      <t>ur</t>
    </r>
    <r>
      <rPr>
        <sz val="11"/>
        <color rgb="FF008000"/>
        <rFont val="Calibri"/>
        <family val="2"/>
        <scheme val="minor"/>
      </rPr>
      <t>am</t>
    </r>
    <r>
      <rPr>
        <b/>
        <sz val="11"/>
        <color rgb="FF800080"/>
        <rFont val="Calibri"/>
        <family val="2"/>
        <scheme val="minor"/>
      </rPr>
      <t>ɨt</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do nandaŋ amɨn, ji </t>
    </r>
    <r>
      <rPr>
        <b/>
        <sz val="11"/>
        <color rgb="FF800080"/>
        <rFont val="Calibri"/>
        <family val="2"/>
        <scheme val="minor"/>
      </rPr>
      <t>g</t>
    </r>
    <r>
      <rPr>
        <sz val="11"/>
        <color rgb="FF008000"/>
        <rFont val="Calibri"/>
        <family val="2"/>
        <scheme val="minor"/>
      </rPr>
      <t>en teban da</t>
    </r>
    <r>
      <rPr>
        <i/>
        <sz val="11"/>
        <color rgb="FF0000FF"/>
        <rFont val="Calibri"/>
        <family val="2"/>
        <scheme val="minor"/>
      </rPr>
      <t>kon mibɨlɨ dɨma</t>
    </r>
    <r>
      <rPr>
        <sz val="11"/>
        <color rgb="FF008000"/>
        <rFont val="Calibri"/>
        <family val="2"/>
        <scheme val="minor"/>
      </rPr>
      <t xml:space="preserve"> n</t>
    </r>
    <r>
      <rPr>
        <b/>
        <sz val="11"/>
        <color rgb="FF800080"/>
        <rFont val="Calibri"/>
        <family val="2"/>
        <scheme val="minor"/>
      </rPr>
      <t>and</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</si>
  <si>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b/>
        <sz val="11"/>
        <color rgb="FF800080"/>
        <rFont val="Calibri"/>
        <family val="2"/>
        <scheme val="minor"/>
      </rPr>
      <t>kon 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t>
    </r>
    <r>
      <rPr>
        <b/>
        <sz val="11"/>
        <color rgb="FF800080"/>
        <rFont val="Calibri"/>
        <family val="2"/>
        <scheme val="minor"/>
      </rPr>
      <t>:</t>
    </r>
    <r>
      <rPr>
        <sz val="11"/>
        <color rgb="FF008000"/>
        <rFont val="Calibri"/>
        <family val="2"/>
        <scheme val="minor"/>
      </rPr>
      <t xml:space="preserve"> Abraham uŋun monj</t>
    </r>
    <r>
      <rPr>
        <i/>
        <sz val="11"/>
        <color rgb="FF0000FF"/>
        <rFont val="Calibri"/>
        <family val="2"/>
        <scheme val="minor"/>
      </rPr>
      <t>ɨ bamorɨ egɨpgut. Mɨŋatjok kɨnda pagɨt uŋun Haga uŋun da monjɨ ŋwakŋwarɨ kɨnda aŋalagɨt. Ae mɨŋatjok kɨnda mɨn</t>
    </r>
    <r>
      <rPr>
        <sz val="11"/>
        <color rgb="FF008000"/>
        <rFont val="Calibri"/>
        <family val="2"/>
        <scheme val="minor"/>
      </rPr>
      <t xml:space="preserve">i </t>
    </r>
    <r>
      <rPr>
        <b/>
        <sz val="11"/>
        <color rgb="FF800080"/>
        <rFont val="Calibri"/>
        <family val="2"/>
        <scheme val="minor"/>
      </rPr>
      <t>egɨpgut uŋun da monjɨ ŋwakŋwarɨ kɨnda aŋalagɨt</t>
    </r>
    <r>
      <rPr>
        <sz val="11"/>
        <color rgb="FF008000"/>
        <rFont val="Calibri"/>
        <family val="2"/>
        <scheme val="minor"/>
      </rPr>
      <t>.</t>
    </r>
    <r>
      <rPr>
        <strike/>
        <sz val="11"/>
        <color rgb="FFFF0000"/>
        <rFont val="Calibri"/>
        <family val="2"/>
        <scheme val="minor"/>
      </rPr>
      <t xml:space="preserve"> Omani do egɨpgut mɨŋat Aga da kɨnda aŋalagɨt. Ae mɨŋatsini ɨsal egɨpgut da kɨnda aŋalagɨt.</t>
    </r>
  </si>
  <si>
    <r>
      <rPr>
        <b/>
        <sz val="11"/>
        <color rgb="FF800080"/>
        <rFont val="Calibri"/>
        <family val="2"/>
        <scheme val="minor"/>
      </rPr>
      <t>Mɨ</t>
    </r>
    <r>
      <rPr>
        <sz val="11"/>
        <color rgb="FF008000"/>
        <rFont val="Calibri"/>
        <family val="2"/>
        <scheme val="minor"/>
      </rPr>
      <t>ŋ</t>
    </r>
    <r>
      <rPr>
        <b/>
        <sz val="11"/>
        <color rgb="FF800080"/>
        <rFont val="Calibri"/>
        <family val="2"/>
        <scheme val="minor"/>
      </rPr>
      <t>atjok</t>
    </r>
    <r>
      <rPr>
        <sz val="11"/>
        <color rgb="FF008000"/>
        <rFont val="Calibri"/>
        <family val="2"/>
        <scheme val="minor"/>
      </rPr>
      <t xml:space="preserve"> oman mɨŋat</t>
    </r>
    <r>
      <rPr>
        <i/>
        <sz val="11"/>
        <color rgb="FF0000FF"/>
        <rFont val="Calibri"/>
        <family val="2"/>
        <scheme val="minor"/>
      </rPr>
      <t>jok</t>
    </r>
    <r>
      <rPr>
        <sz val="11"/>
        <color rgb="FF008000"/>
        <rFont val="Calibri"/>
        <family val="2"/>
        <scheme val="minor"/>
      </rPr>
      <t xml:space="preserve"> dakon monji uŋun </t>
    </r>
    <r>
      <rPr>
        <strike/>
        <sz val="11"/>
        <color rgb="FFFF0000"/>
        <rFont val="Calibri"/>
        <family val="2"/>
        <scheme val="minor"/>
      </rPr>
      <t xml:space="preserve">amɨn da </t>
    </r>
    <r>
      <rPr>
        <sz val="11"/>
        <color rgb="FF008000"/>
        <rFont val="Calibri"/>
        <family val="2"/>
        <scheme val="minor"/>
      </rPr>
      <t xml:space="preserve">monjɨ </t>
    </r>
    <r>
      <rPr>
        <b/>
        <sz val="11"/>
        <color rgb="FF800080"/>
        <rFont val="Calibri"/>
        <family val="2"/>
        <scheme val="minor"/>
      </rPr>
      <t xml:space="preserve">kosit </t>
    </r>
    <r>
      <rPr>
        <sz val="11"/>
        <color rgb="FF008000"/>
        <rFont val="Calibri"/>
        <family val="2"/>
        <scheme val="minor"/>
      </rPr>
      <t>aŋal</t>
    </r>
    <r>
      <rPr>
        <strike/>
        <sz val="11"/>
        <color rgb="FFFF0000"/>
        <rFont val="Calibri"/>
        <family val="2"/>
        <scheme val="minor"/>
      </rPr>
      <t>aŋ kosiron da alt</t>
    </r>
    <r>
      <rPr>
        <sz val="11"/>
        <color rgb="FF008000"/>
        <rFont val="Calibri"/>
        <family val="2"/>
        <scheme val="minor"/>
      </rPr>
      <t>agɨt. Mani mɨŋat</t>
    </r>
    <r>
      <rPr>
        <b/>
        <sz val="11"/>
        <color rgb="FF800080"/>
        <rFont val="Calibri"/>
        <family val="2"/>
        <scheme val="minor"/>
      </rPr>
      <t>jok</t>
    </r>
    <r>
      <rPr>
        <sz val="11"/>
        <color rgb="FF008000"/>
        <rFont val="Calibri"/>
        <family val="2"/>
        <scheme val="minor"/>
      </rPr>
      <t xml:space="preserve"> </t>
    </r>
    <r>
      <rPr>
        <i/>
        <sz val="11"/>
        <color rgb="FF0000FF"/>
        <rFont val="Calibri"/>
        <family val="2"/>
        <scheme val="minor"/>
      </rPr>
      <t>pulugaŋ k</t>
    </r>
    <r>
      <rPr>
        <sz val="11"/>
        <color rgb="FF008000"/>
        <rFont val="Calibri"/>
        <family val="2"/>
        <scheme val="minor"/>
      </rPr>
      <t>ɨsa</t>
    </r>
    <r>
      <rPr>
        <b/>
        <sz val="11"/>
        <color rgb="FF800080"/>
        <rFont val="Calibri"/>
        <family val="2"/>
        <scheme val="minor"/>
      </rPr>
      <t>k</t>
    </r>
    <r>
      <rPr>
        <sz val="11"/>
        <color rgb="FF008000"/>
        <rFont val="Calibri"/>
        <family val="2"/>
        <scheme val="minor"/>
      </rPr>
      <t xml:space="preserve"> dakon monji uŋun</t>
    </r>
    <r>
      <rPr>
        <strike/>
        <sz val="11"/>
        <color rgb="FFFF0000"/>
        <rFont val="Calibri"/>
        <family val="2"/>
        <scheme val="minor"/>
      </rPr>
      <t>, Piŋkop da</t>
    </r>
    <r>
      <rPr>
        <sz val="11"/>
        <color rgb="FF008000"/>
        <rFont val="Calibri"/>
        <family val="2"/>
        <scheme val="minor"/>
      </rPr>
      <t xml:space="preserve"> yaŋ teban tok </t>
    </r>
    <r>
      <rPr>
        <i/>
        <sz val="11"/>
        <color rgb="FF0000FF"/>
        <rFont val="Calibri"/>
        <family val="2"/>
        <scheme val="minor"/>
      </rPr>
      <t>gen kɨnd</t>
    </r>
    <r>
      <rPr>
        <sz val="11"/>
        <color rgb="FF008000"/>
        <rFont val="Calibri"/>
        <family val="2"/>
        <scheme val="minor"/>
      </rPr>
      <t>a</t>
    </r>
    <r>
      <rPr>
        <b/>
        <sz val="11"/>
        <color rgb="FF800080"/>
        <rFont val="Calibri"/>
        <family val="2"/>
        <scheme val="minor"/>
      </rPr>
      <t xml:space="preserve"> yɨpgut d</t>
    </r>
    <r>
      <rPr>
        <sz val="11"/>
        <color rgb="FF008000"/>
        <rFont val="Calibri"/>
        <family val="2"/>
        <scheme val="minor"/>
      </rPr>
      <t>a</t>
    </r>
    <r>
      <rPr>
        <strike/>
        <sz val="11"/>
        <color rgb="FFFF0000"/>
        <rFont val="Calibri"/>
        <family val="2"/>
        <scheme val="minor"/>
      </rPr>
      <t>kwan</t>
    </r>
    <r>
      <rPr>
        <sz val="11"/>
        <color rgb="FF008000"/>
        <rFont val="Calibri"/>
        <family val="2"/>
        <scheme val="minor"/>
      </rPr>
      <t xml:space="preserve"> alta</t>
    </r>
    <r>
      <rPr>
        <i/>
        <sz val="11"/>
        <color rgb="FF0000FF"/>
        <rFont val="Calibri"/>
        <family val="2"/>
        <scheme val="minor"/>
      </rPr>
      <t>ŋ ɨm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</si>
  <si>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sz val="11"/>
        <color rgb="FF008000"/>
        <rFont val="Calibri"/>
        <family val="2"/>
        <scheme val="minor"/>
      </rPr>
      <t>Uŋun gen</t>
    </r>
    <r>
      <rPr>
        <b/>
        <sz val="11"/>
        <color rgb="FF800080"/>
        <rFont val="Calibri"/>
        <family val="2"/>
        <scheme val="minor"/>
      </rPr>
      <t xml:space="preserve"> dakon mibɨlɨ n</t>
    </r>
    <r>
      <rPr>
        <sz val="11"/>
        <color rgb="FF008000"/>
        <rFont val="Calibri"/>
        <family val="2"/>
        <scheme val="minor"/>
      </rPr>
      <t>an</t>
    </r>
    <r>
      <rPr>
        <b/>
        <sz val="11"/>
        <color rgb="FF800080"/>
        <rFont val="Calibri"/>
        <family val="2"/>
        <scheme val="minor"/>
      </rPr>
      <t>d</t>
    </r>
    <r>
      <rPr>
        <sz val="11"/>
        <color rgb="FF008000"/>
        <rFont val="Calibri"/>
        <family val="2"/>
        <scheme val="minor"/>
      </rPr>
      <t xml:space="preserve">ak </t>
    </r>
    <r>
      <rPr>
        <strike/>
        <sz val="11"/>
        <color rgb="FFFF0000"/>
        <rFont val="Calibri"/>
        <family val="2"/>
        <scheme val="minor"/>
      </rPr>
      <t>ge</t>
    </r>
    <r>
      <rPr>
        <sz val="11"/>
        <color rgb="FF008000"/>
        <rFont val="Calibri"/>
        <family val="2"/>
        <scheme val="minor"/>
      </rPr>
      <t>n</t>
    </r>
    <r>
      <rPr>
        <b/>
        <sz val="11"/>
        <color rgb="FF800080"/>
        <rFont val="Calibri"/>
        <family val="2"/>
        <scheme val="minor"/>
      </rPr>
      <t>a</t>
    </r>
    <r>
      <rPr>
        <sz val="11"/>
        <color rgb="FF008000"/>
        <rFont val="Calibri"/>
        <family val="2"/>
        <scheme val="minor"/>
      </rPr>
      <t>nda</t>
    </r>
    <r>
      <rPr>
        <i/>
        <sz val="11"/>
        <color rgb="FF0000FF"/>
        <rFont val="Calibri"/>
        <family val="2"/>
        <scheme val="minor"/>
      </rPr>
      <t>k</t>
    </r>
    <r>
      <rPr>
        <sz val="11"/>
        <color rgb="FF008000"/>
        <rFont val="Calibri"/>
        <family val="2"/>
        <scheme val="minor"/>
      </rPr>
      <t xml:space="preserve"> t</t>
    </r>
    <r>
      <rPr>
        <b/>
        <sz val="11"/>
        <color rgb="FF800080"/>
        <rFont val="Calibri"/>
        <family val="2"/>
        <scheme val="minor"/>
      </rPr>
      <t>agɨ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Mɨŋat bamot uŋun </t>
    </r>
    <r>
      <rPr>
        <b/>
        <sz val="11"/>
        <color rgb="FF800080"/>
        <rFont val="Calibri"/>
        <family val="2"/>
        <scheme val="minor"/>
      </rPr>
      <t>y</t>
    </r>
    <r>
      <rPr>
        <sz val="11"/>
        <color rgb="FF008000"/>
        <rFont val="Calibri"/>
        <family val="2"/>
        <scheme val="minor"/>
      </rPr>
      <t>a</t>
    </r>
    <r>
      <rPr>
        <b/>
        <sz val="11"/>
        <color rgb="FF800080"/>
        <rFont val="Calibri"/>
        <family val="2"/>
        <scheme val="minor"/>
      </rPr>
      <t>worɨ</t>
    </r>
    <r>
      <rPr>
        <sz val="11"/>
        <color rgb="FF008000"/>
        <rFont val="Calibri"/>
        <family val="2"/>
        <scheme val="minor"/>
      </rPr>
      <t xml:space="preserve"> bamorɨ dakon tɨlak</t>
    </r>
    <r>
      <rPr>
        <strike/>
        <sz val="11"/>
        <color rgb="FFFF0000"/>
        <rFont val="Calibri"/>
        <family val="2"/>
        <scheme val="minor"/>
      </rPr>
      <t xml:space="preserve"> asak</t>
    </r>
    <r>
      <rPr>
        <sz val="11"/>
        <color rgb="FF008000"/>
        <rFont val="Calibri"/>
        <family val="2"/>
        <scheme val="minor"/>
      </rPr>
      <t>. Aga</t>
    </r>
    <r>
      <rPr>
        <i/>
        <sz val="11"/>
        <color rgb="FF0000FF"/>
        <rFont val="Calibri"/>
        <family val="2"/>
        <scheme val="minor"/>
      </rPr>
      <t>k</t>
    </r>
    <r>
      <rPr>
        <sz val="11"/>
        <color rgb="FF008000"/>
        <rFont val="Calibri"/>
        <family val="2"/>
        <scheme val="minor"/>
      </rPr>
      <t xml:space="preserve"> uŋun Sinai Kabap</t>
    </r>
    <r>
      <rPr>
        <b/>
        <sz val="11"/>
        <color rgb="FF800080"/>
        <rFont val="Calibri"/>
        <family val="2"/>
        <scheme val="minor"/>
      </rPr>
      <t xml:space="preserve"> dak</t>
    </r>
    <r>
      <rPr>
        <sz val="11"/>
        <color rgb="FF008000"/>
        <rFont val="Calibri"/>
        <family val="2"/>
        <scheme val="minor"/>
      </rPr>
      <t xml:space="preserve">on </t>
    </r>
    <r>
      <rPr>
        <b/>
        <sz val="11"/>
        <color rgb="FF800080"/>
        <rFont val="Calibri"/>
        <family val="2"/>
        <scheme val="minor"/>
      </rPr>
      <t>tɨl</t>
    </r>
    <r>
      <rPr>
        <sz val="11"/>
        <color rgb="FF008000"/>
        <rFont val="Calibri"/>
        <family val="2"/>
        <scheme val="minor"/>
      </rPr>
      <t>a</t>
    </r>
    <r>
      <rPr>
        <strike/>
        <sz val="11"/>
        <color rgb="FFFF0000"/>
        <rFont val="Calibri"/>
        <family val="2"/>
        <scheme val="minor"/>
      </rPr>
      <t>ŋbek saŋbe</t>
    </r>
    <r>
      <rPr>
        <sz val="11"/>
        <color rgb="FF008000"/>
        <rFont val="Calibri"/>
        <family val="2"/>
        <scheme val="minor"/>
      </rPr>
      <t>k dakon tɨlak</t>
    </r>
    <r>
      <rPr>
        <i/>
        <sz val="11"/>
        <color rgb="FF0000FF"/>
        <rFont val="Calibri"/>
        <family val="2"/>
        <scheme val="minor"/>
      </rPr>
      <t>,</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monjini</t>
    </r>
    <r>
      <rPr>
        <strike/>
        <sz val="11"/>
        <color rgb="FFFF0000"/>
        <rFont val="Calibri"/>
        <family val="2"/>
        <scheme val="minor"/>
      </rPr>
      <t xml:space="preserve"> da gen teban dakon</t>
    </r>
    <r>
      <rPr>
        <sz val="11"/>
        <color rgb="FF008000"/>
        <rFont val="Calibri"/>
        <family val="2"/>
        <scheme val="minor"/>
      </rPr>
      <t xml:space="preserve"> oman monjɨ</t>
    </r>
    <r>
      <rPr>
        <i/>
        <sz val="11"/>
        <color rgb="FF0000FF"/>
        <rFont val="Calibri"/>
        <family val="2"/>
        <scheme val="minor"/>
      </rPr>
      <t>ni egɨpni</t>
    </r>
    <r>
      <rPr>
        <sz val="11"/>
        <color rgb="FF008000"/>
        <rFont val="Calibri"/>
        <family val="2"/>
        <scheme val="minor"/>
      </rPr>
      <t xml:space="preserve"> d</t>
    </r>
    <r>
      <rPr>
        <b/>
        <sz val="11"/>
        <color rgb="FF800080"/>
        <rFont val="Calibri"/>
        <family val="2"/>
        <scheme val="minor"/>
      </rPr>
      <t>o tɨmɨk</t>
    </r>
    <r>
      <rPr>
        <sz val="11"/>
        <color rgb="FF008000"/>
        <rFont val="Calibri"/>
        <family val="2"/>
        <scheme val="minor"/>
      </rPr>
      <t>g</t>
    </r>
    <r>
      <rPr>
        <b/>
        <sz val="11"/>
        <color rgb="FF800080"/>
        <rFont val="Calibri"/>
        <family val="2"/>
        <scheme val="minor"/>
      </rPr>
      <t>wit</t>
    </r>
    <r>
      <rPr>
        <sz val="11"/>
        <color rgb="FF008000"/>
        <rFont val="Calibri"/>
        <family val="2"/>
        <scheme val="minor"/>
      </rPr>
      <t>.</t>
    </r>
  </si>
  <si>
    <r>
      <rPr>
        <b/>
        <sz val="11"/>
        <color rgb="FF800080"/>
        <rFont val="Calibri"/>
        <family val="2"/>
        <scheme val="minor"/>
      </rPr>
      <t>Ha</t>
    </r>
    <r>
      <rPr>
        <sz val="11"/>
        <color rgb="FF008000"/>
        <rFont val="Calibri"/>
        <family val="2"/>
        <scheme val="minor"/>
      </rPr>
      <t>ga</t>
    </r>
    <r>
      <rPr>
        <i/>
        <sz val="11"/>
        <color rgb="FF0000FF"/>
        <rFont val="Calibri"/>
        <family val="2"/>
        <scheme val="minor"/>
      </rPr>
      <t>r</t>
    </r>
    <r>
      <rPr>
        <sz val="11"/>
        <color rgb="FF008000"/>
        <rFont val="Calibri"/>
        <family val="2"/>
        <scheme val="minor"/>
      </rPr>
      <t xml:space="preserve"> uŋun Sinai Kabap </t>
    </r>
    <r>
      <rPr>
        <i/>
        <sz val="11"/>
        <color rgb="FF0000FF"/>
        <rFont val="Calibri"/>
        <family val="2"/>
        <scheme val="minor"/>
      </rPr>
      <t xml:space="preserve">uŋun </t>
    </r>
    <r>
      <rPr>
        <sz val="11"/>
        <color rgb="FF008000"/>
        <rFont val="Calibri"/>
        <family val="2"/>
        <scheme val="minor"/>
      </rPr>
      <t>dakon tɨlak</t>
    </r>
    <r>
      <rPr>
        <strike/>
        <sz val="11"/>
        <color rgb="FFFF0000"/>
        <rFont val="Calibri"/>
        <family val="2"/>
        <scheme val="minor"/>
      </rPr>
      <t xml:space="preserve"> asak</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Uŋun kabap </t>
    </r>
    <r>
      <rPr>
        <strike/>
        <sz val="11"/>
        <color rgb="FFFF0000"/>
        <rFont val="Calibri"/>
        <family val="2"/>
        <scheme val="minor"/>
      </rPr>
      <t xml:space="preserve">mɨktɨm </t>
    </r>
    <r>
      <rPr>
        <sz val="11"/>
        <color rgb="FF008000"/>
        <rFont val="Calibri"/>
        <family val="2"/>
        <scheme val="minor"/>
      </rPr>
      <t xml:space="preserve">Arebia </t>
    </r>
    <r>
      <rPr>
        <b/>
        <sz val="11"/>
        <color rgb="FF800080"/>
        <rFont val="Calibri"/>
        <family val="2"/>
        <scheme val="minor"/>
      </rPr>
      <t>mɨ</t>
    </r>
    <r>
      <rPr>
        <sz val="11"/>
        <color rgb="FF008000"/>
        <rFont val="Calibri"/>
        <family val="2"/>
        <scheme val="minor"/>
      </rPr>
      <t>k</t>
    </r>
    <r>
      <rPr>
        <i/>
        <sz val="11"/>
        <color rgb="FF0000FF"/>
        <rFont val="Calibri"/>
        <family val="2"/>
        <scheme val="minor"/>
      </rPr>
      <t>tɨm</t>
    </r>
    <r>
      <rPr>
        <sz val="11"/>
        <color rgb="FF008000"/>
        <rFont val="Calibri"/>
        <family val="2"/>
        <scheme val="minor"/>
      </rPr>
      <t>on</t>
    </r>
    <r>
      <rPr>
        <i/>
        <sz val="11"/>
        <color rgb="FF0000FF"/>
        <rFont val="Calibri"/>
        <family val="2"/>
        <scheme val="minor"/>
      </rPr>
      <t xml:space="preserve"> tosok</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Ae Jerusalem abɨsok </t>
    </r>
    <r>
      <rPr>
        <strike/>
        <sz val="11"/>
        <color rgb="FFFF0000"/>
        <rFont val="Calibri"/>
        <family val="2"/>
        <scheme val="minor"/>
      </rPr>
      <t xml:space="preserve">tosok </t>
    </r>
    <r>
      <rPr>
        <sz val="11"/>
        <color rgb="FF008000"/>
        <rFont val="Calibri"/>
        <family val="2"/>
        <scheme val="minor"/>
      </rPr>
      <t>uŋun dakon tɨl</t>
    </r>
    <r>
      <rPr>
        <strike/>
        <sz val="11"/>
        <color rgb="FFFF0000"/>
        <rFont val="Calibri"/>
        <family val="2"/>
        <scheme val="minor"/>
      </rPr>
      <t>ak kɨsi as</t>
    </r>
    <r>
      <rPr>
        <sz val="11"/>
        <color rgb="FF008000"/>
        <rFont val="Calibri"/>
        <family val="2"/>
        <scheme val="minor"/>
      </rPr>
      <t xml:space="preserve">ak. Jerusalem uŋun </t>
    </r>
    <r>
      <rPr>
        <b/>
        <sz val="11"/>
        <color rgb="FF800080"/>
        <rFont val="Calibri"/>
        <family val="2"/>
        <scheme val="minor"/>
      </rPr>
      <t>mɨŋ</t>
    </r>
    <r>
      <rPr>
        <sz val="11"/>
        <color rgb="FF008000"/>
        <rFont val="Calibri"/>
        <family val="2"/>
        <scheme val="minor"/>
      </rPr>
      <t>a</t>
    </r>
    <r>
      <rPr>
        <b/>
        <sz val="11"/>
        <color rgb="FF800080"/>
        <rFont val="Calibri"/>
        <family val="2"/>
        <scheme val="minor"/>
      </rPr>
      <t>t monjɨyo</t>
    </r>
    <r>
      <rPr>
        <sz val="11"/>
        <color rgb="FF008000"/>
        <rFont val="Calibri"/>
        <family val="2"/>
        <scheme val="minor"/>
      </rPr>
      <t xml:space="preserve">ni gat </t>
    </r>
    <r>
      <rPr>
        <strike/>
        <sz val="11"/>
        <color rgb="FFFF0000"/>
        <rFont val="Calibri"/>
        <family val="2"/>
        <scheme val="minor"/>
      </rPr>
      <t xml:space="preserve">gen teban dakon </t>
    </r>
    <r>
      <rPr>
        <sz val="11"/>
        <color rgb="FF008000"/>
        <rFont val="Calibri"/>
        <family val="2"/>
        <scheme val="minor"/>
      </rPr>
      <t>oman m</t>
    </r>
    <r>
      <rPr>
        <i/>
        <sz val="11"/>
        <color rgb="FF0000FF"/>
        <rFont val="Calibri"/>
        <family val="2"/>
        <scheme val="minor"/>
      </rPr>
      <t>ɨŋatj</t>
    </r>
    <r>
      <rPr>
        <sz val="11"/>
        <color rgb="FF008000"/>
        <rFont val="Calibri"/>
        <family val="2"/>
        <scheme val="minor"/>
      </rPr>
      <t>o</t>
    </r>
    <r>
      <rPr>
        <i/>
        <sz val="11"/>
        <color rgb="FF0000FF"/>
        <rFont val="Calibri"/>
        <family val="2"/>
        <scheme val="minor"/>
      </rPr>
      <t>k kɨ</t>
    </r>
    <r>
      <rPr>
        <sz val="11"/>
        <color rgb="FF008000"/>
        <rFont val="Calibri"/>
        <family val="2"/>
        <scheme val="minor"/>
      </rPr>
      <t>n</t>
    </r>
    <r>
      <rPr>
        <i/>
        <sz val="11"/>
        <color rgb="FF0000FF"/>
        <rFont val="Calibri"/>
        <family val="2"/>
        <scheme val="minor"/>
      </rPr>
      <t>da egɨpgwit mɨŋat</t>
    </r>
    <r>
      <rPr>
        <sz val="11"/>
        <color rgb="FF008000"/>
        <rFont val="Calibri"/>
        <family val="2"/>
        <scheme val="minor"/>
      </rPr>
      <t>j</t>
    </r>
    <r>
      <rPr>
        <i/>
        <sz val="11"/>
        <color rgb="FF0000FF"/>
        <rFont val="Calibri"/>
        <family val="2"/>
        <scheme val="minor"/>
      </rPr>
      <t>ok k</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ekwaŋ.</t>
    </r>
  </si>
  <si>
    <r>
      <rPr>
        <sz val="11"/>
        <color rgb="FF008000"/>
        <rFont val="Calibri"/>
        <family val="2"/>
        <scheme val="minor"/>
      </rPr>
      <t>Mani Jerusalem k</t>
    </r>
    <r>
      <rPr>
        <strike/>
        <sz val="11"/>
        <color rgb="FFFF0000"/>
        <rFont val="Calibri"/>
        <family val="2"/>
        <scheme val="minor"/>
      </rPr>
      <t>ɨnda K</t>
    </r>
    <r>
      <rPr>
        <sz val="11"/>
        <color rgb="FF008000"/>
        <rFont val="Calibri"/>
        <family val="2"/>
        <scheme val="minor"/>
      </rPr>
      <t xml:space="preserve">wen </t>
    </r>
    <r>
      <rPr>
        <b/>
        <sz val="11"/>
        <color rgb="FF800080"/>
        <rFont val="Calibri"/>
        <family val="2"/>
        <scheme val="minor"/>
      </rPr>
      <t>nani</t>
    </r>
    <r>
      <rPr>
        <sz val="11"/>
        <color rgb="FF008000"/>
        <rFont val="Calibri"/>
        <family val="2"/>
        <scheme val="minor"/>
      </rPr>
      <t xml:space="preserve"> uŋu</t>
    </r>
    <r>
      <rPr>
        <strike/>
        <sz val="11"/>
        <color rgb="FFFF0000"/>
        <rFont val="Calibri"/>
        <family val="2"/>
        <scheme val="minor"/>
      </rPr>
      <t>do</t>
    </r>
    <r>
      <rPr>
        <sz val="11"/>
        <color rgb="FF008000"/>
        <rFont val="Calibri"/>
        <family val="2"/>
        <scheme val="minor"/>
      </rPr>
      <t xml:space="preserve">n </t>
    </r>
    <r>
      <rPr>
        <b/>
        <sz val="11"/>
        <color rgb="FF800080"/>
        <rFont val="Calibri"/>
        <family val="2"/>
        <scheme val="minor"/>
      </rPr>
      <t>wɨgɨ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mɨn</t>
    </r>
    <r>
      <rPr>
        <i/>
        <sz val="11"/>
        <color rgb="FF0000FF"/>
        <rFont val="Calibri"/>
        <family val="2"/>
        <scheme val="minor"/>
      </rPr>
      <t>i, uŋun mɨktɨmni</t>
    </r>
    <r>
      <rPr>
        <sz val="11"/>
        <color rgb="FF008000"/>
        <rFont val="Calibri"/>
        <family val="2"/>
        <scheme val="minor"/>
      </rPr>
      <t xml:space="preserve"> mɨni. Uŋun </t>
    </r>
    <r>
      <rPr>
        <strike/>
        <sz val="11"/>
        <color rgb="FFFF0000"/>
        <rFont val="Calibri"/>
        <family val="2"/>
        <scheme val="minor"/>
      </rPr>
      <t xml:space="preserve">kokup uŋun nin dakon </t>
    </r>
    <r>
      <rPr>
        <sz val="11"/>
        <color rgb="FF008000"/>
        <rFont val="Calibri"/>
        <family val="2"/>
        <scheme val="minor"/>
      </rPr>
      <t>meŋ</t>
    </r>
    <r>
      <rPr>
        <strike/>
        <sz val="11"/>
        <color rgb="FFFF0000"/>
        <rFont val="Calibri"/>
        <family val="2"/>
        <scheme val="minor"/>
      </rPr>
      <t>n</t>
    </r>
    <r>
      <rPr>
        <sz val="11"/>
        <color rgb="FF008000"/>
        <rFont val="Calibri"/>
        <family val="2"/>
        <scheme val="minor"/>
      </rPr>
      <t>i</t>
    </r>
    <r>
      <rPr>
        <strike/>
        <sz val="11"/>
        <color rgb="FFFF0000"/>
        <rFont val="Calibri"/>
        <family val="2"/>
        <scheme val="minor"/>
      </rPr>
      <t>n</t>
    </r>
    <r>
      <rPr>
        <sz val="11"/>
        <color rgb="FF008000"/>
        <rFont val="Calibri"/>
        <family val="2"/>
        <scheme val="minor"/>
      </rPr>
      <t>.</t>
    </r>
  </si>
  <si>
    <r>
      <rPr>
        <sz val="11"/>
        <color rgb="FF008000"/>
        <rFont val="Calibri"/>
        <family val="2"/>
        <scheme val="minor"/>
      </rPr>
      <t xml:space="preserve">Piŋkop </t>
    </r>
    <r>
      <rPr>
        <b/>
        <sz val="11"/>
        <color rgb="FF800080"/>
        <rFont val="Calibri"/>
        <family val="2"/>
        <scheme val="minor"/>
      </rPr>
      <t>da papiakon gen</t>
    </r>
    <r>
      <rPr>
        <sz val="11"/>
        <color rgb="FF008000"/>
        <rFont val="Calibri"/>
        <family val="2"/>
        <scheme val="minor"/>
      </rPr>
      <t xml:space="preserve"> yaŋ </t>
    </r>
    <r>
      <rPr>
        <i/>
        <sz val="11"/>
        <color rgb="FF0000FF"/>
        <rFont val="Calibri"/>
        <family val="2"/>
        <scheme val="minor"/>
      </rPr>
      <t>tosok: "Mɨŋat monjɨ suŋ ekwaŋ uŋun kɨsɨk kɨsɨk tagɨ abi. Mɨŋat monjɨ kwapmɨ dɨma paŋek tepmɨ paŋek egɨpbi, kɨsɨk kɨsɨk tagɨ abi. Monjɨ wɨli morapmɨsi taŋ gamdɨsak, do kap kɨsɨk kɨsɨk kɨsɨk abi. Mɨŋat monjɨ</t>
    </r>
    <r>
      <rPr>
        <sz val="11"/>
        <color rgb="FF008000"/>
        <rFont val="Calibri"/>
        <family val="2"/>
        <scheme val="minor"/>
      </rPr>
      <t>yo</t>
    </r>
    <r>
      <rPr>
        <b/>
        <sz val="11"/>
        <color rgb="FF800080"/>
        <rFont val="Calibri"/>
        <family val="2"/>
        <scheme val="minor"/>
      </rPr>
      <t xml:space="preserve"> kɨsi uŋun da monjɨ ŋakŋakni uŋun yapmaŋdak.</t>
    </r>
    <r>
      <rPr>
        <sz val="11"/>
        <color rgb="FF008000"/>
        <rFont val="Calibri"/>
        <family val="2"/>
        <scheme val="minor"/>
      </rPr>
      <t>"</t>
    </r>
    <r>
      <rPr>
        <strike/>
        <sz val="11"/>
        <color rgb="FFFF0000"/>
        <rFont val="Calibri"/>
        <family val="2"/>
        <scheme val="minor"/>
      </rPr>
      <t>Mɨŋat gak bupmɨkon egek monjɨ dɨma paŋalasal, gak kɨsɨk kɨsɨk aki. Mɨŋat gak monjɨ paŋalak do tepmɨ dɨma nandagɨl, gak but galak nandaŋek yaŋ tɨdoki. Nido, mɨŋat eni toŋ dakon gwakni yapmaŋek gwakgo morapmɨsi akdaŋ."</t>
    </r>
  </si>
  <si>
    <r>
      <rPr>
        <sz val="11"/>
        <color rgb="FF008000"/>
        <rFont val="Calibri"/>
        <family val="2"/>
        <scheme val="minor"/>
      </rPr>
      <t>Not kabɨ, ji Aisak yombem</t>
    </r>
    <r>
      <rPr>
        <i/>
        <sz val="11"/>
        <color rgb="FF0000FF"/>
        <rFont val="Calibri"/>
        <family val="2"/>
        <scheme val="minor"/>
      </rPr>
      <t xml:space="preserve"> da egɨpgumaŋ</t>
    </r>
    <r>
      <rPr>
        <sz val="11"/>
        <color rgb="FF008000"/>
        <rFont val="Calibri"/>
        <family val="2"/>
        <scheme val="minor"/>
      </rPr>
      <t>. Piŋkop da</t>
    </r>
    <r>
      <rPr>
        <strike/>
        <sz val="11"/>
        <color rgb="FFFF0000"/>
        <rFont val="Calibri"/>
        <family val="2"/>
        <scheme val="minor"/>
      </rPr>
      <t>kon</t>
    </r>
    <r>
      <rPr>
        <sz val="11"/>
        <color rgb="FF008000"/>
        <rFont val="Calibri"/>
        <family val="2"/>
        <scheme val="minor"/>
      </rPr>
      <t xml:space="preserve"> yaŋ teban</t>
    </r>
    <r>
      <rPr>
        <i/>
        <sz val="11"/>
        <color rgb="FF0000FF"/>
        <rFont val="Calibri"/>
        <family val="2"/>
        <scheme val="minor"/>
      </rPr>
      <t xml:space="preserve"> </t>
    </r>
    <r>
      <rPr>
        <sz val="11"/>
        <color rgb="FF008000"/>
        <rFont val="Calibri"/>
        <family val="2"/>
        <scheme val="minor"/>
      </rPr>
      <t>to</t>
    </r>
    <r>
      <rPr>
        <i/>
        <sz val="11"/>
        <color rgb="FF0000FF"/>
        <rFont val="Calibri"/>
        <family val="2"/>
        <scheme val="minor"/>
      </rPr>
      <t xml:space="preserve">k </t>
    </r>
    <r>
      <rPr>
        <sz val="11"/>
        <color rgb="FF008000"/>
        <rFont val="Calibri"/>
        <family val="2"/>
        <scheme val="minor"/>
      </rPr>
      <t>g</t>
    </r>
    <r>
      <rPr>
        <i/>
        <sz val="11"/>
        <color rgb="FF0000FF"/>
        <rFont val="Calibri"/>
        <family val="2"/>
        <scheme val="minor"/>
      </rPr>
      <t>en yagɨt dak</t>
    </r>
    <r>
      <rPr>
        <sz val="11"/>
        <color rgb="FF008000"/>
        <rFont val="Calibri"/>
        <family val="2"/>
        <scheme val="minor"/>
      </rPr>
      <t xml:space="preserve">on </t>
    </r>
    <r>
      <rPr>
        <i/>
        <sz val="11"/>
        <color rgb="FF0000FF"/>
        <rFont val="Calibri"/>
        <family val="2"/>
        <scheme val="minor"/>
      </rPr>
      <t>mon</t>
    </r>
    <r>
      <rPr>
        <sz val="11"/>
        <color rgb="FF008000"/>
        <rFont val="Calibri"/>
        <family val="2"/>
        <scheme val="minor"/>
      </rPr>
      <t>j</t>
    </r>
    <r>
      <rPr>
        <i/>
        <sz val="11"/>
        <color rgb="FF0000FF"/>
        <rFont val="Calibri"/>
        <family val="2"/>
        <scheme val="minor"/>
      </rPr>
      <t>ɨn</t>
    </r>
    <r>
      <rPr>
        <sz val="11"/>
        <color rgb="FF008000"/>
        <rFont val="Calibri"/>
        <family val="2"/>
        <scheme val="minor"/>
      </rPr>
      <t xml:space="preserve">i </t>
    </r>
    <r>
      <rPr>
        <b/>
        <sz val="11"/>
        <color rgb="FF800080"/>
        <rFont val="Calibri"/>
        <family val="2"/>
        <scheme val="minor"/>
      </rPr>
      <t>ek</t>
    </r>
    <r>
      <rPr>
        <sz val="11"/>
        <color rgb="FF008000"/>
        <rFont val="Calibri"/>
        <family val="2"/>
        <scheme val="minor"/>
      </rPr>
      <t>wa</t>
    </r>
    <r>
      <rPr>
        <b/>
        <sz val="11"/>
        <color rgb="FF800080"/>
        <rFont val="Calibri"/>
        <family val="2"/>
        <scheme val="minor"/>
      </rPr>
      <t>ŋ</t>
    </r>
    <r>
      <rPr>
        <sz val="11"/>
        <color rgb="FF008000"/>
        <rFont val="Calibri"/>
        <family val="2"/>
        <scheme val="minor"/>
      </rPr>
      <t>.</t>
    </r>
  </si>
  <si>
    <r>
      <rPr>
        <sz val="11"/>
        <color rgb="FF008000"/>
        <rFont val="Calibri"/>
        <family val="2"/>
        <scheme val="minor"/>
      </rPr>
      <t>M</t>
    </r>
    <r>
      <rPr>
        <i/>
        <sz val="11"/>
        <color rgb="FF0000FF"/>
        <rFont val="Calibri"/>
        <family val="2"/>
        <scheme val="minor"/>
      </rPr>
      <t>ani m</t>
    </r>
    <r>
      <rPr>
        <sz val="11"/>
        <color rgb="FF008000"/>
        <rFont val="Calibri"/>
        <family val="2"/>
        <scheme val="minor"/>
      </rPr>
      <t xml:space="preserve">onjɨ </t>
    </r>
    <r>
      <rPr>
        <b/>
        <sz val="11"/>
        <color rgb="FF800080"/>
        <rFont val="Calibri"/>
        <family val="2"/>
        <scheme val="minor"/>
      </rPr>
      <t>wɨli</t>
    </r>
    <r>
      <rPr>
        <sz val="11"/>
        <color rgb="FF008000"/>
        <rFont val="Calibri"/>
        <family val="2"/>
        <scheme val="minor"/>
      </rPr>
      <t xml:space="preserve"> amɨn da monjɨ </t>
    </r>
    <r>
      <rPr>
        <strike/>
        <sz val="11"/>
        <color rgb="FFFF0000"/>
        <rFont val="Calibri"/>
        <family val="2"/>
        <scheme val="minor"/>
      </rPr>
      <t>p</t>
    </r>
    <r>
      <rPr>
        <sz val="11"/>
        <color rgb="FF008000"/>
        <rFont val="Calibri"/>
        <family val="2"/>
        <scheme val="minor"/>
      </rPr>
      <t>aŋala</t>
    </r>
    <r>
      <rPr>
        <strike/>
        <sz val="11"/>
        <color rgb="FFFF0000"/>
        <rFont val="Calibri"/>
        <family val="2"/>
        <scheme val="minor"/>
      </rPr>
      <t>ŋ kosiron da alta</t>
    </r>
    <r>
      <rPr>
        <sz val="11"/>
        <color rgb="FF008000"/>
        <rFont val="Calibri"/>
        <family val="2"/>
        <scheme val="minor"/>
      </rPr>
      <t>gɨt</t>
    </r>
    <r>
      <rPr>
        <strike/>
        <sz val="11"/>
        <color rgb="FFFF0000"/>
        <rFont val="Calibri"/>
        <family val="2"/>
        <scheme val="minor"/>
      </rPr>
      <t>,</t>
    </r>
    <r>
      <rPr>
        <sz val="11"/>
        <color rgb="FF008000"/>
        <rFont val="Calibri"/>
        <family val="2"/>
        <scheme val="minor"/>
      </rPr>
      <t xml:space="preserve"> uŋun da</t>
    </r>
    <r>
      <rPr>
        <i/>
        <sz val="11"/>
        <color rgb="FF0000FF"/>
        <rFont val="Calibri"/>
        <family val="2"/>
        <scheme val="minor"/>
      </rPr>
      <t xml:space="preserve"> monjɨ</t>
    </r>
    <r>
      <rPr>
        <sz val="11"/>
        <color rgb="FF008000"/>
        <rFont val="Calibri"/>
        <family val="2"/>
        <scheme val="minor"/>
      </rPr>
      <t xml:space="preserve"> Telagɨ Wup da tapmɨmon da altagɨt uŋun </t>
    </r>
    <r>
      <rPr>
        <strike/>
        <sz val="11"/>
        <color rgb="FFFF0000"/>
        <rFont val="Calibri"/>
        <family val="2"/>
        <scheme val="minor"/>
      </rPr>
      <t>d</t>
    </r>
    <r>
      <rPr>
        <sz val="11"/>
        <color rgb="FF008000"/>
        <rFont val="Calibri"/>
        <family val="2"/>
        <scheme val="minor"/>
      </rPr>
      <t>a</t>
    </r>
    <r>
      <rPr>
        <b/>
        <sz val="11"/>
        <color rgb="FF800080"/>
        <rFont val="Calibri"/>
        <family val="2"/>
        <scheme val="minor"/>
      </rPr>
      <t>ŋupbal</t>
    </r>
    <r>
      <rPr>
        <sz val="11"/>
        <color rgb="FF008000"/>
        <rFont val="Calibri"/>
        <family val="2"/>
        <scheme val="minor"/>
      </rPr>
      <t xml:space="preserve"> a</t>
    </r>
    <r>
      <rPr>
        <strike/>
        <sz val="11"/>
        <color rgb="FFFF0000"/>
        <rFont val="Calibri"/>
        <family val="2"/>
        <scheme val="minor"/>
      </rPr>
      <t>ŋ yom</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Abɨsok </t>
    </r>
    <r>
      <rPr>
        <b/>
        <sz val="11"/>
        <color rgb="FF800080"/>
        <rFont val="Calibri"/>
        <family val="2"/>
        <scheme val="minor"/>
      </rPr>
      <t>y</t>
    </r>
    <r>
      <rPr>
        <sz val="11"/>
        <color rgb="FF008000"/>
        <rFont val="Calibri"/>
        <family val="2"/>
        <scheme val="minor"/>
      </rPr>
      <t>aŋ</t>
    </r>
    <r>
      <rPr>
        <b/>
        <sz val="11"/>
        <color rgb="FF800080"/>
        <rFont val="Calibri"/>
        <family val="2"/>
        <scheme val="minor"/>
      </rPr>
      <t xml:space="preserve"> gɨn</t>
    </r>
    <r>
      <rPr>
        <sz val="11"/>
        <color rgb="FF008000"/>
        <rFont val="Calibri"/>
        <family val="2"/>
        <scheme val="minor"/>
      </rPr>
      <t xml:space="preserve"> yaŋ gɨn </t>
    </r>
    <r>
      <rPr>
        <b/>
        <sz val="11"/>
        <color rgb="FF800080"/>
        <rFont val="Calibri"/>
        <family val="2"/>
        <scheme val="minor"/>
      </rPr>
      <t>e</t>
    </r>
    <r>
      <rPr>
        <sz val="11"/>
        <color rgb="FF008000"/>
        <rFont val="Calibri"/>
        <family val="2"/>
        <scheme val="minor"/>
      </rPr>
      <t>k</t>
    </r>
    <r>
      <rPr>
        <i/>
        <sz val="11"/>
        <color rgb="FF0000FF"/>
        <rFont val="Calibri"/>
        <family val="2"/>
        <scheme val="minor"/>
      </rPr>
      <t>waŋ</t>
    </r>
    <r>
      <rPr>
        <sz val="11"/>
        <color rgb="FF008000"/>
        <rFont val="Calibri"/>
        <family val="2"/>
        <scheme val="minor"/>
      </rPr>
      <t>.</t>
    </r>
  </si>
  <si>
    <r>
      <rPr>
        <b/>
        <sz val="11"/>
        <color rgb="FF800080"/>
        <rFont val="Calibri"/>
        <family val="2"/>
        <scheme val="minor"/>
      </rPr>
      <t>Yaŋgɨn n</t>
    </r>
    <r>
      <rPr>
        <sz val="11"/>
        <color rgb="FF008000"/>
        <rFont val="Calibri"/>
        <family val="2"/>
        <scheme val="minor"/>
      </rPr>
      <t>inyo kɨsi yaŋ gɨn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n </t>
    </r>
    <r>
      <rPr>
        <strike/>
        <sz val="11"/>
        <color rgb="FFFF0000"/>
        <rFont val="Calibri"/>
        <family val="2"/>
        <scheme val="minor"/>
      </rPr>
      <t>ba</t>
    </r>
    <r>
      <rPr>
        <sz val="11"/>
        <color rgb="FF008000"/>
        <rFont val="Calibri"/>
        <family val="2"/>
        <scheme val="minor"/>
      </rPr>
      <t>m</t>
    </r>
    <r>
      <rPr>
        <i/>
        <sz val="11"/>
        <color rgb="FF0000FF"/>
        <rFont val="Calibri"/>
        <family val="2"/>
        <scheme val="minor"/>
      </rPr>
      <t>on</t>
    </r>
    <r>
      <rPr>
        <sz val="11"/>
        <color rgb="FF008000"/>
        <rFont val="Calibri"/>
        <family val="2"/>
        <scheme val="minor"/>
      </rPr>
      <t>ɨ</t>
    </r>
    <r>
      <rPr>
        <i/>
        <sz val="11"/>
        <color rgb="FF0000FF"/>
        <rFont val="Calibri"/>
        <family val="2"/>
        <scheme val="minor"/>
      </rPr>
      <t>ŋɨsogon</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 xml:space="preserve"> nandaŋek</t>
    </r>
    <r>
      <rPr>
        <sz val="11"/>
        <color rgb="FF008000"/>
        <rFont val="Calibri"/>
        <family val="2"/>
        <scheme val="minor"/>
      </rPr>
      <t xml:space="preserve"> egɨpgumaŋ bɨsapmon</t>
    </r>
    <r>
      <rPr>
        <b/>
        <sz val="11"/>
        <color rgb="FF800080"/>
        <rFont val="Calibri"/>
        <family val="2"/>
        <scheme val="minor"/>
      </rPr>
      <t>,</t>
    </r>
    <r>
      <rPr>
        <sz val="11"/>
        <color rgb="FF008000"/>
        <rFont val="Calibri"/>
        <family val="2"/>
        <scheme val="minor"/>
      </rPr>
      <t xml:space="preserve"> mɨktɨm </t>
    </r>
    <r>
      <rPr>
        <i/>
        <sz val="11"/>
        <color rgb="FF0000FF"/>
        <rFont val="Calibri"/>
        <family val="2"/>
        <scheme val="minor"/>
      </rPr>
      <t xml:space="preserve">ae kwen yo morap </t>
    </r>
    <r>
      <rPr>
        <sz val="11"/>
        <color rgb="FF008000"/>
        <rFont val="Calibri"/>
        <family val="2"/>
        <scheme val="minor"/>
      </rPr>
      <t xml:space="preserve">dakon </t>
    </r>
    <r>
      <rPr>
        <b/>
        <sz val="11"/>
        <color rgb="FF800080"/>
        <rFont val="Calibri"/>
        <family val="2"/>
        <scheme val="minor"/>
      </rPr>
      <t>kɨla amɨ</t>
    </r>
    <r>
      <rPr>
        <sz val="11"/>
        <color rgb="FF008000"/>
        <rFont val="Calibri"/>
        <family val="2"/>
        <scheme val="minor"/>
      </rPr>
      <t xml:space="preserve">n </t>
    </r>
    <r>
      <rPr>
        <b/>
        <sz val="11"/>
        <color rgb="FF800080"/>
        <rFont val="Calibri"/>
        <family val="2"/>
        <scheme val="minor"/>
      </rPr>
      <t>mad</t>
    </r>
    <r>
      <rPr>
        <sz val="11"/>
        <color rgb="FF008000"/>
        <rFont val="Calibri"/>
        <family val="2"/>
        <scheme val="minor"/>
      </rPr>
      <t>e</t>
    </r>
    <r>
      <rPr>
        <strike/>
        <sz val="11"/>
        <color rgb="FFFF0000"/>
        <rFont val="Calibri"/>
        <family val="2"/>
        <scheme val="minor"/>
      </rPr>
      <t>ban ae aŋ</t>
    </r>
    <r>
      <rPr>
        <sz val="11"/>
        <color rgb="FF008000"/>
        <rFont val="Calibri"/>
        <family val="2"/>
        <scheme val="minor"/>
      </rPr>
      <t>p</t>
    </r>
    <r>
      <rPr>
        <strike/>
        <sz val="11"/>
        <color rgb="FFFF0000"/>
        <rFont val="Calibri"/>
        <family val="2"/>
        <scheme val="minor"/>
      </rPr>
      <t>akni</t>
    </r>
    <r>
      <rPr>
        <sz val="11"/>
        <color rgb="FF008000"/>
        <rFont val="Calibri"/>
        <family val="2"/>
        <scheme val="minor"/>
      </rPr>
      <t xml:space="preserve"> uŋun dakon oman monjɨ</t>
    </r>
    <r>
      <rPr>
        <i/>
        <sz val="11"/>
        <color rgb="FF0000FF"/>
        <rFont val="Calibri"/>
        <family val="2"/>
        <scheme val="minor"/>
      </rPr>
      <t>ni</t>
    </r>
    <r>
      <rPr>
        <sz val="11"/>
        <color rgb="FF008000"/>
        <rFont val="Calibri"/>
        <family val="2"/>
        <scheme val="minor"/>
      </rPr>
      <t xml:space="preserve"> egɨpgumaŋ.</t>
    </r>
  </si>
  <si>
    <r>
      <rPr>
        <i/>
        <sz val="11"/>
        <color rgb="FF0000FF"/>
        <rFont val="Calibri"/>
        <family val="2"/>
        <scheme val="minor"/>
      </rPr>
      <t xml:space="preserve">Piŋkop da papiakon gen kɨnda tosok uŋun yaŋ yosok: "Sipsip mɨŋatjok uŋun gat monji gat yolba kɨni. </t>
    </r>
    <r>
      <rPr>
        <sz val="11"/>
        <color rgb="FF008000"/>
        <rFont val="Calibri"/>
        <family val="2"/>
        <scheme val="minor"/>
      </rPr>
      <t>M</t>
    </r>
    <r>
      <rPr>
        <b/>
        <sz val="11"/>
        <color rgb="FF800080"/>
        <rFont val="Calibri"/>
        <family val="2"/>
        <scheme val="minor"/>
      </rPr>
      <t>ɨŋatjok monji gat monji gat egɨpni taŋek yo kabɨni tagɨ dɨma tɨmɨtni</t>
    </r>
    <r>
      <rPr>
        <sz val="11"/>
        <color rgb="FF008000"/>
        <rFont val="Calibri"/>
        <family val="2"/>
        <scheme val="minor"/>
      </rPr>
      <t xml:space="preserve">." </t>
    </r>
    <r>
      <rPr>
        <b/>
        <sz val="11"/>
        <color rgb="FF800080"/>
        <rFont val="Calibri"/>
        <family val="2"/>
        <scheme val="minor"/>
      </rPr>
      <t>Mani</t>
    </r>
    <r>
      <rPr>
        <sz val="11"/>
        <color rgb="FF008000"/>
        <rFont val="Calibri"/>
        <family val="2"/>
        <scheme val="minor"/>
      </rPr>
      <t xml:space="preserve"> Piŋkop </t>
    </r>
    <r>
      <rPr>
        <b/>
        <sz val="11"/>
        <color rgb="FF800080"/>
        <rFont val="Calibri"/>
        <family val="2"/>
        <scheme val="minor"/>
      </rPr>
      <t>da papiakon gen yaŋ</t>
    </r>
    <r>
      <rPr>
        <sz val="11"/>
        <color rgb="FF008000"/>
        <rFont val="Calibri"/>
        <family val="2"/>
        <scheme val="minor"/>
      </rPr>
      <t xml:space="preserve"> yosok.</t>
    </r>
  </si>
  <si>
    <r>
      <rPr>
        <b/>
        <sz val="11"/>
        <color rgb="FF800080"/>
        <rFont val="Calibri"/>
        <family val="2"/>
        <scheme val="minor"/>
      </rPr>
      <t>"Do n</t>
    </r>
    <r>
      <rPr>
        <sz val="11"/>
        <color rgb="FF008000"/>
        <rFont val="Calibri"/>
        <family val="2"/>
        <scheme val="minor"/>
      </rPr>
      <t>ot kabɨ</t>
    </r>
    <r>
      <rPr>
        <strike/>
        <sz val="11"/>
        <color rgb="FFFF0000"/>
        <rFont val="Calibri"/>
        <family val="2"/>
        <scheme val="minor"/>
      </rPr>
      <t>, nin nandamaŋ</t>
    </r>
    <r>
      <rPr>
        <sz val="11"/>
        <color rgb="FF008000"/>
        <rFont val="Calibri"/>
        <family val="2"/>
        <scheme val="minor"/>
      </rPr>
      <t>, nin oman mɨŋat</t>
    </r>
    <r>
      <rPr>
        <i/>
        <sz val="11"/>
        <color rgb="FF0000FF"/>
        <rFont val="Calibri"/>
        <family val="2"/>
        <scheme val="minor"/>
      </rPr>
      <t>jok</t>
    </r>
    <r>
      <rPr>
        <sz val="11"/>
        <color rgb="FF008000"/>
        <rFont val="Calibri"/>
        <family val="2"/>
        <scheme val="minor"/>
      </rPr>
      <t xml:space="preserve"> dakon </t>
    </r>
    <r>
      <rPr>
        <b/>
        <sz val="11"/>
        <color rgb="FF800080"/>
        <rFont val="Calibri"/>
        <family val="2"/>
        <scheme val="minor"/>
      </rPr>
      <t>monjɨ</t>
    </r>
    <r>
      <rPr>
        <sz val="11"/>
        <color rgb="FF008000"/>
        <rFont val="Calibri"/>
        <family val="2"/>
        <scheme val="minor"/>
      </rPr>
      <t>ni dɨma</t>
    </r>
    <r>
      <rPr>
        <i/>
        <sz val="11"/>
        <color rgb="FF0000FF"/>
        <rFont val="Calibri"/>
        <family val="2"/>
        <scheme val="minor"/>
      </rPr>
      <t xml:space="preserve"> yaŋ nandaŋ</t>
    </r>
    <r>
      <rPr>
        <sz val="11"/>
        <color rgb="FF008000"/>
        <rFont val="Calibri"/>
        <family val="2"/>
        <scheme val="minor"/>
      </rPr>
      <t>. Nin mɨŋat</t>
    </r>
    <r>
      <rPr>
        <b/>
        <sz val="11"/>
        <color rgb="FF800080"/>
        <rFont val="Calibri"/>
        <family val="2"/>
        <scheme val="minor"/>
      </rPr>
      <t>jok</t>
    </r>
    <r>
      <rPr>
        <sz val="11"/>
        <color rgb="FF008000"/>
        <rFont val="Calibri"/>
        <family val="2"/>
        <scheme val="minor"/>
      </rPr>
      <t xml:space="preserve"> </t>
    </r>
    <r>
      <rPr>
        <b/>
        <sz val="11"/>
        <color rgb="FF800080"/>
        <rFont val="Calibri"/>
        <family val="2"/>
        <scheme val="minor"/>
      </rPr>
      <t>pulug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dakon </t>
    </r>
    <r>
      <rPr>
        <b/>
        <sz val="11"/>
        <color rgb="FF800080"/>
        <rFont val="Calibri"/>
        <family val="2"/>
        <scheme val="minor"/>
      </rPr>
      <t>monjɨ</t>
    </r>
    <r>
      <rPr>
        <sz val="11"/>
        <color rgb="FF008000"/>
        <rFont val="Calibri"/>
        <family val="2"/>
        <scheme val="minor"/>
      </rPr>
      <t>ni</t>
    </r>
    <r>
      <rPr>
        <i/>
        <sz val="11"/>
        <color rgb="FF0000FF"/>
        <rFont val="Calibri"/>
        <family val="2"/>
        <scheme val="minor"/>
      </rPr>
      <t xml:space="preserve"> yaŋ nandaŋ</t>
    </r>
    <r>
      <rPr>
        <sz val="11"/>
        <color rgb="FF008000"/>
        <rFont val="Calibri"/>
        <family val="2"/>
        <scheme val="minor"/>
      </rPr>
      <t>.</t>
    </r>
  </si>
  <si>
    <r>
      <rPr>
        <sz val="11"/>
        <color rgb="FF008000"/>
        <rFont val="Calibri"/>
        <family val="2"/>
        <scheme val="minor"/>
      </rPr>
      <t>Mani Piŋkop da bɨsap yɨpgu</t>
    </r>
    <r>
      <rPr>
        <b/>
        <sz val="11"/>
        <color rgb="FF800080"/>
        <rFont val="Calibri"/>
        <family val="2"/>
        <scheme val="minor"/>
      </rPr>
      <t>t uŋun bɨsapm</t>
    </r>
    <r>
      <rPr>
        <sz val="11"/>
        <color rgb="FF008000"/>
        <rFont val="Calibri"/>
        <family val="2"/>
        <scheme val="minor"/>
      </rPr>
      <t>on Monji</t>
    </r>
    <r>
      <rPr>
        <i/>
        <sz val="11"/>
        <color rgb="FF0000FF"/>
        <rFont val="Calibri"/>
        <family val="2"/>
        <scheme val="minor"/>
      </rPr>
      <t xml:space="preserve"> iyɨ</t>
    </r>
    <r>
      <rPr>
        <sz val="11"/>
        <color rgb="FF008000"/>
        <rFont val="Calibri"/>
        <family val="2"/>
        <scheme val="minor"/>
      </rPr>
      <t xml:space="preserve"> yabekban </t>
    </r>
    <r>
      <rPr>
        <i/>
        <sz val="11"/>
        <color rgb="FF0000FF"/>
        <rFont val="Calibri"/>
        <family val="2"/>
        <scheme val="minor"/>
      </rPr>
      <t>a</t>
    </r>
    <r>
      <rPr>
        <sz val="11"/>
        <color rgb="FF008000"/>
        <rFont val="Calibri"/>
        <family val="2"/>
        <scheme val="minor"/>
      </rPr>
      <t>p</t>
    </r>
    <r>
      <rPr>
        <strike/>
        <sz val="11"/>
        <color rgb="FFFF0000"/>
        <rFont val="Calibri"/>
        <family val="2"/>
        <scheme val="minor"/>
      </rPr>
      <t>ɨ</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Mɨŋat </t>
    </r>
    <r>
      <rPr>
        <i/>
        <sz val="11"/>
        <color rgb="FF0000FF"/>
        <rFont val="Calibri"/>
        <family val="2"/>
        <scheme val="minor"/>
      </rPr>
      <t>kɨn</t>
    </r>
    <r>
      <rPr>
        <sz val="11"/>
        <color rgb="FF008000"/>
        <rFont val="Calibri"/>
        <family val="2"/>
        <scheme val="minor"/>
      </rPr>
      <t>da</t>
    </r>
    <r>
      <rPr>
        <i/>
        <sz val="11"/>
        <color rgb="FF0000FF"/>
        <rFont val="Calibri"/>
        <family val="2"/>
        <scheme val="minor"/>
      </rPr>
      <t xml:space="preserve"> da monjɨ</t>
    </r>
    <r>
      <rPr>
        <sz val="11"/>
        <color rgb="FF008000"/>
        <rFont val="Calibri"/>
        <family val="2"/>
        <scheme val="minor"/>
      </rPr>
      <t xml:space="preserve"> aŋalaŋban gen teban </t>
    </r>
    <r>
      <rPr>
        <b/>
        <sz val="11"/>
        <color rgb="FF800080"/>
        <rFont val="Calibri"/>
        <family val="2"/>
        <scheme val="minor"/>
      </rPr>
      <t>y</t>
    </r>
    <r>
      <rPr>
        <sz val="11"/>
        <color rgb="FF008000"/>
        <rFont val="Calibri"/>
        <family val="2"/>
        <scheme val="minor"/>
      </rPr>
      <t>a</t>
    </r>
    <r>
      <rPr>
        <b/>
        <sz val="11"/>
        <color rgb="FF800080"/>
        <rFont val="Calibri"/>
        <family val="2"/>
        <scheme val="minor"/>
      </rPr>
      <t>pma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egɨpgut.</t>
    </r>
  </si>
  <si>
    <r>
      <rPr>
        <b/>
        <sz val="11"/>
        <color rgb="FF800080"/>
        <rFont val="Calibri"/>
        <family val="2"/>
        <scheme val="minor"/>
      </rPr>
      <t>Aŋek amɨ</t>
    </r>
    <r>
      <rPr>
        <sz val="11"/>
        <color rgb="FF008000"/>
        <rFont val="Calibri"/>
        <family val="2"/>
        <scheme val="minor"/>
      </rPr>
      <t xml:space="preserve">n gen teban da </t>
    </r>
    <r>
      <rPr>
        <b/>
        <sz val="11"/>
        <color rgb="FF800080"/>
        <rFont val="Calibri"/>
        <family val="2"/>
        <scheme val="minor"/>
      </rPr>
      <t>bɨkbɨg</t>
    </r>
    <r>
      <rPr>
        <sz val="11"/>
        <color rgb="FF008000"/>
        <rFont val="Calibri"/>
        <family val="2"/>
        <scheme val="minor"/>
      </rPr>
      <t>o</t>
    </r>
    <r>
      <rPr>
        <strike/>
        <sz val="11"/>
        <color rgb="FFFF0000"/>
        <rFont val="Calibri"/>
        <family val="2"/>
        <scheme val="minor"/>
      </rPr>
      <t>ŋgamgwa</t>
    </r>
    <r>
      <rPr>
        <sz val="11"/>
        <color rgb="FF008000"/>
        <rFont val="Calibri"/>
        <family val="2"/>
        <scheme val="minor"/>
      </rPr>
      <t>n eg</t>
    </r>
    <r>
      <rPr>
        <b/>
        <sz val="11"/>
        <color rgb="FF800080"/>
        <rFont val="Calibri"/>
        <family val="2"/>
        <scheme val="minor"/>
      </rPr>
      <t>ɨ</t>
    </r>
    <r>
      <rPr>
        <sz val="11"/>
        <color rgb="FF008000"/>
        <rFont val="Calibri"/>
        <family val="2"/>
        <scheme val="minor"/>
      </rPr>
      <t>p</t>
    </r>
    <r>
      <rPr>
        <b/>
        <sz val="11"/>
        <color rgb="FF800080"/>
        <rFont val="Calibri"/>
        <family val="2"/>
        <scheme val="minor"/>
      </rPr>
      <t>g</t>
    </r>
    <r>
      <rPr>
        <sz val="11"/>
        <color rgb="FF008000"/>
        <rFont val="Calibri"/>
        <family val="2"/>
        <scheme val="minor"/>
      </rPr>
      <t>wi</t>
    </r>
    <r>
      <rPr>
        <b/>
        <sz val="11"/>
        <color rgb="FF800080"/>
        <rFont val="Calibri"/>
        <family val="2"/>
        <scheme val="minor"/>
      </rPr>
      <t>t uŋu</t>
    </r>
    <r>
      <rPr>
        <sz val="11"/>
        <color rgb="FF008000"/>
        <rFont val="Calibri"/>
        <family val="2"/>
        <scheme val="minor"/>
      </rPr>
      <t>n</t>
    </r>
    <r>
      <rPr>
        <strike/>
        <sz val="11"/>
        <color rgb="FFFF0000"/>
        <rFont val="Calibri"/>
        <family val="2"/>
        <scheme val="minor"/>
      </rPr>
      <t xml:space="preserve"> baŋ</t>
    </r>
    <r>
      <rPr>
        <sz val="11"/>
        <color rgb="FF008000"/>
        <rFont val="Calibri"/>
        <family val="2"/>
        <scheme val="minor"/>
      </rPr>
      <t xml:space="preserve"> yumaŋ n</t>
    </r>
    <r>
      <rPr>
        <i/>
        <sz val="11"/>
        <color rgb="FF0000FF"/>
        <rFont val="Calibri"/>
        <family val="2"/>
        <scheme val="minor"/>
      </rPr>
      <t>aŋ pulugaŋ n</t>
    </r>
    <r>
      <rPr>
        <sz val="11"/>
        <color rgb="FF008000"/>
        <rFont val="Calibri"/>
        <family val="2"/>
        <scheme val="minor"/>
      </rPr>
      <t>ip</t>
    </r>
    <r>
      <rPr>
        <b/>
        <sz val="11"/>
        <color rgb="FF800080"/>
        <rFont val="Calibri"/>
        <family val="2"/>
        <scheme val="minor"/>
      </rPr>
      <t>jak</t>
    </r>
    <r>
      <rPr>
        <sz val="11"/>
        <color rgb="FF008000"/>
        <rFont val="Calibri"/>
        <family val="2"/>
        <scheme val="minor"/>
      </rPr>
      <t xml:space="preserve"> </t>
    </r>
    <r>
      <rPr>
        <b/>
        <sz val="11"/>
        <color rgb="FF800080"/>
        <rFont val="Calibri"/>
        <family val="2"/>
        <scheme val="minor"/>
      </rPr>
      <t>do a</t>
    </r>
    <r>
      <rPr>
        <sz val="11"/>
        <color rgb="FF008000"/>
        <rFont val="Calibri"/>
        <family val="2"/>
        <scheme val="minor"/>
      </rPr>
      <t>ŋek</t>
    </r>
    <r>
      <rPr>
        <strike/>
        <sz val="11"/>
        <color rgb="FFFF0000"/>
        <rFont val="Calibri"/>
        <family val="2"/>
        <scheme val="minor"/>
      </rPr>
      <t xml:space="preserve"> yaŋ aban</t>
    </r>
    <r>
      <rPr>
        <sz val="11"/>
        <color rgb="FF008000"/>
        <rFont val="Calibri"/>
        <family val="2"/>
        <scheme val="minor"/>
      </rPr>
      <t xml:space="preserve"> Piŋkop dakon </t>
    </r>
    <r>
      <rPr>
        <i/>
        <sz val="11"/>
        <color rgb="FF0000FF"/>
        <rFont val="Calibri"/>
        <family val="2"/>
        <scheme val="minor"/>
      </rPr>
      <t xml:space="preserve">monjɨ </t>
    </r>
    <r>
      <rPr>
        <sz val="11"/>
        <color rgb="FF008000"/>
        <rFont val="Calibri"/>
        <family val="2"/>
        <scheme val="minor"/>
      </rPr>
      <t>gwa</t>
    </r>
    <r>
      <rPr>
        <b/>
        <sz val="11"/>
        <color rgb="FF800080"/>
        <rFont val="Calibri"/>
        <family val="2"/>
        <scheme val="minor"/>
      </rPr>
      <t>yo</t>
    </r>
    <r>
      <rPr>
        <sz val="11"/>
        <color rgb="FF008000"/>
        <rFont val="Calibri"/>
        <family val="2"/>
        <scheme val="minor"/>
      </rPr>
      <t>ni</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b/>
        <sz val="11"/>
        <color rgb="FF800080"/>
        <rFont val="Calibri"/>
        <family val="2"/>
        <scheme val="minor"/>
      </rPr>
      <t>pne</t>
    </r>
    <r>
      <rPr>
        <sz val="11"/>
        <color rgb="FF008000"/>
        <rFont val="Calibri"/>
        <family val="2"/>
        <scheme val="minor"/>
      </rPr>
      <t>ŋ.</t>
    </r>
  </si>
  <si>
    <r>
      <rPr>
        <sz val="11"/>
        <color rgb="FF008000"/>
        <rFont val="Calibri"/>
        <family val="2"/>
        <scheme val="minor"/>
      </rPr>
      <t xml:space="preserve">Ji abɨsok Piŋkop dakon </t>
    </r>
    <r>
      <rPr>
        <b/>
        <sz val="11"/>
        <color rgb="FF800080"/>
        <rFont val="Calibri"/>
        <family val="2"/>
        <scheme val="minor"/>
      </rPr>
      <t>monjɨ</t>
    </r>
    <r>
      <rPr>
        <sz val="11"/>
        <color rgb="FF008000"/>
        <rFont val="Calibri"/>
        <family val="2"/>
        <scheme val="minor"/>
      </rPr>
      <t>ni ekwaŋ</t>
    </r>
    <r>
      <rPr>
        <strike/>
        <sz val="11"/>
        <color rgb="FFFF0000"/>
        <rFont val="Calibri"/>
        <family val="2"/>
        <scheme val="minor"/>
      </rPr>
      <t>,</t>
    </r>
    <r>
      <rPr>
        <sz val="11"/>
        <color rgb="FF008000"/>
        <rFont val="Calibri"/>
        <family val="2"/>
        <scheme val="minor"/>
      </rPr>
      <t xml:space="preserve"> do Piŋkop da Monji dakon Wupni </t>
    </r>
    <r>
      <rPr>
        <i/>
        <sz val="11"/>
        <color rgb="FF0000FF"/>
        <rFont val="Calibri"/>
        <family val="2"/>
        <scheme val="minor"/>
      </rPr>
      <t xml:space="preserve">butninon </t>
    </r>
    <r>
      <rPr>
        <sz val="11"/>
        <color rgb="FF008000"/>
        <rFont val="Calibri"/>
        <family val="2"/>
        <scheme val="minor"/>
      </rPr>
      <t xml:space="preserve">yabekban </t>
    </r>
    <r>
      <rPr>
        <strike/>
        <sz val="11"/>
        <color rgb="FFFF0000"/>
        <rFont val="Calibri"/>
        <family val="2"/>
        <scheme val="minor"/>
      </rPr>
      <t xml:space="preserve">nin da buron kɨlɨ </t>
    </r>
    <r>
      <rPr>
        <sz val="11"/>
        <color rgb="FF008000"/>
        <rFont val="Calibri"/>
        <family val="2"/>
        <scheme val="minor"/>
      </rPr>
      <t>p</t>
    </r>
    <r>
      <rPr>
        <strike/>
        <sz val="11"/>
        <color rgb="FFFF0000"/>
        <rFont val="Calibri"/>
        <family val="2"/>
        <scheme val="minor"/>
      </rPr>
      <t>ɨg</t>
    </r>
    <r>
      <rPr>
        <sz val="11"/>
        <color rgb="FF008000"/>
        <rFont val="Calibri"/>
        <family val="2"/>
        <scheme val="minor"/>
      </rPr>
      <t xml:space="preserve">ɨgɨt. </t>
    </r>
    <r>
      <rPr>
        <strike/>
        <sz val="11"/>
        <color rgb="FFFF0000"/>
        <rFont val="Calibri"/>
        <family val="2"/>
        <scheme val="minor"/>
      </rPr>
      <t xml:space="preserve">Aŋakwan </t>
    </r>
    <r>
      <rPr>
        <sz val="11"/>
        <color rgb="FF008000"/>
        <rFont val="Calibri"/>
        <family val="2"/>
        <scheme val="minor"/>
      </rPr>
      <t xml:space="preserve">Wup </t>
    </r>
    <r>
      <rPr>
        <i/>
        <sz val="11"/>
        <color rgb="FF0000FF"/>
        <rFont val="Calibri"/>
        <family val="2"/>
        <scheme val="minor"/>
      </rPr>
      <t xml:space="preserve">uŋun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Piŋkop </t>
    </r>
    <r>
      <rPr>
        <i/>
        <sz val="11"/>
        <color rgb="FF0000FF"/>
        <rFont val="Calibri"/>
        <family val="2"/>
        <scheme val="minor"/>
      </rPr>
      <t>yaŋ tɨ</t>
    </r>
    <r>
      <rPr>
        <sz val="11"/>
        <color rgb="FF008000"/>
        <rFont val="Calibri"/>
        <family val="2"/>
        <scheme val="minor"/>
      </rPr>
      <t>d</t>
    </r>
    <r>
      <rPr>
        <i/>
        <sz val="11"/>
        <color rgb="FF0000FF"/>
        <rFont val="Calibri"/>
        <family val="2"/>
        <scheme val="minor"/>
      </rPr>
      <t>aŋek yaŋ y</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"Aba, Dat</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yaŋ yaŋ tɨdomaŋ.</t>
    </r>
  </si>
  <si>
    <r>
      <rPr>
        <sz val="11"/>
        <color rgb="FF008000"/>
        <rFont val="Calibri"/>
        <family val="2"/>
        <scheme val="minor"/>
      </rPr>
      <t>Yaŋ</t>
    </r>
    <r>
      <rPr>
        <strike/>
        <sz val="11"/>
        <color rgb="FFFF0000"/>
        <rFont val="Calibri"/>
        <family val="2"/>
        <scheme val="minor"/>
      </rPr>
      <t xml:space="preserve"> </t>
    </r>
    <r>
      <rPr>
        <sz val="11"/>
        <color rgb="FF008000"/>
        <rFont val="Calibri"/>
        <family val="2"/>
        <scheme val="minor"/>
      </rPr>
      <t>do</t>
    </r>
    <r>
      <rPr>
        <b/>
        <sz val="11"/>
        <color rgb="FF800080"/>
        <rFont val="Calibri"/>
        <family val="2"/>
        <scheme val="minor"/>
      </rPr>
      <t>,</t>
    </r>
    <r>
      <rPr>
        <sz val="11"/>
        <color rgb="FF008000"/>
        <rFont val="Calibri"/>
        <family val="2"/>
        <scheme val="minor"/>
      </rPr>
      <t xml:space="preserve"> gak</t>
    </r>
    <r>
      <rPr>
        <i/>
        <sz val="11"/>
        <color rgb="FF0000FF"/>
        <rFont val="Calibri"/>
        <family val="2"/>
        <scheme val="minor"/>
      </rPr>
      <t xml:space="preserve"> oman monjɨ kɨnda dakon</t>
    </r>
    <r>
      <rPr>
        <sz val="11"/>
        <color rgb="FF008000"/>
        <rFont val="Calibri"/>
        <family val="2"/>
        <scheme val="minor"/>
      </rPr>
      <t xml:space="preserve"> oman monjɨ dɨma egɨsal. </t>
    </r>
    <r>
      <rPr>
        <strike/>
        <sz val="11"/>
        <color rgb="FFFF0000"/>
        <rFont val="Calibri"/>
        <family val="2"/>
        <scheme val="minor"/>
      </rPr>
      <t xml:space="preserve">Gak </t>
    </r>
    <r>
      <rPr>
        <sz val="11"/>
        <color rgb="FF008000"/>
        <rFont val="Calibri"/>
        <family val="2"/>
        <scheme val="minor"/>
      </rPr>
      <t xml:space="preserve">Piŋkop da </t>
    </r>
    <r>
      <rPr>
        <strike/>
        <sz val="11"/>
        <color rgb="FFFF0000"/>
        <rFont val="Calibri"/>
        <family val="2"/>
        <scheme val="minor"/>
      </rPr>
      <t xml:space="preserve">aban </t>
    </r>
    <r>
      <rPr>
        <sz val="11"/>
        <color rgb="FF008000"/>
        <rFont val="Calibri"/>
        <family val="2"/>
        <scheme val="minor"/>
      </rPr>
      <t>monj</t>
    </r>
    <r>
      <rPr>
        <i/>
        <sz val="11"/>
        <color rgb="FF0000FF"/>
        <rFont val="Calibri"/>
        <family val="2"/>
        <scheme val="minor"/>
      </rPr>
      <t>ɨs</t>
    </r>
    <r>
      <rPr>
        <sz val="11"/>
        <color rgb="FF008000"/>
        <rFont val="Calibri"/>
        <family val="2"/>
        <scheme val="minor"/>
      </rPr>
      <t xml:space="preserve">i </t>
    </r>
    <r>
      <rPr>
        <strike/>
        <sz val="11"/>
        <color rgb="FFFF0000"/>
        <rFont val="Calibri"/>
        <family val="2"/>
        <scheme val="minor"/>
      </rPr>
      <t>d</t>
    </r>
    <r>
      <rPr>
        <sz val="11"/>
        <color rgb="FF008000"/>
        <rFont val="Calibri"/>
        <family val="2"/>
        <scheme val="minor"/>
      </rPr>
      <t>a</t>
    </r>
    <r>
      <rPr>
        <i/>
        <sz val="11"/>
        <color rgb="FF0000FF"/>
        <rFont val="Calibri"/>
        <family val="2"/>
        <scheme val="minor"/>
      </rPr>
      <t>ŋ</t>
    </r>
    <r>
      <rPr>
        <sz val="11"/>
        <color rgb="FF008000"/>
        <rFont val="Calibri"/>
        <family val="2"/>
        <scheme val="minor"/>
      </rPr>
      <t>ga</t>
    </r>
    <r>
      <rPr>
        <b/>
        <sz val="11"/>
        <color rgb="FF800080"/>
        <rFont val="Calibri"/>
        <family val="2"/>
        <scheme val="minor"/>
      </rPr>
      <t>m</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onj</t>
    </r>
    <r>
      <rPr>
        <i/>
        <sz val="11"/>
        <color rgb="FF0000FF"/>
        <rFont val="Calibri"/>
        <family val="2"/>
        <scheme val="minor"/>
      </rPr>
      <t>ɨs</t>
    </r>
    <r>
      <rPr>
        <sz val="11"/>
        <color rgb="FF008000"/>
        <rFont val="Calibri"/>
        <family val="2"/>
        <scheme val="minor"/>
      </rPr>
      <t>i egɨsal</t>
    </r>
    <r>
      <rPr>
        <i/>
        <sz val="11"/>
        <color rgb="FF0000FF"/>
        <rFont val="Calibri"/>
        <family val="2"/>
        <scheme val="minor"/>
      </rPr>
      <t xml:space="preserve"> kaŋ</t>
    </r>
    <r>
      <rPr>
        <sz val="11"/>
        <color rgb="FF008000"/>
        <rFont val="Calibri"/>
        <family val="2"/>
        <scheme val="minor"/>
      </rPr>
      <t>,</t>
    </r>
    <r>
      <rPr>
        <strike/>
        <sz val="11"/>
        <color rgb="FFFF0000"/>
        <rFont val="Calibri"/>
        <family val="2"/>
        <scheme val="minor"/>
      </rPr>
      <t xml:space="preserve"> do</t>
    </r>
    <r>
      <rPr>
        <sz val="11"/>
        <color rgb="FF008000"/>
        <rFont val="Calibri"/>
        <family val="2"/>
        <scheme val="minor"/>
      </rPr>
      <t xml:space="preserve"> yo</t>
    </r>
    <r>
      <rPr>
        <b/>
        <sz val="11"/>
        <color rgb="FF800080"/>
        <rFont val="Calibri"/>
        <family val="2"/>
        <scheme val="minor"/>
      </rPr>
      <t xml:space="preserve"> morap</t>
    </r>
    <r>
      <rPr>
        <sz val="11"/>
        <color rgb="FF008000"/>
        <rFont val="Calibri"/>
        <family val="2"/>
        <scheme val="minor"/>
      </rPr>
      <t xml:space="preserve"> tagɨsi </t>
    </r>
    <r>
      <rPr>
        <strike/>
        <sz val="11"/>
        <color rgb="FFFF0000"/>
        <rFont val="Calibri"/>
        <family val="2"/>
        <scheme val="minor"/>
      </rPr>
      <t xml:space="preserve">uŋun </t>
    </r>
    <r>
      <rPr>
        <sz val="11"/>
        <color rgb="FF008000"/>
        <rFont val="Calibri"/>
        <family val="2"/>
        <scheme val="minor"/>
      </rPr>
      <t>tɨmɨtd</t>
    </r>
    <r>
      <rPr>
        <strike/>
        <sz val="11"/>
        <color rgb="FFFF0000"/>
        <rFont val="Calibri"/>
        <family val="2"/>
        <scheme val="minor"/>
      </rPr>
      <t>ɨs</t>
    </r>
    <r>
      <rPr>
        <sz val="11"/>
        <color rgb="FF008000"/>
        <rFont val="Calibri"/>
        <family val="2"/>
        <scheme val="minor"/>
      </rPr>
      <t>a</t>
    </r>
    <r>
      <rPr>
        <b/>
        <sz val="11"/>
        <color rgb="FF800080"/>
        <rFont val="Calibri"/>
        <family val="2"/>
        <scheme val="minor"/>
      </rPr>
      <t>ŋ yaŋ nandaki</t>
    </r>
    <r>
      <rPr>
        <sz val="11"/>
        <color rgb="FF008000"/>
        <rFont val="Calibri"/>
        <family val="2"/>
        <scheme val="minor"/>
      </rPr>
      <t>.</t>
    </r>
  </si>
  <si>
    <r>
      <rPr>
        <b/>
        <sz val="11"/>
        <color rgb="FF800080"/>
        <rFont val="Calibri"/>
        <family val="2"/>
        <scheme val="minor"/>
      </rPr>
      <t>K</t>
    </r>
    <r>
      <rPr>
        <sz val="11"/>
        <color rgb="FF008000"/>
        <rFont val="Calibri"/>
        <family val="2"/>
        <scheme val="minor"/>
      </rPr>
      <t>alɨp</t>
    </r>
    <r>
      <rPr>
        <i/>
        <sz val="11"/>
        <color rgb="FF0000FF"/>
        <rFont val="Calibri"/>
        <family val="2"/>
        <scheme val="minor"/>
      </rPr>
      <t xml:space="preserve"> ji</t>
    </r>
    <r>
      <rPr>
        <sz val="11"/>
        <color rgb="FF008000"/>
        <rFont val="Calibri"/>
        <family val="2"/>
        <scheme val="minor"/>
      </rPr>
      <t xml:space="preserve"> Piŋkop dɨma nandaŋ ɨm</t>
    </r>
    <r>
      <rPr>
        <i/>
        <sz val="11"/>
        <color rgb="FF0000FF"/>
        <rFont val="Calibri"/>
        <family val="2"/>
        <scheme val="minor"/>
      </rPr>
      <t>aŋek e</t>
    </r>
    <r>
      <rPr>
        <sz val="11"/>
        <color rgb="FF008000"/>
        <rFont val="Calibri"/>
        <family val="2"/>
        <scheme val="minor"/>
      </rPr>
      <t>g</t>
    </r>
    <r>
      <rPr>
        <i/>
        <sz val="11"/>
        <color rgb="FF0000FF"/>
        <rFont val="Calibri"/>
        <family val="2"/>
        <scheme val="minor"/>
      </rPr>
      <t>ak</t>
    </r>
    <r>
      <rPr>
        <sz val="11"/>
        <color rgb="FF008000"/>
        <rFont val="Calibri"/>
        <family val="2"/>
        <scheme val="minor"/>
      </rPr>
      <t>w</t>
    </r>
    <r>
      <rPr>
        <strike/>
        <sz val="11"/>
        <color rgb="FFFF0000"/>
        <rFont val="Calibri"/>
        <family val="2"/>
        <scheme val="minor"/>
      </rPr>
      <t>it bɨs</t>
    </r>
    <r>
      <rPr>
        <sz val="11"/>
        <color rgb="FF008000"/>
        <rFont val="Calibri"/>
        <family val="2"/>
        <scheme val="minor"/>
      </rPr>
      <t>a</t>
    </r>
    <r>
      <rPr>
        <strike/>
        <sz val="11"/>
        <color rgb="FFFF0000"/>
        <rFont val="Calibri"/>
        <family val="2"/>
        <scheme val="minor"/>
      </rPr>
      <t>pmon yo</t>
    </r>
    <r>
      <rPr>
        <sz val="11"/>
        <color rgb="FF008000"/>
        <rFont val="Calibri"/>
        <family val="2"/>
        <scheme val="minor"/>
      </rPr>
      <t xml:space="preserve"> piŋkop </t>
    </r>
    <r>
      <rPr>
        <i/>
        <sz val="11"/>
        <color rgb="FF0000FF"/>
        <rFont val="Calibri"/>
        <family val="2"/>
        <scheme val="minor"/>
      </rPr>
      <t xml:space="preserve">bamɨ </t>
    </r>
    <r>
      <rPr>
        <sz val="11"/>
        <color rgb="FF008000"/>
        <rFont val="Calibri"/>
        <family val="2"/>
        <scheme val="minor"/>
      </rPr>
      <t>dɨma</t>
    </r>
    <r>
      <rPr>
        <i/>
        <sz val="11"/>
        <color rgb="FF0000FF"/>
        <rFont val="Calibri"/>
        <family val="2"/>
        <scheme val="minor"/>
      </rPr>
      <t xml:space="preserve"> ekwaŋ</t>
    </r>
    <r>
      <rPr>
        <sz val="11"/>
        <color rgb="FF008000"/>
        <rFont val="Calibri"/>
        <family val="2"/>
        <scheme val="minor"/>
      </rPr>
      <t xml:space="preserve"> uŋun dakon oman monjɨ</t>
    </r>
    <r>
      <rPr>
        <i/>
        <sz val="11"/>
        <color rgb="FF0000FF"/>
        <rFont val="Calibri"/>
        <family val="2"/>
        <scheme val="minor"/>
      </rPr>
      <t>ni</t>
    </r>
    <r>
      <rPr>
        <sz val="11"/>
        <color rgb="FF008000"/>
        <rFont val="Calibri"/>
        <family val="2"/>
        <scheme val="minor"/>
      </rPr>
      <t xml:space="preserve"> egɨpgwit.</t>
    </r>
  </si>
  <si>
    <r>
      <rPr>
        <sz val="11"/>
        <color rgb="FF008000"/>
        <rFont val="Calibri"/>
        <family val="2"/>
        <scheme val="minor"/>
      </rPr>
      <t xml:space="preserve">Mani abɨsok </t>
    </r>
    <r>
      <rPr>
        <i/>
        <sz val="11"/>
        <color rgb="FF0000FF"/>
        <rFont val="Calibri"/>
        <family val="2"/>
        <scheme val="minor"/>
      </rPr>
      <t xml:space="preserve">ji </t>
    </r>
    <r>
      <rPr>
        <sz val="11"/>
        <color rgb="FF008000"/>
        <rFont val="Calibri"/>
        <family val="2"/>
        <scheme val="minor"/>
      </rPr>
      <t>Piŋkop kɨlɨ nandaŋ ɨm</t>
    </r>
    <r>
      <rPr>
        <b/>
        <sz val="11"/>
        <color rgb="FF800080"/>
        <rFont val="Calibri"/>
        <family val="2"/>
        <scheme val="minor"/>
      </rPr>
      <t>a</t>
    </r>
    <r>
      <rPr>
        <sz val="11"/>
        <color rgb="FF008000"/>
        <rFont val="Calibri"/>
        <family val="2"/>
        <scheme val="minor"/>
      </rPr>
      <t xml:space="preserve">ŋ. </t>
    </r>
    <r>
      <rPr>
        <b/>
        <sz val="11"/>
        <color rgb="FF800080"/>
        <rFont val="Calibri"/>
        <family val="2"/>
        <scheme val="minor"/>
      </rPr>
      <t>Ae uŋun si</t>
    </r>
    <r>
      <rPr>
        <sz val="11"/>
        <color rgb="FF008000"/>
        <rFont val="Calibri"/>
        <family val="2"/>
        <scheme val="minor"/>
      </rPr>
      <t xml:space="preserve"> ya</t>
    </r>
    <r>
      <rPr>
        <b/>
        <sz val="11"/>
        <color rgb="FF800080"/>
        <rFont val="Calibri"/>
        <family val="2"/>
        <scheme val="minor"/>
      </rPr>
      <t>pmaŋek aŋpak tagɨsi dɨma. Piŋkop da ji kɨlɨ nandaŋ damɨsak. Do ji nido koŋ</t>
    </r>
    <r>
      <rPr>
        <sz val="11"/>
        <color rgb="FF008000"/>
        <rFont val="Calibri"/>
        <family val="2"/>
        <scheme val="minor"/>
      </rPr>
      <t xml:space="preserve"> yo</t>
    </r>
    <r>
      <rPr>
        <b/>
        <sz val="11"/>
        <color rgb="FF800080"/>
        <rFont val="Calibri"/>
        <family val="2"/>
        <scheme val="minor"/>
      </rPr>
      <t>ni mɨni tapmɨmɨ toŋ uŋun tobɨl kɨŋek aeni oman monjɨni e</t>
    </r>
    <r>
      <rPr>
        <sz val="11"/>
        <color rgb="FF008000"/>
        <rFont val="Calibri"/>
        <family val="2"/>
        <scheme val="minor"/>
      </rPr>
      <t>gɨ</t>
    </r>
    <r>
      <rPr>
        <strike/>
        <sz val="11"/>
        <color rgb="FFFF0000"/>
        <rFont val="Calibri"/>
        <family val="2"/>
        <scheme val="minor"/>
      </rPr>
      <t>, Piŋkop da ji kɨlɨ nandaŋ damgut. Do ji nido ae tobɨl kɨŋek wup yokwi tapmɨmɨ mɨnisi yo ɨsalɨ uŋuden uŋun dakon oman monjɨ egɨ</t>
    </r>
    <r>
      <rPr>
        <sz val="11"/>
        <color rgb="FF008000"/>
        <rFont val="Calibri"/>
        <family val="2"/>
        <scheme val="minor"/>
      </rPr>
      <t>p do nandaŋ?</t>
    </r>
  </si>
  <si>
    <r>
      <rPr>
        <b/>
        <sz val="11"/>
        <color rgb="FF800080"/>
        <rFont val="Calibri"/>
        <family val="2"/>
        <scheme val="minor"/>
      </rPr>
      <t>Kristo da n</t>
    </r>
    <r>
      <rPr>
        <sz val="11"/>
        <color rgb="FF008000"/>
        <rFont val="Calibri"/>
        <family val="2"/>
        <scheme val="minor"/>
      </rPr>
      <t>in yokwi</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baŋ pulugaŋ kɨg</t>
    </r>
    <r>
      <rPr>
        <sz val="11"/>
        <color rgb="FF008000"/>
        <rFont val="Calibri"/>
        <family val="2"/>
        <scheme val="minor"/>
      </rPr>
      <t>ɨma</t>
    </r>
    <r>
      <rPr>
        <strike/>
        <sz val="11"/>
        <color rgb="FFFF0000"/>
        <rFont val="Calibri"/>
        <family val="2"/>
        <scheme val="minor"/>
      </rPr>
      <t xml:space="preserve"> egɨpne</t>
    </r>
    <r>
      <rPr>
        <sz val="11"/>
        <color rgb="FF008000"/>
        <rFont val="Calibri"/>
        <family val="2"/>
        <scheme val="minor"/>
      </rPr>
      <t>ŋ</t>
    </r>
    <r>
      <rPr>
        <strike/>
        <sz val="11"/>
        <color rgb="FFFF0000"/>
        <rFont val="Calibri"/>
        <family val="2"/>
        <scheme val="minor"/>
      </rPr>
      <t xml:space="preserve"> do aŋek, Kristo</t>
    </r>
    <r>
      <rPr>
        <sz val="11"/>
        <color rgb="FF008000"/>
        <rFont val="Calibri"/>
        <family val="2"/>
        <scheme val="minor"/>
      </rPr>
      <t xml:space="preserve"> da nin pulugaŋ </t>
    </r>
    <r>
      <rPr>
        <b/>
        <sz val="11"/>
        <color rgb="FF800080"/>
        <rFont val="Calibri"/>
        <family val="2"/>
        <scheme val="minor"/>
      </rPr>
      <t>kɨ</t>
    </r>
    <r>
      <rPr>
        <sz val="11"/>
        <color rgb="FF008000"/>
        <rFont val="Calibri"/>
        <family val="2"/>
        <scheme val="minor"/>
      </rPr>
      <t>g</t>
    </r>
    <r>
      <rPr>
        <b/>
        <sz val="11"/>
        <color rgb="FF800080"/>
        <rFont val="Calibri"/>
        <family val="2"/>
        <scheme val="minor"/>
      </rPr>
      <t>ɨmaŋ</t>
    </r>
    <r>
      <rPr>
        <sz val="11"/>
        <color rgb="FF008000"/>
        <rFont val="Calibri"/>
        <family val="2"/>
        <scheme val="minor"/>
      </rPr>
      <t xml:space="preserve">. </t>
    </r>
    <r>
      <rPr>
        <b/>
        <sz val="11"/>
        <color rgb="FF800080"/>
        <rFont val="Calibri"/>
        <family val="2"/>
        <scheme val="minor"/>
      </rPr>
      <t>Uŋun d</t>
    </r>
    <r>
      <rPr>
        <sz val="11"/>
        <color rgb="FF008000"/>
        <rFont val="Calibri"/>
        <family val="2"/>
        <scheme val="minor"/>
      </rPr>
      <t>o</t>
    </r>
    <r>
      <rPr>
        <i/>
        <sz val="11"/>
        <color rgb="FF0000FF"/>
        <rFont val="Calibri"/>
        <family val="2"/>
        <scheme val="minor"/>
      </rPr>
      <t xml:space="preserve"> aŋek</t>
    </r>
    <r>
      <rPr>
        <sz val="11"/>
        <color rgb="FF008000"/>
        <rFont val="Calibri"/>
        <family val="2"/>
        <scheme val="minor"/>
      </rPr>
      <t xml:space="preserve"> ji tebai a</t>
    </r>
    <r>
      <rPr>
        <b/>
        <sz val="11"/>
        <color rgb="FF800080"/>
        <rFont val="Calibri"/>
        <family val="2"/>
        <scheme val="minor"/>
      </rPr>
      <t>gek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da </t>
    </r>
    <r>
      <rPr>
        <b/>
        <sz val="11"/>
        <color rgb="FF800080"/>
        <rFont val="Calibri"/>
        <family val="2"/>
        <scheme val="minor"/>
      </rPr>
      <t>a</t>
    </r>
    <r>
      <rPr>
        <sz val="11"/>
        <color rgb="FF008000"/>
        <rFont val="Calibri"/>
        <family val="2"/>
        <scheme val="minor"/>
      </rPr>
      <t>en</t>
    </r>
    <r>
      <rPr>
        <b/>
        <sz val="11"/>
        <color rgb="FF800080"/>
        <rFont val="Calibri"/>
        <family val="2"/>
        <scheme val="minor"/>
      </rPr>
      <t>i</t>
    </r>
    <r>
      <rPr>
        <sz val="11"/>
        <color rgb="FF008000"/>
        <rFont val="Calibri"/>
        <family val="2"/>
        <scheme val="minor"/>
      </rPr>
      <t xml:space="preserve"> oman monjɨ</t>
    </r>
    <r>
      <rPr>
        <b/>
        <sz val="11"/>
        <color rgb="FF800080"/>
        <rFont val="Calibri"/>
        <family val="2"/>
        <scheme val="minor"/>
      </rPr>
      <t>ni</t>
    </r>
    <r>
      <rPr>
        <sz val="11"/>
        <color rgb="FF008000"/>
        <rFont val="Calibri"/>
        <family val="2"/>
        <scheme val="minor"/>
      </rPr>
      <t xml:space="preserve"> da</t>
    </r>
    <r>
      <rPr>
        <i/>
        <sz val="11"/>
        <color rgb="FF0000FF"/>
        <rFont val="Calibri"/>
        <family val="2"/>
        <scheme val="minor"/>
      </rPr>
      <t xml:space="preserve"> tɨlak e</t>
    </r>
    <r>
      <rPr>
        <sz val="11"/>
        <color rgb="FF008000"/>
        <rFont val="Calibri"/>
        <family val="2"/>
        <scheme val="minor"/>
      </rPr>
      <t>g</t>
    </r>
    <r>
      <rPr>
        <b/>
        <sz val="11"/>
        <color rgb="FF800080"/>
        <rFont val="Calibri"/>
        <family val="2"/>
        <scheme val="minor"/>
      </rPr>
      <t>ɨp</t>
    </r>
    <r>
      <rPr>
        <sz val="11"/>
        <color rgb="FF008000"/>
        <rFont val="Calibri"/>
        <family val="2"/>
        <scheme val="minor"/>
      </rPr>
      <t>ni do d</t>
    </r>
    <r>
      <rPr>
        <strike/>
        <sz val="11"/>
        <color rgb="FFFF0000"/>
        <rFont val="Calibri"/>
        <family val="2"/>
        <scheme val="minor"/>
      </rPr>
      <t>ayɨŋba kaŋ, geni d</t>
    </r>
    <r>
      <rPr>
        <sz val="11"/>
        <color rgb="FF008000"/>
        <rFont val="Calibri"/>
        <family val="2"/>
        <scheme val="minor"/>
      </rPr>
      <t xml:space="preserve">ɨma </t>
    </r>
    <r>
      <rPr>
        <b/>
        <sz val="11"/>
        <color rgb="FF800080"/>
        <rFont val="Calibri"/>
        <family val="2"/>
        <scheme val="minor"/>
      </rPr>
      <t>p</t>
    </r>
    <r>
      <rPr>
        <sz val="11"/>
        <color rgb="FF008000"/>
        <rFont val="Calibri"/>
        <family val="2"/>
        <scheme val="minor"/>
      </rPr>
      <t>a</t>
    </r>
    <r>
      <rPr>
        <b/>
        <sz val="11"/>
        <color rgb="FF800080"/>
        <rFont val="Calibri"/>
        <family val="2"/>
        <scheme val="minor"/>
      </rPr>
      <t>bɨŋ yop</t>
    </r>
    <r>
      <rPr>
        <sz val="11"/>
        <color rgb="FF008000"/>
        <rFont val="Calibri"/>
        <family val="2"/>
        <scheme val="minor"/>
      </rPr>
      <t>ni.</t>
    </r>
  </si>
  <si>
    <r>
      <rPr>
        <sz val="11"/>
        <color rgb="FF008000"/>
        <rFont val="Calibri"/>
        <family val="2"/>
        <scheme val="minor"/>
      </rPr>
      <t xml:space="preserve">Amɨn Tagɨ da ji paŋpulugaŋban </t>
    </r>
    <r>
      <rPr>
        <b/>
        <sz val="11"/>
        <color rgb="FF800080"/>
        <rFont val="Calibri"/>
        <family val="2"/>
        <scheme val="minor"/>
      </rPr>
      <t>ji da nandak nandakno arɨpmɨ dɨma paŋkɨ</t>
    </r>
    <r>
      <rPr>
        <sz val="11"/>
        <color rgb="FF008000"/>
        <rFont val="Calibri"/>
        <family val="2"/>
        <scheme val="minor"/>
      </rPr>
      <t>l</t>
    </r>
    <r>
      <rPr>
        <i/>
        <sz val="11"/>
        <color rgb="FF0000FF"/>
        <rFont val="Calibri"/>
        <family val="2"/>
        <scheme val="minor"/>
      </rPr>
      <t>ɨk ani yaŋ nandaŋ t</t>
    </r>
    <r>
      <rPr>
        <sz val="11"/>
        <color rgb="FF008000"/>
        <rFont val="Calibri"/>
        <family val="2"/>
        <scheme val="minor"/>
      </rPr>
      <t>e</t>
    </r>
    <r>
      <rPr>
        <b/>
        <sz val="11"/>
        <color rgb="FF800080"/>
        <rFont val="Calibri"/>
        <family val="2"/>
        <scheme val="minor"/>
      </rPr>
      <t>ban taŋ damɨsat. Ji dakon nandak nandak jikon paŋke</t>
    </r>
    <r>
      <rPr>
        <sz val="11"/>
        <color rgb="FF008000"/>
        <rFont val="Calibri"/>
        <family val="2"/>
        <scheme val="minor"/>
      </rPr>
      <t>wa</t>
    </r>
    <r>
      <rPr>
        <b/>
        <sz val="11"/>
        <color rgb="FF800080"/>
        <rFont val="Calibri"/>
        <family val="2"/>
        <scheme val="minor"/>
      </rPr>
      <t>lgaŋ uŋun amɨn iyɨ dakon kobogɨ yok</t>
    </r>
    <r>
      <rPr>
        <sz val="11"/>
        <color rgb="FF008000"/>
        <rFont val="Calibri"/>
        <family val="2"/>
        <scheme val="minor"/>
      </rPr>
      <t>w</t>
    </r>
    <r>
      <rPr>
        <b/>
        <sz val="11"/>
        <color rgb="FF800080"/>
        <rFont val="Calibri"/>
        <family val="2"/>
        <scheme val="minor"/>
      </rPr>
      <t>i dakon kobogɨ yo jɨgɨ</t>
    </r>
    <r>
      <rPr>
        <sz val="11"/>
        <color rgb="FF008000"/>
        <rFont val="Calibri"/>
        <family val="2"/>
        <scheme val="minor"/>
      </rPr>
      <t xml:space="preserve">si </t>
    </r>
    <r>
      <rPr>
        <b/>
        <sz val="11"/>
        <color rgb="FF800080"/>
        <rFont val="Calibri"/>
        <family val="2"/>
        <scheme val="minor"/>
      </rPr>
      <t>tɨmɨtdɨ</t>
    </r>
    <r>
      <rPr>
        <sz val="11"/>
        <color rgb="FF008000"/>
        <rFont val="Calibri"/>
        <family val="2"/>
        <scheme val="minor"/>
      </rPr>
      <t>sa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Namɨn da ji dakon nandak nandak paŋupbal asak, uŋun dɨma nandɨsat. Mani amɨn uŋun iyɨ dakon gulusuŋni dakon kobogɨ yokwisi tɨmɨtdɨsak.</t>
    </r>
  </si>
  <si>
    <r>
      <rPr>
        <sz val="11"/>
        <color rgb="FF008000"/>
        <rFont val="Calibri"/>
        <family val="2"/>
        <scheme val="minor"/>
      </rPr>
      <t xml:space="preserve">Not kabɨ, </t>
    </r>
    <r>
      <rPr>
        <i/>
        <sz val="11"/>
        <color rgb="FF0000FF"/>
        <rFont val="Calibri"/>
        <family val="2"/>
        <scheme val="minor"/>
      </rPr>
      <t xml:space="preserve">nak gɨptɨmni mandabi da gɨptɨmni mandak do yoyɨŋ teŋteŋaŋek </t>
    </r>
    <r>
      <rPr>
        <sz val="11"/>
        <color rgb="FF008000"/>
        <rFont val="Calibri"/>
        <family val="2"/>
        <scheme val="minor"/>
      </rPr>
      <t>as</t>
    </r>
    <r>
      <rPr>
        <b/>
        <sz val="11"/>
        <color rgb="FF800080"/>
        <rFont val="Calibri"/>
        <family val="2"/>
        <scheme val="minor"/>
      </rPr>
      <t>at kaŋ, nido yo yokwi aŋapbo</t>
    </r>
    <r>
      <rPr>
        <sz val="11"/>
        <color rgb="FF008000"/>
        <rFont val="Calibri"/>
        <family val="2"/>
        <scheme val="minor"/>
      </rPr>
      <t xml:space="preserve"> sigɨn a</t>
    </r>
    <r>
      <rPr>
        <i/>
        <sz val="11"/>
        <color rgb="FF0000FF"/>
        <rFont val="Calibri"/>
        <family val="2"/>
        <scheme val="minor"/>
      </rPr>
      <t>ŋupbal aŋ namaŋ? Gɨptɨmni mandabi do yoyɨko tɨlak kɨndap dakon gen da nandak nandakni arɨpmɨ dɨma paŋupbal a</t>
    </r>
    <r>
      <rPr>
        <sz val="11"/>
        <color rgb="FF008000"/>
        <rFont val="Calibri"/>
        <family val="2"/>
        <scheme val="minor"/>
      </rPr>
      <t>sa</t>
    </r>
    <r>
      <rPr>
        <b/>
        <sz val="11"/>
        <color rgb="FF800080"/>
        <rFont val="Calibri"/>
        <family val="2"/>
        <scheme val="minor"/>
      </rPr>
      <t>k</t>
    </r>
    <r>
      <rPr>
        <sz val="11"/>
        <color rgb="FF008000"/>
        <rFont val="Calibri"/>
        <family val="2"/>
        <scheme val="minor"/>
      </rPr>
      <t>.</t>
    </r>
  </si>
  <si>
    <r>
      <rPr>
        <b/>
        <sz val="11"/>
        <color rgb="FF800080"/>
        <rFont val="Calibri"/>
        <family val="2"/>
        <scheme val="minor"/>
      </rPr>
      <t>Uŋun a</t>
    </r>
    <r>
      <rPr>
        <sz val="11"/>
        <color rgb="FF008000"/>
        <rFont val="Calibri"/>
        <family val="2"/>
        <scheme val="minor"/>
      </rPr>
      <t xml:space="preserve">mɨn </t>
    </r>
    <r>
      <rPr>
        <b/>
        <sz val="11"/>
        <color rgb="FF800080"/>
        <rFont val="Calibri"/>
        <family val="2"/>
        <scheme val="minor"/>
      </rPr>
      <t>kabɨ da</t>
    </r>
    <r>
      <rPr>
        <sz val="11"/>
        <color rgb="FF008000"/>
        <rFont val="Calibri"/>
        <family val="2"/>
        <scheme val="minor"/>
      </rPr>
      <t xml:space="preserve"> nandak nandakji paŋ</t>
    </r>
    <r>
      <rPr>
        <b/>
        <sz val="11"/>
        <color rgb="FF800080"/>
        <rFont val="Calibri"/>
        <family val="2"/>
        <scheme val="minor"/>
      </rPr>
      <t>kewal</t>
    </r>
    <r>
      <rPr>
        <sz val="11"/>
        <color rgb="FF008000"/>
        <rFont val="Calibri"/>
        <family val="2"/>
        <scheme val="minor"/>
      </rPr>
      <t>ba</t>
    </r>
    <r>
      <rPr>
        <i/>
        <sz val="11"/>
        <color rgb="FF0000FF"/>
        <rFont val="Calibri"/>
        <family val="2"/>
        <scheme val="minor"/>
      </rPr>
      <t xml:space="preserve"> kɨ</t>
    </r>
    <r>
      <rPr>
        <sz val="11"/>
        <color rgb="FF008000"/>
        <rFont val="Calibri"/>
        <family val="2"/>
        <scheme val="minor"/>
      </rPr>
      <t>l</t>
    </r>
    <r>
      <rPr>
        <i/>
        <sz val="11"/>
        <color rgb="FF0000FF"/>
        <rFont val="Calibri"/>
        <family val="2"/>
        <scheme val="minor"/>
      </rPr>
      <t>ɨ nandaŋ gadat</t>
    </r>
    <r>
      <rPr>
        <sz val="11"/>
        <color rgb="FF008000"/>
        <rFont val="Calibri"/>
        <family val="2"/>
        <scheme val="minor"/>
      </rPr>
      <t xml:space="preserve"> 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Mani iyɨ dako</t>
    </r>
    <r>
      <rPr>
        <sz val="11"/>
        <color rgb="FF008000"/>
        <rFont val="Calibri"/>
        <family val="2"/>
        <scheme val="minor"/>
      </rPr>
      <t>n gɨptɨm</t>
    </r>
    <r>
      <rPr>
        <i/>
        <sz val="11"/>
        <color rgb="FF0000FF"/>
        <rFont val="Calibri"/>
        <family val="2"/>
        <scheme val="minor"/>
      </rPr>
      <t xml:space="preserve"> ma</t>
    </r>
    <r>
      <rPr>
        <sz val="11"/>
        <color rgb="FF008000"/>
        <rFont val="Calibri"/>
        <family val="2"/>
        <scheme val="minor"/>
      </rPr>
      <t>n</t>
    </r>
    <r>
      <rPr>
        <b/>
        <sz val="11"/>
        <color rgb="FF800080"/>
        <rFont val="Calibri"/>
        <family val="2"/>
        <scheme val="minor"/>
      </rPr>
      <t>dak busuŋɨ</t>
    </r>
    <r>
      <rPr>
        <sz val="11"/>
        <color rgb="FF008000"/>
        <rFont val="Calibri"/>
        <family val="2"/>
        <scheme val="minor"/>
      </rPr>
      <t xml:space="preserve"> mandaŋ</t>
    </r>
    <r>
      <rPr>
        <strike/>
        <sz val="11"/>
        <color rgb="FFFF0000"/>
        <rFont val="Calibri"/>
        <family val="2"/>
        <scheme val="minor"/>
      </rPr>
      <t>ek ae yabi yo</t>
    </r>
    <r>
      <rPr>
        <sz val="11"/>
        <color rgb="FF008000"/>
        <rFont val="Calibri"/>
        <family val="2"/>
        <scheme val="minor"/>
      </rPr>
      <t xml:space="preserve"> kɨ</t>
    </r>
    <r>
      <rPr>
        <strike/>
        <sz val="11"/>
        <color rgb="FFFF0000"/>
        <rFont val="Calibri"/>
        <family val="2"/>
        <scheme val="minor"/>
      </rPr>
      <t>si wagɨl pa</t>
    </r>
    <r>
      <rPr>
        <sz val="11"/>
        <color rgb="FF008000"/>
        <rFont val="Calibri"/>
        <family val="2"/>
        <scheme val="minor"/>
      </rPr>
      <t>ŋ mud</t>
    </r>
    <r>
      <rPr>
        <b/>
        <sz val="11"/>
        <color rgb="FF800080"/>
        <rFont val="Calibri"/>
        <family val="2"/>
        <scheme val="minor"/>
      </rPr>
      <t>aŋba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ɨs</t>
    </r>
    <r>
      <rPr>
        <b/>
        <sz val="11"/>
        <color rgb="FF800080"/>
        <rFont val="Calibri"/>
        <family val="2"/>
        <scheme val="minor"/>
      </rPr>
      <t>i</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</si>
  <si>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ot kabɨ, Piŋkop da ji </t>
    </r>
    <r>
      <rPr>
        <b/>
        <sz val="11"/>
        <color rgb="FF800080"/>
        <rFont val="Calibri"/>
        <family val="2"/>
        <scheme val="minor"/>
      </rPr>
      <t>y</t>
    </r>
    <r>
      <rPr>
        <sz val="11"/>
        <color rgb="FF008000"/>
        <rFont val="Calibri"/>
        <family val="2"/>
        <scheme val="minor"/>
      </rPr>
      <t>aŋ</t>
    </r>
    <r>
      <rPr>
        <strike/>
        <sz val="11"/>
        <color rgb="FFFF0000"/>
        <rFont val="Calibri"/>
        <family val="2"/>
        <scheme val="minor"/>
      </rPr>
      <t>bi</t>
    </r>
    <r>
      <rPr>
        <sz val="11"/>
        <color rgb="FF008000"/>
        <rFont val="Calibri"/>
        <family val="2"/>
        <scheme val="minor"/>
      </rPr>
      <t xml:space="preserve"> da</t>
    </r>
    <r>
      <rPr>
        <i/>
        <sz val="11"/>
        <color rgb="FF0000FF"/>
        <rFont val="Calibri"/>
        <family val="2"/>
        <scheme val="minor"/>
      </rPr>
      <t>mɨŋek egɨp</t>
    </r>
    <r>
      <rPr>
        <sz val="11"/>
        <color rgb="FF008000"/>
        <rFont val="Calibri"/>
        <family val="2"/>
        <scheme val="minor"/>
      </rPr>
      <t xml:space="preserve"> egɨpni do yaŋ damgut. </t>
    </r>
    <r>
      <rPr>
        <b/>
        <sz val="11"/>
        <color rgb="FF800080"/>
        <rFont val="Calibri"/>
        <family val="2"/>
        <scheme val="minor"/>
      </rPr>
      <t>J</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kɨs</t>
    </r>
    <r>
      <rPr>
        <sz val="11"/>
        <color rgb="FF008000"/>
        <rFont val="Calibri"/>
        <family val="2"/>
        <scheme val="minor"/>
      </rPr>
      <t>i</t>
    </r>
    <r>
      <rPr>
        <i/>
        <sz val="11"/>
        <color rgb="FF0000FF"/>
        <rFont val="Calibri"/>
        <family val="2"/>
        <scheme val="minor"/>
      </rPr>
      <t>rɨkon</t>
    </r>
    <r>
      <rPr>
        <sz val="11"/>
        <color rgb="FF008000"/>
        <rFont val="Calibri"/>
        <family val="2"/>
        <scheme val="minor"/>
      </rPr>
      <t xml:space="preserve"> da e</t>
    </r>
    <r>
      <rPr>
        <b/>
        <sz val="11"/>
        <color rgb="FF800080"/>
        <rFont val="Calibri"/>
        <family val="2"/>
        <scheme val="minor"/>
      </rPr>
      <t>gɨpni</t>
    </r>
    <r>
      <rPr>
        <sz val="11"/>
        <color rgb="FF008000"/>
        <rFont val="Calibri"/>
        <family val="2"/>
        <scheme val="minor"/>
      </rPr>
      <t xml:space="preserve"> do</t>
    </r>
    <r>
      <rPr>
        <strike/>
        <sz val="11"/>
        <color rgb="FFFF0000"/>
        <rFont val="Calibri"/>
        <family val="2"/>
        <scheme val="minor"/>
      </rPr>
      <t xml:space="preserve"> but kalɨp dakon aŋpak tagɨ aneŋ"</t>
    </r>
    <r>
      <rPr>
        <sz val="11"/>
        <color rgb="FF008000"/>
        <rFont val="Calibri"/>
        <family val="2"/>
        <scheme val="minor"/>
      </rPr>
      <t xml:space="preserve"> yaŋ dɨma nandani. </t>
    </r>
    <r>
      <rPr>
        <b/>
        <sz val="11"/>
        <color rgb="FF800080"/>
        <rFont val="Calibri"/>
        <family val="2"/>
        <scheme val="minor"/>
      </rPr>
      <t>Egɨp egɨpn</t>
    </r>
    <r>
      <rPr>
        <sz val="11"/>
        <color rgb="FF008000"/>
        <rFont val="Calibri"/>
        <family val="2"/>
        <scheme val="minor"/>
      </rPr>
      <t>i ka</t>
    </r>
    <r>
      <rPr>
        <strike/>
        <sz val="11"/>
        <color rgb="FFFF0000"/>
        <rFont val="Calibri"/>
        <family val="2"/>
        <scheme val="minor"/>
      </rPr>
      <t>lo</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 dakon oman monjɨ</t>
    </r>
    <r>
      <rPr>
        <i/>
        <sz val="11"/>
        <color rgb="FF0000FF"/>
        <rFont val="Calibri"/>
        <family val="2"/>
        <scheme val="minor"/>
      </rPr>
      <t>ni da tɨlagon</t>
    </r>
    <r>
      <rPr>
        <sz val="11"/>
        <color rgb="FF008000"/>
        <rFont val="Calibri"/>
        <family val="2"/>
        <scheme val="minor"/>
      </rPr>
      <t xml:space="preserve"> egek but dasi galak taŋ yom</t>
    </r>
    <r>
      <rPr>
        <strike/>
        <sz val="11"/>
        <color rgb="FFFF0000"/>
        <rFont val="Calibri"/>
        <family val="2"/>
        <scheme val="minor"/>
      </rPr>
      <t>ɨŋ kɨmot</t>
    </r>
    <r>
      <rPr>
        <sz val="11"/>
        <color rgb="FF008000"/>
        <rFont val="Calibri"/>
        <family val="2"/>
        <scheme val="minor"/>
      </rPr>
      <t>ni.</t>
    </r>
  </si>
  <si>
    <r>
      <rPr>
        <sz val="11"/>
        <color rgb="FF008000"/>
        <rFont val="Calibri"/>
        <family val="2"/>
        <scheme val="minor"/>
      </rPr>
      <t>Gen teban m</t>
    </r>
    <r>
      <rPr>
        <strike/>
        <sz val="11"/>
        <color rgb="FFFF0000"/>
        <rFont val="Calibri"/>
        <family val="2"/>
        <scheme val="minor"/>
      </rPr>
      <t>or</t>
    </r>
    <r>
      <rPr>
        <sz val="11"/>
        <color rgb="FF008000"/>
        <rFont val="Calibri"/>
        <family val="2"/>
        <scheme val="minor"/>
      </rPr>
      <t>a</t>
    </r>
    <r>
      <rPr>
        <i/>
        <sz val="11"/>
        <color rgb="FF0000FF"/>
        <rFont val="Calibri"/>
        <family val="2"/>
        <scheme val="minor"/>
      </rPr>
      <t>de</t>
    </r>
    <r>
      <rPr>
        <sz val="11"/>
        <color rgb="FF008000"/>
        <rFont val="Calibri"/>
        <family val="2"/>
        <scheme val="minor"/>
      </rPr>
      <t xml:space="preserve">p kɨsi </t>
    </r>
    <r>
      <rPr>
        <b/>
        <sz val="11"/>
        <color rgb="FF800080"/>
        <rFont val="Calibri"/>
        <family val="2"/>
        <scheme val="minor"/>
      </rPr>
      <t>uŋu</t>
    </r>
    <r>
      <rPr>
        <sz val="11"/>
        <color rgb="FF008000"/>
        <rFont val="Calibri"/>
        <family val="2"/>
        <scheme val="minor"/>
      </rPr>
      <t xml:space="preserve">n gen </t>
    </r>
    <r>
      <rPr>
        <b/>
        <sz val="11"/>
        <color rgb="FF800080"/>
        <rFont val="Calibri"/>
        <family val="2"/>
        <scheme val="minor"/>
      </rPr>
      <t>kɨnd</t>
    </r>
    <r>
      <rPr>
        <sz val="11"/>
        <color rgb="FF008000"/>
        <rFont val="Calibri"/>
        <family val="2"/>
        <scheme val="minor"/>
      </rPr>
      <t>a</t>
    </r>
    <r>
      <rPr>
        <strike/>
        <sz val="11"/>
        <color rgb="FFFF0000"/>
        <rFont val="Calibri"/>
        <family val="2"/>
        <scheme val="minor"/>
      </rPr>
      <t>n kaloŋgwan</t>
    </r>
    <r>
      <rPr>
        <sz val="11"/>
        <color rgb="FF008000"/>
        <rFont val="Calibri"/>
        <family val="2"/>
        <scheme val="minor"/>
      </rPr>
      <t xml:space="preserve"> gɨn</t>
    </r>
    <r>
      <rPr>
        <i/>
        <sz val="11"/>
        <color rgb="FF0000FF"/>
        <rFont val="Calibri"/>
        <family val="2"/>
        <scheme val="minor"/>
      </rPr>
      <t xml:space="preserve"> tosok uŋun yaŋ</t>
    </r>
    <r>
      <rPr>
        <sz val="11"/>
        <color rgb="FF008000"/>
        <rFont val="Calibri"/>
        <family val="2"/>
        <scheme val="minor"/>
      </rPr>
      <t xml:space="preserve"> tosok: "Gaga do but dasi niaŋ galak tosol, uŋudeŋ gɨn amɨn do but dasi galak taŋ yobi."</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</si>
  <si>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ji </t>
    </r>
    <r>
      <rPr>
        <b/>
        <sz val="11"/>
        <color rgb="FF800080"/>
        <rFont val="Calibri"/>
        <family val="2"/>
        <scheme val="minor"/>
      </rPr>
      <t>pɨdok pɨdokyo aŋek no</t>
    </r>
    <r>
      <rPr>
        <sz val="11"/>
        <color rgb="FF008000"/>
        <rFont val="Calibri"/>
        <family val="2"/>
        <scheme val="minor"/>
      </rPr>
      <t>tj</t>
    </r>
    <r>
      <rPr>
        <i/>
        <sz val="11"/>
        <color rgb="FF0000FF"/>
        <rFont val="Calibri"/>
        <family val="2"/>
        <scheme val="minor"/>
      </rPr>
      <t>i do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nanda</t>
    </r>
    <r>
      <rPr>
        <strike/>
        <sz val="11"/>
        <color rgb="FFFF0000"/>
        <rFont val="Calibri"/>
        <family val="2"/>
        <scheme val="minor"/>
      </rPr>
      <t>ŋek bɨkbɨkjikon ema</t>
    </r>
    <r>
      <rPr>
        <sz val="11"/>
        <color rgb="FF008000"/>
        <rFont val="Calibri"/>
        <family val="2"/>
        <scheme val="minor"/>
      </rPr>
      <t xml:space="preserve">t </t>
    </r>
    <r>
      <rPr>
        <strike/>
        <sz val="11"/>
        <color rgb="FFFF0000"/>
        <rFont val="Calibri"/>
        <family val="2"/>
        <scheme val="minor"/>
      </rPr>
      <t>tos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kaŋ, </t>
    </r>
    <r>
      <rPr>
        <b/>
        <sz val="11"/>
        <color rgb="FF800080"/>
        <rFont val="Calibri"/>
        <family val="2"/>
        <scheme val="minor"/>
      </rPr>
      <t>k</t>
    </r>
    <r>
      <rPr>
        <sz val="11"/>
        <color rgb="FF008000"/>
        <rFont val="Calibri"/>
        <family val="2"/>
        <scheme val="minor"/>
      </rPr>
      <t>a</t>
    </r>
    <r>
      <rPr>
        <b/>
        <sz val="11"/>
        <color rgb="FF800080"/>
        <rFont val="Calibri"/>
        <family val="2"/>
        <scheme val="minor"/>
      </rPr>
      <t>ŋ kɨm</t>
    </r>
    <r>
      <rPr>
        <sz val="11"/>
        <color rgb="FF008000"/>
        <rFont val="Calibri"/>
        <family val="2"/>
        <scheme val="minor"/>
      </rPr>
      <t>o</t>
    </r>
    <r>
      <rPr>
        <b/>
        <sz val="11"/>
        <color rgb="FF800080"/>
        <rFont val="Calibri"/>
        <family val="2"/>
        <scheme val="minor"/>
      </rPr>
      <t>tn</t>
    </r>
    <r>
      <rPr>
        <sz val="11"/>
        <color rgb="FF008000"/>
        <rFont val="Calibri"/>
        <family val="2"/>
        <scheme val="minor"/>
      </rPr>
      <t xml:space="preserve">i. </t>
    </r>
    <r>
      <rPr>
        <b/>
        <sz val="11"/>
        <color rgb="FF800080"/>
        <rFont val="Calibri"/>
        <family val="2"/>
        <scheme val="minor"/>
      </rPr>
      <t>Yaŋ ani kaŋ, j</t>
    </r>
    <r>
      <rPr>
        <sz val="11"/>
        <color rgb="FF008000"/>
        <rFont val="Calibri"/>
        <family val="2"/>
        <scheme val="minor"/>
      </rPr>
      <t xml:space="preserve">i kɨsi </t>
    </r>
    <r>
      <rPr>
        <strike/>
        <sz val="11"/>
        <color rgb="FFFF0000"/>
        <rFont val="Calibri"/>
        <family val="2"/>
        <scheme val="minor"/>
      </rPr>
      <t xml:space="preserve">dɨ </t>
    </r>
    <r>
      <rPr>
        <sz val="11"/>
        <color rgb="FF008000"/>
        <rFont val="Calibri"/>
        <family val="2"/>
        <scheme val="minor"/>
      </rPr>
      <t>pasɨl</t>
    </r>
    <r>
      <rPr>
        <b/>
        <sz val="11"/>
        <color rgb="FF800080"/>
        <rFont val="Calibri"/>
        <family val="2"/>
        <scheme val="minor"/>
      </rPr>
      <t xml:space="preserve"> </t>
    </r>
    <r>
      <rPr>
        <sz val="11"/>
        <color rgb="FF008000"/>
        <rFont val="Calibri"/>
        <family val="2"/>
        <scheme val="minor"/>
      </rPr>
      <t>m</t>
    </r>
    <r>
      <rPr>
        <i/>
        <sz val="11"/>
        <color rgb="FF0000FF"/>
        <rFont val="Calibri"/>
        <family val="2"/>
        <scheme val="minor"/>
      </rPr>
      <t>udoni</t>
    </r>
    <r>
      <rPr>
        <sz val="11"/>
        <color rgb="FF008000"/>
        <rFont val="Calibri"/>
        <family val="2"/>
        <scheme val="minor"/>
      </rPr>
      <t>.</t>
    </r>
  </si>
  <si>
    <r>
      <rPr>
        <b/>
        <sz val="11"/>
        <color rgb="FF800080"/>
        <rFont val="Calibri"/>
        <family val="2"/>
        <scheme val="minor"/>
      </rPr>
      <t>Y</t>
    </r>
    <r>
      <rPr>
        <sz val="11"/>
        <color rgb="FF008000"/>
        <rFont val="Calibri"/>
        <family val="2"/>
        <scheme val="minor"/>
      </rPr>
      <t>aŋ dayɨsat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y</t>
    </r>
    <r>
      <rPr>
        <strike/>
        <sz val="11"/>
        <color rgb="FFFF0000"/>
        <rFont val="Calibri"/>
        <family val="2"/>
        <scheme val="minor"/>
      </rPr>
      <t>um k</t>
    </r>
    <r>
      <rPr>
        <sz val="11"/>
        <color rgb="FF008000"/>
        <rFont val="Calibri"/>
        <family val="2"/>
        <scheme val="minor"/>
      </rPr>
      <t>aŋ</t>
    </r>
    <r>
      <rPr>
        <b/>
        <sz val="11"/>
        <color rgb="FF800080"/>
        <rFont val="Calibri"/>
        <family val="2"/>
        <scheme val="minor"/>
      </rPr>
      <t>, ji</t>
    </r>
    <r>
      <rPr>
        <sz val="11"/>
        <color rgb="FF008000"/>
        <rFont val="Calibri"/>
        <family val="2"/>
        <scheme val="minor"/>
      </rPr>
      <t xml:space="preserve"> Telagɨ Wup da </t>
    </r>
    <r>
      <rPr>
        <i/>
        <sz val="11"/>
        <color rgb="FF0000FF"/>
        <rFont val="Calibri"/>
        <family val="2"/>
        <scheme val="minor"/>
      </rPr>
      <t>nan</t>
    </r>
    <r>
      <rPr>
        <sz val="11"/>
        <color rgb="FF008000"/>
        <rFont val="Calibri"/>
        <family val="2"/>
        <scheme val="minor"/>
      </rPr>
      <t>da</t>
    </r>
    <r>
      <rPr>
        <b/>
        <sz val="11"/>
        <color rgb="FF800080"/>
        <rFont val="Calibri"/>
        <family val="2"/>
        <scheme val="minor"/>
      </rPr>
      <t>ŋ gadaŋ ɨm</t>
    </r>
    <r>
      <rPr>
        <sz val="11"/>
        <color rgb="FF008000"/>
        <rFont val="Calibri"/>
        <family val="2"/>
        <scheme val="minor"/>
      </rPr>
      <t>ɨŋ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egɨpni. Yaŋ a</t>
    </r>
    <r>
      <rPr>
        <b/>
        <sz val="11"/>
        <color rgb="FF800080"/>
        <rFont val="Calibri"/>
        <family val="2"/>
        <scheme val="minor"/>
      </rPr>
      <t>ŋe</t>
    </r>
    <r>
      <rPr>
        <sz val="11"/>
        <color rgb="FF008000"/>
        <rFont val="Calibri"/>
        <family val="2"/>
        <scheme val="minor"/>
      </rPr>
      <t>k</t>
    </r>
    <r>
      <rPr>
        <strike/>
        <sz val="11"/>
        <color rgb="FFFF0000"/>
        <rFont val="Calibri"/>
        <family val="2"/>
        <scheme val="minor"/>
      </rPr>
      <t>aŋ,</t>
    </r>
    <r>
      <rPr>
        <sz val="11"/>
        <color rgb="FF008000"/>
        <rFont val="Calibri"/>
        <family val="2"/>
        <scheme val="minor"/>
      </rPr>
      <t xml:space="preserve"> but</t>
    </r>
    <r>
      <rPr>
        <i/>
        <sz val="11"/>
        <color rgb="FF0000FF"/>
        <rFont val="Calibri"/>
        <family val="2"/>
        <scheme val="minor"/>
      </rPr>
      <t>ji dakon galaktok</t>
    </r>
    <r>
      <rPr>
        <sz val="11"/>
        <color rgb="FF008000"/>
        <rFont val="Calibri"/>
        <family val="2"/>
        <scheme val="minor"/>
      </rPr>
      <t xml:space="preserve"> kalɨp dakon galaktok </t>
    </r>
    <r>
      <rPr>
        <strike/>
        <sz val="11"/>
        <color rgb="FFFF0000"/>
        <rFont val="Calibri"/>
        <family val="2"/>
        <scheme val="minor"/>
      </rPr>
      <t xml:space="preserve">arɨpmɨ </t>
    </r>
    <r>
      <rPr>
        <sz val="11"/>
        <color rgb="FF008000"/>
        <rFont val="Calibri"/>
        <family val="2"/>
        <scheme val="minor"/>
      </rPr>
      <t>dɨma yol</t>
    </r>
    <r>
      <rPr>
        <b/>
        <sz val="11"/>
        <color rgb="FF800080"/>
        <rFont val="Calibri"/>
        <family val="2"/>
        <scheme val="minor"/>
      </rPr>
      <t>ni</t>
    </r>
    <r>
      <rPr>
        <sz val="11"/>
        <color rgb="FF008000"/>
        <rFont val="Calibri"/>
        <family val="2"/>
        <scheme val="minor"/>
      </rPr>
      <t>.</t>
    </r>
  </si>
  <si>
    <r>
      <rPr>
        <b/>
        <sz val="11"/>
        <color rgb="FF800080"/>
        <rFont val="Calibri"/>
        <family val="2"/>
        <scheme val="minor"/>
      </rPr>
      <t>Nin yaŋsi nandamaŋ, b</t>
    </r>
    <r>
      <rPr>
        <sz val="11"/>
        <color rgb="FF008000"/>
        <rFont val="Calibri"/>
        <family val="2"/>
        <scheme val="minor"/>
      </rPr>
      <t xml:space="preserve">ut </t>
    </r>
    <r>
      <rPr>
        <strike/>
        <sz val="11"/>
        <color rgb="FFFF0000"/>
        <rFont val="Calibri"/>
        <family val="2"/>
        <scheme val="minor"/>
      </rPr>
      <t>k</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p dako</t>
    </r>
    <r>
      <rPr>
        <sz val="11"/>
        <color rgb="FF008000"/>
        <rFont val="Calibri"/>
        <family val="2"/>
        <scheme val="minor"/>
      </rPr>
      <t>n</t>
    </r>
    <r>
      <rPr>
        <strike/>
        <sz val="11"/>
        <color rgb="FFFF0000"/>
        <rFont val="Calibri"/>
        <family val="2"/>
        <scheme val="minor"/>
      </rPr>
      <t xml:space="preserve"> galaktok</t>
    </r>
    <r>
      <rPr>
        <sz val="11"/>
        <color rgb="FF008000"/>
        <rFont val="Calibri"/>
        <family val="2"/>
        <scheme val="minor"/>
      </rPr>
      <t xml:space="preserve"> da Telagɨ Wup </t>
    </r>
    <r>
      <rPr>
        <i/>
        <sz val="11"/>
        <color rgb="FF0000FF"/>
        <rFont val="Calibri"/>
        <family val="2"/>
        <scheme val="minor"/>
      </rPr>
      <t>uw</t>
    </r>
    <r>
      <rPr>
        <sz val="11"/>
        <color rgb="FF008000"/>
        <rFont val="Calibri"/>
        <family val="2"/>
        <scheme val="minor"/>
      </rPr>
      <t>a</t>
    </r>
    <r>
      <rPr>
        <b/>
        <sz val="11"/>
        <color rgb="FF800080"/>
        <rFont val="Calibri"/>
        <family val="2"/>
        <scheme val="minor"/>
      </rPr>
      <t>l a</t>
    </r>
    <r>
      <rPr>
        <sz val="11"/>
        <color rgb="FF008000"/>
        <rFont val="Calibri"/>
        <family val="2"/>
        <scheme val="minor"/>
      </rPr>
      <t xml:space="preserve">ŋ </t>
    </r>
    <r>
      <rPr>
        <strike/>
        <sz val="11"/>
        <color rgb="FFFF0000"/>
        <rFont val="Calibri"/>
        <family val="2"/>
        <scheme val="minor"/>
      </rPr>
      <t>y</t>
    </r>
    <r>
      <rPr>
        <sz val="11"/>
        <color rgb="FF008000"/>
        <rFont val="Calibri"/>
        <family val="2"/>
        <scheme val="minor"/>
      </rPr>
      <t>ɨ</t>
    </r>
    <r>
      <rPr>
        <b/>
        <sz val="11"/>
        <color rgb="FF800080"/>
        <rFont val="Calibri"/>
        <family val="2"/>
        <scheme val="minor"/>
      </rPr>
      <t>mɨ</t>
    </r>
    <r>
      <rPr>
        <sz val="11"/>
        <color rgb="FF008000"/>
        <rFont val="Calibri"/>
        <family val="2"/>
        <scheme val="minor"/>
      </rPr>
      <t>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Telagɨ Wup da</t>
    </r>
    <r>
      <rPr>
        <strike/>
        <sz val="11"/>
        <color rgb="FFFF0000"/>
        <rFont val="Calibri"/>
        <family val="2"/>
        <scheme val="minor"/>
      </rPr>
      <t>kon galaktok da</t>
    </r>
    <r>
      <rPr>
        <sz val="11"/>
        <color rgb="FF008000"/>
        <rFont val="Calibri"/>
        <family val="2"/>
        <scheme val="minor"/>
      </rPr>
      <t xml:space="preserve"> but </t>
    </r>
    <r>
      <rPr>
        <strike/>
        <sz val="11"/>
        <color rgb="FFFF0000"/>
        <rFont val="Calibri"/>
        <family val="2"/>
        <scheme val="minor"/>
      </rPr>
      <t>k</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p abɨŋ yɨp do pi asak. Uŋu</t>
    </r>
    <r>
      <rPr>
        <sz val="11"/>
        <color rgb="FF008000"/>
        <rFont val="Calibri"/>
        <family val="2"/>
        <scheme val="minor"/>
      </rPr>
      <t xml:space="preserve">n bamot uwal </t>
    </r>
    <r>
      <rPr>
        <i/>
        <sz val="11"/>
        <color rgb="FF0000FF"/>
        <rFont val="Calibri"/>
        <family val="2"/>
        <scheme val="minor"/>
      </rPr>
      <t xml:space="preserve">aŋ ɨmɨsak. Uŋun kɨsi bamot </t>
    </r>
    <r>
      <rPr>
        <sz val="11"/>
        <color rgb="FF008000"/>
        <rFont val="Calibri"/>
        <family val="2"/>
        <scheme val="minor"/>
      </rPr>
      <t>uwal a</t>
    </r>
    <r>
      <rPr>
        <b/>
        <sz val="11"/>
        <color rgb="FF800080"/>
        <rFont val="Calibri"/>
        <family val="2"/>
        <scheme val="minor"/>
      </rPr>
      <t>ŋ</t>
    </r>
    <r>
      <rPr>
        <sz val="11"/>
        <color rgb="FF008000"/>
        <rFont val="Calibri"/>
        <family val="2"/>
        <scheme val="minor"/>
      </rPr>
      <t xml:space="preserve">, do </t>
    </r>
    <r>
      <rPr>
        <i/>
        <sz val="11"/>
        <color rgb="FF0000FF"/>
        <rFont val="Calibri"/>
        <family val="2"/>
        <scheme val="minor"/>
      </rPr>
      <t xml:space="preserve">ji da </t>
    </r>
    <r>
      <rPr>
        <sz val="11"/>
        <color rgb="FF008000"/>
        <rFont val="Calibri"/>
        <family val="2"/>
        <scheme val="minor"/>
      </rPr>
      <t>yo</t>
    </r>
    <r>
      <rPr>
        <i/>
        <sz val="11"/>
        <color rgb="FF0000FF"/>
        <rFont val="Calibri"/>
        <family val="2"/>
        <scheme val="minor"/>
      </rPr>
      <t xml:space="preserve"> uŋun</t>
    </r>
    <r>
      <rPr>
        <sz val="11"/>
        <color rgb="FF008000"/>
        <rFont val="Calibri"/>
        <family val="2"/>
        <scheme val="minor"/>
      </rPr>
      <t xml:space="preserve"> ak do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k to</t>
    </r>
    <r>
      <rPr>
        <sz val="11"/>
        <color rgb="FF008000"/>
        <rFont val="Calibri"/>
        <family val="2"/>
        <scheme val="minor"/>
      </rPr>
      <t>ŋ uŋun arɨpmɨ dɨma ani.</t>
    </r>
  </si>
  <si>
    <r>
      <rPr>
        <b/>
        <sz val="11"/>
        <color rgb="FF800080"/>
        <rFont val="Calibri"/>
        <family val="2"/>
        <scheme val="minor"/>
      </rPr>
      <t>Ae</t>
    </r>
    <r>
      <rPr>
        <sz val="11"/>
        <color rgb="FF008000"/>
        <rFont val="Calibri"/>
        <family val="2"/>
        <scheme val="minor"/>
      </rPr>
      <t xml:space="preserve"> ji Telagɨ Wup da </t>
    </r>
    <r>
      <rPr>
        <strike/>
        <sz val="11"/>
        <color rgb="FFFF0000"/>
        <rFont val="Calibri"/>
        <family val="2"/>
        <scheme val="minor"/>
      </rPr>
      <t>da</t>
    </r>
    <r>
      <rPr>
        <sz val="11"/>
        <color rgb="FF008000"/>
        <rFont val="Calibri"/>
        <family val="2"/>
        <scheme val="minor"/>
      </rPr>
      <t>y</t>
    </r>
    <r>
      <rPr>
        <b/>
        <sz val="11"/>
        <color rgb="FF800080"/>
        <rFont val="Calibri"/>
        <family val="2"/>
        <scheme val="minor"/>
      </rPr>
      <t>o</t>
    </r>
    <r>
      <rPr>
        <sz val="11"/>
        <color rgb="FF008000"/>
        <rFont val="Calibri"/>
        <family val="2"/>
        <scheme val="minor"/>
      </rPr>
      <t>l</t>
    </r>
    <r>
      <rPr>
        <b/>
        <sz val="11"/>
        <color rgb="FF800080"/>
        <rFont val="Calibri"/>
        <family val="2"/>
        <scheme val="minor"/>
      </rPr>
      <t>ni</t>
    </r>
    <r>
      <rPr>
        <sz val="11"/>
        <color rgb="FF008000"/>
        <rFont val="Calibri"/>
        <family val="2"/>
        <scheme val="minor"/>
      </rPr>
      <t xml:space="preserve"> kaŋ,</t>
    </r>
    <r>
      <rPr>
        <i/>
        <sz val="11"/>
        <color rgb="FF0000FF"/>
        <rFont val="Calibri"/>
        <family val="2"/>
        <scheme val="minor"/>
      </rPr>
      <t xml:space="preserve"> ji</t>
    </r>
    <r>
      <rPr>
        <sz val="11"/>
        <color rgb="FF008000"/>
        <rFont val="Calibri"/>
        <family val="2"/>
        <scheme val="minor"/>
      </rPr>
      <t xml:space="preserve"> gen teban da </t>
    </r>
    <r>
      <rPr>
        <strike/>
        <sz val="11"/>
        <color rgb="FFFF0000"/>
        <rFont val="Calibri"/>
        <family val="2"/>
        <scheme val="minor"/>
      </rPr>
      <t>dam te</t>
    </r>
    <r>
      <rPr>
        <sz val="11"/>
        <color rgb="FF008000"/>
        <rFont val="Calibri"/>
        <family val="2"/>
        <scheme val="minor"/>
      </rPr>
      <t>b</t>
    </r>
    <r>
      <rPr>
        <b/>
        <sz val="11"/>
        <color rgb="FF800080"/>
        <rFont val="Calibri"/>
        <family val="2"/>
        <scheme val="minor"/>
      </rPr>
      <t>ur</t>
    </r>
    <r>
      <rPr>
        <sz val="11"/>
        <color rgb="FF008000"/>
        <rFont val="Calibri"/>
        <family val="2"/>
        <scheme val="minor"/>
      </rPr>
      <t>on dɨma e</t>
    </r>
    <r>
      <rPr>
        <b/>
        <sz val="11"/>
        <color rgb="FF800080"/>
        <rFont val="Calibri"/>
        <family val="2"/>
        <scheme val="minor"/>
      </rPr>
      <t>gɨpd</t>
    </r>
    <r>
      <rPr>
        <sz val="11"/>
        <color rgb="FF008000"/>
        <rFont val="Calibri"/>
        <family val="2"/>
        <scheme val="minor"/>
      </rPr>
      <t>aŋ.</t>
    </r>
  </si>
  <si>
    <r>
      <rPr>
        <b/>
        <sz val="11"/>
        <color rgb="FF800080"/>
        <rFont val="Calibri"/>
        <family val="2"/>
        <scheme val="minor"/>
      </rPr>
      <t>Ji</t>
    </r>
    <r>
      <rPr>
        <sz val="11"/>
        <color rgb="FF008000"/>
        <rFont val="Calibri"/>
        <family val="2"/>
        <scheme val="minor"/>
      </rPr>
      <t xml:space="preserve"> kalɨp </t>
    </r>
    <r>
      <rPr>
        <b/>
        <sz val="11"/>
        <color rgb="FF800080"/>
        <rFont val="Calibri"/>
        <family val="2"/>
        <scheme val="minor"/>
      </rPr>
      <t>butji</t>
    </r>
    <r>
      <rPr>
        <sz val="11"/>
        <color rgb="FF008000"/>
        <rFont val="Calibri"/>
        <family val="2"/>
        <scheme val="minor"/>
      </rPr>
      <t>kon</t>
    </r>
    <r>
      <rPr>
        <i/>
        <sz val="11"/>
        <color rgb="FF0000FF"/>
        <rFont val="Calibri"/>
        <family val="2"/>
        <scheme val="minor"/>
      </rPr>
      <t xml:space="preserve"> da</t>
    </r>
    <r>
      <rPr>
        <sz val="11"/>
        <color rgb="FF008000"/>
        <rFont val="Calibri"/>
        <family val="2"/>
        <scheme val="minor"/>
      </rPr>
      <t xml:space="preserve"> aŋpak </t>
    </r>
    <r>
      <rPr>
        <i/>
        <sz val="11"/>
        <color rgb="FF0000FF"/>
        <rFont val="Calibri"/>
        <family val="2"/>
        <scheme val="minor"/>
      </rPr>
      <t xml:space="preserve">yokwi aŋ </t>
    </r>
    <r>
      <rPr>
        <sz val="11"/>
        <color rgb="FF008000"/>
        <rFont val="Calibri"/>
        <family val="2"/>
        <scheme val="minor"/>
      </rPr>
      <t>uŋun</t>
    </r>
    <r>
      <rPr>
        <strike/>
        <sz val="11"/>
        <color rgb="FFFF0000"/>
        <rFont val="Calibri"/>
        <family val="2"/>
        <scheme val="minor"/>
      </rPr>
      <t xml:space="preserve"> dɨsi</t>
    </r>
    <r>
      <rPr>
        <sz val="11"/>
        <color rgb="FF008000"/>
        <rFont val="Calibri"/>
        <family val="2"/>
        <scheme val="minor"/>
      </rPr>
      <t xml:space="preserve"> nandaŋ</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Aŋpa</t>
    </r>
    <r>
      <rPr>
        <sz val="11"/>
        <color rgb="FF008000"/>
        <rFont val="Calibri"/>
        <family val="2"/>
        <scheme val="minor"/>
      </rPr>
      <t>k</t>
    </r>
    <r>
      <rPr>
        <i/>
        <sz val="11"/>
        <color rgb="FF0000FF"/>
        <rFont val="Calibri"/>
        <family val="2"/>
        <scheme val="minor"/>
      </rPr>
      <t>ɨlɨ</t>
    </r>
    <r>
      <rPr>
        <sz val="11"/>
        <color rgb="FF008000"/>
        <rFont val="Calibri"/>
        <family val="2"/>
        <scheme val="minor"/>
      </rPr>
      <t xml:space="preserve"> uŋun </t>
    </r>
    <r>
      <rPr>
        <b/>
        <sz val="11"/>
        <color rgb="FF800080"/>
        <rFont val="Calibri"/>
        <family val="2"/>
        <scheme val="minor"/>
      </rPr>
      <t>k</t>
    </r>
    <r>
      <rPr>
        <sz val="11"/>
        <color rgb="FF008000"/>
        <rFont val="Calibri"/>
        <family val="2"/>
        <scheme val="minor"/>
      </rPr>
      <t>aŋ</t>
    </r>
    <r>
      <rPr>
        <b/>
        <sz val="11"/>
        <color rgb="FF800080"/>
        <rFont val="Calibri"/>
        <family val="2"/>
        <scheme val="minor"/>
      </rPr>
      <t xml:space="preserve"> nandaŋyo agɨmal. Amɨn</t>
    </r>
    <r>
      <rPr>
        <sz val="11"/>
        <color rgb="FF008000"/>
        <rFont val="Calibri"/>
        <family val="2"/>
        <scheme val="minor"/>
      </rPr>
      <t xml:space="preserve"> y</t>
    </r>
    <r>
      <rPr>
        <b/>
        <sz val="11"/>
        <color rgb="FF800080"/>
        <rFont val="Calibri"/>
        <family val="2"/>
        <scheme val="minor"/>
      </rPr>
      <t>okw</t>
    </r>
    <r>
      <rPr>
        <sz val="11"/>
        <color rgb="FF008000"/>
        <rFont val="Calibri"/>
        <family val="2"/>
        <scheme val="minor"/>
      </rPr>
      <t>i aŋpak mibɨlɨ mibɨlɨ,</t>
    </r>
    <r>
      <rPr>
        <i/>
        <sz val="11"/>
        <color rgb="FF0000FF"/>
        <rFont val="Calibri"/>
        <family val="2"/>
        <scheme val="minor"/>
      </rPr>
      <t xml:space="preserve"> aŋpak yokwi ae galaktok da pɨdaŋ aŋpak yokwi mibɨlɨ mibɨlɨ yaŋ gɨn asak.</t>
    </r>
  </si>
  <si>
    <r>
      <rPr>
        <sz val="11"/>
        <color rgb="FF008000"/>
        <rFont val="Calibri"/>
        <family val="2"/>
        <scheme val="minor"/>
      </rPr>
      <t>N</t>
    </r>
    <r>
      <rPr>
        <i/>
        <sz val="11"/>
        <color rgb="FF0000FF"/>
        <rFont val="Calibri"/>
        <family val="2"/>
        <scheme val="minor"/>
      </rPr>
      <t>andani, n</t>
    </r>
    <r>
      <rPr>
        <sz val="11"/>
        <color rgb="FF008000"/>
        <rFont val="Calibri"/>
        <family val="2"/>
        <scheme val="minor"/>
      </rPr>
      <t xml:space="preserve">ak Pol da </t>
    </r>
    <r>
      <rPr>
        <b/>
        <sz val="11"/>
        <color rgb="FF800080"/>
        <rFont val="Calibri"/>
        <family val="2"/>
        <scheme val="minor"/>
      </rPr>
      <t>yaŋ</t>
    </r>
    <r>
      <rPr>
        <sz val="11"/>
        <color rgb="FF008000"/>
        <rFont val="Calibri"/>
        <family val="2"/>
        <scheme val="minor"/>
      </rPr>
      <t xml:space="preserve"> dayɨsat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nandani. Ji yum pɨndagakwa</t>
    </r>
    <r>
      <rPr>
        <sz val="11"/>
        <color rgb="FF008000"/>
        <rFont val="Calibri"/>
        <family val="2"/>
        <scheme val="minor"/>
      </rPr>
      <t xml:space="preserve"> gɨptɨmji manda</t>
    </r>
    <r>
      <rPr>
        <i/>
        <sz val="11"/>
        <color rgb="FF0000FF"/>
        <rFont val="Calibri"/>
        <family val="2"/>
        <scheme val="minor"/>
      </rPr>
      <t>ŋ gɨptɨm</t>
    </r>
    <r>
      <rPr>
        <sz val="11"/>
        <color rgb="FF008000"/>
        <rFont val="Calibri"/>
        <family val="2"/>
        <scheme val="minor"/>
      </rPr>
      <t xml:space="preserve">ni kaŋ, Kristo dakon pi da ji </t>
    </r>
    <r>
      <rPr>
        <strike/>
        <sz val="11"/>
        <color rgb="FFFF0000"/>
        <rFont val="Calibri"/>
        <family val="2"/>
        <scheme val="minor"/>
      </rPr>
      <t xml:space="preserve">kɨndasok </t>
    </r>
    <r>
      <rPr>
        <sz val="11"/>
        <color rgb="FF008000"/>
        <rFont val="Calibri"/>
        <family val="2"/>
        <scheme val="minor"/>
      </rPr>
      <t xml:space="preserve">arɨpmɨ dɨma </t>
    </r>
    <r>
      <rPr>
        <strike/>
        <sz val="11"/>
        <color rgb="FFFF0000"/>
        <rFont val="Calibri"/>
        <family val="2"/>
        <scheme val="minor"/>
      </rPr>
      <t>p</t>
    </r>
    <r>
      <rPr>
        <sz val="11"/>
        <color rgb="FF008000"/>
        <rFont val="Calibri"/>
        <family val="2"/>
        <scheme val="minor"/>
      </rPr>
      <t>aŋpulugokd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Dɨmasi.</t>
    </r>
  </si>
  <si>
    <r>
      <rPr>
        <b/>
        <sz val="11"/>
        <color rgb="FF800080"/>
        <rFont val="Calibri"/>
        <family val="2"/>
        <scheme val="minor"/>
      </rPr>
      <t>Piŋ</t>
    </r>
    <r>
      <rPr>
        <sz val="11"/>
        <color rgb="FF008000"/>
        <rFont val="Calibri"/>
        <family val="2"/>
        <scheme val="minor"/>
      </rPr>
      <t>ko</t>
    </r>
    <r>
      <rPr>
        <strike/>
        <sz val="11"/>
        <color rgb="FFFF0000"/>
        <rFont val="Calibri"/>
        <family val="2"/>
        <scheme val="minor"/>
      </rPr>
      <t>ku</t>
    </r>
    <r>
      <rPr>
        <sz val="11"/>
        <color rgb="FF008000"/>
        <rFont val="Calibri"/>
        <family val="2"/>
        <scheme val="minor"/>
      </rPr>
      <t>p</t>
    </r>
    <r>
      <rPr>
        <strike/>
        <sz val="11"/>
        <color rgb="FFFF0000"/>
        <rFont val="Calibri"/>
        <family val="2"/>
        <scheme val="minor"/>
      </rPr>
      <t xml:space="preserve"> kɨdat do</t>
    </r>
    <r>
      <rPr>
        <sz val="11"/>
        <color rgb="FF008000"/>
        <rFont val="Calibri"/>
        <family val="2"/>
        <scheme val="minor"/>
      </rPr>
      <t xml:space="preserve"> gawa</t>
    </r>
    <r>
      <rPr>
        <b/>
        <sz val="11"/>
        <color rgb="FF800080"/>
        <rFont val="Calibri"/>
        <family val="2"/>
        <scheme val="minor"/>
      </rPr>
      <t>k ɨmɨŋek</t>
    </r>
    <r>
      <rPr>
        <sz val="11"/>
        <color rgb="FF008000"/>
        <rFont val="Calibri"/>
        <family val="2"/>
        <scheme val="minor"/>
      </rPr>
      <t xml:space="preserve"> gawa</t>
    </r>
    <r>
      <rPr>
        <b/>
        <sz val="11"/>
        <color rgb="FF800080"/>
        <rFont val="Calibri"/>
        <family val="2"/>
        <scheme val="minor"/>
      </rPr>
      <t>k ɨmɨŋek</t>
    </r>
    <r>
      <rPr>
        <sz val="11"/>
        <color rgb="FF008000"/>
        <rFont val="Calibri"/>
        <family val="2"/>
        <scheme val="minor"/>
      </rPr>
      <t xml:space="preserve">, </t>
    </r>
    <r>
      <rPr>
        <b/>
        <sz val="11"/>
        <color rgb="FF800080"/>
        <rFont val="Calibri"/>
        <family val="2"/>
        <scheme val="minor"/>
      </rPr>
      <t>pɨŋbi</t>
    </r>
    <r>
      <rPr>
        <sz val="11"/>
        <color rgb="FF008000"/>
        <rFont val="Calibri"/>
        <family val="2"/>
        <scheme val="minor"/>
      </rPr>
      <t>s</t>
    </r>
    <r>
      <rPr>
        <strike/>
        <sz val="11"/>
        <color rgb="FFFF0000"/>
        <rFont val="Calibri"/>
        <family val="2"/>
        <scheme val="minor"/>
      </rPr>
      <t>ot wamwam m</t>
    </r>
    <r>
      <rPr>
        <sz val="11"/>
        <color rgb="FF008000"/>
        <rFont val="Calibri"/>
        <family val="2"/>
        <scheme val="minor"/>
      </rPr>
      <t>i</t>
    </r>
    <r>
      <rPr>
        <strike/>
        <sz val="11"/>
        <color rgb="FFFF0000"/>
        <rFont val="Calibri"/>
        <family val="2"/>
        <scheme val="minor"/>
      </rPr>
      <t>bɨlɨ mibɨlɨ,</t>
    </r>
    <r>
      <rPr>
        <sz val="11"/>
        <color rgb="FF008000"/>
        <rFont val="Calibri"/>
        <family val="2"/>
        <scheme val="minor"/>
      </rPr>
      <t xml:space="preserve"> a</t>
    </r>
    <r>
      <rPr>
        <b/>
        <sz val="11"/>
        <color rgb="FF800080"/>
        <rFont val="Calibri"/>
        <family val="2"/>
        <scheme val="minor"/>
      </rPr>
      <t>ŋpak,</t>
    </r>
    <r>
      <rPr>
        <sz val="11"/>
        <color rgb="FF008000"/>
        <rFont val="Calibri"/>
        <family val="2"/>
        <scheme val="minor"/>
      </rPr>
      <t xml:space="preserve"> nandaba yokwi tok, </t>
    </r>
    <r>
      <rPr>
        <strike/>
        <sz val="11"/>
        <color rgb="FFFF0000"/>
        <rFont val="Calibri"/>
        <family val="2"/>
        <scheme val="minor"/>
      </rPr>
      <t xml:space="preserve">ae </t>
    </r>
    <r>
      <rPr>
        <sz val="11"/>
        <color rgb="FF008000"/>
        <rFont val="Calibri"/>
        <family val="2"/>
        <scheme val="minor"/>
      </rPr>
      <t>u</t>
    </r>
    <r>
      <rPr>
        <strike/>
        <sz val="11"/>
        <color rgb="FFFF0000"/>
        <rFont val="Calibri"/>
        <family val="2"/>
        <scheme val="minor"/>
      </rPr>
      <t>k</t>
    </r>
    <r>
      <rPr>
        <sz val="11"/>
        <color rgb="FF008000"/>
        <rFont val="Calibri"/>
        <family val="2"/>
        <scheme val="minor"/>
      </rPr>
      <t>wa</t>
    </r>
    <r>
      <rPr>
        <b/>
        <sz val="11"/>
        <color rgb="FF800080"/>
        <rFont val="Calibri"/>
        <family val="2"/>
        <scheme val="minor"/>
      </rPr>
      <t>l</t>
    </r>
    <r>
      <rPr>
        <sz val="11"/>
        <color rgb="FF008000"/>
        <rFont val="Calibri"/>
        <family val="2"/>
        <scheme val="minor"/>
      </rPr>
      <t>,</t>
    </r>
    <r>
      <rPr>
        <strike/>
        <sz val="11"/>
        <color rgb="FFFF0000"/>
        <rFont val="Calibri"/>
        <family val="2"/>
        <scheme val="minor"/>
      </rPr>
      <t xml:space="preserve"> ae amɨn dakon yo do pɨndak galaktok, ae</t>
    </r>
    <r>
      <rPr>
        <sz val="11"/>
        <color rgb="FF008000"/>
        <rFont val="Calibri"/>
        <family val="2"/>
        <scheme val="minor"/>
      </rPr>
      <t xml:space="preserve"> butjap, </t>
    </r>
    <r>
      <rPr>
        <i/>
        <sz val="11"/>
        <color rgb="FF0000FF"/>
        <rFont val="Calibri"/>
        <family val="2"/>
        <scheme val="minor"/>
      </rPr>
      <t>butj</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ndab</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t>
    </r>
    <r>
      <rPr>
        <b/>
        <sz val="11"/>
        <color rgb="FF800080"/>
        <rFont val="Calibri"/>
        <family val="2"/>
        <scheme val="minor"/>
      </rPr>
      <t>kwi tok</t>
    </r>
    <r>
      <rPr>
        <sz val="11"/>
        <color rgb="FF008000"/>
        <rFont val="Calibri"/>
        <family val="2"/>
        <scheme val="minor"/>
      </rPr>
      <t xml:space="preserve"> nandak nandak, </t>
    </r>
    <r>
      <rPr>
        <i/>
        <sz val="11"/>
        <color rgb="FF0000FF"/>
        <rFont val="Calibri"/>
        <family val="2"/>
        <scheme val="minor"/>
      </rPr>
      <t>g</t>
    </r>
    <r>
      <rPr>
        <sz val="11"/>
        <color rgb="FF008000"/>
        <rFont val="Calibri"/>
        <family val="2"/>
        <scheme val="minor"/>
      </rPr>
      <t>a</t>
    </r>
    <r>
      <rPr>
        <b/>
        <sz val="11"/>
        <color rgb="FF800080"/>
        <rFont val="Calibri"/>
        <family val="2"/>
        <scheme val="minor"/>
      </rPr>
      <t>ga do nandak nandak,</t>
    </r>
    <r>
      <rPr>
        <sz val="11"/>
        <color rgb="FF008000"/>
        <rFont val="Calibri"/>
        <family val="2"/>
        <scheme val="minor"/>
      </rPr>
      <t xml:space="preserve"> pɨdok pɨdok,</t>
    </r>
    <r>
      <rPr>
        <i/>
        <sz val="11"/>
        <color rgb="FF0000FF"/>
        <rFont val="Calibri"/>
        <family val="2"/>
        <scheme val="minor"/>
      </rPr>
      <t xml:space="preserve"> ae muwugek muwugek pɨdok amɨn ekwaŋ,</t>
    </r>
  </si>
  <si>
    <r>
      <rPr>
        <sz val="11"/>
        <color rgb="FF008000"/>
        <rFont val="Calibri"/>
        <family val="2"/>
        <scheme val="minor"/>
      </rPr>
      <t>a</t>
    </r>
    <r>
      <rPr>
        <b/>
        <sz val="11"/>
        <color rgb="FF800080"/>
        <rFont val="Calibri"/>
        <family val="2"/>
        <scheme val="minor"/>
      </rPr>
      <t>mɨn kɨlegɨ do nandaba yo</t>
    </r>
    <r>
      <rPr>
        <sz val="11"/>
        <color rgb="FF008000"/>
        <rFont val="Calibri"/>
        <family val="2"/>
        <scheme val="minor"/>
      </rPr>
      <t>kw</t>
    </r>
    <r>
      <rPr>
        <b/>
        <sz val="11"/>
        <color rgb="FF800080"/>
        <rFont val="Calibri"/>
        <family val="2"/>
        <scheme val="minor"/>
      </rPr>
      <t>i tok, pakbi tebanyo kɨnda, pakbi tebanyo kɨlegɨ, pakbi tebanyo kɨlegɨ, pakbi tebanyo kɨlegɨ, upbal aŋ, gen kɨrɨŋɨkyo, ae uŋuden mibɨlɨ mibɨlɨ. Kalɨp yaŋ kɨlɨ dayɨsat, ae abɨsok yaŋ gɨn dayɨsat, uŋuden amɨn da Piŋkop da Amɨn Kɨla Asak da kagag</t>
    </r>
    <r>
      <rPr>
        <sz val="11"/>
        <color rgb="FF008000"/>
        <rFont val="Calibri"/>
        <family val="2"/>
        <scheme val="minor"/>
      </rPr>
      <t>w</t>
    </r>
    <r>
      <rPr>
        <b/>
        <sz val="11"/>
        <color rgb="FF800080"/>
        <rFont val="Calibri"/>
        <family val="2"/>
        <scheme val="minor"/>
      </rPr>
      <t>an dɨma egɨpda</t>
    </r>
    <r>
      <rPr>
        <sz val="11"/>
        <color rgb="FF008000"/>
        <rFont val="Calibri"/>
        <family val="2"/>
        <scheme val="minor"/>
      </rPr>
      <t>ŋ.</t>
    </r>
    <r>
      <rPr>
        <strike/>
        <sz val="11"/>
        <color rgb="FFFF0000"/>
        <rFont val="Calibri"/>
        <family val="2"/>
        <scheme val="minor"/>
      </rPr>
      <t xml:space="preserve"> Nak nawa gen kɨlɨ dayɨgɨm, ae abɨsok uŋun gen kaloŋ baŋgɨn yosot: mɨŋat amɨn morap aŋpak uŋudeŋ aŋ, uŋun Piŋkop da kɨla asak da kagagwan arɨpmɨ dɨma pɨgɨkdaŋ.</t>
    </r>
  </si>
  <si>
    <r>
      <rPr>
        <sz val="11"/>
        <color rgb="FF008000"/>
        <rFont val="Calibri"/>
        <family val="2"/>
        <scheme val="minor"/>
      </rPr>
      <t xml:space="preserve">Mani Telagɨ Wup da </t>
    </r>
    <r>
      <rPr>
        <b/>
        <sz val="11"/>
        <color rgb="FF800080"/>
        <rFont val="Calibri"/>
        <family val="2"/>
        <scheme val="minor"/>
      </rPr>
      <t>aŋpak tagɨsi nimɨŋakwan aŋpak tagɨsi nimɨsak. U</t>
    </r>
    <r>
      <rPr>
        <sz val="11"/>
        <color rgb="FF008000"/>
        <rFont val="Calibri"/>
        <family val="2"/>
        <scheme val="minor"/>
      </rPr>
      <t xml:space="preserve">ŋun yaŋ: </t>
    </r>
    <r>
      <rPr>
        <b/>
        <sz val="11"/>
        <color rgb="FF800080"/>
        <rFont val="Calibri"/>
        <family val="2"/>
        <scheme val="minor"/>
      </rPr>
      <t>not</t>
    </r>
    <r>
      <rPr>
        <sz val="11"/>
        <color rgb="FF008000"/>
        <rFont val="Calibri"/>
        <family val="2"/>
        <scheme val="minor"/>
      </rPr>
      <t xml:space="preserve"> do but dasi galak taŋ yom</t>
    </r>
    <r>
      <rPr>
        <i/>
        <sz val="11"/>
        <color rgb="FF0000FF"/>
        <rFont val="Calibri"/>
        <family val="2"/>
        <scheme val="minor"/>
      </rPr>
      <t xml:space="preserve">ɨŋek egɨp egɨp, kɨsɨk kɨsɨk ekwaŋ, but </t>
    </r>
    <r>
      <rPr>
        <sz val="11"/>
        <color rgb="FF008000"/>
        <rFont val="Calibri"/>
        <family val="2"/>
        <scheme val="minor"/>
      </rPr>
      <t>y</t>
    </r>
    <r>
      <rPr>
        <b/>
        <sz val="11"/>
        <color rgb="FF800080"/>
        <rFont val="Calibri"/>
        <family val="2"/>
        <scheme val="minor"/>
      </rPr>
      <t>awot ak do, butjap dɨma nepmaŋek egɨp egɨp, amɨn do aŋpak tagɨsi aŋ, ae aŋpak kɨlegɨsi ekwaŋ, bɨsap m</t>
    </r>
    <r>
      <rPr>
        <sz val="11"/>
        <color rgb="FF008000"/>
        <rFont val="Calibri"/>
        <family val="2"/>
        <scheme val="minor"/>
      </rPr>
      <t>or</t>
    </r>
    <r>
      <rPr>
        <b/>
        <sz val="11"/>
        <color rgb="FF800080"/>
        <rFont val="Calibri"/>
        <family val="2"/>
        <scheme val="minor"/>
      </rPr>
      <t>apmɨsi</t>
    </r>
  </si>
  <si>
    <r>
      <rPr>
        <b/>
        <sz val="11"/>
        <color rgb="FF800080"/>
        <rFont val="Calibri"/>
        <family val="2"/>
        <scheme val="minor"/>
      </rPr>
      <t>G</t>
    </r>
    <r>
      <rPr>
        <sz val="11"/>
        <color rgb="FF008000"/>
        <rFont val="Calibri"/>
        <family val="2"/>
        <scheme val="minor"/>
      </rPr>
      <t>en teban kɨnda d</t>
    </r>
    <r>
      <rPr>
        <i/>
        <sz val="11"/>
        <color rgb="FF0000FF"/>
        <rFont val="Calibri"/>
        <family val="2"/>
        <scheme val="minor"/>
      </rPr>
      <t>a uŋuden aŋpak tagɨ d</t>
    </r>
    <r>
      <rPr>
        <sz val="11"/>
        <color rgb="FF008000"/>
        <rFont val="Calibri"/>
        <family val="2"/>
        <scheme val="minor"/>
      </rPr>
      <t xml:space="preserve">ɨma </t>
    </r>
    <r>
      <rPr>
        <i/>
        <sz val="11"/>
        <color rgb="FF0000FF"/>
        <rFont val="Calibri"/>
        <family val="2"/>
        <scheme val="minor"/>
      </rPr>
      <t>ani, mani but yawot gat egɨpni, ae but yawot dakon galak</t>
    </r>
    <r>
      <rPr>
        <sz val="11"/>
        <color rgb="FF008000"/>
        <rFont val="Calibri"/>
        <family val="2"/>
        <scheme val="minor"/>
      </rPr>
      <t>to</t>
    </r>
    <r>
      <rPr>
        <b/>
        <sz val="11"/>
        <color rgb="FF800080"/>
        <rFont val="Calibri"/>
        <family val="2"/>
        <scheme val="minor"/>
      </rPr>
      <t>k manji ɨmni pabɨŋ y</t>
    </r>
    <r>
      <rPr>
        <sz val="11"/>
        <color rgb="FF008000"/>
        <rFont val="Calibri"/>
        <family val="2"/>
        <scheme val="minor"/>
      </rPr>
      <t>o</t>
    </r>
    <r>
      <rPr>
        <b/>
        <sz val="11"/>
        <color rgb="FF800080"/>
        <rFont val="Calibri"/>
        <family val="2"/>
        <scheme val="minor"/>
      </rPr>
      <t>pni</t>
    </r>
    <r>
      <rPr>
        <sz val="11"/>
        <color rgb="FF008000"/>
        <rFont val="Calibri"/>
        <family val="2"/>
        <scheme val="minor"/>
      </rPr>
      <t>.</t>
    </r>
  </si>
  <si>
    <r>
      <rPr>
        <sz val="11"/>
        <color rgb="FF008000"/>
        <rFont val="Calibri"/>
        <family val="2"/>
        <scheme val="minor"/>
      </rPr>
      <t xml:space="preserve">Yesu Kristo dakon </t>
    </r>
    <r>
      <rPr>
        <strike/>
        <sz val="11"/>
        <color rgb="FFFF0000"/>
        <rFont val="Calibri"/>
        <family val="2"/>
        <scheme val="minor"/>
      </rPr>
      <t xml:space="preserve">mɨŋat </t>
    </r>
    <r>
      <rPr>
        <sz val="11"/>
        <color rgb="FF008000"/>
        <rFont val="Calibri"/>
        <family val="2"/>
        <scheme val="minor"/>
      </rPr>
      <t>amɨn</t>
    </r>
    <r>
      <rPr>
        <i/>
        <sz val="11"/>
        <color rgb="FF0000FF"/>
        <rFont val="Calibri"/>
        <family val="2"/>
        <scheme val="minor"/>
      </rPr>
      <t xml:space="preserve"> kabɨ tɨlak kɨndapmon kɨmakgw</t>
    </r>
    <r>
      <rPr>
        <sz val="11"/>
        <color rgb="FF008000"/>
        <rFont val="Calibri"/>
        <family val="2"/>
        <scheme val="minor"/>
      </rPr>
      <t>i</t>
    </r>
    <r>
      <rPr>
        <i/>
        <sz val="11"/>
        <color rgb="FF0000FF"/>
        <rFont val="Calibri"/>
        <family val="2"/>
        <scheme val="minor"/>
      </rPr>
      <t>t uŋun</t>
    </r>
    <r>
      <rPr>
        <sz val="11"/>
        <color rgb="FF008000"/>
        <rFont val="Calibri"/>
        <family val="2"/>
        <scheme val="minor"/>
      </rPr>
      <t xml:space="preserve"> but</t>
    </r>
    <r>
      <rPr>
        <strike/>
        <sz val="11"/>
        <color rgb="FFFF0000"/>
        <rFont val="Calibri"/>
        <family val="2"/>
        <scheme val="minor"/>
      </rPr>
      <t xml:space="preserve"> kalɨp</t>
    </r>
    <r>
      <rPr>
        <sz val="11"/>
        <color rgb="FF008000"/>
        <rFont val="Calibri"/>
        <family val="2"/>
        <scheme val="minor"/>
      </rPr>
      <t>ni gat</t>
    </r>
    <r>
      <rPr>
        <strike/>
        <sz val="11"/>
        <color rgb="FFFF0000"/>
        <rFont val="Calibri"/>
        <family val="2"/>
        <scheme val="minor"/>
      </rPr>
      <t>,</t>
    </r>
    <r>
      <rPr>
        <sz val="11"/>
        <color rgb="FF008000"/>
        <rFont val="Calibri"/>
        <family val="2"/>
        <scheme val="minor"/>
      </rPr>
      <t xml:space="preserve"> ae galaktokni gat </t>
    </r>
    <r>
      <rPr>
        <strike/>
        <sz val="11"/>
        <color rgb="FFFF0000"/>
        <rFont val="Calibri"/>
        <family val="2"/>
        <scheme val="minor"/>
      </rPr>
      <t>ae wagat wagat aŋpa</t>
    </r>
    <r>
      <rPr>
        <sz val="11"/>
        <color rgb="FF008000"/>
        <rFont val="Calibri"/>
        <family val="2"/>
        <scheme val="minor"/>
      </rPr>
      <t>k</t>
    </r>
    <r>
      <rPr>
        <b/>
        <sz val="11"/>
        <color rgb="FF800080"/>
        <rFont val="Calibri"/>
        <family val="2"/>
        <scheme val="minor"/>
      </rPr>
      <t>ɨs</t>
    </r>
    <r>
      <rPr>
        <sz val="11"/>
        <color rgb="FF008000"/>
        <rFont val="Calibri"/>
        <family val="2"/>
        <scheme val="minor"/>
      </rPr>
      <t>i</t>
    </r>
    <r>
      <rPr>
        <strike/>
        <sz val="11"/>
        <color rgb="FFFF0000"/>
        <rFont val="Calibri"/>
        <family val="2"/>
        <scheme val="minor"/>
      </rPr>
      <t>ni uŋun</t>
    </r>
    <r>
      <rPr>
        <sz val="11"/>
        <color rgb="FF008000"/>
        <rFont val="Calibri"/>
        <family val="2"/>
        <scheme val="minor"/>
      </rPr>
      <t xml:space="preserve"> tɨmɨk</t>
    </r>
    <r>
      <rPr>
        <b/>
        <sz val="11"/>
        <color rgb="FF800080"/>
        <rFont val="Calibri"/>
        <family val="2"/>
        <scheme val="minor"/>
      </rPr>
      <t>g</t>
    </r>
    <r>
      <rPr>
        <sz val="11"/>
        <color rgb="FF008000"/>
        <rFont val="Calibri"/>
        <family val="2"/>
        <scheme val="minor"/>
      </rPr>
      <t>wit.</t>
    </r>
  </si>
  <si>
    <r>
      <rPr>
        <sz val="11"/>
        <color rgb="FF008000"/>
        <rFont val="Calibri"/>
        <family val="2"/>
        <scheme val="minor"/>
      </rPr>
      <t xml:space="preserve">Telagɨ Wup da egɨp egɨp </t>
    </r>
    <r>
      <rPr>
        <i/>
        <sz val="11"/>
        <color rgb="FF0000FF"/>
        <rFont val="Calibri"/>
        <family val="2"/>
        <scheme val="minor"/>
      </rPr>
      <t xml:space="preserve">dagok dagogɨ mɨni </t>
    </r>
    <r>
      <rPr>
        <sz val="11"/>
        <color rgb="FF008000"/>
        <rFont val="Calibri"/>
        <family val="2"/>
        <scheme val="minor"/>
      </rPr>
      <t xml:space="preserve">nimɨsak, do </t>
    </r>
    <r>
      <rPr>
        <b/>
        <sz val="11"/>
        <color rgb="FF800080"/>
        <rFont val="Calibri"/>
        <family val="2"/>
        <scheme val="minor"/>
      </rPr>
      <t>Telagɨ Wup da kos</t>
    </r>
    <r>
      <rPr>
        <sz val="11"/>
        <color rgb="FF008000"/>
        <rFont val="Calibri"/>
        <family val="2"/>
        <scheme val="minor"/>
      </rPr>
      <t>i</t>
    </r>
    <r>
      <rPr>
        <strike/>
        <sz val="11"/>
        <color rgb="FFFF0000"/>
        <rFont val="Calibri"/>
        <family val="2"/>
        <scheme val="minor"/>
      </rPr>
      <t>bɨl</t>
    </r>
    <r>
      <rPr>
        <sz val="11"/>
        <color rgb="FF008000"/>
        <rFont val="Calibri"/>
        <family val="2"/>
        <scheme val="minor"/>
      </rPr>
      <t>t</t>
    </r>
    <r>
      <rPr>
        <strike/>
        <sz val="11"/>
        <color rgb="FFFF0000"/>
        <rFont val="Calibri"/>
        <family val="2"/>
        <scheme val="minor"/>
      </rPr>
      <t>ok</t>
    </r>
    <r>
      <rPr>
        <sz val="11"/>
        <color rgb="FF008000"/>
        <rFont val="Calibri"/>
        <family val="2"/>
        <scheme val="minor"/>
      </rPr>
      <t xml:space="preserve"> </t>
    </r>
    <r>
      <rPr>
        <b/>
        <sz val="11"/>
        <color rgb="FF800080"/>
        <rFont val="Calibri"/>
        <family val="2"/>
        <scheme val="minor"/>
      </rPr>
      <t>ag</t>
    </r>
    <r>
      <rPr>
        <sz val="11"/>
        <color rgb="FF008000"/>
        <rFont val="Calibri"/>
        <family val="2"/>
        <scheme val="minor"/>
      </rPr>
      <t xml:space="preserve">ɨpno </t>
    </r>
    <r>
      <rPr>
        <b/>
        <sz val="11"/>
        <color rgb="FF800080"/>
        <rFont val="Calibri"/>
        <family val="2"/>
        <scheme val="minor"/>
      </rPr>
      <t>kɨsi</t>
    </r>
    <r>
      <rPr>
        <sz val="11"/>
        <color rgb="FF008000"/>
        <rFont val="Calibri"/>
        <family val="2"/>
        <scheme val="minor"/>
      </rPr>
      <t xml:space="preserve"> </t>
    </r>
    <r>
      <rPr>
        <strike/>
        <sz val="11"/>
        <color rgb="FFFF0000"/>
        <rFont val="Calibri"/>
        <family val="2"/>
        <scheme val="minor"/>
      </rPr>
      <t>da n</t>
    </r>
    <r>
      <rPr>
        <sz val="11"/>
        <color rgb="FF008000"/>
        <rFont val="Calibri"/>
        <family val="2"/>
        <scheme val="minor"/>
      </rPr>
      <t xml:space="preserve">iyɨŋ </t>
    </r>
    <r>
      <rPr>
        <b/>
        <sz val="11"/>
        <color rgb="FF800080"/>
        <rFont val="Calibri"/>
        <family val="2"/>
        <scheme val="minor"/>
      </rPr>
      <t xml:space="preserve">gɨn </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</si>
  <si>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 xml:space="preserve">Nin </t>
    </r>
    <r>
      <rPr>
        <i/>
        <sz val="11"/>
        <color rgb="FF0000FF"/>
        <rFont val="Calibri"/>
        <family val="2"/>
        <scheme val="minor"/>
      </rPr>
      <t>iyɨ do nan</t>
    </r>
    <r>
      <rPr>
        <sz val="11"/>
        <color rgb="FF008000"/>
        <rFont val="Calibri"/>
        <family val="2"/>
        <scheme val="minor"/>
      </rPr>
      <t>da</t>
    </r>
    <r>
      <rPr>
        <i/>
        <sz val="11"/>
        <color rgb="FF0000FF"/>
        <rFont val="Calibri"/>
        <family val="2"/>
        <scheme val="minor"/>
      </rPr>
      <t>ba wu</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n </t>
    </r>
    <r>
      <rPr>
        <i/>
        <sz val="11"/>
        <color rgb="FF0000FF"/>
        <rFont val="Calibri"/>
        <family val="2"/>
        <scheme val="minor"/>
      </rPr>
      <t>ɨ</t>
    </r>
    <r>
      <rPr>
        <sz val="11"/>
        <color rgb="FF008000"/>
        <rFont val="Calibri"/>
        <family val="2"/>
        <scheme val="minor"/>
      </rPr>
      <t>m</t>
    </r>
    <r>
      <rPr>
        <b/>
        <sz val="11"/>
        <color rgb="FF800080"/>
        <rFont val="Calibri"/>
        <family val="2"/>
        <scheme val="minor"/>
      </rPr>
      <t>ɨŋek</t>
    </r>
    <r>
      <rPr>
        <sz val="11"/>
        <color rgb="FF008000"/>
        <rFont val="Calibri"/>
        <family val="2"/>
        <scheme val="minor"/>
      </rPr>
      <t xml:space="preserve"> dɨma </t>
    </r>
    <r>
      <rPr>
        <i/>
        <sz val="11"/>
        <color rgb="FF0000FF"/>
        <rFont val="Calibri"/>
        <family val="2"/>
        <scheme val="minor"/>
      </rPr>
      <t>egɨ</t>
    </r>
    <r>
      <rPr>
        <sz val="11"/>
        <color rgb="FF008000"/>
        <rFont val="Calibri"/>
        <family val="2"/>
        <scheme val="minor"/>
      </rPr>
      <t>p</t>
    </r>
    <r>
      <rPr>
        <b/>
        <sz val="11"/>
        <color rgb="FF800080"/>
        <rFont val="Calibri"/>
        <family val="2"/>
        <scheme val="minor"/>
      </rPr>
      <t>n</t>
    </r>
    <r>
      <rPr>
        <sz val="11"/>
        <color rgb="FF008000"/>
        <rFont val="Calibri"/>
        <family val="2"/>
        <scheme val="minor"/>
      </rPr>
      <t>e</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e</t>
    </r>
    <r>
      <rPr>
        <strike/>
        <sz val="11"/>
        <color rgb="FFFF0000"/>
        <rFont val="Calibri"/>
        <family val="2"/>
        <scheme val="minor"/>
      </rPr>
      <t>mat ani do</t>
    </r>
    <r>
      <rPr>
        <sz val="11"/>
        <color rgb="FF008000"/>
        <rFont val="Calibri"/>
        <family val="2"/>
        <scheme val="minor"/>
      </rPr>
      <t xml:space="preserve"> amɨn dɨwarɨ dakon but </t>
    </r>
    <r>
      <rPr>
        <i/>
        <sz val="11"/>
        <color rgb="FF0000FF"/>
        <rFont val="Calibri"/>
        <family val="2"/>
        <scheme val="minor"/>
      </rPr>
      <t>pɨ</t>
    </r>
    <r>
      <rPr>
        <sz val="11"/>
        <color rgb="FF008000"/>
        <rFont val="Calibri"/>
        <family val="2"/>
        <scheme val="minor"/>
      </rPr>
      <t>d</t>
    </r>
    <r>
      <rPr>
        <strike/>
        <sz val="11"/>
        <color rgb="FFFF0000"/>
        <rFont val="Calibri"/>
        <family val="2"/>
        <scheme val="minor"/>
      </rPr>
      <t>ɨma sug</t>
    </r>
    <r>
      <rPr>
        <sz val="11"/>
        <color rgb="FF008000"/>
        <rFont val="Calibri"/>
        <family val="2"/>
        <scheme val="minor"/>
      </rPr>
      <t>on</t>
    </r>
    <r>
      <rPr>
        <strike/>
        <sz val="11"/>
        <color rgb="FFFF0000"/>
        <rFont val="Calibri"/>
        <family val="2"/>
        <scheme val="minor"/>
      </rPr>
      <t>eŋ. Ae tagɨs</t>
    </r>
    <r>
      <rPr>
        <sz val="11"/>
        <color rgb="FF008000"/>
        <rFont val="Calibri"/>
        <family val="2"/>
        <scheme val="minor"/>
      </rPr>
      <t>i</t>
    </r>
    <r>
      <rPr>
        <strike/>
        <sz val="11"/>
        <color rgb="FFFF0000"/>
        <rFont val="Calibri"/>
        <family val="2"/>
        <scheme val="minor"/>
      </rPr>
      <t xml:space="preserve"> ekwaŋ amɨn</t>
    </r>
    <r>
      <rPr>
        <sz val="11"/>
        <color rgb="FF008000"/>
        <rFont val="Calibri"/>
        <family val="2"/>
        <scheme val="minor"/>
      </rPr>
      <t xml:space="preserve"> do nandaba </t>
    </r>
    <r>
      <rPr>
        <b/>
        <sz val="11"/>
        <color rgb="FF800080"/>
        <rFont val="Calibri"/>
        <family val="2"/>
        <scheme val="minor"/>
      </rPr>
      <t>wu</t>
    </r>
    <r>
      <rPr>
        <sz val="11"/>
        <color rgb="FF008000"/>
        <rFont val="Calibri"/>
        <family val="2"/>
        <scheme val="minor"/>
      </rPr>
      <t>kw</t>
    </r>
    <r>
      <rPr>
        <strike/>
        <sz val="11"/>
        <color rgb="FFFF0000"/>
        <rFont val="Calibri"/>
        <family val="2"/>
        <scheme val="minor"/>
      </rPr>
      <t>i tok n</t>
    </r>
    <r>
      <rPr>
        <sz val="11"/>
        <color rgb="FF008000"/>
        <rFont val="Calibri"/>
        <family val="2"/>
        <scheme val="minor"/>
      </rPr>
      <t>an</t>
    </r>
    <r>
      <rPr>
        <strike/>
        <sz val="11"/>
        <color rgb="FFFF0000"/>
        <rFont val="Calibri"/>
        <family val="2"/>
        <scheme val="minor"/>
      </rPr>
      <t>dak</t>
    </r>
    <r>
      <rPr>
        <sz val="11"/>
        <color rgb="FF008000"/>
        <rFont val="Calibri"/>
        <family val="2"/>
        <scheme val="minor"/>
      </rPr>
      <t xml:space="preserve"> </t>
    </r>
    <r>
      <rPr>
        <b/>
        <sz val="11"/>
        <color rgb="FF800080"/>
        <rFont val="Calibri"/>
        <family val="2"/>
        <scheme val="minor"/>
      </rPr>
      <t>ɨmɨŋe</t>
    </r>
    <r>
      <rPr>
        <sz val="11"/>
        <color rgb="FF008000"/>
        <rFont val="Calibri"/>
        <family val="2"/>
        <scheme val="minor"/>
      </rPr>
      <t xml:space="preserve">k dɨma </t>
    </r>
    <r>
      <rPr>
        <b/>
        <sz val="11"/>
        <color rgb="FF800080"/>
        <rFont val="Calibri"/>
        <family val="2"/>
        <scheme val="minor"/>
      </rPr>
      <t>egɨp</t>
    </r>
    <r>
      <rPr>
        <sz val="11"/>
        <color rgb="FF008000"/>
        <rFont val="Calibri"/>
        <family val="2"/>
        <scheme val="minor"/>
      </rPr>
      <t>neŋ.</t>
    </r>
    <r>
      <rPr>
        <i/>
        <sz val="11"/>
        <color rgb="FF0000FF"/>
        <rFont val="Calibri"/>
        <family val="2"/>
        <scheme val="minor"/>
      </rPr>
      <t xml:space="preserve"> Ae amɨn notnin dakon yo do nandaba wukwan ɨmɨŋek dɨma egɨpneŋ.</t>
    </r>
  </si>
  <si>
    <r>
      <rPr>
        <b/>
        <sz val="11"/>
        <color rgb="FF800080"/>
        <rFont val="Calibri"/>
        <family val="2"/>
        <scheme val="minor"/>
      </rPr>
      <t>Amɨn</t>
    </r>
    <r>
      <rPr>
        <sz val="11"/>
        <color rgb="FF008000"/>
        <rFont val="Calibri"/>
        <family val="2"/>
        <scheme val="minor"/>
      </rPr>
      <t xml:space="preserve"> morap</t>
    </r>
    <r>
      <rPr>
        <strike/>
        <sz val="11"/>
        <color rgb="FFFF0000"/>
        <rFont val="Calibri"/>
        <family val="2"/>
        <scheme val="minor"/>
      </rPr>
      <t xml:space="preserve"> yum pɨndagakwa amɨn da</t>
    </r>
    <r>
      <rPr>
        <sz val="11"/>
        <color rgb="FF008000"/>
        <rFont val="Calibri"/>
        <family val="2"/>
        <scheme val="minor"/>
      </rPr>
      <t xml:space="preserve"> gɨptɨmji mandaŋ </t>
    </r>
    <r>
      <rPr>
        <b/>
        <sz val="11"/>
        <color rgb="FF800080"/>
        <rFont val="Calibri"/>
        <family val="2"/>
        <scheme val="minor"/>
      </rPr>
      <t>gɨptɨ</t>
    </r>
    <r>
      <rPr>
        <sz val="11"/>
        <color rgb="FF008000"/>
        <rFont val="Calibri"/>
        <family val="2"/>
        <scheme val="minor"/>
      </rPr>
      <t>m</t>
    </r>
    <r>
      <rPr>
        <strike/>
        <sz val="11"/>
        <color rgb="FFFF0000"/>
        <rFont val="Calibri"/>
        <family val="2"/>
        <scheme val="minor"/>
      </rPr>
      <t>ɨ</t>
    </r>
    <r>
      <rPr>
        <sz val="11"/>
        <color rgb="FF008000"/>
        <rFont val="Calibri"/>
        <family val="2"/>
        <scheme val="minor"/>
      </rPr>
      <t>n</t>
    </r>
    <r>
      <rPr>
        <strike/>
        <sz val="11"/>
        <color rgb="FFFF0000"/>
        <rFont val="Calibri"/>
        <family val="2"/>
        <scheme val="minor"/>
      </rPr>
      <t xml:space="preserve"> aeno yaŋs</t>
    </r>
    <r>
      <rPr>
        <sz val="11"/>
        <color rgb="FF008000"/>
        <rFont val="Calibri"/>
        <family val="2"/>
        <scheme val="minor"/>
      </rPr>
      <t xml:space="preserve">i </t>
    </r>
    <r>
      <rPr>
        <i/>
        <sz val="11"/>
        <color rgb="FF0000FF"/>
        <rFont val="Calibri"/>
        <family val="2"/>
        <scheme val="minor"/>
      </rPr>
      <t>man</t>
    </r>
    <r>
      <rPr>
        <sz val="11"/>
        <color rgb="FF008000"/>
        <rFont val="Calibri"/>
        <family val="2"/>
        <scheme val="minor"/>
      </rPr>
      <t>d</t>
    </r>
    <r>
      <rPr>
        <strike/>
        <sz val="11"/>
        <color rgb="FFFF0000"/>
        <rFont val="Calibri"/>
        <family val="2"/>
        <scheme val="minor"/>
      </rPr>
      <t xml:space="preserve">ayɨŋ teŋteŋokdɨsat. Aŋpak uŋun </t>
    </r>
    <r>
      <rPr>
        <sz val="11"/>
        <color rgb="FF008000"/>
        <rFont val="Calibri"/>
        <family val="2"/>
        <scheme val="minor"/>
      </rPr>
      <t>ani kaŋ,</t>
    </r>
    <r>
      <rPr>
        <i/>
        <sz val="11"/>
        <color rgb="FF0000FF"/>
        <rFont val="Calibri"/>
        <family val="2"/>
        <scheme val="minor"/>
      </rPr>
      <t xml:space="preserve"> uŋun</t>
    </r>
    <r>
      <rPr>
        <sz val="11"/>
        <color rgb="FF008000"/>
        <rFont val="Calibri"/>
        <family val="2"/>
        <scheme val="minor"/>
      </rPr>
      <t xml:space="preserve"> gen teban morap </t>
    </r>
    <r>
      <rPr>
        <i/>
        <sz val="11"/>
        <color rgb="FF0000FF"/>
        <rFont val="Calibri"/>
        <family val="2"/>
        <scheme val="minor"/>
      </rPr>
      <t>guramɨ</t>
    </r>
    <r>
      <rPr>
        <sz val="11"/>
        <color rgb="FF008000"/>
        <rFont val="Calibri"/>
        <family val="2"/>
        <scheme val="minor"/>
      </rPr>
      <t>k</t>
    </r>
    <r>
      <rPr>
        <strike/>
        <sz val="11"/>
        <color rgb="FFFF0000"/>
        <rFont val="Calibri"/>
        <family val="2"/>
        <scheme val="minor"/>
      </rPr>
      <t>ɨsi</t>
    </r>
    <r>
      <rPr>
        <sz val="11"/>
        <color rgb="FF008000"/>
        <rFont val="Calibri"/>
        <family val="2"/>
        <scheme val="minor"/>
      </rPr>
      <t xml:space="preserve"> </t>
    </r>
    <r>
      <rPr>
        <strike/>
        <sz val="11"/>
        <color rgb="FFFF0000"/>
        <rFont val="Calibri"/>
        <family val="2"/>
        <scheme val="minor"/>
      </rPr>
      <t>yol kɨ</t>
    </r>
    <r>
      <rPr>
        <sz val="11"/>
        <color rgb="FF008000"/>
        <rFont val="Calibri"/>
        <family val="2"/>
        <scheme val="minor"/>
      </rPr>
      <t>m</t>
    </r>
    <r>
      <rPr>
        <b/>
        <sz val="11"/>
        <color rgb="FF800080"/>
        <rFont val="Calibri"/>
        <family val="2"/>
        <scheme val="minor"/>
      </rPr>
      <t>u</t>
    </r>
    <r>
      <rPr>
        <sz val="11"/>
        <color rgb="FF008000"/>
        <rFont val="Calibri"/>
        <family val="2"/>
        <scheme val="minor"/>
      </rPr>
      <t>do</t>
    </r>
    <r>
      <rPr>
        <i/>
        <sz val="11"/>
        <color rgb="FF0000FF"/>
        <rFont val="Calibri"/>
        <family val="2"/>
        <scheme val="minor"/>
      </rPr>
      <t>ni</t>
    </r>
    <r>
      <rPr>
        <sz val="11"/>
        <color rgb="FF008000"/>
        <rFont val="Calibri"/>
        <family val="2"/>
        <scheme val="minor"/>
      </rPr>
      <t>.</t>
    </r>
  </si>
  <si>
    <r>
      <rPr>
        <b/>
        <sz val="11"/>
        <color rgb="FF800080"/>
        <rFont val="Calibri"/>
        <family val="2"/>
        <scheme val="minor"/>
      </rPr>
      <t>Ji g</t>
    </r>
    <r>
      <rPr>
        <sz val="11"/>
        <color rgb="FF008000"/>
        <rFont val="Calibri"/>
        <family val="2"/>
        <scheme val="minor"/>
      </rPr>
      <t>en teban y</t>
    </r>
    <r>
      <rPr>
        <b/>
        <sz val="11"/>
        <color rgb="FF800080"/>
        <rFont val="Calibri"/>
        <family val="2"/>
        <scheme val="minor"/>
      </rPr>
      <t>apmaŋek Piŋkop da amɨn kɨ</t>
    </r>
    <r>
      <rPr>
        <sz val="11"/>
        <color rgb="FF008000"/>
        <rFont val="Calibri"/>
        <family val="2"/>
        <scheme val="minor"/>
      </rPr>
      <t>le</t>
    </r>
    <r>
      <rPr>
        <b/>
        <sz val="11"/>
        <color rgb="FF800080"/>
        <rFont val="Calibri"/>
        <family val="2"/>
        <scheme val="minor"/>
      </rPr>
      <t>gɨ yaŋ damni do pi aŋ uŋun aŋek</t>
    </r>
    <r>
      <rPr>
        <sz val="11"/>
        <color rgb="FF008000"/>
        <rFont val="Calibri"/>
        <family val="2"/>
        <scheme val="minor"/>
      </rPr>
      <t xml:space="preserve"> Piŋkop da</t>
    </r>
    <r>
      <rPr>
        <b/>
        <sz val="11"/>
        <color rgb="FF800080"/>
        <rFont val="Calibri"/>
        <family val="2"/>
        <scheme val="minor"/>
      </rPr>
      <t>kon nandaŋ kokwinɨkgaŋ yaŋ do pi aŋ</t>
    </r>
    <r>
      <rPr>
        <sz val="11"/>
        <color rgb="FF008000"/>
        <rFont val="Calibri"/>
        <family val="2"/>
        <scheme val="minor"/>
      </rPr>
      <t xml:space="preserve">, </t>
    </r>
    <r>
      <rPr>
        <b/>
        <sz val="11"/>
        <color rgb="FF800080"/>
        <rFont val="Calibri"/>
        <family val="2"/>
        <scheme val="minor"/>
      </rPr>
      <t>uŋun do aŋek</t>
    </r>
    <r>
      <rPr>
        <sz val="11"/>
        <color rgb="FF008000"/>
        <rFont val="Calibri"/>
        <family val="2"/>
        <scheme val="minor"/>
      </rPr>
      <t xml:space="preserve"> Kristo </t>
    </r>
    <r>
      <rPr>
        <i/>
        <sz val="11"/>
        <color rgb="FF0000FF"/>
        <rFont val="Calibri"/>
        <family val="2"/>
        <scheme val="minor"/>
      </rPr>
      <t xml:space="preserve">dɨma egɨpdaŋ. Piŋkop dakon nandaŋ yawotni </t>
    </r>
    <r>
      <rPr>
        <sz val="11"/>
        <color rgb="FF008000"/>
        <rFont val="Calibri"/>
        <family val="2"/>
        <scheme val="minor"/>
      </rPr>
      <t xml:space="preserve">kɨlɨ </t>
    </r>
    <r>
      <rPr>
        <b/>
        <sz val="11"/>
        <color rgb="FF800080"/>
        <rFont val="Calibri"/>
        <family val="2"/>
        <scheme val="minor"/>
      </rPr>
      <t>aŋkɨ yɨpba kɨgɨ</t>
    </r>
    <r>
      <rPr>
        <sz val="11"/>
        <color rgb="FF008000"/>
        <rFont val="Calibri"/>
        <family val="2"/>
        <scheme val="minor"/>
      </rPr>
      <t>t.</t>
    </r>
    <r>
      <rPr>
        <strike/>
        <sz val="11"/>
        <color rgb="FFFF0000"/>
        <rFont val="Calibri"/>
        <family val="2"/>
        <scheme val="minor"/>
      </rPr>
      <t xml:space="preserve"> Ji Piŋkop dakon nandaŋ yawotni kɨlɨ yɨpmaŋ dekgwit.</t>
    </r>
  </si>
  <si>
    <r>
      <rPr>
        <sz val="11"/>
        <color rgb="FF008000"/>
        <rFont val="Calibri"/>
        <family val="2"/>
        <scheme val="minor"/>
      </rPr>
      <t>Telagɨ Wup da tapmɨm</t>
    </r>
    <r>
      <rPr>
        <b/>
        <sz val="11"/>
        <color rgb="FF800080"/>
        <rFont val="Calibri"/>
        <family val="2"/>
        <scheme val="minor"/>
      </rPr>
      <t xml:space="preserve"> ɨmɨŋakwan ni</t>
    </r>
    <r>
      <rPr>
        <sz val="11"/>
        <color rgb="FF008000"/>
        <rFont val="Calibri"/>
        <family val="2"/>
        <scheme val="minor"/>
      </rPr>
      <t>n Piŋkop nandaŋ gadaŋ ɨmɨŋek</t>
    </r>
    <r>
      <rPr>
        <strike/>
        <sz val="11"/>
        <color rgb="FFFF0000"/>
        <rFont val="Calibri"/>
        <family val="2"/>
        <scheme val="minor"/>
      </rPr>
      <t xml:space="preserve"> uŋun da</t>
    </r>
    <r>
      <rPr>
        <sz val="11"/>
        <color rgb="FF008000"/>
        <rFont val="Calibri"/>
        <family val="2"/>
        <scheme val="minor"/>
      </rPr>
      <t xml:space="preserve"> amɨn kɨlegɨ yaŋ niyɨsak do jomjom a</t>
    </r>
    <r>
      <rPr>
        <i/>
        <sz val="11"/>
        <color rgb="FF0000FF"/>
        <rFont val="Calibri"/>
        <family val="2"/>
        <scheme val="minor"/>
      </rPr>
      <t>ŋek ekwa</t>
    </r>
    <r>
      <rPr>
        <sz val="11"/>
        <color rgb="FF008000"/>
        <rFont val="Calibri"/>
        <family val="2"/>
        <scheme val="minor"/>
      </rPr>
      <t>maŋ.</t>
    </r>
  </si>
  <si>
    <r>
      <rPr>
        <sz val="11"/>
        <color rgb="FF008000"/>
        <rFont val="Calibri"/>
        <family val="2"/>
        <scheme val="minor"/>
      </rPr>
      <t>Amɨn kɨnda</t>
    </r>
    <r>
      <rPr>
        <strike/>
        <sz val="11"/>
        <color rgb="FFFF0000"/>
        <rFont val="Calibri"/>
        <family val="2"/>
        <scheme val="minor"/>
      </rPr>
      <t xml:space="preserve"> Yesu</t>
    </r>
    <r>
      <rPr>
        <sz val="11"/>
        <color rgb="FF008000"/>
        <rFont val="Calibri"/>
        <family val="2"/>
        <scheme val="minor"/>
      </rPr>
      <t xml:space="preserve"> Kristo</t>
    </r>
    <r>
      <rPr>
        <b/>
        <sz val="11"/>
        <color rgb="FF800080"/>
        <rFont val="Calibri"/>
        <family val="2"/>
        <scheme val="minor"/>
      </rPr>
      <t xml:space="preserve"> Yesu da kagagwa</t>
    </r>
    <r>
      <rPr>
        <sz val="11"/>
        <color rgb="FF008000"/>
        <rFont val="Calibri"/>
        <family val="2"/>
        <scheme val="minor"/>
      </rPr>
      <t>n egɨsak kaŋ, gɨptɨmni mand</t>
    </r>
    <r>
      <rPr>
        <b/>
        <sz val="11"/>
        <color rgb="FF800080"/>
        <rFont val="Calibri"/>
        <family val="2"/>
        <scheme val="minor"/>
      </rPr>
      <t>ak nandak uŋun yo ɨsalɨ. Ae amɨn gɨptɨmni dɨma mandak uŋun yo ɨsalɨ. Mani nandaŋ gadat aŋek notni do</t>
    </r>
    <r>
      <rPr>
        <sz val="11"/>
        <color rgb="FF008000"/>
        <rFont val="Calibri"/>
        <family val="2"/>
        <scheme val="minor"/>
      </rPr>
      <t xml:space="preserve"> b</t>
    </r>
    <r>
      <rPr>
        <b/>
        <sz val="11"/>
        <color rgb="FF800080"/>
        <rFont val="Calibri"/>
        <family val="2"/>
        <scheme val="minor"/>
      </rPr>
      <t>ut dasi galak taŋ ɨmɨŋek aŋpak uŋun amɨn dakon aŋpak uŋun</t>
    </r>
    <r>
      <rPr>
        <sz val="11"/>
        <color rgb="FF008000"/>
        <rFont val="Calibri"/>
        <family val="2"/>
        <scheme val="minor"/>
      </rPr>
      <t xml:space="preserve"> yo ɨsalɨ</t>
    </r>
    <r>
      <rPr>
        <i/>
        <sz val="11"/>
        <color rgb="FF0000FF"/>
        <rFont val="Calibri"/>
        <family val="2"/>
        <scheme val="minor"/>
      </rPr>
      <t>si</t>
    </r>
    <r>
      <rPr>
        <sz val="11"/>
        <color rgb="FF008000"/>
        <rFont val="Calibri"/>
        <family val="2"/>
        <scheme val="minor"/>
      </rPr>
      <t>.</t>
    </r>
    <r>
      <rPr>
        <strike/>
        <sz val="11"/>
        <color rgb="FFFF0000"/>
        <rFont val="Calibri"/>
        <family val="2"/>
        <scheme val="minor"/>
      </rPr>
      <t xml:space="preserve"> Mani amɨn kɨnda nandaŋ gadat aŋek uŋun da aŋtagap aban amɨn do but dasi galak taŋ yomɨsak uŋun da yo bamɨsi.</t>
    </r>
  </si>
  <si>
    <r>
      <rPr>
        <b/>
        <sz val="11"/>
        <color rgb="FF800080"/>
        <rFont val="Calibri"/>
        <family val="2"/>
        <scheme val="minor"/>
      </rPr>
      <t>Ji k</t>
    </r>
    <r>
      <rPr>
        <sz val="11"/>
        <color rgb="FF008000"/>
        <rFont val="Calibri"/>
        <family val="2"/>
        <scheme val="minor"/>
      </rPr>
      <t>alɨp</t>
    </r>
    <r>
      <rPr>
        <strike/>
        <sz val="11"/>
        <color rgb="FFFF0000"/>
        <rFont val="Calibri"/>
        <family val="2"/>
        <scheme val="minor"/>
      </rPr>
      <t xml:space="preserve"> ji</t>
    </r>
    <r>
      <rPr>
        <sz val="11"/>
        <color rgb="FF008000"/>
        <rFont val="Calibri"/>
        <family val="2"/>
        <scheme val="minor"/>
      </rPr>
      <t xml:space="preserve"> Kristo dakon kosit</t>
    </r>
    <r>
      <rPr>
        <strike/>
        <sz val="11"/>
        <color rgb="FFFF0000"/>
        <rFont val="Calibri"/>
        <family val="2"/>
        <scheme val="minor"/>
      </rPr>
      <t xml:space="preserve"> </t>
    </r>
    <r>
      <rPr>
        <sz val="11"/>
        <color rgb="FF008000"/>
        <rFont val="Calibri"/>
        <family val="2"/>
        <scheme val="minor"/>
      </rPr>
      <t xml:space="preserve">naŋ </t>
    </r>
    <r>
      <rPr>
        <b/>
        <sz val="11"/>
        <color rgb="FF800080"/>
        <rFont val="Calibri"/>
        <family val="2"/>
        <scheme val="minor"/>
      </rPr>
      <t>kɨle</t>
    </r>
    <r>
      <rPr>
        <sz val="11"/>
        <color rgb="FF008000"/>
        <rFont val="Calibri"/>
        <family val="2"/>
        <scheme val="minor"/>
      </rPr>
      <t>gɨsi agɨpgwit. Mani namɨn da kosit sopmaŋ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da</t>
    </r>
    <r>
      <rPr>
        <sz val="11"/>
        <color rgb="FF008000"/>
        <rFont val="Calibri"/>
        <family val="2"/>
        <scheme val="minor"/>
      </rPr>
      <t xml:space="preserve"> gen bamɨ</t>
    </r>
    <r>
      <rPr>
        <strike/>
        <sz val="11"/>
        <color rgb="FFFF0000"/>
        <rFont val="Calibri"/>
        <family val="2"/>
        <scheme val="minor"/>
      </rPr>
      <t>kon saŋbeŋek</t>
    </r>
    <r>
      <rPr>
        <sz val="11"/>
        <color rgb="FF008000"/>
        <rFont val="Calibri"/>
        <family val="2"/>
        <scheme val="minor"/>
      </rPr>
      <t xml:space="preserve"> dɨma </t>
    </r>
    <r>
      <rPr>
        <i/>
        <sz val="11"/>
        <color rgb="FF0000FF"/>
        <rFont val="Calibri"/>
        <family val="2"/>
        <scheme val="minor"/>
      </rPr>
      <t>gur</t>
    </r>
    <r>
      <rPr>
        <sz val="11"/>
        <color rgb="FF008000"/>
        <rFont val="Calibri"/>
        <family val="2"/>
        <scheme val="minor"/>
      </rPr>
      <t>a</t>
    </r>
    <r>
      <rPr>
        <i/>
        <sz val="11"/>
        <color rgb="FF0000FF"/>
        <rFont val="Calibri"/>
        <family val="2"/>
        <scheme val="minor"/>
      </rPr>
      <t>mɨ</t>
    </r>
    <r>
      <rPr>
        <sz val="11"/>
        <color rgb="FF008000"/>
        <rFont val="Calibri"/>
        <family val="2"/>
        <scheme val="minor"/>
      </rPr>
      <t>k</t>
    </r>
    <r>
      <rPr>
        <i/>
        <sz val="11"/>
        <color rgb="FF0000FF"/>
        <rFont val="Calibri"/>
        <family val="2"/>
        <scheme val="minor"/>
      </rPr>
      <t>g</t>
    </r>
    <r>
      <rPr>
        <sz val="11"/>
        <color rgb="FF008000"/>
        <rFont val="Calibri"/>
        <family val="2"/>
        <scheme val="minor"/>
      </rPr>
      <t>w</t>
    </r>
    <r>
      <rPr>
        <b/>
        <sz val="11"/>
        <color rgb="FF800080"/>
        <rFont val="Calibri"/>
        <family val="2"/>
        <scheme val="minor"/>
      </rPr>
      <t>it</t>
    </r>
    <r>
      <rPr>
        <sz val="11"/>
        <color rgb="FF008000"/>
        <rFont val="Calibri"/>
        <family val="2"/>
        <scheme val="minor"/>
      </rPr>
      <t>?</t>
    </r>
  </si>
  <si>
    <r>
      <rPr>
        <b/>
        <sz val="11"/>
        <color rgb="FF800080"/>
        <rFont val="Calibri"/>
        <family val="2"/>
        <scheme val="minor"/>
      </rPr>
      <t>Ji uŋun n</t>
    </r>
    <r>
      <rPr>
        <sz val="11"/>
        <color rgb="FF008000"/>
        <rFont val="Calibri"/>
        <family val="2"/>
        <scheme val="minor"/>
      </rPr>
      <t>andak nandak a</t>
    </r>
    <r>
      <rPr>
        <b/>
        <sz val="11"/>
        <color rgb="FF800080"/>
        <rFont val="Calibri"/>
        <family val="2"/>
        <scheme val="minor"/>
      </rPr>
      <t>ŋpa</t>
    </r>
    <r>
      <rPr>
        <sz val="11"/>
        <color rgb="FF008000"/>
        <rFont val="Calibri"/>
        <family val="2"/>
        <scheme val="minor"/>
      </rPr>
      <t>k</t>
    </r>
    <r>
      <rPr>
        <i/>
        <sz val="11"/>
        <color rgb="FF0000FF"/>
        <rFont val="Calibri"/>
        <family val="2"/>
        <scheme val="minor"/>
      </rPr>
      <t>ji</t>
    </r>
    <r>
      <rPr>
        <sz val="11"/>
        <color rgb="FF008000"/>
        <rFont val="Calibri"/>
        <family val="2"/>
        <scheme val="minor"/>
      </rPr>
      <t xml:space="preserve"> yol</t>
    </r>
    <r>
      <rPr>
        <b/>
        <sz val="11"/>
        <color rgb="FF800080"/>
        <rFont val="Calibri"/>
        <family val="2"/>
        <scheme val="minor"/>
      </rPr>
      <t>ni</t>
    </r>
    <r>
      <rPr>
        <sz val="11"/>
        <color rgb="FF008000"/>
        <rFont val="Calibri"/>
        <family val="2"/>
        <scheme val="minor"/>
      </rPr>
      <t xml:space="preserve"> uŋun </t>
    </r>
    <r>
      <rPr>
        <b/>
        <sz val="11"/>
        <color rgb="FF800080"/>
        <rFont val="Calibri"/>
        <family val="2"/>
        <scheme val="minor"/>
      </rPr>
      <t>ya</t>
    </r>
    <r>
      <rPr>
        <sz val="11"/>
        <color rgb="FF008000"/>
        <rFont val="Calibri"/>
        <family val="2"/>
        <scheme val="minor"/>
      </rPr>
      <t>ŋ</t>
    </r>
    <r>
      <rPr>
        <strike/>
        <sz val="11"/>
        <color rgb="FFFF0000"/>
        <rFont val="Calibri"/>
        <family val="2"/>
        <scheme val="minor"/>
      </rPr>
      <t>kopmon</t>
    </r>
    <r>
      <rPr>
        <sz val="11"/>
        <color rgb="FF008000"/>
        <rFont val="Calibri"/>
        <family val="2"/>
        <scheme val="minor"/>
      </rPr>
      <t xml:space="preserve"> da</t>
    </r>
    <r>
      <rPr>
        <i/>
        <sz val="11"/>
        <color rgb="FF0000FF"/>
        <rFont val="Calibri"/>
        <family val="2"/>
        <scheme val="minor"/>
      </rPr>
      <t>mjak</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Piŋkop da ji </t>
    </r>
    <r>
      <rPr>
        <strike/>
        <sz val="11"/>
        <color rgb="FFFF0000"/>
        <rFont val="Calibri"/>
        <family val="2"/>
        <scheme val="minor"/>
      </rPr>
      <t>i</t>
    </r>
    <r>
      <rPr>
        <sz val="11"/>
        <color rgb="FF008000"/>
        <rFont val="Calibri"/>
        <family val="2"/>
        <scheme val="minor"/>
      </rPr>
      <t>y</t>
    </r>
    <r>
      <rPr>
        <b/>
        <sz val="11"/>
        <color rgb="FF800080"/>
        <rFont val="Calibri"/>
        <family val="2"/>
        <scheme val="minor"/>
      </rPr>
      <t>aŋ damjak uŋun da</t>
    </r>
    <r>
      <rPr>
        <sz val="11"/>
        <color rgb="FF008000"/>
        <rFont val="Calibri"/>
        <family val="2"/>
        <scheme val="minor"/>
      </rPr>
      <t xml:space="preserve">kon </t>
    </r>
    <r>
      <rPr>
        <strike/>
        <sz val="11"/>
        <color rgb="FFFF0000"/>
        <rFont val="Calibri"/>
        <family val="2"/>
        <scheme val="minor"/>
      </rPr>
      <t>kɨ</t>
    </r>
    <r>
      <rPr>
        <sz val="11"/>
        <color rgb="FF008000"/>
        <rFont val="Calibri"/>
        <family val="2"/>
        <scheme val="minor"/>
      </rPr>
      <t>n</t>
    </r>
    <r>
      <rPr>
        <strike/>
        <sz val="11"/>
        <color rgb="FFFF0000"/>
        <rFont val="Calibri"/>
        <family val="2"/>
        <scheme val="minor"/>
      </rPr>
      <t>i do y</t>
    </r>
    <r>
      <rPr>
        <sz val="11"/>
        <color rgb="FF008000"/>
        <rFont val="Calibri"/>
        <family val="2"/>
        <scheme val="minor"/>
      </rPr>
      <t>a</t>
    </r>
    <r>
      <rPr>
        <b/>
        <sz val="11"/>
        <color rgb="FF800080"/>
        <rFont val="Calibri"/>
        <family val="2"/>
        <scheme val="minor"/>
      </rPr>
      <t>n</t>
    </r>
    <r>
      <rPr>
        <sz val="11"/>
        <color rgb="FF008000"/>
        <rFont val="Calibri"/>
        <family val="2"/>
        <scheme val="minor"/>
      </rPr>
      <t>dak</t>
    </r>
    <r>
      <rPr>
        <i/>
        <sz val="11"/>
        <color rgb="FF0000FF"/>
        <rFont val="Calibri"/>
        <family val="2"/>
        <scheme val="minor"/>
      </rPr>
      <t xml:space="preserve"> nandak dɨma asak</t>
    </r>
    <r>
      <rPr>
        <sz val="11"/>
        <color rgb="FF008000"/>
        <rFont val="Calibri"/>
        <family val="2"/>
        <scheme val="minor"/>
      </rPr>
      <t>.</t>
    </r>
  </si>
  <si>
    <r>
      <rPr>
        <sz val="11"/>
        <color rgb="FF008000"/>
        <rFont val="Calibri"/>
        <family val="2"/>
        <scheme val="minor"/>
      </rPr>
      <t>Nanda</t>
    </r>
    <r>
      <rPr>
        <b/>
        <sz val="11"/>
        <color rgb="FF800080"/>
        <rFont val="Calibri"/>
        <family val="2"/>
        <scheme val="minor"/>
      </rPr>
      <t>ŋek</t>
    </r>
    <r>
      <rPr>
        <sz val="11"/>
        <color rgb="FF008000"/>
        <rFont val="Calibri"/>
        <family val="2"/>
        <scheme val="minor"/>
      </rPr>
      <t xml:space="preserve"> yis </t>
    </r>
    <r>
      <rPr>
        <b/>
        <sz val="11"/>
        <color rgb="FF800080"/>
        <rFont val="Calibri"/>
        <family val="2"/>
        <scheme val="minor"/>
      </rPr>
      <t>m</t>
    </r>
    <r>
      <rPr>
        <sz val="11"/>
        <color rgb="FF008000"/>
        <rFont val="Calibri"/>
        <family val="2"/>
        <scheme val="minor"/>
      </rPr>
      <t>o</t>
    </r>
    <r>
      <rPr>
        <i/>
        <sz val="11"/>
        <color rgb="FF0000FF"/>
        <rFont val="Calibri"/>
        <family val="2"/>
        <scheme val="minor"/>
      </rPr>
      <t>nɨ</t>
    </r>
    <r>
      <rPr>
        <sz val="11"/>
        <color rgb="FF008000"/>
        <rFont val="Calibri"/>
        <family val="2"/>
        <scheme val="minor"/>
      </rPr>
      <t>ŋɨsok d</t>
    </r>
    <r>
      <rPr>
        <strike/>
        <sz val="11"/>
        <color rgb="FFFF0000"/>
        <rFont val="Calibri"/>
        <family val="2"/>
        <scheme val="minor"/>
      </rPr>
      <t>ɨ da ab</t>
    </r>
    <r>
      <rPr>
        <sz val="11"/>
        <color rgb="FF008000"/>
        <rFont val="Calibri"/>
        <family val="2"/>
        <scheme val="minor"/>
      </rPr>
      <t>a bret morap kɨsi</t>
    </r>
    <r>
      <rPr>
        <b/>
        <sz val="11"/>
        <color rgb="FF800080"/>
        <rFont val="Calibri"/>
        <family val="2"/>
        <scheme val="minor"/>
      </rPr>
      <t>si</t>
    </r>
    <r>
      <rPr>
        <sz val="11"/>
        <color rgb="FF008000"/>
        <rFont val="Calibri"/>
        <family val="2"/>
        <scheme val="minor"/>
      </rPr>
      <t xml:space="preserve"> papt</t>
    </r>
    <r>
      <rPr>
        <b/>
        <sz val="11"/>
        <color rgb="FF800080"/>
        <rFont val="Calibri"/>
        <family val="2"/>
        <scheme val="minor"/>
      </rPr>
      <t>aŋ madep arɨpmɨ dɨma sugaŋ</t>
    </r>
    <r>
      <rPr>
        <sz val="11"/>
        <color rgb="FF008000"/>
        <rFont val="Calibri"/>
        <family val="2"/>
        <scheme val="minor"/>
      </rPr>
      <t>.</t>
    </r>
  </si>
  <si>
    <r>
      <rPr>
        <sz val="11"/>
        <color rgb="FF008000"/>
        <rFont val="Calibri"/>
        <family val="2"/>
        <scheme val="minor"/>
      </rPr>
      <t>Not kabɨ, ji</t>
    </r>
    <r>
      <rPr>
        <i/>
        <sz val="11"/>
        <color rgb="FF0000FF"/>
        <rFont val="Calibri"/>
        <family val="2"/>
        <scheme val="minor"/>
      </rPr>
      <t xml:space="preserve"> Telagɨ Wup da</t>
    </r>
    <r>
      <rPr>
        <sz val="11"/>
        <color rgb="FF008000"/>
        <rFont val="Calibri"/>
        <family val="2"/>
        <scheme val="minor"/>
      </rPr>
      <t xml:space="preserve">kon </t>
    </r>
    <r>
      <rPr>
        <i/>
        <sz val="11"/>
        <color rgb="FF0000FF"/>
        <rFont val="Calibri"/>
        <family val="2"/>
        <scheme val="minor"/>
      </rPr>
      <t xml:space="preserve">amɨn ji uŋun </t>
    </r>
    <r>
      <rPr>
        <sz val="11"/>
        <color rgb="FF008000"/>
        <rFont val="Calibri"/>
        <family val="2"/>
        <scheme val="minor"/>
      </rPr>
      <t>da</t>
    </r>
    <r>
      <rPr>
        <i/>
        <sz val="11"/>
        <color rgb="FF0000FF"/>
        <rFont val="Calibri"/>
        <family val="2"/>
        <scheme val="minor"/>
      </rPr>
      <t xml:space="preserve"> amɨn</t>
    </r>
    <r>
      <rPr>
        <sz val="11"/>
        <color rgb="FF008000"/>
        <rFont val="Calibri"/>
        <family val="2"/>
        <scheme val="minor"/>
      </rPr>
      <t xml:space="preserve"> kɨnda yokwi a</t>
    </r>
    <r>
      <rPr>
        <b/>
        <sz val="11"/>
        <color rgb="FF800080"/>
        <rFont val="Calibri"/>
        <family val="2"/>
        <scheme val="minor"/>
      </rPr>
      <t>sak</t>
    </r>
    <r>
      <rPr>
        <sz val="11"/>
        <color rgb="FF008000"/>
        <rFont val="Calibri"/>
        <family val="2"/>
        <scheme val="minor"/>
      </rPr>
      <t xml:space="preserve"> yaŋ nandaŋ </t>
    </r>
    <r>
      <rPr>
        <strike/>
        <sz val="11"/>
        <color rgb="FFFF0000"/>
        <rFont val="Calibri"/>
        <family val="2"/>
        <scheme val="minor"/>
      </rPr>
      <t xml:space="preserve">ɨmaŋ </t>
    </r>
    <r>
      <rPr>
        <sz val="11"/>
        <color rgb="FF008000"/>
        <rFont val="Calibri"/>
        <family val="2"/>
        <scheme val="minor"/>
      </rPr>
      <t xml:space="preserve">kaŋ, </t>
    </r>
    <r>
      <rPr>
        <b/>
        <sz val="11"/>
        <color rgb="FF800080"/>
        <rFont val="Calibri"/>
        <family val="2"/>
        <scheme val="minor"/>
      </rPr>
      <t>b</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y</t>
    </r>
    <r>
      <rPr>
        <i/>
        <sz val="11"/>
        <color rgb="FF0000FF"/>
        <rFont val="Calibri"/>
        <family val="2"/>
        <scheme val="minor"/>
      </rPr>
      <t>aw</t>
    </r>
    <r>
      <rPr>
        <sz val="11"/>
        <color rgb="FF008000"/>
        <rFont val="Calibri"/>
        <family val="2"/>
        <scheme val="minor"/>
      </rPr>
      <t>o</t>
    </r>
    <r>
      <rPr>
        <b/>
        <sz val="11"/>
        <color rgb="FF800080"/>
        <rFont val="Calibri"/>
        <family val="2"/>
        <scheme val="minor"/>
      </rPr>
      <t xml:space="preserve">t </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a</t>
    </r>
    <r>
      <rPr>
        <b/>
        <sz val="11"/>
        <color rgb="FF800080"/>
        <rFont val="Calibri"/>
        <family val="2"/>
        <scheme val="minor"/>
      </rPr>
      <t>ŋek</t>
    </r>
    <r>
      <rPr>
        <sz val="11"/>
        <color rgb="FF008000"/>
        <rFont val="Calibri"/>
        <family val="2"/>
        <scheme val="minor"/>
      </rPr>
      <t xml:space="preserve"> uŋun amɨn aŋ</t>
    </r>
    <r>
      <rPr>
        <strike/>
        <sz val="11"/>
        <color rgb="FFFF0000"/>
        <rFont val="Calibri"/>
        <family val="2"/>
        <scheme val="minor"/>
      </rPr>
      <t>pak yaworɨ aŋ ɨmɨŋek aŋpakni aŋ</t>
    </r>
    <r>
      <rPr>
        <sz val="11"/>
        <color rgb="FF008000"/>
        <rFont val="Calibri"/>
        <family val="2"/>
        <scheme val="minor"/>
      </rPr>
      <t>mɨlɨp a</t>
    </r>
    <r>
      <rPr>
        <strike/>
        <sz val="11"/>
        <color rgb="FFFF0000"/>
        <rFont val="Calibri"/>
        <family val="2"/>
        <scheme val="minor"/>
      </rPr>
      <t>k do aŋpulugo</t>
    </r>
    <r>
      <rPr>
        <sz val="11"/>
        <color rgb="FF008000"/>
        <rFont val="Calibri"/>
        <family val="2"/>
        <scheme val="minor"/>
      </rPr>
      <t xml:space="preserve">ni. </t>
    </r>
    <r>
      <rPr>
        <b/>
        <sz val="11"/>
        <color rgb="FF800080"/>
        <rFont val="Calibri"/>
        <family val="2"/>
        <scheme val="minor"/>
      </rPr>
      <t>Yokwi p</t>
    </r>
    <r>
      <rPr>
        <sz val="11"/>
        <color rgb="FF008000"/>
        <rFont val="Calibri"/>
        <family val="2"/>
        <scheme val="minor"/>
      </rPr>
      <t>a</t>
    </r>
    <r>
      <rPr>
        <i/>
        <sz val="11"/>
        <color rgb="FF0000FF"/>
        <rFont val="Calibri"/>
        <family val="2"/>
        <scheme val="minor"/>
      </rPr>
      <t>kpak da ji paŋkewal</t>
    </r>
    <r>
      <rPr>
        <sz val="11"/>
        <color rgb="FF008000"/>
        <rFont val="Calibri"/>
        <family val="2"/>
        <scheme val="minor"/>
      </rPr>
      <t xml:space="preserve">ni </t>
    </r>
    <r>
      <rPr>
        <b/>
        <sz val="11"/>
        <color rgb="FF800080"/>
        <rFont val="Calibri"/>
        <family val="2"/>
        <scheme val="minor"/>
      </rPr>
      <t>kaŋ, kaŋ kɨmokgo k</t>
    </r>
    <r>
      <rPr>
        <sz val="11"/>
        <color rgb="FF008000"/>
        <rFont val="Calibri"/>
        <family val="2"/>
        <scheme val="minor"/>
      </rPr>
      <t>ɨsi</t>
    </r>
    <r>
      <rPr>
        <strike/>
        <sz val="11"/>
        <color rgb="FFFF0000"/>
        <rFont val="Calibri"/>
        <family val="2"/>
        <scheme val="minor"/>
      </rPr>
      <t xml:space="preserve"> do</t>
    </r>
    <r>
      <rPr>
        <sz val="11"/>
        <color rgb="FF008000"/>
        <rFont val="Calibri"/>
        <family val="2"/>
        <scheme val="minor"/>
      </rPr>
      <t xml:space="preserve"> kaŋ kɨmotni.</t>
    </r>
    <r>
      <rPr>
        <strike/>
        <sz val="11"/>
        <color rgb="FFFF0000"/>
        <rFont val="Calibri"/>
        <family val="2"/>
        <scheme val="minor"/>
      </rPr>
      <t xml:space="preserve"> Sunduk da paŋkewalban ji yo kɨsi yokwi dɨ abam.</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</si>
  <si>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ni bɨsapmon amɨn </t>
    </r>
    <r>
      <rPr>
        <b/>
        <sz val="11"/>
        <color rgb="FF800080"/>
        <rFont val="Calibri"/>
        <family val="2"/>
        <scheme val="minor"/>
      </rPr>
      <t>d</t>
    </r>
    <r>
      <rPr>
        <sz val="11"/>
        <color rgb="FF008000"/>
        <rFont val="Calibri"/>
        <family val="2"/>
        <scheme val="minor"/>
      </rPr>
      <t>o</t>
    </r>
    <r>
      <rPr>
        <strike/>
        <sz val="11"/>
        <color rgb="FFFF0000"/>
        <rFont val="Calibri"/>
        <family val="2"/>
        <scheme val="minor"/>
      </rPr>
      <t>rap</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aŋp</t>
    </r>
    <r>
      <rPr>
        <b/>
        <sz val="11"/>
        <color rgb="FF800080"/>
        <rFont val="Calibri"/>
        <family val="2"/>
        <scheme val="minor"/>
      </rPr>
      <t>ak ta</t>
    </r>
    <r>
      <rPr>
        <sz val="11"/>
        <color rgb="FF008000"/>
        <rFont val="Calibri"/>
        <family val="2"/>
        <scheme val="minor"/>
      </rPr>
      <t>g</t>
    </r>
    <r>
      <rPr>
        <b/>
        <sz val="11"/>
        <color rgb="FF800080"/>
        <rFont val="Calibri"/>
        <family val="2"/>
        <scheme val="minor"/>
      </rPr>
      <t>ɨs</t>
    </r>
    <r>
      <rPr>
        <sz val="11"/>
        <color rgb="FF008000"/>
        <rFont val="Calibri"/>
        <family val="2"/>
        <scheme val="minor"/>
      </rPr>
      <t xml:space="preserve">i </t>
    </r>
    <r>
      <rPr>
        <strike/>
        <sz val="11"/>
        <color rgb="FFFF0000"/>
        <rFont val="Calibri"/>
        <family val="2"/>
        <scheme val="minor"/>
      </rPr>
      <t>d</t>
    </r>
    <r>
      <rPr>
        <sz val="11"/>
        <color rgb="FF008000"/>
        <rFont val="Calibri"/>
        <family val="2"/>
        <scheme val="minor"/>
      </rPr>
      <t>a</t>
    </r>
    <r>
      <rPr>
        <i/>
        <sz val="11"/>
        <color rgb="FF0000FF"/>
        <rFont val="Calibri"/>
        <family val="2"/>
        <scheme val="minor"/>
      </rPr>
      <t xml:space="preserve">ŋ yomneŋ </t>
    </r>
    <r>
      <rPr>
        <sz val="11"/>
        <color rgb="FF008000"/>
        <rFont val="Calibri"/>
        <family val="2"/>
        <scheme val="minor"/>
      </rPr>
      <t>k</t>
    </r>
    <r>
      <rPr>
        <b/>
        <sz val="11"/>
        <color rgb="FF800080"/>
        <rFont val="Calibri"/>
        <family val="2"/>
        <scheme val="minor"/>
      </rPr>
      <t>aŋ, uŋu</t>
    </r>
    <r>
      <rPr>
        <sz val="11"/>
        <color rgb="FF008000"/>
        <rFont val="Calibri"/>
        <family val="2"/>
        <scheme val="minor"/>
      </rPr>
      <t>n bɨ</t>
    </r>
    <r>
      <rPr>
        <strike/>
        <sz val="11"/>
        <color rgb="FFFF0000"/>
        <rFont val="Calibri"/>
        <family val="2"/>
        <scheme val="minor"/>
      </rPr>
      <t>kbɨk pɨ</t>
    </r>
    <r>
      <rPr>
        <sz val="11"/>
        <color rgb="FF008000"/>
        <rFont val="Calibri"/>
        <family val="2"/>
        <scheme val="minor"/>
      </rPr>
      <t>sa</t>
    </r>
    <r>
      <rPr>
        <b/>
        <sz val="11"/>
        <color rgb="FF800080"/>
        <rFont val="Calibri"/>
        <family val="2"/>
        <scheme val="minor"/>
      </rPr>
      <t>pmo</t>
    </r>
    <r>
      <rPr>
        <sz val="11"/>
        <color rgb="FF008000"/>
        <rFont val="Calibri"/>
        <family val="2"/>
        <scheme val="minor"/>
      </rPr>
      <t xml:space="preserve">n </t>
    </r>
    <r>
      <rPr>
        <b/>
        <sz val="11"/>
        <color rgb="FF800080"/>
        <rFont val="Calibri"/>
        <family val="2"/>
        <scheme val="minor"/>
      </rPr>
      <t>notnin</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aŋp</t>
    </r>
    <r>
      <rPr>
        <b/>
        <sz val="11"/>
        <color rgb="FF800080"/>
        <rFont val="Calibri"/>
        <family val="2"/>
        <scheme val="minor"/>
      </rPr>
      <t>ak ta</t>
    </r>
    <r>
      <rPr>
        <sz val="11"/>
        <color rgb="FF008000"/>
        <rFont val="Calibri"/>
        <family val="2"/>
        <scheme val="minor"/>
      </rPr>
      <t>g</t>
    </r>
    <r>
      <rPr>
        <i/>
        <sz val="11"/>
        <color rgb="FF0000FF"/>
        <rFont val="Calibri"/>
        <family val="2"/>
        <scheme val="minor"/>
      </rPr>
      <t>ɨsi aŋy</t>
    </r>
    <r>
      <rPr>
        <sz val="11"/>
        <color rgb="FF008000"/>
        <rFont val="Calibri"/>
        <family val="2"/>
        <scheme val="minor"/>
      </rPr>
      <t>o</t>
    </r>
    <r>
      <rPr>
        <b/>
        <sz val="11"/>
        <color rgb="FF800080"/>
        <rFont val="Calibri"/>
        <family val="2"/>
        <scheme val="minor"/>
      </rPr>
      <t>mneŋ</t>
    </r>
    <r>
      <rPr>
        <sz val="11"/>
        <color rgb="FF008000"/>
        <rFont val="Calibri"/>
        <family val="2"/>
        <scheme val="minor"/>
      </rPr>
      <t>. Ae</t>
    </r>
    <r>
      <rPr>
        <i/>
        <sz val="11"/>
        <color rgb="FF0000FF"/>
        <rFont val="Calibri"/>
        <family val="2"/>
        <scheme val="minor"/>
      </rPr>
      <t xml:space="preserve"> amɨn Amɨn Tagɨ</t>
    </r>
    <r>
      <rPr>
        <sz val="11"/>
        <color rgb="FF008000"/>
        <rFont val="Calibri"/>
        <family val="2"/>
        <scheme val="minor"/>
      </rPr>
      <t xml:space="preserve"> nandaŋ gada</t>
    </r>
    <r>
      <rPr>
        <b/>
        <sz val="11"/>
        <color rgb="FF800080"/>
        <rFont val="Calibri"/>
        <family val="2"/>
        <scheme val="minor"/>
      </rPr>
      <t>ŋ ɨmaŋ</t>
    </r>
    <r>
      <rPr>
        <sz val="11"/>
        <color rgb="FF008000"/>
        <rFont val="Calibri"/>
        <family val="2"/>
        <scheme val="minor"/>
      </rPr>
      <t xml:space="preserve"> amɨn </t>
    </r>
    <r>
      <rPr>
        <b/>
        <sz val="11"/>
        <color rgb="FF800080"/>
        <rFont val="Calibri"/>
        <family val="2"/>
        <scheme val="minor"/>
      </rPr>
      <t>d</t>
    </r>
    <r>
      <rPr>
        <sz val="11"/>
        <color rgb="FF008000"/>
        <rFont val="Calibri"/>
        <family val="2"/>
        <scheme val="minor"/>
      </rPr>
      <t>o</t>
    </r>
    <r>
      <rPr>
        <strike/>
        <sz val="11"/>
        <color rgb="FFFF0000"/>
        <rFont val="Calibri"/>
        <family val="2"/>
        <scheme val="minor"/>
      </rPr>
      <t>tji</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aŋ</t>
    </r>
    <r>
      <rPr>
        <i/>
        <sz val="11"/>
        <color rgb="FF0000FF"/>
        <rFont val="Calibri"/>
        <family val="2"/>
        <scheme val="minor"/>
      </rPr>
      <t>pak tagɨ</t>
    </r>
    <r>
      <rPr>
        <sz val="11"/>
        <color rgb="FF008000"/>
        <rFont val="Calibri"/>
        <family val="2"/>
        <scheme val="minor"/>
      </rPr>
      <t xml:space="preserve">si </t>
    </r>
    <r>
      <rPr>
        <b/>
        <sz val="11"/>
        <color rgb="FF800080"/>
        <rFont val="Calibri"/>
        <family val="2"/>
        <scheme val="minor"/>
      </rPr>
      <t>aŋyom</t>
    </r>
    <r>
      <rPr>
        <sz val="11"/>
        <color rgb="FF008000"/>
        <rFont val="Calibri"/>
        <family val="2"/>
        <scheme val="minor"/>
      </rPr>
      <t>n</t>
    </r>
    <r>
      <rPr>
        <i/>
        <sz val="11"/>
        <color rgb="FF0000FF"/>
        <rFont val="Calibri"/>
        <family val="2"/>
        <scheme val="minor"/>
      </rPr>
      <t xml:space="preserve">eŋ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p</t>
    </r>
    <r>
      <rPr>
        <i/>
        <sz val="11"/>
        <color rgb="FF0000FF"/>
        <rFont val="Calibri"/>
        <family val="2"/>
        <scheme val="minor"/>
      </rPr>
      <t>i m</t>
    </r>
    <r>
      <rPr>
        <sz val="11"/>
        <color rgb="FF008000"/>
        <rFont val="Calibri"/>
        <family val="2"/>
        <scheme val="minor"/>
      </rPr>
      <t>a</t>
    </r>
    <r>
      <rPr>
        <b/>
        <sz val="11"/>
        <color rgb="FF800080"/>
        <rFont val="Calibri"/>
        <family val="2"/>
        <scheme val="minor"/>
      </rPr>
      <t>de</t>
    </r>
    <r>
      <rPr>
        <sz val="11"/>
        <color rgb="FF008000"/>
        <rFont val="Calibri"/>
        <family val="2"/>
        <scheme val="minor"/>
      </rPr>
      <t>p</t>
    </r>
    <r>
      <rPr>
        <strike/>
        <sz val="11"/>
        <color rgb="FFFF0000"/>
        <rFont val="Calibri"/>
        <family val="2"/>
        <scheme val="minor"/>
      </rPr>
      <t>ulugoni</t>
    </r>
    <r>
      <rPr>
        <sz val="11"/>
        <color rgb="FF008000"/>
        <rFont val="Calibri"/>
        <family val="2"/>
        <scheme val="minor"/>
      </rPr>
      <t>si</t>
    </r>
    <r>
      <rPr>
        <i/>
        <sz val="11"/>
        <color rgb="FF0000FF"/>
        <rFont val="Calibri"/>
        <family val="2"/>
        <scheme val="minor"/>
      </rPr>
      <t xml:space="preserve"> aneŋ</t>
    </r>
    <r>
      <rPr>
        <sz val="11"/>
        <color rgb="FF008000"/>
        <rFont val="Calibri"/>
        <family val="2"/>
        <scheme val="minor"/>
      </rPr>
      <t>.</t>
    </r>
  </si>
  <si>
    <r>
      <rPr>
        <sz val="11"/>
        <color rgb="FF008000"/>
        <rFont val="Calibri"/>
        <family val="2"/>
        <scheme val="minor"/>
      </rPr>
      <t>Gen on nak da naga mand</t>
    </r>
    <r>
      <rPr>
        <strike/>
        <sz val="11"/>
        <color rgb="FFFF0000"/>
        <rFont val="Calibri"/>
        <family val="2"/>
        <scheme val="minor"/>
      </rPr>
      <t>ɨs</t>
    </r>
    <r>
      <rPr>
        <sz val="11"/>
        <color rgb="FF008000"/>
        <rFont val="Calibri"/>
        <family val="2"/>
        <scheme val="minor"/>
      </rPr>
      <t>a</t>
    </r>
    <r>
      <rPr>
        <b/>
        <sz val="11"/>
        <color rgb="FF800080"/>
        <rFont val="Calibri"/>
        <family val="2"/>
        <scheme val="minor"/>
      </rPr>
      <t>bi</t>
    </r>
    <r>
      <rPr>
        <sz val="11"/>
        <color rgb="FF008000"/>
        <rFont val="Calibri"/>
        <family val="2"/>
        <scheme val="minor"/>
      </rPr>
      <t>. K</t>
    </r>
    <r>
      <rPr>
        <i/>
        <sz val="11"/>
        <color rgb="FF0000FF"/>
        <rFont val="Calibri"/>
        <family val="2"/>
        <scheme val="minor"/>
      </rPr>
      <t>ab</t>
    </r>
    <r>
      <rPr>
        <sz val="11"/>
        <color rgb="FF008000"/>
        <rFont val="Calibri"/>
        <family val="2"/>
        <scheme val="minor"/>
      </rPr>
      <t>ɨ</t>
    </r>
    <r>
      <rPr>
        <b/>
        <sz val="11"/>
        <color rgb="FF800080"/>
        <rFont val="Calibri"/>
        <family val="2"/>
        <scheme val="minor"/>
      </rPr>
      <t xml:space="preserve">t </t>
    </r>
    <r>
      <rPr>
        <sz val="11"/>
        <color rgb="FF008000"/>
        <rFont val="Calibri"/>
        <family val="2"/>
        <scheme val="minor"/>
      </rPr>
      <t xml:space="preserve">da </t>
    </r>
    <r>
      <rPr>
        <b/>
        <sz val="11"/>
        <color rgb="FF800080"/>
        <rFont val="Calibri"/>
        <family val="2"/>
        <scheme val="minor"/>
      </rPr>
      <t>pap</t>
    </r>
    <r>
      <rPr>
        <sz val="11"/>
        <color rgb="FF008000"/>
        <rFont val="Calibri"/>
        <family val="2"/>
        <scheme val="minor"/>
      </rPr>
      <t>i</t>
    </r>
    <r>
      <rPr>
        <b/>
        <sz val="11"/>
        <color rgb="FF800080"/>
        <rFont val="Calibri"/>
        <family val="2"/>
        <scheme val="minor"/>
      </rPr>
      <t>a</t>
    </r>
    <r>
      <rPr>
        <sz val="11"/>
        <color rgb="FF008000"/>
        <rFont val="Calibri"/>
        <family val="2"/>
        <scheme val="minor"/>
      </rPr>
      <t xml:space="preserve"> madep</t>
    </r>
    <r>
      <rPr>
        <b/>
        <sz val="11"/>
        <color rgb="FF800080"/>
        <rFont val="Calibri"/>
        <family val="2"/>
        <scheme val="minor"/>
      </rPr>
      <t>si</t>
    </r>
    <r>
      <rPr>
        <sz val="11"/>
        <color rgb="FF008000"/>
        <rFont val="Calibri"/>
        <family val="2"/>
        <scheme val="minor"/>
      </rPr>
      <t xml:space="preserve"> mand</t>
    </r>
    <r>
      <rPr>
        <i/>
        <sz val="11"/>
        <color rgb="FF0000FF"/>
        <rFont val="Calibri"/>
        <family val="2"/>
        <scheme val="minor"/>
      </rPr>
      <t>ag</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uŋun do </t>
    </r>
    <r>
      <rPr>
        <b/>
        <sz val="11"/>
        <color rgb="FF800080"/>
        <rFont val="Calibri"/>
        <family val="2"/>
        <scheme val="minor"/>
      </rPr>
      <t>manda</t>
    </r>
    <r>
      <rPr>
        <sz val="11"/>
        <color rgb="FF008000"/>
        <rFont val="Calibri"/>
        <family val="2"/>
        <scheme val="minor"/>
      </rPr>
      <t>ni.</t>
    </r>
  </si>
  <si>
    <r>
      <rPr>
        <b/>
        <sz val="11"/>
        <color rgb="FF800080"/>
        <rFont val="Calibri"/>
        <family val="2"/>
        <scheme val="minor"/>
      </rPr>
      <t>U</t>
    </r>
    <r>
      <rPr>
        <sz val="11"/>
        <color rgb="FF008000"/>
        <rFont val="Calibri"/>
        <family val="2"/>
        <scheme val="minor"/>
      </rPr>
      <t xml:space="preserve">ŋun amɨn </t>
    </r>
    <r>
      <rPr>
        <i/>
        <sz val="11"/>
        <color rgb="FF0000FF"/>
        <rFont val="Calibri"/>
        <family val="2"/>
        <scheme val="minor"/>
      </rPr>
      <t xml:space="preserve">amɨn </t>
    </r>
    <r>
      <rPr>
        <sz val="11"/>
        <color rgb="FF008000"/>
        <rFont val="Calibri"/>
        <family val="2"/>
        <scheme val="minor"/>
      </rPr>
      <t>d</t>
    </r>
    <r>
      <rPr>
        <i/>
        <sz val="11"/>
        <color rgb="FF0000FF"/>
        <rFont val="Calibri"/>
        <family val="2"/>
        <scheme val="minor"/>
      </rPr>
      <t>a am</t>
    </r>
    <r>
      <rPr>
        <sz val="11"/>
        <color rgb="FF008000"/>
        <rFont val="Calibri"/>
        <family val="2"/>
        <scheme val="minor"/>
      </rPr>
      <t>ɨ</t>
    </r>
    <r>
      <rPr>
        <b/>
        <sz val="11"/>
        <color rgb="FF800080"/>
        <rFont val="Calibri"/>
        <family val="2"/>
        <scheme val="minor"/>
      </rPr>
      <t>n 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ɨ</t>
    </r>
    <r>
      <rPr>
        <b/>
        <sz val="11"/>
        <color rgb="FF800080"/>
        <rFont val="Calibri"/>
        <family val="2"/>
        <scheme val="minor"/>
      </rPr>
      <t>ŋam</t>
    </r>
    <r>
      <rPr>
        <sz val="11"/>
        <color rgb="FF008000"/>
        <rFont val="Calibri"/>
        <family val="2"/>
        <scheme val="minor"/>
      </rPr>
      <t xml:space="preserve">on man madep </t>
    </r>
    <r>
      <rPr>
        <b/>
        <sz val="11"/>
        <color rgb="FF800080"/>
        <rFont val="Calibri"/>
        <family val="2"/>
        <scheme val="minor"/>
      </rPr>
      <t>n</t>
    </r>
    <r>
      <rPr>
        <sz val="11"/>
        <color rgb="FF008000"/>
        <rFont val="Calibri"/>
        <family val="2"/>
        <scheme val="minor"/>
      </rPr>
      <t>a</t>
    </r>
    <r>
      <rPr>
        <b/>
        <sz val="11"/>
        <color rgb="FF800080"/>
        <rFont val="Calibri"/>
        <family val="2"/>
        <scheme val="minor"/>
      </rPr>
      <t>mni</t>
    </r>
    <r>
      <rPr>
        <sz val="11"/>
        <color rgb="FF008000"/>
        <rFont val="Calibri"/>
        <family val="2"/>
        <scheme val="minor"/>
      </rPr>
      <t xml:space="preserve"> do</t>
    </r>
    <r>
      <rPr>
        <strike/>
        <sz val="11"/>
        <color rgb="FFFF0000"/>
        <rFont val="Calibri"/>
        <family val="2"/>
        <scheme val="minor"/>
      </rPr>
      <t xml:space="preserve"> aŋek aŋ. Uŋun pasalek yaŋ</t>
    </r>
    <r>
      <rPr>
        <sz val="11"/>
        <color rgb="FF008000"/>
        <rFont val="Calibri"/>
        <family val="2"/>
        <scheme val="minor"/>
      </rPr>
      <t xml:space="preserve"> nandaŋ</t>
    </r>
    <r>
      <rPr>
        <b/>
        <sz val="11"/>
        <color rgb="FF800080"/>
        <rFont val="Calibri"/>
        <family val="2"/>
        <scheme val="minor"/>
      </rPr>
      <t>ek</t>
    </r>
    <r>
      <rPr>
        <sz val="11"/>
        <color rgb="FF008000"/>
        <rFont val="Calibri"/>
        <family val="2"/>
        <scheme val="minor"/>
      </rPr>
      <t xml:space="preserve"> </t>
    </r>
    <r>
      <rPr>
        <b/>
        <sz val="11"/>
        <color rgb="FF800080"/>
        <rFont val="Calibri"/>
        <family val="2"/>
        <scheme val="minor"/>
      </rPr>
      <t xml:space="preserve">gɨptɨmji mandaŋ gɨptɨmji mandak do nandaŋ. </t>
    </r>
    <r>
      <rPr>
        <sz val="11"/>
        <color rgb="FF008000"/>
        <rFont val="Calibri"/>
        <family val="2"/>
        <scheme val="minor"/>
      </rPr>
      <t>Amɨn 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 da nin</t>
    </r>
    <r>
      <rPr>
        <sz val="11"/>
        <color rgb="FF008000"/>
        <rFont val="Calibri"/>
        <family val="2"/>
        <scheme val="minor"/>
      </rPr>
      <t xml:space="preserve"> Kristo dakon tɨlak kɨndap</t>
    </r>
    <r>
      <rPr>
        <b/>
        <sz val="11"/>
        <color rgb="FF800080"/>
        <rFont val="Calibri"/>
        <family val="2"/>
        <scheme val="minor"/>
      </rPr>
      <t>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nandaŋ gada</t>
    </r>
    <r>
      <rPr>
        <i/>
        <sz val="11"/>
        <color rgb="FF0000FF"/>
        <rFont val="Calibri"/>
        <family val="2"/>
        <scheme val="minor"/>
      </rPr>
      <t>ŋ ɨ</t>
    </r>
    <r>
      <rPr>
        <sz val="11"/>
        <color rgb="FF008000"/>
        <rFont val="Calibri"/>
        <family val="2"/>
        <scheme val="minor"/>
      </rPr>
      <t>maŋ yaŋ</t>
    </r>
    <r>
      <rPr>
        <b/>
        <sz val="11"/>
        <color rgb="FF800080"/>
        <rFont val="Calibri"/>
        <family val="2"/>
        <scheme val="minor"/>
      </rPr>
      <t>e</t>
    </r>
    <r>
      <rPr>
        <sz val="11"/>
        <color rgb="FF008000"/>
        <rFont val="Calibri"/>
        <family val="2"/>
        <scheme val="minor"/>
      </rPr>
      <t>k</t>
    </r>
    <r>
      <rPr>
        <strike/>
        <sz val="11"/>
        <color rgb="FFFF0000"/>
        <rFont val="Calibri"/>
        <family val="2"/>
        <scheme val="minor"/>
      </rPr>
      <t>aŋ,</t>
    </r>
    <r>
      <rPr>
        <sz val="11"/>
        <color rgb="FF008000"/>
        <rFont val="Calibri"/>
        <family val="2"/>
        <scheme val="minor"/>
      </rPr>
      <t xml:space="preserve"> yo yokwi aŋ</t>
    </r>
    <r>
      <rPr>
        <strike/>
        <sz val="11"/>
        <color rgb="FFFF0000"/>
        <rFont val="Calibri"/>
        <family val="2"/>
        <scheme val="minor"/>
      </rPr>
      <t xml:space="preserve"> </t>
    </r>
    <r>
      <rPr>
        <sz val="11"/>
        <color rgb="FF008000"/>
        <rFont val="Calibri"/>
        <family val="2"/>
        <scheme val="minor"/>
      </rPr>
      <t>nim</t>
    </r>
    <r>
      <rPr>
        <i/>
        <sz val="11"/>
        <color rgb="FF0000FF"/>
        <rFont val="Calibri"/>
        <family val="2"/>
        <scheme val="minor"/>
      </rPr>
      <t xml:space="preserve"> do nan</t>
    </r>
    <r>
      <rPr>
        <sz val="11"/>
        <color rgb="FF008000"/>
        <rFont val="Calibri"/>
        <family val="2"/>
        <scheme val="minor"/>
      </rPr>
      <t>daŋ.</t>
    </r>
    <r>
      <rPr>
        <strike/>
        <sz val="11"/>
        <color rgb="FFFF0000"/>
        <rFont val="Calibri"/>
        <family val="2"/>
        <scheme val="minor"/>
      </rPr>
      <t>"</t>
    </r>
  </si>
  <si>
    <r>
      <rPr>
        <b/>
        <sz val="11"/>
        <color rgb="FF800080"/>
        <rFont val="Calibri"/>
        <family val="2"/>
        <scheme val="minor"/>
      </rPr>
      <t>Juda amɨn kabɨ kɨnda g</t>
    </r>
    <r>
      <rPr>
        <sz val="11"/>
        <color rgb="FF008000"/>
        <rFont val="Calibri"/>
        <family val="2"/>
        <scheme val="minor"/>
      </rPr>
      <t>ɨptɨm</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tɨl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t>
    </r>
    <r>
      <rPr>
        <b/>
        <sz val="11"/>
        <color rgb="FF800080"/>
        <rFont val="Calibri"/>
        <family val="2"/>
        <scheme val="minor"/>
      </rPr>
      <t>da</t>
    </r>
    <r>
      <rPr>
        <sz val="11"/>
        <color rgb="FF008000"/>
        <rFont val="Calibri"/>
        <family val="2"/>
        <scheme val="minor"/>
      </rPr>
      <t xml:space="preserve"> gen teban dɨma </t>
    </r>
    <r>
      <rPr>
        <b/>
        <sz val="11"/>
        <color rgb="FF800080"/>
        <rFont val="Calibri"/>
        <family val="2"/>
        <scheme val="minor"/>
      </rPr>
      <t>guramɨk</t>
    </r>
    <r>
      <rPr>
        <sz val="11"/>
        <color rgb="FF008000"/>
        <rFont val="Calibri"/>
        <family val="2"/>
        <scheme val="minor"/>
      </rPr>
      <t xml:space="preserve">gaŋ. Mani </t>
    </r>
    <r>
      <rPr>
        <b/>
        <sz val="11"/>
        <color rgb="FF800080"/>
        <rFont val="Calibri"/>
        <family val="2"/>
        <scheme val="minor"/>
      </rPr>
      <t>gɨptɨmji manda</t>
    </r>
    <r>
      <rPr>
        <sz val="11"/>
        <color rgb="FF008000"/>
        <rFont val="Calibri"/>
        <family val="2"/>
        <scheme val="minor"/>
      </rPr>
      <t>ŋ</t>
    </r>
    <r>
      <rPr>
        <b/>
        <sz val="11"/>
        <color rgb="FF800080"/>
        <rFont val="Calibri"/>
        <family val="2"/>
        <scheme val="minor"/>
      </rPr>
      <t xml:space="preserve"> gɨptɨmji ma</t>
    </r>
    <r>
      <rPr>
        <sz val="11"/>
        <color rgb="FF008000"/>
        <rFont val="Calibri"/>
        <family val="2"/>
        <scheme val="minor"/>
      </rPr>
      <t>n</t>
    </r>
    <r>
      <rPr>
        <i/>
        <sz val="11"/>
        <color rgb="FF0000FF"/>
        <rFont val="Calibri"/>
        <family val="2"/>
        <scheme val="minor"/>
      </rPr>
      <t>dani do</t>
    </r>
    <r>
      <rPr>
        <sz val="11"/>
        <color rgb="FF008000"/>
        <rFont val="Calibri"/>
        <family val="2"/>
        <scheme val="minor"/>
      </rPr>
      <t xml:space="preserve"> a</t>
    </r>
    <r>
      <rPr>
        <b/>
        <sz val="11"/>
        <color rgb="FF800080"/>
        <rFont val="Calibri"/>
        <family val="2"/>
        <scheme val="minor"/>
      </rPr>
      <t>ŋek</t>
    </r>
    <r>
      <rPr>
        <sz val="11"/>
        <color rgb="FF008000"/>
        <rFont val="Calibri"/>
        <family val="2"/>
        <scheme val="minor"/>
      </rPr>
      <t xml:space="preserve"> man madep </t>
    </r>
    <r>
      <rPr>
        <b/>
        <sz val="11"/>
        <color rgb="FF800080"/>
        <rFont val="Calibri"/>
        <family val="2"/>
        <scheme val="minor"/>
      </rPr>
      <t>p</t>
    </r>
    <r>
      <rPr>
        <sz val="11"/>
        <color rgb="FF008000"/>
        <rFont val="Calibri"/>
        <family val="2"/>
        <scheme val="minor"/>
      </rPr>
      <t>aŋek gɨptɨmji man</t>
    </r>
    <r>
      <rPr>
        <i/>
        <sz val="11"/>
        <color rgb="FF0000FF"/>
        <rFont val="Calibri"/>
        <family val="2"/>
        <scheme val="minor"/>
      </rPr>
      <t xml:space="preserve"> ma</t>
    </r>
    <r>
      <rPr>
        <sz val="11"/>
        <color rgb="FF008000"/>
        <rFont val="Calibri"/>
        <family val="2"/>
        <scheme val="minor"/>
      </rPr>
      <t>d</t>
    </r>
    <r>
      <rPr>
        <i/>
        <sz val="11"/>
        <color rgb="FF0000FF"/>
        <rFont val="Calibri"/>
        <family val="2"/>
        <scheme val="minor"/>
      </rPr>
      <t>ep p</t>
    </r>
    <r>
      <rPr>
        <sz val="11"/>
        <color rgb="FF008000"/>
        <rFont val="Calibri"/>
        <family val="2"/>
        <scheme val="minor"/>
      </rPr>
      <t>a</t>
    </r>
    <r>
      <rPr>
        <i/>
        <sz val="11"/>
        <color rgb="FF0000FF"/>
        <rFont val="Calibri"/>
        <family val="2"/>
        <scheme val="minor"/>
      </rPr>
      <t>ŋe</t>
    </r>
    <r>
      <rPr>
        <sz val="11"/>
        <color rgb="FF008000"/>
        <rFont val="Calibri"/>
        <family val="2"/>
        <scheme val="minor"/>
      </rPr>
      <t xml:space="preserve">k </t>
    </r>
    <r>
      <rPr>
        <i/>
        <sz val="11"/>
        <color rgb="FF0000FF"/>
        <rFont val="Calibri"/>
        <family val="2"/>
        <scheme val="minor"/>
      </rPr>
      <t>man ma</t>
    </r>
    <r>
      <rPr>
        <sz val="11"/>
        <color rgb="FF008000"/>
        <rFont val="Calibri"/>
        <family val="2"/>
        <scheme val="minor"/>
      </rPr>
      <t>d</t>
    </r>
    <r>
      <rPr>
        <b/>
        <sz val="11"/>
        <color rgb="FF800080"/>
        <rFont val="Calibri"/>
        <family val="2"/>
        <scheme val="minor"/>
      </rPr>
      <t>ep</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</si>
  <si>
    <r>
      <rPr>
        <b/>
        <sz val="11"/>
        <color rgb="FF800080"/>
        <rFont val="Calibri"/>
        <family val="2"/>
        <scheme val="minor"/>
      </rPr>
      <t>Mani nak naga do nandaba wukwan namni do</t>
    </r>
    <r>
      <rPr>
        <sz val="11"/>
        <color rgb="FF008000"/>
        <rFont val="Calibri"/>
        <family val="2"/>
        <scheme val="minor"/>
      </rPr>
      <t xml:space="preserve"> yo </t>
    </r>
    <r>
      <rPr>
        <b/>
        <sz val="11"/>
        <color rgb="FF800080"/>
        <rFont val="Calibri"/>
        <family val="2"/>
        <scheme val="minor"/>
      </rPr>
      <t>madep dɨma a</t>
    </r>
    <r>
      <rPr>
        <sz val="11"/>
        <color rgb="FF008000"/>
        <rFont val="Calibri"/>
        <family val="2"/>
        <scheme val="minor"/>
      </rPr>
      <t>b</t>
    </r>
    <r>
      <rPr>
        <b/>
        <sz val="11"/>
        <color rgb="FF800080"/>
        <rFont val="Calibri"/>
        <family val="2"/>
        <scheme val="minor"/>
      </rPr>
      <t>eŋ.</t>
    </r>
    <r>
      <rPr>
        <sz val="11"/>
        <color rgb="FF008000"/>
        <rFont val="Calibri"/>
        <family val="2"/>
        <scheme val="minor"/>
      </rPr>
      <t xml:space="preserve"> Yesu Kristo </t>
    </r>
    <r>
      <rPr>
        <b/>
        <sz val="11"/>
        <color rgb="FF800080"/>
        <rFont val="Calibri"/>
        <family val="2"/>
        <scheme val="minor"/>
      </rPr>
      <t>tɨlak kɨndapmon kɨmakgɨt, uŋun do nandaŋek kɨsɨk kɨsɨk aŋ</t>
    </r>
    <r>
      <rPr>
        <sz val="11"/>
        <color rgb="FF008000"/>
        <rFont val="Calibri"/>
        <family val="2"/>
        <scheme val="minor"/>
      </rPr>
      <t xml:space="preserve">. Kristo </t>
    </r>
    <r>
      <rPr>
        <b/>
        <sz val="11"/>
        <color rgb="FF800080"/>
        <rFont val="Calibri"/>
        <family val="2"/>
        <scheme val="minor"/>
      </rPr>
      <t>tɨlak kɨndapmon kɨmakgɨt uŋun do aŋek nandak nandakno on mɨktɨm dakon aŋpak kɨlɨ kuŋwak. Nak tɨlak kɨndapmon kɨlɨ kɨmakgɨm</t>
    </r>
    <r>
      <rPr>
        <sz val="11"/>
        <color rgb="FF008000"/>
        <rFont val="Calibri"/>
        <family val="2"/>
        <scheme val="minor"/>
      </rPr>
      <t xml:space="preserve"> y</t>
    </r>
    <r>
      <rPr>
        <b/>
        <sz val="11"/>
        <color rgb="FF800080"/>
        <rFont val="Calibri"/>
        <family val="2"/>
        <scheme val="minor"/>
      </rPr>
      <t>aŋ gɨn nak da egɨsat. Do on mɨktɨm dakon aŋpak kɨsi tɨlak kɨndapmon kɨmakgɨt.</t>
    </r>
  </si>
  <si>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gɨptɨm</t>
    </r>
    <r>
      <rPr>
        <i/>
        <sz val="11"/>
        <color rgb="FF0000FF"/>
        <rFont val="Calibri"/>
        <family val="2"/>
        <scheme val="minor"/>
      </rPr>
      <t>ni</t>
    </r>
    <r>
      <rPr>
        <sz val="11"/>
        <color rgb="FF008000"/>
        <rFont val="Calibri"/>
        <family val="2"/>
        <scheme val="minor"/>
      </rPr>
      <t xml:space="preserve"> manda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gɨpt</t>
    </r>
    <r>
      <rPr>
        <sz val="11"/>
        <color rgb="FF008000"/>
        <rFont val="Calibri"/>
        <family val="2"/>
        <scheme val="minor"/>
      </rPr>
      <t>ɨm</t>
    </r>
    <r>
      <rPr>
        <strike/>
        <sz val="11"/>
        <color rgb="FFFF0000"/>
        <rFont val="Calibri"/>
        <family val="2"/>
        <scheme val="minor"/>
      </rPr>
      <t>a ma</t>
    </r>
    <r>
      <rPr>
        <sz val="11"/>
        <color rgb="FF008000"/>
        <rFont val="Calibri"/>
        <family val="2"/>
        <scheme val="minor"/>
      </rPr>
      <t>n</t>
    </r>
    <r>
      <rPr>
        <strike/>
        <sz val="11"/>
        <color rgb="FFFF0000"/>
        <rFont val="Calibri"/>
        <family val="2"/>
        <scheme val="minor"/>
      </rPr>
      <t>dab</t>
    </r>
    <r>
      <rPr>
        <sz val="11"/>
        <color rgb="FF008000"/>
        <rFont val="Calibri"/>
        <family val="2"/>
        <scheme val="minor"/>
      </rPr>
      <t>i uŋun yo ɨsalɨ</t>
    </r>
    <r>
      <rPr>
        <i/>
        <sz val="11"/>
        <color rgb="FF0000FF"/>
        <rFont val="Calibri"/>
        <family val="2"/>
        <scheme val="minor"/>
      </rPr>
      <t xml:space="preserve"> kɨnda. Ae amɨn gɨptɨmni dɨma mandaŋ gɨptɨmni uŋun kɨsi yo ɨsalɨ kɨnda</t>
    </r>
    <r>
      <rPr>
        <sz val="11"/>
        <color rgb="FF008000"/>
        <rFont val="Calibri"/>
        <family val="2"/>
        <scheme val="minor"/>
      </rPr>
      <t>. Piŋkop da nin a</t>
    </r>
    <r>
      <rPr>
        <strike/>
        <sz val="11"/>
        <color rgb="FFFF0000"/>
        <rFont val="Calibri"/>
        <family val="2"/>
        <scheme val="minor"/>
      </rPr>
      <t>ban mɨŋat a</t>
    </r>
    <r>
      <rPr>
        <sz val="11"/>
        <color rgb="FF008000"/>
        <rFont val="Calibri"/>
        <family val="2"/>
        <scheme val="minor"/>
      </rPr>
      <t>mɨn</t>
    </r>
    <r>
      <rPr>
        <strike/>
        <sz val="11"/>
        <color rgb="FFFF0000"/>
        <rFont val="Calibri"/>
        <family val="2"/>
        <scheme val="minor"/>
      </rPr>
      <t>yo</t>
    </r>
    <r>
      <rPr>
        <sz val="11"/>
        <color rgb="FF008000"/>
        <rFont val="Calibri"/>
        <family val="2"/>
        <scheme val="minor"/>
      </rPr>
      <t xml:space="preserve"> kalugɨ </t>
    </r>
    <r>
      <rPr>
        <i/>
        <sz val="11"/>
        <color rgb="FF0000FF"/>
        <rFont val="Calibri"/>
        <family val="2"/>
        <scheme val="minor"/>
      </rPr>
      <t>kɨnd</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sok aban</t>
    </r>
    <r>
      <rPr>
        <sz val="11"/>
        <color rgb="FF008000"/>
        <rFont val="Calibri"/>
        <family val="2"/>
        <scheme val="minor"/>
      </rPr>
      <t xml:space="preserve"> uŋun </t>
    </r>
    <r>
      <rPr>
        <strike/>
        <sz val="11"/>
        <color rgb="FFFF0000"/>
        <rFont val="Calibri"/>
        <family val="2"/>
        <scheme val="minor"/>
      </rPr>
      <t xml:space="preserve">da </t>
    </r>
    <r>
      <rPr>
        <sz val="11"/>
        <color rgb="FF008000"/>
        <rFont val="Calibri"/>
        <family val="2"/>
        <scheme val="minor"/>
      </rPr>
      <t xml:space="preserve">yo </t>
    </r>
    <r>
      <rPr>
        <b/>
        <sz val="11"/>
        <color rgb="FF800080"/>
        <rFont val="Calibri"/>
        <family val="2"/>
        <scheme val="minor"/>
      </rPr>
      <t>ɨs</t>
    </r>
    <r>
      <rPr>
        <sz val="11"/>
        <color rgb="FF008000"/>
        <rFont val="Calibri"/>
        <family val="2"/>
        <scheme val="minor"/>
      </rPr>
      <t>a</t>
    </r>
    <r>
      <rPr>
        <b/>
        <sz val="11"/>
        <color rgb="FF800080"/>
        <rFont val="Calibri"/>
        <family val="2"/>
        <scheme val="minor"/>
      </rPr>
      <t>l</t>
    </r>
    <r>
      <rPr>
        <sz val="11"/>
        <color rgb="FF008000"/>
        <rFont val="Calibri"/>
        <family val="2"/>
        <scheme val="minor"/>
      </rPr>
      <t>ɨsi</t>
    </r>
    <r>
      <rPr>
        <strike/>
        <sz val="11"/>
        <color rgb="FFFF0000"/>
        <rFont val="Calibri"/>
        <family val="2"/>
        <scheme val="minor"/>
      </rPr>
      <t xml:space="preserve"> asak</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</si>
  <si>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morap </t>
    </r>
    <r>
      <rPr>
        <strike/>
        <sz val="11"/>
        <color rgb="FFFF0000"/>
        <rFont val="Calibri"/>
        <family val="2"/>
        <scheme val="minor"/>
      </rPr>
      <t xml:space="preserve">nandak nandak on abɨdaŋek yolgaŋ </t>
    </r>
    <r>
      <rPr>
        <sz val="11"/>
        <color rgb="FF008000"/>
        <rFont val="Calibri"/>
        <family val="2"/>
        <scheme val="minor"/>
      </rPr>
      <t>uŋun</t>
    </r>
    <r>
      <rPr>
        <strike/>
        <sz val="11"/>
        <color rgb="FFFF0000"/>
        <rFont val="Calibri"/>
        <family val="2"/>
        <scheme val="minor"/>
      </rPr>
      <t xml:space="preserve"> bupmɨ</t>
    </r>
    <r>
      <rPr>
        <sz val="11"/>
        <color rgb="FF008000"/>
        <rFont val="Calibri"/>
        <family val="2"/>
        <scheme val="minor"/>
      </rPr>
      <t xml:space="preserve"> nandaŋ </t>
    </r>
    <r>
      <rPr>
        <b/>
        <sz val="11"/>
        <color rgb="FF800080"/>
        <rFont val="Calibri"/>
        <family val="2"/>
        <scheme val="minor"/>
      </rPr>
      <t>k</t>
    </r>
    <r>
      <rPr>
        <sz val="11"/>
        <color rgb="FF008000"/>
        <rFont val="Calibri"/>
        <family val="2"/>
        <scheme val="minor"/>
      </rPr>
      <t>o</t>
    </r>
    <r>
      <rPr>
        <b/>
        <sz val="11"/>
        <color rgb="FF800080"/>
        <rFont val="Calibri"/>
        <family val="2"/>
        <scheme val="minor"/>
      </rPr>
      <t>kwin a</t>
    </r>
    <r>
      <rPr>
        <sz val="11"/>
        <color rgb="FF008000"/>
        <rFont val="Calibri"/>
        <family val="2"/>
        <scheme val="minor"/>
      </rPr>
      <t xml:space="preserve">ŋek </t>
    </r>
    <r>
      <rPr>
        <b/>
        <sz val="11"/>
        <color rgb="FF800080"/>
        <rFont val="Calibri"/>
        <family val="2"/>
        <scheme val="minor"/>
      </rPr>
      <t>egɨp</t>
    </r>
    <r>
      <rPr>
        <sz val="11"/>
        <color rgb="FF008000"/>
        <rFont val="Calibri"/>
        <family val="2"/>
        <scheme val="minor"/>
      </rPr>
      <t>ni</t>
    </r>
    <r>
      <rPr>
        <strike/>
        <sz val="11"/>
        <color rgb="FFFF0000"/>
        <rFont val="Calibri"/>
        <family val="2"/>
        <scheme val="minor"/>
      </rPr>
      <t xml:space="preserve"> paŋ yawot aban yaworɨ toni. Uŋun mɨŋat amɨnyo</t>
    </r>
    <r>
      <rPr>
        <sz val="11"/>
        <color rgb="FF008000"/>
        <rFont val="Calibri"/>
        <family val="2"/>
        <scheme val="minor"/>
      </rPr>
      <t xml:space="preserve"> uŋun Piŋkop dakon Israel amɨn kabɨ</t>
    </r>
    <r>
      <rPr>
        <b/>
        <sz val="11"/>
        <color rgb="FF800080"/>
        <rFont val="Calibri"/>
        <family val="2"/>
        <scheme val="minor"/>
      </rPr>
      <t>, uŋun amɨn but yawot gat ae but yawot gat egɨp</t>
    </r>
    <r>
      <rPr>
        <sz val="11"/>
        <color rgb="FF008000"/>
        <rFont val="Calibri"/>
        <family val="2"/>
        <scheme val="minor"/>
      </rPr>
      <t>ni.</t>
    </r>
  </si>
  <si>
    <r>
      <rPr>
        <b/>
        <sz val="11"/>
        <color rgb="FF800080"/>
        <rFont val="Calibri"/>
        <family val="2"/>
        <scheme val="minor"/>
      </rPr>
      <t>A</t>
    </r>
    <r>
      <rPr>
        <sz val="11"/>
        <color rgb="FF008000"/>
        <rFont val="Calibri"/>
        <family val="2"/>
        <scheme val="minor"/>
      </rPr>
      <t xml:space="preserve">mɨn kɨnda da </t>
    </r>
    <r>
      <rPr>
        <i/>
        <sz val="11"/>
        <color rgb="FF0000FF"/>
        <rFont val="Calibri"/>
        <family val="2"/>
        <scheme val="minor"/>
      </rPr>
      <t xml:space="preserve">nak </t>
    </r>
    <r>
      <rPr>
        <sz val="11"/>
        <color rgb="FF008000"/>
        <rFont val="Calibri"/>
        <family val="2"/>
        <scheme val="minor"/>
      </rPr>
      <t>jɨgɨ</t>
    </r>
    <r>
      <rPr>
        <strike/>
        <sz val="11"/>
        <color rgb="FFFF0000"/>
        <rFont val="Calibri"/>
        <family val="2"/>
        <scheme val="minor"/>
      </rPr>
      <t xml:space="preserve"> ae</t>
    </r>
    <r>
      <rPr>
        <sz val="11"/>
        <color rgb="FF008000"/>
        <rFont val="Calibri"/>
        <family val="2"/>
        <scheme val="minor"/>
      </rPr>
      <t xml:space="preserve"> saŋbeŋek </t>
    </r>
    <r>
      <rPr>
        <i/>
        <sz val="11"/>
        <color rgb="FF0000FF"/>
        <rFont val="Calibri"/>
        <family val="2"/>
        <scheme val="minor"/>
      </rPr>
      <t xml:space="preserve">arɨpmɨ </t>
    </r>
    <r>
      <rPr>
        <sz val="11"/>
        <color rgb="FF008000"/>
        <rFont val="Calibri"/>
        <family val="2"/>
        <scheme val="minor"/>
      </rPr>
      <t>dɨma</t>
    </r>
    <r>
      <rPr>
        <strike/>
        <sz val="11"/>
        <color rgb="FFFF0000"/>
        <rFont val="Calibri"/>
        <family val="2"/>
        <scheme val="minor"/>
      </rPr>
      <t>si</t>
    </r>
    <r>
      <rPr>
        <sz val="11"/>
        <color rgb="FF008000"/>
        <rFont val="Calibri"/>
        <family val="2"/>
        <scheme val="minor"/>
      </rPr>
      <t xml:space="preserve"> namjak. </t>
    </r>
    <r>
      <rPr>
        <b/>
        <sz val="11"/>
        <color rgb="FF800080"/>
        <rFont val="Calibri"/>
        <family val="2"/>
        <scheme val="minor"/>
      </rPr>
      <t>A</t>
    </r>
    <r>
      <rPr>
        <sz val="11"/>
        <color rgb="FF008000"/>
        <rFont val="Calibri"/>
        <family val="2"/>
        <scheme val="minor"/>
      </rPr>
      <t>mɨn da n</t>
    </r>
    <r>
      <rPr>
        <i/>
        <sz val="11"/>
        <color rgb="FF0000FF"/>
        <rFont val="Calibri"/>
        <family val="2"/>
        <scheme val="minor"/>
      </rPr>
      <t>ak n</t>
    </r>
    <r>
      <rPr>
        <sz val="11"/>
        <color rgb="FF008000"/>
        <rFont val="Calibri"/>
        <family val="2"/>
        <scheme val="minor"/>
      </rPr>
      <t>ɨk</t>
    </r>
    <r>
      <rPr>
        <i/>
        <sz val="11"/>
        <color rgb="FF0000FF"/>
        <rFont val="Calibri"/>
        <family val="2"/>
        <scheme val="minor"/>
      </rPr>
      <t xml:space="preserve">ba </t>
    </r>
    <r>
      <rPr>
        <sz val="11"/>
        <color rgb="FF008000"/>
        <rFont val="Calibri"/>
        <family val="2"/>
        <scheme val="minor"/>
      </rPr>
      <t>g</t>
    </r>
    <r>
      <rPr>
        <b/>
        <sz val="11"/>
        <color rgb="FF800080"/>
        <rFont val="Calibri"/>
        <family val="2"/>
        <scheme val="minor"/>
      </rPr>
      <t>ɨp</t>
    </r>
    <r>
      <rPr>
        <sz val="11"/>
        <color rgb="FF008000"/>
        <rFont val="Calibri"/>
        <family val="2"/>
        <scheme val="minor"/>
      </rPr>
      <t>t</t>
    </r>
    <r>
      <rPr>
        <i/>
        <sz val="11"/>
        <color rgb="FF0000FF"/>
        <rFont val="Calibri"/>
        <family val="2"/>
        <scheme val="minor"/>
      </rPr>
      <t>ɨmon kɨrɨŋ namaŋ namaŋ</t>
    </r>
    <r>
      <rPr>
        <sz val="11"/>
        <color rgb="FF008000"/>
        <rFont val="Calibri"/>
        <family val="2"/>
        <scheme val="minor"/>
      </rPr>
      <t xml:space="preserve"> uŋun d</t>
    </r>
    <r>
      <rPr>
        <strike/>
        <sz val="11"/>
        <color rgb="FFFF0000"/>
        <rFont val="Calibri"/>
        <family val="2"/>
        <scheme val="minor"/>
      </rPr>
      <t>akon wuda gwaljɨkni gɨptɨmnokon taŋakwa uŋun da ab</t>
    </r>
    <r>
      <rPr>
        <sz val="11"/>
        <color rgb="FF008000"/>
        <rFont val="Calibri"/>
        <family val="2"/>
        <scheme val="minor"/>
      </rPr>
      <t xml:space="preserve">a nak Yesu dakon </t>
    </r>
    <r>
      <rPr>
        <b/>
        <sz val="11"/>
        <color rgb="FF800080"/>
        <rFont val="Calibri"/>
        <family val="2"/>
        <scheme val="minor"/>
      </rPr>
      <t>oman monjɨs</t>
    </r>
    <r>
      <rPr>
        <sz val="11"/>
        <color rgb="FF008000"/>
        <rFont val="Calibri"/>
        <family val="2"/>
        <scheme val="minor"/>
      </rPr>
      <t xml:space="preserve">i </t>
    </r>
    <r>
      <rPr>
        <i/>
        <sz val="11"/>
        <color rgb="FF0000FF"/>
        <rFont val="Calibri"/>
        <family val="2"/>
        <scheme val="minor"/>
      </rPr>
      <t>egɨs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yaŋ </t>
    </r>
    <r>
      <rPr>
        <i/>
        <sz val="11"/>
        <color rgb="FF0000FF"/>
        <rFont val="Calibri"/>
        <family val="2"/>
        <scheme val="minor"/>
      </rPr>
      <t>g</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ni</t>
    </r>
    <r>
      <rPr>
        <sz val="11"/>
        <color rgb="FF008000"/>
        <rFont val="Calibri"/>
        <family val="2"/>
        <scheme val="minor"/>
      </rPr>
      <t>.</t>
    </r>
  </si>
  <si>
    <r>
      <rPr>
        <sz val="11"/>
        <color rgb="FF008000"/>
        <rFont val="Calibri"/>
        <family val="2"/>
        <scheme val="minor"/>
      </rPr>
      <t>Not kabɨ, Amɨn Tagɨnin Yesu Kristo dakon nandaŋ yawotni uŋun ji k</t>
    </r>
    <r>
      <rPr>
        <b/>
        <sz val="11"/>
        <color rgb="FF800080"/>
        <rFont val="Calibri"/>
        <family val="2"/>
        <scheme val="minor"/>
      </rPr>
      <t>ɨsi</t>
    </r>
    <r>
      <rPr>
        <sz val="11"/>
        <color rgb="FF008000"/>
        <rFont val="Calibri"/>
        <family val="2"/>
        <scheme val="minor"/>
      </rPr>
      <t xml:space="preserve"> dakon wup </t>
    </r>
    <r>
      <rPr>
        <b/>
        <sz val="11"/>
        <color rgb="FF800080"/>
        <rFont val="Calibri"/>
        <family val="2"/>
        <scheme val="minor"/>
      </rPr>
      <t>gat eg</t>
    </r>
    <r>
      <rPr>
        <sz val="11"/>
        <color rgb="FF008000"/>
        <rFont val="Calibri"/>
        <family val="2"/>
        <scheme val="minor"/>
      </rPr>
      <t>ɨ</t>
    </r>
    <r>
      <rPr>
        <b/>
        <sz val="11"/>
        <color rgb="FF800080"/>
        <rFont val="Calibri"/>
        <family val="2"/>
        <scheme val="minor"/>
      </rPr>
      <t>pj</t>
    </r>
    <r>
      <rPr>
        <sz val="11"/>
        <color rgb="FF008000"/>
        <rFont val="Calibri"/>
        <family val="2"/>
        <scheme val="minor"/>
      </rPr>
      <t xml:space="preserve">ak. Uŋun </t>
    </r>
    <r>
      <rPr>
        <i/>
        <sz val="11"/>
        <color rgb="FF0000FF"/>
        <rFont val="Calibri"/>
        <family val="2"/>
        <scheme val="minor"/>
      </rPr>
      <t>b</t>
    </r>
    <r>
      <rPr>
        <sz val="11"/>
        <color rgb="FF008000"/>
        <rFont val="Calibri"/>
        <family val="2"/>
        <scheme val="minor"/>
      </rPr>
      <t>a</t>
    </r>
    <r>
      <rPr>
        <i/>
        <sz val="11"/>
        <color rgb="FF0000FF"/>
        <rFont val="Calibri"/>
        <family val="2"/>
        <scheme val="minor"/>
      </rPr>
      <t>mɨ</t>
    </r>
    <r>
      <rPr>
        <sz val="11"/>
        <color rgb="FF008000"/>
        <rFont val="Calibri"/>
        <family val="2"/>
        <scheme val="minor"/>
      </rPr>
      <t>si</t>
    </r>
    <r>
      <rPr>
        <i/>
        <sz val="11"/>
        <color rgb="FF0000FF"/>
        <rFont val="Calibri"/>
        <family val="2"/>
        <scheme val="minor"/>
      </rPr>
      <t xml:space="preserve"> gɨn tosak</t>
    </r>
    <r>
      <rPr>
        <sz val="11"/>
        <color rgb="FF008000"/>
        <rFont val="Calibri"/>
        <family val="2"/>
        <scheme val="minor"/>
      </rPr>
      <t>.</t>
    </r>
  </si>
  <si>
    <r>
      <rPr>
        <sz val="11"/>
        <color rgb="FF008000"/>
        <rFont val="Calibri"/>
        <family val="2"/>
        <scheme val="minor"/>
      </rPr>
      <t xml:space="preserve">Ji amɨn </t>
    </r>
    <r>
      <rPr>
        <i/>
        <sz val="11"/>
        <color rgb="FF0000FF"/>
        <rFont val="Calibri"/>
        <family val="2"/>
        <scheme val="minor"/>
      </rPr>
      <t xml:space="preserve">notji </t>
    </r>
    <r>
      <rPr>
        <sz val="11"/>
        <color rgb="FF008000"/>
        <rFont val="Calibri"/>
        <family val="2"/>
        <scheme val="minor"/>
      </rPr>
      <t>d</t>
    </r>
    <r>
      <rPr>
        <i/>
        <sz val="11"/>
        <color rgb="FF0000FF"/>
        <rFont val="Calibri"/>
        <family val="2"/>
        <scheme val="minor"/>
      </rPr>
      <t>akon j</t>
    </r>
    <r>
      <rPr>
        <sz val="11"/>
        <color rgb="FF008000"/>
        <rFont val="Calibri"/>
        <family val="2"/>
        <scheme val="minor"/>
      </rPr>
      <t>ɨ</t>
    </r>
    <r>
      <rPr>
        <b/>
        <sz val="11"/>
        <color rgb="FF800080"/>
        <rFont val="Calibri"/>
        <family val="2"/>
        <scheme val="minor"/>
      </rPr>
      <t>g</t>
    </r>
    <r>
      <rPr>
        <sz val="11"/>
        <color rgb="FF008000"/>
        <rFont val="Calibri"/>
        <family val="2"/>
        <scheme val="minor"/>
      </rPr>
      <t>ɨ paŋpulugaŋek</t>
    </r>
    <r>
      <rPr>
        <strike/>
        <sz val="11"/>
        <color rgb="FFFF0000"/>
        <rFont val="Calibri"/>
        <family val="2"/>
        <scheme val="minor"/>
      </rPr>
      <t xml:space="preserve"> jɨgɨni</t>
    </r>
    <r>
      <rPr>
        <sz val="11"/>
        <color rgb="FF008000"/>
        <rFont val="Calibri"/>
        <family val="2"/>
        <scheme val="minor"/>
      </rPr>
      <t xml:space="preserve"> guramɨtni. Yaŋ aŋek Kristo dakon gen teban </t>
    </r>
    <r>
      <rPr>
        <strike/>
        <sz val="11"/>
        <color rgb="FFFF0000"/>
        <rFont val="Calibri"/>
        <family val="2"/>
        <scheme val="minor"/>
      </rPr>
      <t xml:space="preserve">tagɨsi </t>
    </r>
    <r>
      <rPr>
        <sz val="11"/>
        <color rgb="FF008000"/>
        <rFont val="Calibri"/>
        <family val="2"/>
        <scheme val="minor"/>
      </rPr>
      <t>guramɨ</t>
    </r>
    <r>
      <rPr>
        <b/>
        <sz val="11"/>
        <color rgb="FF800080"/>
        <rFont val="Calibri"/>
        <family val="2"/>
        <scheme val="minor"/>
      </rPr>
      <t>gek egɨp</t>
    </r>
    <r>
      <rPr>
        <sz val="11"/>
        <color rgb="FF008000"/>
        <rFont val="Calibri"/>
        <family val="2"/>
        <scheme val="minor"/>
      </rPr>
      <t>ni.</t>
    </r>
  </si>
  <si>
    <r>
      <rPr>
        <sz val="11"/>
        <color rgb="FF008000"/>
        <rFont val="Calibri"/>
        <family val="2"/>
        <scheme val="minor"/>
      </rPr>
      <t>Amɨn kɨnda</t>
    </r>
    <r>
      <rPr>
        <i/>
        <sz val="11"/>
        <color rgb="FF0000FF"/>
        <rFont val="Calibri"/>
        <family val="2"/>
        <scheme val="minor"/>
      </rPr>
      <t xml:space="preserve"> amɨn kɨnda mani amɨn</t>
    </r>
    <r>
      <rPr>
        <sz val="11"/>
        <color rgb="FF008000"/>
        <rFont val="Calibri"/>
        <family val="2"/>
        <scheme val="minor"/>
      </rPr>
      <t xml:space="preserve"> mani toŋ yaŋ nand</t>
    </r>
    <r>
      <rPr>
        <strike/>
        <sz val="11"/>
        <color rgb="FFFF0000"/>
        <rFont val="Calibri"/>
        <family val="2"/>
        <scheme val="minor"/>
      </rPr>
      <t>ɨs</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 mani uŋun</t>
    </r>
    <r>
      <rPr>
        <sz val="11"/>
        <color rgb="FF008000"/>
        <rFont val="Calibri"/>
        <family val="2"/>
        <scheme val="minor"/>
      </rPr>
      <t xml:space="preserve"> mani mɨni kaŋ, uŋun amɨn iyɨ </t>
    </r>
    <r>
      <rPr>
        <strike/>
        <sz val="11"/>
        <color rgb="FFFF0000"/>
        <rFont val="Calibri"/>
        <family val="2"/>
        <scheme val="minor"/>
      </rPr>
      <t>naŋ to</t>
    </r>
    <r>
      <rPr>
        <sz val="11"/>
        <color rgb="FF008000"/>
        <rFont val="Calibri"/>
        <family val="2"/>
        <scheme val="minor"/>
      </rPr>
      <t>p</t>
    </r>
    <r>
      <rPr>
        <strike/>
        <sz val="11"/>
        <color rgb="FFFF0000"/>
        <rFont val="Calibri"/>
        <family val="2"/>
        <scheme val="minor"/>
      </rPr>
      <t xml:space="preserve"> </t>
    </r>
    <r>
      <rPr>
        <sz val="11"/>
        <color rgb="FF008000"/>
        <rFont val="Calibri"/>
        <family val="2"/>
        <scheme val="minor"/>
      </rPr>
      <t>aŋkewal</t>
    </r>
    <r>
      <rPr>
        <b/>
        <sz val="11"/>
        <color rgb="FF80008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</si>
  <si>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Amɨn k</t>
    </r>
    <r>
      <rPr>
        <i/>
        <sz val="11"/>
        <color rgb="FF0000FF"/>
        <rFont val="Calibri"/>
        <family val="2"/>
        <scheme val="minor"/>
      </rPr>
      <t>ɨnd</t>
    </r>
    <r>
      <rPr>
        <sz val="11"/>
        <color rgb="FF008000"/>
        <rFont val="Calibri"/>
        <family val="2"/>
        <scheme val="minor"/>
      </rPr>
      <t>a</t>
    </r>
    <r>
      <rPr>
        <b/>
        <sz val="11"/>
        <color rgb="FF800080"/>
        <rFont val="Calibri"/>
        <family val="2"/>
        <scheme val="minor"/>
      </rPr>
      <t xml:space="preserve"> da iyɨ 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aŋpak</t>
    </r>
    <r>
      <rPr>
        <strike/>
        <sz val="11"/>
        <color rgb="FFFF0000"/>
        <rFont val="Calibri"/>
        <family val="2"/>
        <scheme val="minor"/>
      </rPr>
      <t>ni tagɨ bo yokwi yaŋ do</t>
    </r>
    <r>
      <rPr>
        <sz val="11"/>
        <color rgb="FF008000"/>
        <rFont val="Calibri"/>
        <family val="2"/>
        <scheme val="minor"/>
      </rPr>
      <t xml:space="preserve"> kokwinɨk </t>
    </r>
    <r>
      <rPr>
        <strike/>
        <sz val="11"/>
        <color rgb="FFFF0000"/>
        <rFont val="Calibri"/>
        <family val="2"/>
        <scheme val="minor"/>
      </rPr>
      <t>kɨ</t>
    </r>
    <r>
      <rPr>
        <sz val="11"/>
        <color rgb="FF008000"/>
        <rFont val="Calibri"/>
        <family val="2"/>
        <scheme val="minor"/>
      </rPr>
      <t>m</t>
    </r>
    <r>
      <rPr>
        <i/>
        <sz val="11"/>
        <color rgb="FF0000FF"/>
        <rFont val="Calibri"/>
        <family val="2"/>
        <scheme val="minor"/>
      </rPr>
      <t>ud</t>
    </r>
    <r>
      <rPr>
        <sz val="11"/>
        <color rgb="FF008000"/>
        <rFont val="Calibri"/>
        <family val="2"/>
        <scheme val="minor"/>
      </rPr>
      <t>o</t>
    </r>
    <r>
      <rPr>
        <strike/>
        <sz val="11"/>
        <color rgb="FFFF0000"/>
        <rFont val="Calibri"/>
        <family val="2"/>
        <scheme val="minor"/>
      </rPr>
      <t>t</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t>
    </r>
    <r>
      <rPr>
        <strike/>
        <sz val="11"/>
        <color rgb="FFFF0000"/>
        <rFont val="Calibri"/>
        <family val="2"/>
        <scheme val="minor"/>
      </rPr>
      <t xml:space="preserve"> asak amɨn</t>
    </r>
    <r>
      <rPr>
        <sz val="11"/>
        <color rgb="FF008000"/>
        <rFont val="Calibri"/>
        <family val="2"/>
        <scheme val="minor"/>
      </rPr>
      <t>,</t>
    </r>
    <r>
      <rPr>
        <strike/>
        <sz val="11"/>
        <color rgb="FFFF0000"/>
        <rFont val="Calibri"/>
        <family val="2"/>
        <scheme val="minor"/>
      </rPr>
      <t xml:space="preserve"> aŋpak iyɨ agɨt</t>
    </r>
    <r>
      <rPr>
        <sz val="11"/>
        <color rgb="FF008000"/>
        <rFont val="Calibri"/>
        <family val="2"/>
        <scheme val="minor"/>
      </rPr>
      <t xml:space="preserve"> uŋun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iyɨ dakon aŋpak do </t>
    </r>
    <r>
      <rPr>
        <i/>
        <sz val="11"/>
        <color rgb="FF0000FF"/>
        <rFont val="Calibri"/>
        <family val="2"/>
        <scheme val="minor"/>
      </rPr>
      <t xml:space="preserve">tagɨ </t>
    </r>
    <r>
      <rPr>
        <sz val="11"/>
        <color rgb="FF008000"/>
        <rFont val="Calibri"/>
        <family val="2"/>
        <scheme val="minor"/>
      </rPr>
      <t>nand</t>
    </r>
    <r>
      <rPr>
        <i/>
        <sz val="11"/>
        <color rgb="FF0000FF"/>
        <rFont val="Calibri"/>
        <family val="2"/>
        <scheme val="minor"/>
      </rPr>
      <t>ɨs</t>
    </r>
    <r>
      <rPr>
        <sz val="11"/>
        <color rgb="FF008000"/>
        <rFont val="Calibri"/>
        <family val="2"/>
        <scheme val="minor"/>
      </rPr>
      <t>a</t>
    </r>
    <r>
      <rPr>
        <i/>
        <sz val="11"/>
        <color rgb="FF0000FF"/>
        <rFont val="Calibri"/>
        <family val="2"/>
        <scheme val="minor"/>
      </rPr>
      <t>k. A</t>
    </r>
    <r>
      <rPr>
        <sz val="11"/>
        <color rgb="FF008000"/>
        <rFont val="Calibri"/>
        <family val="2"/>
        <scheme val="minor"/>
      </rPr>
      <t xml:space="preserve">ŋek amɨn </t>
    </r>
    <r>
      <rPr>
        <b/>
        <sz val="11"/>
        <color rgb="FF800080"/>
        <rFont val="Calibri"/>
        <family val="2"/>
        <scheme val="minor"/>
      </rPr>
      <t>ŋwakŋ</t>
    </r>
    <r>
      <rPr>
        <sz val="11"/>
        <color rgb="FF008000"/>
        <rFont val="Calibri"/>
        <family val="2"/>
        <scheme val="minor"/>
      </rPr>
      <t xml:space="preserve">warɨ dakon aŋpak </t>
    </r>
    <r>
      <rPr>
        <i/>
        <sz val="11"/>
        <color rgb="FF0000FF"/>
        <rFont val="Calibri"/>
        <family val="2"/>
        <scheme val="minor"/>
      </rPr>
      <t xml:space="preserve">gat </t>
    </r>
    <r>
      <rPr>
        <sz val="11"/>
        <color rgb="FF008000"/>
        <rFont val="Calibri"/>
        <family val="2"/>
        <scheme val="minor"/>
      </rPr>
      <t>dɨma kokwinɨ</t>
    </r>
    <r>
      <rPr>
        <b/>
        <sz val="11"/>
        <color rgb="FF800080"/>
        <rFont val="Calibri"/>
        <family val="2"/>
        <scheme val="minor"/>
      </rPr>
      <t xml:space="preserve">k </t>
    </r>
    <r>
      <rPr>
        <sz val="11"/>
        <color rgb="FF008000"/>
        <rFont val="Calibri"/>
        <family val="2"/>
        <scheme val="minor"/>
      </rPr>
      <t>a</t>
    </r>
    <r>
      <rPr>
        <i/>
        <sz val="11"/>
        <color rgb="FF0000FF"/>
        <rFont val="Calibri"/>
        <family val="2"/>
        <scheme val="minor"/>
      </rPr>
      <t xml:space="preserve">ni </t>
    </r>
    <r>
      <rPr>
        <sz val="11"/>
        <color rgb="FF008000"/>
        <rFont val="Calibri"/>
        <family val="2"/>
        <scheme val="minor"/>
      </rPr>
      <t>k</t>
    </r>
    <r>
      <rPr>
        <b/>
        <sz val="11"/>
        <color rgb="FF800080"/>
        <rFont val="Calibri"/>
        <family val="2"/>
        <scheme val="minor"/>
      </rPr>
      <t>aŋ,</t>
    </r>
  </si>
  <si>
    <r>
      <rPr>
        <b/>
        <sz val="11"/>
        <color rgb="FF800080"/>
        <rFont val="Calibri"/>
        <family val="2"/>
        <scheme val="minor"/>
      </rPr>
      <t>A</t>
    </r>
    <r>
      <rPr>
        <sz val="11"/>
        <color rgb="FF008000"/>
        <rFont val="Calibri"/>
        <family val="2"/>
        <scheme val="minor"/>
      </rPr>
      <t xml:space="preserve">mɨn </t>
    </r>
    <r>
      <rPr>
        <strike/>
        <sz val="11"/>
        <color rgb="FFFF0000"/>
        <rFont val="Calibri"/>
        <family val="2"/>
        <scheme val="minor"/>
      </rPr>
      <t xml:space="preserve">morap </t>
    </r>
    <r>
      <rPr>
        <sz val="11"/>
        <color rgb="FF008000"/>
        <rFont val="Calibri"/>
        <family val="2"/>
        <scheme val="minor"/>
      </rPr>
      <t>kɨ</t>
    </r>
    <r>
      <rPr>
        <b/>
        <sz val="11"/>
        <color rgb="FF800080"/>
        <rFont val="Calibri"/>
        <family val="2"/>
        <scheme val="minor"/>
      </rPr>
      <t>nd</t>
    </r>
    <r>
      <rPr>
        <sz val="11"/>
        <color rgb="FF008000"/>
        <rFont val="Calibri"/>
        <family val="2"/>
        <scheme val="minor"/>
      </rPr>
      <t>a</t>
    </r>
    <r>
      <rPr>
        <strike/>
        <sz val="11"/>
        <color rgb="FFFF0000"/>
        <rFont val="Calibri"/>
        <family val="2"/>
        <scheme val="minor"/>
      </rPr>
      <t>loŋ kaloŋ</t>
    </r>
    <r>
      <rPr>
        <sz val="11"/>
        <color rgb="FF008000"/>
        <rFont val="Calibri"/>
        <family val="2"/>
        <scheme val="minor"/>
      </rPr>
      <t xml:space="preserve"> iyɨ </t>
    </r>
    <r>
      <rPr>
        <b/>
        <sz val="11"/>
        <color rgb="FF800080"/>
        <rFont val="Calibri"/>
        <family val="2"/>
        <scheme val="minor"/>
      </rPr>
      <t>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yok</t>
    </r>
    <r>
      <rPr>
        <sz val="11"/>
        <color rgb="FF008000"/>
        <rFont val="Calibri"/>
        <family val="2"/>
        <scheme val="minor"/>
      </rPr>
      <t>wi</t>
    </r>
    <r>
      <rPr>
        <strike/>
        <sz val="11"/>
        <color rgb="FFFF0000"/>
        <rFont val="Calibri"/>
        <family val="2"/>
        <scheme val="minor"/>
      </rPr>
      <t>t</t>
    </r>
    <r>
      <rPr>
        <sz val="11"/>
        <color rgb="FF008000"/>
        <rFont val="Calibri"/>
        <family val="2"/>
        <scheme val="minor"/>
      </rPr>
      <t xml:space="preserve"> dakon jɨgɨ </t>
    </r>
    <r>
      <rPr>
        <b/>
        <sz val="11"/>
        <color rgb="FF800080"/>
        <rFont val="Calibri"/>
        <family val="2"/>
        <scheme val="minor"/>
      </rPr>
      <t>iyɨ d</t>
    </r>
    <r>
      <rPr>
        <sz val="11"/>
        <color rgb="FF008000"/>
        <rFont val="Calibri"/>
        <family val="2"/>
        <scheme val="minor"/>
      </rPr>
      <t>a</t>
    </r>
    <r>
      <rPr>
        <b/>
        <sz val="11"/>
        <color rgb="FF800080"/>
        <rFont val="Calibri"/>
        <family val="2"/>
        <scheme val="minor"/>
      </rPr>
      <t>kon jɨgɨ iyɨ d</t>
    </r>
    <r>
      <rPr>
        <sz val="11"/>
        <color rgb="FF008000"/>
        <rFont val="Calibri"/>
        <family val="2"/>
        <scheme val="minor"/>
      </rPr>
      <t>a</t>
    </r>
    <r>
      <rPr>
        <b/>
        <sz val="11"/>
        <color rgb="FF800080"/>
        <rFont val="Calibri"/>
        <family val="2"/>
        <scheme val="minor"/>
      </rPr>
      <t>kon jɨgɨ iyɨ</t>
    </r>
    <r>
      <rPr>
        <sz val="11"/>
        <color rgb="FF008000"/>
        <rFont val="Calibri"/>
        <family val="2"/>
        <scheme val="minor"/>
      </rPr>
      <t xml:space="preserve"> akd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</si>
  <si>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i/>
        <sz val="11"/>
        <color rgb="FF0000FF"/>
        <rFont val="Calibri"/>
        <family val="2"/>
        <scheme val="minor"/>
      </rPr>
      <t xml:space="preserve">Amɨn kɨnda </t>
    </r>
    <r>
      <rPr>
        <sz val="11"/>
        <color rgb="FF008000"/>
        <rFont val="Calibri"/>
        <family val="2"/>
        <scheme val="minor"/>
      </rPr>
      <t xml:space="preserve">Piŋkop </t>
    </r>
    <r>
      <rPr>
        <i/>
        <sz val="11"/>
        <color rgb="FF0000FF"/>
        <rFont val="Calibri"/>
        <family val="2"/>
        <scheme val="minor"/>
      </rPr>
      <t xml:space="preserve">dakon </t>
    </r>
    <r>
      <rPr>
        <sz val="11"/>
        <color rgb="FF008000"/>
        <rFont val="Calibri"/>
        <family val="2"/>
        <scheme val="minor"/>
      </rPr>
      <t>gen</t>
    </r>
    <r>
      <rPr>
        <i/>
        <sz val="11"/>
        <color rgb="FF0000FF"/>
        <rFont val="Calibri"/>
        <family val="2"/>
        <scheme val="minor"/>
      </rPr>
      <t xml:space="preserve"> do nandaŋek</t>
    </r>
    <r>
      <rPr>
        <sz val="11"/>
        <color rgb="FF008000"/>
        <rFont val="Calibri"/>
        <family val="2"/>
        <scheme val="minor"/>
      </rPr>
      <t xml:space="preserve"> nandak nandak </t>
    </r>
    <r>
      <rPr>
        <b/>
        <sz val="11"/>
        <color rgb="FF800080"/>
        <rFont val="Calibri"/>
        <family val="2"/>
        <scheme val="minor"/>
      </rPr>
      <t>asa</t>
    </r>
    <r>
      <rPr>
        <sz val="11"/>
        <color rgb="FF008000"/>
        <rFont val="Calibri"/>
        <family val="2"/>
        <scheme val="minor"/>
      </rPr>
      <t>k</t>
    </r>
    <r>
      <rPr>
        <b/>
        <sz val="11"/>
        <color rgb="FF800080"/>
        <rFont val="Calibri"/>
        <family val="2"/>
        <scheme val="minor"/>
      </rPr>
      <t xml:space="preserve"> k</t>
    </r>
    <r>
      <rPr>
        <sz val="11"/>
        <color rgb="FF008000"/>
        <rFont val="Calibri"/>
        <family val="2"/>
        <scheme val="minor"/>
      </rPr>
      <t>aŋ</t>
    </r>
    <r>
      <rPr>
        <strike/>
        <sz val="11"/>
        <color rgb="FFFF0000"/>
        <rFont val="Calibri"/>
        <family val="2"/>
        <scheme val="minor"/>
      </rPr>
      <t xml:space="preserve"> amɨn</t>
    </r>
    <r>
      <rPr>
        <sz val="11"/>
        <color rgb="FF008000"/>
        <rFont val="Calibri"/>
        <family val="2"/>
        <scheme val="minor"/>
      </rPr>
      <t>,</t>
    </r>
    <r>
      <rPr>
        <strike/>
        <sz val="11"/>
        <color rgb="FFFF0000"/>
        <rFont val="Calibri"/>
        <family val="2"/>
        <scheme val="minor"/>
      </rPr>
      <t xml:space="preserve"> ji</t>
    </r>
    <r>
      <rPr>
        <sz val="11"/>
        <color rgb="FF008000"/>
        <rFont val="Calibri"/>
        <family val="2"/>
        <scheme val="minor"/>
      </rPr>
      <t xml:space="preserve"> yo kabɨ</t>
    </r>
    <r>
      <rPr>
        <i/>
        <sz val="11"/>
        <color rgb="FF0000FF"/>
        <rFont val="Calibri"/>
        <family val="2"/>
        <scheme val="minor"/>
      </rPr>
      <t>ni tagɨ</t>
    </r>
    <r>
      <rPr>
        <sz val="11"/>
        <color rgb="FF008000"/>
        <rFont val="Calibri"/>
        <family val="2"/>
        <scheme val="minor"/>
      </rPr>
      <t xml:space="preserve">si </t>
    </r>
    <r>
      <rPr>
        <b/>
        <sz val="11"/>
        <color rgb="FF800080"/>
        <rFont val="Calibri"/>
        <family val="2"/>
        <scheme val="minor"/>
      </rPr>
      <t>kɨnd</t>
    </r>
    <r>
      <rPr>
        <sz val="11"/>
        <color rgb="FF008000"/>
        <rFont val="Calibri"/>
        <family val="2"/>
        <scheme val="minor"/>
      </rPr>
      <t>a</t>
    </r>
    <r>
      <rPr>
        <strike/>
        <sz val="11"/>
        <color rgb="FFFF0000"/>
        <rFont val="Calibri"/>
        <family val="2"/>
        <scheme val="minor"/>
      </rPr>
      <t>p kokwinɨk</t>
    </r>
    <r>
      <rPr>
        <sz val="11"/>
        <color rgb="FF008000"/>
        <rFont val="Calibri"/>
        <family val="2"/>
        <scheme val="minor"/>
      </rPr>
      <t xml:space="preserve"> yoyɨŋdet</t>
    </r>
    <r>
      <rPr>
        <b/>
        <sz val="11"/>
        <color rgb="FF800080"/>
        <rFont val="Calibri"/>
        <family val="2"/>
        <scheme val="minor"/>
      </rPr>
      <t>n</t>
    </r>
    <r>
      <rPr>
        <sz val="11"/>
        <color rgb="FF008000"/>
        <rFont val="Calibri"/>
        <family val="2"/>
        <scheme val="minor"/>
      </rPr>
      <t xml:space="preserve">i do </t>
    </r>
    <r>
      <rPr>
        <strike/>
        <sz val="11"/>
        <color rgb="FFFF0000"/>
        <rFont val="Calibri"/>
        <family val="2"/>
        <scheme val="minor"/>
      </rPr>
      <t xml:space="preserve">dɨwarɨ </t>
    </r>
    <r>
      <rPr>
        <sz val="11"/>
        <color rgb="FF008000"/>
        <rFont val="Calibri"/>
        <family val="2"/>
        <scheme val="minor"/>
      </rPr>
      <t>ɨm</t>
    </r>
    <r>
      <rPr>
        <b/>
        <sz val="11"/>
        <color rgb="FF800080"/>
        <rFont val="Calibri"/>
        <family val="2"/>
        <scheme val="minor"/>
      </rPr>
      <t>ɨŋek paŋpulugosak</t>
    </r>
    <r>
      <rPr>
        <sz val="11"/>
        <color rgb="FF008000"/>
        <rFont val="Calibri"/>
        <family val="2"/>
        <scheme val="minor"/>
      </rPr>
      <t>.</t>
    </r>
  </si>
  <si>
    <r>
      <rPr>
        <sz val="11"/>
        <color rgb="FF008000"/>
        <rFont val="Calibri"/>
        <family val="2"/>
        <scheme val="minor"/>
      </rPr>
      <t xml:space="preserve">Ji dɨsi </t>
    </r>
    <r>
      <rPr>
        <strike/>
        <sz val="11"/>
        <color rgb="FFFF0000"/>
        <rFont val="Calibri"/>
        <family val="2"/>
        <scheme val="minor"/>
      </rPr>
      <t xml:space="preserve">baŋ </t>
    </r>
    <r>
      <rPr>
        <sz val="11"/>
        <color rgb="FF008000"/>
        <rFont val="Calibri"/>
        <family val="2"/>
        <scheme val="minor"/>
      </rPr>
      <t>paŋk</t>
    </r>
    <r>
      <rPr>
        <b/>
        <sz val="11"/>
        <color rgb="FF800080"/>
        <rFont val="Calibri"/>
        <family val="2"/>
        <scheme val="minor"/>
      </rPr>
      <t>ewa</t>
    </r>
    <r>
      <rPr>
        <sz val="11"/>
        <color rgb="FF008000"/>
        <rFont val="Calibri"/>
        <family val="2"/>
        <scheme val="minor"/>
      </rPr>
      <t>l</t>
    </r>
    <r>
      <rPr>
        <strike/>
        <sz val="11"/>
        <color rgb="FFFF0000"/>
        <rFont val="Calibri"/>
        <family val="2"/>
        <scheme val="minor"/>
      </rPr>
      <t>ɨg</t>
    </r>
    <r>
      <rPr>
        <sz val="11"/>
        <color rgb="FF008000"/>
        <rFont val="Calibri"/>
        <family val="2"/>
        <scheme val="minor"/>
      </rPr>
      <t>ek Piŋkop aŋkewal</t>
    </r>
    <r>
      <rPr>
        <strike/>
        <sz val="11"/>
        <color rgb="FFFF0000"/>
        <rFont val="Calibri"/>
        <family val="2"/>
        <scheme val="minor"/>
      </rPr>
      <t>n</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aŋ</t>
    </r>
    <r>
      <rPr>
        <b/>
        <sz val="11"/>
        <color rgb="FF800080"/>
        <rFont val="Calibri"/>
        <family val="2"/>
        <scheme val="minor"/>
      </rPr>
      <t>kew</t>
    </r>
    <r>
      <rPr>
        <sz val="11"/>
        <color rgb="FF008000"/>
        <rFont val="Calibri"/>
        <family val="2"/>
        <scheme val="minor"/>
      </rPr>
      <t>a</t>
    </r>
    <r>
      <rPr>
        <b/>
        <sz val="11"/>
        <color rgb="FF800080"/>
        <rFont val="Calibri"/>
        <family val="2"/>
        <scheme val="minor"/>
      </rPr>
      <t>lek</t>
    </r>
    <r>
      <rPr>
        <sz val="11"/>
        <color rgb="FF008000"/>
        <rFont val="Calibri"/>
        <family val="2"/>
        <scheme val="minor"/>
      </rPr>
      <t xml:space="preserve"> arɨpmɨ dɨma</t>
    </r>
    <r>
      <rPr>
        <b/>
        <sz val="11"/>
        <color rgb="FF800080"/>
        <rFont val="Calibri"/>
        <family val="2"/>
        <scheme val="minor"/>
      </rPr>
      <t xml:space="preserve"> an</t>
    </r>
    <r>
      <rPr>
        <sz val="11"/>
        <color rgb="FF008000"/>
        <rFont val="Calibri"/>
        <family val="2"/>
        <scheme val="minor"/>
      </rPr>
      <t xml:space="preserve">i. </t>
    </r>
    <r>
      <rPr>
        <b/>
        <sz val="11"/>
        <color rgb="FF800080"/>
        <rFont val="Calibri"/>
        <family val="2"/>
        <scheme val="minor"/>
      </rPr>
      <t>J</t>
    </r>
    <r>
      <rPr>
        <sz val="11"/>
        <color rgb="FF008000"/>
        <rFont val="Calibri"/>
        <family val="2"/>
        <scheme val="minor"/>
      </rPr>
      <t xml:space="preserve">ap </t>
    </r>
    <r>
      <rPr>
        <i/>
        <sz val="11"/>
        <color rgb="FF0000FF"/>
        <rFont val="Calibri"/>
        <family val="2"/>
        <scheme val="minor"/>
      </rPr>
      <t xml:space="preserve">bamɨ mibɨlɨ </t>
    </r>
    <r>
      <rPr>
        <sz val="11"/>
        <color rgb="FF008000"/>
        <rFont val="Calibri"/>
        <family val="2"/>
        <scheme val="minor"/>
      </rPr>
      <t>y</t>
    </r>
    <r>
      <rPr>
        <strike/>
        <sz val="11"/>
        <color rgb="FFFF0000"/>
        <rFont val="Calibri"/>
        <family val="2"/>
        <scheme val="minor"/>
      </rPr>
      <t>et n</t>
    </r>
    <r>
      <rPr>
        <sz val="11"/>
        <color rgb="FF008000"/>
        <rFont val="Calibri"/>
        <family val="2"/>
        <scheme val="minor"/>
      </rPr>
      <t xml:space="preserve">aŋ </t>
    </r>
    <r>
      <rPr>
        <i/>
        <sz val="11"/>
        <color rgb="FF0000FF"/>
        <rFont val="Calibri"/>
        <family val="2"/>
        <scheme val="minor"/>
      </rPr>
      <t>pɨlɨ</t>
    </r>
    <r>
      <rPr>
        <sz val="11"/>
        <color rgb="FF008000"/>
        <rFont val="Calibri"/>
        <family val="2"/>
        <scheme val="minor"/>
      </rPr>
      <t>kwa</t>
    </r>
    <r>
      <rPr>
        <b/>
        <sz val="11"/>
        <color rgb="FF800080"/>
        <rFont val="Calibri"/>
        <family val="2"/>
        <scheme val="minor"/>
      </rPr>
      <t>ŋ</t>
    </r>
    <r>
      <rPr>
        <sz val="11"/>
        <color rgb="FF008000"/>
        <rFont val="Calibri"/>
        <family val="2"/>
        <scheme val="minor"/>
      </rPr>
      <t xml:space="preserve"> uŋun </t>
    </r>
    <r>
      <rPr>
        <b/>
        <sz val="11"/>
        <color rgb="FF800080"/>
        <rFont val="Calibri"/>
        <family val="2"/>
        <scheme val="minor"/>
      </rPr>
      <t>pig</t>
    </r>
    <r>
      <rPr>
        <sz val="11"/>
        <color rgb="FF008000"/>
        <rFont val="Calibri"/>
        <family val="2"/>
        <scheme val="minor"/>
      </rPr>
      <t>a</t>
    </r>
    <r>
      <rPr>
        <b/>
        <sz val="11"/>
        <color rgb="FF800080"/>
        <rFont val="Calibri"/>
        <family val="2"/>
        <scheme val="minor"/>
      </rPr>
      <t>ga da bamɨ ta</t>
    </r>
    <r>
      <rPr>
        <sz val="11"/>
        <color rgb="FF008000"/>
        <rFont val="Calibri"/>
        <family val="2"/>
        <scheme val="minor"/>
      </rPr>
      <t>gɨ</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kdɨsa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</si>
  <si>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Amɨn kɨnda iyɨ dakon but </t>
    </r>
    <r>
      <rPr>
        <strike/>
        <sz val="11"/>
        <color rgb="FFFF0000"/>
        <rFont val="Calibri"/>
        <family val="2"/>
        <scheme val="minor"/>
      </rPr>
      <t xml:space="preserve">kalɨp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galaktok yol</t>
    </r>
    <r>
      <rPr>
        <i/>
        <sz val="11"/>
        <color rgb="FF0000FF"/>
        <rFont val="Calibri"/>
        <family val="2"/>
        <scheme val="minor"/>
      </rPr>
      <t>ek egɨp</t>
    </r>
    <r>
      <rPr>
        <sz val="11"/>
        <color rgb="FF008000"/>
        <rFont val="Calibri"/>
        <family val="2"/>
        <scheme val="minor"/>
      </rPr>
      <t xml:space="preserve">jak kaŋ, </t>
    </r>
    <r>
      <rPr>
        <strike/>
        <sz val="11"/>
        <color rgb="FFFF0000"/>
        <rFont val="Calibri"/>
        <family val="2"/>
        <scheme val="minor"/>
      </rPr>
      <t xml:space="preserve">but kalɨp </t>
    </r>
    <r>
      <rPr>
        <sz val="11"/>
        <color rgb="FF008000"/>
        <rFont val="Calibri"/>
        <family val="2"/>
        <scheme val="minor"/>
      </rPr>
      <t xml:space="preserve">uŋun </t>
    </r>
    <r>
      <rPr>
        <strike/>
        <sz val="11"/>
        <color rgb="FFFF0000"/>
        <rFont val="Calibri"/>
        <family val="2"/>
        <scheme val="minor"/>
      </rPr>
      <t>d</t>
    </r>
    <r>
      <rPr>
        <sz val="11"/>
        <color rgb="FF008000"/>
        <rFont val="Calibri"/>
        <family val="2"/>
        <scheme val="minor"/>
      </rPr>
      <t>a</t>
    </r>
    <r>
      <rPr>
        <b/>
        <sz val="11"/>
        <color rgb="FF800080"/>
        <rFont val="Calibri"/>
        <family val="2"/>
        <scheme val="minor"/>
      </rPr>
      <t>mɨ</t>
    </r>
    <r>
      <rPr>
        <sz val="11"/>
        <color rgb="FF008000"/>
        <rFont val="Calibri"/>
        <family val="2"/>
        <scheme val="minor"/>
      </rPr>
      <t>n</t>
    </r>
    <r>
      <rPr>
        <strike/>
        <sz val="11"/>
        <color rgb="FFFF0000"/>
        <rFont val="Calibri"/>
        <family val="2"/>
        <scheme val="minor"/>
      </rPr>
      <t xml:space="preserve"> aŋpak da</t>
    </r>
    <r>
      <rPr>
        <sz val="11"/>
        <color rgb="FF008000"/>
        <rFont val="Calibri"/>
        <family val="2"/>
        <scheme val="minor"/>
      </rPr>
      <t xml:space="preserve"> bamɨ yokwi</t>
    </r>
    <r>
      <rPr>
        <strike/>
        <sz val="11"/>
        <color rgb="FFFF0000"/>
        <rFont val="Calibri"/>
        <family val="2"/>
        <scheme val="minor"/>
      </rPr>
      <t>si</t>
    </r>
    <r>
      <rPr>
        <sz val="11"/>
        <color rgb="FF008000"/>
        <rFont val="Calibri"/>
        <family val="2"/>
        <scheme val="minor"/>
      </rPr>
      <t xml:space="preserve"> taŋ</t>
    </r>
    <r>
      <rPr>
        <strike/>
        <sz val="11"/>
        <color rgb="FFFF0000"/>
        <rFont val="Calibri"/>
        <family val="2"/>
        <scheme val="minor"/>
      </rPr>
      <t>ek</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a</t>
    </r>
    <r>
      <rPr>
        <b/>
        <sz val="11"/>
        <color rgb="FF800080"/>
        <rFont val="Calibri"/>
        <family val="2"/>
        <scheme val="minor"/>
      </rPr>
      <t>ŋupba</t>
    </r>
    <r>
      <rPr>
        <sz val="11"/>
        <color rgb="FF008000"/>
        <rFont val="Calibri"/>
        <family val="2"/>
        <scheme val="minor"/>
      </rPr>
      <t>l</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yokwi tos</t>
    </r>
    <r>
      <rPr>
        <sz val="11"/>
        <color rgb="FF008000"/>
        <rFont val="Calibri"/>
        <family val="2"/>
        <scheme val="minor"/>
      </rPr>
      <t>ak</t>
    </r>
    <r>
      <rPr>
        <i/>
        <sz val="11"/>
        <color rgb="FF0000FF"/>
        <rFont val="Calibri"/>
        <family val="2"/>
        <scheme val="minor"/>
      </rPr>
      <t>daŋ</t>
    </r>
    <r>
      <rPr>
        <sz val="11"/>
        <color rgb="FF008000"/>
        <rFont val="Calibri"/>
        <family val="2"/>
        <scheme val="minor"/>
      </rPr>
      <t>. Mani Telagɨ Wup da</t>
    </r>
    <r>
      <rPr>
        <strike/>
        <sz val="11"/>
        <color rgb="FFFF0000"/>
        <rFont val="Calibri"/>
        <family val="2"/>
        <scheme val="minor"/>
      </rPr>
      <t>kon</t>
    </r>
    <r>
      <rPr>
        <sz val="11"/>
        <color rgb="FF008000"/>
        <rFont val="Calibri"/>
        <family val="2"/>
        <scheme val="minor"/>
      </rPr>
      <t xml:space="preserve"> galaktok yol</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kaŋ, Telagɨ Wup da</t>
    </r>
    <r>
      <rPr>
        <sz val="11"/>
        <color rgb="FF008000"/>
        <rFont val="Calibri"/>
        <family val="2"/>
        <scheme val="minor"/>
      </rPr>
      <t xml:space="preserve"> egɨp egɨp</t>
    </r>
    <r>
      <rPr>
        <strike/>
        <sz val="11"/>
        <color rgb="FFFF0000"/>
        <rFont val="Calibri"/>
        <family val="2"/>
        <scheme val="minor"/>
      </rPr>
      <t xml:space="preserve"> uŋun amɨn do ɨban</t>
    </r>
    <r>
      <rPr>
        <sz val="11"/>
        <color rgb="FF008000"/>
        <rFont val="Calibri"/>
        <family val="2"/>
        <scheme val="minor"/>
      </rPr>
      <t xml:space="preserve"> dagok dagogɨ mɨni </t>
    </r>
    <r>
      <rPr>
        <strike/>
        <sz val="11"/>
        <color rgb="FFFF0000"/>
        <rFont val="Calibri"/>
        <family val="2"/>
        <scheme val="minor"/>
      </rPr>
      <t>t</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si egɨ wɨgɨk</t>
    </r>
    <r>
      <rPr>
        <sz val="11"/>
        <color rgb="FF008000"/>
        <rFont val="Calibri"/>
        <family val="2"/>
        <scheme val="minor"/>
      </rPr>
      <t>d</t>
    </r>
    <r>
      <rPr>
        <b/>
        <sz val="11"/>
        <color rgb="FF800080"/>
        <rFont val="Calibri"/>
        <family val="2"/>
        <scheme val="minor"/>
      </rPr>
      <t>o</t>
    </r>
    <r>
      <rPr>
        <sz val="11"/>
        <color rgb="FF008000"/>
        <rFont val="Calibri"/>
        <family val="2"/>
        <scheme val="minor"/>
      </rPr>
      <t>sak.</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</si>
  <si>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nin aŋpak tagɨsi a</t>
    </r>
    <r>
      <rPr>
        <i/>
        <sz val="11"/>
        <color rgb="FF0000FF"/>
        <rFont val="Calibri"/>
        <family val="2"/>
        <scheme val="minor"/>
      </rPr>
      <t>ŋe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dɨma kurak to</t>
    </r>
    <r>
      <rPr>
        <b/>
        <sz val="11"/>
        <color rgb="FF800080"/>
        <rFont val="Calibri"/>
        <family val="2"/>
        <scheme val="minor"/>
      </rPr>
      <t>sak</t>
    </r>
    <r>
      <rPr>
        <sz val="11"/>
        <color rgb="FF008000"/>
        <rFont val="Calibri"/>
        <family val="2"/>
        <scheme val="minor"/>
      </rPr>
      <t>. P</t>
    </r>
    <r>
      <rPr>
        <i/>
        <sz val="11"/>
        <color rgb="FF0000FF"/>
        <rFont val="Calibri"/>
        <family val="2"/>
        <scheme val="minor"/>
      </rPr>
      <t>i teba</t>
    </r>
    <r>
      <rPr>
        <sz val="11"/>
        <color rgb="FF008000"/>
        <rFont val="Calibri"/>
        <family val="2"/>
        <scheme val="minor"/>
      </rPr>
      <t xml:space="preserve">i aŋek </t>
    </r>
    <r>
      <rPr>
        <strike/>
        <sz val="11"/>
        <color rgb="FFFF0000"/>
        <rFont val="Calibri"/>
        <family val="2"/>
        <scheme val="minor"/>
      </rPr>
      <t xml:space="preserve">dɨma alek toneŋ kaŋ, </t>
    </r>
    <r>
      <rPr>
        <sz val="11"/>
        <color rgb="FF008000"/>
        <rFont val="Calibri"/>
        <family val="2"/>
        <scheme val="minor"/>
      </rPr>
      <t>jap</t>
    </r>
    <r>
      <rPr>
        <strike/>
        <sz val="11"/>
        <color rgb="FFFF0000"/>
        <rFont val="Calibri"/>
        <family val="2"/>
        <scheme val="minor"/>
      </rPr>
      <t xml:space="preserve"> bamɨ</t>
    </r>
    <r>
      <rPr>
        <sz val="11"/>
        <color rgb="FF008000"/>
        <rFont val="Calibri"/>
        <family val="2"/>
        <scheme val="minor"/>
      </rPr>
      <t xml:space="preserve"> pakpak bɨsapmon </t>
    </r>
    <r>
      <rPr>
        <i/>
        <sz val="11"/>
        <color rgb="FF0000FF"/>
        <rFont val="Calibri"/>
        <family val="2"/>
        <scheme val="minor"/>
      </rPr>
      <t xml:space="preserve">jap </t>
    </r>
    <r>
      <rPr>
        <sz val="11"/>
        <color rgb="FF008000"/>
        <rFont val="Calibri"/>
        <family val="2"/>
        <scheme val="minor"/>
      </rPr>
      <t>bamɨ</t>
    </r>
    <r>
      <rPr>
        <strike/>
        <sz val="11"/>
        <color rgb="FFFF0000"/>
        <rFont val="Calibri"/>
        <family val="2"/>
        <scheme val="minor"/>
      </rPr>
      <t xml:space="preserve"> wagɨl</t>
    </r>
    <r>
      <rPr>
        <sz val="11"/>
        <color rgb="FF008000"/>
        <rFont val="Calibri"/>
        <family val="2"/>
        <scheme val="minor"/>
      </rPr>
      <t xml:space="preserve"> tagɨsi pak</t>
    </r>
    <r>
      <rPr>
        <i/>
        <sz val="11"/>
        <color rgb="FF0000FF"/>
        <rFont val="Calibri"/>
        <family val="2"/>
        <scheme val="minor"/>
      </rPr>
      <t>pak</t>
    </r>
    <r>
      <rPr>
        <sz val="11"/>
        <color rgb="FF008000"/>
        <rFont val="Calibri"/>
        <family val="2"/>
        <scheme val="minor"/>
      </rPr>
      <t>d</t>
    </r>
    <r>
      <rPr>
        <strike/>
        <sz val="11"/>
        <color rgb="FFFF0000"/>
        <rFont val="Calibri"/>
        <family val="2"/>
        <scheme val="minor"/>
      </rPr>
      <t>am</t>
    </r>
    <r>
      <rPr>
        <sz val="11"/>
        <color rgb="FF008000"/>
        <rFont val="Calibri"/>
        <family val="2"/>
        <scheme val="minor"/>
      </rPr>
      <t>aŋ.</t>
    </r>
  </si>
  <si>
    <r>
      <rPr>
        <sz val="11"/>
        <color rgb="FF008000"/>
        <rFont val="Calibri"/>
        <family val="2"/>
        <scheme val="minor"/>
      </rPr>
      <t>Moses da</t>
    </r>
    <r>
      <rPr>
        <b/>
        <sz val="11"/>
        <color rgb="FF800080"/>
        <rFont val="Calibri"/>
        <family val="2"/>
        <scheme val="minor"/>
      </rPr>
      <t xml:space="preserve"> gen tebanon yo tagɨsi don apjak uŋun dakon tɨlak kɨndap gɨn kaŋ, uŋun dakon mibɨlɨ kɨsi dɨma. Moses da gen tebanon yo tagɨsi dɨma pɨndakgɨmaŋ. Moses da gen tebanon yo tagɨsi apdɨsak uŋun dakon mibɨlɨ dɨma pɨndakgɨmaŋ. Gen teban da bɨlak bɨlagon muk</t>
    </r>
    <r>
      <rPr>
        <sz val="11"/>
        <color rgb="FF008000"/>
        <rFont val="Calibri"/>
        <family val="2"/>
        <scheme val="minor"/>
      </rPr>
      <t>w</t>
    </r>
    <r>
      <rPr>
        <b/>
        <sz val="11"/>
        <color rgb="FF800080"/>
        <rFont val="Calibri"/>
        <family val="2"/>
        <scheme val="minor"/>
      </rPr>
      <t>a sogok mibɨlɨ uŋuden gɨn yopmaŋ yopmaŋ awit</t>
    </r>
    <r>
      <rPr>
        <sz val="11"/>
        <color rgb="FF008000"/>
        <rFont val="Calibri"/>
        <family val="2"/>
        <scheme val="minor"/>
      </rPr>
      <t>.</t>
    </r>
    <r>
      <rPr>
        <strike/>
        <sz val="11"/>
        <color rgb="FFFF0000"/>
        <rFont val="Calibri"/>
        <family val="2"/>
        <scheme val="minor"/>
      </rPr>
      <t xml:space="preserve"> Do gen teban yolek bɨlagɨ bɨlagɨ mukwa soŋ soŋ awit, mani gen teban da mɨŋat amɨnyo telagɨ yutnon abaŋ uŋun paŋmɨlɨp aban tagɨsisi arɨpmɨ dɨma ani.</t>
    </r>
  </si>
  <si>
    <r>
      <rPr>
        <sz val="11"/>
        <color rgb="FF008000"/>
        <rFont val="Calibri"/>
        <family val="2"/>
        <scheme val="minor"/>
      </rPr>
      <t>Yesu Kristo</t>
    </r>
    <r>
      <rPr>
        <i/>
        <sz val="11"/>
        <color rgb="FF0000FF"/>
        <rFont val="Calibri"/>
        <family val="2"/>
        <scheme val="minor"/>
      </rPr>
      <t xml:space="preserve"> uŋun</t>
    </r>
    <r>
      <rPr>
        <sz val="11"/>
        <color rgb="FF008000"/>
        <rFont val="Calibri"/>
        <family val="2"/>
        <scheme val="minor"/>
      </rPr>
      <t xml:space="preserve"> Piŋkop dakon galaktok yolek </t>
    </r>
    <r>
      <rPr>
        <i/>
        <sz val="11"/>
        <color rgb="FF0000FF"/>
        <rFont val="Calibri"/>
        <family val="2"/>
        <scheme val="minor"/>
      </rPr>
      <t xml:space="preserve">iyɨ dakon </t>
    </r>
    <r>
      <rPr>
        <sz val="11"/>
        <color rgb="FF008000"/>
        <rFont val="Calibri"/>
        <family val="2"/>
        <scheme val="minor"/>
      </rPr>
      <t xml:space="preserve">gɨptɨmni </t>
    </r>
    <r>
      <rPr>
        <strike/>
        <sz val="11"/>
        <color rgb="FFFF0000"/>
        <rFont val="Calibri"/>
        <family val="2"/>
        <scheme val="minor"/>
      </rPr>
      <t xml:space="preserve">naŋ </t>
    </r>
    <r>
      <rPr>
        <sz val="11"/>
        <color rgb="FF008000"/>
        <rFont val="Calibri"/>
        <family val="2"/>
        <scheme val="minor"/>
      </rPr>
      <t>pare</t>
    </r>
    <r>
      <rPr>
        <b/>
        <sz val="11"/>
        <color rgb="FF800080"/>
        <rFont val="Calibri"/>
        <family val="2"/>
        <scheme val="minor"/>
      </rPr>
      <t>t ɨmɨŋ</t>
    </r>
    <r>
      <rPr>
        <sz val="11"/>
        <color rgb="FF008000"/>
        <rFont val="Calibri"/>
        <family val="2"/>
        <scheme val="minor"/>
      </rPr>
      <t>ek bɨsap k</t>
    </r>
    <r>
      <rPr>
        <i/>
        <sz val="11"/>
        <color rgb="FF0000FF"/>
        <rFont val="Calibri"/>
        <family val="2"/>
        <scheme val="minor"/>
      </rPr>
      <t>ɨnd</t>
    </r>
    <r>
      <rPr>
        <sz val="11"/>
        <color rgb="FF008000"/>
        <rFont val="Calibri"/>
        <family val="2"/>
        <scheme val="minor"/>
      </rPr>
      <t>a</t>
    </r>
    <r>
      <rPr>
        <b/>
        <sz val="11"/>
        <color rgb="FF800080"/>
        <rFont val="Calibri"/>
        <family val="2"/>
        <scheme val="minor"/>
      </rPr>
      <t>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kɨ</t>
    </r>
    <r>
      <rPr>
        <b/>
        <sz val="11"/>
        <color rgb="FF800080"/>
        <rFont val="Calibri"/>
        <family val="2"/>
        <scheme val="minor"/>
      </rPr>
      <t>nd</t>
    </r>
    <r>
      <rPr>
        <sz val="11"/>
        <color rgb="FF008000"/>
        <rFont val="Calibri"/>
        <family val="2"/>
        <scheme val="minor"/>
      </rPr>
      <t>a</t>
    </r>
    <r>
      <rPr>
        <b/>
        <sz val="11"/>
        <color rgb="FF800080"/>
        <rFont val="Calibri"/>
        <family val="2"/>
        <scheme val="minor"/>
      </rPr>
      <t xml:space="preserve"> gat paret a</t>
    </r>
    <r>
      <rPr>
        <sz val="11"/>
        <color rgb="FF008000"/>
        <rFont val="Calibri"/>
        <family val="2"/>
        <scheme val="minor"/>
      </rPr>
      <t xml:space="preserve">gɨt. </t>
    </r>
    <r>
      <rPr>
        <b/>
        <sz val="11"/>
        <color rgb="FF800080"/>
        <rFont val="Calibri"/>
        <family val="2"/>
        <scheme val="minor"/>
      </rPr>
      <t>U</t>
    </r>
    <r>
      <rPr>
        <sz val="11"/>
        <color rgb="FF008000"/>
        <rFont val="Calibri"/>
        <family val="2"/>
        <scheme val="minor"/>
      </rPr>
      <t>ŋ</t>
    </r>
    <r>
      <rPr>
        <strike/>
        <sz val="11"/>
        <color rgb="FFFF0000"/>
        <rFont val="Calibri"/>
        <family val="2"/>
        <scheme val="minor"/>
      </rPr>
      <t xml:space="preserve"> aŋek paŋp</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da </t>
    </r>
    <r>
      <rPr>
        <b/>
        <sz val="11"/>
        <color rgb="FF800080"/>
        <rFont val="Calibri"/>
        <family val="2"/>
        <scheme val="minor"/>
      </rPr>
      <t>tɨlak aŋakwa</t>
    </r>
    <r>
      <rPr>
        <sz val="11"/>
        <color rgb="FF008000"/>
        <rFont val="Calibri"/>
        <family val="2"/>
        <scheme val="minor"/>
      </rPr>
      <t xml:space="preserve">n </t>
    </r>
    <r>
      <rPr>
        <i/>
        <sz val="11"/>
        <color rgb="FF0000FF"/>
        <rFont val="Calibri"/>
        <family val="2"/>
        <scheme val="minor"/>
      </rPr>
      <t>amɨn kabɨ 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dakon telagɨ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 xml:space="preserve"> kabɨ</t>
    </r>
    <r>
      <rPr>
        <sz val="11"/>
        <color rgb="FF008000"/>
        <rFont val="Calibri"/>
        <family val="2"/>
        <scheme val="minor"/>
      </rPr>
      <t xml:space="preserve"> ekwamaŋ.</t>
    </r>
  </si>
  <si>
    <r>
      <rPr>
        <b/>
        <sz val="11"/>
        <color rgb="FF800080"/>
        <rFont val="Calibri"/>
        <family val="2"/>
        <scheme val="minor"/>
      </rPr>
      <t>Gɨld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ɨ </t>
    </r>
    <r>
      <rPr>
        <i/>
        <sz val="11"/>
        <color rgb="FF0000FF"/>
        <rFont val="Calibri"/>
        <family val="2"/>
        <scheme val="minor"/>
      </rPr>
      <t>gɨl</t>
    </r>
    <r>
      <rPr>
        <sz val="11"/>
        <color rgb="FF008000"/>
        <rFont val="Calibri"/>
        <family val="2"/>
        <scheme val="minor"/>
      </rPr>
      <t>da</t>
    </r>
    <r>
      <rPr>
        <b/>
        <sz val="11"/>
        <color rgb="FF800080"/>
        <rFont val="Calibri"/>
        <family val="2"/>
        <scheme val="minor"/>
      </rPr>
      <t>r</t>
    </r>
    <r>
      <rPr>
        <sz val="11"/>
        <color rgb="FF008000"/>
        <rFont val="Calibri"/>
        <family val="2"/>
        <scheme val="minor"/>
      </rPr>
      <t>ɨ</t>
    </r>
    <r>
      <rPr>
        <strike/>
        <sz val="11"/>
        <color rgb="FFFF0000"/>
        <rFont val="Calibri"/>
        <family val="2"/>
        <scheme val="minor"/>
      </rPr>
      <t>sapmon</t>
    </r>
    <r>
      <rPr>
        <sz val="11"/>
        <color rgb="FF008000"/>
        <rFont val="Calibri"/>
        <family val="2"/>
        <scheme val="minor"/>
      </rPr>
      <t xml:space="preserve"> mukwa sogok amɨn morap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agek pi</t>
    </r>
    <r>
      <rPr>
        <b/>
        <sz val="11"/>
        <color rgb="FF800080"/>
        <rFont val="Calibri"/>
        <family val="2"/>
        <scheme val="minor"/>
      </rPr>
      <t xml:space="preserve"> agak p</t>
    </r>
    <r>
      <rPr>
        <sz val="11"/>
        <color rgb="FF008000"/>
        <rFont val="Calibri"/>
        <family val="2"/>
        <scheme val="minor"/>
      </rPr>
      <t>i aŋ</t>
    </r>
    <r>
      <rPr>
        <strike/>
        <sz val="11"/>
        <color rgb="FFFF0000"/>
        <rFont val="Calibri"/>
        <family val="2"/>
        <scheme val="minor"/>
      </rPr>
      <t xml:space="preserve"> aŋ awit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wa kaloŋ naŋ gɨn</t>
    </r>
    <r>
      <rPr>
        <sz val="11"/>
        <color rgb="FF008000"/>
        <rFont val="Calibri"/>
        <family val="2"/>
        <scheme val="minor"/>
      </rPr>
      <t xml:space="preserve"> bɨsap morapmɨ </t>
    </r>
    <r>
      <rPr>
        <b/>
        <sz val="11"/>
        <color rgb="FF800080"/>
        <rFont val="Calibri"/>
        <family val="2"/>
        <scheme val="minor"/>
      </rPr>
      <t>mukwa</t>
    </r>
    <r>
      <rPr>
        <sz val="11"/>
        <color rgb="FF008000"/>
        <rFont val="Calibri"/>
        <family val="2"/>
        <scheme val="minor"/>
      </rPr>
      <t xml:space="preserve"> so</t>
    </r>
    <r>
      <rPr>
        <i/>
        <sz val="11"/>
        <color rgb="FF0000FF"/>
        <rFont val="Calibri"/>
        <family val="2"/>
        <scheme val="minor"/>
      </rPr>
      <t>gok uŋun ya</t>
    </r>
    <r>
      <rPr>
        <sz val="11"/>
        <color rgb="FF008000"/>
        <rFont val="Calibri"/>
        <family val="2"/>
        <scheme val="minor"/>
      </rPr>
      <t xml:space="preserve">ŋ </t>
    </r>
    <r>
      <rPr>
        <i/>
        <sz val="11"/>
        <color rgb="FF0000FF"/>
        <rFont val="Calibri"/>
        <family val="2"/>
        <scheme val="minor"/>
      </rPr>
      <t>gɨn mukw</t>
    </r>
    <r>
      <rPr>
        <sz val="11"/>
        <color rgb="FF008000"/>
        <rFont val="Calibri"/>
        <family val="2"/>
        <scheme val="minor"/>
      </rPr>
      <t>a</t>
    </r>
    <r>
      <rPr>
        <strike/>
        <sz val="11"/>
        <color rgb="FFFF0000"/>
        <rFont val="Calibri"/>
        <family val="2"/>
        <scheme val="minor"/>
      </rPr>
      <t>wit,</t>
    </r>
    <r>
      <rPr>
        <sz val="11"/>
        <color rgb="FF008000"/>
        <rFont val="Calibri"/>
        <family val="2"/>
        <scheme val="minor"/>
      </rPr>
      <t xml:space="preserve"> </t>
    </r>
    <r>
      <rPr>
        <b/>
        <sz val="11"/>
        <color rgb="FF800080"/>
        <rFont val="Calibri"/>
        <family val="2"/>
        <scheme val="minor"/>
      </rPr>
      <t>sogok</t>
    </r>
    <r>
      <rPr>
        <sz val="11"/>
        <color rgb="FF008000"/>
        <rFont val="Calibri"/>
        <family val="2"/>
        <scheme val="minor"/>
      </rPr>
      <t xml:space="preserve"> uŋun da </t>
    </r>
    <r>
      <rPr>
        <b/>
        <sz val="11"/>
        <color rgb="FF800080"/>
        <rFont val="Calibri"/>
        <family val="2"/>
        <scheme val="minor"/>
      </rPr>
      <t>dɨ</t>
    </r>
    <r>
      <rPr>
        <sz val="11"/>
        <color rgb="FF008000"/>
        <rFont val="Calibri"/>
        <family val="2"/>
        <scheme val="minor"/>
      </rPr>
      <t>w</t>
    </r>
    <r>
      <rPr>
        <i/>
        <sz val="11"/>
        <color rgb="FF0000FF"/>
        <rFont val="Calibri"/>
        <family val="2"/>
        <scheme val="minor"/>
      </rPr>
      <t>arɨn</t>
    </r>
    <r>
      <rPr>
        <sz val="11"/>
        <color rgb="FF008000"/>
        <rFont val="Calibri"/>
        <family val="2"/>
        <scheme val="minor"/>
      </rPr>
      <t>i arɨpmɨ dɨma wɨrɨrɨ</t>
    </r>
    <r>
      <rPr>
        <b/>
        <sz val="11"/>
        <color rgb="FF800080"/>
        <rFont val="Calibri"/>
        <family val="2"/>
        <scheme val="minor"/>
      </rPr>
      <t>k paŋk</t>
    </r>
    <r>
      <rPr>
        <sz val="11"/>
        <color rgb="FF008000"/>
        <rFont val="Calibri"/>
        <family val="2"/>
        <scheme val="minor"/>
      </rPr>
      <t>ɨ</t>
    </r>
    <r>
      <rPr>
        <i/>
        <sz val="11"/>
        <color rgb="FF0000FF"/>
        <rFont val="Calibri"/>
        <family val="2"/>
        <scheme val="minor"/>
      </rPr>
      <t>kgaŋ</t>
    </r>
    <r>
      <rPr>
        <sz val="11"/>
        <color rgb="FF008000"/>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</si>
  <si>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Kristo </t>
    </r>
    <r>
      <rPr>
        <b/>
        <sz val="11"/>
        <color rgb="FF800080"/>
        <rFont val="Calibri"/>
        <family val="2"/>
        <scheme val="minor"/>
      </rPr>
      <t>uŋun yokwi</t>
    </r>
    <r>
      <rPr>
        <sz val="11"/>
        <color rgb="FF008000"/>
        <rFont val="Calibri"/>
        <family val="2"/>
        <scheme val="minor"/>
      </rPr>
      <t xml:space="preserve"> pa</t>
    </r>
    <r>
      <rPr>
        <b/>
        <sz val="11"/>
        <color rgb="FF800080"/>
        <rFont val="Calibri"/>
        <family val="2"/>
        <scheme val="minor"/>
      </rPr>
      <t>ŋmɨlɨp agak bɨsap</t>
    </r>
    <r>
      <rPr>
        <sz val="11"/>
        <color rgb="FF008000"/>
        <rFont val="Calibri"/>
        <family val="2"/>
        <scheme val="minor"/>
      </rPr>
      <t xml:space="preserve"> kaloŋɨ</t>
    </r>
    <r>
      <rPr>
        <strike/>
        <sz val="11"/>
        <color rgb="FFFF0000"/>
        <rFont val="Calibri"/>
        <family val="2"/>
        <scheme val="minor"/>
      </rPr>
      <t>si</t>
    </r>
    <r>
      <rPr>
        <sz val="11"/>
        <color rgb="FF008000"/>
        <rFont val="Calibri"/>
        <family val="2"/>
        <scheme val="minor"/>
      </rPr>
      <t xml:space="preserve"> kɨnda g</t>
    </r>
    <r>
      <rPr>
        <strike/>
        <sz val="11"/>
        <color rgb="FFFF0000"/>
        <rFont val="Calibri"/>
        <family val="2"/>
        <scheme val="minor"/>
      </rPr>
      <t xml:space="preserve">ɨn </t>
    </r>
    <r>
      <rPr>
        <sz val="11"/>
        <color rgb="FF008000"/>
        <rFont val="Calibri"/>
        <family val="2"/>
        <scheme val="minor"/>
      </rPr>
      <t>a</t>
    </r>
    <r>
      <rPr>
        <strike/>
        <sz val="11"/>
        <color rgb="FFFF0000"/>
        <rFont val="Calibri"/>
        <family val="2"/>
        <scheme val="minor"/>
      </rPr>
      <t>gɨt, ae uŋun pare</t>
    </r>
    <r>
      <rPr>
        <sz val="11"/>
        <color rgb="FF008000"/>
        <rFont val="Calibri"/>
        <family val="2"/>
        <scheme val="minor"/>
      </rPr>
      <t xml:space="preserve">t </t>
    </r>
    <r>
      <rPr>
        <b/>
        <sz val="11"/>
        <color rgb="FF800080"/>
        <rFont val="Calibri"/>
        <family val="2"/>
        <scheme val="minor"/>
      </rPr>
      <t xml:space="preserve">mukwa </t>
    </r>
    <r>
      <rPr>
        <sz val="11"/>
        <color rgb="FF008000"/>
        <rFont val="Calibri"/>
        <family val="2"/>
        <scheme val="minor"/>
      </rPr>
      <t>s</t>
    </r>
    <r>
      <rPr>
        <strike/>
        <sz val="11"/>
        <color rgb="FFFF0000"/>
        <rFont val="Calibri"/>
        <family val="2"/>
        <scheme val="minor"/>
      </rPr>
      <t>ap dag</t>
    </r>
    <r>
      <rPr>
        <sz val="11"/>
        <color rgb="FF008000"/>
        <rFont val="Calibri"/>
        <family val="2"/>
        <scheme val="minor"/>
      </rPr>
      <t>ok d</t>
    </r>
    <r>
      <rPr>
        <strike/>
        <sz val="11"/>
        <color rgb="FFFF0000"/>
        <rFont val="Calibri"/>
        <family val="2"/>
        <scheme val="minor"/>
      </rPr>
      <t>ag</t>
    </r>
    <r>
      <rPr>
        <sz val="11"/>
        <color rgb="FF008000"/>
        <rFont val="Calibri"/>
        <family val="2"/>
        <scheme val="minor"/>
      </rPr>
      <t>o</t>
    </r>
    <r>
      <rPr>
        <strike/>
        <sz val="11"/>
        <color rgb="FFFF0000"/>
        <rFont val="Calibri"/>
        <family val="2"/>
        <scheme val="minor"/>
      </rPr>
      <t>gɨ</t>
    </r>
    <r>
      <rPr>
        <sz val="11"/>
        <color rgb="FF008000"/>
        <rFont val="Calibri"/>
        <family val="2"/>
        <scheme val="minor"/>
      </rPr>
      <t xml:space="preserve"> </t>
    </r>
    <r>
      <rPr>
        <strike/>
        <sz val="11"/>
        <color rgb="FFFF0000"/>
        <rFont val="Calibri"/>
        <family val="2"/>
        <scheme val="minor"/>
      </rPr>
      <t>mɨni taŋ aŋaŋ kɨkdɨsak. Yaŋ aŋ mud</t>
    </r>
    <r>
      <rPr>
        <sz val="11"/>
        <color rgb="FF008000"/>
        <rFont val="Calibri"/>
        <family val="2"/>
        <scheme val="minor"/>
      </rPr>
      <t>aŋek Piŋkop da amɨn</t>
    </r>
    <r>
      <rPr>
        <i/>
        <sz val="11"/>
        <color rgb="FF0000FF"/>
        <rFont val="Calibri"/>
        <family val="2"/>
        <scheme val="minor"/>
      </rPr>
      <t>si</t>
    </r>
    <r>
      <rPr>
        <sz val="11"/>
        <color rgb="FF008000"/>
        <rFont val="Calibri"/>
        <family val="2"/>
        <scheme val="minor"/>
      </rPr>
      <t xml:space="preserve"> tet do yɨk</t>
    </r>
    <r>
      <rPr>
        <b/>
        <sz val="11"/>
        <color rgb="FF800080"/>
        <rFont val="Calibri"/>
        <family val="2"/>
        <scheme val="minor"/>
      </rPr>
      <t>dak</t>
    </r>
    <r>
      <rPr>
        <sz val="11"/>
        <color rgb="FF008000"/>
        <rFont val="Calibri"/>
        <family val="2"/>
        <scheme val="minor"/>
      </rPr>
      <t>.</t>
    </r>
  </si>
  <si>
    <r>
      <rPr>
        <strike/>
        <sz val="11"/>
        <color rgb="FFFF0000"/>
        <rFont val="Calibri"/>
        <family val="2"/>
        <scheme val="minor"/>
      </rPr>
      <t xml:space="preserve">Yɨgek Piŋkop da </t>
    </r>
    <r>
      <rPr>
        <sz val="11"/>
        <color rgb="FF008000"/>
        <rFont val="Calibri"/>
        <family val="2"/>
        <scheme val="minor"/>
      </rPr>
      <t xml:space="preserve">uwalni </t>
    </r>
    <r>
      <rPr>
        <b/>
        <sz val="11"/>
        <color rgb="FF800080"/>
        <rFont val="Calibri"/>
        <family val="2"/>
        <scheme val="minor"/>
      </rPr>
      <t>t</t>
    </r>
    <r>
      <rPr>
        <sz val="11"/>
        <color rgb="FF008000"/>
        <rFont val="Calibri"/>
        <family val="2"/>
        <scheme val="minor"/>
      </rPr>
      <t>ap</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ib</t>
    </r>
    <r>
      <rPr>
        <sz val="11"/>
        <color rgb="FF008000"/>
        <rFont val="Calibri"/>
        <family val="2"/>
        <scheme val="minor"/>
      </rPr>
      <t>ɨ</t>
    </r>
    <r>
      <rPr>
        <b/>
        <sz val="11"/>
        <color rgb="FF800080"/>
        <rFont val="Calibri"/>
        <family val="2"/>
        <scheme val="minor"/>
      </rPr>
      <t>m</t>
    </r>
    <r>
      <rPr>
        <sz val="11"/>
        <color rgb="FF008000"/>
        <rFont val="Calibri"/>
        <family val="2"/>
        <scheme val="minor"/>
      </rPr>
      <t>nikon yop</t>
    </r>
    <r>
      <rPr>
        <b/>
        <sz val="11"/>
        <color rgb="FF800080"/>
        <rFont val="Calibri"/>
        <family val="2"/>
        <scheme val="minor"/>
      </rPr>
      <t>m</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g</t>
    </r>
    <r>
      <rPr>
        <i/>
        <sz val="11"/>
        <color rgb="FF0000FF"/>
        <rFont val="Calibri"/>
        <family val="2"/>
        <scheme val="minor"/>
      </rPr>
      <t xml:space="preserve">ɨp </t>
    </r>
    <r>
      <rPr>
        <sz val="11"/>
        <color rgb="FF008000"/>
        <rFont val="Calibri"/>
        <family val="2"/>
        <scheme val="minor"/>
      </rPr>
      <t>e</t>
    </r>
    <r>
      <rPr>
        <strike/>
        <sz val="11"/>
        <color rgb="FFFF0000"/>
        <rFont val="Calibri"/>
        <family val="2"/>
        <scheme val="minor"/>
      </rPr>
      <t xml:space="preserve">ni </t>
    </r>
    <r>
      <rPr>
        <sz val="11"/>
        <color rgb="FF008000"/>
        <rFont val="Calibri"/>
        <family val="2"/>
        <scheme val="minor"/>
      </rPr>
      <t>g</t>
    </r>
    <r>
      <rPr>
        <strike/>
        <sz val="11"/>
        <color rgb="FFFF0000"/>
        <rFont val="Calibri"/>
        <family val="2"/>
        <scheme val="minor"/>
      </rPr>
      <t>uram</t>
    </r>
    <r>
      <rPr>
        <sz val="11"/>
        <color rgb="FF008000"/>
        <rFont val="Calibri"/>
        <family val="2"/>
        <scheme val="minor"/>
      </rPr>
      <t>ɨ</t>
    </r>
    <r>
      <rPr>
        <b/>
        <sz val="11"/>
        <color rgb="FF800080"/>
        <rFont val="Calibri"/>
        <family val="2"/>
        <scheme val="minor"/>
      </rPr>
      <t>p</t>
    </r>
    <r>
      <rPr>
        <sz val="11"/>
        <color rgb="FF008000"/>
        <rFont val="Calibri"/>
        <family val="2"/>
        <scheme val="minor"/>
      </rPr>
      <t>ni do jomjom aŋe</t>
    </r>
    <r>
      <rPr>
        <i/>
        <sz val="11"/>
        <color rgb="FF0000FF"/>
        <rFont val="Calibri"/>
        <family val="2"/>
        <scheme val="minor"/>
      </rPr>
      <t>k e</t>
    </r>
    <r>
      <rPr>
        <sz val="11"/>
        <color rgb="FF008000"/>
        <rFont val="Calibri"/>
        <family val="2"/>
        <scheme val="minor"/>
      </rPr>
      <t>gɨ</t>
    </r>
    <r>
      <rPr>
        <b/>
        <sz val="11"/>
        <color rgb="FF800080"/>
        <rFont val="Calibri"/>
        <family val="2"/>
        <scheme val="minor"/>
      </rPr>
      <t>pgut</t>
    </r>
    <r>
      <rPr>
        <sz val="11"/>
        <color rgb="FF008000"/>
        <rFont val="Calibri"/>
        <family val="2"/>
        <scheme val="minor"/>
      </rPr>
      <t>.</t>
    </r>
  </si>
  <si>
    <r>
      <rPr>
        <b/>
        <sz val="11"/>
        <color rgb="FF800080"/>
        <rFont val="Calibri"/>
        <family val="2"/>
        <scheme val="minor"/>
      </rPr>
      <t>Amɨn kabɨ</t>
    </r>
    <r>
      <rPr>
        <sz val="11"/>
        <color rgb="FF008000"/>
        <rFont val="Calibri"/>
        <family val="2"/>
        <scheme val="minor"/>
      </rPr>
      <t xml:space="preserve"> uŋun </t>
    </r>
    <r>
      <rPr>
        <i/>
        <sz val="11"/>
        <color rgb="FF0000FF"/>
        <rFont val="Calibri"/>
        <family val="2"/>
        <scheme val="minor"/>
      </rPr>
      <t>P</t>
    </r>
    <r>
      <rPr>
        <sz val="11"/>
        <color rgb="FF008000"/>
        <rFont val="Calibri"/>
        <family val="2"/>
        <scheme val="minor"/>
      </rPr>
      <t>i</t>
    </r>
    <r>
      <rPr>
        <strike/>
        <sz val="11"/>
        <color rgb="FFFF0000"/>
        <rFont val="Calibri"/>
        <family val="2"/>
        <scheme val="minor"/>
      </rPr>
      <t>yɨna</t>
    </r>
    <r>
      <rPr>
        <sz val="11"/>
        <color rgb="FF008000"/>
        <rFont val="Calibri"/>
        <family val="2"/>
        <scheme val="minor"/>
      </rPr>
      <t>ŋ</t>
    </r>
    <r>
      <rPr>
        <b/>
        <sz val="11"/>
        <color rgb="FF800080"/>
        <rFont val="Calibri"/>
        <family val="2"/>
        <scheme val="minor"/>
      </rPr>
      <t>ko</t>
    </r>
    <r>
      <rPr>
        <sz val="11"/>
        <color rgb="FF008000"/>
        <rFont val="Calibri"/>
        <family val="2"/>
        <scheme val="minor"/>
      </rPr>
      <t>p</t>
    </r>
    <r>
      <rPr>
        <strike/>
        <sz val="11"/>
        <color rgb="FFFF0000"/>
        <rFont val="Calibri"/>
        <family val="2"/>
        <scheme val="minor"/>
      </rPr>
      <t xml:space="preserve"> kaloŋ paregek paŋpulugaŋban mɨŋat amɨnyo iyɨ</t>
    </r>
    <r>
      <rPr>
        <sz val="11"/>
        <color rgb="FF008000"/>
        <rFont val="Calibri"/>
        <family val="2"/>
        <scheme val="minor"/>
      </rPr>
      <t xml:space="preserve"> dakon </t>
    </r>
    <r>
      <rPr>
        <i/>
        <sz val="11"/>
        <color rgb="FF0000FF"/>
        <rFont val="Calibri"/>
        <family val="2"/>
        <scheme val="minor"/>
      </rPr>
      <t>pare</t>
    </r>
    <r>
      <rPr>
        <sz val="11"/>
        <color rgb="FF008000"/>
        <rFont val="Calibri"/>
        <family val="2"/>
        <scheme val="minor"/>
      </rPr>
      <t>t</t>
    </r>
    <r>
      <rPr>
        <b/>
        <sz val="11"/>
        <color rgb="FF800080"/>
        <rFont val="Calibri"/>
        <family val="2"/>
        <scheme val="minor"/>
      </rPr>
      <t xml:space="preserve"> </t>
    </r>
    <r>
      <rPr>
        <sz val="11"/>
        <color rgb="FF008000"/>
        <rFont val="Calibri"/>
        <family val="2"/>
        <scheme val="minor"/>
      </rPr>
      <t>ɨ</t>
    </r>
    <r>
      <rPr>
        <strike/>
        <sz val="11"/>
        <color rgb="FFFF0000"/>
        <rFont val="Calibri"/>
        <family val="2"/>
        <scheme val="minor"/>
      </rPr>
      <t xml:space="preserve"> </t>
    </r>
    <r>
      <rPr>
        <sz val="11"/>
        <color rgb="FF008000"/>
        <rFont val="Calibri"/>
        <family val="2"/>
        <scheme val="minor"/>
      </rPr>
      <t>mɨŋ</t>
    </r>
    <r>
      <rPr>
        <b/>
        <sz val="11"/>
        <color rgb="FF800080"/>
        <rFont val="Calibri"/>
        <family val="2"/>
        <scheme val="minor"/>
      </rPr>
      <t>ek</t>
    </r>
    <r>
      <rPr>
        <sz val="11"/>
        <color rgb="FF008000"/>
        <rFont val="Calibri"/>
        <family val="2"/>
        <scheme val="minor"/>
      </rPr>
      <t xml:space="preserve"> amɨn kabɨ </t>
    </r>
    <r>
      <rPr>
        <b/>
        <sz val="11"/>
        <color rgb="FF800080"/>
        <rFont val="Calibri"/>
        <family val="2"/>
        <scheme val="minor"/>
      </rPr>
      <t>kɨlegɨsi p</t>
    </r>
    <r>
      <rPr>
        <sz val="11"/>
        <color rgb="FF008000"/>
        <rFont val="Calibri"/>
        <family val="2"/>
        <scheme val="minor"/>
      </rPr>
      <t>a</t>
    </r>
    <r>
      <rPr>
        <strike/>
        <sz val="11"/>
        <color rgb="FFFF0000"/>
        <rFont val="Calibri"/>
        <family val="2"/>
        <scheme val="minor"/>
      </rPr>
      <t>go</t>
    </r>
    <r>
      <rPr>
        <sz val="11"/>
        <color rgb="FF008000"/>
        <rFont val="Calibri"/>
        <family val="2"/>
        <scheme val="minor"/>
      </rPr>
      <t>ŋ</t>
    </r>
    <r>
      <rPr>
        <b/>
        <sz val="11"/>
        <color rgb="FF800080"/>
        <rFont val="Calibri"/>
        <family val="2"/>
        <scheme val="minor"/>
      </rPr>
      <t>mɨlɨp</t>
    </r>
    <r>
      <rPr>
        <sz val="11"/>
        <color rgb="FF008000"/>
        <rFont val="Calibri"/>
        <family val="2"/>
        <scheme val="minor"/>
      </rPr>
      <t xml:space="preserve"> aban </t>
    </r>
    <r>
      <rPr>
        <i/>
        <sz val="11"/>
        <color rgb="FF0000FF"/>
        <rFont val="Calibri"/>
        <family val="2"/>
        <scheme val="minor"/>
      </rPr>
      <t>bɨsap da</t>
    </r>
    <r>
      <rPr>
        <sz val="11"/>
        <color rgb="FF008000"/>
        <rFont val="Calibri"/>
        <family val="2"/>
        <scheme val="minor"/>
      </rPr>
      <t>g</t>
    </r>
    <r>
      <rPr>
        <b/>
        <sz val="11"/>
        <color rgb="FF800080"/>
        <rFont val="Calibri"/>
        <family val="2"/>
        <scheme val="minor"/>
      </rPr>
      <t>ok d</t>
    </r>
    <r>
      <rPr>
        <sz val="11"/>
        <color rgb="FF008000"/>
        <rFont val="Calibri"/>
        <family val="2"/>
        <scheme val="minor"/>
      </rPr>
      <t>a</t>
    </r>
    <r>
      <rPr>
        <b/>
        <sz val="11"/>
        <color rgb="FF800080"/>
        <rFont val="Calibri"/>
        <family val="2"/>
        <scheme val="minor"/>
      </rPr>
      <t>go</t>
    </r>
    <r>
      <rPr>
        <sz val="11"/>
        <color rgb="FF008000"/>
        <rFont val="Calibri"/>
        <family val="2"/>
        <scheme val="minor"/>
      </rPr>
      <t>gɨ mɨni</t>
    </r>
    <r>
      <rPr>
        <strike/>
        <sz val="11"/>
        <color rgb="FFFF0000"/>
        <rFont val="Calibri"/>
        <family val="2"/>
        <scheme val="minor"/>
      </rPr>
      <t>si awit, ae yaŋ gɨn toktogɨsi</t>
    </r>
    <r>
      <rPr>
        <sz val="11"/>
        <color rgb="FF008000"/>
        <rFont val="Calibri"/>
        <family val="2"/>
        <scheme val="minor"/>
      </rPr>
      <t xml:space="preserve"> e</t>
    </r>
    <r>
      <rPr>
        <strike/>
        <sz val="11"/>
        <color rgb="FFFF0000"/>
        <rFont val="Calibri"/>
        <family val="2"/>
        <scheme val="minor"/>
      </rPr>
      <t xml:space="preserve">gɨ aŋaŋ </t>
    </r>
    <r>
      <rPr>
        <sz val="11"/>
        <color rgb="FF008000"/>
        <rFont val="Calibri"/>
        <family val="2"/>
        <scheme val="minor"/>
      </rPr>
      <t>k</t>
    </r>
    <r>
      <rPr>
        <b/>
        <sz val="11"/>
        <color rgb="FF800080"/>
        <rFont val="Calibri"/>
        <family val="2"/>
        <scheme val="minor"/>
      </rPr>
      <t>w</t>
    </r>
    <r>
      <rPr>
        <sz val="11"/>
        <color rgb="FF008000"/>
        <rFont val="Calibri"/>
        <family val="2"/>
        <scheme val="minor"/>
      </rPr>
      <t>aŋ.</t>
    </r>
  </si>
  <si>
    <r>
      <rPr>
        <strike/>
        <sz val="11"/>
        <color rgb="FFFF0000"/>
        <rFont val="Calibri"/>
        <family val="2"/>
        <scheme val="minor"/>
      </rPr>
      <t xml:space="preserve">Uŋun dakon mibɨlɨ </t>
    </r>
    <r>
      <rPr>
        <sz val="11"/>
        <color rgb="FF008000"/>
        <rFont val="Calibri"/>
        <family val="2"/>
        <scheme val="minor"/>
      </rPr>
      <t xml:space="preserve">Telagɨ Wup </t>
    </r>
    <r>
      <rPr>
        <i/>
        <sz val="11"/>
        <color rgb="FF0000FF"/>
        <rFont val="Calibri"/>
        <family val="2"/>
        <scheme val="minor"/>
      </rPr>
      <t xml:space="preserve">uŋun </t>
    </r>
    <r>
      <rPr>
        <sz val="11"/>
        <color rgb="FF008000"/>
        <rFont val="Calibri"/>
        <family val="2"/>
        <scheme val="minor"/>
      </rPr>
      <t xml:space="preserve">kɨsi </t>
    </r>
    <r>
      <rPr>
        <b/>
        <sz val="11"/>
        <color rgb="FF800080"/>
        <rFont val="Calibri"/>
        <family val="2"/>
        <scheme val="minor"/>
      </rPr>
      <t>y</t>
    </r>
    <r>
      <rPr>
        <sz val="11"/>
        <color rgb="FF008000"/>
        <rFont val="Calibri"/>
        <family val="2"/>
        <scheme val="minor"/>
      </rPr>
      <t>a</t>
    </r>
    <r>
      <rPr>
        <i/>
        <sz val="11"/>
        <color rgb="FF0000FF"/>
        <rFont val="Calibri"/>
        <family val="2"/>
        <scheme val="minor"/>
      </rPr>
      <t>ŋsi</t>
    </r>
    <r>
      <rPr>
        <sz val="11"/>
        <color rgb="FF008000"/>
        <rFont val="Calibri"/>
        <family val="2"/>
        <scheme val="minor"/>
      </rPr>
      <t xml:space="preserve"> ni</t>
    </r>
    <r>
      <rPr>
        <strike/>
        <sz val="11"/>
        <color rgb="FFFF0000"/>
        <rFont val="Calibri"/>
        <family val="2"/>
        <scheme val="minor"/>
      </rPr>
      <t xml:space="preserve">n do </t>
    </r>
    <r>
      <rPr>
        <sz val="11"/>
        <color rgb="FF008000"/>
        <rFont val="Calibri"/>
        <family val="2"/>
        <scheme val="minor"/>
      </rPr>
      <t>y</t>
    </r>
    <r>
      <rPr>
        <b/>
        <sz val="11"/>
        <color rgb="FF800080"/>
        <rFont val="Calibri"/>
        <family val="2"/>
        <scheme val="minor"/>
      </rPr>
      <t>ɨ</t>
    </r>
    <r>
      <rPr>
        <sz val="11"/>
        <color rgb="FF008000"/>
        <rFont val="Calibri"/>
        <family val="2"/>
        <scheme val="minor"/>
      </rPr>
      <t>ŋ teŋteŋ</t>
    </r>
    <r>
      <rPr>
        <strike/>
        <sz val="11"/>
        <color rgb="FFFF0000"/>
        <rFont val="Calibri"/>
        <family val="2"/>
        <scheme val="minor"/>
      </rPr>
      <t>ok asak. Mibɨltok y</t>
    </r>
    <r>
      <rPr>
        <sz val="11"/>
        <color rgb="FF008000"/>
        <rFont val="Calibri"/>
        <family val="2"/>
        <scheme val="minor"/>
      </rPr>
      <t>aŋ</t>
    </r>
    <r>
      <rPr>
        <i/>
        <sz val="11"/>
        <color rgb="FF0000FF"/>
        <rFont val="Calibri"/>
        <family val="2"/>
        <scheme val="minor"/>
      </rPr>
      <t>ban</t>
    </r>
    <r>
      <rPr>
        <sz val="11"/>
        <color rgb="FF008000"/>
        <rFont val="Calibri"/>
        <family val="2"/>
        <scheme val="minor"/>
      </rPr>
      <t xml:space="preserve"> yosok</t>
    </r>
    <r>
      <rPr>
        <b/>
        <sz val="11"/>
        <color rgb="FF800080"/>
        <rFont val="Calibri"/>
        <family val="2"/>
        <scheme val="minor"/>
      </rPr>
      <t>,</t>
    </r>
  </si>
  <si>
    <r>
      <rPr>
        <sz val="11"/>
        <color rgb="FF008000"/>
        <rFont val="Calibri"/>
        <family val="2"/>
        <scheme val="minor"/>
      </rPr>
      <t>"Amɨn Tagɨ da yaŋ yosok, '</t>
    </r>
    <r>
      <rPr>
        <b/>
        <sz val="11"/>
        <color rgb="FF800080"/>
        <rFont val="Calibri"/>
        <family val="2"/>
        <scheme val="minor"/>
      </rPr>
      <t>Nak uŋun amɨn gat s</t>
    </r>
    <r>
      <rPr>
        <sz val="11"/>
        <color rgb="FF008000"/>
        <rFont val="Calibri"/>
        <family val="2"/>
        <scheme val="minor"/>
      </rPr>
      <t xml:space="preserve">aŋbek saŋbek kalugɨ </t>
    </r>
    <r>
      <rPr>
        <strike/>
        <sz val="11"/>
        <color rgb="FFFF0000"/>
        <rFont val="Calibri"/>
        <family val="2"/>
        <scheme val="minor"/>
      </rPr>
      <t>n</t>
    </r>
    <r>
      <rPr>
        <sz val="11"/>
        <color rgb="FF008000"/>
        <rFont val="Calibri"/>
        <family val="2"/>
        <scheme val="minor"/>
      </rPr>
      <t>a</t>
    </r>
    <r>
      <rPr>
        <b/>
        <sz val="11"/>
        <color rgb="FF800080"/>
        <rFont val="Calibri"/>
        <family val="2"/>
        <scheme val="minor"/>
      </rPr>
      <t>s</t>
    </r>
    <r>
      <rPr>
        <sz val="11"/>
        <color rgb="FF008000"/>
        <rFont val="Calibri"/>
        <family val="2"/>
        <scheme val="minor"/>
      </rPr>
      <t>at</t>
    </r>
    <r>
      <rPr>
        <strike/>
        <sz val="11"/>
        <color rgb="FFFF0000"/>
        <rFont val="Calibri"/>
        <family val="2"/>
        <scheme val="minor"/>
      </rPr>
      <t xml:space="preserve"> abeŋ</t>
    </r>
    <r>
      <rPr>
        <sz val="11"/>
        <color rgb="FF008000"/>
        <rFont val="Calibri"/>
        <family val="2"/>
        <scheme val="minor"/>
      </rPr>
      <t xml:space="preserve"> uŋun yaŋ</t>
    </r>
    <r>
      <rPr>
        <b/>
        <sz val="11"/>
        <color rgb="FF800080"/>
        <rFont val="Calibri"/>
        <family val="2"/>
        <scheme val="minor"/>
      </rPr>
      <t>:</t>
    </r>
    <r>
      <rPr>
        <sz val="11"/>
        <color rgb="FF008000"/>
        <rFont val="Calibri"/>
        <family val="2"/>
        <scheme val="minor"/>
      </rPr>
      <t xml:space="preserve"> Nak da gen teban</t>
    </r>
    <r>
      <rPr>
        <i/>
        <sz val="11"/>
        <color rgb="FF0000FF"/>
        <rFont val="Calibri"/>
        <family val="2"/>
        <scheme val="minor"/>
      </rPr>
      <t>n</t>
    </r>
    <r>
      <rPr>
        <sz val="11"/>
        <color rgb="FF008000"/>
        <rFont val="Calibri"/>
        <family val="2"/>
        <scheme val="minor"/>
      </rPr>
      <t xml:space="preserve">o </t>
    </r>
    <r>
      <rPr>
        <b/>
        <sz val="11"/>
        <color rgb="FF800080"/>
        <rFont val="Calibri"/>
        <family val="2"/>
        <scheme val="minor"/>
      </rPr>
      <t xml:space="preserve">kɨsi morap </t>
    </r>
    <r>
      <rPr>
        <sz val="11"/>
        <color rgb="FF008000"/>
        <rFont val="Calibri"/>
        <family val="2"/>
        <scheme val="minor"/>
      </rPr>
      <t>n</t>
    </r>
    <r>
      <rPr>
        <b/>
        <sz val="11"/>
        <color rgb="FF800080"/>
        <rFont val="Calibri"/>
        <family val="2"/>
        <scheme val="minor"/>
      </rPr>
      <t>anda</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andak pɨsaŋ</t>
    </r>
    <r>
      <rPr>
        <sz val="11"/>
        <color rgb="FF008000"/>
        <rFont val="Calibri"/>
        <family val="2"/>
        <scheme val="minor"/>
      </rPr>
      <t xml:space="preserve"> yo</t>
    </r>
    <r>
      <rPr>
        <b/>
        <sz val="11"/>
        <color rgb="FF800080"/>
        <rFont val="Calibri"/>
        <family val="2"/>
        <scheme val="minor"/>
      </rPr>
      <t>m</t>
    </r>
    <r>
      <rPr>
        <sz val="11"/>
        <color rgb="FF008000"/>
        <rFont val="Calibri"/>
        <family val="2"/>
        <scheme val="minor"/>
      </rPr>
      <t>dɨsat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ŋek</t>
    </r>
    <r>
      <rPr>
        <strike/>
        <sz val="11"/>
        <color rgb="FFFF0000"/>
        <rFont val="Calibri"/>
        <family val="2"/>
        <scheme val="minor"/>
      </rPr>
      <t xml:space="preserve"> gen teban dakon geni</t>
    </r>
    <r>
      <rPr>
        <sz val="11"/>
        <color rgb="FF008000"/>
        <rFont val="Calibri"/>
        <family val="2"/>
        <scheme val="minor"/>
      </rPr>
      <t xml:space="preserve"> nandak nandakn</t>
    </r>
    <r>
      <rPr>
        <strike/>
        <sz val="11"/>
        <color rgb="FFFF0000"/>
        <rFont val="Calibri"/>
        <family val="2"/>
        <scheme val="minor"/>
      </rPr>
      <t>ik</t>
    </r>
    <r>
      <rPr>
        <sz val="11"/>
        <color rgb="FF008000"/>
        <rFont val="Calibri"/>
        <family val="2"/>
        <scheme val="minor"/>
      </rPr>
      <t>o</t>
    </r>
    <r>
      <rPr>
        <i/>
        <sz val="11"/>
        <color rgb="FF0000FF"/>
        <rFont val="Calibri"/>
        <family val="2"/>
        <scheme val="minor"/>
      </rPr>
      <t xml:space="preserve"> uŋu</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andak</t>
    </r>
    <r>
      <rPr>
        <i/>
        <sz val="11"/>
        <color rgb="FF0000FF"/>
        <rFont val="Calibri"/>
        <family val="2"/>
        <scheme val="minor"/>
      </rPr>
      <t xml:space="preserve"> nan</t>
    </r>
    <r>
      <rPr>
        <sz val="11"/>
        <color rgb="FF008000"/>
        <rFont val="Calibri"/>
        <family val="2"/>
        <scheme val="minor"/>
      </rPr>
      <t>d</t>
    </r>
    <r>
      <rPr>
        <i/>
        <sz val="11"/>
        <color rgb="FF0000FF"/>
        <rFont val="Calibri"/>
        <family val="2"/>
        <scheme val="minor"/>
      </rPr>
      <t>ak p</t>
    </r>
    <r>
      <rPr>
        <sz val="11"/>
        <color rgb="FF008000"/>
        <rFont val="Calibri"/>
        <family val="2"/>
        <scheme val="minor"/>
      </rPr>
      <t>ɨs</t>
    </r>
    <r>
      <rPr>
        <i/>
        <sz val="11"/>
        <color rgb="FF0000FF"/>
        <rFont val="Calibri"/>
        <family val="2"/>
        <scheme val="minor"/>
      </rPr>
      <t>o yom</t>
    </r>
    <r>
      <rPr>
        <sz val="11"/>
        <color rgb="FF008000"/>
        <rFont val="Calibri"/>
        <family val="2"/>
        <scheme val="minor"/>
      </rPr>
      <t>a</t>
    </r>
    <r>
      <rPr>
        <b/>
        <sz val="11"/>
        <color rgb="FF800080"/>
        <rFont val="Calibri"/>
        <family val="2"/>
        <scheme val="minor"/>
      </rPr>
      <t>ŋ</t>
    </r>
    <r>
      <rPr>
        <sz val="11"/>
        <color rgb="FF008000"/>
        <rFont val="Calibri"/>
        <family val="2"/>
        <scheme val="minor"/>
      </rPr>
      <t>.' "</t>
    </r>
  </si>
  <si>
    <r>
      <rPr>
        <b/>
        <sz val="11"/>
        <color rgb="FF800080"/>
        <rFont val="Calibri"/>
        <family val="2"/>
        <scheme val="minor"/>
      </rPr>
      <t>G</t>
    </r>
    <r>
      <rPr>
        <sz val="11"/>
        <color rgb="FF008000"/>
        <rFont val="Calibri"/>
        <family val="2"/>
        <scheme val="minor"/>
      </rPr>
      <t>en uŋun</t>
    </r>
    <r>
      <rPr>
        <i/>
        <sz val="11"/>
        <color rgb="FF0000FF"/>
        <rFont val="Calibri"/>
        <family val="2"/>
        <scheme val="minor"/>
      </rPr>
      <t xml:space="preserve"> yaŋek yaŋ yagɨt, "Nak da dɨwarɨni wɨrɨrɨk yomdɨsat. Ae</t>
    </r>
    <r>
      <rPr>
        <sz val="11"/>
        <color rgb="FF008000"/>
        <rFont val="Calibri"/>
        <family val="2"/>
        <scheme val="minor"/>
      </rPr>
      <t xml:space="preserve"> saŋbeŋek </t>
    </r>
    <r>
      <rPr>
        <b/>
        <sz val="11"/>
        <color rgb="FF800080"/>
        <rFont val="Calibri"/>
        <family val="2"/>
        <scheme val="minor"/>
      </rPr>
      <t>dɨm</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da</t>
    </r>
    <r>
      <rPr>
        <strike/>
        <sz val="11"/>
        <color rgb="FFFF0000"/>
        <rFont val="Calibri"/>
        <family val="2"/>
        <scheme val="minor"/>
      </rPr>
      <t xml:space="preserve"> yokwini gat ae gen teban ɨragek yo yokwi aŋ do wagɨl ɨŋto</t>
    </r>
    <r>
      <rPr>
        <sz val="11"/>
        <color rgb="FF008000"/>
        <rFont val="Calibri"/>
        <family val="2"/>
        <scheme val="minor"/>
      </rPr>
      <t>keŋ."</t>
    </r>
  </si>
  <si>
    <r>
      <rPr>
        <b/>
        <sz val="11"/>
        <color rgb="FF800080"/>
        <rFont val="Calibri"/>
        <family val="2"/>
        <scheme val="minor"/>
      </rPr>
      <t>Uŋun do</t>
    </r>
    <r>
      <rPr>
        <sz val="11"/>
        <color rgb="FF008000"/>
        <rFont val="Calibri"/>
        <family val="2"/>
        <scheme val="minor"/>
      </rPr>
      <t xml:space="preserve"> Piŋkop da </t>
    </r>
    <r>
      <rPr>
        <i/>
        <sz val="11"/>
        <color rgb="FF0000FF"/>
        <rFont val="Calibri"/>
        <family val="2"/>
        <scheme val="minor"/>
      </rPr>
      <t xml:space="preserve">dɨwarɨni </t>
    </r>
    <r>
      <rPr>
        <sz val="11"/>
        <color rgb="FF008000"/>
        <rFont val="Calibri"/>
        <family val="2"/>
        <scheme val="minor"/>
      </rPr>
      <t>yo</t>
    </r>
    <r>
      <rPr>
        <i/>
        <sz val="11"/>
        <color rgb="FF0000FF"/>
        <rFont val="Calibri"/>
        <family val="2"/>
        <scheme val="minor"/>
      </rPr>
      <t>pmaŋ yomɨsa</t>
    </r>
    <r>
      <rPr>
        <sz val="11"/>
        <color rgb="FF008000"/>
        <rFont val="Calibri"/>
        <family val="2"/>
        <scheme val="minor"/>
      </rPr>
      <t>k</t>
    </r>
    <r>
      <rPr>
        <strike/>
        <sz val="11"/>
        <color rgb="FFFF0000"/>
        <rFont val="Calibri"/>
        <family val="2"/>
        <scheme val="minor"/>
      </rPr>
      <t>wi</t>
    </r>
    <r>
      <rPr>
        <sz val="11"/>
        <color rgb="FF008000"/>
        <rFont val="Calibri"/>
        <family val="2"/>
        <scheme val="minor"/>
      </rPr>
      <t xml:space="preserve"> k</t>
    </r>
    <r>
      <rPr>
        <b/>
        <sz val="11"/>
        <color rgb="FF800080"/>
        <rFont val="Calibri"/>
        <family val="2"/>
        <scheme val="minor"/>
      </rPr>
      <t>aŋ</t>
    </r>
    <r>
      <rPr>
        <sz val="11"/>
        <color rgb="FF008000"/>
        <rFont val="Calibri"/>
        <family val="2"/>
        <scheme val="minor"/>
      </rPr>
      <t>, d</t>
    </r>
    <r>
      <rPr>
        <b/>
        <sz val="11"/>
        <color rgb="FF800080"/>
        <rFont val="Calibri"/>
        <family val="2"/>
        <scheme val="minor"/>
      </rPr>
      <t>ɨwarɨ</t>
    </r>
    <r>
      <rPr>
        <sz val="11"/>
        <color rgb="FF008000"/>
        <rFont val="Calibri"/>
        <family val="2"/>
        <scheme val="minor"/>
      </rPr>
      <t xml:space="preserve"> yo</t>
    </r>
    <r>
      <rPr>
        <b/>
        <sz val="11"/>
        <color rgb="FF800080"/>
        <rFont val="Calibri"/>
        <family val="2"/>
        <scheme val="minor"/>
      </rPr>
      <t>pmaŋ</t>
    </r>
    <r>
      <rPr>
        <sz val="11"/>
        <color rgb="FF008000"/>
        <rFont val="Calibri"/>
        <family val="2"/>
        <scheme val="minor"/>
      </rPr>
      <t xml:space="preserve"> </t>
    </r>
    <r>
      <rPr>
        <b/>
        <sz val="11"/>
        <color rgb="FF800080"/>
        <rFont val="Calibri"/>
        <family val="2"/>
        <scheme val="minor"/>
      </rPr>
      <t>yom</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mukwa so</t>
    </r>
    <r>
      <rPr>
        <b/>
        <sz val="11"/>
        <color rgb="FF800080"/>
        <rFont val="Calibri"/>
        <family val="2"/>
        <scheme val="minor"/>
      </rPr>
      <t>k</t>
    </r>
    <r>
      <rPr>
        <sz val="11"/>
        <color rgb="FF008000"/>
        <rFont val="Calibri"/>
        <family val="2"/>
        <scheme val="minor"/>
      </rPr>
      <t xml:space="preserve"> d</t>
    </r>
    <r>
      <rPr>
        <i/>
        <sz val="11"/>
        <color rgb="FF0000FF"/>
        <rFont val="Calibri"/>
        <family val="2"/>
        <scheme val="minor"/>
      </rPr>
      <t>o dɨm</t>
    </r>
    <r>
      <rPr>
        <sz val="11"/>
        <color rgb="FF008000"/>
        <rFont val="Calibri"/>
        <family val="2"/>
        <scheme val="minor"/>
      </rPr>
      <t>a</t>
    </r>
    <r>
      <rPr>
        <i/>
        <sz val="11"/>
        <color rgb="FF0000FF"/>
        <rFont val="Calibri"/>
        <family val="2"/>
        <scheme val="minor"/>
      </rPr>
      <t xml:space="preserve"> toso</t>
    </r>
    <r>
      <rPr>
        <sz val="11"/>
        <color rgb="FF008000"/>
        <rFont val="Calibri"/>
        <family val="2"/>
        <scheme val="minor"/>
      </rPr>
      <t>k</t>
    </r>
    <r>
      <rPr>
        <strike/>
        <sz val="11"/>
        <color rgb="FFFF0000"/>
        <rFont val="Calibri"/>
        <family val="2"/>
        <scheme val="minor"/>
      </rPr>
      <t>on pi mɨni</t>
    </r>
    <r>
      <rPr>
        <sz val="11"/>
        <color rgb="FF008000"/>
        <rFont val="Calibri"/>
        <family val="2"/>
        <scheme val="minor"/>
      </rPr>
      <t>.</t>
    </r>
  </si>
  <si>
    <r>
      <rPr>
        <b/>
        <sz val="11"/>
        <color rgb="FF800080"/>
        <rFont val="Calibri"/>
        <family val="2"/>
        <scheme val="minor"/>
      </rPr>
      <t>N</t>
    </r>
    <r>
      <rPr>
        <sz val="11"/>
        <color rgb="FF008000"/>
        <rFont val="Calibri"/>
        <family val="2"/>
        <scheme val="minor"/>
      </rPr>
      <t>ot kabɨ, Yesu dakon yawin</t>
    </r>
    <r>
      <rPr>
        <b/>
        <sz val="11"/>
        <color rgb="FF800080"/>
        <rFont val="Calibri"/>
        <family val="2"/>
        <scheme val="minor"/>
      </rPr>
      <t>o</t>
    </r>
    <r>
      <rPr>
        <sz val="11"/>
        <color rgb="FF008000"/>
        <rFont val="Calibri"/>
        <family val="2"/>
        <scheme val="minor"/>
      </rPr>
      <t xml:space="preserve"> da yokwinin </t>
    </r>
    <r>
      <rPr>
        <b/>
        <sz val="11"/>
        <color rgb="FF800080"/>
        <rFont val="Calibri"/>
        <family val="2"/>
        <scheme val="minor"/>
      </rPr>
      <t>tag</t>
    </r>
    <r>
      <rPr>
        <sz val="11"/>
        <color rgb="FF008000"/>
        <rFont val="Calibri"/>
        <family val="2"/>
        <scheme val="minor"/>
      </rPr>
      <t>ɨ wɨrɨrɨ</t>
    </r>
    <r>
      <rPr>
        <i/>
        <sz val="11"/>
        <color rgb="FF0000FF"/>
        <rFont val="Calibri"/>
        <family val="2"/>
        <scheme val="minor"/>
      </rPr>
      <t>t nimɨsa</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Do tel</t>
    </r>
    <r>
      <rPr>
        <sz val="11"/>
        <color rgb="FF008000"/>
        <rFont val="Calibri"/>
        <family val="2"/>
        <scheme val="minor"/>
      </rPr>
      <t>agɨ</t>
    </r>
    <r>
      <rPr>
        <i/>
        <sz val="11"/>
        <color rgb="FF0000FF"/>
        <rFont val="Calibri"/>
        <family val="2"/>
        <scheme val="minor"/>
      </rPr>
      <t xml:space="preserve"> yu</t>
    </r>
    <r>
      <rPr>
        <sz val="11"/>
        <color rgb="FF008000"/>
        <rFont val="Calibri"/>
        <family val="2"/>
        <scheme val="minor"/>
      </rPr>
      <t>t</t>
    </r>
    <r>
      <rPr>
        <b/>
        <sz val="11"/>
        <color rgb="FF800080"/>
        <rFont val="Calibri"/>
        <family val="2"/>
        <scheme val="minor"/>
      </rPr>
      <t xml:space="preserve"> Madep</t>
    </r>
    <r>
      <rPr>
        <sz val="11"/>
        <color rgb="FF008000"/>
        <rFont val="Calibri"/>
        <family val="2"/>
        <scheme val="minor"/>
      </rPr>
      <t xml:space="preserve"> d</t>
    </r>
    <r>
      <rPr>
        <i/>
        <sz val="11"/>
        <color rgb="FF0000FF"/>
        <rFont val="Calibri"/>
        <family val="2"/>
        <scheme val="minor"/>
      </rPr>
      <t>akon Yut Madep Tam</t>
    </r>
    <r>
      <rPr>
        <sz val="11"/>
        <color rgb="FF008000"/>
        <rFont val="Calibri"/>
        <family val="2"/>
        <scheme val="minor"/>
      </rPr>
      <t xml:space="preserve">o </t>
    </r>
    <r>
      <rPr>
        <i/>
        <sz val="11"/>
        <color rgb="FF0000FF"/>
        <rFont val="Calibri"/>
        <family val="2"/>
        <scheme val="minor"/>
      </rPr>
      <t>uŋu</t>
    </r>
    <r>
      <rPr>
        <sz val="11"/>
        <color rgb="FF008000"/>
        <rFont val="Calibri"/>
        <family val="2"/>
        <scheme val="minor"/>
      </rPr>
      <t>n</t>
    </r>
    <r>
      <rPr>
        <b/>
        <sz val="11"/>
        <color rgb="FF800080"/>
        <rFont val="Calibri"/>
        <family val="2"/>
        <scheme val="minor"/>
      </rPr>
      <t>gwa</t>
    </r>
    <r>
      <rPr>
        <sz val="11"/>
        <color rgb="FF008000"/>
        <rFont val="Calibri"/>
        <family val="2"/>
        <scheme val="minor"/>
      </rPr>
      <t xml:space="preserve">n pasol pasolɨ mɨni </t>
    </r>
    <r>
      <rPr>
        <strike/>
        <sz val="11"/>
        <color rgb="FFFF0000"/>
        <rFont val="Calibri"/>
        <family val="2"/>
        <scheme val="minor"/>
      </rPr>
      <t>Yu</t>
    </r>
    <r>
      <rPr>
        <sz val="11"/>
        <color rgb="FF008000"/>
        <rFont val="Calibri"/>
        <family val="2"/>
        <scheme val="minor"/>
      </rPr>
      <t>t</t>
    </r>
    <r>
      <rPr>
        <b/>
        <sz val="11"/>
        <color rgb="FF800080"/>
        <rFont val="Calibri"/>
        <family val="2"/>
        <scheme val="minor"/>
      </rPr>
      <t>apmɨm</t>
    </r>
    <r>
      <rPr>
        <sz val="11"/>
        <color rgb="FF008000"/>
        <rFont val="Calibri"/>
        <family val="2"/>
        <scheme val="minor"/>
      </rPr>
      <t xml:space="preserve">ɨ </t>
    </r>
    <r>
      <rPr>
        <b/>
        <sz val="11"/>
        <color rgb="FF800080"/>
        <rFont val="Calibri"/>
        <family val="2"/>
        <scheme val="minor"/>
      </rPr>
      <t>toŋ</t>
    </r>
    <r>
      <rPr>
        <sz val="11"/>
        <color rgb="FF008000"/>
        <rFont val="Calibri"/>
        <family val="2"/>
        <scheme val="minor"/>
      </rPr>
      <t>si</t>
    </r>
    <r>
      <rPr>
        <strike/>
        <sz val="11"/>
        <color rgb="FFFF0000"/>
        <rFont val="Calibri"/>
        <family val="2"/>
        <scheme val="minor"/>
      </rPr>
      <t xml:space="preserve"> uŋungwan tagɨ</t>
    </r>
    <r>
      <rPr>
        <sz val="11"/>
        <color rgb="FF008000"/>
        <rFont val="Calibri"/>
        <family val="2"/>
        <scheme val="minor"/>
      </rPr>
      <t xml:space="preserve"> wɨgɨneŋ.</t>
    </r>
  </si>
  <si>
    <r>
      <rPr>
        <b/>
        <sz val="11"/>
        <color rgb="FF800080"/>
        <rFont val="Calibri"/>
        <family val="2"/>
        <scheme val="minor"/>
      </rPr>
      <t>A</t>
    </r>
    <r>
      <rPr>
        <sz val="11"/>
        <color rgb="FF008000"/>
        <rFont val="Calibri"/>
        <family val="2"/>
        <scheme val="minor"/>
      </rPr>
      <t>mɨn</t>
    </r>
    <r>
      <rPr>
        <b/>
        <sz val="11"/>
        <color rgb="FF800080"/>
        <rFont val="Calibri"/>
        <family val="2"/>
        <scheme val="minor"/>
      </rPr>
      <t xml:space="preserve"> m</t>
    </r>
    <r>
      <rPr>
        <sz val="11"/>
        <color rgb="FF008000"/>
        <rFont val="Calibri"/>
        <family val="2"/>
        <scheme val="minor"/>
      </rPr>
      <t>o</t>
    </r>
    <r>
      <rPr>
        <i/>
        <sz val="11"/>
        <color rgb="FF0000FF"/>
        <rFont val="Calibri"/>
        <family val="2"/>
        <scheme val="minor"/>
      </rPr>
      <t>rap</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ɨl</t>
    </r>
    <r>
      <rPr>
        <b/>
        <sz val="11"/>
        <color rgb="FF800080"/>
        <rFont val="Calibri"/>
        <family val="2"/>
        <scheme val="minor"/>
      </rPr>
      <t>ek</t>
    </r>
    <r>
      <rPr>
        <sz val="11"/>
        <color rgb="FF008000"/>
        <rFont val="Calibri"/>
        <family val="2"/>
        <scheme val="minor"/>
      </rPr>
      <t xml:space="preserve"> ta</t>
    </r>
    <r>
      <rPr>
        <b/>
        <sz val="11"/>
        <color rgb="FF800080"/>
        <rFont val="Calibri"/>
        <family val="2"/>
        <scheme val="minor"/>
      </rPr>
      <t>ŋ yomn</t>
    </r>
    <r>
      <rPr>
        <sz val="11"/>
        <color rgb="FF008000"/>
        <rFont val="Calibri"/>
        <family val="2"/>
        <scheme val="minor"/>
      </rPr>
      <t xml:space="preserve">i </t>
    </r>
    <r>
      <rPr>
        <i/>
        <sz val="11"/>
        <color rgb="FF0000FF"/>
        <rFont val="Calibri"/>
        <family val="2"/>
        <scheme val="minor"/>
      </rPr>
      <t>k</t>
    </r>
    <r>
      <rPr>
        <sz val="11"/>
        <color rgb="FF008000"/>
        <rFont val="Calibri"/>
        <family val="2"/>
        <scheme val="minor"/>
      </rPr>
      <t>aŋ</t>
    </r>
    <r>
      <rPr>
        <strike/>
        <sz val="11"/>
        <color rgb="FFFF0000"/>
        <rFont val="Calibri"/>
        <family val="2"/>
        <scheme val="minor"/>
      </rPr>
      <t xml:space="preserve"> tam</t>
    </r>
    <r>
      <rPr>
        <sz val="11"/>
        <color rgb="FF008000"/>
        <rFont val="Calibri"/>
        <family val="2"/>
        <scheme val="minor"/>
      </rPr>
      <t>, mukwa so</t>
    </r>
    <r>
      <rPr>
        <strike/>
        <sz val="11"/>
        <color rgb="FFFF0000"/>
        <rFont val="Calibri"/>
        <family val="2"/>
        <scheme val="minor"/>
      </rPr>
      <t>go</t>
    </r>
    <r>
      <rPr>
        <sz val="11"/>
        <color rgb="FF008000"/>
        <rFont val="Calibri"/>
        <family val="2"/>
        <scheme val="minor"/>
      </rPr>
      <t>k d</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strike/>
        <sz val="11"/>
        <color rgb="FFFF0000"/>
        <rFont val="Calibri"/>
        <family val="2"/>
        <scheme val="minor"/>
      </rPr>
      <t>t saŋbe</t>
    </r>
    <r>
      <rPr>
        <sz val="11"/>
        <color rgb="FF008000"/>
        <rFont val="Calibri"/>
        <family val="2"/>
        <scheme val="minor"/>
      </rPr>
      <t>ŋek</t>
    </r>
    <r>
      <rPr>
        <i/>
        <sz val="11"/>
        <color rgb="FF0000FF"/>
        <rFont val="Calibri"/>
        <family val="2"/>
        <scheme val="minor"/>
      </rPr>
      <t xml:space="preserve"> uŋun tagɨ</t>
    </r>
    <r>
      <rPr>
        <sz val="11"/>
        <color rgb="FF008000"/>
        <rFont val="Calibri"/>
        <family val="2"/>
        <scheme val="minor"/>
      </rPr>
      <t xml:space="preserve"> dɨma</t>
    </r>
    <r>
      <rPr>
        <strike/>
        <sz val="11"/>
        <color rgb="FFFF0000"/>
        <rFont val="Calibri"/>
        <family val="2"/>
        <scheme val="minor"/>
      </rPr>
      <t xml:space="preserve"> abam</t>
    </r>
    <r>
      <rPr>
        <sz val="11"/>
        <color rgb="FF008000"/>
        <rFont val="Calibri"/>
        <family val="2"/>
        <scheme val="minor"/>
      </rPr>
      <t>. M</t>
    </r>
    <r>
      <rPr>
        <i/>
        <sz val="11"/>
        <color rgb="FF0000FF"/>
        <rFont val="Calibri"/>
        <family val="2"/>
        <scheme val="minor"/>
      </rPr>
      <t>ani m</t>
    </r>
    <r>
      <rPr>
        <sz val="11"/>
        <color rgb="FF008000"/>
        <rFont val="Calibri"/>
        <family val="2"/>
        <scheme val="minor"/>
      </rPr>
      <t>ukwa so</t>
    </r>
    <r>
      <rPr>
        <strike/>
        <sz val="11"/>
        <color rgb="FFFF0000"/>
        <rFont val="Calibri"/>
        <family val="2"/>
        <scheme val="minor"/>
      </rPr>
      <t>go</t>
    </r>
    <r>
      <rPr>
        <sz val="11"/>
        <color rgb="FF008000"/>
        <rFont val="Calibri"/>
        <family val="2"/>
        <scheme val="minor"/>
      </rPr>
      <t>k d</t>
    </r>
    <r>
      <rPr>
        <i/>
        <sz val="11"/>
        <color rgb="FF0000FF"/>
        <rFont val="Calibri"/>
        <family val="2"/>
        <scheme val="minor"/>
      </rPr>
      <t xml:space="preserve">o </t>
    </r>
    <r>
      <rPr>
        <sz val="11"/>
        <color rgb="FF008000"/>
        <rFont val="Calibri"/>
        <family val="2"/>
        <scheme val="minor"/>
      </rPr>
      <t>a</t>
    </r>
    <r>
      <rPr>
        <strike/>
        <sz val="11"/>
        <color rgb="FFFF0000"/>
        <rFont val="Calibri"/>
        <family val="2"/>
        <scheme val="minor"/>
      </rPr>
      <t xml:space="preserve"> mɨ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kɨlegɨsi T</t>
    </r>
    <r>
      <rPr>
        <sz val="11"/>
        <color rgb="FF008000"/>
        <rFont val="Calibri"/>
        <family val="2"/>
        <scheme val="minor"/>
      </rPr>
      <t xml:space="preserve">elagɨ </t>
    </r>
    <r>
      <rPr>
        <b/>
        <sz val="11"/>
        <color rgb="FF800080"/>
        <rFont val="Calibri"/>
        <family val="2"/>
        <scheme val="minor"/>
      </rPr>
      <t>Y</t>
    </r>
    <r>
      <rPr>
        <sz val="11"/>
        <color rgb="FF008000"/>
        <rFont val="Calibri"/>
        <family val="2"/>
        <scheme val="minor"/>
      </rPr>
      <t>ut</t>
    </r>
    <r>
      <rPr>
        <b/>
        <sz val="11"/>
        <color rgb="FF800080"/>
        <rFont val="Calibri"/>
        <family val="2"/>
        <scheme val="minor"/>
      </rPr>
      <t xml:space="preserve"> Madepm</t>
    </r>
    <r>
      <rPr>
        <sz val="11"/>
        <color rgb="FF008000"/>
        <rFont val="Calibri"/>
        <family val="2"/>
        <scheme val="minor"/>
      </rPr>
      <t>on</t>
    </r>
    <r>
      <rPr>
        <strike/>
        <sz val="11"/>
        <color rgb="FFFF0000"/>
        <rFont val="Calibri"/>
        <family val="2"/>
        <scheme val="minor"/>
      </rPr>
      <t xml:space="preserve"> apgwit uŋun wagɨl</t>
    </r>
    <r>
      <rPr>
        <sz val="11"/>
        <color rgb="FF008000"/>
        <rFont val="Calibri"/>
        <family val="2"/>
        <scheme val="minor"/>
      </rPr>
      <t xml:space="preserve"> paŋ</t>
    </r>
    <r>
      <rPr>
        <b/>
        <sz val="11"/>
        <color rgb="FF800080"/>
        <rFont val="Calibri"/>
        <family val="2"/>
        <scheme val="minor"/>
      </rPr>
      <t>k</t>
    </r>
    <r>
      <rPr>
        <sz val="11"/>
        <color rgb="FF008000"/>
        <rFont val="Calibri"/>
        <family val="2"/>
        <scheme val="minor"/>
      </rPr>
      <t>ɨl</t>
    </r>
    <r>
      <rPr>
        <b/>
        <sz val="11"/>
        <color rgb="FF800080"/>
        <rFont val="Calibri"/>
        <family val="2"/>
        <scheme val="minor"/>
      </rPr>
      <t>ek</t>
    </r>
    <r>
      <rPr>
        <sz val="11"/>
        <color rgb="FF008000"/>
        <rFont val="Calibri"/>
        <family val="2"/>
        <scheme val="minor"/>
      </rPr>
      <t xml:space="preserve"> ab</t>
    </r>
    <r>
      <rPr>
        <strike/>
        <sz val="11"/>
        <color rgb="FFFF0000"/>
        <rFont val="Calibri"/>
        <family val="2"/>
        <scheme val="minor"/>
      </rPr>
      <t>an gwalj</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 tam, </t>
    </r>
    <r>
      <rPr>
        <b/>
        <sz val="11"/>
        <color rgb="FF800080"/>
        <rFont val="Calibri"/>
        <family val="2"/>
        <scheme val="minor"/>
      </rPr>
      <t>dɨwarɨ</t>
    </r>
    <r>
      <rPr>
        <sz val="11"/>
        <color rgb="FF008000"/>
        <rFont val="Calibri"/>
        <family val="2"/>
        <scheme val="minor"/>
      </rPr>
      <t>ni</t>
    </r>
    <r>
      <rPr>
        <strike/>
        <sz val="11"/>
        <color rgb="FFFF0000"/>
        <rFont val="Calibri"/>
        <family val="2"/>
        <scheme val="minor"/>
      </rPr>
      <t>kon da suŋ agɨmaŋ</t>
    </r>
    <r>
      <rPr>
        <sz val="11"/>
        <color rgb="FF008000"/>
        <rFont val="Calibri"/>
        <family val="2"/>
        <scheme val="minor"/>
      </rPr>
      <t xml:space="preserve"> dakon g</t>
    </r>
    <r>
      <rPr>
        <b/>
        <sz val="11"/>
        <color rgb="FF800080"/>
        <rFont val="Calibri"/>
        <family val="2"/>
        <scheme val="minor"/>
      </rPr>
      <t>e</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ɨn</t>
    </r>
    <r>
      <rPr>
        <b/>
        <sz val="11"/>
        <color rgb="FF800080"/>
        <rFont val="Calibri"/>
        <family val="2"/>
        <scheme val="minor"/>
      </rPr>
      <t>d</t>
    </r>
    <r>
      <rPr>
        <sz val="11"/>
        <color rgb="FF008000"/>
        <rFont val="Calibri"/>
        <family val="2"/>
        <scheme val="minor"/>
      </rPr>
      <t>a</t>
    </r>
    <r>
      <rPr>
        <strike/>
        <sz val="11"/>
        <color rgb="FFFF0000"/>
        <rFont val="Calibri"/>
        <family val="2"/>
        <scheme val="minor"/>
      </rPr>
      <t>ŋ nimaŋ</t>
    </r>
    <r>
      <rPr>
        <sz val="11"/>
        <color rgb="FF008000"/>
        <rFont val="Calibri"/>
        <family val="2"/>
        <scheme val="minor"/>
      </rPr>
      <t xml:space="preserve"> yaŋ dɨma nanda</t>
    </r>
    <r>
      <rPr>
        <b/>
        <sz val="11"/>
        <color rgb="FF800080"/>
        <rFont val="Calibri"/>
        <family val="2"/>
        <scheme val="minor"/>
      </rPr>
      <t>ŋ</t>
    </r>
    <r>
      <rPr>
        <sz val="11"/>
        <color rgb="FF008000"/>
        <rFont val="Calibri"/>
        <family val="2"/>
        <scheme val="minor"/>
      </rPr>
      <t>.</t>
    </r>
  </si>
  <si>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egɨp</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t>
    </r>
    <r>
      <rPr>
        <b/>
        <sz val="11"/>
        <color rgb="FF800080"/>
        <rFont val="Calibri"/>
        <family val="2"/>
        <scheme val="minor"/>
      </rPr>
      <t>ɨp egɨp d</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n kosit kalugɨ </t>
    </r>
    <r>
      <rPr>
        <strike/>
        <sz val="11"/>
        <color rgb="FFFF0000"/>
        <rFont val="Calibri"/>
        <family val="2"/>
        <scheme val="minor"/>
      </rPr>
      <t xml:space="preserve">egɨp egɨpmɨ toŋ </t>
    </r>
    <r>
      <rPr>
        <sz val="11"/>
        <color rgb="FF008000"/>
        <rFont val="Calibri"/>
        <family val="2"/>
        <scheme val="minor"/>
      </rPr>
      <t>uŋu</t>
    </r>
    <r>
      <rPr>
        <strike/>
        <sz val="11"/>
        <color rgb="FFFF0000"/>
        <rFont val="Calibri"/>
        <family val="2"/>
        <scheme val="minor"/>
      </rPr>
      <t>do</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ɨgɨn</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Kosit uŋun</t>
    </r>
    <r>
      <rPr>
        <sz val="11"/>
        <color rgb="FF008000"/>
        <rFont val="Calibri"/>
        <family val="2"/>
        <scheme val="minor"/>
      </rPr>
      <t xml:space="preserve"> Yesu da</t>
    </r>
    <r>
      <rPr>
        <i/>
        <sz val="11"/>
        <color rgb="FF0000FF"/>
        <rFont val="Calibri"/>
        <family val="2"/>
        <scheme val="minor"/>
      </rPr>
      <t xml:space="preserve"> iyɨ kosit wɨtdal agɨt uŋun ɨmal madep uŋun da nagalon pɨgɨsak. mal uŋun</t>
    </r>
    <r>
      <rPr>
        <sz val="11"/>
        <color rgb="FF008000"/>
        <rFont val="Calibri"/>
        <family val="2"/>
        <scheme val="minor"/>
      </rPr>
      <t xml:space="preserve"> iyɨ dakon gɨptɨm</t>
    </r>
    <r>
      <rPr>
        <strike/>
        <sz val="11"/>
        <color rgb="FFFF0000"/>
        <rFont val="Calibri"/>
        <family val="2"/>
        <scheme val="minor"/>
      </rPr>
      <t xml:space="preserve"> paregek wɨtdalgɨt, uŋu</t>
    </r>
    <r>
      <rPr>
        <sz val="11"/>
        <color rgb="FF008000"/>
        <rFont val="Calibri"/>
        <family val="2"/>
        <scheme val="minor"/>
      </rPr>
      <t>n</t>
    </r>
    <r>
      <rPr>
        <strike/>
        <sz val="11"/>
        <color rgb="FFFF0000"/>
        <rFont val="Calibri"/>
        <family val="2"/>
        <scheme val="minor"/>
      </rPr>
      <t xml:space="preserve"> Telagɨ Yut Dakon Burɨ Telagɨs</t>
    </r>
    <r>
      <rPr>
        <sz val="11"/>
        <color rgb="FF008000"/>
        <rFont val="Calibri"/>
        <family val="2"/>
        <scheme val="minor"/>
      </rPr>
      <t xml:space="preserve">i dakon </t>
    </r>
    <r>
      <rPr>
        <b/>
        <sz val="11"/>
        <color rgb="FF800080"/>
        <rFont val="Calibri"/>
        <family val="2"/>
        <scheme val="minor"/>
      </rPr>
      <t>tɨl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aga do ɨmal madep abɨsɨŋba magɨt uŋun wɨtdalek wɨgɨgɨt</t>
    </r>
    <r>
      <rPr>
        <sz val="11"/>
        <color rgb="FF008000"/>
        <rFont val="Calibri"/>
        <family val="2"/>
        <scheme val="minor"/>
      </rPr>
      <t>.</t>
    </r>
  </si>
  <si>
    <r>
      <rPr>
        <sz val="11"/>
        <color rgb="FF008000"/>
        <rFont val="Calibri"/>
        <family val="2"/>
        <scheme val="minor"/>
      </rPr>
      <t>Nin</t>
    </r>
    <r>
      <rPr>
        <strike/>
        <sz val="11"/>
        <color rgb="FFFF0000"/>
        <rFont val="Calibri"/>
        <family val="2"/>
        <scheme val="minor"/>
      </rPr>
      <t xml:space="preserve"> Mukwa Sogok</t>
    </r>
    <r>
      <rPr>
        <sz val="11"/>
        <color rgb="FF008000"/>
        <rFont val="Calibri"/>
        <family val="2"/>
        <scheme val="minor"/>
      </rPr>
      <t xml:space="preserve"> dakon </t>
    </r>
    <r>
      <rPr>
        <b/>
        <sz val="11"/>
        <color rgb="FF800080"/>
        <rFont val="Calibri"/>
        <family val="2"/>
        <scheme val="minor"/>
      </rPr>
      <t>mukwa sogok amɨn dakon m</t>
    </r>
    <r>
      <rPr>
        <sz val="11"/>
        <color rgb="FF008000"/>
        <rFont val="Calibri"/>
        <family val="2"/>
        <scheme val="minor"/>
      </rPr>
      <t xml:space="preserve">ibɨltok </t>
    </r>
    <r>
      <rPr>
        <b/>
        <sz val="11"/>
        <color rgb="FF800080"/>
        <rFont val="Calibri"/>
        <family val="2"/>
        <scheme val="minor"/>
      </rPr>
      <t>a</t>
    </r>
    <r>
      <rPr>
        <sz val="11"/>
        <color rgb="FF008000"/>
        <rFont val="Calibri"/>
        <family val="2"/>
        <scheme val="minor"/>
      </rPr>
      <t>m</t>
    </r>
    <r>
      <rPr>
        <i/>
        <sz val="11"/>
        <color rgb="FF0000FF"/>
        <rFont val="Calibri"/>
        <family val="2"/>
        <scheme val="minor"/>
      </rPr>
      <t>ɨn madep kab</t>
    </r>
    <r>
      <rPr>
        <sz val="11"/>
        <color rgb="FF008000"/>
        <rFont val="Calibri"/>
        <family val="2"/>
        <scheme val="minor"/>
      </rPr>
      <t>ɨnin egɨsak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d</t>
    </r>
    <r>
      <rPr>
        <sz val="11"/>
        <color rgb="FF008000"/>
        <rFont val="Calibri"/>
        <family val="2"/>
        <scheme val="minor"/>
      </rPr>
      <t>a</t>
    </r>
    <r>
      <rPr>
        <strike/>
        <sz val="11"/>
        <color rgb="FFFF0000"/>
        <rFont val="Calibri"/>
        <family val="2"/>
        <scheme val="minor"/>
      </rPr>
      <t>e</t>
    </r>
    <r>
      <rPr>
        <sz val="11"/>
        <color rgb="FF008000"/>
        <rFont val="Calibri"/>
        <family val="2"/>
        <scheme val="minor"/>
      </rPr>
      <t xml:space="preserve"> Piŋkop dakon</t>
    </r>
    <r>
      <rPr>
        <i/>
        <sz val="11"/>
        <color rgb="FF0000FF"/>
        <rFont val="Calibri"/>
        <family val="2"/>
        <scheme val="minor"/>
      </rPr>
      <t xml:space="preserve"> telagɨ</t>
    </r>
    <r>
      <rPr>
        <sz val="11"/>
        <color rgb="FF008000"/>
        <rFont val="Calibri"/>
        <family val="2"/>
        <scheme val="minor"/>
      </rPr>
      <t xml:space="preserve"> mɨŋat amɨn kabɨ morap </t>
    </r>
    <r>
      <rPr>
        <i/>
        <sz val="11"/>
        <color rgb="FF0000FF"/>
        <rFont val="Calibri"/>
        <family val="2"/>
        <scheme val="minor"/>
      </rPr>
      <t xml:space="preserve">dakon </t>
    </r>
    <r>
      <rPr>
        <sz val="11"/>
        <color rgb="FF008000"/>
        <rFont val="Calibri"/>
        <family val="2"/>
        <scheme val="minor"/>
      </rPr>
      <t>kɨla</t>
    </r>
    <r>
      <rPr>
        <strike/>
        <sz val="11"/>
        <color rgb="FFFF0000"/>
        <rFont val="Calibri"/>
        <family val="2"/>
        <scheme val="minor"/>
      </rPr>
      <t>ni</t>
    </r>
    <r>
      <rPr>
        <sz val="11"/>
        <color rgb="FF008000"/>
        <rFont val="Calibri"/>
        <family val="2"/>
        <scheme val="minor"/>
      </rPr>
      <t xml:space="preserve"> asak.</t>
    </r>
  </si>
  <si>
    <r>
      <rPr>
        <b/>
        <sz val="11"/>
        <color rgb="FF800080"/>
        <rFont val="Calibri"/>
        <family val="2"/>
        <scheme val="minor"/>
      </rPr>
      <t>Yesu uŋun dakon</t>
    </r>
    <r>
      <rPr>
        <sz val="11"/>
        <color rgb="FF008000"/>
        <rFont val="Calibri"/>
        <family val="2"/>
        <scheme val="minor"/>
      </rPr>
      <t xml:space="preserve"> y</t>
    </r>
    <r>
      <rPr>
        <b/>
        <sz val="11"/>
        <color rgb="FF800080"/>
        <rFont val="Calibri"/>
        <family val="2"/>
        <scheme val="minor"/>
      </rPr>
      <t>awini butninon wusɨpgut. Yokwi agɨmak dakon dɨwa</t>
    </r>
    <r>
      <rPr>
        <sz val="11"/>
        <color rgb="FF008000"/>
        <rFont val="Calibri"/>
        <family val="2"/>
        <scheme val="minor"/>
      </rPr>
      <t>rɨ</t>
    </r>
    <r>
      <rPr>
        <b/>
        <sz val="11"/>
        <color rgb="FF800080"/>
        <rFont val="Calibri"/>
        <family val="2"/>
        <scheme val="minor"/>
      </rPr>
      <t xml:space="preserve"> yopmaŋek telagɨ muwukgamaŋ. Yaŋ aŋek</t>
    </r>
    <r>
      <rPr>
        <sz val="11"/>
        <color rgb="FF008000"/>
        <rFont val="Calibri"/>
        <family val="2"/>
        <scheme val="minor"/>
      </rPr>
      <t xml:space="preserve"> Piŋkop da dabɨlon </t>
    </r>
    <r>
      <rPr>
        <b/>
        <sz val="11"/>
        <color rgb="FF800080"/>
        <rFont val="Calibri"/>
        <family val="2"/>
        <scheme val="minor"/>
      </rPr>
      <t>kɨlek taŋek gɨptɨmnin pakbi kɨlegɨsi baŋ sugagɨt. Butnin dakon top gen uŋun yɨpmaŋek nandaŋ gadat aŋek Piŋkop nandaŋ gadaŋ ɨmɨŋek kapmat</t>
    </r>
    <r>
      <rPr>
        <sz val="11"/>
        <color rgb="FF008000"/>
        <rFont val="Calibri"/>
        <family val="2"/>
        <scheme val="minor"/>
      </rPr>
      <t>j</t>
    </r>
    <r>
      <rPr>
        <b/>
        <sz val="11"/>
        <color rgb="FF800080"/>
        <rFont val="Calibri"/>
        <family val="2"/>
        <scheme val="minor"/>
      </rPr>
      <t>ok apneŋ.</t>
    </r>
  </si>
  <si>
    <r>
      <rPr>
        <sz val="11"/>
        <color rgb="FF008000"/>
        <rFont val="Calibri"/>
        <family val="2"/>
        <scheme val="minor"/>
      </rPr>
      <t>Ni</t>
    </r>
    <r>
      <rPr>
        <b/>
        <sz val="11"/>
        <color rgb="FF800080"/>
        <rFont val="Calibri"/>
        <family val="2"/>
        <scheme val="minor"/>
      </rPr>
      <t>do nandaŋ gadatnin teban taŋek yo tagɨsi do</t>
    </r>
    <r>
      <rPr>
        <sz val="11"/>
        <color rgb="FF008000"/>
        <rFont val="Calibri"/>
        <family val="2"/>
        <scheme val="minor"/>
      </rPr>
      <t xml:space="preserve"> jomjom a</t>
    </r>
    <r>
      <rPr>
        <b/>
        <sz val="11"/>
        <color rgb="FF800080"/>
        <rFont val="Calibri"/>
        <family val="2"/>
        <scheme val="minor"/>
      </rPr>
      <t>mal uŋun do yaŋ</t>
    </r>
    <r>
      <rPr>
        <sz val="11"/>
        <color rgb="FF008000"/>
        <rFont val="Calibri"/>
        <family val="2"/>
        <scheme val="minor"/>
      </rPr>
      <t>kw</t>
    </r>
    <r>
      <rPr>
        <b/>
        <sz val="11"/>
        <color rgb="FF800080"/>
        <rFont val="Calibri"/>
        <family val="2"/>
        <scheme val="minor"/>
      </rPr>
      <t>ok asat, do nandaŋ gadatnin tebaisi sigɨn teban taŋek egɨpni</t>
    </r>
    <r>
      <rPr>
        <sz val="11"/>
        <color rgb="FF008000"/>
        <rFont val="Calibri"/>
        <family val="2"/>
        <scheme val="minor"/>
      </rPr>
      <t xml:space="preserve">. </t>
    </r>
    <r>
      <rPr>
        <b/>
        <sz val="11"/>
        <color rgb="FF800080"/>
        <rFont val="Calibri"/>
        <family val="2"/>
        <scheme val="minor"/>
      </rPr>
      <t>Piŋkop da</t>
    </r>
    <r>
      <rPr>
        <sz val="11"/>
        <color rgb="FF008000"/>
        <rFont val="Calibri"/>
        <family val="2"/>
        <scheme val="minor"/>
      </rPr>
      <t xml:space="preserve"> yo morap </t>
    </r>
    <r>
      <rPr>
        <b/>
        <sz val="11"/>
        <color rgb="FF800080"/>
        <rFont val="Calibri"/>
        <family val="2"/>
        <scheme val="minor"/>
      </rPr>
      <t>ak do yaŋ teban tagɨt uŋun asi akdɨsak yaŋ nandamaŋ</t>
    </r>
    <r>
      <rPr>
        <sz val="11"/>
        <color rgb="FF008000"/>
        <rFont val="Calibri"/>
        <family val="2"/>
        <scheme val="minor"/>
      </rPr>
      <t>.</t>
    </r>
  </si>
  <si>
    <r>
      <rPr>
        <sz val="11"/>
        <color rgb="FF008000"/>
        <rFont val="Calibri"/>
        <family val="2"/>
        <scheme val="minor"/>
      </rPr>
      <t>Nin k</t>
    </r>
    <r>
      <rPr>
        <b/>
        <sz val="11"/>
        <color rgb="FF800080"/>
        <rFont val="Calibri"/>
        <family val="2"/>
        <scheme val="minor"/>
      </rPr>
      <t>ɨs</t>
    </r>
    <r>
      <rPr>
        <sz val="11"/>
        <color rgb="FF008000"/>
        <rFont val="Calibri"/>
        <family val="2"/>
        <scheme val="minor"/>
      </rPr>
      <t>i</t>
    </r>
    <r>
      <rPr>
        <strike/>
        <sz val="11"/>
        <color rgb="FFFF0000"/>
        <rFont val="Calibri"/>
        <family val="2"/>
        <scheme val="minor"/>
      </rPr>
      <t>ŋkop</t>
    </r>
    <r>
      <rPr>
        <sz val="11"/>
        <color rgb="FF008000"/>
        <rFont val="Calibri"/>
        <family val="2"/>
        <scheme val="minor"/>
      </rPr>
      <t xml:space="preserve"> da</t>
    </r>
    <r>
      <rPr>
        <b/>
        <sz val="11"/>
        <color rgb="FF800080"/>
        <rFont val="Calibri"/>
        <family val="2"/>
        <scheme val="minor"/>
      </rPr>
      <t xml:space="preserve"> n</t>
    </r>
    <r>
      <rPr>
        <sz val="11"/>
        <color rgb="FF008000"/>
        <rFont val="Calibri"/>
        <family val="2"/>
        <scheme val="minor"/>
      </rPr>
      <t>o</t>
    </r>
    <r>
      <rPr>
        <i/>
        <sz val="11"/>
        <color rgb="FF0000FF"/>
        <rFont val="Calibri"/>
        <family val="2"/>
        <scheme val="minor"/>
      </rPr>
      <t>t</t>
    </r>
    <r>
      <rPr>
        <sz val="11"/>
        <color rgb="FF008000"/>
        <rFont val="Calibri"/>
        <family val="2"/>
        <scheme val="minor"/>
      </rPr>
      <t>n</t>
    </r>
    <r>
      <rPr>
        <b/>
        <sz val="11"/>
        <color rgb="FF800080"/>
        <rFont val="Calibri"/>
        <family val="2"/>
        <scheme val="minor"/>
      </rPr>
      <t>i</t>
    </r>
    <r>
      <rPr>
        <sz val="11"/>
        <color rgb="FF008000"/>
        <rFont val="Calibri"/>
        <family val="2"/>
        <scheme val="minor"/>
      </rPr>
      <t>n</t>
    </r>
    <r>
      <rPr>
        <strike/>
        <sz val="11"/>
        <color rgb="FFFF0000"/>
        <rFont val="Calibri"/>
        <family val="2"/>
        <scheme val="minor"/>
      </rPr>
      <t>yo dɨwarɨ</t>
    </r>
    <r>
      <rPr>
        <sz val="11"/>
        <color rgb="FF008000"/>
        <rFont val="Calibri"/>
        <family val="2"/>
        <scheme val="minor"/>
      </rPr>
      <t xml:space="preserve"> do nanda</t>
    </r>
    <r>
      <rPr>
        <i/>
        <sz val="11"/>
        <color rgb="FF0000FF"/>
        <rFont val="Calibri"/>
        <family val="2"/>
        <scheme val="minor"/>
      </rPr>
      <t>ba kɨk a</t>
    </r>
    <r>
      <rPr>
        <sz val="11"/>
        <color rgb="FF008000"/>
        <rFont val="Calibri"/>
        <family val="2"/>
        <scheme val="minor"/>
      </rPr>
      <t>ŋek</t>
    </r>
    <r>
      <rPr>
        <strike/>
        <sz val="11"/>
        <color rgb="FFFF0000"/>
        <rFont val="Calibri"/>
        <family val="2"/>
        <scheme val="minor"/>
      </rPr>
      <t xml:space="preserve"> paŋtagap ano amɨn do</t>
    </r>
    <r>
      <rPr>
        <sz val="11"/>
        <color rgb="FF008000"/>
        <rFont val="Calibri"/>
        <family val="2"/>
        <scheme val="minor"/>
      </rPr>
      <t xml:space="preserve"> but dasi galak taŋ yom</t>
    </r>
    <r>
      <rPr>
        <b/>
        <sz val="11"/>
        <color rgb="FF800080"/>
        <rFont val="Calibri"/>
        <family val="2"/>
        <scheme val="minor"/>
      </rPr>
      <t>ɨ</t>
    </r>
    <r>
      <rPr>
        <sz val="11"/>
        <color rgb="FF008000"/>
        <rFont val="Calibri"/>
        <family val="2"/>
        <scheme val="minor"/>
      </rPr>
      <t>ŋek</t>
    </r>
    <r>
      <rPr>
        <i/>
        <sz val="11"/>
        <color rgb="FF0000FF"/>
        <rFont val="Calibri"/>
        <family val="2"/>
        <scheme val="minor"/>
      </rPr>
      <t xml:space="preserve"> ae</t>
    </r>
    <r>
      <rPr>
        <sz val="11"/>
        <color rgb="FF008000"/>
        <rFont val="Calibri"/>
        <family val="2"/>
        <scheme val="minor"/>
      </rPr>
      <t xml:space="preserve"> aŋpak tagɨsi aŋ</t>
    </r>
    <r>
      <rPr>
        <strike/>
        <sz val="11"/>
        <color rgb="FFFF0000"/>
        <rFont val="Calibri"/>
        <family val="2"/>
        <scheme val="minor"/>
      </rPr>
      <t xml:space="preserve"> </t>
    </r>
    <r>
      <rPr>
        <sz val="11"/>
        <color rgb="FF008000"/>
        <rFont val="Calibri"/>
        <family val="2"/>
        <scheme val="minor"/>
      </rPr>
      <t>yomni</t>
    </r>
    <r>
      <rPr>
        <strike/>
        <sz val="11"/>
        <color rgb="FFFF0000"/>
        <rFont val="Calibri"/>
        <family val="2"/>
        <scheme val="minor"/>
      </rPr>
      <t>. Nin uŋun</t>
    </r>
    <r>
      <rPr>
        <sz val="11"/>
        <color rgb="FF008000"/>
        <rFont val="Calibri"/>
        <family val="2"/>
        <scheme val="minor"/>
      </rPr>
      <t xml:space="preserve"> do nanda</t>
    </r>
    <r>
      <rPr>
        <strike/>
        <sz val="11"/>
        <color rgb="FFFF0000"/>
        <rFont val="Calibri"/>
        <family val="2"/>
        <scheme val="minor"/>
      </rPr>
      <t xml:space="preserve">k </t>
    </r>
    <r>
      <rPr>
        <sz val="11"/>
        <color rgb="FF008000"/>
        <rFont val="Calibri"/>
        <family val="2"/>
        <scheme val="minor"/>
      </rPr>
      <t>n</t>
    </r>
    <r>
      <rPr>
        <b/>
        <sz val="11"/>
        <color rgb="FF800080"/>
        <rFont val="Calibri"/>
        <family val="2"/>
        <scheme val="minor"/>
      </rPr>
      <t>i</t>
    </r>
    <r>
      <rPr>
        <sz val="11"/>
        <color rgb="FF008000"/>
        <rFont val="Calibri"/>
        <family val="2"/>
        <scheme val="minor"/>
      </rPr>
      <t>.</t>
    </r>
  </si>
  <si>
    <r>
      <rPr>
        <sz val="11"/>
        <color rgb="FF008000"/>
        <rFont val="Calibri"/>
        <family val="2"/>
        <scheme val="minor"/>
      </rPr>
      <t>A</t>
    </r>
    <r>
      <rPr>
        <b/>
        <sz val="11"/>
        <color rgb="FF800080"/>
        <rFont val="Calibri"/>
        <family val="2"/>
        <scheme val="minor"/>
      </rPr>
      <t xml:space="preserve">mɨn Ŋwakŋwarɨ Kabɨ da aŋpak uŋun </t>
    </r>
    <r>
      <rPr>
        <sz val="11"/>
        <color rgb="FF008000"/>
        <rFont val="Calibri"/>
        <family val="2"/>
        <scheme val="minor"/>
      </rPr>
      <t>y</t>
    </r>
    <r>
      <rPr>
        <b/>
        <sz val="11"/>
        <color rgb="FF800080"/>
        <rFont val="Calibri"/>
        <family val="2"/>
        <scheme val="minor"/>
      </rPr>
      <t>apmaŋek</t>
    </r>
    <r>
      <rPr>
        <sz val="11"/>
        <color rgb="FF008000"/>
        <rFont val="Calibri"/>
        <family val="2"/>
        <scheme val="minor"/>
      </rPr>
      <t xml:space="preserve"> dɨwarɨ da </t>
    </r>
    <r>
      <rPr>
        <b/>
        <sz val="11"/>
        <color rgb="FF800080"/>
        <rFont val="Calibri"/>
        <family val="2"/>
        <scheme val="minor"/>
      </rPr>
      <t>muwut muwut dakon aŋpak</t>
    </r>
    <r>
      <rPr>
        <sz val="11"/>
        <color rgb="FF008000"/>
        <rFont val="Calibri"/>
        <family val="2"/>
        <scheme val="minor"/>
      </rPr>
      <t xml:space="preserve"> dɨma y</t>
    </r>
    <r>
      <rPr>
        <b/>
        <sz val="11"/>
        <color rgb="FF800080"/>
        <rFont val="Calibri"/>
        <family val="2"/>
        <scheme val="minor"/>
      </rPr>
      <t>opmaŋek egɨp</t>
    </r>
    <r>
      <rPr>
        <sz val="11"/>
        <color rgb="FF008000"/>
        <rFont val="Calibri"/>
        <family val="2"/>
        <scheme val="minor"/>
      </rPr>
      <t>neŋ.</t>
    </r>
    <r>
      <rPr>
        <strike/>
        <sz val="11"/>
        <color rgb="FFFF0000"/>
        <rFont val="Calibri"/>
        <family val="2"/>
        <scheme val="minor"/>
      </rPr>
      <t xml:space="preserve"> Ji nandaŋ,</t>
    </r>
    <r>
      <rPr>
        <sz val="11"/>
        <color rgb="FF008000"/>
        <rFont val="Calibri"/>
        <family val="2"/>
        <scheme val="minor"/>
      </rPr>
      <t xml:space="preserve"> Kristo dakon </t>
    </r>
    <r>
      <rPr>
        <b/>
        <sz val="11"/>
        <color rgb="FF800080"/>
        <rFont val="Calibri"/>
        <family val="2"/>
        <scheme val="minor"/>
      </rPr>
      <t>bɨsap madep</t>
    </r>
    <r>
      <rPr>
        <sz val="11"/>
        <color rgb="FF008000"/>
        <rFont val="Calibri"/>
        <family val="2"/>
        <scheme val="minor"/>
      </rPr>
      <t xml:space="preserve"> kɨlɨ </t>
    </r>
    <r>
      <rPr>
        <b/>
        <sz val="11"/>
        <color rgb="FF800080"/>
        <rFont val="Calibri"/>
        <family val="2"/>
        <scheme val="minor"/>
      </rPr>
      <t>uŋun kwaŋ tosok yaŋ nandaŋek egɨpneŋ. Uŋun do aŋek notnin dakon but paŋteban ak do nandani kaŋ</t>
    </r>
    <r>
      <rPr>
        <sz val="11"/>
        <color rgb="FF008000"/>
        <rFont val="Calibri"/>
        <family val="2"/>
        <scheme val="minor"/>
      </rPr>
      <t xml:space="preserve">, </t>
    </r>
    <r>
      <rPr>
        <b/>
        <sz val="11"/>
        <color rgb="FF800080"/>
        <rFont val="Calibri"/>
        <family val="2"/>
        <scheme val="minor"/>
      </rPr>
      <t>uŋun do madepsi asak</t>
    </r>
    <r>
      <rPr>
        <sz val="11"/>
        <color rgb="FF008000"/>
        <rFont val="Calibri"/>
        <family val="2"/>
        <scheme val="minor"/>
      </rPr>
      <t>.</t>
    </r>
  </si>
  <si>
    <r>
      <rPr>
        <sz val="11"/>
        <color rgb="FF008000"/>
        <rFont val="Calibri"/>
        <family val="2"/>
        <scheme val="minor"/>
      </rPr>
      <t xml:space="preserve">Nandani, nin </t>
    </r>
    <r>
      <rPr>
        <i/>
        <sz val="11"/>
        <color rgb="FF0000FF"/>
        <rFont val="Calibri"/>
        <family val="2"/>
        <scheme val="minor"/>
      </rPr>
      <t xml:space="preserve">Kristo dakon </t>
    </r>
    <r>
      <rPr>
        <sz val="11"/>
        <color rgb="FF008000"/>
        <rFont val="Calibri"/>
        <family val="2"/>
        <scheme val="minor"/>
      </rPr>
      <t xml:space="preserve">gen bamɨ </t>
    </r>
    <r>
      <rPr>
        <strike/>
        <sz val="11"/>
        <color rgb="FFFF0000"/>
        <rFont val="Calibri"/>
        <family val="2"/>
        <scheme val="minor"/>
      </rPr>
      <t xml:space="preserve">kɨlɨ </t>
    </r>
    <r>
      <rPr>
        <sz val="11"/>
        <color rgb="FF008000"/>
        <rFont val="Calibri"/>
        <family val="2"/>
        <scheme val="minor"/>
      </rPr>
      <t xml:space="preserve">nandaŋ </t>
    </r>
    <r>
      <rPr>
        <b/>
        <sz val="11"/>
        <color rgb="FF800080"/>
        <rFont val="Calibri"/>
        <family val="2"/>
        <scheme val="minor"/>
      </rPr>
      <t>kokwin</t>
    </r>
    <r>
      <rPr>
        <sz val="11"/>
        <color rgb="FF008000"/>
        <rFont val="Calibri"/>
        <family val="2"/>
        <scheme val="minor"/>
      </rPr>
      <t>ɨ</t>
    </r>
    <r>
      <rPr>
        <strike/>
        <sz val="11"/>
        <color rgb="FFFF0000"/>
        <rFont val="Calibri"/>
        <family val="2"/>
        <scheme val="minor"/>
      </rPr>
      <t>sagɨmaŋ, aŋe</t>
    </r>
    <r>
      <rPr>
        <sz val="11"/>
        <color rgb="FF008000"/>
        <rFont val="Calibri"/>
        <family val="2"/>
        <scheme val="minor"/>
      </rPr>
      <t>k</t>
    </r>
    <r>
      <rPr>
        <strike/>
        <sz val="11"/>
        <color rgb="FFFF0000"/>
        <rFont val="Calibri"/>
        <family val="2"/>
        <scheme val="minor"/>
      </rPr>
      <t xml:space="preserve"> don si nandaŋ</t>
    </r>
    <r>
      <rPr>
        <sz val="11"/>
        <color rgb="FF008000"/>
        <rFont val="Calibri"/>
        <family val="2"/>
        <scheme val="minor"/>
      </rPr>
      <t xml:space="preserve"> mudaŋek </t>
    </r>
    <r>
      <rPr>
        <b/>
        <sz val="11"/>
        <color rgb="FF800080"/>
        <rFont val="Calibri"/>
        <family val="2"/>
        <scheme val="minor"/>
      </rPr>
      <t>egɨp egɨpgumaŋ 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da </t>
    </r>
    <r>
      <rPr>
        <i/>
        <sz val="11"/>
        <color rgb="FF0000FF"/>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k to</t>
    </r>
    <r>
      <rPr>
        <sz val="11"/>
        <color rgb="FF008000"/>
        <rFont val="Calibri"/>
        <family val="2"/>
        <scheme val="minor"/>
      </rPr>
      <t>gon</t>
    </r>
    <r>
      <rPr>
        <strike/>
        <sz val="11"/>
        <color rgb="FFFF0000"/>
        <rFont val="Calibri"/>
        <family val="2"/>
        <scheme val="minor"/>
      </rPr>
      <t xml:space="preserve"> agɨpneŋ kaŋ,</t>
    </r>
    <r>
      <rPr>
        <sz val="11"/>
        <color rgb="FF008000"/>
        <rFont val="Calibri"/>
        <family val="2"/>
        <scheme val="minor"/>
      </rPr>
      <t xml:space="preserve"> yokwi </t>
    </r>
    <r>
      <rPr>
        <i/>
        <sz val="11"/>
        <color rgb="FF0000FF"/>
        <rFont val="Calibri"/>
        <family val="2"/>
        <scheme val="minor"/>
      </rPr>
      <t>aŋek egɨpg</t>
    </r>
    <r>
      <rPr>
        <sz val="11"/>
        <color rgb="FF008000"/>
        <rFont val="Calibri"/>
        <family val="2"/>
        <scheme val="minor"/>
      </rPr>
      <t>u</t>
    </r>
    <r>
      <rPr>
        <i/>
        <sz val="11"/>
        <color rgb="FF0000FF"/>
        <rFont val="Calibri"/>
        <family val="2"/>
        <scheme val="minor"/>
      </rPr>
      <t>ma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mukwa sogok </t>
    </r>
    <r>
      <rPr>
        <i/>
        <sz val="11"/>
        <color rgb="FF0000FF"/>
        <rFont val="Calibri"/>
        <family val="2"/>
        <scheme val="minor"/>
      </rPr>
      <t xml:space="preserve">dɨwarɨ do mukwa </t>
    </r>
    <r>
      <rPr>
        <sz val="11"/>
        <color rgb="FF008000"/>
        <rFont val="Calibri"/>
        <family val="2"/>
        <scheme val="minor"/>
      </rPr>
      <t xml:space="preserve">kɨnda </t>
    </r>
    <r>
      <rPr>
        <strike/>
        <sz val="11"/>
        <color rgb="FFFF0000"/>
        <rFont val="Calibri"/>
        <family val="2"/>
        <scheme val="minor"/>
      </rPr>
      <t xml:space="preserve">gat </t>
    </r>
    <r>
      <rPr>
        <sz val="11"/>
        <color rgb="FF008000"/>
        <rFont val="Calibri"/>
        <family val="2"/>
        <scheme val="minor"/>
      </rPr>
      <t>dɨma</t>
    </r>
    <r>
      <rPr>
        <strike/>
        <sz val="11"/>
        <color rgb="FFFF0000"/>
        <rFont val="Calibri"/>
        <family val="2"/>
        <scheme val="minor"/>
      </rPr>
      <t>si</t>
    </r>
    <r>
      <rPr>
        <sz val="11"/>
        <color rgb="FF008000"/>
        <rFont val="Calibri"/>
        <family val="2"/>
        <scheme val="minor"/>
      </rPr>
      <t xml:space="preserve"> tosok.</t>
    </r>
  </si>
  <si>
    <r>
      <rPr>
        <b/>
        <sz val="11"/>
        <color rgb="FF800080"/>
        <rFont val="Calibri"/>
        <family val="2"/>
        <scheme val="minor"/>
      </rPr>
      <t>Ae gen kokw</t>
    </r>
    <r>
      <rPr>
        <sz val="11"/>
        <color rgb="FF008000"/>
        <rFont val="Calibri"/>
        <family val="2"/>
        <scheme val="minor"/>
      </rPr>
      <t xml:space="preserve">in </t>
    </r>
    <r>
      <rPr>
        <strike/>
        <sz val="11"/>
        <color rgb="FFFF0000"/>
        <rFont val="Calibri"/>
        <family val="2"/>
        <scheme val="minor"/>
      </rPr>
      <t>y</t>
    </r>
    <r>
      <rPr>
        <sz val="11"/>
        <color rgb="FF008000"/>
        <rFont val="Calibri"/>
        <family val="2"/>
        <scheme val="minor"/>
      </rPr>
      <t>a</t>
    </r>
    <r>
      <rPr>
        <b/>
        <sz val="11"/>
        <color rgb="FF800080"/>
        <rFont val="Calibri"/>
        <family val="2"/>
        <scheme val="minor"/>
      </rPr>
      <t>gak</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t>
    </r>
    <r>
      <rPr>
        <strike/>
        <sz val="11"/>
        <color rgb="FFFF0000"/>
        <rFont val="Calibri"/>
        <family val="2"/>
        <scheme val="minor"/>
      </rPr>
      <t xml:space="preserve"> egɨ</t>
    </r>
    <r>
      <rPr>
        <sz val="11"/>
        <color rgb="FF008000"/>
        <rFont val="Calibri"/>
        <family val="2"/>
        <scheme val="minor"/>
      </rPr>
      <t>p</t>
    </r>
    <r>
      <rPr>
        <strike/>
        <sz val="11"/>
        <color rgb="FFFF0000"/>
        <rFont val="Calibri"/>
        <family val="2"/>
        <scheme val="minor"/>
      </rPr>
      <t>neŋ kaŋ, pasol pasol</t>
    </r>
    <r>
      <rPr>
        <sz val="11"/>
        <color rgb="FF008000"/>
        <rFont val="Calibri"/>
        <family val="2"/>
        <scheme val="minor"/>
      </rPr>
      <t xml:space="preserve"> madep</t>
    </r>
    <r>
      <rPr>
        <strike/>
        <sz val="11"/>
        <color rgb="FFFF0000"/>
        <rFont val="Calibri"/>
        <family val="2"/>
        <scheme val="minor"/>
      </rPr>
      <t>si aŋek gen pi madep dakon gɨldat gat ae kɨndap tedepmɨ madepsi Piŋkop dakon uwalni wagɨl soŋ yomdɨsak</t>
    </r>
    <r>
      <rPr>
        <sz val="11"/>
        <color rgb="FF008000"/>
        <rFont val="Calibri"/>
        <family val="2"/>
        <scheme val="minor"/>
      </rPr>
      <t xml:space="preserve"> uŋun do jomjom a</t>
    </r>
    <r>
      <rPr>
        <i/>
        <sz val="11"/>
        <color rgb="FF0000FF"/>
        <rFont val="Calibri"/>
        <family val="2"/>
        <scheme val="minor"/>
      </rPr>
      <t>ŋe</t>
    </r>
    <r>
      <rPr>
        <sz val="11"/>
        <color rgb="FF008000"/>
        <rFont val="Calibri"/>
        <family val="2"/>
        <scheme val="minor"/>
      </rPr>
      <t>k</t>
    </r>
    <r>
      <rPr>
        <i/>
        <sz val="11"/>
        <color rgb="FF0000FF"/>
        <rFont val="Calibri"/>
        <family val="2"/>
        <scheme val="minor"/>
      </rPr>
      <t xml:space="preserve"> tepmɨsi nan</t>
    </r>
    <r>
      <rPr>
        <sz val="11"/>
        <color rgb="FF008000"/>
        <rFont val="Calibri"/>
        <family val="2"/>
        <scheme val="minor"/>
      </rPr>
      <t>damaŋ.</t>
    </r>
    <r>
      <rPr>
        <i/>
        <sz val="11"/>
        <color rgb="FF0000FF"/>
        <rFont val="Calibri"/>
        <family val="2"/>
        <scheme val="minor"/>
      </rPr>
      <t xml:space="preserve"> Ae kɨndap kɨrɨŋɨk madep uŋun da uwalni paŋupbal ak do kɨlɨ aŋnoman akdɨsak.</t>
    </r>
  </si>
  <si>
    <r>
      <rPr>
        <b/>
        <sz val="11"/>
        <color rgb="FF800080"/>
        <rFont val="Calibri"/>
        <family val="2"/>
        <scheme val="minor"/>
      </rPr>
      <t>A</t>
    </r>
    <r>
      <rPr>
        <sz val="11"/>
        <color rgb="FF008000"/>
        <rFont val="Calibri"/>
        <family val="2"/>
        <scheme val="minor"/>
      </rPr>
      <t xml:space="preserve">mɨn kɨnda Moses dakon gen teban </t>
    </r>
    <r>
      <rPr>
        <i/>
        <sz val="11"/>
        <color rgb="FF0000FF"/>
        <rFont val="Calibri"/>
        <family val="2"/>
        <scheme val="minor"/>
      </rPr>
      <t>yapmaŋek gen yokwi k</t>
    </r>
    <r>
      <rPr>
        <sz val="11"/>
        <color rgb="FF008000"/>
        <rFont val="Calibri"/>
        <family val="2"/>
        <scheme val="minor"/>
      </rPr>
      <t>ɨ</t>
    </r>
    <r>
      <rPr>
        <b/>
        <sz val="11"/>
        <color rgb="FF800080"/>
        <rFont val="Calibri"/>
        <family val="2"/>
        <scheme val="minor"/>
      </rPr>
      <t>nd</t>
    </r>
    <r>
      <rPr>
        <sz val="11"/>
        <color rgb="FF008000"/>
        <rFont val="Calibri"/>
        <family val="2"/>
        <scheme val="minor"/>
      </rPr>
      <t>a</t>
    </r>
    <r>
      <rPr>
        <b/>
        <sz val="11"/>
        <color rgb="FF800080"/>
        <rFont val="Calibri"/>
        <family val="2"/>
        <scheme val="minor"/>
      </rPr>
      <t xml:space="preserve"> a</t>
    </r>
    <r>
      <rPr>
        <sz val="11"/>
        <color rgb="FF008000"/>
        <rFont val="Calibri"/>
        <family val="2"/>
        <scheme val="minor"/>
      </rPr>
      <t>gɨt</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amɨn bamorɨ bo kapbɨ da kaŋ</t>
    </r>
    <r>
      <rPr>
        <strike/>
        <sz val="11"/>
        <color rgb="FFFF0000"/>
        <rFont val="Calibri"/>
        <family val="2"/>
        <scheme val="minor"/>
      </rPr>
      <t xml:space="preserve">ek suŋ </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kon yaŋkwok awit kaŋ,</t>
    </r>
    <r>
      <rPr>
        <sz val="11"/>
        <color rgb="FF008000"/>
        <rFont val="Calibri"/>
        <family val="2"/>
        <scheme val="minor"/>
      </rPr>
      <t xml:space="preserve"> uŋun amɨn </t>
    </r>
    <r>
      <rPr>
        <b/>
        <sz val="11"/>
        <color rgb="FF800080"/>
        <rFont val="Calibri"/>
        <family val="2"/>
        <scheme val="minor"/>
      </rPr>
      <t>si aŋakba kɨm</t>
    </r>
    <r>
      <rPr>
        <sz val="11"/>
        <color rgb="FF008000"/>
        <rFont val="Calibri"/>
        <family val="2"/>
        <scheme val="minor"/>
      </rPr>
      <t>o</t>
    </r>
    <r>
      <rPr>
        <i/>
        <sz val="11"/>
        <color rgb="FF0000FF"/>
        <rFont val="Calibri"/>
        <family val="2"/>
        <scheme val="minor"/>
      </rPr>
      <t>tjak.</t>
    </r>
    <r>
      <rPr>
        <sz val="11"/>
        <color rgb="FF008000"/>
        <rFont val="Calibri"/>
        <family val="2"/>
        <scheme val="minor"/>
      </rPr>
      <t xml:space="preserve"> bupmɨ dɨma nandaŋ ɨm</t>
    </r>
    <r>
      <rPr>
        <strike/>
        <sz val="11"/>
        <color rgb="FFFF0000"/>
        <rFont val="Calibri"/>
        <family val="2"/>
        <scheme val="minor"/>
      </rPr>
      <t>gwit. Kɨla amɨn da m</t>
    </r>
    <r>
      <rPr>
        <sz val="11"/>
        <color rgb="FF008000"/>
        <rFont val="Calibri"/>
        <family val="2"/>
        <scheme val="minor"/>
      </rPr>
      <t>ɨŋ</t>
    </r>
    <r>
      <rPr>
        <b/>
        <sz val="11"/>
        <color rgb="FF800080"/>
        <rFont val="Calibri"/>
        <family val="2"/>
        <scheme val="minor"/>
      </rPr>
      <t>ek</t>
    </r>
    <r>
      <rPr>
        <sz val="11"/>
        <color rgb="FF008000"/>
        <rFont val="Calibri"/>
        <family val="2"/>
        <scheme val="minor"/>
      </rPr>
      <t xml:space="preserve"> si aŋakba kɨm</t>
    </r>
    <r>
      <rPr>
        <i/>
        <sz val="11"/>
        <color rgb="FF0000FF"/>
        <rFont val="Calibri"/>
        <family val="2"/>
        <scheme val="minor"/>
      </rPr>
      <t>otj</t>
    </r>
    <r>
      <rPr>
        <sz val="11"/>
        <color rgb="FF008000"/>
        <rFont val="Calibri"/>
        <family val="2"/>
        <scheme val="minor"/>
      </rPr>
      <t>ak</t>
    </r>
    <r>
      <rPr>
        <strike/>
        <sz val="11"/>
        <color rgb="FFFF0000"/>
        <rFont val="Calibri"/>
        <family val="2"/>
        <scheme val="minor"/>
      </rPr>
      <t>gɨt</t>
    </r>
    <r>
      <rPr>
        <sz val="11"/>
        <color rgb="FF008000"/>
        <rFont val="Calibri"/>
        <family val="2"/>
        <scheme val="minor"/>
      </rPr>
      <t>.</t>
    </r>
  </si>
  <si>
    <r>
      <rPr>
        <sz val="11"/>
        <color rgb="FF008000"/>
        <rFont val="Calibri"/>
        <family val="2"/>
        <scheme val="minor"/>
      </rPr>
      <t xml:space="preserve">Do ji </t>
    </r>
    <r>
      <rPr>
        <i/>
        <sz val="11"/>
        <color rgb="FF0000FF"/>
        <rFont val="Calibri"/>
        <family val="2"/>
        <scheme val="minor"/>
      </rPr>
      <t xml:space="preserve">niaŋ nandaŋ? Amɨn kɨnda </t>
    </r>
    <r>
      <rPr>
        <sz val="11"/>
        <color rgb="FF008000"/>
        <rFont val="Calibri"/>
        <family val="2"/>
        <scheme val="minor"/>
      </rPr>
      <t xml:space="preserve">Piŋkop dakon Monji </t>
    </r>
    <r>
      <rPr>
        <b/>
        <sz val="11"/>
        <color rgb="FF800080"/>
        <rFont val="Calibri"/>
        <family val="2"/>
        <scheme val="minor"/>
      </rPr>
      <t>manji ɨmɨŋek manji ɨban kɨsak kaŋ, uŋun amɨn tepmɨ yokwisi pakdɨsak yaŋ</t>
    </r>
    <r>
      <rPr>
        <sz val="11"/>
        <color rgb="FF008000"/>
        <rFont val="Calibri"/>
        <family val="2"/>
        <scheme val="minor"/>
      </rPr>
      <t xml:space="preserve"> nandaŋ? Uŋun amɨn </t>
    </r>
    <r>
      <rPr>
        <b/>
        <sz val="11"/>
        <color rgb="FF800080"/>
        <rFont val="Calibri"/>
        <family val="2"/>
        <scheme val="minor"/>
      </rPr>
      <t>tepmɨ madepsi pakdɨsak</t>
    </r>
    <r>
      <rPr>
        <sz val="11"/>
        <color rgb="FF008000"/>
        <rFont val="Calibri"/>
        <family val="2"/>
        <scheme val="minor"/>
      </rPr>
      <t>. Kristo dakon yawi</t>
    </r>
    <r>
      <rPr>
        <b/>
        <sz val="11"/>
        <color rgb="FF800080"/>
        <rFont val="Calibri"/>
        <family val="2"/>
        <scheme val="minor"/>
      </rPr>
      <t>yo da Piŋkop gat saŋbek saŋbek agɨt uŋun aŋteban aban amɨn kɨ</t>
    </r>
    <r>
      <rPr>
        <sz val="11"/>
        <color rgb="FF008000"/>
        <rFont val="Calibri"/>
        <family val="2"/>
        <scheme val="minor"/>
      </rPr>
      <t>l</t>
    </r>
    <r>
      <rPr>
        <b/>
        <sz val="11"/>
        <color rgb="FF800080"/>
        <rFont val="Calibri"/>
        <family val="2"/>
        <scheme val="minor"/>
      </rPr>
      <t>egɨsi egɨpgut. Mani uŋun yawi naŋ aŋupba</t>
    </r>
    <r>
      <rPr>
        <sz val="11"/>
        <color rgb="FF008000"/>
        <rFont val="Calibri"/>
        <family val="2"/>
        <scheme val="minor"/>
      </rPr>
      <t>l</t>
    </r>
    <r>
      <rPr>
        <b/>
        <sz val="11"/>
        <color rgb="FF800080"/>
        <rFont val="Calibri"/>
        <family val="2"/>
        <scheme val="minor"/>
      </rPr>
      <t xml:space="preserve"> aban yo ɨsa</t>
    </r>
    <r>
      <rPr>
        <sz val="11"/>
        <color rgb="FF008000"/>
        <rFont val="Calibri"/>
        <family val="2"/>
        <scheme val="minor"/>
      </rPr>
      <t>l</t>
    </r>
    <r>
      <rPr>
        <b/>
        <sz val="11"/>
        <color rgb="FF800080"/>
        <rFont val="Calibri"/>
        <family val="2"/>
        <scheme val="minor"/>
      </rPr>
      <t>ɨ mɨni asak</t>
    </r>
    <r>
      <rPr>
        <sz val="11"/>
        <color rgb="FF008000"/>
        <rFont val="Calibri"/>
        <family val="2"/>
        <scheme val="minor"/>
      </rPr>
      <t xml:space="preserve">. </t>
    </r>
    <r>
      <rPr>
        <b/>
        <sz val="11"/>
        <color rgb="FF800080"/>
        <rFont val="Calibri"/>
        <family val="2"/>
        <scheme val="minor"/>
      </rPr>
      <t>Aŋek nandaŋ yawot dakon Wup aŋup do yokwi aŋ ɨmɨ</t>
    </r>
    <r>
      <rPr>
        <sz val="11"/>
        <color rgb="FF008000"/>
        <rFont val="Calibri"/>
        <family val="2"/>
        <scheme val="minor"/>
      </rPr>
      <t>sak.</t>
    </r>
    <r>
      <rPr>
        <strike/>
        <sz val="11"/>
        <color rgb="FFFF0000"/>
        <rFont val="Calibri"/>
        <family val="2"/>
        <scheme val="minor"/>
      </rPr>
      <t xml:space="preserve"> Aŋek nandaŋ yawot dakon Wup do aŋpak yokwisi aŋ ɨmaŋ.</t>
    </r>
  </si>
  <si>
    <r>
      <rPr>
        <sz val="11"/>
        <color rgb="FF008000"/>
        <rFont val="Calibri"/>
        <family val="2"/>
        <scheme val="minor"/>
      </rPr>
      <t xml:space="preserve">Mani </t>
    </r>
    <r>
      <rPr>
        <b/>
        <sz val="11"/>
        <color rgb="FF800080"/>
        <rFont val="Calibri"/>
        <family val="2"/>
        <scheme val="minor"/>
      </rPr>
      <t>b</t>
    </r>
    <r>
      <rPr>
        <sz val="11"/>
        <color rgb="FF008000"/>
        <rFont val="Calibri"/>
        <family val="2"/>
        <scheme val="minor"/>
      </rPr>
      <t xml:space="preserve">ɨlagɨ bɨlagɨ </t>
    </r>
    <r>
      <rPr>
        <strike/>
        <sz val="11"/>
        <color rgb="FFFF0000"/>
        <rFont val="Calibri"/>
        <family val="2"/>
        <scheme val="minor"/>
      </rPr>
      <t xml:space="preserve">mukwa </t>
    </r>
    <r>
      <rPr>
        <sz val="11"/>
        <color rgb="FF008000"/>
        <rFont val="Calibri"/>
        <family val="2"/>
        <scheme val="minor"/>
      </rPr>
      <t xml:space="preserve">uŋun </t>
    </r>
    <r>
      <rPr>
        <b/>
        <sz val="11"/>
        <color rgb="FF800080"/>
        <rFont val="Calibri"/>
        <family val="2"/>
        <scheme val="minor"/>
      </rPr>
      <t>paret a</t>
    </r>
    <r>
      <rPr>
        <sz val="11"/>
        <color rgb="FF008000"/>
        <rFont val="Calibri"/>
        <family val="2"/>
        <scheme val="minor"/>
      </rPr>
      <t>ŋ</t>
    </r>
    <r>
      <rPr>
        <b/>
        <sz val="11"/>
        <color rgb="FF800080"/>
        <rFont val="Calibri"/>
        <family val="2"/>
        <scheme val="minor"/>
      </rPr>
      <t>a</t>
    </r>
    <r>
      <rPr>
        <sz val="11"/>
        <color rgb="FF008000"/>
        <rFont val="Calibri"/>
        <family val="2"/>
        <scheme val="minor"/>
      </rPr>
      <t>kw</t>
    </r>
    <r>
      <rPr>
        <b/>
        <sz val="11"/>
        <color rgb="FF800080"/>
        <rFont val="Calibri"/>
        <family val="2"/>
        <scheme val="minor"/>
      </rPr>
      <t>a amɨn dakon dɨwarɨ</t>
    </r>
    <r>
      <rPr>
        <sz val="11"/>
        <color rgb="FF008000"/>
        <rFont val="Calibri"/>
        <family val="2"/>
        <scheme val="minor"/>
      </rPr>
      <t>ni d</t>
    </r>
    <r>
      <rPr>
        <i/>
        <sz val="11"/>
        <color rgb="FF0000FF"/>
        <rFont val="Calibri"/>
        <family val="2"/>
        <scheme val="minor"/>
      </rPr>
      <t>ak</t>
    </r>
    <r>
      <rPr>
        <sz val="11"/>
        <color rgb="FF008000"/>
        <rFont val="Calibri"/>
        <family val="2"/>
        <scheme val="minor"/>
      </rPr>
      <t>o</t>
    </r>
    <r>
      <rPr>
        <strike/>
        <sz val="11"/>
        <color rgb="FFFF0000"/>
        <rFont val="Calibri"/>
        <family val="2"/>
        <scheme val="minor"/>
      </rPr>
      <t xml:space="preserve"> sigɨ</t>
    </r>
    <r>
      <rPr>
        <sz val="11"/>
        <color rgb="FF008000"/>
        <rFont val="Calibri"/>
        <family val="2"/>
        <scheme val="minor"/>
      </rPr>
      <t>n nanda</t>
    </r>
    <r>
      <rPr>
        <i/>
        <sz val="11"/>
        <color rgb="FF0000FF"/>
        <rFont val="Calibri"/>
        <family val="2"/>
        <scheme val="minor"/>
      </rPr>
      <t>k nandak yopma</t>
    </r>
    <r>
      <rPr>
        <sz val="11"/>
        <color rgb="FF008000"/>
        <rFont val="Calibri"/>
        <family val="2"/>
        <scheme val="minor"/>
      </rPr>
      <t>ŋ</t>
    </r>
    <r>
      <rPr>
        <b/>
        <sz val="11"/>
        <color rgb="FF800080"/>
        <rFont val="Calibri"/>
        <family val="2"/>
        <scheme val="minor"/>
      </rPr>
      <t xml:space="preserve"> yopmaŋ awit.</t>
    </r>
  </si>
  <si>
    <r>
      <rPr>
        <sz val="11"/>
        <color rgb="FF008000"/>
        <rFont val="Calibri"/>
        <family val="2"/>
        <scheme val="minor"/>
      </rPr>
      <t>Ni</t>
    </r>
    <r>
      <rPr>
        <b/>
        <sz val="11"/>
        <color rgb="FF800080"/>
        <rFont val="Calibri"/>
        <family val="2"/>
        <scheme val="minor"/>
      </rPr>
      <t>do Piŋkop da yaŋ yagɨt: "Yokwi pakpak amɨn dakon kobogɨ uŋun nak da yaŋ dagok asat. Nak da naga kobogɨ yokwini dakon kobogɨ yobeŋ." Ae saŋbeŋek yaŋ yagɨt</t>
    </r>
    <r>
      <rPr>
        <sz val="11"/>
        <color rgb="FF008000"/>
        <rFont val="Calibri"/>
        <family val="2"/>
        <scheme val="minor"/>
      </rPr>
      <t xml:space="preserve">, </t>
    </r>
    <r>
      <rPr>
        <b/>
        <sz val="11"/>
        <color rgb="FF800080"/>
        <rFont val="Calibri"/>
        <family val="2"/>
        <scheme val="minor"/>
      </rPr>
      <t>"Amɨn Tagɨ da iyɨ mɨŋat amɨn kabɨni dakon aŋpak k</t>
    </r>
    <r>
      <rPr>
        <sz val="11"/>
        <color rgb="FF008000"/>
        <rFont val="Calibri"/>
        <family val="2"/>
        <scheme val="minor"/>
      </rPr>
      <t>okwi</t>
    </r>
    <r>
      <rPr>
        <b/>
        <sz val="11"/>
        <color rgb="FF800080"/>
        <rFont val="Calibri"/>
        <family val="2"/>
        <scheme val="minor"/>
      </rPr>
      <t>n akdɨsak</t>
    </r>
    <r>
      <rPr>
        <sz val="11"/>
        <color rgb="FF008000"/>
        <rFont val="Calibri"/>
        <family val="2"/>
        <scheme val="minor"/>
      </rPr>
      <t>.</t>
    </r>
    <r>
      <rPr>
        <b/>
        <sz val="11"/>
        <color rgb="FF800080"/>
        <rFont val="Calibri"/>
        <family val="2"/>
        <scheme val="minor"/>
      </rPr>
      <t>"</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</si>
  <si>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t>
    </r>
    <r>
      <rPr>
        <i/>
        <sz val="11"/>
        <color rgb="FF0000FF"/>
        <rFont val="Calibri"/>
        <family val="2"/>
        <scheme val="minor"/>
      </rPr>
      <t>kɨ</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Piŋko</t>
    </r>
    <r>
      <rPr>
        <i/>
        <sz val="11"/>
        <color rgb="FF0000FF"/>
        <rFont val="Calibri"/>
        <family val="2"/>
        <scheme val="minor"/>
      </rPr>
      <t>p egɨ</t>
    </r>
    <r>
      <rPr>
        <sz val="11"/>
        <color rgb="FF008000"/>
        <rFont val="Calibri"/>
        <family val="2"/>
        <scheme val="minor"/>
      </rPr>
      <t>p egɨp egɨpmɨ toŋ da</t>
    </r>
    <r>
      <rPr>
        <i/>
        <sz val="11"/>
        <color rgb="FF0000FF"/>
        <rFont val="Calibri"/>
        <family val="2"/>
        <scheme val="minor"/>
      </rPr>
      <t xml:space="preserve"> tepmɨ paŋupbal a</t>
    </r>
    <r>
      <rPr>
        <sz val="11"/>
        <color rgb="FF008000"/>
        <rFont val="Calibri"/>
        <family val="2"/>
        <scheme val="minor"/>
      </rPr>
      <t>k</t>
    </r>
    <r>
      <rPr>
        <i/>
        <sz val="11"/>
        <color rgb="FF0000FF"/>
        <rFont val="Calibri"/>
        <family val="2"/>
        <scheme val="minor"/>
      </rPr>
      <t xml:space="preserve"> d</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Monji m</t>
    </r>
    <r>
      <rPr>
        <sz val="11"/>
        <color rgb="FF008000"/>
        <rFont val="Calibri"/>
        <family val="2"/>
        <scheme val="minor"/>
      </rPr>
      <t>an</t>
    </r>
    <r>
      <rPr>
        <b/>
        <sz val="11"/>
        <color rgb="FF800080"/>
        <rFont val="Calibri"/>
        <family val="2"/>
        <scheme val="minor"/>
      </rPr>
      <t>d</t>
    </r>
    <r>
      <rPr>
        <sz val="11"/>
        <color rgb="FF008000"/>
        <rFont val="Calibri"/>
        <family val="2"/>
        <scheme val="minor"/>
      </rPr>
      <t>ɨ</t>
    </r>
    <r>
      <rPr>
        <b/>
        <sz val="11"/>
        <color rgb="FF800080"/>
        <rFont val="Calibri"/>
        <family val="2"/>
        <scheme val="minor"/>
      </rPr>
      <t>sak</t>
    </r>
    <r>
      <rPr>
        <sz val="11"/>
        <color rgb="FF008000"/>
        <rFont val="Calibri"/>
        <family val="2"/>
        <scheme val="minor"/>
      </rPr>
      <t xml:space="preserve"> kaŋ,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t>
    </r>
    <r>
      <rPr>
        <strike/>
        <sz val="11"/>
        <color rgb="FFFF0000"/>
        <rFont val="Calibri"/>
        <family val="2"/>
        <scheme val="minor"/>
      </rPr>
      <t>kobogɨ yokwi</t>
    </r>
    <r>
      <rPr>
        <sz val="11"/>
        <color rgb="FF008000"/>
        <rFont val="Calibri"/>
        <family val="2"/>
        <scheme val="minor"/>
      </rPr>
      <t xml:space="preserve">si </t>
    </r>
    <r>
      <rPr>
        <b/>
        <sz val="11"/>
        <color rgb="FF800080"/>
        <rFont val="Calibri"/>
        <family val="2"/>
        <scheme val="minor"/>
      </rPr>
      <t>pasalek tep</t>
    </r>
    <r>
      <rPr>
        <sz val="11"/>
        <color rgb="FF008000"/>
        <rFont val="Calibri"/>
        <family val="2"/>
        <scheme val="minor"/>
      </rPr>
      <t>m</t>
    </r>
    <r>
      <rPr>
        <strike/>
        <sz val="11"/>
        <color rgb="FFFF0000"/>
        <rFont val="Calibri"/>
        <family val="2"/>
        <scheme val="minor"/>
      </rPr>
      <t>d</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pasol pasol </t>
    </r>
    <r>
      <rPr>
        <i/>
        <sz val="11"/>
        <color rgb="FF0000FF"/>
        <rFont val="Calibri"/>
        <family val="2"/>
        <scheme val="minor"/>
      </rPr>
      <t xml:space="preserve">pasolɨ </t>
    </r>
    <r>
      <rPr>
        <sz val="11"/>
        <color rgb="FF008000"/>
        <rFont val="Calibri"/>
        <family val="2"/>
        <scheme val="minor"/>
      </rPr>
      <t>m</t>
    </r>
    <r>
      <rPr>
        <b/>
        <sz val="11"/>
        <color rgb="FF800080"/>
        <rFont val="Calibri"/>
        <family val="2"/>
        <scheme val="minor"/>
      </rPr>
      <t>ɨn</t>
    </r>
    <r>
      <rPr>
        <sz val="11"/>
        <color rgb="FF008000"/>
        <rFont val="Calibri"/>
        <family val="2"/>
        <scheme val="minor"/>
      </rPr>
      <t>i</t>
    </r>
    <r>
      <rPr>
        <strike/>
        <sz val="11"/>
        <color rgb="FFFF0000"/>
        <rFont val="Calibri"/>
        <family val="2"/>
        <scheme val="minor"/>
      </rPr>
      <t xml:space="preserve"> aneŋ</t>
    </r>
    <r>
      <rPr>
        <sz val="11"/>
        <color rgb="FF008000"/>
        <rFont val="Calibri"/>
        <family val="2"/>
        <scheme val="minor"/>
      </rPr>
      <t>.</t>
    </r>
  </si>
  <si>
    <r>
      <rPr>
        <b/>
        <sz val="11"/>
        <color rgb="FF800080"/>
        <rFont val="Calibri"/>
        <family val="2"/>
        <scheme val="minor"/>
      </rPr>
      <t>K</t>
    </r>
    <r>
      <rPr>
        <sz val="11"/>
        <color rgb="FF008000"/>
        <rFont val="Calibri"/>
        <family val="2"/>
        <scheme val="minor"/>
      </rPr>
      <t>alɨp Piŋkop da</t>
    </r>
    <r>
      <rPr>
        <strike/>
        <sz val="11"/>
        <color rgb="FFFF0000"/>
        <rFont val="Calibri"/>
        <family val="2"/>
        <scheme val="minor"/>
      </rPr>
      <t>kon</t>
    </r>
    <r>
      <rPr>
        <sz val="11"/>
        <color rgb="FF008000"/>
        <rFont val="Calibri"/>
        <family val="2"/>
        <scheme val="minor"/>
      </rPr>
      <t xml:space="preserve"> teŋteŋɨ </t>
    </r>
    <r>
      <rPr>
        <strike/>
        <sz val="11"/>
        <color rgb="FFFF0000"/>
        <rFont val="Calibri"/>
        <family val="2"/>
        <scheme val="minor"/>
      </rPr>
      <t>abɨ</t>
    </r>
    <r>
      <rPr>
        <sz val="11"/>
        <color rgb="FF008000"/>
        <rFont val="Calibri"/>
        <family val="2"/>
        <scheme val="minor"/>
      </rPr>
      <t>da</t>
    </r>
    <r>
      <rPr>
        <b/>
        <sz val="11"/>
        <color rgb="FF800080"/>
        <rFont val="Calibri"/>
        <family val="2"/>
        <scheme val="minor"/>
      </rPr>
      <t>mgu</t>
    </r>
    <r>
      <rPr>
        <sz val="11"/>
        <color rgb="FF008000"/>
        <rFont val="Calibri"/>
        <family val="2"/>
        <scheme val="minor"/>
      </rPr>
      <t>t bɨsap</t>
    </r>
    <r>
      <rPr>
        <i/>
        <sz val="11"/>
        <color rgb="FF0000FF"/>
        <rFont val="Calibri"/>
        <family val="2"/>
        <scheme val="minor"/>
      </rPr>
      <t>mon ji tepmɨ madepsi paŋek tepmɨ madepsi paŋek egɨpgwit</t>
    </r>
    <r>
      <rPr>
        <sz val="11"/>
        <color rgb="FF008000"/>
        <rFont val="Calibri"/>
        <family val="2"/>
        <scheme val="minor"/>
      </rPr>
      <t xml:space="preserve"> uŋun do nandani.</t>
    </r>
    <r>
      <rPr>
        <strike/>
        <sz val="11"/>
        <color rgb="FFFF0000"/>
        <rFont val="Calibri"/>
        <family val="2"/>
        <scheme val="minor"/>
      </rPr>
      <t xml:space="preserve"> Uŋun bɨsapmon jɨgɨ tepmɨyo madepsi pawit, mani ji tebaisi akgwit.</t>
    </r>
  </si>
  <si>
    <r>
      <rPr>
        <sz val="11"/>
        <color rgb="FF008000"/>
        <rFont val="Calibri"/>
        <family val="2"/>
        <scheme val="minor"/>
      </rPr>
      <t xml:space="preserve">Bɨsap </t>
    </r>
    <r>
      <rPr>
        <i/>
        <sz val="11"/>
        <color rgb="FF0000FF"/>
        <rFont val="Calibri"/>
        <family val="2"/>
        <scheme val="minor"/>
      </rPr>
      <t>kɨn</t>
    </r>
    <r>
      <rPr>
        <sz val="11"/>
        <color rgb="FF008000"/>
        <rFont val="Calibri"/>
        <family val="2"/>
        <scheme val="minor"/>
      </rPr>
      <t>d</t>
    </r>
    <r>
      <rPr>
        <strike/>
        <sz val="11"/>
        <color rgb="FFFF0000"/>
        <rFont val="Calibri"/>
        <family val="2"/>
        <scheme val="minor"/>
      </rPr>
      <t>ɨw</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da </t>
    </r>
    <r>
      <rPr>
        <b/>
        <sz val="11"/>
        <color rgb="FF800080"/>
        <rFont val="Calibri"/>
        <family val="2"/>
        <scheme val="minor"/>
      </rPr>
      <t>ɨŋamon p</t>
    </r>
    <r>
      <rPr>
        <sz val="11"/>
        <color rgb="FF008000"/>
        <rFont val="Calibri"/>
        <family val="2"/>
        <scheme val="minor"/>
      </rPr>
      <t>abɨ</t>
    </r>
    <r>
      <rPr>
        <b/>
        <sz val="11"/>
        <color rgb="FF800080"/>
        <rFont val="Calibri"/>
        <family val="2"/>
        <scheme val="minor"/>
      </rPr>
      <t>ŋ depmaŋek topm</t>
    </r>
    <r>
      <rPr>
        <sz val="11"/>
        <color rgb="FF008000"/>
        <rFont val="Calibri"/>
        <family val="2"/>
        <scheme val="minor"/>
      </rPr>
      <t>on d</t>
    </r>
    <r>
      <rPr>
        <strike/>
        <sz val="11"/>
        <color rgb="FFFF0000"/>
        <rFont val="Calibri"/>
        <family val="2"/>
        <scheme val="minor"/>
      </rPr>
      <t>epb</t>
    </r>
    <r>
      <rPr>
        <sz val="11"/>
        <color rgb="FF008000"/>
        <rFont val="Calibri"/>
        <family val="2"/>
        <scheme val="minor"/>
      </rPr>
      <t>a</t>
    </r>
    <r>
      <rPr>
        <strike/>
        <sz val="11"/>
        <color rgb="FFFF0000"/>
        <rFont val="Calibri"/>
        <family val="2"/>
        <scheme val="minor"/>
      </rPr>
      <t xml:space="preserve"> agakwa jɨgɨlak</t>
    </r>
    <r>
      <rPr>
        <sz val="11"/>
        <color rgb="FF008000"/>
        <rFont val="Calibri"/>
        <family val="2"/>
        <scheme val="minor"/>
      </rPr>
      <t xml:space="preserve"> yaŋ</t>
    </r>
    <r>
      <rPr>
        <b/>
        <sz val="11"/>
        <color rgb="FF800080"/>
        <rFont val="Calibri"/>
        <family val="2"/>
        <scheme val="minor"/>
      </rPr>
      <t>b</t>
    </r>
    <r>
      <rPr>
        <sz val="11"/>
        <color rgb="FF008000"/>
        <rFont val="Calibri"/>
        <family val="2"/>
        <scheme val="minor"/>
      </rPr>
      <t>a</t>
    </r>
    <r>
      <rPr>
        <strike/>
        <sz val="11"/>
        <color rgb="FFFF0000"/>
        <rFont val="Calibri"/>
        <family val="2"/>
        <scheme val="minor"/>
      </rPr>
      <t>mɨŋek yo</t>
    </r>
    <r>
      <rPr>
        <sz val="11"/>
        <color rgb="FF008000"/>
        <rFont val="Calibri"/>
        <family val="2"/>
        <scheme val="minor"/>
      </rPr>
      <t xml:space="preserve"> yokwi </t>
    </r>
    <r>
      <rPr>
        <i/>
        <sz val="11"/>
        <color rgb="FF0000FF"/>
        <rFont val="Calibri"/>
        <family val="2"/>
        <scheme val="minor"/>
      </rPr>
      <t xml:space="preserve">tok </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dam</t>
    </r>
    <r>
      <rPr>
        <b/>
        <sz val="11"/>
        <color rgb="FF800080"/>
        <rFont val="Calibri"/>
        <family val="2"/>
        <scheme val="minor"/>
      </rPr>
      <t xml:space="preserve"> teban yaŋek dam teban ta</t>
    </r>
    <r>
      <rPr>
        <sz val="11"/>
        <color rgb="FF008000"/>
        <rFont val="Calibri"/>
        <family val="2"/>
        <scheme val="minor"/>
      </rPr>
      <t xml:space="preserve">wit. Ae </t>
    </r>
    <r>
      <rPr>
        <strike/>
        <sz val="11"/>
        <color rgb="FFFF0000"/>
        <rFont val="Calibri"/>
        <family val="2"/>
        <scheme val="minor"/>
      </rPr>
      <t xml:space="preserve">ji </t>
    </r>
    <r>
      <rPr>
        <sz val="11"/>
        <color rgb="FF008000"/>
        <rFont val="Calibri"/>
        <family val="2"/>
        <scheme val="minor"/>
      </rPr>
      <t xml:space="preserve">bɨsap </t>
    </r>
    <r>
      <rPr>
        <i/>
        <sz val="11"/>
        <color rgb="FF0000FF"/>
        <rFont val="Calibri"/>
        <family val="2"/>
        <scheme val="minor"/>
      </rPr>
      <t>kɨn</t>
    </r>
    <r>
      <rPr>
        <sz val="11"/>
        <color rgb="FF008000"/>
        <rFont val="Calibri"/>
        <family val="2"/>
        <scheme val="minor"/>
      </rPr>
      <t>d</t>
    </r>
    <r>
      <rPr>
        <strike/>
        <sz val="11"/>
        <color rgb="FFFF0000"/>
        <rFont val="Calibri"/>
        <family val="2"/>
        <scheme val="minor"/>
      </rPr>
      <t>ɨw</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j</t>
    </r>
    <r>
      <rPr>
        <strike/>
        <sz val="11"/>
        <color rgb="FFFF0000"/>
        <rFont val="Calibri"/>
        <family val="2"/>
        <scheme val="minor"/>
      </rPr>
      <t>ɨgɨ uŋuden paw</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amɨn </t>
    </r>
    <r>
      <rPr>
        <b/>
        <sz val="11"/>
        <color rgb="FF800080"/>
        <rFont val="Calibri"/>
        <family val="2"/>
        <scheme val="minor"/>
      </rPr>
      <t>yokwi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t>
    </r>
    <r>
      <rPr>
        <b/>
        <sz val="11"/>
        <color rgb="FF800080"/>
        <rFont val="Calibri"/>
        <family val="2"/>
        <scheme val="minor"/>
      </rPr>
      <t>ɨn</t>
    </r>
    <r>
      <rPr>
        <sz val="11"/>
        <color rgb="FF008000"/>
        <rFont val="Calibri"/>
        <family val="2"/>
        <scheme val="minor"/>
      </rPr>
      <t xml:space="preserve"> paŋpulugawit.</t>
    </r>
  </si>
  <si>
    <r>
      <rPr>
        <sz val="11"/>
        <color rgb="FF008000"/>
        <rFont val="Calibri"/>
        <family val="2"/>
        <scheme val="minor"/>
      </rPr>
      <t>A</t>
    </r>
    <r>
      <rPr>
        <b/>
        <sz val="11"/>
        <color rgb="FF800080"/>
        <rFont val="Calibri"/>
        <family val="2"/>
        <scheme val="minor"/>
      </rPr>
      <t>ŋakwa ji da dɨwarɨ dam teban y</t>
    </r>
    <r>
      <rPr>
        <sz val="11"/>
        <color rgb="FF008000"/>
        <rFont val="Calibri"/>
        <family val="2"/>
        <scheme val="minor"/>
      </rPr>
      <t>u</t>
    </r>
    <r>
      <rPr>
        <b/>
        <sz val="11"/>
        <color rgb="FF800080"/>
        <rFont val="Calibri"/>
        <family val="2"/>
        <scheme val="minor"/>
      </rPr>
      <t>tnon yopmaŋakwa amɨn do b</t>
    </r>
    <r>
      <rPr>
        <sz val="11"/>
        <color rgb="FF008000"/>
        <rFont val="Calibri"/>
        <family val="2"/>
        <scheme val="minor"/>
      </rPr>
      <t>u</t>
    </r>
    <r>
      <rPr>
        <b/>
        <sz val="11"/>
        <color rgb="FF800080"/>
        <rFont val="Calibri"/>
        <family val="2"/>
        <scheme val="minor"/>
      </rPr>
      <t xml:space="preserve">pmɨ nandaŋ yomɨŋek yo tagɨsi </t>
    </r>
    <r>
      <rPr>
        <sz val="11"/>
        <color rgb="FF008000"/>
        <rFont val="Calibri"/>
        <family val="2"/>
        <scheme val="minor"/>
      </rPr>
      <t>aŋ yomgwit. Ae amɨn da yo</t>
    </r>
    <r>
      <rPr>
        <b/>
        <sz val="11"/>
        <color rgb="FF800080"/>
        <rFont val="Calibri"/>
        <family val="2"/>
        <scheme val="minor"/>
      </rPr>
      <t>ni dɨwarɨsi tɨmɨk paŋkɨwit bɨsapmon kɨsɨk kɨsɨk aŋek yopba kɨsɨk kɨsɨk nandawit</t>
    </r>
    <r>
      <rPr>
        <sz val="11"/>
        <color rgb="FF008000"/>
        <rFont val="Calibri"/>
        <family val="2"/>
        <scheme val="minor"/>
      </rPr>
      <t xml:space="preserve">, </t>
    </r>
    <r>
      <rPr>
        <i/>
        <sz val="11"/>
        <color rgb="FF0000FF"/>
        <rFont val="Calibri"/>
        <family val="2"/>
        <scheme val="minor"/>
      </rPr>
      <t xml:space="preserve">nido </t>
    </r>
    <r>
      <rPr>
        <sz val="11"/>
        <color rgb="FF008000"/>
        <rFont val="Calibri"/>
        <family val="2"/>
        <scheme val="minor"/>
      </rPr>
      <t xml:space="preserve">ji </t>
    </r>
    <r>
      <rPr>
        <b/>
        <sz val="11"/>
        <color rgb="FF800080"/>
        <rFont val="Calibri"/>
        <family val="2"/>
        <scheme val="minor"/>
      </rPr>
      <t>yaŋ nandawit: ji dakon yo kabɨ dɨwarɨ taŋ dagok dagogɨ mɨni egɨpdaŋ</t>
    </r>
    <r>
      <rPr>
        <sz val="11"/>
        <color rgb="FF008000"/>
        <rFont val="Calibri"/>
        <family val="2"/>
        <scheme val="minor"/>
      </rPr>
      <t>.</t>
    </r>
  </si>
  <si>
    <r>
      <rPr>
        <sz val="11"/>
        <color rgb="FF008000"/>
        <rFont val="Calibri"/>
        <family val="2"/>
        <scheme val="minor"/>
      </rPr>
      <t>Ji</t>
    </r>
    <r>
      <rPr>
        <strike/>
        <sz val="11"/>
        <color rgb="FFFF0000"/>
        <rFont val="Calibri"/>
        <family val="2"/>
        <scheme val="minor"/>
      </rPr>
      <t xml:space="preserve"> jɨgɨ</t>
    </r>
    <r>
      <rPr>
        <sz val="11"/>
        <color rgb="FF008000"/>
        <rFont val="Calibri"/>
        <family val="2"/>
        <scheme val="minor"/>
      </rPr>
      <t xml:space="preserve"> kalɨp </t>
    </r>
    <r>
      <rPr>
        <i/>
        <sz val="11"/>
        <color rgb="FF0000FF"/>
        <rFont val="Calibri"/>
        <family val="2"/>
        <scheme val="minor"/>
      </rPr>
      <t>aŋ</t>
    </r>
    <r>
      <rPr>
        <sz val="11"/>
        <color rgb="FF008000"/>
        <rFont val="Calibri"/>
        <family val="2"/>
        <scheme val="minor"/>
      </rPr>
      <t>pa</t>
    </r>
    <r>
      <rPr>
        <b/>
        <sz val="11"/>
        <color rgb="FF800080"/>
        <rFont val="Calibri"/>
        <family val="2"/>
        <scheme val="minor"/>
      </rPr>
      <t>k tagɨs</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uŋun do nand</t>
    </r>
    <r>
      <rPr>
        <sz val="11"/>
        <color rgb="FF008000"/>
        <rFont val="Calibri"/>
        <family val="2"/>
        <scheme val="minor"/>
      </rPr>
      <t>aŋek nandaŋ gadatji tebai</t>
    </r>
    <r>
      <rPr>
        <b/>
        <sz val="11"/>
        <color rgb="FF800080"/>
        <rFont val="Calibri"/>
        <family val="2"/>
        <scheme val="minor"/>
      </rPr>
      <t>si</t>
    </r>
    <r>
      <rPr>
        <sz val="11"/>
        <color rgb="FF008000"/>
        <rFont val="Calibri"/>
        <family val="2"/>
        <scheme val="minor"/>
      </rPr>
      <t xml:space="preserve"> dɨma </t>
    </r>
    <r>
      <rPr>
        <b/>
        <sz val="11"/>
        <color rgb="FF800080"/>
        <rFont val="Calibri"/>
        <family val="2"/>
        <scheme val="minor"/>
      </rPr>
      <t>w</t>
    </r>
    <r>
      <rPr>
        <sz val="11"/>
        <color rgb="FF008000"/>
        <rFont val="Calibri"/>
        <family val="2"/>
        <scheme val="minor"/>
      </rPr>
      <t>ɨ</t>
    </r>
    <r>
      <rPr>
        <b/>
        <sz val="11"/>
        <color rgb="FF800080"/>
        <rFont val="Calibri"/>
        <family val="2"/>
        <scheme val="minor"/>
      </rPr>
      <t>td</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 xml:space="preserve">ni. </t>
    </r>
    <r>
      <rPr>
        <b/>
        <sz val="11"/>
        <color rgb="FF800080"/>
        <rFont val="Calibri"/>
        <family val="2"/>
        <scheme val="minor"/>
      </rPr>
      <t>Sigɨn n</t>
    </r>
    <r>
      <rPr>
        <sz val="11"/>
        <color rgb="FF008000"/>
        <rFont val="Calibri"/>
        <family val="2"/>
        <scheme val="minor"/>
      </rPr>
      <t>andaŋ gadat</t>
    </r>
    <r>
      <rPr>
        <i/>
        <sz val="11"/>
        <color rgb="FF0000FF"/>
        <rFont val="Calibri"/>
        <family val="2"/>
        <scheme val="minor"/>
      </rPr>
      <t>ji</t>
    </r>
    <r>
      <rPr>
        <sz val="11"/>
        <color rgb="FF008000"/>
        <rFont val="Calibri"/>
        <family val="2"/>
        <scheme val="minor"/>
      </rPr>
      <t xml:space="preserve"> tebai aŋ</t>
    </r>
    <r>
      <rPr>
        <strike/>
        <sz val="11"/>
        <color rgb="FFFF0000"/>
        <rFont val="Calibri"/>
        <family val="2"/>
        <scheme val="minor"/>
      </rPr>
      <t xml:space="preserve"> d</t>
    </r>
    <r>
      <rPr>
        <sz val="11"/>
        <color rgb="FF008000"/>
        <rFont val="Calibri"/>
        <family val="2"/>
        <scheme val="minor"/>
      </rPr>
      <t>ak</t>
    </r>
    <r>
      <rPr>
        <b/>
        <sz val="11"/>
        <color rgb="FF800080"/>
        <rFont val="Calibri"/>
        <family val="2"/>
        <scheme val="minor"/>
      </rPr>
      <t>wa</t>
    </r>
    <r>
      <rPr>
        <sz val="11"/>
        <color rgb="FF008000"/>
        <rFont val="Calibri"/>
        <family val="2"/>
        <scheme val="minor"/>
      </rPr>
      <t xml:space="preserve"> tomni </t>
    </r>
    <r>
      <rPr>
        <b/>
        <sz val="11"/>
        <color rgb="FF800080"/>
        <rFont val="Calibri"/>
        <family val="2"/>
        <scheme val="minor"/>
      </rPr>
      <t>wukwi</t>
    </r>
    <r>
      <rPr>
        <sz val="11"/>
        <color rgb="FF008000"/>
        <rFont val="Calibri"/>
        <family val="2"/>
        <scheme val="minor"/>
      </rPr>
      <t xml:space="preserve">si </t>
    </r>
    <r>
      <rPr>
        <b/>
        <sz val="11"/>
        <color rgb="FF800080"/>
        <rFont val="Calibri"/>
        <family val="2"/>
        <scheme val="minor"/>
      </rPr>
      <t>tɨmɨt</t>
    </r>
    <r>
      <rPr>
        <sz val="11"/>
        <color rgb="FF008000"/>
        <rFont val="Calibri"/>
        <family val="2"/>
        <scheme val="minor"/>
      </rPr>
      <t>da</t>
    </r>
    <r>
      <rPr>
        <b/>
        <sz val="11"/>
        <color rgb="FF800080"/>
        <rFont val="Calibri"/>
        <family val="2"/>
        <scheme val="minor"/>
      </rPr>
      <t>ŋ</t>
    </r>
    <r>
      <rPr>
        <sz val="11"/>
        <color rgb="FF008000"/>
        <rFont val="Calibri"/>
        <family val="2"/>
        <scheme val="minor"/>
      </rPr>
      <t>.</t>
    </r>
  </si>
  <si>
    <r>
      <rPr>
        <strike/>
        <sz val="11"/>
        <color rgb="FFFF0000"/>
        <rFont val="Calibri"/>
        <family val="2"/>
        <scheme val="minor"/>
      </rPr>
      <t xml:space="preserve">Tebaisi ak kɨmotni, yaŋ aŋek </t>
    </r>
    <r>
      <rPr>
        <sz val="11"/>
        <color rgb="FF008000"/>
        <rFont val="Calibri"/>
        <family val="2"/>
        <scheme val="minor"/>
      </rPr>
      <t>Piŋkop dakon galaktok</t>
    </r>
    <r>
      <rPr>
        <b/>
        <sz val="11"/>
        <color rgb="FF800080"/>
        <rFont val="Calibri"/>
        <family val="2"/>
        <scheme val="minor"/>
      </rPr>
      <t>ni</t>
    </r>
    <r>
      <rPr>
        <sz val="11"/>
        <color rgb="FF008000"/>
        <rFont val="Calibri"/>
        <family val="2"/>
        <scheme val="minor"/>
      </rPr>
      <t xml:space="preserve"> yol</t>
    </r>
    <r>
      <rPr>
        <b/>
        <sz val="11"/>
        <color rgb="FF800080"/>
        <rFont val="Calibri"/>
        <family val="2"/>
        <scheme val="minor"/>
      </rPr>
      <t>ɨ</t>
    </r>
    <r>
      <rPr>
        <sz val="11"/>
        <color rgb="FF008000"/>
        <rFont val="Calibri"/>
        <family val="2"/>
        <scheme val="minor"/>
      </rPr>
      <t>ŋek</t>
    </r>
    <r>
      <rPr>
        <strike/>
        <sz val="11"/>
        <color rgb="FFFF0000"/>
        <rFont val="Calibri"/>
        <family val="2"/>
        <scheme val="minor"/>
      </rPr>
      <t xml:space="preserve"> kalɨp Piŋkop da</t>
    </r>
    <r>
      <rPr>
        <sz val="11"/>
        <color rgb="FF008000"/>
        <rFont val="Calibri"/>
        <family val="2"/>
        <scheme val="minor"/>
      </rPr>
      <t xml:space="preserve"> yo tagɨsi </t>
    </r>
    <r>
      <rPr>
        <b/>
        <sz val="11"/>
        <color rgb="FF800080"/>
        <rFont val="Calibri"/>
        <family val="2"/>
        <scheme val="minor"/>
      </rPr>
      <t>kɨlɨ</t>
    </r>
    <r>
      <rPr>
        <sz val="11"/>
        <color rgb="FF008000"/>
        <rFont val="Calibri"/>
        <family val="2"/>
        <scheme val="minor"/>
      </rPr>
      <t xml:space="preserve"> yaŋ teban tok agɨt uŋun t</t>
    </r>
    <r>
      <rPr>
        <strike/>
        <sz val="11"/>
        <color rgb="FFFF0000"/>
        <rFont val="Calibri"/>
        <family val="2"/>
        <scheme val="minor"/>
      </rPr>
      <t>agɨ t</t>
    </r>
    <r>
      <rPr>
        <sz val="11"/>
        <color rgb="FF008000"/>
        <rFont val="Calibri"/>
        <family val="2"/>
        <scheme val="minor"/>
      </rPr>
      <t>ɨmɨt</t>
    </r>
    <r>
      <rPr>
        <b/>
        <sz val="11"/>
        <color rgb="FF800080"/>
        <rFont val="Calibri"/>
        <family val="2"/>
        <scheme val="minor"/>
      </rPr>
      <t>daŋ</t>
    </r>
    <r>
      <rPr>
        <sz val="11"/>
        <color rgb="FF008000"/>
        <rFont val="Calibri"/>
        <family val="2"/>
        <scheme val="minor"/>
      </rPr>
      <t>.</t>
    </r>
  </si>
  <si>
    <r>
      <rPr>
        <b/>
        <sz val="11"/>
        <color rgb="FF800080"/>
        <rFont val="Calibri"/>
        <family val="2"/>
        <scheme val="minor"/>
      </rPr>
      <t>Y</t>
    </r>
    <r>
      <rPr>
        <sz val="11"/>
        <color rgb="FF008000"/>
        <rFont val="Calibri"/>
        <family val="2"/>
        <scheme val="minor"/>
      </rPr>
      <t>aŋ yosok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ɨsap </t>
    </r>
    <r>
      <rPr>
        <b/>
        <sz val="11"/>
        <color rgb="FF800080"/>
        <rFont val="Calibri"/>
        <family val="2"/>
        <scheme val="minor"/>
      </rPr>
      <t>pɨsɨpmɨso</t>
    </r>
    <r>
      <rPr>
        <sz val="11"/>
        <color rgb="FF008000"/>
        <rFont val="Calibri"/>
        <family val="2"/>
        <scheme val="minor"/>
      </rPr>
      <t>k dɨma</t>
    </r>
    <r>
      <rPr>
        <b/>
        <sz val="11"/>
        <color rgb="FF800080"/>
        <rFont val="Calibri"/>
        <family val="2"/>
        <scheme val="minor"/>
      </rPr>
      <t xml:space="preserve"> agagɨ. Bɨsap pɨsɨpmɨsok egek</t>
    </r>
    <r>
      <rPr>
        <sz val="11"/>
        <color rgb="FF008000"/>
        <rFont val="Calibri"/>
        <family val="2"/>
        <scheme val="minor"/>
      </rPr>
      <t xml:space="preserve"> amɨn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apdɨsak</t>
    </r>
    <r>
      <rPr>
        <b/>
        <sz val="11"/>
        <color rgb="FF800080"/>
        <rFont val="Calibri"/>
        <family val="2"/>
        <scheme val="minor"/>
      </rPr>
      <t>,</t>
    </r>
    <r>
      <rPr>
        <sz val="11"/>
        <color rgb="FF008000"/>
        <rFont val="Calibri"/>
        <family val="2"/>
        <scheme val="minor"/>
      </rPr>
      <t xml:space="preserve"> uŋun</t>
    </r>
    <r>
      <rPr>
        <strike/>
        <sz val="11"/>
        <color rgb="FFFF0000"/>
        <rFont val="Calibri"/>
        <family val="2"/>
        <scheme val="minor"/>
      </rPr>
      <t>jok apdɨsak. Ae</t>
    </r>
    <r>
      <rPr>
        <sz val="11"/>
        <color rgb="FF008000"/>
        <rFont val="Calibri"/>
        <family val="2"/>
        <scheme val="minor"/>
      </rPr>
      <t xml:space="preserve"> tepmɨsi apdɨsak.</t>
    </r>
  </si>
  <si>
    <r>
      <rPr>
        <b/>
        <sz val="11"/>
        <color rgb="FF800080"/>
        <rFont val="Calibri"/>
        <family val="2"/>
        <scheme val="minor"/>
      </rPr>
      <t>M</t>
    </r>
    <r>
      <rPr>
        <sz val="11"/>
        <color rgb="FF008000"/>
        <rFont val="Calibri"/>
        <family val="2"/>
        <scheme val="minor"/>
      </rPr>
      <t>a</t>
    </r>
    <r>
      <rPr>
        <strike/>
        <sz val="11"/>
        <color rgb="FFFF0000"/>
        <rFont val="Calibri"/>
        <family val="2"/>
        <scheme val="minor"/>
      </rPr>
      <t>k dako</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amɨn</t>
    </r>
    <r>
      <rPr>
        <strike/>
        <sz val="11"/>
        <color rgb="FFFF0000"/>
        <rFont val="Calibri"/>
        <family val="2"/>
        <scheme val="minor"/>
      </rPr>
      <t>o</t>
    </r>
    <r>
      <rPr>
        <sz val="11"/>
        <color rgb="FF008000"/>
        <rFont val="Calibri"/>
        <family val="2"/>
        <scheme val="minor"/>
      </rPr>
      <t xml:space="preserve"> kɨlegɨ</t>
    </r>
    <r>
      <rPr>
        <b/>
        <sz val="11"/>
        <color rgb="FF800080"/>
        <rFont val="Calibri"/>
        <family val="2"/>
        <scheme val="minor"/>
      </rPr>
      <t>no</t>
    </r>
    <r>
      <rPr>
        <sz val="11"/>
        <color rgb="FF008000"/>
        <rFont val="Calibri"/>
        <family val="2"/>
        <scheme val="minor"/>
      </rPr>
      <t xml:space="preserve"> uŋun nandaŋ gada</t>
    </r>
    <r>
      <rPr>
        <b/>
        <sz val="11"/>
        <color rgb="FF800080"/>
        <rFont val="Calibri"/>
        <family val="2"/>
        <scheme val="minor"/>
      </rPr>
      <t>t asak d</t>
    </r>
    <r>
      <rPr>
        <sz val="11"/>
        <color rgb="FF008000"/>
        <rFont val="Calibri"/>
        <family val="2"/>
        <scheme val="minor"/>
      </rPr>
      <t>o</t>
    </r>
    <r>
      <rPr>
        <b/>
        <sz val="11"/>
        <color rgb="FF800080"/>
        <rFont val="Calibri"/>
        <family val="2"/>
        <scheme val="minor"/>
      </rPr>
      <t xml:space="preserve"> aŋek egɨp</t>
    </r>
    <r>
      <rPr>
        <sz val="11"/>
        <color rgb="FF008000"/>
        <rFont val="Calibri"/>
        <family val="2"/>
        <scheme val="minor"/>
      </rPr>
      <t xml:space="preserve"> egɨpdɨsak. Mani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nji </t>
    </r>
    <r>
      <rPr>
        <sz val="11"/>
        <color rgb="FF008000"/>
        <rFont val="Calibri"/>
        <family val="2"/>
        <scheme val="minor"/>
      </rPr>
      <t>ɨ</t>
    </r>
    <r>
      <rPr>
        <b/>
        <sz val="11"/>
        <color rgb="FF800080"/>
        <rFont val="Calibri"/>
        <family val="2"/>
        <scheme val="minor"/>
      </rPr>
      <t>mj</t>
    </r>
    <r>
      <rPr>
        <sz val="11"/>
        <color rgb="FF008000"/>
        <rFont val="Calibri"/>
        <family val="2"/>
        <scheme val="minor"/>
      </rPr>
      <t xml:space="preserve">ak kaŋ, </t>
    </r>
    <r>
      <rPr>
        <i/>
        <sz val="11"/>
        <color rgb="FF0000FF"/>
        <rFont val="Calibri"/>
        <family val="2"/>
        <scheme val="minor"/>
      </rPr>
      <t>uŋun amɨn do nak dakon galak</t>
    </r>
    <r>
      <rPr>
        <sz val="11"/>
        <color rgb="FF008000"/>
        <rFont val="Calibri"/>
        <family val="2"/>
        <scheme val="minor"/>
      </rPr>
      <t>t</t>
    </r>
    <r>
      <rPr>
        <b/>
        <sz val="11"/>
        <color rgb="FF800080"/>
        <rFont val="Calibri"/>
        <family val="2"/>
        <scheme val="minor"/>
      </rPr>
      <t>ok</t>
    </r>
    <r>
      <rPr>
        <sz val="11"/>
        <color rgb="FF008000"/>
        <rFont val="Calibri"/>
        <family val="2"/>
        <scheme val="minor"/>
      </rPr>
      <t xml:space="preserve"> dɨma nand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</si>
  <si>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Mani nin </t>
    </r>
    <r>
      <rPr>
        <b/>
        <sz val="11"/>
        <color rgb="FF800080"/>
        <rFont val="Calibri"/>
        <family val="2"/>
        <scheme val="minor"/>
      </rPr>
      <t>j</t>
    </r>
    <r>
      <rPr>
        <sz val="11"/>
        <color rgb="FF008000"/>
        <rFont val="Calibri"/>
        <family val="2"/>
        <scheme val="minor"/>
      </rPr>
      <t>ɨ</t>
    </r>
    <r>
      <rPr>
        <i/>
        <sz val="11"/>
        <color rgb="FF0000FF"/>
        <rFont val="Calibri"/>
        <family val="2"/>
        <scheme val="minor"/>
      </rPr>
      <t>gɨ mo</t>
    </r>
    <r>
      <rPr>
        <sz val="11"/>
        <color rgb="FF008000"/>
        <rFont val="Calibri"/>
        <family val="2"/>
        <scheme val="minor"/>
      </rPr>
      <t xml:space="preserve">k </t>
    </r>
    <r>
      <rPr>
        <strike/>
        <sz val="11"/>
        <color rgb="FFFF0000"/>
        <rFont val="Calibri"/>
        <family val="2"/>
        <scheme val="minor"/>
      </rPr>
      <t xml:space="preserve">pɨgek pasɨlneŋ </t>
    </r>
    <r>
      <rPr>
        <sz val="11"/>
        <color rgb="FF008000"/>
        <rFont val="Calibri"/>
        <family val="2"/>
        <scheme val="minor"/>
      </rPr>
      <t>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amɨn dɨma. Nin nandaŋ gadat aŋek egɨp egɨp </t>
    </r>
    <r>
      <rPr>
        <b/>
        <sz val="11"/>
        <color rgb="FF800080"/>
        <rFont val="Calibri"/>
        <family val="2"/>
        <scheme val="minor"/>
      </rPr>
      <t>d</t>
    </r>
    <r>
      <rPr>
        <sz val="11"/>
        <color rgb="FF008000"/>
        <rFont val="Calibri"/>
        <family val="2"/>
        <scheme val="minor"/>
      </rPr>
      <t>a</t>
    </r>
    <r>
      <rPr>
        <i/>
        <sz val="11"/>
        <color rgb="FF0000FF"/>
        <rFont val="Calibri"/>
        <family val="2"/>
        <scheme val="minor"/>
      </rPr>
      <t>gok dagogɨ 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abɨdoneŋ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mɨŋat</t>
    </r>
    <r>
      <rPr>
        <sz val="11"/>
        <color rgb="FF008000"/>
        <rFont val="Calibri"/>
        <family val="2"/>
        <scheme val="minor"/>
      </rPr>
      <t xml:space="preserve"> amɨn</t>
    </r>
    <r>
      <rPr>
        <strike/>
        <sz val="11"/>
        <color rgb="FFFF0000"/>
        <rFont val="Calibri"/>
        <family val="2"/>
        <scheme val="minor"/>
      </rPr>
      <t>yo da</t>
    </r>
    <r>
      <rPr>
        <sz val="11"/>
        <color rgb="FF008000"/>
        <rFont val="Calibri"/>
        <family val="2"/>
        <scheme val="minor"/>
      </rPr>
      <t xml:space="preserve"> ekwamaŋ.</t>
    </r>
  </si>
  <si>
    <r>
      <rPr>
        <i/>
        <sz val="11"/>
        <color rgb="FF0000FF"/>
        <rFont val="Calibri"/>
        <family val="2"/>
        <scheme val="minor"/>
      </rPr>
      <t>Yo morap uŋu</t>
    </r>
    <r>
      <rPr>
        <sz val="11"/>
        <color rgb="FF008000"/>
        <rFont val="Calibri"/>
        <family val="2"/>
        <scheme val="minor"/>
      </rPr>
      <t>n</t>
    </r>
    <r>
      <rPr>
        <i/>
        <sz val="11"/>
        <color rgb="FF0000FF"/>
        <rFont val="Calibri"/>
        <family val="2"/>
        <scheme val="minor"/>
      </rPr>
      <t xml:space="preserve"> dakon m</t>
    </r>
    <r>
      <rPr>
        <sz val="11"/>
        <color rgb="FF008000"/>
        <rFont val="Calibri"/>
        <family val="2"/>
        <scheme val="minor"/>
      </rPr>
      <t>i</t>
    </r>
    <r>
      <rPr>
        <b/>
        <sz val="11"/>
        <color rgb="FF800080"/>
        <rFont val="Calibri"/>
        <family val="2"/>
        <scheme val="minor"/>
      </rPr>
      <t>bɨlɨ uŋun yaŋ:</t>
    </r>
    <r>
      <rPr>
        <sz val="11"/>
        <color rgb="FF008000"/>
        <rFont val="Calibri"/>
        <family val="2"/>
        <scheme val="minor"/>
      </rPr>
      <t xml:space="preserve"> bulmakau </t>
    </r>
    <r>
      <rPr>
        <strike/>
        <sz val="11"/>
        <color rgb="FFFF0000"/>
        <rFont val="Calibri"/>
        <family val="2"/>
        <scheme val="minor"/>
      </rPr>
      <t xml:space="preserve">wɨli gat </t>
    </r>
    <r>
      <rPr>
        <sz val="11"/>
        <color rgb="FF008000"/>
        <rFont val="Calibri"/>
        <family val="2"/>
        <scheme val="minor"/>
      </rPr>
      <t xml:space="preserve">ae meme </t>
    </r>
    <r>
      <rPr>
        <strike/>
        <sz val="11"/>
        <color rgb="FFFF0000"/>
        <rFont val="Calibri"/>
        <family val="2"/>
        <scheme val="minor"/>
      </rPr>
      <t xml:space="preserve">gat dakon </t>
    </r>
    <r>
      <rPr>
        <sz val="11"/>
        <color rgb="FF008000"/>
        <rFont val="Calibri"/>
        <family val="2"/>
        <scheme val="minor"/>
      </rPr>
      <t>yawi</t>
    </r>
    <r>
      <rPr>
        <b/>
        <sz val="11"/>
        <color rgb="FF800080"/>
        <rFont val="Calibri"/>
        <family val="2"/>
        <scheme val="minor"/>
      </rPr>
      <t>yo</t>
    </r>
    <r>
      <rPr>
        <sz val="11"/>
        <color rgb="FF008000"/>
        <rFont val="Calibri"/>
        <family val="2"/>
        <scheme val="minor"/>
      </rPr>
      <t xml:space="preserve"> da</t>
    </r>
    <r>
      <rPr>
        <i/>
        <sz val="11"/>
        <color rgb="FF0000FF"/>
        <rFont val="Calibri"/>
        <family val="2"/>
        <scheme val="minor"/>
      </rPr>
      <t xml:space="preserve"> dɨwarɨ</t>
    </r>
    <r>
      <rPr>
        <sz val="11"/>
        <color rgb="FF008000"/>
        <rFont val="Calibri"/>
        <family val="2"/>
        <scheme val="minor"/>
      </rPr>
      <t xml:space="preserve"> yokw</t>
    </r>
    <r>
      <rPr>
        <i/>
        <sz val="11"/>
        <color rgb="FF0000FF"/>
        <rFont val="Calibri"/>
        <family val="2"/>
        <scheme val="minor"/>
      </rPr>
      <t>in</t>
    </r>
    <r>
      <rPr>
        <sz val="11"/>
        <color rgb="FF008000"/>
        <rFont val="Calibri"/>
        <family val="2"/>
        <scheme val="minor"/>
      </rPr>
      <t>i arɨpmɨ dɨma</t>
    </r>
    <r>
      <rPr>
        <strike/>
        <sz val="11"/>
        <color rgb="FFFF0000"/>
        <rFont val="Calibri"/>
        <family val="2"/>
        <scheme val="minor"/>
      </rPr>
      <t>si</t>
    </r>
    <r>
      <rPr>
        <sz val="11"/>
        <color rgb="FF008000"/>
        <rFont val="Calibri"/>
        <family val="2"/>
        <scheme val="minor"/>
      </rPr>
      <t xml:space="preserve"> wɨrɨrɨ</t>
    </r>
    <r>
      <rPr>
        <b/>
        <sz val="11"/>
        <color rgb="FF800080"/>
        <rFont val="Calibri"/>
        <family val="2"/>
        <scheme val="minor"/>
      </rPr>
      <t>k yomyom</t>
    </r>
    <r>
      <rPr>
        <sz val="11"/>
        <color rgb="FF008000"/>
        <rFont val="Calibri"/>
        <family val="2"/>
        <scheme val="minor"/>
      </rPr>
      <t>ɨ.</t>
    </r>
  </si>
  <si>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aŋek</t>
    </r>
    <r>
      <rPr>
        <sz val="11"/>
        <color rgb="FF008000"/>
        <rFont val="Calibri"/>
        <family val="2"/>
        <scheme val="minor"/>
      </rPr>
      <t xml:space="preserve"> Kristo mɨktɨmon </t>
    </r>
    <r>
      <rPr>
        <strike/>
        <sz val="11"/>
        <color rgb="FFFF0000"/>
        <rFont val="Calibri"/>
        <family val="2"/>
        <scheme val="minor"/>
      </rPr>
      <t>a</t>
    </r>
    <r>
      <rPr>
        <sz val="11"/>
        <color rgb="FF008000"/>
        <rFont val="Calibri"/>
        <family val="2"/>
        <scheme val="minor"/>
      </rPr>
      <t>p</t>
    </r>
    <r>
      <rPr>
        <strike/>
        <sz val="11"/>
        <color rgb="FFFF0000"/>
        <rFont val="Calibri"/>
        <family val="2"/>
        <scheme val="minor"/>
      </rPr>
      <t>gut b</t>
    </r>
    <r>
      <rPr>
        <sz val="11"/>
        <color rgb="FF008000"/>
        <rFont val="Calibri"/>
        <family val="2"/>
        <scheme val="minor"/>
      </rPr>
      <t>ɨ</t>
    </r>
    <r>
      <rPr>
        <b/>
        <sz val="11"/>
        <color rgb="FF800080"/>
        <rFont val="Calibri"/>
        <family val="2"/>
        <scheme val="minor"/>
      </rPr>
      <t>ŋek</t>
    </r>
    <r>
      <rPr>
        <sz val="11"/>
        <color rgb="FF008000"/>
        <rFont val="Calibri"/>
        <family val="2"/>
        <scheme val="minor"/>
      </rPr>
      <t xml:space="preserve"> yaŋ yagɨt: "</t>
    </r>
    <r>
      <rPr>
        <b/>
        <sz val="11"/>
        <color rgb="FF800080"/>
        <rFont val="Calibri"/>
        <family val="2"/>
        <scheme val="minor"/>
      </rPr>
      <t>Bɨt kɨl</t>
    </r>
    <r>
      <rPr>
        <sz val="11"/>
        <color rgb="FF008000"/>
        <rFont val="Calibri"/>
        <family val="2"/>
        <scheme val="minor"/>
      </rPr>
      <t>a</t>
    </r>
    <r>
      <rPr>
        <b/>
        <sz val="11"/>
        <color rgb="FF800080"/>
        <rFont val="Calibri"/>
        <family val="2"/>
        <scheme val="minor"/>
      </rPr>
      <t>p</t>
    </r>
    <r>
      <rPr>
        <sz val="11"/>
        <color rgb="FF008000"/>
        <rFont val="Calibri"/>
        <family val="2"/>
        <scheme val="minor"/>
      </rPr>
      <t>yo</t>
    </r>
    <r>
      <rPr>
        <strike/>
        <sz val="11"/>
        <color rgb="FFFF0000"/>
        <rFont val="Calibri"/>
        <family val="2"/>
        <scheme val="minor"/>
      </rPr>
      <t xml:space="preserve"> daŋgwi toŋ baŋ</t>
    </r>
    <r>
      <rPr>
        <sz val="11"/>
        <color rgb="FF008000"/>
        <rFont val="Calibri"/>
        <family val="2"/>
        <scheme val="minor"/>
      </rPr>
      <t xml:space="preserve"> dapma</t>
    </r>
    <r>
      <rPr>
        <strike/>
        <sz val="11"/>
        <color rgb="FFFF0000"/>
        <rFont val="Calibri"/>
        <family val="2"/>
        <scheme val="minor"/>
      </rPr>
      <t>ŋ mukwa so</t>
    </r>
    <r>
      <rPr>
        <sz val="11"/>
        <color rgb="FF008000"/>
        <rFont val="Calibri"/>
        <family val="2"/>
        <scheme val="minor"/>
      </rPr>
      <t>ŋek paret a</t>
    </r>
    <r>
      <rPr>
        <i/>
        <sz val="11"/>
        <color rgb="FF0000FF"/>
        <rFont val="Calibri"/>
        <family val="2"/>
        <scheme val="minor"/>
      </rPr>
      <t>ŋ uŋu</t>
    </r>
    <r>
      <rPr>
        <sz val="11"/>
        <color rgb="FF008000"/>
        <rFont val="Calibri"/>
        <family val="2"/>
        <scheme val="minor"/>
      </rPr>
      <t>n</t>
    </r>
    <r>
      <rPr>
        <strike/>
        <sz val="11"/>
        <color rgb="FFFF0000"/>
        <rFont val="Calibri"/>
        <family val="2"/>
        <scheme val="minor"/>
      </rPr>
      <t>i do</t>
    </r>
    <r>
      <rPr>
        <sz val="11"/>
        <color rgb="FF008000"/>
        <rFont val="Calibri"/>
        <family val="2"/>
        <scheme val="minor"/>
      </rPr>
      <t xml:space="preserve"> dɨma galak t</t>
    </r>
    <r>
      <rPr>
        <b/>
        <sz val="11"/>
        <color rgb="FF800080"/>
        <rFont val="Calibri"/>
        <family val="2"/>
        <scheme val="minor"/>
      </rPr>
      <t>oso</t>
    </r>
    <r>
      <rPr>
        <sz val="11"/>
        <color rgb="FF008000"/>
        <rFont val="Calibri"/>
        <family val="2"/>
        <scheme val="minor"/>
      </rPr>
      <t>l. Mani g</t>
    </r>
    <r>
      <rPr>
        <strike/>
        <sz val="11"/>
        <color rgb="FFFF0000"/>
        <rFont val="Calibri"/>
        <family val="2"/>
        <scheme val="minor"/>
      </rPr>
      <t>ak da g</t>
    </r>
    <r>
      <rPr>
        <sz val="11"/>
        <color rgb="FF008000"/>
        <rFont val="Calibri"/>
        <family val="2"/>
        <scheme val="minor"/>
      </rPr>
      <t>ɨptɨm</t>
    </r>
    <r>
      <rPr>
        <i/>
        <sz val="11"/>
        <color rgb="FF0000FF"/>
        <rFont val="Calibri"/>
        <family val="2"/>
        <scheme val="minor"/>
      </rPr>
      <t xml:space="preserve"> kɨ</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na</t>
    </r>
    <r>
      <rPr>
        <b/>
        <sz val="11"/>
        <color rgb="FF800080"/>
        <rFont val="Calibri"/>
        <family val="2"/>
        <scheme val="minor"/>
      </rPr>
      <t>k do</t>
    </r>
    <r>
      <rPr>
        <sz val="11"/>
        <color rgb="FF008000"/>
        <rFont val="Calibri"/>
        <family val="2"/>
        <scheme val="minor"/>
      </rPr>
      <t xml:space="preserve"> aŋnoman a</t>
    </r>
    <r>
      <rPr>
        <b/>
        <sz val="11"/>
        <color rgb="FF800080"/>
        <rFont val="Calibri"/>
        <family val="2"/>
        <scheme val="minor"/>
      </rPr>
      <t>sa</t>
    </r>
    <r>
      <rPr>
        <sz val="11"/>
        <color rgb="FF008000"/>
        <rFont val="Calibri"/>
        <family val="2"/>
        <scheme val="minor"/>
      </rPr>
      <t>l.</t>
    </r>
  </si>
  <si>
    <r>
      <rPr>
        <b/>
        <sz val="11"/>
        <color rgb="FF800080"/>
        <rFont val="Calibri"/>
        <family val="2"/>
        <scheme val="minor"/>
      </rPr>
      <t>Amɨn</t>
    </r>
    <r>
      <rPr>
        <sz val="11"/>
        <color rgb="FF008000"/>
        <rFont val="Calibri"/>
        <family val="2"/>
        <scheme val="minor"/>
      </rPr>
      <t xml:space="preserve"> da</t>
    </r>
    <r>
      <rPr>
        <strike/>
        <sz val="11"/>
        <color rgb="FFFF0000"/>
        <rFont val="Calibri"/>
        <family val="2"/>
        <scheme val="minor"/>
      </rPr>
      <t>kon yo</t>
    </r>
    <r>
      <rPr>
        <sz val="11"/>
        <color rgb="FF008000"/>
        <rFont val="Calibri"/>
        <family val="2"/>
        <scheme val="minor"/>
      </rPr>
      <t xml:space="preserve"> kɨndapmon </t>
    </r>
    <r>
      <rPr>
        <strike/>
        <sz val="11"/>
        <color rgb="FFFF0000"/>
        <rFont val="Calibri"/>
        <family val="2"/>
        <scheme val="minor"/>
      </rPr>
      <t>wagɨl so</t>
    </r>
    <r>
      <rPr>
        <sz val="11"/>
        <color rgb="FF008000"/>
        <rFont val="Calibri"/>
        <family val="2"/>
        <scheme val="minor"/>
      </rPr>
      <t xml:space="preserve">soŋ </t>
    </r>
    <r>
      <rPr>
        <b/>
        <sz val="11"/>
        <color rgb="FF800080"/>
        <rFont val="Calibri"/>
        <family val="2"/>
        <scheme val="minor"/>
      </rPr>
      <t>yopm</t>
    </r>
    <r>
      <rPr>
        <sz val="11"/>
        <color rgb="FF008000"/>
        <rFont val="Calibri"/>
        <family val="2"/>
        <scheme val="minor"/>
      </rPr>
      <t>a</t>
    </r>
    <r>
      <rPr>
        <i/>
        <sz val="11"/>
        <color rgb="FF0000FF"/>
        <rFont val="Calibri"/>
        <family val="2"/>
        <scheme val="minor"/>
      </rPr>
      <t>ŋek pare</t>
    </r>
    <r>
      <rPr>
        <sz val="11"/>
        <color rgb="FF008000"/>
        <rFont val="Calibri"/>
        <family val="2"/>
        <scheme val="minor"/>
      </rPr>
      <t>t</t>
    </r>
    <r>
      <rPr>
        <i/>
        <sz val="11"/>
        <color rgb="FF0000FF"/>
        <rFont val="Calibri"/>
        <family val="2"/>
        <scheme val="minor"/>
      </rPr>
      <t xml:space="preserve"> aŋ</t>
    </r>
    <r>
      <rPr>
        <sz val="11"/>
        <color rgb="FF008000"/>
        <rFont val="Calibri"/>
        <family val="2"/>
        <scheme val="minor"/>
      </rPr>
      <t xml:space="preserve"> ae yokwi </t>
    </r>
    <r>
      <rPr>
        <b/>
        <sz val="11"/>
        <color rgb="FF800080"/>
        <rFont val="Calibri"/>
        <family val="2"/>
        <scheme val="minor"/>
      </rPr>
      <t>pakpak do pa</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t </t>
    </r>
    <r>
      <rPr>
        <strike/>
        <sz val="11"/>
        <color rgb="FFFF0000"/>
        <rFont val="Calibri"/>
        <family val="2"/>
        <scheme val="minor"/>
      </rPr>
      <t>d</t>
    </r>
    <r>
      <rPr>
        <sz val="11"/>
        <color rgb="FF008000"/>
        <rFont val="Calibri"/>
        <family val="2"/>
        <scheme val="minor"/>
      </rPr>
      <t>a</t>
    </r>
    <r>
      <rPr>
        <strike/>
        <sz val="11"/>
        <color rgb="FFFF0000"/>
        <rFont val="Calibri"/>
        <family val="2"/>
        <scheme val="minor"/>
      </rPr>
      <t>kon mukwa soso</t>
    </r>
    <r>
      <rPr>
        <sz val="11"/>
        <color rgb="FF008000"/>
        <rFont val="Calibri"/>
        <family val="2"/>
        <scheme val="minor"/>
      </rPr>
      <t xml:space="preserve">ŋ uŋun kɨsi do </t>
    </r>
    <r>
      <rPr>
        <strike/>
        <sz val="11"/>
        <color rgb="FFFF0000"/>
        <rFont val="Calibri"/>
        <family val="2"/>
        <scheme val="minor"/>
      </rPr>
      <t xml:space="preserve">gak </t>
    </r>
    <r>
      <rPr>
        <sz val="11"/>
        <color rgb="FF008000"/>
        <rFont val="Calibri"/>
        <family val="2"/>
        <scheme val="minor"/>
      </rPr>
      <t>dɨma galak ta</t>
    </r>
    <r>
      <rPr>
        <i/>
        <sz val="11"/>
        <color rgb="FF0000FF"/>
        <rFont val="Calibri"/>
        <family val="2"/>
        <scheme val="minor"/>
      </rPr>
      <t xml:space="preserve">ŋ </t>
    </r>
    <r>
      <rPr>
        <sz val="11"/>
        <color rgb="FF008000"/>
        <rFont val="Calibri"/>
        <family val="2"/>
        <scheme val="minor"/>
      </rPr>
      <t>g</t>
    </r>
    <r>
      <rPr>
        <i/>
        <sz val="11"/>
        <color rgb="FF0000FF"/>
        <rFont val="Calibri"/>
        <family val="2"/>
        <scheme val="minor"/>
      </rPr>
      <t>am</t>
    </r>
    <r>
      <rPr>
        <sz val="11"/>
        <color rgb="FF008000"/>
        <rFont val="Calibri"/>
        <family val="2"/>
        <scheme val="minor"/>
      </rPr>
      <t>ɨ</t>
    </r>
    <r>
      <rPr>
        <i/>
        <sz val="11"/>
        <color rgb="FF0000FF"/>
        <rFont val="Calibri"/>
        <family val="2"/>
        <scheme val="minor"/>
      </rPr>
      <t>sa</t>
    </r>
    <r>
      <rPr>
        <sz val="11"/>
        <color rgb="FF008000"/>
        <rFont val="Calibri"/>
        <family val="2"/>
        <scheme val="minor"/>
      </rPr>
      <t>l.</t>
    </r>
  </si>
  <si>
    <r>
      <rPr>
        <b/>
        <sz val="11"/>
        <color rgb="FF800080"/>
        <rFont val="Calibri"/>
        <family val="2"/>
        <scheme val="minor"/>
      </rPr>
      <t>"Yaŋ</t>
    </r>
    <r>
      <rPr>
        <sz val="11"/>
        <color rgb="FF008000"/>
        <rFont val="Calibri"/>
        <family val="2"/>
        <scheme val="minor"/>
      </rPr>
      <t xml:space="preserve"> na</t>
    </r>
    <r>
      <rPr>
        <b/>
        <sz val="11"/>
        <color rgb="FF800080"/>
        <rFont val="Calibri"/>
        <family val="2"/>
        <scheme val="minor"/>
      </rPr>
      <t>yɨŋban</t>
    </r>
    <r>
      <rPr>
        <sz val="11"/>
        <color rgb="FF008000"/>
        <rFont val="Calibri"/>
        <family val="2"/>
        <scheme val="minor"/>
      </rPr>
      <t xml:space="preserve"> yaŋ yagɨm, 'Piŋkop,</t>
    </r>
    <r>
      <rPr>
        <strike/>
        <sz val="11"/>
        <color rgb="FFFF0000"/>
        <rFont val="Calibri"/>
        <family val="2"/>
        <scheme val="minor"/>
      </rPr>
      <t xml:space="preserve"> nak</t>
    </r>
    <r>
      <rPr>
        <sz val="11"/>
        <color rgb="FF008000"/>
        <rFont val="Calibri"/>
        <family val="2"/>
        <scheme val="minor"/>
      </rPr>
      <t xml:space="preserve"> gak dakon galaktok yol</t>
    </r>
    <r>
      <rPr>
        <b/>
        <sz val="11"/>
        <color rgb="FF800080"/>
        <rFont val="Calibri"/>
        <family val="2"/>
        <scheme val="minor"/>
      </rPr>
      <t>e</t>
    </r>
    <r>
      <rPr>
        <sz val="11"/>
        <color rgb="FF008000"/>
        <rFont val="Calibri"/>
        <family val="2"/>
        <scheme val="minor"/>
      </rPr>
      <t>k</t>
    </r>
    <r>
      <rPr>
        <strike/>
        <sz val="11"/>
        <color rgb="FFFF0000"/>
        <rFont val="Calibri"/>
        <family val="2"/>
        <scheme val="minor"/>
      </rPr>
      <t>ɨlɨ abɨt. Uŋun nak do papiakon</t>
    </r>
    <r>
      <rPr>
        <sz val="11"/>
        <color rgb="FF008000"/>
        <rFont val="Calibri"/>
        <family val="2"/>
        <scheme val="minor"/>
      </rPr>
      <t xml:space="preserve"> kɨlɨ manda</t>
    </r>
    <r>
      <rPr>
        <i/>
        <sz val="11"/>
        <color rgb="FF0000FF"/>
        <rFont val="Calibri"/>
        <family val="2"/>
        <scheme val="minor"/>
      </rPr>
      <t>t uŋun da tɨlagon nak a</t>
    </r>
    <r>
      <rPr>
        <sz val="11"/>
        <color rgb="FF008000"/>
        <rFont val="Calibri"/>
        <family val="2"/>
        <scheme val="minor"/>
      </rPr>
      <t>b</t>
    </r>
    <r>
      <rPr>
        <b/>
        <sz val="11"/>
        <color rgb="FF800080"/>
        <rFont val="Calibri"/>
        <family val="2"/>
        <scheme val="minor"/>
      </rPr>
      <t>ɨsat</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t>
    </r>
  </si>
  <si>
    <r>
      <rPr>
        <sz val="11"/>
        <color rgb="FF008000"/>
        <rFont val="Calibri"/>
        <family val="2"/>
        <scheme val="minor"/>
      </rPr>
      <t xml:space="preserve">Mibɨltok </t>
    </r>
    <r>
      <rPr>
        <b/>
        <sz val="11"/>
        <color rgb="FF800080"/>
        <rFont val="Calibri"/>
        <family val="2"/>
        <scheme val="minor"/>
      </rPr>
      <t>gen teban yapmaŋek pa</t>
    </r>
    <r>
      <rPr>
        <sz val="11"/>
        <color rgb="FF008000"/>
        <rFont val="Calibri"/>
        <family val="2"/>
        <scheme val="minor"/>
      </rPr>
      <t>r</t>
    </r>
    <r>
      <rPr>
        <b/>
        <sz val="11"/>
        <color rgb="FF800080"/>
        <rFont val="Calibri"/>
        <family val="2"/>
        <scheme val="minor"/>
      </rPr>
      <t>et aŋ dakon</t>
    </r>
    <r>
      <rPr>
        <sz val="11"/>
        <color rgb="FF008000"/>
        <rFont val="Calibri"/>
        <family val="2"/>
        <scheme val="minor"/>
      </rPr>
      <t xml:space="preserve"> gen teban </t>
    </r>
    <r>
      <rPr>
        <b/>
        <sz val="11"/>
        <color rgb="FF800080"/>
        <rFont val="Calibri"/>
        <family val="2"/>
        <scheme val="minor"/>
      </rPr>
      <t>yoyɨŋdet uŋun do yaŋ yagɨt, "Sipsip gat ae mukwa sok do dɨma galak tosol. Mukwa sok do yopmaŋek</t>
    </r>
    <r>
      <rPr>
        <sz val="11"/>
        <color rgb="FF008000"/>
        <rFont val="Calibri"/>
        <family val="2"/>
        <scheme val="minor"/>
      </rPr>
      <t xml:space="preserve"> paret a</t>
    </r>
    <r>
      <rPr>
        <b/>
        <sz val="11"/>
        <color rgb="FF800080"/>
        <rFont val="Calibri"/>
        <family val="2"/>
        <scheme val="minor"/>
      </rPr>
      <t>ŋ ae yok</t>
    </r>
    <r>
      <rPr>
        <sz val="11"/>
        <color rgb="FF008000"/>
        <rFont val="Calibri"/>
        <family val="2"/>
        <scheme val="minor"/>
      </rPr>
      <t xml:space="preserve">wi </t>
    </r>
    <r>
      <rPr>
        <b/>
        <sz val="11"/>
        <color rgb="FF800080"/>
        <rFont val="Calibri"/>
        <family val="2"/>
        <scheme val="minor"/>
      </rPr>
      <t>pakpak do</t>
    </r>
    <r>
      <rPr>
        <sz val="11"/>
        <color rgb="FF008000"/>
        <rFont val="Calibri"/>
        <family val="2"/>
        <scheme val="minor"/>
      </rPr>
      <t xml:space="preserve"> paret a</t>
    </r>
    <r>
      <rPr>
        <b/>
        <sz val="11"/>
        <color rgb="FF800080"/>
        <rFont val="Calibri"/>
        <family val="2"/>
        <scheme val="minor"/>
      </rPr>
      <t>ŋ uŋun gak dɨma galak toso</t>
    </r>
    <r>
      <rPr>
        <sz val="11"/>
        <color rgb="FF008000"/>
        <rFont val="Calibri"/>
        <family val="2"/>
        <scheme val="minor"/>
      </rPr>
      <t>l."</t>
    </r>
    <r>
      <rPr>
        <strike/>
        <sz val="11"/>
        <color rgb="FFFF0000"/>
        <rFont val="Calibri"/>
        <family val="2"/>
        <scheme val="minor"/>
      </rPr>
      <t xml:space="preserve"> (Mani Moses dakon gen teban da anisi do yosok.)</t>
    </r>
  </si>
  <si>
    <r>
      <rPr>
        <sz val="11"/>
        <color rgb="FF008000"/>
        <rFont val="Calibri"/>
        <family val="2"/>
        <scheme val="minor"/>
      </rPr>
      <t>Ae saŋbeŋek yaŋ yagɨt, "Nak gak dakon galaktok yol</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ɨt." </t>
    </r>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aŋek </t>
    </r>
    <r>
      <rPr>
        <strike/>
        <sz val="11"/>
        <color rgb="FFFF0000"/>
        <rFont val="Calibri"/>
        <family val="2"/>
        <scheme val="minor"/>
      </rPr>
      <t>s</t>
    </r>
    <r>
      <rPr>
        <sz val="11"/>
        <color rgb="FF008000"/>
        <rFont val="Calibri"/>
        <family val="2"/>
        <scheme val="minor"/>
      </rPr>
      <t>aŋ</t>
    </r>
    <r>
      <rPr>
        <b/>
        <sz val="11"/>
        <color rgb="FF800080"/>
        <rFont val="Calibri"/>
        <family val="2"/>
        <scheme val="minor"/>
      </rPr>
      <t>pakni kalɨp aŋpakni kukwaŋ yɨpmaŋ</t>
    </r>
    <r>
      <rPr>
        <sz val="11"/>
        <color rgb="FF008000"/>
        <rFont val="Calibri"/>
        <family val="2"/>
        <scheme val="minor"/>
      </rPr>
      <t xml:space="preserve">ek </t>
    </r>
    <r>
      <rPr>
        <strike/>
        <sz val="11"/>
        <color rgb="FFFF0000"/>
        <rFont val="Calibri"/>
        <family val="2"/>
        <scheme val="minor"/>
      </rPr>
      <t>s</t>
    </r>
    <r>
      <rPr>
        <sz val="11"/>
        <color rgb="FF008000"/>
        <rFont val="Calibri"/>
        <family val="2"/>
        <scheme val="minor"/>
      </rPr>
      <t>aŋ</t>
    </r>
    <r>
      <rPr>
        <b/>
        <sz val="11"/>
        <color rgb="FF800080"/>
        <rFont val="Calibri"/>
        <family val="2"/>
        <scheme val="minor"/>
      </rPr>
      <t>pa</t>
    </r>
    <r>
      <rPr>
        <sz val="11"/>
        <color rgb="FF008000"/>
        <rFont val="Calibri"/>
        <family val="2"/>
        <scheme val="minor"/>
      </rPr>
      <t xml:space="preserve">k kalugɨ </t>
    </r>
    <r>
      <rPr>
        <i/>
        <sz val="11"/>
        <color rgb="FF0000FF"/>
        <rFont val="Calibri"/>
        <family val="2"/>
        <scheme val="minor"/>
      </rPr>
      <t>kɨnd</t>
    </r>
    <r>
      <rPr>
        <sz val="11"/>
        <color rgb="FF008000"/>
        <rFont val="Calibri"/>
        <family val="2"/>
        <scheme val="minor"/>
      </rPr>
      <t>a</t>
    </r>
    <r>
      <rPr>
        <strike/>
        <sz val="11"/>
        <color rgb="FFFF0000"/>
        <rFont val="Calibri"/>
        <family val="2"/>
        <scheme val="minor"/>
      </rPr>
      <t>ŋteban ak do</t>
    </r>
    <r>
      <rPr>
        <sz val="11"/>
        <color rgb="FF008000"/>
        <rFont val="Calibri"/>
        <family val="2"/>
        <scheme val="minor"/>
      </rPr>
      <t xml:space="preserve"> aŋ</t>
    </r>
    <r>
      <rPr>
        <b/>
        <sz val="11"/>
        <color rgb="FF800080"/>
        <rFont val="Calibri"/>
        <family val="2"/>
        <scheme val="minor"/>
      </rPr>
      <t>abɨ</t>
    </r>
    <r>
      <rPr>
        <sz val="11"/>
        <color rgb="FF008000"/>
        <rFont val="Calibri"/>
        <family val="2"/>
        <scheme val="minor"/>
      </rPr>
      <t>s</t>
    </r>
    <r>
      <rPr>
        <strike/>
        <sz val="11"/>
        <color rgb="FFFF0000"/>
        <rFont val="Calibri"/>
        <family val="2"/>
        <scheme val="minor"/>
      </rPr>
      <t>aŋbek saŋbek kalɨpmɨ wɨrɨrɨkd</t>
    </r>
    <r>
      <rPr>
        <sz val="11"/>
        <color rgb="FF008000"/>
        <rFont val="Calibri"/>
        <family val="2"/>
        <scheme val="minor"/>
      </rPr>
      <t>ak.</t>
    </r>
  </si>
  <si>
    <r>
      <rPr>
        <sz val="11"/>
        <color rgb="FF008000"/>
        <rFont val="Calibri"/>
        <family val="2"/>
        <scheme val="minor"/>
      </rPr>
      <t>Nandaŋ gadat dakon mibɨlɨ uŋun yaŋ</t>
    </r>
    <r>
      <rPr>
        <b/>
        <sz val="11"/>
        <color rgb="FF800080"/>
        <rFont val="Calibri"/>
        <family val="2"/>
        <scheme val="minor"/>
      </rPr>
      <t>: Piŋko</t>
    </r>
    <r>
      <rPr>
        <sz val="11"/>
        <color rgb="FF008000"/>
        <rFont val="Calibri"/>
        <family val="2"/>
        <scheme val="minor"/>
      </rPr>
      <t>p</t>
    </r>
    <r>
      <rPr>
        <b/>
        <sz val="11"/>
        <color rgb="FF800080"/>
        <rFont val="Calibri"/>
        <family val="2"/>
        <scheme val="minor"/>
      </rPr>
      <t xml:space="preserve"> da yo tagɨ</t>
    </r>
    <r>
      <rPr>
        <sz val="11"/>
        <color rgb="FF008000"/>
        <rFont val="Calibri"/>
        <family val="2"/>
        <scheme val="minor"/>
      </rPr>
      <t>si</t>
    </r>
    <r>
      <rPr>
        <strike/>
        <sz val="11"/>
        <color rgb="FFFF0000"/>
        <rFont val="Calibri"/>
        <family val="2"/>
        <scheme val="minor"/>
      </rPr>
      <t xml:space="preserve"> yaŋsi nandamaŋ, yo tagɨ morap Piŋkop da nim</t>
    </r>
    <r>
      <rPr>
        <sz val="11"/>
        <color rgb="FF008000"/>
        <rFont val="Calibri"/>
        <family val="2"/>
        <scheme val="minor"/>
      </rPr>
      <t xml:space="preserve"> do yaŋ teban tok </t>
    </r>
    <r>
      <rPr>
        <b/>
        <sz val="11"/>
        <color rgb="FF800080"/>
        <rFont val="Calibri"/>
        <family val="2"/>
        <scheme val="minor"/>
      </rPr>
      <t>g</t>
    </r>
    <r>
      <rPr>
        <sz val="11"/>
        <color rgb="FF008000"/>
        <rFont val="Calibri"/>
        <family val="2"/>
        <scheme val="minor"/>
      </rPr>
      <t>e</t>
    </r>
    <r>
      <rPr>
        <i/>
        <sz val="11"/>
        <color rgb="FF0000FF"/>
        <rFont val="Calibri"/>
        <family val="2"/>
        <scheme val="minor"/>
      </rPr>
      <t>n kɨnda yagɨt uŋun tɨmɨtdaŋ yaŋsi nandamaŋ. Mani da</t>
    </r>
    <r>
      <rPr>
        <sz val="11"/>
        <color rgb="FF008000"/>
        <rFont val="Calibri"/>
        <family val="2"/>
        <scheme val="minor"/>
      </rPr>
      <t>b</t>
    </r>
    <r>
      <rPr>
        <b/>
        <sz val="11"/>
        <color rgb="FF800080"/>
        <rFont val="Calibri"/>
        <family val="2"/>
        <scheme val="minor"/>
      </rPr>
      <t>ɨlnin da dɨma k</t>
    </r>
    <r>
      <rPr>
        <sz val="11"/>
        <color rgb="FF008000"/>
        <rFont val="Calibri"/>
        <family val="2"/>
        <scheme val="minor"/>
      </rPr>
      <t xml:space="preserve">aŋek </t>
    </r>
    <r>
      <rPr>
        <b/>
        <sz val="11"/>
        <color rgb="FF800080"/>
        <rFont val="Calibri"/>
        <family val="2"/>
        <scheme val="minor"/>
      </rPr>
      <t>yo uŋun tɨmɨtdaŋ, mani yo ɨsalɨ toŋ uŋun taŋ ko</t>
    </r>
    <r>
      <rPr>
        <sz val="11"/>
        <color rgb="FF008000"/>
        <rFont val="Calibri"/>
        <family val="2"/>
        <scheme val="minor"/>
      </rPr>
      <t>kw</t>
    </r>
    <r>
      <rPr>
        <b/>
        <sz val="11"/>
        <color rgb="FF800080"/>
        <rFont val="Calibri"/>
        <family val="2"/>
        <scheme val="minor"/>
      </rPr>
      <t>inɨkg</t>
    </r>
    <r>
      <rPr>
        <sz val="11"/>
        <color rgb="FF008000"/>
        <rFont val="Calibri"/>
        <family val="2"/>
        <scheme val="minor"/>
      </rPr>
      <t>aŋ.</t>
    </r>
    <r>
      <rPr>
        <strike/>
        <sz val="11"/>
        <color rgb="FFFF0000"/>
        <rFont val="Calibri"/>
        <family val="2"/>
        <scheme val="minor"/>
      </rPr>
      <t xml:space="preserve"> Ae dabɨl da yo uŋun dɨma pɨndakgamaŋ, uŋun yo morap uŋun toŋ yaŋsi nandamaŋ.</t>
    </r>
  </si>
  <si>
    <r>
      <rPr>
        <sz val="11"/>
        <color rgb="FF008000"/>
        <rFont val="Calibri"/>
        <family val="2"/>
        <scheme val="minor"/>
      </rPr>
      <t>Abraham</t>
    </r>
    <r>
      <rPr>
        <strike/>
        <sz val="11"/>
        <color rgb="FFFF0000"/>
        <rFont val="Calibri"/>
        <family val="2"/>
        <scheme val="minor"/>
      </rPr>
      <t xml:space="preserve"> yaŋ agɨt nido</t>
    </r>
    <r>
      <rPr>
        <sz val="11"/>
        <color rgb="FF008000"/>
        <rFont val="Calibri"/>
        <family val="2"/>
        <scheme val="minor"/>
      </rPr>
      <t xml:space="preserve"> nandaŋ gadat aŋek kokup pap </t>
    </r>
    <r>
      <rPr>
        <i/>
        <sz val="11"/>
        <color rgb="FF0000FF"/>
        <rFont val="Calibri"/>
        <family val="2"/>
        <scheme val="minor"/>
      </rPr>
      <t xml:space="preserve">uŋun </t>
    </r>
    <r>
      <rPr>
        <sz val="11"/>
        <color rgb="FF008000"/>
        <rFont val="Calibri"/>
        <family val="2"/>
        <scheme val="minor"/>
      </rPr>
      <t>t</t>
    </r>
    <r>
      <rPr>
        <b/>
        <sz val="11"/>
        <color rgb="FF800080"/>
        <rFont val="Calibri"/>
        <family val="2"/>
        <scheme val="minor"/>
      </rPr>
      <t>ebai</t>
    </r>
    <r>
      <rPr>
        <sz val="11"/>
        <color rgb="FF008000"/>
        <rFont val="Calibri"/>
        <family val="2"/>
        <scheme val="minor"/>
      </rPr>
      <t xml:space="preserve">si </t>
    </r>
    <r>
      <rPr>
        <b/>
        <sz val="11"/>
        <color rgb="FF800080"/>
        <rFont val="Calibri"/>
        <family val="2"/>
        <scheme val="minor"/>
      </rPr>
      <t>t</t>
    </r>
    <r>
      <rPr>
        <sz val="11"/>
        <color rgb="FF008000"/>
        <rFont val="Calibri"/>
        <family val="2"/>
        <scheme val="minor"/>
      </rPr>
      <t>o</t>
    </r>
    <r>
      <rPr>
        <b/>
        <sz val="11"/>
        <color rgb="FF800080"/>
        <rFont val="Calibri"/>
        <family val="2"/>
        <scheme val="minor"/>
      </rPr>
      <t>sak</t>
    </r>
    <r>
      <rPr>
        <sz val="11"/>
        <color rgb="FF008000"/>
        <rFont val="Calibri"/>
        <family val="2"/>
        <scheme val="minor"/>
      </rPr>
      <t xml:space="preserve"> yaŋ </t>
    </r>
    <r>
      <rPr>
        <strike/>
        <sz val="11"/>
        <color rgb="FFFF0000"/>
        <rFont val="Calibri"/>
        <family val="2"/>
        <scheme val="minor"/>
      </rPr>
      <t>nan</t>
    </r>
    <r>
      <rPr>
        <sz val="11"/>
        <color rgb="FF008000"/>
        <rFont val="Calibri"/>
        <family val="2"/>
        <scheme val="minor"/>
      </rPr>
      <t>d</t>
    </r>
    <r>
      <rPr>
        <i/>
        <sz val="11"/>
        <color rgb="FF0000FF"/>
        <rFont val="Calibri"/>
        <family val="2"/>
        <scheme val="minor"/>
      </rPr>
      <t xml:space="preserve">o jomjom </t>
    </r>
    <r>
      <rPr>
        <sz val="11"/>
        <color rgb="FF008000"/>
        <rFont val="Calibri"/>
        <family val="2"/>
        <scheme val="minor"/>
      </rPr>
      <t>agɨt.</t>
    </r>
    <r>
      <rPr>
        <i/>
        <sz val="11"/>
        <color rgb="FF0000FF"/>
        <rFont val="Calibri"/>
        <family val="2"/>
        <scheme val="minor"/>
      </rPr>
      <t xml:space="preserve"> Kokup uŋun</t>
    </r>
    <r>
      <rPr>
        <sz val="11"/>
        <color rgb="FF008000"/>
        <rFont val="Calibri"/>
        <family val="2"/>
        <scheme val="minor"/>
      </rPr>
      <t xml:space="preserve"> Piŋkop </t>
    </r>
    <r>
      <rPr>
        <i/>
        <sz val="11"/>
        <color rgb="FF0000FF"/>
        <rFont val="Calibri"/>
        <family val="2"/>
        <scheme val="minor"/>
      </rPr>
      <t xml:space="preserve">kaloŋɨ </t>
    </r>
    <r>
      <rPr>
        <sz val="11"/>
        <color rgb="FF008000"/>
        <rFont val="Calibri"/>
        <family val="2"/>
        <scheme val="minor"/>
      </rPr>
      <t xml:space="preserve">da </t>
    </r>
    <r>
      <rPr>
        <b/>
        <sz val="11"/>
        <color rgb="FF800080"/>
        <rFont val="Calibri"/>
        <family val="2"/>
        <scheme val="minor"/>
      </rPr>
      <t>nandaban</t>
    </r>
    <r>
      <rPr>
        <sz val="11"/>
        <color rgb="FF008000"/>
        <rFont val="Calibri"/>
        <family val="2"/>
        <scheme val="minor"/>
      </rPr>
      <t xml:space="preserve"> </t>
    </r>
    <r>
      <rPr>
        <b/>
        <sz val="11"/>
        <color rgb="FF800080"/>
        <rFont val="Calibri"/>
        <family val="2"/>
        <scheme val="minor"/>
      </rPr>
      <t xml:space="preserve">wɨli </t>
    </r>
    <r>
      <rPr>
        <sz val="11"/>
        <color rgb="FF008000"/>
        <rFont val="Calibri"/>
        <family val="2"/>
        <scheme val="minor"/>
      </rPr>
      <t>a</t>
    </r>
    <r>
      <rPr>
        <b/>
        <sz val="11"/>
        <color rgb="FF800080"/>
        <rFont val="Calibri"/>
        <family val="2"/>
        <scheme val="minor"/>
      </rPr>
      <t>gɨt ae wɨtjɨgɨt</t>
    </r>
    <r>
      <rPr>
        <sz val="11"/>
        <color rgb="FF008000"/>
        <rFont val="Calibri"/>
        <family val="2"/>
        <scheme val="minor"/>
      </rPr>
      <t xml:space="preserve"> uŋun </t>
    </r>
    <r>
      <rPr>
        <b/>
        <sz val="11"/>
        <color rgb="FF800080"/>
        <rFont val="Calibri"/>
        <family val="2"/>
        <scheme val="minor"/>
      </rPr>
      <t>k</t>
    </r>
    <r>
      <rPr>
        <sz val="11"/>
        <color rgb="FF008000"/>
        <rFont val="Calibri"/>
        <family val="2"/>
        <scheme val="minor"/>
      </rPr>
      <t>o</t>
    </r>
    <r>
      <rPr>
        <strike/>
        <sz val="11"/>
        <color rgb="FFFF0000"/>
        <rFont val="Calibri"/>
        <family val="2"/>
        <scheme val="minor"/>
      </rPr>
      <t>gɨ uŋun iyɨ nandaŋ mudaŋe</t>
    </r>
    <r>
      <rPr>
        <sz val="11"/>
        <color rgb="FF008000"/>
        <rFont val="Calibri"/>
        <family val="2"/>
        <scheme val="minor"/>
      </rPr>
      <t xml:space="preserve">k </t>
    </r>
    <r>
      <rPr>
        <b/>
        <sz val="11"/>
        <color rgb="FF800080"/>
        <rFont val="Calibri"/>
        <family val="2"/>
        <scheme val="minor"/>
      </rPr>
      <t xml:space="preserve">do jomjom </t>
    </r>
    <r>
      <rPr>
        <sz val="11"/>
        <color rgb="FF008000"/>
        <rFont val="Calibri"/>
        <family val="2"/>
        <scheme val="minor"/>
      </rPr>
      <t>agɨt.</t>
    </r>
  </si>
  <si>
    <r>
      <rPr>
        <b/>
        <sz val="11"/>
        <color rgb="FF800080"/>
        <rFont val="Calibri"/>
        <family val="2"/>
        <scheme val="minor"/>
      </rPr>
      <t xml:space="preserve">Mani Sera uŋun monjɨ altok do aŋek monjɨ altosak dakon </t>
    </r>
    <r>
      <rPr>
        <sz val="11"/>
        <color rgb="FF008000"/>
        <rFont val="Calibri"/>
        <family val="2"/>
        <scheme val="minor"/>
      </rPr>
      <t>b</t>
    </r>
    <r>
      <rPr>
        <b/>
        <sz val="11"/>
        <color rgb="FF800080"/>
        <rFont val="Calibri"/>
        <family val="2"/>
        <scheme val="minor"/>
      </rPr>
      <t>ɨsap yapmaŋakwan Piŋkop nandaŋ gadaŋ ɨmgut</t>
    </r>
    <r>
      <rPr>
        <sz val="11"/>
        <color rgb="FF008000"/>
        <rFont val="Calibri"/>
        <family val="2"/>
        <scheme val="minor"/>
      </rPr>
      <t xml:space="preserve">. </t>
    </r>
    <r>
      <rPr>
        <b/>
        <sz val="11"/>
        <color rgb="FF800080"/>
        <rFont val="Calibri"/>
        <family val="2"/>
        <scheme val="minor"/>
      </rPr>
      <t>Nandaŋek monjɨ altosak dakon tapmɨm paŋakwan monjɨ altosak do nand</t>
    </r>
    <r>
      <rPr>
        <sz val="11"/>
        <color rgb="FF008000"/>
        <rFont val="Calibri"/>
        <family val="2"/>
        <scheme val="minor"/>
      </rPr>
      <t xml:space="preserve">aŋek yaŋ nandagɨt, "Piŋkop da </t>
    </r>
    <r>
      <rPr>
        <i/>
        <sz val="11"/>
        <color rgb="FF0000FF"/>
        <rFont val="Calibri"/>
        <family val="2"/>
        <scheme val="minor"/>
      </rPr>
      <t xml:space="preserve">monjɨ altok do </t>
    </r>
    <r>
      <rPr>
        <sz val="11"/>
        <color rgb="FF008000"/>
        <rFont val="Calibri"/>
        <family val="2"/>
        <scheme val="minor"/>
      </rPr>
      <t>yaŋ teban tok agɨt</t>
    </r>
    <r>
      <rPr>
        <b/>
        <sz val="11"/>
        <color rgb="FF800080"/>
        <rFont val="Calibri"/>
        <family val="2"/>
        <scheme val="minor"/>
      </rPr>
      <t xml:space="preserve"> uŋu</t>
    </r>
    <r>
      <rPr>
        <sz val="11"/>
        <color rgb="FF008000"/>
        <rFont val="Calibri"/>
        <family val="2"/>
        <scheme val="minor"/>
      </rPr>
      <t>n bamɨ</t>
    </r>
    <r>
      <rPr>
        <b/>
        <sz val="11"/>
        <color rgb="FF800080"/>
        <rFont val="Calibri"/>
        <family val="2"/>
        <scheme val="minor"/>
      </rPr>
      <t>si</t>
    </r>
    <r>
      <rPr>
        <sz val="11"/>
        <color rgb="FF008000"/>
        <rFont val="Calibri"/>
        <family val="2"/>
        <scheme val="minor"/>
      </rPr>
      <t xml:space="preserve"> yosok."</t>
    </r>
  </si>
  <si>
    <r>
      <rPr>
        <b/>
        <sz val="11"/>
        <color rgb="FF800080"/>
        <rFont val="Calibri"/>
        <family val="2"/>
        <scheme val="minor"/>
      </rPr>
      <t>Yaŋ aŋakwa</t>
    </r>
    <r>
      <rPr>
        <sz val="11"/>
        <color rgb="FF008000"/>
        <rFont val="Calibri"/>
        <family val="2"/>
        <scheme val="minor"/>
      </rPr>
      <t xml:space="preserve"> amɨn kaloŋ </t>
    </r>
    <r>
      <rPr>
        <b/>
        <sz val="11"/>
        <color rgb="FF800080"/>
        <rFont val="Calibri"/>
        <family val="2"/>
        <scheme val="minor"/>
      </rPr>
      <t>k</t>
    </r>
    <r>
      <rPr>
        <sz val="11"/>
        <color rgb="FF008000"/>
        <rFont val="Calibri"/>
        <family val="2"/>
        <scheme val="minor"/>
      </rPr>
      <t>ɨn</t>
    </r>
    <r>
      <rPr>
        <i/>
        <sz val="11"/>
        <color rgb="FF0000FF"/>
        <rFont val="Calibri"/>
        <family val="2"/>
        <scheme val="minor"/>
      </rPr>
      <t>da gɨldat</t>
    </r>
    <r>
      <rPr>
        <sz val="11"/>
        <color rgb="FF008000"/>
        <rFont val="Calibri"/>
        <family val="2"/>
        <scheme val="minor"/>
      </rPr>
      <t xml:space="preserve"> pelaŋ</t>
    </r>
    <r>
      <rPr>
        <strike/>
        <sz val="11"/>
        <color rgb="FFFF0000"/>
        <rFont val="Calibri"/>
        <family val="2"/>
        <scheme val="minor"/>
      </rPr>
      <t>si aŋ</t>
    </r>
    <r>
      <rPr>
        <sz val="11"/>
        <color rgb="FF008000"/>
        <rFont val="Calibri"/>
        <family val="2"/>
        <scheme val="minor"/>
      </rPr>
      <t>ek</t>
    </r>
    <r>
      <rPr>
        <strike/>
        <sz val="11"/>
        <color rgb="FFFF0000"/>
        <rFont val="Calibri"/>
        <family val="2"/>
        <scheme val="minor"/>
      </rPr>
      <t xml:space="preserve"> si</t>
    </r>
    <r>
      <rPr>
        <sz val="11"/>
        <color rgb="FF008000"/>
        <rFont val="Calibri"/>
        <family val="2"/>
        <scheme val="minor"/>
      </rPr>
      <t xml:space="preserve"> kɨmot do agɨt bɨsapmon monjɨ morapmɨsi </t>
    </r>
    <r>
      <rPr>
        <strike/>
        <sz val="11"/>
        <color rgb="FFFF0000"/>
        <rFont val="Calibri"/>
        <family val="2"/>
        <scheme val="minor"/>
      </rPr>
      <t>d</t>
    </r>
    <r>
      <rPr>
        <sz val="11"/>
        <color rgb="FF008000"/>
        <rFont val="Calibri"/>
        <family val="2"/>
        <scheme val="minor"/>
      </rPr>
      <t>a</t>
    </r>
    <r>
      <rPr>
        <b/>
        <sz val="11"/>
        <color rgb="FF800080"/>
        <rFont val="Calibri"/>
        <family val="2"/>
        <scheme val="minor"/>
      </rPr>
      <t>l</t>
    </r>
    <r>
      <rPr>
        <sz val="11"/>
        <color rgb="FF008000"/>
        <rFont val="Calibri"/>
        <family val="2"/>
        <scheme val="minor"/>
      </rPr>
      <t>t</t>
    </r>
    <r>
      <rPr>
        <strike/>
        <sz val="11"/>
        <color rgb="FFFF0000"/>
        <rFont val="Calibri"/>
        <family val="2"/>
        <scheme val="minor"/>
      </rPr>
      <t>ni dag</t>
    </r>
    <r>
      <rPr>
        <sz val="11"/>
        <color rgb="FF008000"/>
        <rFont val="Calibri"/>
        <family val="2"/>
        <scheme val="minor"/>
      </rPr>
      <t xml:space="preserve">agɨt. </t>
    </r>
    <r>
      <rPr>
        <b/>
        <sz val="11"/>
        <color rgb="FF800080"/>
        <rFont val="Calibri"/>
        <family val="2"/>
        <scheme val="minor"/>
      </rPr>
      <t>Mɨŋ</t>
    </r>
    <r>
      <rPr>
        <sz val="11"/>
        <color rgb="FF008000"/>
        <rFont val="Calibri"/>
        <family val="2"/>
        <scheme val="minor"/>
      </rPr>
      <t>a</t>
    </r>
    <r>
      <rPr>
        <b/>
        <sz val="11"/>
        <color rgb="FF800080"/>
        <rFont val="Calibri"/>
        <family val="2"/>
        <scheme val="minor"/>
      </rPr>
      <t>t monj</t>
    </r>
    <r>
      <rPr>
        <sz val="11"/>
        <color rgb="FF008000"/>
        <rFont val="Calibri"/>
        <family val="2"/>
        <scheme val="minor"/>
      </rPr>
      <t>ɨ</t>
    </r>
    <r>
      <rPr>
        <b/>
        <sz val="11"/>
        <color rgb="FF800080"/>
        <rFont val="Calibri"/>
        <family val="2"/>
        <scheme val="minor"/>
      </rPr>
      <t>yo</t>
    </r>
    <r>
      <rPr>
        <sz val="11"/>
        <color rgb="FF008000"/>
        <rFont val="Calibri"/>
        <family val="2"/>
        <scheme val="minor"/>
      </rPr>
      <t xml:space="preserve"> uŋun </t>
    </r>
    <r>
      <rPr>
        <b/>
        <sz val="11"/>
        <color rgb="FF800080"/>
        <rFont val="Calibri"/>
        <family val="2"/>
        <scheme val="minor"/>
      </rPr>
      <t>kw</t>
    </r>
    <r>
      <rPr>
        <sz val="11"/>
        <color rgb="FF008000"/>
        <rFont val="Calibri"/>
        <family val="2"/>
        <scheme val="minor"/>
      </rPr>
      <t>e</t>
    </r>
    <r>
      <rPr>
        <strike/>
        <sz val="11"/>
        <color rgb="FFFF0000"/>
        <rFont val="Calibri"/>
        <family val="2"/>
        <scheme val="minor"/>
      </rPr>
      <t>ŋ taŋek kunduko</t>
    </r>
    <r>
      <rPr>
        <sz val="11"/>
        <color rgb="FF008000"/>
        <rFont val="Calibri"/>
        <family val="2"/>
        <scheme val="minor"/>
      </rPr>
      <t xml:space="preserve">n gɨk </t>
    </r>
    <r>
      <rPr>
        <i/>
        <sz val="11"/>
        <color rgb="FF0000FF"/>
        <rFont val="Calibri"/>
        <family val="2"/>
        <scheme val="minor"/>
      </rPr>
      <t>ga</t>
    </r>
    <r>
      <rPr>
        <sz val="11"/>
        <color rgb="FF008000"/>
        <rFont val="Calibri"/>
        <family val="2"/>
        <scheme val="minor"/>
      </rPr>
      <t>t</t>
    </r>
    <r>
      <rPr>
        <strike/>
        <sz val="11"/>
        <color rgb="FFFF0000"/>
        <rFont val="Calibri"/>
        <family val="2"/>
        <scheme val="minor"/>
      </rPr>
      <t>oŋ</t>
    </r>
    <r>
      <rPr>
        <sz val="11"/>
        <color rgb="FF008000"/>
        <rFont val="Calibri"/>
        <family val="2"/>
        <scheme val="minor"/>
      </rPr>
      <t xml:space="preserve"> ae tap kɨdɨpmɨŋ</t>
    </r>
    <r>
      <rPr>
        <i/>
        <sz val="11"/>
        <color rgb="FF0000FF"/>
        <rFont val="Calibri"/>
        <family val="2"/>
        <scheme val="minor"/>
      </rPr>
      <t xml:space="preserve"> ɨleŋɨ da arɨpm</t>
    </r>
    <r>
      <rPr>
        <sz val="11"/>
        <color rgb="FF008000"/>
        <rFont val="Calibri"/>
        <family val="2"/>
        <scheme val="minor"/>
      </rPr>
      <t xml:space="preserve">on </t>
    </r>
    <r>
      <rPr>
        <strike/>
        <sz val="11"/>
        <color rgb="FFFF0000"/>
        <rFont val="Calibri"/>
        <family val="2"/>
        <scheme val="minor"/>
      </rPr>
      <t>nɨman toŋ morap</t>
    </r>
    <r>
      <rPr>
        <sz val="11"/>
        <color rgb="FF008000"/>
        <rFont val="Calibri"/>
        <family val="2"/>
        <scheme val="minor"/>
      </rPr>
      <t>mɨ</t>
    </r>
    <r>
      <rPr>
        <b/>
        <sz val="11"/>
        <color rgb="FF800080"/>
        <rFont val="Calibri"/>
        <family val="2"/>
        <scheme val="minor"/>
      </rPr>
      <t>ŋat</t>
    </r>
    <r>
      <rPr>
        <sz val="11"/>
        <color rgb="FF008000"/>
        <rFont val="Calibri"/>
        <family val="2"/>
        <scheme val="minor"/>
      </rPr>
      <t xml:space="preserve"> amɨn da arɨpmɨ dɨma manjɨ</t>
    </r>
    <r>
      <rPr>
        <b/>
        <sz val="11"/>
        <color rgb="FF800080"/>
        <rFont val="Calibri"/>
        <family val="2"/>
        <scheme val="minor"/>
      </rPr>
      <t>kb</t>
    </r>
    <r>
      <rPr>
        <sz val="11"/>
        <color rgb="FF008000"/>
        <rFont val="Calibri"/>
        <family val="2"/>
        <scheme val="minor"/>
      </rPr>
      <t>i</t>
    </r>
    <r>
      <rPr>
        <strike/>
        <sz val="11"/>
        <color rgb="FFFF0000"/>
        <rFont val="Calibri"/>
        <family val="2"/>
        <scheme val="minor"/>
      </rPr>
      <t>t</t>
    </r>
    <r>
      <rPr>
        <sz val="11"/>
        <color rgb="FF008000"/>
        <rFont val="Calibri"/>
        <family val="2"/>
        <scheme val="minor"/>
      </rPr>
      <t>.</t>
    </r>
  </si>
  <si>
    <r>
      <rPr>
        <sz val="11"/>
        <color rgb="FF008000"/>
        <rFont val="Calibri"/>
        <family val="2"/>
        <scheme val="minor"/>
      </rPr>
      <t xml:space="preserve">Uŋun </t>
    </r>
    <r>
      <rPr>
        <b/>
        <sz val="11"/>
        <color rgb="FF800080"/>
        <rFont val="Calibri"/>
        <family val="2"/>
        <scheme val="minor"/>
      </rPr>
      <t>amɨn kabɨ nandaŋ gadat aŋek kɨmakg</t>
    </r>
    <r>
      <rPr>
        <sz val="11"/>
        <color rgb="FF008000"/>
        <rFont val="Calibri"/>
        <family val="2"/>
        <scheme val="minor"/>
      </rPr>
      <t xml:space="preserve">wit. </t>
    </r>
    <r>
      <rPr>
        <b/>
        <sz val="11"/>
        <color rgb="FF800080"/>
        <rFont val="Calibri"/>
        <family val="2"/>
        <scheme val="minor"/>
      </rPr>
      <t>M</t>
    </r>
    <r>
      <rPr>
        <sz val="11"/>
        <color rgb="FF008000"/>
        <rFont val="Calibri"/>
        <family val="2"/>
        <scheme val="minor"/>
      </rPr>
      <t>ɨktɨmon egɨpgwit bɨsap</t>
    </r>
    <r>
      <rPr>
        <b/>
        <sz val="11"/>
        <color rgb="FF800080"/>
        <rFont val="Calibri"/>
        <family val="2"/>
        <scheme val="minor"/>
      </rPr>
      <t xml:space="preserve"> madep yo tagɨsi dɨma tɨmɨkgwit. Mani</t>
    </r>
    <r>
      <rPr>
        <sz val="11"/>
        <color rgb="FF008000"/>
        <rFont val="Calibri"/>
        <family val="2"/>
        <scheme val="minor"/>
      </rPr>
      <t xml:space="preserve"> dubagɨkon </t>
    </r>
    <r>
      <rPr>
        <b/>
        <sz val="11"/>
        <color rgb="FF800080"/>
        <rFont val="Calibri"/>
        <family val="2"/>
        <scheme val="minor"/>
      </rPr>
      <t>da yo pɨndagek kɨsɨk kɨsɨk madepsi nandawit. Aŋek asisi yaŋ yok do dɨma mayak taŋek yaŋ yagɨmal, "Nin on mɨktɨmon amɨn mɨktɨm ŋwakŋwarɨkon ekwamaŋ, ae on mɨktɨmon</t>
    </r>
    <r>
      <rPr>
        <sz val="11"/>
        <color rgb="FF008000"/>
        <rFont val="Calibri"/>
        <family val="2"/>
        <scheme val="minor"/>
      </rPr>
      <t xml:space="preserve"> b</t>
    </r>
    <r>
      <rPr>
        <b/>
        <sz val="11"/>
        <color rgb="FF800080"/>
        <rFont val="Calibri"/>
        <family val="2"/>
        <scheme val="minor"/>
      </rPr>
      <t>ɨsap pɨsɨpmɨsok ekwamaŋ</t>
    </r>
    <r>
      <rPr>
        <sz val="11"/>
        <color rgb="FF008000"/>
        <rFont val="Calibri"/>
        <family val="2"/>
        <scheme val="minor"/>
      </rPr>
      <t>.</t>
    </r>
    <r>
      <rPr>
        <b/>
        <sz val="11"/>
        <color rgb="FF800080"/>
        <rFont val="Calibri"/>
        <family val="2"/>
        <scheme val="minor"/>
      </rPr>
      <t>"</t>
    </r>
  </si>
  <si>
    <r>
      <rPr>
        <b/>
        <sz val="11"/>
        <color rgb="FF800080"/>
        <rFont val="Calibri"/>
        <family val="2"/>
        <scheme val="minor"/>
      </rPr>
      <t>A</t>
    </r>
    <r>
      <rPr>
        <sz val="11"/>
        <color rgb="FF008000"/>
        <rFont val="Calibri"/>
        <family val="2"/>
        <scheme val="minor"/>
      </rPr>
      <t>mɨ</t>
    </r>
    <r>
      <rPr>
        <i/>
        <sz val="11"/>
        <color rgb="FF0000FF"/>
        <rFont val="Calibri"/>
        <family val="2"/>
        <scheme val="minor"/>
      </rPr>
      <t>n da ge</t>
    </r>
    <r>
      <rPr>
        <sz val="11"/>
        <color rgb="FF008000"/>
        <rFont val="Calibri"/>
        <family val="2"/>
        <scheme val="minor"/>
      </rPr>
      <t xml:space="preserve">n uŋun </t>
    </r>
    <r>
      <rPr>
        <strike/>
        <sz val="11"/>
        <color rgb="FFFF0000"/>
        <rFont val="Calibri"/>
        <family val="2"/>
        <scheme val="minor"/>
      </rPr>
      <t>i</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t>
    </r>
    <r>
      <rPr>
        <i/>
        <sz val="11"/>
        <color rgb="FF0000FF"/>
        <rFont val="Calibri"/>
        <family val="2"/>
        <scheme val="minor"/>
      </rPr>
      <t>yaŋba nan</t>
    </r>
    <r>
      <rPr>
        <sz val="11"/>
        <color rgb="FF008000"/>
        <rFont val="Calibri"/>
        <family val="2"/>
        <scheme val="minor"/>
      </rPr>
      <t>da</t>
    </r>
    <r>
      <rPr>
        <i/>
        <sz val="11"/>
        <color rgb="FF0000FF"/>
        <rFont val="Calibri"/>
        <family val="2"/>
        <scheme val="minor"/>
      </rPr>
      <t>ŋe</t>
    </r>
    <r>
      <rPr>
        <sz val="11"/>
        <color rgb="FF008000"/>
        <rFont val="Calibri"/>
        <family val="2"/>
        <scheme val="minor"/>
      </rPr>
      <t>k</t>
    </r>
    <r>
      <rPr>
        <b/>
        <sz val="11"/>
        <color rgb="FF800080"/>
        <rFont val="Calibri"/>
        <family val="2"/>
        <scheme val="minor"/>
      </rPr>
      <t>, uŋu</t>
    </r>
    <r>
      <rPr>
        <sz val="11"/>
        <color rgb="FF008000"/>
        <rFont val="Calibri"/>
        <family val="2"/>
        <scheme val="minor"/>
      </rPr>
      <t>n mɨktɨm</t>
    </r>
    <r>
      <rPr>
        <i/>
        <sz val="11"/>
        <color rgb="FF0000FF"/>
        <rFont val="Calibri"/>
        <family val="2"/>
        <scheme val="minor"/>
      </rPr>
      <t>ni tagɨsi kɨnda</t>
    </r>
    <r>
      <rPr>
        <sz val="11"/>
        <color rgb="FF008000"/>
        <rFont val="Calibri"/>
        <family val="2"/>
        <scheme val="minor"/>
      </rPr>
      <t xml:space="preserve"> w</t>
    </r>
    <r>
      <rPr>
        <i/>
        <sz val="11"/>
        <color rgb="FF0000FF"/>
        <rFont val="Calibri"/>
        <family val="2"/>
        <scheme val="minor"/>
      </rPr>
      <t>us</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nanda</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</si>
  <si>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Amɨn da m</t>
    </r>
    <r>
      <rPr>
        <sz val="11"/>
        <color rgb="FF008000"/>
        <rFont val="Calibri"/>
        <family val="2"/>
        <scheme val="minor"/>
      </rPr>
      <t>ɨktɨm</t>
    </r>
    <r>
      <rPr>
        <i/>
        <sz val="11"/>
        <color rgb="FF0000FF"/>
        <rFont val="Calibri"/>
        <family val="2"/>
        <scheme val="minor"/>
      </rPr>
      <t xml:space="preserve"> uŋun</t>
    </r>
    <r>
      <rPr>
        <sz val="11"/>
        <color rgb="FF008000"/>
        <rFont val="Calibri"/>
        <family val="2"/>
        <scheme val="minor"/>
      </rPr>
      <t xml:space="preserve"> yɨpmaŋ</t>
    </r>
    <r>
      <rPr>
        <i/>
        <sz val="11"/>
        <color rgb="FF0000FF"/>
        <rFont val="Calibri"/>
        <family val="2"/>
        <scheme val="minor"/>
      </rPr>
      <t xml:space="preserve"> d</t>
    </r>
    <r>
      <rPr>
        <sz val="11"/>
        <color rgb="FF008000"/>
        <rFont val="Calibri"/>
        <family val="2"/>
        <scheme val="minor"/>
      </rPr>
      <t>ek</t>
    </r>
    <r>
      <rPr>
        <strike/>
        <sz val="11"/>
        <color rgb="FFFF0000"/>
        <rFont val="Calibri"/>
        <family val="2"/>
        <scheme val="minor"/>
      </rPr>
      <t xml:space="preserve"> ap</t>
    </r>
    <r>
      <rPr>
        <sz val="11"/>
        <color rgb="FF008000"/>
        <rFont val="Calibri"/>
        <family val="2"/>
        <scheme val="minor"/>
      </rPr>
      <t>gwit uŋun do</t>
    </r>
    <r>
      <rPr>
        <strike/>
        <sz val="11"/>
        <color rgb="FFFF0000"/>
        <rFont val="Calibri"/>
        <family val="2"/>
        <scheme val="minor"/>
      </rPr>
      <t>gɨn</t>
    </r>
    <r>
      <rPr>
        <sz val="11"/>
        <color rgb="FF008000"/>
        <rFont val="Calibri"/>
        <family val="2"/>
        <scheme val="minor"/>
      </rPr>
      <t xml:space="preserve"> nanda</t>
    </r>
    <r>
      <rPr>
        <b/>
        <sz val="11"/>
        <color rgb="FF800080"/>
        <rFont val="Calibri"/>
        <family val="2"/>
        <scheme val="minor"/>
      </rPr>
      <t>ba kɨ</t>
    </r>
    <r>
      <rPr>
        <sz val="11"/>
        <color rgb="FF008000"/>
        <rFont val="Calibri"/>
        <family val="2"/>
        <scheme val="minor"/>
      </rPr>
      <t xml:space="preserve">k </t>
    </r>
    <r>
      <rPr>
        <b/>
        <sz val="11"/>
        <color rgb="FF800080"/>
        <rFont val="Calibri"/>
        <family val="2"/>
        <scheme val="minor"/>
      </rPr>
      <t>do nanda</t>
    </r>
    <r>
      <rPr>
        <sz val="11"/>
        <color rgb="FF008000"/>
        <rFont val="Calibri"/>
        <family val="2"/>
        <scheme val="minor"/>
      </rPr>
      <t>wit tam</t>
    </r>
    <r>
      <rPr>
        <i/>
        <sz val="11"/>
        <color rgb="FF0000FF"/>
        <rFont val="Calibri"/>
        <family val="2"/>
        <scheme val="minor"/>
      </rPr>
      <t>,</t>
    </r>
    <r>
      <rPr>
        <sz val="11"/>
        <color rgb="FF008000"/>
        <rFont val="Calibri"/>
        <family val="2"/>
        <scheme val="minor"/>
      </rPr>
      <t xml:space="preserve"> tobɨl k</t>
    </r>
    <r>
      <rPr>
        <b/>
        <sz val="11"/>
        <color rgb="FF800080"/>
        <rFont val="Calibri"/>
        <family val="2"/>
        <scheme val="minor"/>
      </rPr>
      <t>ɨ</t>
    </r>
    <r>
      <rPr>
        <sz val="11"/>
        <color rgb="FF008000"/>
        <rFont val="Calibri"/>
        <family val="2"/>
        <scheme val="minor"/>
      </rPr>
      <t>k</t>
    </r>
    <r>
      <rPr>
        <strike/>
        <sz val="11"/>
        <color rgb="FFFF0000"/>
        <rFont val="Calibri"/>
        <family val="2"/>
        <scheme val="minor"/>
      </rPr>
      <t>up egɨpgwiron</t>
    </r>
    <r>
      <rPr>
        <sz val="11"/>
        <color rgb="FF008000"/>
        <rFont val="Calibri"/>
        <family val="2"/>
        <scheme val="minor"/>
      </rPr>
      <t xml:space="preserve"> tagɨ</t>
    </r>
    <r>
      <rPr>
        <b/>
        <sz val="11"/>
        <color rgb="FF800080"/>
        <rFont val="Calibri"/>
        <family val="2"/>
        <scheme val="minor"/>
      </rPr>
      <t>t</t>
    </r>
    <r>
      <rPr>
        <sz val="11"/>
        <color rgb="FF008000"/>
        <rFont val="Calibri"/>
        <family val="2"/>
        <scheme val="minor"/>
      </rPr>
      <t>.</t>
    </r>
  </si>
  <si>
    <r>
      <rPr>
        <sz val="11"/>
        <color rgb="FF008000"/>
        <rFont val="Calibri"/>
        <family val="2"/>
        <scheme val="minor"/>
      </rPr>
      <t>Mani mɨktɨmni kalɨp</t>
    </r>
    <r>
      <rPr>
        <b/>
        <sz val="11"/>
        <color rgb="FF800080"/>
        <rFont val="Calibri"/>
        <family val="2"/>
        <scheme val="minor"/>
      </rPr>
      <t xml:space="preserve"> egɨpg</t>
    </r>
    <r>
      <rPr>
        <sz val="11"/>
        <color rgb="FF008000"/>
        <rFont val="Calibri"/>
        <family val="2"/>
        <scheme val="minor"/>
      </rPr>
      <t>w</t>
    </r>
    <r>
      <rPr>
        <b/>
        <sz val="11"/>
        <color rgb="FF800080"/>
        <rFont val="Calibri"/>
        <family val="2"/>
        <scheme val="minor"/>
      </rPr>
      <t>it uŋun do nandaba kɨk dɨma aŋ. Mɨktɨm uŋun yapmaŋek</t>
    </r>
    <r>
      <rPr>
        <sz val="11"/>
        <color rgb="FF008000"/>
        <rFont val="Calibri"/>
        <family val="2"/>
        <scheme val="minor"/>
      </rPr>
      <t xml:space="preserve"> Kwen Kokup</t>
    </r>
    <r>
      <rPr>
        <i/>
        <sz val="11"/>
        <color rgb="FF0000FF"/>
        <rFont val="Calibri"/>
        <family val="2"/>
        <scheme val="minor"/>
      </rPr>
      <t xml:space="preserve"> uŋun dogɨn yo madepsi aŋ uŋun do galagɨsi nandaŋ</t>
    </r>
    <r>
      <rPr>
        <sz val="11"/>
        <color rgb="FF008000"/>
        <rFont val="Calibri"/>
        <family val="2"/>
        <scheme val="minor"/>
      </rPr>
      <t xml:space="preserve">. Uŋun amɨn </t>
    </r>
    <r>
      <rPr>
        <strike/>
        <sz val="11"/>
        <color rgb="FFFF0000"/>
        <rFont val="Calibri"/>
        <family val="2"/>
        <scheme val="minor"/>
      </rPr>
      <t xml:space="preserve">da </t>
    </r>
    <r>
      <rPr>
        <sz val="11"/>
        <color rgb="FF008000"/>
        <rFont val="Calibri"/>
        <family val="2"/>
        <scheme val="minor"/>
      </rPr>
      <t xml:space="preserve">Piŋkop </t>
    </r>
    <r>
      <rPr>
        <b/>
        <sz val="11"/>
        <color rgb="FF800080"/>
        <rFont val="Calibri"/>
        <family val="2"/>
        <scheme val="minor"/>
      </rPr>
      <t>nandaŋ gadaŋ ɨmaŋ amɨn do kokup pap kɨnda aŋnoman agɨt</t>
    </r>
    <r>
      <rPr>
        <sz val="11"/>
        <color rgb="FF008000"/>
        <rFont val="Calibri"/>
        <family val="2"/>
        <scheme val="minor"/>
      </rPr>
      <t>,</t>
    </r>
    <r>
      <rPr>
        <i/>
        <sz val="11"/>
        <color rgb="FF0000FF"/>
        <rFont val="Calibri"/>
        <family val="2"/>
        <scheme val="minor"/>
      </rPr>
      <t xml:space="preserve"> do Piŋkop do</t>
    </r>
    <r>
      <rPr>
        <sz val="11"/>
        <color rgb="FF008000"/>
        <rFont val="Calibri"/>
        <family val="2"/>
        <scheme val="minor"/>
      </rPr>
      <t xml:space="preserve"> "Gak nin dakon Piŋkop</t>
    </r>
    <r>
      <rPr>
        <b/>
        <sz val="11"/>
        <color rgb="FF800080"/>
        <rFont val="Calibri"/>
        <family val="2"/>
        <scheme val="minor"/>
      </rPr>
      <t>!</t>
    </r>
    <r>
      <rPr>
        <sz val="11"/>
        <color rgb="FF008000"/>
        <rFont val="Calibri"/>
        <family val="2"/>
        <scheme val="minor"/>
      </rPr>
      <t>" yaŋ iyɨŋ</t>
    </r>
    <r>
      <rPr>
        <strike/>
        <sz val="11"/>
        <color rgb="FFFF0000"/>
        <rFont val="Calibri"/>
        <family val="2"/>
        <scheme val="minor"/>
      </rPr>
      <t>akwa Piŋkop mayagɨ dɨma pasak, nido uŋun amɨn do kokup pap kɨnda kɨlɨ aŋnoman agɨt da tosok</t>
    </r>
    <r>
      <rPr>
        <sz val="11"/>
        <color rgb="FF008000"/>
        <rFont val="Calibri"/>
        <family val="2"/>
        <scheme val="minor"/>
      </rPr>
      <t>.</t>
    </r>
  </si>
  <si>
    <r>
      <rPr>
        <sz val="11"/>
        <color rgb="FF008000"/>
        <rFont val="Calibri"/>
        <family val="2"/>
        <scheme val="minor"/>
      </rPr>
      <t xml:space="preserve">Piŋkop da Abraham </t>
    </r>
    <r>
      <rPr>
        <strike/>
        <sz val="11"/>
        <color rgb="FFFF0000"/>
        <rFont val="Calibri"/>
        <family val="2"/>
        <scheme val="minor"/>
      </rPr>
      <t xml:space="preserve">do yaŋ teban tok aŋek </t>
    </r>
    <r>
      <rPr>
        <sz val="11"/>
        <color rgb="FF008000"/>
        <rFont val="Calibri"/>
        <family val="2"/>
        <scheme val="minor"/>
      </rPr>
      <t xml:space="preserve">yaŋ iyɨgɨt: </t>
    </r>
    <r>
      <rPr>
        <b/>
        <sz val="11"/>
        <color rgb="FF800080"/>
        <rFont val="Calibri"/>
        <family val="2"/>
        <scheme val="minor"/>
      </rPr>
      <t>'</t>
    </r>
    <r>
      <rPr>
        <sz val="11"/>
        <color rgb="FF008000"/>
        <rFont val="Calibri"/>
        <family val="2"/>
        <scheme val="minor"/>
      </rPr>
      <t>Aisa</t>
    </r>
    <r>
      <rPr>
        <b/>
        <sz val="11"/>
        <color rgb="FF800080"/>
        <rFont val="Calibri"/>
        <family val="2"/>
        <scheme val="minor"/>
      </rPr>
      <t>k da gak dakon yawi dɨwatgo dɨ yaŋ teŋteŋaŋ nam</t>
    </r>
    <r>
      <rPr>
        <sz val="11"/>
        <color rgb="FF008000"/>
        <rFont val="Calibri"/>
        <family val="2"/>
        <scheme val="minor"/>
      </rPr>
      <t>daŋ.</t>
    </r>
    <r>
      <rPr>
        <b/>
        <sz val="11"/>
        <color rgb="FF800080"/>
        <rFont val="Calibri"/>
        <family val="2"/>
        <scheme val="minor"/>
      </rPr>
      <t>' Gen uŋun iyɨgɨt.</t>
    </r>
    <r>
      <rPr>
        <sz val="11"/>
        <color rgb="FF008000"/>
        <rFont val="Calibri"/>
        <family val="2"/>
        <scheme val="minor"/>
      </rPr>
      <t xml:space="preserve"> Mani Piŋkop da Abraham aŋkewalek monji </t>
    </r>
    <r>
      <rPr>
        <b/>
        <sz val="11"/>
        <color rgb="FF800080"/>
        <rFont val="Calibri"/>
        <family val="2"/>
        <scheme val="minor"/>
      </rPr>
      <t>kɨnda paretjak do iyɨŋban Piŋkop nandaŋ gadaŋ ɨmɨŋek Aisak do ɨmg</t>
    </r>
    <r>
      <rPr>
        <sz val="11"/>
        <color rgb="FF008000"/>
        <rFont val="Calibri"/>
        <family val="2"/>
        <scheme val="minor"/>
      </rPr>
      <t>u</t>
    </r>
    <r>
      <rPr>
        <strike/>
        <sz val="11"/>
        <color rgb="FFFF0000"/>
        <rFont val="Calibri"/>
        <family val="2"/>
        <scheme val="minor"/>
      </rPr>
      <t>kwa sosak do iyɨŋban monji kaloŋɨ Piŋkop do ɨmgu</t>
    </r>
    <r>
      <rPr>
        <sz val="11"/>
        <color rgb="FF008000"/>
        <rFont val="Calibri"/>
        <family val="2"/>
        <scheme val="minor"/>
      </rPr>
      <t>t.</t>
    </r>
  </si>
  <si>
    <r>
      <rPr>
        <i/>
        <sz val="11"/>
        <color rgb="FF0000FF"/>
        <rFont val="Calibri"/>
        <family val="2"/>
        <scheme val="minor"/>
      </rPr>
      <t>"</t>
    </r>
    <r>
      <rPr>
        <sz val="11"/>
        <color rgb="FF008000"/>
        <rFont val="Calibri"/>
        <family val="2"/>
        <scheme val="minor"/>
      </rPr>
      <t xml:space="preserve">Abraham yaŋ nandagɨt, </t>
    </r>
    <r>
      <rPr>
        <b/>
        <sz val="11"/>
        <color rgb="FF800080"/>
        <rFont val="Calibri"/>
        <family val="2"/>
        <scheme val="minor"/>
      </rPr>
      <t>'</t>
    </r>
    <r>
      <rPr>
        <sz val="11"/>
        <color rgb="FF008000"/>
        <rFont val="Calibri"/>
        <family val="2"/>
        <scheme val="minor"/>
      </rPr>
      <t>Aisak kɨm</t>
    </r>
    <r>
      <rPr>
        <b/>
        <sz val="11"/>
        <color rgb="FF800080"/>
        <rFont val="Calibri"/>
        <family val="2"/>
        <scheme val="minor"/>
      </rPr>
      <t>ag</t>
    </r>
    <r>
      <rPr>
        <sz val="11"/>
        <color rgb="FF008000"/>
        <rFont val="Calibri"/>
        <family val="2"/>
        <scheme val="minor"/>
      </rPr>
      <t>ak</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Piŋkop da </t>
    </r>
    <r>
      <rPr>
        <strike/>
        <sz val="11"/>
        <color rgb="FFFF0000"/>
        <rFont val="Calibri"/>
        <family val="2"/>
        <scheme val="minor"/>
      </rPr>
      <t>t</t>
    </r>
    <r>
      <rPr>
        <sz val="11"/>
        <color rgb="FF008000"/>
        <rFont val="Calibri"/>
        <family val="2"/>
        <scheme val="minor"/>
      </rPr>
      <t>a</t>
    </r>
    <r>
      <rPr>
        <strike/>
        <sz val="11"/>
        <color rgb="FFFF0000"/>
        <rFont val="Calibri"/>
        <family val="2"/>
        <scheme val="minor"/>
      </rPr>
      <t>gɨ aban pɨdo</t>
    </r>
    <r>
      <rPr>
        <sz val="11"/>
        <color rgb="FF008000"/>
        <rFont val="Calibri"/>
        <family val="2"/>
        <scheme val="minor"/>
      </rPr>
      <t>s</t>
    </r>
    <r>
      <rPr>
        <strike/>
        <sz val="11"/>
        <color rgb="FFFF0000"/>
        <rFont val="Calibri"/>
        <family val="2"/>
        <scheme val="minor"/>
      </rPr>
      <t>ak." Yaŋsi nandagɨt, do monj</t>
    </r>
    <r>
      <rPr>
        <sz val="11"/>
        <color rgb="FF008000"/>
        <rFont val="Calibri"/>
        <family val="2"/>
        <scheme val="minor"/>
      </rPr>
      <t>i kɨmoron naŋ ab</t>
    </r>
    <r>
      <rPr>
        <i/>
        <sz val="11"/>
        <color rgb="FF0000FF"/>
        <rFont val="Calibri"/>
        <family val="2"/>
        <scheme val="minor"/>
      </rPr>
      <t>an p</t>
    </r>
    <r>
      <rPr>
        <sz val="11"/>
        <color rgb="FF008000"/>
        <rFont val="Calibri"/>
        <family val="2"/>
        <scheme val="minor"/>
      </rPr>
      <t>ɨ</t>
    </r>
    <r>
      <rPr>
        <i/>
        <sz val="11"/>
        <color rgb="FF0000FF"/>
        <rFont val="Calibri"/>
        <family val="2"/>
        <scheme val="minor"/>
      </rPr>
      <t>dokdɨsak kaŋ, uŋun kɨsi tagɨ aban pɨdokdɨsak.' Yaŋ nan</t>
    </r>
    <r>
      <rPr>
        <sz val="11"/>
        <color rgb="FF008000"/>
        <rFont val="Calibri"/>
        <family val="2"/>
        <scheme val="minor"/>
      </rPr>
      <t xml:space="preserve">dagɨt </t>
    </r>
    <r>
      <rPr>
        <i/>
        <sz val="11"/>
        <color rgb="FF0000FF"/>
        <rFont val="Calibri"/>
        <family val="2"/>
        <scheme val="minor"/>
      </rPr>
      <t xml:space="preserve">do gen bamɨsi kɨnda </t>
    </r>
    <r>
      <rPr>
        <sz val="11"/>
        <color rgb="FF008000"/>
        <rFont val="Calibri"/>
        <family val="2"/>
        <scheme val="minor"/>
      </rPr>
      <t xml:space="preserve">yaŋ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gɨmaŋ</t>
    </r>
    <r>
      <rPr>
        <sz val="11"/>
        <color rgb="FF008000"/>
        <rFont val="Calibri"/>
        <family val="2"/>
        <scheme val="minor"/>
      </rPr>
      <t>.</t>
    </r>
  </si>
  <si>
    <r>
      <rPr>
        <sz val="11"/>
        <color rgb="FF008000"/>
        <rFont val="Calibri"/>
        <family val="2"/>
        <scheme val="minor"/>
      </rPr>
      <t>Kalɨp amɨn</t>
    </r>
    <r>
      <rPr>
        <i/>
        <sz val="11"/>
        <color rgb="FF0000FF"/>
        <rFont val="Calibri"/>
        <family val="2"/>
        <scheme val="minor"/>
      </rPr>
      <t xml:space="preserve"> kɨsisi</t>
    </r>
    <r>
      <rPr>
        <sz val="11"/>
        <color rgb="FF008000"/>
        <rFont val="Calibri"/>
        <family val="2"/>
        <scheme val="minor"/>
      </rPr>
      <t xml:space="preserve"> nandaŋ gadat awit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Piŋkop da aŋpakni </t>
    </r>
    <r>
      <rPr>
        <strike/>
        <sz val="11"/>
        <color rgb="FFFF0000"/>
        <rFont val="Calibri"/>
        <family val="2"/>
        <scheme val="minor"/>
      </rPr>
      <t>do bu</t>
    </r>
    <r>
      <rPr>
        <sz val="11"/>
        <color rgb="FF008000"/>
        <rFont val="Calibri"/>
        <family val="2"/>
        <scheme val="minor"/>
      </rPr>
      <t>t</t>
    </r>
    <r>
      <rPr>
        <b/>
        <sz val="11"/>
        <color rgb="FF800080"/>
        <rFont val="Calibri"/>
        <family val="2"/>
        <scheme val="minor"/>
      </rPr>
      <t>a</t>
    </r>
    <r>
      <rPr>
        <sz val="11"/>
        <color rgb="FF008000"/>
        <rFont val="Calibri"/>
        <family val="2"/>
        <scheme val="minor"/>
      </rPr>
      <t>g</t>
    </r>
    <r>
      <rPr>
        <b/>
        <sz val="11"/>
        <color rgb="FF800080"/>
        <rFont val="Calibri"/>
        <family val="2"/>
        <scheme val="minor"/>
      </rPr>
      <t>ɨ</t>
    </r>
    <r>
      <rPr>
        <sz val="11"/>
        <color rgb="FF008000"/>
        <rFont val="Calibri"/>
        <family val="2"/>
        <scheme val="minor"/>
      </rPr>
      <t>si nanda</t>
    </r>
    <r>
      <rPr>
        <i/>
        <sz val="11"/>
        <color rgb="FF0000FF"/>
        <rFont val="Calibri"/>
        <family val="2"/>
        <scheme val="minor"/>
      </rPr>
      <t>ŋ yomɨŋek amɨn kɨlegɨ yaŋ yoyɨ</t>
    </r>
    <r>
      <rPr>
        <sz val="11"/>
        <color rgb="FF008000"/>
        <rFont val="Calibri"/>
        <family val="2"/>
        <scheme val="minor"/>
      </rPr>
      <t>gɨt.</t>
    </r>
  </si>
  <si>
    <r>
      <rPr>
        <sz val="11"/>
        <color rgb="FF008000"/>
        <rFont val="Calibri"/>
        <family val="2"/>
        <scheme val="minor"/>
      </rPr>
      <t>Aisak nandaŋ gadat aŋek Jekop gat Iso gat do gɨsam yom</t>
    </r>
    <r>
      <rPr>
        <b/>
        <sz val="11"/>
        <color rgb="FF800080"/>
        <rFont val="Calibri"/>
        <family val="2"/>
        <scheme val="minor"/>
      </rPr>
      <t>ɨ</t>
    </r>
    <r>
      <rPr>
        <sz val="11"/>
        <color rgb="FF008000"/>
        <rFont val="Calibri"/>
        <family val="2"/>
        <scheme val="minor"/>
      </rPr>
      <t xml:space="preserve">ŋek yo don </t>
    </r>
    <r>
      <rPr>
        <i/>
        <sz val="11"/>
        <color rgb="FF0000FF"/>
        <rFont val="Calibri"/>
        <family val="2"/>
        <scheme val="minor"/>
      </rPr>
      <t>alto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do y</t>
    </r>
    <r>
      <rPr>
        <b/>
        <sz val="11"/>
        <color rgb="FF800080"/>
        <rFont val="Calibri"/>
        <family val="2"/>
        <scheme val="minor"/>
      </rPr>
      <t>a</t>
    </r>
    <r>
      <rPr>
        <sz val="11"/>
        <color rgb="FF008000"/>
        <rFont val="Calibri"/>
        <family val="2"/>
        <scheme val="minor"/>
      </rPr>
      <t>gɨt.</t>
    </r>
  </si>
  <si>
    <r>
      <rPr>
        <sz val="11"/>
        <color rgb="FF008000"/>
        <rFont val="Calibri"/>
        <family val="2"/>
        <scheme val="minor"/>
      </rPr>
      <t xml:space="preserve">Jekop nandaŋ gadat aŋek </t>
    </r>
    <r>
      <rPr>
        <strike/>
        <sz val="11"/>
        <color rgb="FFFF0000"/>
        <rFont val="Calibri"/>
        <family val="2"/>
        <scheme val="minor"/>
      </rPr>
      <t xml:space="preserve">si </t>
    </r>
    <r>
      <rPr>
        <sz val="11"/>
        <color rgb="FF008000"/>
        <rFont val="Calibri"/>
        <family val="2"/>
        <scheme val="minor"/>
      </rPr>
      <t>kɨmot</t>
    </r>
    <r>
      <rPr>
        <i/>
        <sz val="11"/>
        <color rgb="FF0000FF"/>
        <rFont val="Calibri"/>
        <family val="2"/>
        <scheme val="minor"/>
      </rPr>
      <t>jak</t>
    </r>
    <r>
      <rPr>
        <sz val="11"/>
        <color rgb="FF008000"/>
        <rFont val="Calibri"/>
        <family val="2"/>
        <scheme val="minor"/>
      </rPr>
      <t xml:space="preserve"> </t>
    </r>
    <r>
      <rPr>
        <b/>
        <sz val="11"/>
        <color rgb="FF800080"/>
        <rFont val="Calibri"/>
        <family val="2"/>
        <scheme val="minor"/>
      </rPr>
      <t>bɨsapm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monji</t>
    </r>
    <r>
      <rPr>
        <sz val="11"/>
        <color rgb="FF008000"/>
        <rFont val="Calibri"/>
        <family val="2"/>
        <scheme val="minor"/>
      </rPr>
      <t xml:space="preserve"> Josep dakon monj</t>
    </r>
    <r>
      <rPr>
        <b/>
        <sz val="11"/>
        <color rgb="FF800080"/>
        <rFont val="Calibri"/>
        <family val="2"/>
        <scheme val="minor"/>
      </rPr>
      <t>i</t>
    </r>
    <r>
      <rPr>
        <sz val="11"/>
        <color rgb="FF008000"/>
        <rFont val="Calibri"/>
        <family val="2"/>
        <scheme val="minor"/>
      </rPr>
      <t xml:space="preserve"> bamot do gɨsam yomgut. Aŋek </t>
    </r>
    <r>
      <rPr>
        <b/>
        <sz val="11"/>
        <color rgb="FF800080"/>
        <rFont val="Calibri"/>
        <family val="2"/>
        <scheme val="minor"/>
      </rPr>
      <t>kɨ</t>
    </r>
    <r>
      <rPr>
        <sz val="11"/>
        <color rgb="FF008000"/>
        <rFont val="Calibri"/>
        <family val="2"/>
        <scheme val="minor"/>
      </rPr>
      <t>s</t>
    </r>
    <r>
      <rPr>
        <strike/>
        <sz val="11"/>
        <color rgb="FFFF0000"/>
        <rFont val="Calibri"/>
        <family val="2"/>
        <scheme val="minor"/>
      </rPr>
      <t>uŋn</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ɨn</t>
    </r>
    <r>
      <rPr>
        <i/>
        <sz val="11"/>
        <color rgb="FF0000FF"/>
        <rFont val="Calibri"/>
        <family val="2"/>
        <scheme val="minor"/>
      </rPr>
      <t>dap</t>
    </r>
    <r>
      <rPr>
        <sz val="11"/>
        <color rgb="FF008000"/>
        <rFont val="Calibri"/>
        <family val="2"/>
        <scheme val="minor"/>
      </rPr>
      <t xml:space="preserve"> kɨrɨŋni da </t>
    </r>
    <r>
      <rPr>
        <b/>
        <sz val="11"/>
        <color rgb="FF800080"/>
        <rFont val="Calibri"/>
        <family val="2"/>
        <scheme val="minor"/>
      </rPr>
      <t>busuŋ</t>
    </r>
    <r>
      <rPr>
        <sz val="11"/>
        <color rgb="FF008000"/>
        <rFont val="Calibri"/>
        <family val="2"/>
        <scheme val="minor"/>
      </rPr>
      <t>ɨkon w</t>
    </r>
    <r>
      <rPr>
        <b/>
        <sz val="11"/>
        <color rgb="FF800080"/>
        <rFont val="Calibri"/>
        <family val="2"/>
        <scheme val="minor"/>
      </rPr>
      <t>ama</t>
    </r>
    <r>
      <rPr>
        <sz val="11"/>
        <color rgb="FF008000"/>
        <rFont val="Calibri"/>
        <family val="2"/>
        <scheme val="minor"/>
      </rPr>
      <t>ŋek Piŋkop gawak ɨmgut.</t>
    </r>
  </si>
  <si>
    <r>
      <rPr>
        <sz val="11"/>
        <color rgb="FF008000"/>
        <rFont val="Calibri"/>
        <family val="2"/>
        <scheme val="minor"/>
      </rPr>
      <t xml:space="preserve">Josep nandaŋ gadat aŋek </t>
    </r>
    <r>
      <rPr>
        <strike/>
        <sz val="11"/>
        <color rgb="FFFF0000"/>
        <rFont val="Calibri"/>
        <family val="2"/>
        <scheme val="minor"/>
      </rPr>
      <t xml:space="preserve">si </t>
    </r>
    <r>
      <rPr>
        <sz val="11"/>
        <color rgb="FF008000"/>
        <rFont val="Calibri"/>
        <family val="2"/>
        <scheme val="minor"/>
      </rPr>
      <t>kɨmot</t>
    </r>
    <r>
      <rPr>
        <b/>
        <sz val="11"/>
        <color rgb="FF800080"/>
        <rFont val="Calibri"/>
        <family val="2"/>
        <scheme val="minor"/>
      </rPr>
      <t>j</t>
    </r>
    <r>
      <rPr>
        <sz val="11"/>
        <color rgb="FF008000"/>
        <rFont val="Calibri"/>
        <family val="2"/>
        <scheme val="minor"/>
      </rPr>
      <t>a</t>
    </r>
    <r>
      <rPr>
        <strike/>
        <sz val="11"/>
        <color rgb="FFFF0000"/>
        <rFont val="Calibri"/>
        <family val="2"/>
        <scheme val="minor"/>
      </rPr>
      <t>ŋe</t>
    </r>
    <r>
      <rPr>
        <sz val="11"/>
        <color rgb="FF008000"/>
        <rFont val="Calibri"/>
        <family val="2"/>
        <scheme val="minor"/>
      </rPr>
      <t xml:space="preserve">k </t>
    </r>
    <r>
      <rPr>
        <b/>
        <sz val="11"/>
        <color rgb="FF800080"/>
        <rFont val="Calibri"/>
        <family val="2"/>
        <scheme val="minor"/>
      </rPr>
      <t>bɨs</t>
    </r>
    <r>
      <rPr>
        <sz val="11"/>
        <color rgb="FF008000"/>
        <rFont val="Calibri"/>
        <family val="2"/>
        <scheme val="minor"/>
      </rPr>
      <t>a</t>
    </r>
    <r>
      <rPr>
        <b/>
        <sz val="11"/>
        <color rgb="FF800080"/>
        <rFont val="Calibri"/>
        <family val="2"/>
        <scheme val="minor"/>
      </rPr>
      <t>pmon</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Israel amɨn </t>
    </r>
    <r>
      <rPr>
        <strike/>
        <sz val="11"/>
        <color rgb="FFFF0000"/>
        <rFont val="Calibri"/>
        <family val="2"/>
        <scheme val="minor"/>
      </rPr>
      <t xml:space="preserve">don </t>
    </r>
    <r>
      <rPr>
        <sz val="11"/>
        <color rgb="FF008000"/>
        <rFont val="Calibri"/>
        <family val="2"/>
        <scheme val="minor"/>
      </rPr>
      <t>Isip</t>
    </r>
    <r>
      <rPr>
        <strike/>
        <sz val="11"/>
        <color rgb="FFFF0000"/>
        <rFont val="Calibri"/>
        <family val="2"/>
        <scheme val="minor"/>
      </rPr>
      <t xml:space="preserve"> mɨktɨm</t>
    </r>
    <r>
      <rPr>
        <sz val="11"/>
        <color rgb="FF008000"/>
        <rFont val="Calibri"/>
        <family val="2"/>
        <scheme val="minor"/>
      </rPr>
      <t xml:space="preserve"> yɨpmaŋ</t>
    </r>
    <r>
      <rPr>
        <i/>
        <sz val="11"/>
        <color rgb="FF0000FF"/>
        <rFont val="Calibri"/>
        <family val="2"/>
        <scheme val="minor"/>
      </rPr>
      <t xml:space="preserve"> d</t>
    </r>
    <r>
      <rPr>
        <sz val="11"/>
        <color rgb="FF008000"/>
        <rFont val="Calibri"/>
        <family val="2"/>
        <scheme val="minor"/>
      </rPr>
      <t>e</t>
    </r>
    <r>
      <rPr>
        <b/>
        <sz val="11"/>
        <color rgb="FF800080"/>
        <rFont val="Calibri"/>
        <family val="2"/>
        <scheme val="minor"/>
      </rPr>
      <t>t do</t>
    </r>
    <r>
      <rPr>
        <sz val="11"/>
        <color rgb="FF008000"/>
        <rFont val="Calibri"/>
        <family val="2"/>
        <scheme val="minor"/>
      </rPr>
      <t xml:space="preserve"> kɨ</t>
    </r>
    <r>
      <rPr>
        <b/>
        <sz val="11"/>
        <color rgb="FF800080"/>
        <rFont val="Calibri"/>
        <family val="2"/>
        <scheme val="minor"/>
      </rPr>
      <t xml:space="preserve">gɨt uŋun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ya</t>
    </r>
    <r>
      <rPr>
        <i/>
        <sz val="11"/>
        <color rgb="FF0000FF"/>
        <rFont val="Calibri"/>
        <family val="2"/>
        <scheme val="minor"/>
      </rPr>
      <t>gɨt. A</t>
    </r>
    <r>
      <rPr>
        <sz val="11"/>
        <color rgb="FF008000"/>
        <rFont val="Calibri"/>
        <family val="2"/>
        <scheme val="minor"/>
      </rPr>
      <t xml:space="preserve">ŋek </t>
    </r>
    <r>
      <rPr>
        <b/>
        <sz val="11"/>
        <color rgb="FF800080"/>
        <rFont val="Calibri"/>
        <family val="2"/>
        <scheme val="minor"/>
      </rPr>
      <t>Israel amɨ</t>
    </r>
    <r>
      <rPr>
        <sz val="11"/>
        <color rgb="FF008000"/>
        <rFont val="Calibri"/>
        <family val="2"/>
        <scheme val="minor"/>
      </rPr>
      <t>n</t>
    </r>
    <r>
      <rPr>
        <strike/>
        <sz val="11"/>
        <color rgb="FFFF0000"/>
        <rFont val="Calibri"/>
        <family val="2"/>
        <scheme val="minor"/>
      </rPr>
      <t xml:space="preserve"> kɨmakban iyɨ</t>
    </r>
    <r>
      <rPr>
        <sz val="11"/>
        <color rgb="FF008000"/>
        <rFont val="Calibri"/>
        <family val="2"/>
        <scheme val="minor"/>
      </rPr>
      <t xml:space="preserve"> dakon kɨdarɨ </t>
    </r>
    <r>
      <rPr>
        <strike/>
        <sz val="11"/>
        <color rgb="FFFF0000"/>
        <rFont val="Calibri"/>
        <family val="2"/>
        <scheme val="minor"/>
      </rPr>
      <t xml:space="preserve">tɨmɨgek </t>
    </r>
    <r>
      <rPr>
        <sz val="11"/>
        <color rgb="FF008000"/>
        <rFont val="Calibri"/>
        <family val="2"/>
        <scheme val="minor"/>
      </rPr>
      <t>niaŋ</t>
    </r>
    <r>
      <rPr>
        <i/>
        <sz val="11"/>
        <color rgb="FF0000FF"/>
        <rFont val="Calibri"/>
        <family val="2"/>
        <scheme val="minor"/>
      </rPr>
      <t>si</t>
    </r>
    <r>
      <rPr>
        <sz val="11"/>
        <color rgb="FF008000"/>
        <rFont val="Calibri"/>
        <family val="2"/>
        <scheme val="minor"/>
      </rPr>
      <t xml:space="preserve"> a</t>
    </r>
    <r>
      <rPr>
        <i/>
        <sz val="11"/>
        <color rgb="FF0000FF"/>
        <rFont val="Calibri"/>
        <family val="2"/>
        <scheme val="minor"/>
      </rPr>
      <t>ŋyom</t>
    </r>
    <r>
      <rPr>
        <sz val="11"/>
        <color rgb="FF008000"/>
        <rFont val="Calibri"/>
        <family val="2"/>
        <scheme val="minor"/>
      </rPr>
      <t>ni</t>
    </r>
    <r>
      <rPr>
        <strike/>
        <sz val="11"/>
        <color rgb="FFFF0000"/>
        <rFont val="Calibri"/>
        <family val="2"/>
        <scheme val="minor"/>
      </rPr>
      <t xml:space="preserve"> uŋun</t>
    </r>
    <r>
      <rPr>
        <sz val="11"/>
        <color rgb="FF008000"/>
        <rFont val="Calibri"/>
        <family val="2"/>
        <scheme val="minor"/>
      </rPr>
      <t xml:space="preserve"> do yoyɨ</t>
    </r>
    <r>
      <rPr>
        <b/>
        <sz val="11"/>
        <color rgb="FF800080"/>
        <rFont val="Calibri"/>
        <family val="2"/>
        <scheme val="minor"/>
      </rPr>
      <t>ŋ mudaŋek</t>
    </r>
  </si>
  <si>
    <r>
      <rPr>
        <sz val="11"/>
        <color rgb="FF008000"/>
        <rFont val="Calibri"/>
        <family val="2"/>
        <scheme val="minor"/>
      </rPr>
      <t xml:space="preserve">Moses dakon meŋi datniyo </t>
    </r>
    <r>
      <rPr>
        <b/>
        <sz val="11"/>
        <color rgb="FF800080"/>
        <rFont val="Calibri"/>
        <family val="2"/>
        <scheme val="minor"/>
      </rPr>
      <t>Piŋkop nandaŋ gadaŋ ɨmgwit</t>
    </r>
    <r>
      <rPr>
        <sz val="11"/>
        <color rgb="FF008000"/>
        <rFont val="Calibri"/>
        <family val="2"/>
        <scheme val="minor"/>
      </rPr>
      <t xml:space="preserve">. </t>
    </r>
    <r>
      <rPr>
        <strike/>
        <sz val="11"/>
        <color rgb="FFFF0000"/>
        <rFont val="Calibri"/>
        <family val="2"/>
        <scheme val="minor"/>
      </rPr>
      <t xml:space="preserve">Do </t>
    </r>
    <r>
      <rPr>
        <sz val="11"/>
        <color rgb="FF008000"/>
        <rFont val="Calibri"/>
        <family val="2"/>
        <scheme val="minor"/>
      </rPr>
      <t>Moses alta</t>
    </r>
    <r>
      <rPr>
        <b/>
        <sz val="11"/>
        <color rgb="FF800080"/>
        <rFont val="Calibri"/>
        <family val="2"/>
        <scheme val="minor"/>
      </rPr>
      <t xml:space="preserve">gɨt </t>
    </r>
    <r>
      <rPr>
        <sz val="11"/>
        <color rgb="FF008000"/>
        <rFont val="Calibri"/>
        <family val="2"/>
        <scheme val="minor"/>
      </rPr>
      <t>b</t>
    </r>
    <r>
      <rPr>
        <b/>
        <sz val="11"/>
        <color rgb="FF800080"/>
        <rFont val="Calibri"/>
        <family val="2"/>
        <scheme val="minor"/>
      </rPr>
      <t>ɨsapmon monjɨ ŋakŋak tagɨsi kɨnda yaŋ kaŋek kanekni</t>
    </r>
    <r>
      <rPr>
        <sz val="11"/>
        <color rgb="FF008000"/>
        <rFont val="Calibri"/>
        <family val="2"/>
        <scheme val="minor"/>
      </rPr>
      <t xml:space="preserve"> kapbɨ </t>
    </r>
    <r>
      <rPr>
        <b/>
        <sz val="11"/>
        <color rgb="FF800080"/>
        <rFont val="Calibri"/>
        <family val="2"/>
        <scheme val="minor"/>
      </rPr>
      <t>yɨpmaŋek kɨgɨmal. Kɨla amɨn madep dakon gen te</t>
    </r>
    <r>
      <rPr>
        <sz val="11"/>
        <color rgb="FF008000"/>
        <rFont val="Calibri"/>
        <family val="2"/>
        <scheme val="minor"/>
      </rPr>
      <t>b</t>
    </r>
    <r>
      <rPr>
        <b/>
        <sz val="11"/>
        <color rgb="FF800080"/>
        <rFont val="Calibri"/>
        <family val="2"/>
        <scheme val="minor"/>
      </rPr>
      <t>an yapmaŋek dɨma pasalg</t>
    </r>
    <r>
      <rPr>
        <sz val="11"/>
        <color rgb="FF008000"/>
        <rFont val="Calibri"/>
        <family val="2"/>
        <scheme val="minor"/>
      </rPr>
      <t>w</t>
    </r>
    <r>
      <rPr>
        <b/>
        <sz val="11"/>
        <color rgb="FF800080"/>
        <rFont val="Calibri"/>
        <family val="2"/>
        <scheme val="minor"/>
      </rPr>
      <t>it</t>
    </r>
    <r>
      <rPr>
        <sz val="11"/>
        <color rgb="FF008000"/>
        <rFont val="Calibri"/>
        <family val="2"/>
        <scheme val="minor"/>
      </rPr>
      <t>.</t>
    </r>
  </si>
  <si>
    <r>
      <rPr>
        <sz val="11"/>
        <color rgb="FF008000"/>
        <rFont val="Calibri"/>
        <family val="2"/>
        <scheme val="minor"/>
      </rPr>
      <t>Moses</t>
    </r>
    <r>
      <rPr>
        <i/>
        <sz val="11"/>
        <color rgb="FF0000FF"/>
        <rFont val="Calibri"/>
        <family val="2"/>
        <scheme val="minor"/>
      </rPr>
      <t xml:space="preserve"> uŋun Piŋkop</t>
    </r>
    <r>
      <rPr>
        <sz val="11"/>
        <color rgb="FF008000"/>
        <rFont val="Calibri"/>
        <family val="2"/>
        <scheme val="minor"/>
      </rPr>
      <t xml:space="preserve">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 xml:space="preserve">ŋek amɨn madep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 xml:space="preserve">t bɨsapmon </t>
    </r>
    <r>
      <rPr>
        <b/>
        <sz val="11"/>
        <color rgb="FF800080"/>
        <rFont val="Calibri"/>
        <family val="2"/>
        <scheme val="minor"/>
      </rPr>
      <t>Isip</t>
    </r>
    <r>
      <rPr>
        <sz val="11"/>
        <color rgb="FF008000"/>
        <rFont val="Calibri"/>
        <family val="2"/>
        <scheme val="minor"/>
      </rPr>
      <t xml:space="preserve"> kɨla amɨn madep Pero dakon gwi dakon monji yaŋ iyɨ</t>
    </r>
    <r>
      <rPr>
        <b/>
        <sz val="11"/>
        <color rgb="FF800080"/>
        <rFont val="Calibri"/>
        <family val="2"/>
        <scheme val="minor"/>
      </rPr>
      <t>k</t>
    </r>
    <r>
      <rPr>
        <sz val="11"/>
        <color rgb="FF008000"/>
        <rFont val="Calibri"/>
        <family val="2"/>
        <scheme val="minor"/>
      </rPr>
      <t xml:space="preserve"> do </t>
    </r>
    <r>
      <rPr>
        <b/>
        <sz val="11"/>
        <color rgb="FF800080"/>
        <rFont val="Calibri"/>
        <family val="2"/>
        <scheme val="minor"/>
      </rPr>
      <t>kur</t>
    </r>
    <r>
      <rPr>
        <sz val="11"/>
        <color rgb="FF008000"/>
        <rFont val="Calibri"/>
        <family val="2"/>
        <scheme val="minor"/>
      </rPr>
      <t>ak tagɨt.</t>
    </r>
  </si>
  <si>
    <r>
      <rPr>
        <i/>
        <sz val="11"/>
        <color rgb="FF0000FF"/>
        <rFont val="Calibri"/>
        <family val="2"/>
        <scheme val="minor"/>
      </rPr>
      <t>"</t>
    </r>
    <r>
      <rPr>
        <sz val="11"/>
        <color rgb="FF008000"/>
        <rFont val="Calibri"/>
        <family val="2"/>
        <scheme val="minor"/>
      </rPr>
      <t xml:space="preserve">Uŋun </t>
    </r>
    <r>
      <rPr>
        <i/>
        <sz val="11"/>
        <color rgb="FF0000FF"/>
        <rFont val="Calibri"/>
        <family val="2"/>
        <scheme val="minor"/>
      </rPr>
      <t>da iyɨ do yaŋ nandagɨt,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 xml:space="preserve">amɨn kabɨ gat </t>
    </r>
    <r>
      <rPr>
        <i/>
        <sz val="11"/>
        <color rgb="FF0000FF"/>
        <rFont val="Calibri"/>
        <family val="2"/>
        <scheme val="minor"/>
      </rPr>
      <t xml:space="preserve">tepmɨ paŋek </t>
    </r>
    <r>
      <rPr>
        <sz val="11"/>
        <color rgb="FF008000"/>
        <rFont val="Calibri"/>
        <family val="2"/>
        <scheme val="minor"/>
      </rPr>
      <t xml:space="preserve">jɨgɨ </t>
    </r>
    <r>
      <rPr>
        <b/>
        <sz val="11"/>
        <color rgb="FF800080"/>
        <rFont val="Calibri"/>
        <family val="2"/>
        <scheme val="minor"/>
      </rPr>
      <t>pasak kaŋ, uŋun tagɨsi.' Iyɨ yaŋ nandagɨt, yokwi dakon aŋpak yo</t>
    </r>
    <r>
      <rPr>
        <sz val="11"/>
        <color rgb="FF008000"/>
        <rFont val="Calibri"/>
        <family val="2"/>
        <scheme val="minor"/>
      </rPr>
      <t>l</t>
    </r>
    <r>
      <rPr>
        <b/>
        <sz val="11"/>
        <color rgb="FF800080"/>
        <rFont val="Calibri"/>
        <family val="2"/>
        <scheme val="minor"/>
      </rPr>
      <t xml:space="preserve"> aŋek bɨsap pɨsɨpmɨsok dakon kɨsɨk kɨsɨk tagɨ egɨpni do dɨma</t>
    </r>
    <r>
      <rPr>
        <sz val="11"/>
        <color rgb="FF008000"/>
        <rFont val="Calibri"/>
        <family val="2"/>
        <scheme val="minor"/>
      </rPr>
      <t xml:space="preserve"> nandagɨt.</t>
    </r>
    <r>
      <rPr>
        <strike/>
        <sz val="11"/>
        <color rgb="FFFF0000"/>
        <rFont val="Calibri"/>
        <family val="2"/>
        <scheme val="minor"/>
      </rPr>
      <t xml:space="preserve"> Yokwi dakon aŋpak aŋek bɨsap pɨsɨpmɨsok kɨsɨk kɨsɨk ak do dɨma nandagɨt.</t>
    </r>
  </si>
  <si>
    <r>
      <rPr>
        <sz val="11"/>
        <color rgb="FF008000"/>
        <rFont val="Calibri"/>
        <family val="2"/>
        <scheme val="minor"/>
      </rPr>
      <t>Yaŋ nanda</t>
    </r>
    <r>
      <rPr>
        <b/>
        <sz val="11"/>
        <color rgb="FF800080"/>
        <rFont val="Calibri"/>
        <family val="2"/>
        <scheme val="minor"/>
      </rPr>
      <t>ŋek</t>
    </r>
    <r>
      <rPr>
        <sz val="11"/>
        <color rgb="FF008000"/>
        <rFont val="Calibri"/>
        <family val="2"/>
        <scheme val="minor"/>
      </rPr>
      <t xml:space="preserve"> Kristo da</t>
    </r>
    <r>
      <rPr>
        <b/>
        <sz val="11"/>
        <color rgb="FF800080"/>
        <rFont val="Calibri"/>
        <family val="2"/>
        <scheme val="minor"/>
      </rPr>
      <t xml:space="preserve"> man</t>
    </r>
    <r>
      <rPr>
        <sz val="11"/>
        <color rgb="FF008000"/>
        <rFont val="Calibri"/>
        <family val="2"/>
        <scheme val="minor"/>
      </rPr>
      <t>on m</t>
    </r>
    <r>
      <rPr>
        <b/>
        <sz val="11"/>
        <color rgb="FF800080"/>
        <rFont val="Calibri"/>
        <family val="2"/>
        <scheme val="minor"/>
      </rPr>
      <t>o</t>
    </r>
    <r>
      <rPr>
        <sz val="11"/>
        <color rgb="FF008000"/>
        <rFont val="Calibri"/>
        <family val="2"/>
        <scheme val="minor"/>
      </rPr>
      <t>n</t>
    </r>
    <r>
      <rPr>
        <b/>
        <sz val="11"/>
        <color rgb="FF800080"/>
        <rFont val="Calibri"/>
        <family val="2"/>
        <scheme val="minor"/>
      </rPr>
      <t>jɨ</t>
    </r>
    <r>
      <rPr>
        <sz val="11"/>
        <color rgb="FF008000"/>
        <rFont val="Calibri"/>
        <family val="2"/>
        <scheme val="minor"/>
      </rPr>
      <t xml:space="preserve"> k</t>
    </r>
    <r>
      <rPr>
        <i/>
        <sz val="11"/>
        <color rgb="FF0000FF"/>
        <rFont val="Calibri"/>
        <family val="2"/>
        <scheme val="minor"/>
      </rPr>
      <t>w</t>
    </r>
    <r>
      <rPr>
        <sz val="11"/>
        <color rgb="FF008000"/>
        <rFont val="Calibri"/>
        <family val="2"/>
        <scheme val="minor"/>
      </rPr>
      <t>a</t>
    </r>
    <r>
      <rPr>
        <b/>
        <sz val="11"/>
        <color rgb="FF800080"/>
        <rFont val="Calibri"/>
        <family val="2"/>
        <scheme val="minor"/>
      </rPr>
      <t>p awɨlgɨt</t>
    </r>
    <r>
      <rPr>
        <sz val="11"/>
        <color rgb="FF008000"/>
        <rFont val="Calibri"/>
        <family val="2"/>
        <scheme val="minor"/>
      </rPr>
      <t xml:space="preserve"> uŋun da Isip dakon </t>
    </r>
    <r>
      <rPr>
        <b/>
        <sz val="11"/>
        <color rgb="FF800080"/>
        <rFont val="Calibri"/>
        <family val="2"/>
        <scheme val="minor"/>
      </rPr>
      <t>m</t>
    </r>
    <r>
      <rPr>
        <sz val="11"/>
        <color rgb="FF008000"/>
        <rFont val="Calibri"/>
        <family val="2"/>
        <scheme val="minor"/>
      </rPr>
      <t>on</t>
    </r>
    <r>
      <rPr>
        <b/>
        <sz val="11"/>
        <color rgb="FF800080"/>
        <rFont val="Calibri"/>
        <family val="2"/>
        <scheme val="minor"/>
      </rPr>
      <t>eŋ</t>
    </r>
    <r>
      <rPr>
        <sz val="11"/>
        <color rgb="FF008000"/>
        <rFont val="Calibri"/>
        <family val="2"/>
        <scheme val="minor"/>
      </rPr>
      <t xml:space="preserve"> morap </t>
    </r>
    <r>
      <rPr>
        <b/>
        <sz val="11"/>
        <color rgb="FF800080"/>
        <rFont val="Calibri"/>
        <family val="2"/>
        <scheme val="minor"/>
      </rPr>
      <t>gat ae tɨlɨm</t>
    </r>
    <r>
      <rPr>
        <sz val="11"/>
        <color rgb="FF008000"/>
        <rFont val="Calibri"/>
        <family val="2"/>
        <scheme val="minor"/>
      </rPr>
      <t>n</t>
    </r>
    <r>
      <rPr>
        <i/>
        <sz val="11"/>
        <color rgb="FF0000FF"/>
        <rFont val="Calibri"/>
        <family val="2"/>
        <scheme val="minor"/>
      </rPr>
      <t>i kɨsi</t>
    </r>
    <r>
      <rPr>
        <sz val="11"/>
        <color rgb="FF008000"/>
        <rFont val="Calibri"/>
        <family val="2"/>
        <scheme val="minor"/>
      </rPr>
      <t xml:space="preserve"> yapmaŋdak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 nandagɨt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ni</t>
    </r>
    <r>
      <rPr>
        <strike/>
        <sz val="11"/>
        <color rgb="FFFF0000"/>
        <rFont val="Calibri"/>
        <family val="2"/>
        <scheme val="minor"/>
      </rPr>
      <t>do</t>
    </r>
    <r>
      <rPr>
        <sz val="11"/>
        <color rgb="FF008000"/>
        <rFont val="Calibri"/>
        <family val="2"/>
        <scheme val="minor"/>
      </rPr>
      <t xml:space="preserve"> Piŋkop da </t>
    </r>
    <r>
      <rPr>
        <b/>
        <sz val="11"/>
        <color rgb="FF800080"/>
        <rFont val="Calibri"/>
        <family val="2"/>
        <scheme val="minor"/>
      </rPr>
      <t>m</t>
    </r>
    <r>
      <rPr>
        <sz val="11"/>
        <color rgb="FF008000"/>
        <rFont val="Calibri"/>
        <family val="2"/>
        <scheme val="minor"/>
      </rPr>
      <t>o</t>
    </r>
    <r>
      <rPr>
        <strike/>
        <sz val="11"/>
        <color rgb="FFFF0000"/>
        <rFont val="Calibri"/>
        <family val="2"/>
        <scheme val="minor"/>
      </rPr>
      <t>m</t>
    </r>
    <r>
      <rPr>
        <sz val="11"/>
        <color rgb="FF008000"/>
        <rFont val="Calibri"/>
        <family val="2"/>
        <scheme val="minor"/>
      </rPr>
      <t>n</t>
    </r>
    <r>
      <rPr>
        <b/>
        <sz val="11"/>
        <color rgb="FF800080"/>
        <rFont val="Calibri"/>
        <family val="2"/>
        <scheme val="minor"/>
      </rPr>
      <t>eŋ</t>
    </r>
    <r>
      <rPr>
        <sz val="11"/>
        <color rgb="FF008000"/>
        <rFont val="Calibri"/>
        <family val="2"/>
        <scheme val="minor"/>
      </rPr>
      <t xml:space="preserve"> tagɨsi </t>
    </r>
    <r>
      <rPr>
        <b/>
        <sz val="11"/>
        <color rgb="FF800080"/>
        <rFont val="Calibri"/>
        <family val="2"/>
        <scheme val="minor"/>
      </rPr>
      <t>na</t>
    </r>
    <r>
      <rPr>
        <sz val="11"/>
        <color rgb="FF008000"/>
        <rFont val="Calibri"/>
        <family val="2"/>
        <scheme val="minor"/>
      </rPr>
      <t>m</t>
    </r>
    <r>
      <rPr>
        <b/>
        <sz val="11"/>
        <color rgb="FF800080"/>
        <rFont val="Calibri"/>
        <family val="2"/>
        <scheme val="minor"/>
      </rPr>
      <t>j</t>
    </r>
    <r>
      <rPr>
        <sz val="11"/>
        <color rgb="FF008000"/>
        <rFont val="Calibri"/>
        <family val="2"/>
        <scheme val="minor"/>
      </rPr>
      <t xml:space="preserve">ak </t>
    </r>
    <r>
      <rPr>
        <b/>
        <sz val="11"/>
        <color rgb="FF800080"/>
        <rFont val="Calibri"/>
        <family val="2"/>
        <scheme val="minor"/>
      </rPr>
      <t>ya</t>
    </r>
    <r>
      <rPr>
        <sz val="11"/>
        <color rgb="FF008000"/>
        <rFont val="Calibri"/>
        <family val="2"/>
        <scheme val="minor"/>
      </rPr>
      <t>ŋ</t>
    </r>
    <r>
      <rPr>
        <strike/>
        <sz val="11"/>
        <color rgb="FFFF0000"/>
        <rFont val="Calibri"/>
        <family val="2"/>
        <scheme val="minor"/>
      </rPr>
      <t>un do</t>
    </r>
    <r>
      <rPr>
        <sz val="11"/>
        <color rgb="FF008000"/>
        <rFont val="Calibri"/>
        <family val="2"/>
        <scheme val="minor"/>
      </rPr>
      <t xml:space="preserve"> nandaŋek </t>
    </r>
    <r>
      <rPr>
        <i/>
        <sz val="11"/>
        <color rgb="FF0000FF"/>
        <rFont val="Calibri"/>
        <family val="2"/>
        <scheme val="minor"/>
      </rPr>
      <t>t</t>
    </r>
    <r>
      <rPr>
        <sz val="11"/>
        <color rgb="FF008000"/>
        <rFont val="Calibri"/>
        <family val="2"/>
        <scheme val="minor"/>
      </rPr>
      <t>e</t>
    </r>
    <r>
      <rPr>
        <i/>
        <sz val="11"/>
        <color rgb="FF0000FF"/>
        <rFont val="Calibri"/>
        <family val="2"/>
        <scheme val="minor"/>
      </rPr>
      <t>bai a</t>
    </r>
    <r>
      <rPr>
        <sz val="11"/>
        <color rgb="FF008000"/>
        <rFont val="Calibri"/>
        <family val="2"/>
        <scheme val="minor"/>
      </rPr>
      <t>gɨ</t>
    </r>
    <r>
      <rPr>
        <strike/>
        <sz val="11"/>
        <color rgb="FFFF0000"/>
        <rFont val="Calibri"/>
        <family val="2"/>
        <scheme val="minor"/>
      </rPr>
      <t>pgu</t>
    </r>
    <r>
      <rPr>
        <sz val="11"/>
        <color rgb="FF008000"/>
        <rFont val="Calibri"/>
        <family val="2"/>
        <scheme val="minor"/>
      </rPr>
      <t>t.</t>
    </r>
  </si>
  <si>
    <r>
      <rPr>
        <sz val="11"/>
        <color rgb="FF008000"/>
        <rFont val="Calibri"/>
        <family val="2"/>
        <scheme val="minor"/>
      </rPr>
      <t>Moses nandaŋ gadat aŋek Isip mɨktɨm yɨpmaŋ</t>
    </r>
    <r>
      <rPr>
        <strike/>
        <sz val="11"/>
        <color rgb="FFFF0000"/>
        <rFont val="Calibri"/>
        <family val="2"/>
        <scheme val="minor"/>
      </rPr>
      <t>ek</t>
    </r>
    <r>
      <rPr>
        <sz val="11"/>
        <color rgb="FF008000"/>
        <rFont val="Calibri"/>
        <family val="2"/>
        <scheme val="minor"/>
      </rPr>
      <t xml:space="preserve"> kɨgɨt. </t>
    </r>
    <r>
      <rPr>
        <b/>
        <sz val="11"/>
        <color rgb="FF800080"/>
        <rFont val="Calibri"/>
        <family val="2"/>
        <scheme val="minor"/>
      </rPr>
      <t>Isip dakon kɨla amɨn madep</t>
    </r>
    <r>
      <rPr>
        <sz val="11"/>
        <color rgb="FF008000"/>
        <rFont val="Calibri"/>
        <family val="2"/>
        <scheme val="minor"/>
      </rPr>
      <t xml:space="preserve"> madep da japmɨ nandaŋ ɨm</t>
    </r>
    <r>
      <rPr>
        <b/>
        <sz val="11"/>
        <color rgb="FF800080"/>
        <rFont val="Calibri"/>
        <family val="2"/>
        <scheme val="minor"/>
      </rPr>
      <t>ɨŋek kɨla amɨn madep uŋun do dɨma pasalgɨt. Amɨn da Piŋkop dabɨl da arɨpmɨ dɨma koni</t>
    </r>
    <r>
      <rPr>
        <sz val="11"/>
        <color rgb="FF008000"/>
        <rFont val="Calibri"/>
        <family val="2"/>
        <scheme val="minor"/>
      </rPr>
      <t xml:space="preserve">, mani Moses uŋun </t>
    </r>
    <r>
      <rPr>
        <b/>
        <sz val="11"/>
        <color rgb="FF800080"/>
        <rFont val="Calibri"/>
        <family val="2"/>
        <scheme val="minor"/>
      </rPr>
      <t>Piŋkop kagɨt yaŋ gɨn agɨt, do tapmɨmni tebaisi a</t>
    </r>
    <r>
      <rPr>
        <sz val="11"/>
        <color rgb="FF008000"/>
        <rFont val="Calibri"/>
        <family val="2"/>
        <scheme val="minor"/>
      </rPr>
      <t>gɨt.</t>
    </r>
    <r>
      <rPr>
        <strike/>
        <sz val="11"/>
        <color rgb="FFFF0000"/>
        <rFont val="Calibri"/>
        <family val="2"/>
        <scheme val="minor"/>
      </rPr>
      <t xml:space="preserve"> Piŋkop pasɨlɨ egɨsak uŋun Moses da dabɨl da yaŋ kagɨt do tebaisi akgɨt.</t>
    </r>
  </si>
  <si>
    <r>
      <rPr>
        <b/>
        <sz val="11"/>
        <color rgb="FF800080"/>
        <rFont val="Calibri"/>
        <family val="2"/>
        <scheme val="minor"/>
      </rPr>
      <t xml:space="preserve">Piŋkop da nandaŋ gadat aŋakwa Moses </t>
    </r>
    <r>
      <rPr>
        <sz val="11"/>
        <color rgb="FF008000"/>
        <rFont val="Calibri"/>
        <family val="2"/>
        <scheme val="minor"/>
      </rPr>
      <t>u</t>
    </r>
    <r>
      <rPr>
        <b/>
        <sz val="11"/>
        <color rgb="FF800080"/>
        <rFont val="Calibri"/>
        <family val="2"/>
        <scheme val="minor"/>
      </rPr>
      <t>ŋun gɨldaron sipsip sipsip dapmaŋ nawit. Aŋek yawi baŋ yoma sopgwit da yoma kaga pɨgakwa aŋelo kɨnda da monjɨ mibɨltogɨ dapmaŋakwa</t>
    </r>
    <r>
      <rPr>
        <sz val="11"/>
        <color rgb="FF008000"/>
        <rFont val="Calibri"/>
        <family val="2"/>
        <scheme val="minor"/>
      </rPr>
      <t xml:space="preserve"> Israel amɨn </t>
    </r>
    <r>
      <rPr>
        <b/>
        <sz val="11"/>
        <color rgb="FF800080"/>
        <rFont val="Calibri"/>
        <family val="2"/>
        <scheme val="minor"/>
      </rPr>
      <t>dɨma aŋup</t>
    </r>
    <r>
      <rPr>
        <sz val="11"/>
        <color rgb="FF008000"/>
        <rFont val="Calibri"/>
        <family val="2"/>
        <scheme val="minor"/>
      </rPr>
      <t>ba</t>
    </r>
    <r>
      <rPr>
        <b/>
        <sz val="11"/>
        <color rgb="FF800080"/>
        <rFont val="Calibri"/>
        <family val="2"/>
        <scheme val="minor"/>
      </rPr>
      <t>l ak do yaŋ yoyɨgɨ</t>
    </r>
    <r>
      <rPr>
        <sz val="11"/>
        <color rgb="FF008000"/>
        <rFont val="Calibri"/>
        <family val="2"/>
        <scheme val="minor"/>
      </rPr>
      <t>t.</t>
    </r>
    <r>
      <rPr>
        <strike/>
        <sz val="11"/>
        <color rgb="FFFF0000"/>
        <rFont val="Calibri"/>
        <family val="2"/>
        <scheme val="minor"/>
      </rPr>
      <t xml:space="preserve"> Aŋek aŋelo da Israel amɨn dakon monji mibɨltogɨkon ɨgayɨkjok kɨnda dɨma ani yaŋ do sipsip dakon yawi baŋ yoma domon sowit.</t>
    </r>
  </si>
  <si>
    <r>
      <rPr>
        <sz val="11"/>
        <color rgb="FF008000"/>
        <rFont val="Calibri"/>
        <family val="2"/>
        <scheme val="minor"/>
      </rPr>
      <t>Israel amɨn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ŋek Tap Gami</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pudaŋe</t>
    </r>
    <r>
      <rPr>
        <sz val="11"/>
        <color rgb="FF008000"/>
        <rFont val="Calibri"/>
        <family val="2"/>
        <scheme val="minor"/>
      </rPr>
      <t>k</t>
    </r>
    <r>
      <rPr>
        <i/>
        <sz val="11"/>
        <color rgb="FF0000FF"/>
        <rFont val="Calibri"/>
        <family val="2"/>
        <scheme val="minor"/>
      </rPr>
      <t>ɨbɨrɨ</t>
    </r>
    <r>
      <rPr>
        <sz val="11"/>
        <color rgb="FF008000"/>
        <rFont val="Calibri"/>
        <family val="2"/>
        <scheme val="minor"/>
      </rPr>
      <t xml:space="preserve"> mɨktɨm kɨbɨrɨ tɨmon </t>
    </r>
    <r>
      <rPr>
        <strike/>
        <sz val="11"/>
        <color rgb="FFFF0000"/>
        <rFont val="Calibri"/>
        <family val="2"/>
        <scheme val="minor"/>
      </rPr>
      <t>y</t>
    </r>
    <r>
      <rPr>
        <sz val="11"/>
        <color rgb="FF008000"/>
        <rFont val="Calibri"/>
        <family val="2"/>
        <scheme val="minor"/>
      </rPr>
      <t>a</t>
    </r>
    <r>
      <rPr>
        <b/>
        <sz val="11"/>
        <color rgb="FF800080"/>
        <rFont val="Calibri"/>
        <family val="2"/>
        <scheme val="minor"/>
      </rPr>
      <t>gek</t>
    </r>
    <r>
      <rPr>
        <sz val="11"/>
        <color rgb="FF008000"/>
        <rFont val="Calibri"/>
        <family val="2"/>
        <scheme val="minor"/>
      </rPr>
      <t xml:space="preserve"> kɨwit. </t>
    </r>
    <r>
      <rPr>
        <b/>
        <sz val="11"/>
        <color rgb="FF800080"/>
        <rFont val="Calibri"/>
        <family val="2"/>
        <scheme val="minor"/>
      </rPr>
      <t>Ae</t>
    </r>
    <r>
      <rPr>
        <sz val="11"/>
        <color rgb="FF008000"/>
        <rFont val="Calibri"/>
        <family val="2"/>
        <scheme val="minor"/>
      </rPr>
      <t xml:space="preserve"> Isip amɨn </t>
    </r>
    <r>
      <rPr>
        <i/>
        <sz val="11"/>
        <color rgb="FF0000FF"/>
        <rFont val="Calibri"/>
        <family val="2"/>
        <scheme val="minor"/>
      </rPr>
      <t xml:space="preserve">da buŋon yolek </t>
    </r>
    <r>
      <rPr>
        <sz val="11"/>
        <color rgb="FF008000"/>
        <rFont val="Calibri"/>
        <family val="2"/>
        <scheme val="minor"/>
      </rPr>
      <t>kɨ</t>
    </r>
    <r>
      <rPr>
        <strike/>
        <sz val="11"/>
        <color rgb="FFFF0000"/>
        <rFont val="Calibri"/>
        <family val="2"/>
        <scheme val="minor"/>
      </rPr>
      <t>ŋ tap pudo</t>
    </r>
    <r>
      <rPr>
        <sz val="11"/>
        <color rgb="FF008000"/>
        <rFont val="Calibri"/>
        <family val="2"/>
        <scheme val="minor"/>
      </rPr>
      <t>k do aŋek pakbi naŋ kɨmakgwit.</t>
    </r>
  </si>
  <si>
    <r>
      <rPr>
        <b/>
        <sz val="11"/>
        <color rgb="FF800080"/>
        <rFont val="Calibri"/>
        <family val="2"/>
        <scheme val="minor"/>
      </rPr>
      <t>Uŋun nandaŋ gadat aŋek</t>
    </r>
    <r>
      <rPr>
        <sz val="11"/>
        <color rgb="FF008000"/>
        <rFont val="Calibri"/>
        <family val="2"/>
        <scheme val="minor"/>
      </rPr>
      <t xml:space="preserve"> yaŋsi nandamaŋ, Piŋkop </t>
    </r>
    <r>
      <rPr>
        <b/>
        <sz val="11"/>
        <color rgb="FF800080"/>
        <rFont val="Calibri"/>
        <family val="2"/>
        <scheme val="minor"/>
      </rPr>
      <t>da iyɨ dakon g</t>
    </r>
    <r>
      <rPr>
        <sz val="11"/>
        <color rgb="FF008000"/>
        <rFont val="Calibri"/>
        <family val="2"/>
        <scheme val="minor"/>
      </rPr>
      <t>e</t>
    </r>
    <r>
      <rPr>
        <b/>
        <sz val="11"/>
        <color rgb="FF800080"/>
        <rFont val="Calibri"/>
        <family val="2"/>
        <scheme val="minor"/>
      </rPr>
      <t xml:space="preserve">n da mɨktɨm gat kɨsisi wasaŋ yopgut. Yaŋ nandamaŋ do Piŋkop da yo pɨndakdal uŋun yo pɨndakdal uŋun wasok masɨ masɨmɨ uŋun </t>
    </r>
    <r>
      <rPr>
        <sz val="11"/>
        <color rgb="FF008000"/>
        <rFont val="Calibri"/>
        <family val="2"/>
        <scheme val="minor"/>
      </rPr>
      <t>ba</t>
    </r>
    <r>
      <rPr>
        <b/>
        <sz val="11"/>
        <color rgb="FF800080"/>
        <rFont val="Calibri"/>
        <family val="2"/>
        <scheme val="minor"/>
      </rPr>
      <t xml:space="preserve">ŋ </t>
    </r>
    <r>
      <rPr>
        <sz val="11"/>
        <color rgb="FF008000"/>
        <rFont val="Calibri"/>
        <family val="2"/>
        <scheme val="minor"/>
      </rPr>
      <t>w</t>
    </r>
    <r>
      <rPr>
        <b/>
        <sz val="11"/>
        <color rgb="FF800080"/>
        <rFont val="Calibri"/>
        <family val="2"/>
        <scheme val="minor"/>
      </rPr>
      <t>asaŋ yopgu</t>
    </r>
    <r>
      <rPr>
        <sz val="11"/>
        <color rgb="FF008000"/>
        <rFont val="Calibri"/>
        <family val="2"/>
        <scheme val="minor"/>
      </rPr>
      <t>t.</t>
    </r>
    <r>
      <rPr>
        <strike/>
        <sz val="11"/>
        <color rgb="FFFF0000"/>
        <rFont val="Calibri"/>
        <family val="2"/>
        <scheme val="minor"/>
      </rPr>
      <t xml:space="preserve"> Do yo morap abɨsok dabɨl da pɨndakgamaŋ, uŋun yo amɨn da dɨma pɨndarɨ baŋ wasagɨt.</t>
    </r>
  </si>
  <si>
    <r>
      <rPr>
        <sz val="11"/>
        <color rgb="FF008000"/>
        <rFont val="Calibri"/>
        <family val="2"/>
        <scheme val="minor"/>
      </rPr>
      <t xml:space="preserve">Israel amɨn nandaŋ gadat aŋek Jeriko kokup pap </t>
    </r>
    <r>
      <rPr>
        <i/>
        <sz val="11"/>
        <color rgb="FF0000FF"/>
        <rFont val="Calibri"/>
        <family val="2"/>
        <scheme val="minor"/>
      </rPr>
      <t>dakon yut madep n</t>
    </r>
    <r>
      <rPr>
        <sz val="11"/>
        <color rgb="FF008000"/>
        <rFont val="Calibri"/>
        <family val="2"/>
        <scheme val="minor"/>
      </rPr>
      <t>aŋ</t>
    </r>
    <r>
      <rPr>
        <i/>
        <sz val="11"/>
        <color rgb="FF0000FF"/>
        <rFont val="Calibri"/>
        <family val="2"/>
        <scheme val="minor"/>
      </rPr>
      <t xml:space="preserve"> agɨp</t>
    </r>
    <r>
      <rPr>
        <sz val="11"/>
        <color rgb="FF008000"/>
        <rFont val="Calibri"/>
        <family val="2"/>
        <scheme val="minor"/>
      </rPr>
      <t>gw</t>
    </r>
    <r>
      <rPr>
        <b/>
        <sz val="11"/>
        <color rgb="FF800080"/>
        <rFont val="Calibri"/>
        <family val="2"/>
        <scheme val="minor"/>
      </rPr>
      <t>it uŋun ko</t>
    </r>
    <r>
      <rPr>
        <sz val="11"/>
        <color rgb="FF008000"/>
        <rFont val="Calibri"/>
        <family val="2"/>
        <scheme val="minor"/>
      </rPr>
      <t>s</t>
    </r>
    <r>
      <rPr>
        <i/>
        <sz val="11"/>
        <color rgb="FF0000FF"/>
        <rFont val="Calibri"/>
        <family val="2"/>
        <scheme val="minor"/>
      </rPr>
      <t>ir</t>
    </r>
    <r>
      <rPr>
        <sz val="11"/>
        <color rgb="FF008000"/>
        <rFont val="Calibri"/>
        <family val="2"/>
        <scheme val="minor"/>
      </rPr>
      <t>ɨ</t>
    </r>
    <r>
      <rPr>
        <b/>
        <sz val="11"/>
        <color rgb="FF800080"/>
        <rFont val="Calibri"/>
        <family val="2"/>
        <scheme val="minor"/>
      </rPr>
      <t xml:space="preserve"> 7</t>
    </r>
    <r>
      <rPr>
        <sz val="11"/>
        <color rgb="FF008000"/>
        <rFont val="Calibri"/>
        <family val="2"/>
        <scheme val="minor"/>
      </rPr>
      <t xml:space="preserve"> gɨldat </t>
    </r>
    <r>
      <rPr>
        <b/>
        <sz val="11"/>
        <color rgb="FF800080"/>
        <rFont val="Calibri"/>
        <family val="2"/>
        <scheme val="minor"/>
      </rPr>
      <t>d</t>
    </r>
    <r>
      <rPr>
        <sz val="11"/>
        <color rgb="FF008000"/>
        <rFont val="Calibri"/>
        <family val="2"/>
        <scheme val="minor"/>
      </rPr>
      <t>a</t>
    </r>
    <r>
      <rPr>
        <strike/>
        <sz val="11"/>
        <color rgb="FFFF0000"/>
        <rFont val="Calibri"/>
        <family val="2"/>
        <scheme val="minor"/>
      </rPr>
      <t>bɨ</t>
    </r>
    <r>
      <rPr>
        <sz val="11"/>
        <color rgb="FF008000"/>
        <rFont val="Calibri"/>
        <family val="2"/>
        <scheme val="minor"/>
      </rPr>
      <t xml:space="preserve"> ag</t>
    </r>
    <r>
      <rPr>
        <b/>
        <sz val="11"/>
        <color rgb="FF800080"/>
        <rFont val="Calibri"/>
        <family val="2"/>
        <scheme val="minor"/>
      </rPr>
      <t>e</t>
    </r>
    <r>
      <rPr>
        <sz val="11"/>
        <color rgb="FF008000"/>
        <rFont val="Calibri"/>
        <family val="2"/>
        <scheme val="minor"/>
      </rPr>
      <t>k</t>
    </r>
    <r>
      <rPr>
        <strike/>
        <sz val="11"/>
        <color rgb="FFFF0000"/>
        <rFont val="Calibri"/>
        <family val="2"/>
        <scheme val="minor"/>
      </rPr>
      <t>wa tɨp dam</t>
    </r>
    <r>
      <rPr>
        <sz val="11"/>
        <color rgb="FF008000"/>
        <rFont val="Calibri"/>
        <family val="2"/>
        <scheme val="minor"/>
      </rPr>
      <t xml:space="preserve"> ma</t>
    </r>
    <r>
      <rPr>
        <b/>
        <sz val="11"/>
        <color rgb="FF800080"/>
        <rFont val="Calibri"/>
        <family val="2"/>
        <scheme val="minor"/>
      </rPr>
      <t xml:space="preserve">ŋ </t>
    </r>
    <r>
      <rPr>
        <sz val="11"/>
        <color rgb="FF008000"/>
        <rFont val="Calibri"/>
        <family val="2"/>
        <scheme val="minor"/>
      </rPr>
      <t>p</t>
    </r>
    <r>
      <rPr>
        <b/>
        <sz val="11"/>
        <color rgb="FF800080"/>
        <rFont val="Calibri"/>
        <family val="2"/>
        <scheme val="minor"/>
      </rPr>
      <t>as</t>
    </r>
    <r>
      <rPr>
        <sz val="11"/>
        <color rgb="FF008000"/>
        <rFont val="Calibri"/>
        <family val="2"/>
        <scheme val="minor"/>
      </rPr>
      <t>ɨl</t>
    </r>
    <r>
      <rPr>
        <strike/>
        <sz val="11"/>
        <color rgb="FFFF0000"/>
        <rFont val="Calibri"/>
        <family val="2"/>
        <scheme val="minor"/>
      </rPr>
      <t xml:space="preserve"> kɨ</t>
    </r>
    <r>
      <rPr>
        <sz val="11"/>
        <color rgb="FF008000"/>
        <rFont val="Calibri"/>
        <family val="2"/>
        <scheme val="minor"/>
      </rPr>
      <t>g</t>
    </r>
    <r>
      <rPr>
        <b/>
        <sz val="11"/>
        <color rgb="FF800080"/>
        <rFont val="Calibri"/>
        <family val="2"/>
        <scheme val="minor"/>
      </rPr>
      <t>wi</t>
    </r>
    <r>
      <rPr>
        <sz val="11"/>
        <color rgb="FF008000"/>
        <rFont val="Calibri"/>
        <family val="2"/>
        <scheme val="minor"/>
      </rPr>
      <t>t.</t>
    </r>
  </si>
  <si>
    <r>
      <rPr>
        <b/>
        <sz val="11"/>
        <color rgb="FF800080"/>
        <rFont val="Calibri"/>
        <family val="2"/>
        <scheme val="minor"/>
      </rPr>
      <t>Mɨŋatj</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mɨŋat</t>
    </r>
    <r>
      <rPr>
        <i/>
        <sz val="11"/>
        <color rgb="FF0000FF"/>
        <rFont val="Calibri"/>
        <family val="2"/>
        <scheme val="minor"/>
      </rPr>
      <t>jok</t>
    </r>
    <r>
      <rPr>
        <sz val="11"/>
        <color rgb="FF008000"/>
        <rFont val="Calibri"/>
        <family val="2"/>
        <scheme val="minor"/>
      </rPr>
      <t xml:space="preserve"> Rea</t>
    </r>
    <r>
      <rPr>
        <i/>
        <sz val="11"/>
        <color rgb="FF0000FF"/>
        <rFont val="Calibri"/>
        <family val="2"/>
        <scheme val="minor"/>
      </rPr>
      <t>p da Piŋko</t>
    </r>
    <r>
      <rPr>
        <sz val="11"/>
        <color rgb="FF008000"/>
        <rFont val="Calibri"/>
        <family val="2"/>
        <scheme val="minor"/>
      </rPr>
      <t>p nandaŋ gada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ɨmɨ</t>
    </r>
    <r>
      <rPr>
        <sz val="11"/>
        <color rgb="FF008000"/>
        <rFont val="Calibri"/>
        <family val="2"/>
        <scheme val="minor"/>
      </rPr>
      <t>ŋe</t>
    </r>
    <r>
      <rPr>
        <strike/>
        <sz val="11"/>
        <color rgb="FFFF0000"/>
        <rFont val="Calibri"/>
        <family val="2"/>
        <scheme val="minor"/>
      </rPr>
      <t>k amɨn paŋman a</t>
    </r>
    <r>
      <rPr>
        <sz val="11"/>
        <color rgb="FF008000"/>
        <rFont val="Calibri"/>
        <family val="2"/>
        <scheme val="minor"/>
      </rPr>
      <t>k amɨn bamo</t>
    </r>
    <r>
      <rPr>
        <b/>
        <sz val="11"/>
        <color rgb="FF800080"/>
        <rFont val="Calibri"/>
        <family val="2"/>
        <scheme val="minor"/>
      </rPr>
      <t>rɨ uŋun kokup papmon kɨla amɨni</t>
    </r>
    <r>
      <rPr>
        <sz val="11"/>
        <color rgb="FF008000"/>
        <rFont val="Calibri"/>
        <family val="2"/>
        <scheme val="minor"/>
      </rPr>
      <t xml:space="preserve"> paŋpulugaŋek </t>
    </r>
    <r>
      <rPr>
        <strike/>
        <sz val="11"/>
        <color rgb="FFFF0000"/>
        <rFont val="Calibri"/>
        <family val="2"/>
        <scheme val="minor"/>
      </rPr>
      <t>pabɨdaŋban yutni</t>
    </r>
    <r>
      <rPr>
        <sz val="11"/>
        <color rgb="FF008000"/>
        <rFont val="Calibri"/>
        <family val="2"/>
        <scheme val="minor"/>
      </rPr>
      <t>k</t>
    </r>
    <r>
      <rPr>
        <strike/>
        <sz val="11"/>
        <color rgb="FFFF0000"/>
        <rFont val="Calibri"/>
        <family val="2"/>
        <scheme val="minor"/>
      </rPr>
      <t>on wɨg</t>
    </r>
    <r>
      <rPr>
        <sz val="11"/>
        <color rgb="FF008000"/>
        <rFont val="Calibri"/>
        <family val="2"/>
        <scheme val="minor"/>
      </rPr>
      <t>ɨwit. Do</t>
    </r>
    <r>
      <rPr>
        <i/>
        <sz val="11"/>
        <color rgb="FF0000FF"/>
        <rFont val="Calibri"/>
        <family val="2"/>
        <scheme val="minor"/>
      </rPr>
      <t xml:space="preserve"> uŋun mɨŋatjok</t>
    </r>
    <r>
      <rPr>
        <sz val="11"/>
        <color rgb="FF008000"/>
        <rFont val="Calibri"/>
        <family val="2"/>
        <scheme val="minor"/>
      </rPr>
      <t xml:space="preserve"> Piŋkop dakon gen </t>
    </r>
    <r>
      <rPr>
        <b/>
        <sz val="11"/>
        <color rgb="FF800080"/>
        <rFont val="Calibri"/>
        <family val="2"/>
        <scheme val="minor"/>
      </rPr>
      <t xml:space="preserve">manji </t>
    </r>
    <r>
      <rPr>
        <sz val="11"/>
        <color rgb="FF008000"/>
        <rFont val="Calibri"/>
        <family val="2"/>
        <scheme val="minor"/>
      </rPr>
      <t>ɨm</t>
    </r>
    <r>
      <rPr>
        <strike/>
        <sz val="11"/>
        <color rgb="FFFF0000"/>
        <rFont val="Calibri"/>
        <family val="2"/>
        <scheme val="minor"/>
      </rPr>
      <t>a guramɨk</t>
    </r>
    <r>
      <rPr>
        <sz val="11"/>
        <color rgb="FF008000"/>
        <rFont val="Calibri"/>
        <family val="2"/>
        <scheme val="minor"/>
      </rPr>
      <t xml:space="preserve">gwit amɨn </t>
    </r>
    <r>
      <rPr>
        <i/>
        <sz val="11"/>
        <color rgb="FF0000FF"/>
        <rFont val="Calibri"/>
        <family val="2"/>
        <scheme val="minor"/>
      </rPr>
      <t xml:space="preserve">kabɨ </t>
    </r>
    <r>
      <rPr>
        <sz val="11"/>
        <color rgb="FF008000"/>
        <rFont val="Calibri"/>
        <family val="2"/>
        <scheme val="minor"/>
      </rPr>
      <t>gat</t>
    </r>
    <r>
      <rPr>
        <strike/>
        <sz val="11"/>
        <color rgb="FFFF0000"/>
        <rFont val="Calibri"/>
        <family val="2"/>
        <scheme val="minor"/>
      </rPr>
      <t xml:space="preserve"> kɨsi</t>
    </r>
    <r>
      <rPr>
        <sz val="11"/>
        <color rgb="FF008000"/>
        <rFont val="Calibri"/>
        <family val="2"/>
        <scheme val="minor"/>
      </rPr>
      <t xml:space="preserve"> dɨma kɨmakgwit.</t>
    </r>
  </si>
  <si>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ni gen </t>
    </r>
    <r>
      <rPr>
        <b/>
        <sz val="11"/>
        <color rgb="FF800080"/>
        <rFont val="Calibri"/>
        <family val="2"/>
        <scheme val="minor"/>
      </rPr>
      <t>kɨnd</t>
    </r>
    <r>
      <rPr>
        <sz val="11"/>
        <color rgb="FF008000"/>
        <rFont val="Calibri"/>
        <family val="2"/>
        <scheme val="minor"/>
      </rPr>
      <t>a</t>
    </r>
    <r>
      <rPr>
        <b/>
        <sz val="11"/>
        <color rgb="FF800080"/>
        <rFont val="Calibri"/>
        <family val="2"/>
        <scheme val="minor"/>
      </rPr>
      <t xml:space="preserve"> gat</t>
    </r>
    <r>
      <rPr>
        <sz val="11"/>
        <color rgb="FF008000"/>
        <rFont val="Calibri"/>
        <family val="2"/>
        <scheme val="minor"/>
      </rPr>
      <t xml:space="preserve"> saŋbeŋek </t>
    </r>
    <r>
      <rPr>
        <b/>
        <sz val="11"/>
        <color rgb="FF800080"/>
        <rFont val="Calibri"/>
        <family val="2"/>
        <scheme val="minor"/>
      </rPr>
      <t>t</t>
    </r>
    <r>
      <rPr>
        <sz val="11"/>
        <color rgb="FF008000"/>
        <rFont val="Calibri"/>
        <family val="2"/>
        <scheme val="minor"/>
      </rPr>
      <t>a</t>
    </r>
    <r>
      <rPr>
        <i/>
        <sz val="11"/>
        <color rgb="FF0000FF"/>
        <rFont val="Calibri"/>
        <family val="2"/>
        <scheme val="minor"/>
      </rPr>
      <t>gɨ yo</t>
    </r>
    <r>
      <rPr>
        <sz val="11"/>
        <color rgb="FF008000"/>
        <rFont val="Calibri"/>
        <family val="2"/>
        <scheme val="minor"/>
      </rPr>
      <t xml:space="preserve">yɨkeŋ? Gideon, </t>
    </r>
    <r>
      <rPr>
        <strike/>
        <sz val="11"/>
        <color rgb="FFFF0000"/>
        <rFont val="Calibri"/>
        <family val="2"/>
        <scheme val="minor"/>
      </rPr>
      <t xml:space="preserve">ae </t>
    </r>
    <r>
      <rPr>
        <sz val="11"/>
        <color rgb="FF008000"/>
        <rFont val="Calibri"/>
        <family val="2"/>
        <scheme val="minor"/>
      </rPr>
      <t>Bara</t>
    </r>
    <r>
      <rPr>
        <i/>
        <sz val="11"/>
        <color rgb="FF0000FF"/>
        <rFont val="Calibri"/>
        <family val="2"/>
        <scheme val="minor"/>
      </rPr>
      <t>a</t>
    </r>
    <r>
      <rPr>
        <sz val="11"/>
        <color rgb="FF008000"/>
        <rFont val="Calibri"/>
        <family val="2"/>
        <scheme val="minor"/>
      </rPr>
      <t>k,</t>
    </r>
    <r>
      <rPr>
        <strike/>
        <sz val="11"/>
        <color rgb="FFFF0000"/>
        <rFont val="Calibri"/>
        <family val="2"/>
        <scheme val="minor"/>
      </rPr>
      <t xml:space="preserve"> ae</t>
    </r>
    <r>
      <rPr>
        <sz val="11"/>
        <color rgb="FF008000"/>
        <rFont val="Calibri"/>
        <family val="2"/>
        <scheme val="minor"/>
      </rPr>
      <t xml:space="preserve"> Samson, </t>
    </r>
    <r>
      <rPr>
        <strike/>
        <sz val="11"/>
        <color rgb="FFFF0000"/>
        <rFont val="Calibri"/>
        <family val="2"/>
        <scheme val="minor"/>
      </rPr>
      <t xml:space="preserve">ae </t>
    </r>
    <r>
      <rPr>
        <sz val="11"/>
        <color rgb="FF008000"/>
        <rFont val="Calibri"/>
        <family val="2"/>
        <scheme val="minor"/>
      </rPr>
      <t>Jep</t>
    </r>
    <r>
      <rPr>
        <i/>
        <sz val="11"/>
        <color rgb="FF0000FF"/>
        <rFont val="Calibri"/>
        <family val="2"/>
        <scheme val="minor"/>
      </rPr>
      <t>a</t>
    </r>
    <r>
      <rPr>
        <sz val="11"/>
        <color rgb="FF008000"/>
        <rFont val="Calibri"/>
        <family val="2"/>
        <scheme val="minor"/>
      </rPr>
      <t>ta,</t>
    </r>
    <r>
      <rPr>
        <strike/>
        <sz val="11"/>
        <color rgb="FFFF0000"/>
        <rFont val="Calibri"/>
        <family val="2"/>
        <scheme val="minor"/>
      </rPr>
      <t xml:space="preserve"> ae</t>
    </r>
    <r>
      <rPr>
        <sz val="11"/>
        <color rgb="FF008000"/>
        <rFont val="Calibri"/>
        <family val="2"/>
        <scheme val="minor"/>
      </rPr>
      <t xml:space="preserve"> Dewit,</t>
    </r>
    <r>
      <rPr>
        <strike/>
        <sz val="11"/>
        <color rgb="FFFF0000"/>
        <rFont val="Calibri"/>
        <family val="2"/>
        <scheme val="minor"/>
      </rPr>
      <t xml:space="preserve"> ae</t>
    </r>
    <r>
      <rPr>
        <sz val="11"/>
        <color rgb="FF008000"/>
        <rFont val="Calibri"/>
        <family val="2"/>
        <scheme val="minor"/>
      </rPr>
      <t xml:space="preserve"> Samuel, ae kombɨ amɨn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uŋun kɨsi</t>
    </r>
    <r>
      <rPr>
        <sz val="11"/>
        <color rgb="FF008000"/>
        <rFont val="Calibri"/>
        <family val="2"/>
        <scheme val="minor"/>
      </rPr>
      <t xml:space="preserve"> do</t>
    </r>
    <r>
      <rPr>
        <i/>
        <sz val="11"/>
        <color rgb="FF0000FF"/>
        <rFont val="Calibri"/>
        <family val="2"/>
        <scheme val="minor"/>
      </rPr>
      <t xml:space="preserve"> gen dɨma</t>
    </r>
    <r>
      <rPr>
        <sz val="11"/>
        <color rgb="FF008000"/>
        <rFont val="Calibri"/>
        <family val="2"/>
        <scheme val="minor"/>
      </rPr>
      <t xml:space="preserve"> dayɨkeŋ</t>
    </r>
    <r>
      <rPr>
        <strike/>
        <sz val="11"/>
        <color rgb="FFFF0000"/>
        <rFont val="Calibri"/>
        <family val="2"/>
        <scheme val="minor"/>
      </rPr>
      <t xml:space="preserve"> kaŋ bɨsap arɨpmɨ dɨma</t>
    </r>
    <r>
      <rPr>
        <sz val="11"/>
        <color rgb="FF008000"/>
        <rFont val="Calibri"/>
        <family val="2"/>
        <scheme val="minor"/>
      </rPr>
      <t>.</t>
    </r>
  </si>
  <si>
    <r>
      <rPr>
        <sz val="11"/>
        <color rgb="FF008000"/>
        <rFont val="Calibri"/>
        <family val="2"/>
        <scheme val="minor"/>
      </rPr>
      <t xml:space="preserve">Uŋun amɨn </t>
    </r>
    <r>
      <rPr>
        <b/>
        <sz val="11"/>
        <color rgb="FF800080"/>
        <rFont val="Calibri"/>
        <family val="2"/>
        <scheme val="minor"/>
      </rPr>
      <t>Piŋkop nandaŋ gadaŋ ɨmg</t>
    </r>
    <r>
      <rPr>
        <sz val="11"/>
        <color rgb="FF008000"/>
        <rFont val="Calibri"/>
        <family val="2"/>
        <scheme val="minor"/>
      </rPr>
      <t>w</t>
    </r>
    <r>
      <rPr>
        <b/>
        <sz val="11"/>
        <color rgb="FF800080"/>
        <rFont val="Calibri"/>
        <family val="2"/>
        <scheme val="minor"/>
      </rPr>
      <t>it do aŋek kɨla amɨn madep mo</t>
    </r>
    <r>
      <rPr>
        <sz val="11"/>
        <color rgb="FF008000"/>
        <rFont val="Calibri"/>
        <family val="2"/>
        <scheme val="minor"/>
      </rPr>
      <t>r</t>
    </r>
    <r>
      <rPr>
        <b/>
        <sz val="11"/>
        <color rgb="FF800080"/>
        <rFont val="Calibri"/>
        <family val="2"/>
        <scheme val="minor"/>
      </rPr>
      <t>apmɨ dakon emat amɨn kabɨni pabɨŋ yopmaŋ yomgwit. Ae aŋpak</t>
    </r>
    <r>
      <rPr>
        <sz val="11"/>
        <color rgb="FF008000"/>
        <rFont val="Calibri"/>
        <family val="2"/>
        <scheme val="minor"/>
      </rPr>
      <t xml:space="preserve"> kɨl</t>
    </r>
    <r>
      <rPr>
        <b/>
        <sz val="11"/>
        <color rgb="FF800080"/>
        <rFont val="Calibri"/>
        <family val="2"/>
        <scheme val="minor"/>
      </rPr>
      <t>egɨ aŋek yo yom do yaŋ te</t>
    </r>
    <r>
      <rPr>
        <sz val="11"/>
        <color rgb="FF008000"/>
        <rFont val="Calibri"/>
        <family val="2"/>
        <scheme val="minor"/>
      </rPr>
      <t>b</t>
    </r>
    <r>
      <rPr>
        <b/>
        <sz val="11"/>
        <color rgb="FF800080"/>
        <rFont val="Calibri"/>
        <family val="2"/>
        <scheme val="minor"/>
      </rPr>
      <t>an tagɨt uŋun tɨmɨkgaŋ. Ae tamonikon kɨlɨ s</t>
    </r>
    <r>
      <rPr>
        <sz val="11"/>
        <color rgb="FF008000"/>
        <rFont val="Calibri"/>
        <family val="2"/>
        <scheme val="minor"/>
      </rPr>
      <t>opgwit.</t>
    </r>
    <r>
      <rPr>
        <strike/>
        <sz val="11"/>
        <color rgb="FFFF0000"/>
        <rFont val="Calibri"/>
        <family val="2"/>
        <scheme val="minor"/>
      </rPr>
      <t xml:space="preserve"> Uŋun amɨn aŋpak kɨlegɨkon da amɨn kɨla aŋek Piŋkop da yo yom do yaŋ teban tok agɨt uŋun tɨmɨkgwit. Ae laion dakon gen kagani sopgwit.</t>
    </r>
  </si>
  <si>
    <r>
      <rPr>
        <b/>
        <sz val="11"/>
        <color rgb="FF800080"/>
        <rFont val="Calibri"/>
        <family val="2"/>
        <scheme val="minor"/>
      </rPr>
      <t>Aŋek kɨndap madep dapmaŋek kɨmotdaŋ. Aŋek emat agak sɨba da dɨma dapban kɨmotjak do pasal kɨwit. Aŋek tapmɨmni mɨni, mani don tapmɨmni tapmɨmɨ toŋ agɨt. Aŋek emat amɨn do tapmɨmɨ toŋsi agɨt. Aŋek Amɨn Ŋwakŋwarɨ Kabɨ dakon emat amɨn kabɨ madepsi yolba kɨŋ m</t>
    </r>
    <r>
      <rPr>
        <sz val="11"/>
        <color rgb="FF008000"/>
        <rFont val="Calibri"/>
        <family val="2"/>
        <scheme val="minor"/>
      </rPr>
      <t>u</t>
    </r>
    <r>
      <rPr>
        <b/>
        <sz val="11"/>
        <color rgb="FF800080"/>
        <rFont val="Calibri"/>
        <family val="2"/>
        <scheme val="minor"/>
      </rPr>
      <t>dawit.</t>
    </r>
  </si>
  <si>
    <r>
      <rPr>
        <sz val="11"/>
        <color rgb="FF008000"/>
        <rFont val="Calibri"/>
        <family val="2"/>
        <scheme val="minor"/>
      </rPr>
      <t xml:space="preserve">Amɨn kɨmakbi </t>
    </r>
    <r>
      <rPr>
        <b/>
        <sz val="11"/>
        <color rgb="FF800080"/>
        <rFont val="Calibri"/>
        <family val="2"/>
        <scheme val="minor"/>
      </rPr>
      <t>paban pɨdaŋba meŋi abɨdawit. Amɨn dɨwarɨ uwal da dam tebanon yopmaŋek gɨptɨmni paŋupbal aŋek kɨmakgwit. Aŋek Piŋkop manji yomno kɨni kaŋ, pulugaŋ yopneŋ yaŋ ya</t>
    </r>
    <r>
      <rPr>
        <sz val="11"/>
        <color rgb="FF008000"/>
        <rFont val="Calibri"/>
        <family val="2"/>
        <scheme val="minor"/>
      </rPr>
      <t xml:space="preserve">wit. Mani </t>
    </r>
    <r>
      <rPr>
        <b/>
        <sz val="11"/>
        <color rgb="FF800080"/>
        <rFont val="Calibri"/>
        <family val="2"/>
        <scheme val="minor"/>
      </rPr>
      <t>kɨmakbi da kɨmo</t>
    </r>
    <r>
      <rPr>
        <sz val="11"/>
        <color rgb="FF008000"/>
        <rFont val="Calibri"/>
        <family val="2"/>
        <scheme val="minor"/>
      </rPr>
      <t>r</t>
    </r>
    <r>
      <rPr>
        <b/>
        <sz val="11"/>
        <color rgb="FF800080"/>
        <rFont val="Calibri"/>
        <family val="2"/>
        <scheme val="minor"/>
      </rPr>
      <t>on da pɨdaŋek egɨp egɨp tag</t>
    </r>
    <r>
      <rPr>
        <sz val="11"/>
        <color rgb="FF008000"/>
        <rFont val="Calibri"/>
        <family val="2"/>
        <scheme val="minor"/>
      </rPr>
      <t xml:space="preserve">ɨsi </t>
    </r>
    <r>
      <rPr>
        <b/>
        <sz val="11"/>
        <color rgb="FF800080"/>
        <rFont val="Calibri"/>
        <family val="2"/>
        <scheme val="minor"/>
      </rPr>
      <t>tagɨsi tɨmɨtdamaŋ yaŋ</t>
    </r>
    <r>
      <rPr>
        <sz val="11"/>
        <color rgb="FF008000"/>
        <rFont val="Calibri"/>
        <family val="2"/>
        <scheme val="minor"/>
      </rPr>
      <t xml:space="preserve"> nandawit, </t>
    </r>
    <r>
      <rPr>
        <b/>
        <sz val="11"/>
        <color rgb="FF800080"/>
        <rFont val="Calibri"/>
        <family val="2"/>
        <scheme val="minor"/>
      </rPr>
      <t>do uwal da gen uŋun do ku</t>
    </r>
    <r>
      <rPr>
        <sz val="11"/>
        <color rgb="FF008000"/>
        <rFont val="Calibri"/>
        <family val="2"/>
        <scheme val="minor"/>
      </rPr>
      <t>r</t>
    </r>
    <r>
      <rPr>
        <b/>
        <sz val="11"/>
        <color rgb="FF800080"/>
        <rFont val="Calibri"/>
        <family val="2"/>
        <scheme val="minor"/>
      </rPr>
      <t>ak tawit.</t>
    </r>
  </si>
  <si>
    <r>
      <rPr>
        <sz val="11"/>
        <color rgb="FF008000"/>
        <rFont val="Calibri"/>
        <family val="2"/>
        <scheme val="minor"/>
      </rPr>
      <t>A</t>
    </r>
    <r>
      <rPr>
        <b/>
        <sz val="11"/>
        <color rgb="FF800080"/>
        <rFont val="Calibri"/>
        <family val="2"/>
        <scheme val="minor"/>
      </rPr>
      <t>ŋakwa dɨwarɨ</t>
    </r>
    <r>
      <rPr>
        <sz val="11"/>
        <color rgb="FF008000"/>
        <rFont val="Calibri"/>
        <family val="2"/>
        <scheme val="minor"/>
      </rPr>
      <t xml:space="preserve"> uwal da </t>
    </r>
    <r>
      <rPr>
        <b/>
        <sz val="11"/>
        <color rgb="FF800080"/>
        <rFont val="Calibri"/>
        <family val="2"/>
        <scheme val="minor"/>
      </rPr>
      <t>y</t>
    </r>
    <r>
      <rPr>
        <sz val="11"/>
        <color rgb="FF008000"/>
        <rFont val="Calibri"/>
        <family val="2"/>
        <scheme val="minor"/>
      </rPr>
      <t>a</t>
    </r>
    <r>
      <rPr>
        <b/>
        <sz val="11"/>
        <color rgb="FF800080"/>
        <rFont val="Calibri"/>
        <family val="2"/>
        <scheme val="minor"/>
      </rPr>
      <t>ŋb</t>
    </r>
    <r>
      <rPr>
        <sz val="11"/>
        <color rgb="FF008000"/>
        <rFont val="Calibri"/>
        <family val="2"/>
        <scheme val="minor"/>
      </rPr>
      <t>a</t>
    </r>
    <r>
      <rPr>
        <strike/>
        <sz val="11"/>
        <color rgb="FFFF0000"/>
        <rFont val="Calibri"/>
        <family val="2"/>
        <scheme val="minor"/>
      </rPr>
      <t>k gen</t>
    </r>
    <r>
      <rPr>
        <sz val="11"/>
        <color rgb="FF008000"/>
        <rFont val="Calibri"/>
        <family val="2"/>
        <scheme val="minor"/>
      </rPr>
      <t xml:space="preserve"> yo</t>
    </r>
    <r>
      <rPr>
        <i/>
        <sz val="11"/>
        <color rgb="FF0000FF"/>
        <rFont val="Calibri"/>
        <family val="2"/>
        <scheme val="minor"/>
      </rPr>
      <t xml:space="preserve">kwi tok aŋ </t>
    </r>
    <r>
      <rPr>
        <sz val="11"/>
        <color rgb="FF008000"/>
        <rFont val="Calibri"/>
        <family val="2"/>
        <scheme val="minor"/>
      </rPr>
      <t>y</t>
    </r>
    <r>
      <rPr>
        <i/>
        <sz val="11"/>
        <color rgb="FF0000FF"/>
        <rFont val="Calibri"/>
        <family val="2"/>
        <scheme val="minor"/>
      </rPr>
      <t>om</t>
    </r>
    <r>
      <rPr>
        <sz val="11"/>
        <color rgb="FF008000"/>
        <rFont val="Calibri"/>
        <family val="2"/>
        <scheme val="minor"/>
      </rPr>
      <t>ɨŋek</t>
    </r>
    <r>
      <rPr>
        <i/>
        <sz val="11"/>
        <color rgb="FF0000FF"/>
        <rFont val="Calibri"/>
        <family val="2"/>
        <scheme val="minor"/>
      </rPr>
      <t>, toptopmon da</t>
    </r>
    <r>
      <rPr>
        <sz val="11"/>
        <color rgb="FF008000"/>
        <rFont val="Calibri"/>
        <family val="2"/>
        <scheme val="minor"/>
      </rPr>
      <t xml:space="preserve"> balja</t>
    </r>
    <r>
      <rPr>
        <b/>
        <sz val="11"/>
        <color rgb="FF800080"/>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nap teban baŋ paŋteban aŋek dam teban</t>
    </r>
    <r>
      <rPr>
        <i/>
        <sz val="11"/>
        <color rgb="FF0000FF"/>
        <rFont val="Calibri"/>
        <family val="2"/>
        <scheme val="minor"/>
      </rPr>
      <t xml:space="preserve"> yutn</t>
    </r>
    <r>
      <rPr>
        <sz val="11"/>
        <color rgb="FF008000"/>
        <rFont val="Calibri"/>
        <family val="2"/>
        <scheme val="minor"/>
      </rPr>
      <t>on yopgwit.</t>
    </r>
  </si>
  <si>
    <r>
      <rPr>
        <b/>
        <sz val="11"/>
        <color rgb="FF800080"/>
        <rFont val="Calibri"/>
        <family val="2"/>
        <scheme val="minor"/>
      </rPr>
      <t>Aŋek uwal da tɨpbaŋ dapba gɨptɨmni mandaŋ dagawit. Ae gɨptɨmni te</t>
    </r>
    <r>
      <rPr>
        <sz val="11"/>
        <color rgb="FF008000"/>
        <rFont val="Calibri"/>
        <family val="2"/>
        <scheme val="minor"/>
      </rPr>
      <t xml:space="preserve">rɨ </t>
    </r>
    <r>
      <rPr>
        <b/>
        <sz val="11"/>
        <color rgb="FF800080"/>
        <rFont val="Calibri"/>
        <family val="2"/>
        <scheme val="minor"/>
      </rPr>
      <t>bamorɨ mandaŋ dagawit. Ae emat agak sɨba naŋ dapba kɨmakgwit. Uŋun kabɨkon da dɨwarɨ sipsip ae meme gɨp baŋ ɨmal paŋek kɨŋ awit. Gɨptɨmni mɨni do bupmɨsi a</t>
    </r>
    <r>
      <rPr>
        <sz val="11"/>
        <color rgb="FF008000"/>
        <rFont val="Calibri"/>
        <family val="2"/>
        <scheme val="minor"/>
      </rPr>
      <t xml:space="preserve">wit, </t>
    </r>
    <r>
      <rPr>
        <b/>
        <sz val="11"/>
        <color rgb="FF800080"/>
        <rFont val="Calibri"/>
        <family val="2"/>
        <scheme val="minor"/>
      </rPr>
      <t>do amɨn da yo yokwi aŋ yomɨŋek yo yokwisi aŋ yomgwit.</t>
    </r>
  </si>
  <si>
    <r>
      <rPr>
        <sz val="11"/>
        <color rgb="FF008000"/>
        <rFont val="Calibri"/>
        <family val="2"/>
        <scheme val="minor"/>
      </rPr>
      <t xml:space="preserve">Yaŋ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i/>
        <sz val="11"/>
        <color rgb="FF0000FF"/>
        <rFont val="Calibri"/>
        <family val="2"/>
        <scheme val="minor"/>
      </rPr>
      <t>ŋek mɨktɨm amɨni mɨnikon</t>
    </r>
    <r>
      <rPr>
        <sz val="11"/>
        <color rgb="FF008000"/>
        <rFont val="Calibri"/>
        <family val="2"/>
        <scheme val="minor"/>
      </rPr>
      <t xml:space="preserve"> mɨktɨm kɨbɨrɨ </t>
    </r>
    <r>
      <rPr>
        <b/>
        <sz val="11"/>
        <color rgb="FF800080"/>
        <rFont val="Calibri"/>
        <family val="2"/>
        <scheme val="minor"/>
      </rPr>
      <t>t</t>
    </r>
    <r>
      <rPr>
        <sz val="11"/>
        <color rgb="FF008000"/>
        <rFont val="Calibri"/>
        <family val="2"/>
        <scheme val="minor"/>
      </rPr>
      <t>ɨm</t>
    </r>
    <r>
      <rPr>
        <b/>
        <sz val="11"/>
        <color rgb="FF800080"/>
        <rFont val="Calibri"/>
        <family val="2"/>
        <scheme val="minor"/>
      </rPr>
      <t>on,</t>
    </r>
    <r>
      <rPr>
        <sz val="11"/>
        <color rgb="FF008000"/>
        <rFont val="Calibri"/>
        <family val="2"/>
        <scheme val="minor"/>
      </rPr>
      <t xml:space="preserve"> ae </t>
    </r>
    <r>
      <rPr>
        <b/>
        <sz val="11"/>
        <color rgb="FF800080"/>
        <rFont val="Calibri"/>
        <family val="2"/>
        <scheme val="minor"/>
      </rPr>
      <t>ɨleŋo</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ae </t>
    </r>
    <r>
      <rPr>
        <i/>
        <sz val="11"/>
        <color rgb="FF0000FF"/>
        <rFont val="Calibri"/>
        <family val="2"/>
        <scheme val="minor"/>
      </rPr>
      <t>tɨp kɨda</t>
    </r>
    <r>
      <rPr>
        <sz val="11"/>
        <color rgb="FF008000"/>
        <rFont val="Calibri"/>
        <family val="2"/>
        <scheme val="minor"/>
      </rPr>
      <t>g</t>
    </r>
    <r>
      <rPr>
        <i/>
        <sz val="11"/>
        <color rgb="FF0000FF"/>
        <rFont val="Calibri"/>
        <family val="2"/>
        <scheme val="minor"/>
      </rPr>
      <t xml:space="preserve">ɨron, </t>
    </r>
    <r>
      <rPr>
        <sz val="11"/>
        <color rgb="FF008000"/>
        <rFont val="Calibri"/>
        <family val="2"/>
        <scheme val="minor"/>
      </rPr>
      <t>a</t>
    </r>
    <r>
      <rPr>
        <b/>
        <sz val="11"/>
        <color rgb="FF800080"/>
        <rFont val="Calibri"/>
        <family val="2"/>
        <scheme val="minor"/>
      </rPr>
      <t xml:space="preserve">e </t>
    </r>
    <r>
      <rPr>
        <sz val="11"/>
        <color rgb="FF008000"/>
        <rFont val="Calibri"/>
        <family val="2"/>
        <scheme val="minor"/>
      </rPr>
      <t>m</t>
    </r>
    <r>
      <rPr>
        <i/>
        <sz val="11"/>
        <color rgb="FF0000FF"/>
        <rFont val="Calibri"/>
        <family val="2"/>
        <scheme val="minor"/>
      </rPr>
      <t>ɨktɨm kag</t>
    </r>
    <r>
      <rPr>
        <sz val="11"/>
        <color rgb="FF008000"/>
        <rFont val="Calibri"/>
        <family val="2"/>
        <scheme val="minor"/>
      </rPr>
      <t xml:space="preserve">agwan </t>
    </r>
    <r>
      <rPr>
        <b/>
        <sz val="11"/>
        <color rgb="FF800080"/>
        <rFont val="Calibri"/>
        <family val="2"/>
        <scheme val="minor"/>
      </rPr>
      <t>pas</t>
    </r>
    <r>
      <rPr>
        <sz val="11"/>
        <color rgb="FF008000"/>
        <rFont val="Calibri"/>
        <family val="2"/>
        <scheme val="minor"/>
      </rPr>
      <t>ɨ</t>
    </r>
    <r>
      <rPr>
        <i/>
        <sz val="11"/>
        <color rgb="FF0000FF"/>
        <rFont val="Calibri"/>
        <family val="2"/>
        <scheme val="minor"/>
      </rPr>
      <t>lɨkon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strike/>
        <sz val="11"/>
        <color rgb="FFFF0000"/>
        <rFont val="Calibri"/>
        <family val="2"/>
        <scheme val="minor"/>
      </rPr>
      <t xml:space="preserve"> a</t>
    </r>
    <r>
      <rPr>
        <sz val="11"/>
        <color rgb="FF008000"/>
        <rFont val="Calibri"/>
        <family val="2"/>
        <scheme val="minor"/>
      </rPr>
      <t xml:space="preserve">wit. </t>
    </r>
    <r>
      <rPr>
        <b/>
        <sz val="11"/>
        <color rgb="FF800080"/>
        <rFont val="Calibri"/>
        <family val="2"/>
        <scheme val="minor"/>
      </rPr>
      <t>Mɨktɨmon ekwa</t>
    </r>
    <r>
      <rPr>
        <sz val="11"/>
        <color rgb="FF008000"/>
        <rFont val="Calibri"/>
        <family val="2"/>
        <scheme val="minor"/>
      </rPr>
      <t>ŋ</t>
    </r>
    <r>
      <rPr>
        <b/>
        <sz val="11"/>
        <color rgb="FF800080"/>
        <rFont val="Calibri"/>
        <family val="2"/>
        <scheme val="minor"/>
      </rPr>
      <t xml:space="preserve"> amɨ</t>
    </r>
    <r>
      <rPr>
        <sz val="11"/>
        <color rgb="FF008000"/>
        <rFont val="Calibri"/>
        <family val="2"/>
        <scheme val="minor"/>
      </rPr>
      <t>n nandaŋ gadat</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i/>
        <sz val="11"/>
        <color rgb="FF0000FF"/>
        <rFont val="Calibri"/>
        <family val="2"/>
        <scheme val="minor"/>
      </rPr>
      <t xml:space="preserve"> Piŋkop</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aŋpak arɨp</t>
    </r>
    <r>
      <rPr>
        <sz val="11"/>
        <color rgb="FF008000"/>
        <rFont val="Calibri"/>
        <family val="2"/>
        <scheme val="minor"/>
      </rPr>
      <t>mɨ</t>
    </r>
    <r>
      <rPr>
        <strike/>
        <sz val="11"/>
        <color rgb="FFFF0000"/>
        <rFont val="Calibri"/>
        <family val="2"/>
        <scheme val="minor"/>
      </rPr>
      <t>ktɨm amɨn</t>
    </r>
    <r>
      <rPr>
        <sz val="11"/>
        <color rgb="FF008000"/>
        <rFont val="Calibri"/>
        <family val="2"/>
        <scheme val="minor"/>
      </rPr>
      <t xml:space="preserve"> dɨ</t>
    </r>
    <r>
      <rPr>
        <strike/>
        <sz val="11"/>
        <color rgb="FFFF0000"/>
        <rFont val="Calibri"/>
        <family val="2"/>
        <scheme val="minor"/>
      </rPr>
      <t>warɨ yap</t>
    </r>
    <r>
      <rPr>
        <sz val="11"/>
        <color rgb="FF008000"/>
        <rFont val="Calibri"/>
        <family val="2"/>
        <scheme val="minor"/>
      </rPr>
      <t>ma</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mudaŋek amɨn wukwisi ae t</t>
    </r>
    <r>
      <rPr>
        <sz val="11"/>
        <color rgb="FF008000"/>
        <rFont val="Calibri"/>
        <family val="2"/>
        <scheme val="minor"/>
      </rPr>
      <t>agɨ</t>
    </r>
    <r>
      <rPr>
        <strike/>
        <sz val="11"/>
        <color rgb="FFFF0000"/>
        <rFont val="Calibri"/>
        <family val="2"/>
        <scheme val="minor"/>
      </rPr>
      <t>si awi</t>
    </r>
    <r>
      <rPr>
        <sz val="11"/>
        <color rgb="FF008000"/>
        <rFont val="Calibri"/>
        <family val="2"/>
        <scheme val="minor"/>
      </rPr>
      <t>t.</t>
    </r>
  </si>
  <si>
    <r>
      <rPr>
        <b/>
        <sz val="11"/>
        <color rgb="FF800080"/>
        <rFont val="Calibri"/>
        <family val="2"/>
        <scheme val="minor"/>
      </rPr>
      <t>Amɨn kabɨ u</t>
    </r>
    <r>
      <rPr>
        <sz val="11"/>
        <color rgb="FF008000"/>
        <rFont val="Calibri"/>
        <family val="2"/>
        <scheme val="minor"/>
      </rPr>
      <t xml:space="preserve">ŋun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morap</t>
    </r>
    <r>
      <rPr>
        <strike/>
        <sz val="11"/>
        <color rgb="FFFF0000"/>
        <rFont val="Calibri"/>
        <family val="2"/>
        <scheme val="minor"/>
      </rPr>
      <t>yo</t>
    </r>
    <r>
      <rPr>
        <sz val="11"/>
        <color rgb="FF008000"/>
        <rFont val="Calibri"/>
        <family val="2"/>
        <scheme val="minor"/>
      </rPr>
      <t xml:space="preserve"> nandaŋ gadat</t>
    </r>
    <r>
      <rPr>
        <strike/>
        <sz val="11"/>
        <color rgb="FFFF0000"/>
        <rFont val="Calibri"/>
        <family val="2"/>
        <scheme val="minor"/>
      </rPr>
      <t xml:space="preserve"> awit do</t>
    </r>
    <r>
      <rPr>
        <sz val="11"/>
        <color rgb="FF008000"/>
        <rFont val="Calibri"/>
        <family val="2"/>
        <scheme val="minor"/>
      </rPr>
      <t xml:space="preserve"> aŋek Piŋkop da </t>
    </r>
    <r>
      <rPr>
        <i/>
        <sz val="11"/>
        <color rgb="FF0000FF"/>
        <rFont val="Calibri"/>
        <family val="2"/>
        <scheme val="minor"/>
      </rPr>
      <t>dabɨlon man madepni tɨ</t>
    </r>
    <r>
      <rPr>
        <sz val="11"/>
        <color rgb="FF008000"/>
        <rFont val="Calibri"/>
        <family val="2"/>
        <scheme val="minor"/>
      </rPr>
      <t>mɨ</t>
    </r>
    <r>
      <rPr>
        <b/>
        <sz val="11"/>
        <color rgb="FF800080"/>
        <rFont val="Calibri"/>
        <family val="2"/>
        <scheme val="minor"/>
      </rPr>
      <t>k</t>
    </r>
    <r>
      <rPr>
        <sz val="11"/>
        <color rgb="FF008000"/>
        <rFont val="Calibri"/>
        <family val="2"/>
        <scheme val="minor"/>
      </rPr>
      <t>g</t>
    </r>
    <r>
      <rPr>
        <b/>
        <sz val="11"/>
        <color rgb="FF800080"/>
        <rFont val="Calibri"/>
        <family val="2"/>
        <scheme val="minor"/>
      </rPr>
      <t>w</t>
    </r>
    <r>
      <rPr>
        <sz val="11"/>
        <color rgb="FF008000"/>
        <rFont val="Calibri"/>
        <family val="2"/>
        <scheme val="minor"/>
      </rPr>
      <t>i</t>
    </r>
    <r>
      <rPr>
        <strike/>
        <sz val="11"/>
        <color rgb="FFFF0000"/>
        <rFont val="Calibri"/>
        <family val="2"/>
        <scheme val="minor"/>
      </rPr>
      <t xml:space="preserve"> yaŋ nandaŋ yomgu</t>
    </r>
    <r>
      <rPr>
        <sz val="11"/>
        <color rgb="FF008000"/>
        <rFont val="Calibri"/>
        <family val="2"/>
        <scheme val="minor"/>
      </rPr>
      <t>t. Mani mɨktɨmon eg</t>
    </r>
    <r>
      <rPr>
        <b/>
        <sz val="11"/>
        <color rgb="FF800080"/>
        <rFont val="Calibri"/>
        <family val="2"/>
        <scheme val="minor"/>
      </rPr>
      <t>ɨpgw</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yo </t>
    </r>
    <r>
      <rPr>
        <b/>
        <sz val="11"/>
        <color rgb="FF800080"/>
        <rFont val="Calibri"/>
        <family val="2"/>
        <scheme val="minor"/>
      </rPr>
      <t>tagɨsi</t>
    </r>
    <r>
      <rPr>
        <sz val="11"/>
        <color rgb="FF008000"/>
        <rFont val="Calibri"/>
        <family val="2"/>
        <scheme val="minor"/>
      </rPr>
      <t xml:space="preserve"> yaŋ teban tok agɨt uŋun dɨma tɨmɨkgwit</t>
    </r>
    <r>
      <rPr>
        <b/>
        <sz val="11"/>
        <color rgb="FF800080"/>
        <rFont val="Calibri"/>
        <family val="2"/>
        <scheme val="minor"/>
      </rPr>
      <t>.</t>
    </r>
  </si>
  <si>
    <r>
      <rPr>
        <strike/>
        <sz val="11"/>
        <color rgb="FFFF0000"/>
        <rFont val="Calibri"/>
        <family val="2"/>
        <scheme val="minor"/>
      </rPr>
      <t xml:space="preserve">Abel </t>
    </r>
    <r>
      <rPr>
        <sz val="11"/>
        <color rgb="FF008000"/>
        <rFont val="Calibri"/>
        <family val="2"/>
        <scheme val="minor"/>
      </rPr>
      <t xml:space="preserve">Piŋkop </t>
    </r>
    <r>
      <rPr>
        <b/>
        <sz val="11"/>
        <color rgb="FF800080"/>
        <rFont val="Calibri"/>
        <family val="2"/>
        <scheme val="minor"/>
      </rPr>
      <t>nandaŋ gadaŋ ɨmɨŋek Abel paret aŋ ɨmgut. Aŋa</t>
    </r>
    <r>
      <rPr>
        <sz val="11"/>
        <color rgb="FF008000"/>
        <rFont val="Calibri"/>
        <family val="2"/>
        <scheme val="minor"/>
      </rPr>
      <t>kwa</t>
    </r>
    <r>
      <rPr>
        <strike/>
        <sz val="11"/>
        <color rgb="FFFF0000"/>
        <rFont val="Calibri"/>
        <family val="2"/>
        <scheme val="minor"/>
      </rPr>
      <t xml:space="preserve"> soŋ ɨmgut. Aba</t>
    </r>
    <r>
      <rPr>
        <sz val="11"/>
        <color rgb="FF008000"/>
        <rFont val="Calibri"/>
        <family val="2"/>
        <scheme val="minor"/>
      </rPr>
      <t xml:space="preserve">n Piŋkop da Abel dakon </t>
    </r>
    <r>
      <rPr>
        <b/>
        <sz val="11"/>
        <color rgb="FF800080"/>
        <rFont val="Calibri"/>
        <family val="2"/>
        <scheme val="minor"/>
      </rPr>
      <t>paret aŋ ɨmgut, mani Kain dakon paret aŋ uŋun do nandaban yo ɨsalɨ dɨma agɨt. Nandaŋ gadat aŋek Abel paret aŋ ɨmgut uŋun do Piŋkop da nandaŋ ko</t>
    </r>
    <r>
      <rPr>
        <sz val="11"/>
        <color rgb="FF008000"/>
        <rFont val="Calibri"/>
        <family val="2"/>
        <scheme val="minor"/>
      </rPr>
      <t>kw</t>
    </r>
    <r>
      <rPr>
        <b/>
        <sz val="11"/>
        <color rgb="FF800080"/>
        <rFont val="Calibri"/>
        <family val="2"/>
        <scheme val="minor"/>
      </rPr>
      <t>in tagɨsi aŋ ɨmgut. Yaŋ aŋek Abel kɨlegɨsi</t>
    </r>
    <r>
      <rPr>
        <sz val="11"/>
        <color rgb="FF008000"/>
        <rFont val="Calibri"/>
        <family val="2"/>
        <scheme val="minor"/>
      </rPr>
      <t xml:space="preserve"> yaŋ </t>
    </r>
    <r>
      <rPr>
        <b/>
        <sz val="11"/>
        <color rgb="FF800080"/>
        <rFont val="Calibri"/>
        <family val="2"/>
        <scheme val="minor"/>
      </rPr>
      <t>i</t>
    </r>
    <r>
      <rPr>
        <sz val="11"/>
        <color rgb="FF008000"/>
        <rFont val="Calibri"/>
        <family val="2"/>
        <scheme val="minor"/>
      </rPr>
      <t>y</t>
    </r>
    <r>
      <rPr>
        <b/>
        <sz val="11"/>
        <color rgb="FF800080"/>
        <rFont val="Calibri"/>
        <family val="2"/>
        <scheme val="minor"/>
      </rPr>
      <t>ɨgɨt. Uŋun nandaŋ gadatni do aŋek gen tagɨsi ni</t>
    </r>
    <r>
      <rPr>
        <sz val="11"/>
        <color rgb="FF008000"/>
        <rFont val="Calibri"/>
        <family val="2"/>
        <scheme val="minor"/>
      </rPr>
      <t>y</t>
    </r>
    <r>
      <rPr>
        <b/>
        <sz val="11"/>
        <color rgb="FF800080"/>
        <rFont val="Calibri"/>
        <family val="2"/>
        <scheme val="minor"/>
      </rPr>
      <t>ɨsak.</t>
    </r>
  </si>
  <si>
    <r>
      <rPr>
        <strike/>
        <sz val="11"/>
        <color rgb="FFFF0000"/>
        <rFont val="Calibri"/>
        <family val="2"/>
        <scheme val="minor"/>
      </rPr>
      <t xml:space="preserve">nido kalɨp </t>
    </r>
    <r>
      <rPr>
        <sz val="11"/>
        <color rgb="FF008000"/>
        <rFont val="Calibri"/>
        <family val="2"/>
        <scheme val="minor"/>
      </rPr>
      <t xml:space="preserve">Piŋkop da </t>
    </r>
    <r>
      <rPr>
        <i/>
        <sz val="11"/>
        <color rgb="FF0000FF"/>
        <rFont val="Calibri"/>
        <family val="2"/>
        <scheme val="minor"/>
      </rPr>
      <t xml:space="preserve">nin do </t>
    </r>
    <r>
      <rPr>
        <sz val="11"/>
        <color rgb="FF008000"/>
        <rFont val="Calibri"/>
        <family val="2"/>
        <scheme val="minor"/>
      </rPr>
      <t xml:space="preserve">yo </t>
    </r>
    <r>
      <rPr>
        <b/>
        <sz val="11"/>
        <color rgb="FF800080"/>
        <rFont val="Calibri"/>
        <family val="2"/>
        <scheme val="minor"/>
      </rPr>
      <t>tagɨsi kɨnda ŋwakŋwarɨsi kɨnda aŋno</t>
    </r>
    <r>
      <rPr>
        <sz val="11"/>
        <color rgb="FF008000"/>
        <rFont val="Calibri"/>
        <family val="2"/>
        <scheme val="minor"/>
      </rPr>
      <t>m</t>
    </r>
    <r>
      <rPr>
        <b/>
        <sz val="11"/>
        <color rgb="FF800080"/>
        <rFont val="Calibri"/>
        <family val="2"/>
        <scheme val="minor"/>
      </rPr>
      <t>an</t>
    </r>
    <r>
      <rPr>
        <sz val="11"/>
        <color rgb="FF008000"/>
        <rFont val="Calibri"/>
        <family val="2"/>
        <scheme val="minor"/>
      </rPr>
      <t xml:space="preserve"> agɨt. </t>
    </r>
    <r>
      <rPr>
        <b/>
        <sz val="11"/>
        <color rgb="FF800080"/>
        <rFont val="Calibri"/>
        <family val="2"/>
        <scheme val="minor"/>
      </rPr>
      <t>Uŋun</t>
    </r>
    <r>
      <rPr>
        <sz val="11"/>
        <color rgb="FF008000"/>
        <rFont val="Calibri"/>
        <family val="2"/>
        <scheme val="minor"/>
      </rPr>
      <t xml:space="preserve"> amɨn </t>
    </r>
    <r>
      <rPr>
        <b/>
        <sz val="11"/>
        <color rgb="FF800080"/>
        <rFont val="Calibri"/>
        <family val="2"/>
        <scheme val="minor"/>
      </rPr>
      <t>ka</t>
    </r>
    <r>
      <rPr>
        <sz val="11"/>
        <color rgb="FF008000"/>
        <rFont val="Calibri"/>
        <family val="2"/>
        <scheme val="minor"/>
      </rPr>
      <t>bɨ</t>
    </r>
    <r>
      <rPr>
        <b/>
        <sz val="11"/>
        <color rgb="FF800080"/>
        <rFont val="Calibri"/>
        <family val="2"/>
        <scheme val="minor"/>
      </rPr>
      <t xml:space="preserve"> kalɨp egɨpgwit uŋun da nin da kalɨp kɨlegɨsi wɨgɨni do dɨ</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nandagɨt.</t>
    </r>
    <r>
      <rPr>
        <i/>
        <sz val="11"/>
        <color rgb="FF0000FF"/>
        <rFont val="Calibri"/>
        <family val="2"/>
        <scheme val="minor"/>
      </rPr>
      <t xml:space="preserve"> Nin uŋun gat kɨsi tagɨ kɨlegɨsi egɨpni do nandagɨt.</t>
    </r>
  </si>
  <si>
    <r>
      <rPr>
        <i/>
        <sz val="11"/>
        <color rgb="FF0000FF"/>
        <rFont val="Calibri"/>
        <family val="2"/>
        <scheme val="minor"/>
      </rPr>
      <t xml:space="preserve">Amɨn kɨnda mani </t>
    </r>
    <r>
      <rPr>
        <sz val="11"/>
        <color rgb="FF008000"/>
        <rFont val="Calibri"/>
        <family val="2"/>
        <scheme val="minor"/>
      </rPr>
      <t xml:space="preserve">Enok </t>
    </r>
    <r>
      <rPr>
        <i/>
        <sz val="11"/>
        <color rgb="FF0000FF"/>
        <rFont val="Calibri"/>
        <family val="2"/>
        <scheme val="minor"/>
      </rPr>
      <t xml:space="preserve">uŋun </t>
    </r>
    <r>
      <rPr>
        <sz val="11"/>
        <color rgb="FF008000"/>
        <rFont val="Calibri"/>
        <family val="2"/>
        <scheme val="minor"/>
      </rPr>
      <t xml:space="preserve">Piŋkop </t>
    </r>
    <r>
      <rPr>
        <b/>
        <sz val="11"/>
        <color rgb="FF800080"/>
        <rFont val="Calibri"/>
        <family val="2"/>
        <scheme val="minor"/>
      </rPr>
      <t>nandaŋ gadaŋ ɨmgut, do Piŋkop da abɨdaŋ aŋaŋ Kwen Kokup wɨgɨ</t>
    </r>
    <r>
      <rPr>
        <sz val="11"/>
        <color rgb="FF008000"/>
        <rFont val="Calibri"/>
        <family val="2"/>
        <scheme val="minor"/>
      </rPr>
      <t xml:space="preserve">gɨt. </t>
    </r>
    <r>
      <rPr>
        <i/>
        <sz val="11"/>
        <color rgb="FF0000FF"/>
        <rFont val="Calibri"/>
        <family val="2"/>
        <scheme val="minor"/>
      </rPr>
      <t xml:space="preserve">Yaŋ aŋek dɨma kɨmagakwan kɨmakgɨt. </t>
    </r>
    <r>
      <rPr>
        <sz val="11"/>
        <color rgb="FF008000"/>
        <rFont val="Calibri"/>
        <family val="2"/>
        <scheme val="minor"/>
      </rPr>
      <t>A</t>
    </r>
    <r>
      <rPr>
        <i/>
        <sz val="11"/>
        <color rgb="FF0000FF"/>
        <rFont val="Calibri"/>
        <family val="2"/>
        <scheme val="minor"/>
      </rPr>
      <t>mɨn da Enok wɨsɨwit, mani Piŋkop da a</t>
    </r>
    <r>
      <rPr>
        <sz val="11"/>
        <color rgb="FF008000"/>
        <rFont val="Calibri"/>
        <family val="2"/>
        <scheme val="minor"/>
      </rPr>
      <t>b</t>
    </r>
    <r>
      <rPr>
        <b/>
        <sz val="11"/>
        <color rgb="FF800080"/>
        <rFont val="Calibri"/>
        <family val="2"/>
        <scheme val="minor"/>
      </rPr>
      <t>ɨdaŋ yɨpgut, do dɨma kawit, do Enok w</t>
    </r>
    <r>
      <rPr>
        <sz val="11"/>
        <color rgb="FF008000"/>
        <rFont val="Calibri"/>
        <family val="2"/>
        <scheme val="minor"/>
      </rPr>
      <t>ɨs</t>
    </r>
    <r>
      <rPr>
        <b/>
        <sz val="11"/>
        <color rgb="FF800080"/>
        <rFont val="Calibri"/>
        <family val="2"/>
        <scheme val="minor"/>
      </rPr>
      <t>ɨwi</t>
    </r>
    <r>
      <rPr>
        <sz val="11"/>
        <color rgb="FF008000"/>
        <rFont val="Calibri"/>
        <family val="2"/>
        <scheme val="minor"/>
      </rPr>
      <t>t.</t>
    </r>
    <r>
      <rPr>
        <strike/>
        <sz val="11"/>
        <color rgb="FFFF0000"/>
        <rFont val="Calibri"/>
        <family val="2"/>
        <scheme val="minor"/>
      </rPr>
      <t xml:space="preserve"> Amɨn da wɨsɨŋek dɨma kawit, nido Piŋkop da kɨlɨ abɨdagɨt.</t>
    </r>
  </si>
  <si>
    <r>
      <rPr>
        <sz val="11"/>
        <color rgb="FF008000"/>
        <rFont val="Calibri"/>
        <family val="2"/>
        <scheme val="minor"/>
      </rPr>
      <t>Mani</t>
    </r>
    <r>
      <rPr>
        <b/>
        <sz val="11"/>
        <color rgb="FF800080"/>
        <rFont val="Calibri"/>
        <family val="2"/>
        <scheme val="minor"/>
      </rPr>
      <t xml:space="preserve"> amɨn kɨnda Piŋkop dɨma nandaŋ gadaŋ ɨmaŋ</t>
    </r>
    <r>
      <rPr>
        <sz val="11"/>
        <color rgb="FF008000"/>
        <rFont val="Calibri"/>
        <family val="2"/>
        <scheme val="minor"/>
      </rPr>
      <t xml:space="preserve"> uŋun </t>
    </r>
    <r>
      <rPr>
        <b/>
        <sz val="11"/>
        <color rgb="FF800080"/>
        <rFont val="Calibri"/>
        <family val="2"/>
        <scheme val="minor"/>
      </rPr>
      <t>Piŋkop dakon galaktok kosit arɨpmɨ dɨma yolyolɨ</t>
    </r>
    <r>
      <rPr>
        <sz val="11"/>
        <color rgb="FF008000"/>
        <rFont val="Calibri"/>
        <family val="2"/>
        <scheme val="minor"/>
      </rPr>
      <t xml:space="preserve">. </t>
    </r>
    <r>
      <rPr>
        <b/>
        <sz val="11"/>
        <color rgb="FF800080"/>
        <rFont val="Calibri"/>
        <family val="2"/>
        <scheme val="minor"/>
      </rPr>
      <t>Amɨn Piŋkop kɨŋ</t>
    </r>
    <r>
      <rPr>
        <sz val="11"/>
        <color rgb="FF008000"/>
        <rFont val="Calibri"/>
        <family val="2"/>
        <scheme val="minor"/>
      </rPr>
      <t>e</t>
    </r>
    <r>
      <rPr>
        <b/>
        <sz val="11"/>
        <color rgb="FF800080"/>
        <rFont val="Calibri"/>
        <family val="2"/>
        <scheme val="minor"/>
      </rPr>
      <t xml:space="preserve">k </t>
    </r>
    <r>
      <rPr>
        <sz val="11"/>
        <color rgb="FF008000"/>
        <rFont val="Calibri"/>
        <family val="2"/>
        <scheme val="minor"/>
      </rPr>
      <t>e</t>
    </r>
    <r>
      <rPr>
        <b/>
        <sz val="11"/>
        <color rgb="FF800080"/>
        <rFont val="Calibri"/>
        <family val="2"/>
        <scheme val="minor"/>
      </rPr>
      <t>gɨsak yaŋsi nandaŋ gadaŋ ɨmɨŋek Piŋkop da amɨn</t>
    </r>
    <r>
      <rPr>
        <sz val="11"/>
        <color rgb="FF008000"/>
        <rFont val="Calibri"/>
        <family val="2"/>
        <scheme val="minor"/>
      </rPr>
      <t xml:space="preserve"> wusɨ</t>
    </r>
    <r>
      <rPr>
        <b/>
        <sz val="11"/>
        <color rgb="FF800080"/>
        <rFont val="Calibri"/>
        <family val="2"/>
        <scheme val="minor"/>
      </rPr>
      <t>ŋ pɨndat do yo tagɨsi ɨmɨsak yaŋsi nandaŋ gadaŋ ɨmɨsa</t>
    </r>
    <r>
      <rPr>
        <sz val="11"/>
        <color rgb="FF008000"/>
        <rFont val="Calibri"/>
        <family val="2"/>
        <scheme val="minor"/>
      </rPr>
      <t>k.</t>
    </r>
  </si>
  <si>
    <r>
      <rPr>
        <i/>
        <sz val="11"/>
        <color rgb="FF0000FF"/>
        <rFont val="Calibri"/>
        <family val="2"/>
        <scheme val="minor"/>
      </rPr>
      <t xml:space="preserve">Noa nandaŋ gadat aŋek </t>
    </r>
    <r>
      <rPr>
        <sz val="11"/>
        <color rgb="FF008000"/>
        <rFont val="Calibri"/>
        <family val="2"/>
        <scheme val="minor"/>
      </rPr>
      <t xml:space="preserve">Piŋkop da </t>
    </r>
    <r>
      <rPr>
        <i/>
        <sz val="11"/>
        <color rgb="FF0000FF"/>
        <rFont val="Calibri"/>
        <family val="2"/>
        <scheme val="minor"/>
      </rPr>
      <t xml:space="preserve">yo don noman taŋ aŋaŋ kɨnda dɨma pɨndakgɨt uŋun do iyɨŋban nandaŋ gadat aŋek tap wakga kɨnda wasaŋek gwakni gat yutnon wɨgek tagɨ dɨma kɨmakgwit. </t>
    </r>
    <r>
      <rPr>
        <sz val="11"/>
        <color rgb="FF008000"/>
        <rFont val="Calibri"/>
        <family val="2"/>
        <scheme val="minor"/>
      </rPr>
      <t xml:space="preserve">Noa </t>
    </r>
    <r>
      <rPr>
        <b/>
        <sz val="11"/>
        <color rgb="FF800080"/>
        <rFont val="Calibri"/>
        <family val="2"/>
        <scheme val="minor"/>
      </rPr>
      <t>uŋun nandaŋ gadat aŋek amɨn mɨktɨmɨ mɨktɨmɨ mɨktɨmɨ ekwaŋ uŋun yolɨŋ</t>
    </r>
    <r>
      <rPr>
        <sz val="11"/>
        <color rgb="FF008000"/>
        <rFont val="Calibri"/>
        <family val="2"/>
        <scheme val="minor"/>
      </rPr>
      <t>b</t>
    </r>
    <r>
      <rPr>
        <b/>
        <sz val="11"/>
        <color rgb="FF800080"/>
        <rFont val="Calibri"/>
        <family val="2"/>
        <scheme val="minor"/>
      </rPr>
      <t>an pɨndakgɨt. Piŋkop da nandaŋ gadat amɨn kɨlegɨ yaŋ yoy</t>
    </r>
    <r>
      <rPr>
        <sz val="11"/>
        <color rgb="FF008000"/>
        <rFont val="Calibri"/>
        <family val="2"/>
        <scheme val="minor"/>
      </rPr>
      <t>ɨs</t>
    </r>
    <r>
      <rPr>
        <b/>
        <sz val="11"/>
        <color rgb="FF800080"/>
        <rFont val="Calibri"/>
        <family val="2"/>
        <scheme val="minor"/>
      </rPr>
      <t>ak, do Piŋkop da amɨn kɨlegɨsi yaŋ yoyɨsak</t>
    </r>
    <r>
      <rPr>
        <sz val="11"/>
        <color rgb="FF008000"/>
        <rFont val="Calibri"/>
        <family val="2"/>
        <scheme val="minor"/>
      </rPr>
      <t>.</t>
    </r>
    <r>
      <rPr>
        <strike/>
        <sz val="11"/>
        <color rgb="FFFF0000"/>
        <rFont val="Calibri"/>
        <family val="2"/>
        <scheme val="minor"/>
      </rPr>
      <t xml:space="preserve"> Iyɨŋban yo uŋun Noa da dɨma pɨndakgɨt, mani Piŋkop dakon gen nandaŋ gadaŋek tap wakga kɨnda wasagɨt. Aŋek iyɨ gat ae gwakni gat uŋun tap wakgakon wɨgek dɨma tasɨk tawit. Uŋun nandaŋ gadatnikon da, Noa da mɨktɨm amɨn morap dɨwarɨ gulusuŋ awit uŋun paŋteŋteŋ agɨt.</t>
    </r>
  </si>
  <si>
    <r>
      <rPr>
        <strike/>
        <sz val="11"/>
        <color rgb="FFFF0000"/>
        <rFont val="Calibri"/>
        <family val="2"/>
        <scheme val="minor"/>
      </rPr>
      <t xml:space="preserve">Abraham </t>
    </r>
    <r>
      <rPr>
        <sz val="11"/>
        <color rgb="FF008000"/>
        <rFont val="Calibri"/>
        <family val="2"/>
        <scheme val="minor"/>
      </rPr>
      <t>Piŋkop d</t>
    </r>
    <r>
      <rPr>
        <b/>
        <sz val="11"/>
        <color rgb="FF800080"/>
        <rFont val="Calibri"/>
        <family val="2"/>
        <scheme val="minor"/>
      </rPr>
      <t>a yaŋ ɨban Abraham</t>
    </r>
    <r>
      <rPr>
        <sz val="11"/>
        <color rgb="FF008000"/>
        <rFont val="Calibri"/>
        <family val="2"/>
        <scheme val="minor"/>
      </rPr>
      <t xml:space="preserve"> nandaŋ gadat a</t>
    </r>
    <r>
      <rPr>
        <b/>
        <sz val="11"/>
        <color rgb="FF800080"/>
        <rFont val="Calibri"/>
        <family val="2"/>
        <scheme val="minor"/>
      </rPr>
      <t>ŋek</t>
    </r>
    <r>
      <rPr>
        <sz val="11"/>
        <color rgb="FF008000"/>
        <rFont val="Calibri"/>
        <family val="2"/>
        <scheme val="minor"/>
      </rPr>
      <t>,</t>
    </r>
    <r>
      <rPr>
        <strike/>
        <sz val="11"/>
        <color rgb="FFFF0000"/>
        <rFont val="Calibri"/>
        <family val="2"/>
        <scheme val="minor"/>
      </rPr>
      <t xml:space="preserve"> do</t>
    </r>
    <r>
      <rPr>
        <sz val="11"/>
        <color rgb="FF008000"/>
        <rFont val="Calibri"/>
        <family val="2"/>
        <scheme val="minor"/>
      </rPr>
      <t xml:space="preserve"> Piŋkop da yaŋ ɨ</t>
    </r>
    <r>
      <rPr>
        <b/>
        <sz val="11"/>
        <color rgb="FF800080"/>
        <rFont val="Calibri"/>
        <family val="2"/>
        <scheme val="minor"/>
      </rPr>
      <t>ban</t>
    </r>
    <r>
      <rPr>
        <sz val="11"/>
        <color rgb="FF008000"/>
        <rFont val="Calibri"/>
        <family val="2"/>
        <scheme val="minor"/>
      </rPr>
      <t xml:space="preserve"> </t>
    </r>
    <r>
      <rPr>
        <strike/>
        <sz val="11"/>
        <color rgb="FFFF0000"/>
        <rFont val="Calibri"/>
        <family val="2"/>
        <scheme val="minor"/>
      </rPr>
      <t>bɨs</t>
    </r>
    <r>
      <rPr>
        <sz val="11"/>
        <color rgb="FF008000"/>
        <rFont val="Calibri"/>
        <family val="2"/>
        <scheme val="minor"/>
      </rPr>
      <t>ap</t>
    </r>
    <r>
      <rPr>
        <strike/>
        <sz val="11"/>
        <color rgb="FFFF0000"/>
        <rFont val="Calibri"/>
        <family val="2"/>
        <scheme val="minor"/>
      </rPr>
      <t>mon A</t>
    </r>
    <r>
      <rPr>
        <sz val="11"/>
        <color rgb="FF008000"/>
        <rFont val="Calibri"/>
        <family val="2"/>
        <scheme val="minor"/>
      </rPr>
      <t>b</t>
    </r>
    <r>
      <rPr>
        <strike/>
        <sz val="11"/>
        <color rgb="FFFF0000"/>
        <rFont val="Calibri"/>
        <family val="2"/>
        <scheme val="minor"/>
      </rPr>
      <t>r</t>
    </r>
    <r>
      <rPr>
        <sz val="11"/>
        <color rgb="FF008000"/>
        <rFont val="Calibri"/>
        <family val="2"/>
        <scheme val="minor"/>
      </rPr>
      <t>a</t>
    </r>
    <r>
      <rPr>
        <strike/>
        <sz val="11"/>
        <color rgb="FFFF0000"/>
        <rFont val="Calibri"/>
        <family val="2"/>
        <scheme val="minor"/>
      </rPr>
      <t>ham Piŋkop dako</t>
    </r>
    <r>
      <rPr>
        <sz val="11"/>
        <color rgb="FF008000"/>
        <rFont val="Calibri"/>
        <family val="2"/>
        <scheme val="minor"/>
      </rPr>
      <t>n gen</t>
    </r>
    <r>
      <rPr>
        <i/>
        <sz val="11"/>
        <color rgb="FF0000FF"/>
        <rFont val="Calibri"/>
        <family val="2"/>
        <scheme val="minor"/>
      </rPr>
      <t>i</t>
    </r>
    <r>
      <rPr>
        <sz val="11"/>
        <color rgb="FF008000"/>
        <rFont val="Calibri"/>
        <family val="2"/>
        <scheme val="minor"/>
      </rPr>
      <t xml:space="preserve"> guramɨ</t>
    </r>
    <r>
      <rPr>
        <strike/>
        <sz val="11"/>
        <color rgb="FFFF0000"/>
        <rFont val="Calibri"/>
        <family val="2"/>
        <scheme val="minor"/>
      </rPr>
      <t>kgɨt. Uŋun kokupni yɨpmaŋ de</t>
    </r>
    <r>
      <rPr>
        <sz val="11"/>
        <color rgb="FF008000"/>
        <rFont val="Calibri"/>
        <family val="2"/>
        <scheme val="minor"/>
      </rPr>
      <t>gek</t>
    </r>
    <r>
      <rPr>
        <strike/>
        <sz val="11"/>
        <color rgb="FFFF0000"/>
        <rFont val="Calibri"/>
        <family val="2"/>
        <scheme val="minor"/>
      </rPr>
      <t xml:space="preserve"> Piŋkop da</t>
    </r>
    <r>
      <rPr>
        <sz val="11"/>
        <color rgb="FF008000"/>
        <rFont val="Calibri"/>
        <family val="2"/>
        <scheme val="minor"/>
      </rPr>
      <t xml:space="preserve"> mɨktɨm</t>
    </r>
    <r>
      <rPr>
        <strike/>
        <sz val="11"/>
        <color rgb="FFFF0000"/>
        <rFont val="Calibri"/>
        <family val="2"/>
        <scheme val="minor"/>
      </rPr>
      <t xml:space="preserve"> kɨ</t>
    </r>
    <r>
      <rPr>
        <sz val="11"/>
        <color rgb="FF008000"/>
        <rFont val="Calibri"/>
        <family val="2"/>
        <scheme val="minor"/>
      </rPr>
      <t>n</t>
    </r>
    <r>
      <rPr>
        <strike/>
        <sz val="11"/>
        <color rgb="FFFF0000"/>
        <rFont val="Calibri"/>
        <family val="2"/>
        <scheme val="minor"/>
      </rPr>
      <t xml:space="preserve">da ɨban </t>
    </r>
    <r>
      <rPr>
        <sz val="11"/>
        <color rgb="FF008000"/>
        <rFont val="Calibri"/>
        <family val="2"/>
        <scheme val="minor"/>
      </rPr>
      <t>i</t>
    </r>
    <r>
      <rPr>
        <strike/>
        <sz val="11"/>
        <color rgb="FFFF0000"/>
        <rFont val="Calibri"/>
        <family val="2"/>
        <scheme val="minor"/>
      </rPr>
      <t>yɨ da</t>
    </r>
    <r>
      <rPr>
        <sz val="11"/>
        <color rgb="FF008000"/>
        <rFont val="Calibri"/>
        <family val="2"/>
        <scheme val="minor"/>
      </rPr>
      <t xml:space="preserve">kon </t>
    </r>
    <r>
      <rPr>
        <b/>
        <sz val="11"/>
        <color rgb="FF800080"/>
        <rFont val="Calibri"/>
        <family val="2"/>
        <scheme val="minor"/>
      </rPr>
      <t>k</t>
    </r>
    <r>
      <rPr>
        <sz val="11"/>
        <color rgb="FF008000"/>
        <rFont val="Calibri"/>
        <family val="2"/>
        <scheme val="minor"/>
      </rPr>
      <t>ɨ</t>
    </r>
    <r>
      <rPr>
        <strike/>
        <sz val="11"/>
        <color rgb="FFFF0000"/>
        <rFont val="Calibri"/>
        <family val="2"/>
        <scheme val="minor"/>
      </rPr>
      <t>ktɨm dagosa</t>
    </r>
    <r>
      <rPr>
        <sz val="11"/>
        <color rgb="FF008000"/>
        <rFont val="Calibri"/>
        <family val="2"/>
        <scheme val="minor"/>
      </rPr>
      <t>k do</t>
    </r>
    <r>
      <rPr>
        <strike/>
        <sz val="11"/>
        <color rgb="FFFF0000"/>
        <rFont val="Calibri"/>
        <family val="2"/>
        <scheme val="minor"/>
      </rPr>
      <t xml:space="preserve"> nandagɨt uŋudon</t>
    </r>
    <r>
      <rPr>
        <sz val="11"/>
        <color rgb="FF008000"/>
        <rFont val="Calibri"/>
        <family val="2"/>
        <scheme val="minor"/>
      </rPr>
      <t xml:space="preserve"> kɨgɨt. </t>
    </r>
    <r>
      <rPr>
        <b/>
        <sz val="11"/>
        <color rgb="FF800080"/>
        <rFont val="Calibri"/>
        <family val="2"/>
        <scheme val="minor"/>
      </rPr>
      <t>Mɨktɨ</t>
    </r>
    <r>
      <rPr>
        <sz val="11"/>
        <color rgb="FF008000"/>
        <rFont val="Calibri"/>
        <family val="2"/>
        <scheme val="minor"/>
      </rPr>
      <t>m</t>
    </r>
    <r>
      <rPr>
        <i/>
        <sz val="11"/>
        <color rgb="FF0000FF"/>
        <rFont val="Calibri"/>
        <family val="2"/>
        <scheme val="minor"/>
      </rPr>
      <t xml:space="preserve"> uŋun</t>
    </r>
    <r>
      <rPr>
        <sz val="11"/>
        <color rgb="FF008000"/>
        <rFont val="Calibri"/>
        <family val="2"/>
        <scheme val="minor"/>
      </rPr>
      <t xml:space="preserve"> dukwan kɨk</t>
    </r>
    <r>
      <rPr>
        <b/>
        <sz val="11"/>
        <color rgb="FF800080"/>
        <rFont val="Calibri"/>
        <family val="2"/>
        <scheme val="minor"/>
      </rPr>
      <t>dɨsak ya</t>
    </r>
    <r>
      <rPr>
        <sz val="11"/>
        <color rgb="FF008000"/>
        <rFont val="Calibri"/>
        <family val="2"/>
        <scheme val="minor"/>
      </rPr>
      <t>ŋ</t>
    </r>
    <r>
      <rPr>
        <strike/>
        <sz val="11"/>
        <color rgb="FFFF0000"/>
        <rFont val="Calibri"/>
        <family val="2"/>
        <scheme val="minor"/>
      </rPr>
      <t xml:space="preserve"> uŋun</t>
    </r>
    <r>
      <rPr>
        <sz val="11"/>
        <color rgb="FF008000"/>
        <rFont val="Calibri"/>
        <family val="2"/>
        <scheme val="minor"/>
      </rPr>
      <t xml:space="preserve"> dɨma nanda</t>
    </r>
    <r>
      <rPr>
        <b/>
        <sz val="11"/>
        <color rgb="FF800080"/>
        <rFont val="Calibri"/>
        <family val="2"/>
        <scheme val="minor"/>
      </rPr>
      <t>ŋek</t>
    </r>
    <r>
      <rPr>
        <sz val="11"/>
        <color rgb="FF008000"/>
        <rFont val="Calibri"/>
        <family val="2"/>
        <scheme val="minor"/>
      </rPr>
      <t xml:space="preserve"> nandaŋ gadat aŋek kɨgɨt.</t>
    </r>
  </si>
  <si>
    <r>
      <rPr>
        <sz val="11"/>
        <color rgb="FF008000"/>
        <rFont val="Calibri"/>
        <family val="2"/>
        <scheme val="minor"/>
      </rPr>
      <t xml:space="preserve">Uŋun nandaŋ gadat aŋek </t>
    </r>
    <r>
      <rPr>
        <strike/>
        <sz val="11"/>
        <color rgb="FFFF0000"/>
        <rFont val="Calibri"/>
        <family val="2"/>
        <scheme val="minor"/>
      </rPr>
      <t xml:space="preserve">kɨŋ </t>
    </r>
    <r>
      <rPr>
        <sz val="11"/>
        <color rgb="FF008000"/>
        <rFont val="Calibri"/>
        <family val="2"/>
        <scheme val="minor"/>
      </rPr>
      <t xml:space="preserve">Piŋkop da mɨktɨm </t>
    </r>
    <r>
      <rPr>
        <b/>
        <sz val="11"/>
        <color rgb="FF800080"/>
        <rFont val="Calibri"/>
        <family val="2"/>
        <scheme val="minor"/>
      </rPr>
      <t>tɨm ɨm do yaŋ teban tok agɨt uŋudon kwa amɨn mɨktɨm ŋwakŋwarɨ kɨnda yaŋ nandaŋek egɨpgu</t>
    </r>
    <r>
      <rPr>
        <sz val="11"/>
        <color rgb="FF008000"/>
        <rFont val="Calibri"/>
        <family val="2"/>
        <scheme val="minor"/>
      </rPr>
      <t xml:space="preserve">t. </t>
    </r>
    <r>
      <rPr>
        <i/>
        <sz val="11"/>
        <color rgb="FF0000FF"/>
        <rFont val="Calibri"/>
        <family val="2"/>
        <scheme val="minor"/>
      </rPr>
      <t xml:space="preserve">Egek uŋun mɨktɨm tɨm do amɨn kɨnda yaŋ teban tok agɨt, </t>
    </r>
    <r>
      <rPr>
        <sz val="11"/>
        <color rgb="FF008000"/>
        <rFont val="Calibri"/>
        <family val="2"/>
        <scheme val="minor"/>
      </rPr>
      <t>A</t>
    </r>
    <r>
      <rPr>
        <b/>
        <sz val="11"/>
        <color rgb="FF800080"/>
        <rFont val="Calibri"/>
        <family val="2"/>
        <scheme val="minor"/>
      </rPr>
      <t>isak ae Jekop gat kɨsi</t>
    </r>
    <r>
      <rPr>
        <sz val="11"/>
        <color rgb="FF008000"/>
        <rFont val="Calibri"/>
        <family val="2"/>
        <scheme val="minor"/>
      </rPr>
      <t xml:space="preserve"> ɨmal yutnon yɨkg</t>
    </r>
    <r>
      <rPr>
        <b/>
        <sz val="11"/>
        <color rgb="FF800080"/>
        <rFont val="Calibri"/>
        <family val="2"/>
        <scheme val="minor"/>
      </rPr>
      <t>wi</t>
    </r>
    <r>
      <rPr>
        <sz val="11"/>
        <color rgb="FF008000"/>
        <rFont val="Calibri"/>
        <family val="2"/>
        <scheme val="minor"/>
      </rPr>
      <t xml:space="preserve">t. </t>
    </r>
    <r>
      <rPr>
        <b/>
        <sz val="11"/>
        <color rgb="FF800080"/>
        <rFont val="Calibri"/>
        <family val="2"/>
        <scheme val="minor"/>
      </rPr>
      <t>Uŋun amɨn kabɨ Piŋkop da mɨktɨm yom do yaŋ teban tok a</t>
    </r>
    <r>
      <rPr>
        <sz val="11"/>
        <color rgb="FF008000"/>
        <rFont val="Calibri"/>
        <family val="2"/>
        <scheme val="minor"/>
      </rPr>
      <t xml:space="preserve">sak </t>
    </r>
    <r>
      <rPr>
        <b/>
        <sz val="11"/>
        <color rgb="FF800080"/>
        <rFont val="Calibri"/>
        <family val="2"/>
        <scheme val="minor"/>
      </rPr>
      <t>yaŋ yagɨt uŋun</t>
    </r>
    <r>
      <rPr>
        <sz val="11"/>
        <color rgb="FF008000"/>
        <rFont val="Calibri"/>
        <family val="2"/>
        <scheme val="minor"/>
      </rPr>
      <t xml:space="preserve"> gat kɨsi </t>
    </r>
    <r>
      <rPr>
        <b/>
        <sz val="11"/>
        <color rgb="FF800080"/>
        <rFont val="Calibri"/>
        <family val="2"/>
        <scheme val="minor"/>
      </rPr>
      <t>egɨpgwi</t>
    </r>
    <r>
      <rPr>
        <sz val="11"/>
        <color rgb="FF008000"/>
        <rFont val="Calibri"/>
        <family val="2"/>
        <scheme val="minor"/>
      </rPr>
      <t>t.</t>
    </r>
  </si>
  <si>
    <r>
      <rPr>
        <b/>
        <sz val="11"/>
        <color rgb="FF800080"/>
        <rFont val="Calibri"/>
        <family val="2"/>
        <scheme val="minor"/>
      </rPr>
      <t xml:space="preserve">Amɨn kabɨ uŋun kalɨp gɨkwem da nin </t>
    </r>
    <r>
      <rPr>
        <sz val="11"/>
        <color rgb="FF008000"/>
        <rFont val="Calibri"/>
        <family val="2"/>
        <scheme val="minor"/>
      </rPr>
      <t xml:space="preserve">aŋgwasɨŋek </t>
    </r>
    <r>
      <rPr>
        <b/>
        <sz val="11"/>
        <color rgb="FF800080"/>
        <rFont val="Calibri"/>
        <family val="2"/>
        <scheme val="minor"/>
      </rPr>
      <t>agek nandaŋ gadatnin dakon aŋpak nimɨŋek noman tawit</t>
    </r>
    <r>
      <rPr>
        <sz val="11"/>
        <color rgb="FF008000"/>
        <rFont val="Calibri"/>
        <family val="2"/>
        <scheme val="minor"/>
      </rPr>
      <t>. Yaŋdo, ni</t>
    </r>
    <r>
      <rPr>
        <b/>
        <sz val="11"/>
        <color rgb="FF800080"/>
        <rFont val="Calibri"/>
        <family val="2"/>
        <scheme val="minor"/>
      </rPr>
      <t>t teban mibɨlɨ mibɨlɨ mibɨlɨ yopmaŋek yokwi</t>
    </r>
    <r>
      <rPr>
        <sz val="11"/>
        <color rgb="FF008000"/>
        <rFont val="Calibri"/>
        <family val="2"/>
        <scheme val="minor"/>
      </rPr>
      <t xml:space="preserve"> morap </t>
    </r>
    <r>
      <rPr>
        <b/>
        <sz val="11"/>
        <color rgb="FF800080"/>
        <rFont val="Calibri"/>
        <family val="2"/>
        <scheme val="minor"/>
      </rPr>
      <t>nin paŋkutnaŋ paŋek but teban taŋek mɨktɨm tɨm kɨrɨŋɨt tɨmɨkgamaŋ uŋun si yapmaŋek uŋun mɨktɨm tɨmɨkgamaŋ uŋun pasɨlɨ mɨni yaŋ gɨn agɨma</t>
    </r>
    <r>
      <rPr>
        <sz val="11"/>
        <color rgb="FF008000"/>
        <rFont val="Calibri"/>
        <family val="2"/>
        <scheme val="minor"/>
      </rPr>
      <t>ŋ.</t>
    </r>
    <r>
      <rPr>
        <strike/>
        <sz val="11"/>
        <color rgb="FFFF0000"/>
        <rFont val="Calibri"/>
        <family val="2"/>
        <scheme val="minor"/>
      </rPr>
      <t xml:space="preserve"> Aŋek tɨmtɨm yaŋek dɨma yawogek Piŋkop da napbɨ gwapbo aneŋ do yagɨt uŋudon agɨpneŋ.</t>
    </r>
  </si>
  <si>
    <r>
      <rPr>
        <b/>
        <sz val="11"/>
        <color rgb="FF800080"/>
        <rFont val="Calibri"/>
        <family val="2"/>
        <scheme val="minor"/>
      </rPr>
      <t>Babɨknin m</t>
    </r>
    <r>
      <rPr>
        <sz val="11"/>
        <color rgb="FF008000"/>
        <rFont val="Calibri"/>
        <family val="2"/>
        <scheme val="minor"/>
      </rPr>
      <t>ɨktɨm</t>
    </r>
    <r>
      <rPr>
        <b/>
        <sz val="11"/>
        <color rgb="FF800080"/>
        <rFont val="Calibri"/>
        <family val="2"/>
        <scheme val="minor"/>
      </rPr>
      <t xml:space="preserve"> amɨn ekwaŋ uŋu</t>
    </r>
    <r>
      <rPr>
        <sz val="11"/>
        <color rgb="FF008000"/>
        <rFont val="Calibri"/>
        <family val="2"/>
        <scheme val="minor"/>
      </rPr>
      <t>n da</t>
    </r>
    <r>
      <rPr>
        <i/>
        <sz val="11"/>
        <color rgb="FF0000FF"/>
        <rFont val="Calibri"/>
        <family val="2"/>
        <scheme val="minor"/>
      </rPr>
      <t xml:space="preserve"> galak</t>
    </r>
    <r>
      <rPr>
        <sz val="11"/>
        <color rgb="FF008000"/>
        <rFont val="Calibri"/>
        <family val="2"/>
        <scheme val="minor"/>
      </rPr>
      <t>t</t>
    </r>
    <r>
      <rPr>
        <i/>
        <sz val="11"/>
        <color rgb="FF0000FF"/>
        <rFont val="Calibri"/>
        <family val="2"/>
        <scheme val="minor"/>
      </rPr>
      <t>ok</t>
    </r>
    <r>
      <rPr>
        <sz val="11"/>
        <color rgb="FF008000"/>
        <rFont val="Calibri"/>
        <family val="2"/>
        <scheme val="minor"/>
      </rPr>
      <t>ni</t>
    </r>
    <r>
      <rPr>
        <strike/>
        <sz val="11"/>
        <color rgb="FFFF0000"/>
        <rFont val="Calibri"/>
        <family val="2"/>
        <scheme val="minor"/>
      </rPr>
      <t>n</t>
    </r>
    <r>
      <rPr>
        <sz val="11"/>
        <color rgb="FF008000"/>
        <rFont val="Calibri"/>
        <family val="2"/>
        <scheme val="minor"/>
      </rPr>
      <t xml:space="preserve"> da</t>
    </r>
    <r>
      <rPr>
        <i/>
        <sz val="11"/>
        <color rgb="FF0000FF"/>
        <rFont val="Calibri"/>
        <family val="2"/>
        <scheme val="minor"/>
      </rPr>
      <t xml:space="preserve"> arɨpmon</t>
    </r>
    <r>
      <rPr>
        <sz val="11"/>
        <color rgb="FF008000"/>
        <rFont val="Calibri"/>
        <family val="2"/>
        <scheme val="minor"/>
      </rPr>
      <t xml:space="preserve"> bɨsap pɨsɨpmɨsok </t>
    </r>
    <r>
      <rPr>
        <strike/>
        <sz val="11"/>
        <color rgb="FFFF0000"/>
        <rFont val="Calibri"/>
        <family val="2"/>
        <scheme val="minor"/>
      </rPr>
      <t xml:space="preserve">iyɨ da nandak nandak da arɨpmon </t>
    </r>
    <r>
      <rPr>
        <sz val="11"/>
        <color rgb="FF008000"/>
        <rFont val="Calibri"/>
        <family val="2"/>
        <scheme val="minor"/>
      </rPr>
      <t>nin paŋ</t>
    </r>
    <r>
      <rPr>
        <b/>
        <sz val="11"/>
        <color rgb="FF800080"/>
        <rFont val="Calibri"/>
        <family val="2"/>
        <scheme val="minor"/>
      </rPr>
      <t>m</t>
    </r>
    <r>
      <rPr>
        <sz val="11"/>
        <color rgb="FF008000"/>
        <rFont val="Calibri"/>
        <family val="2"/>
        <scheme val="minor"/>
      </rPr>
      <t>ɨl</t>
    </r>
    <r>
      <rPr>
        <b/>
        <sz val="11"/>
        <color rgb="FF800080"/>
        <rFont val="Calibri"/>
        <family val="2"/>
        <scheme val="minor"/>
      </rPr>
      <t>ɨp</t>
    </r>
    <r>
      <rPr>
        <sz val="11"/>
        <color rgb="FF008000"/>
        <rFont val="Calibri"/>
        <family val="2"/>
        <scheme val="minor"/>
      </rPr>
      <t xml:space="preserve"> a</t>
    </r>
    <r>
      <rPr>
        <b/>
        <sz val="11"/>
        <color rgb="FF800080"/>
        <rFont val="Calibri"/>
        <family val="2"/>
        <scheme val="minor"/>
      </rPr>
      <t>gɨmal</t>
    </r>
    <r>
      <rPr>
        <sz val="11"/>
        <color rgb="FF008000"/>
        <rFont val="Calibri"/>
        <family val="2"/>
        <scheme val="minor"/>
      </rPr>
      <t xml:space="preserve">. Mani Piŋkop da </t>
    </r>
    <r>
      <rPr>
        <strike/>
        <sz val="11"/>
        <color rgb="FFFF0000"/>
        <rFont val="Calibri"/>
        <family val="2"/>
        <scheme val="minor"/>
      </rPr>
      <t xml:space="preserve">iyɨ telagɨ egɨsak do ninyo kɨsi yaŋ gɨn telagɨ egɨpneŋ do aŋek </t>
    </r>
    <r>
      <rPr>
        <sz val="11"/>
        <color rgb="FF008000"/>
        <rFont val="Calibri"/>
        <family val="2"/>
        <scheme val="minor"/>
      </rPr>
      <t>nin paŋpulug</t>
    </r>
    <r>
      <rPr>
        <i/>
        <sz val="11"/>
        <color rgb="FF0000FF"/>
        <rFont val="Calibri"/>
        <family val="2"/>
        <scheme val="minor"/>
      </rPr>
      <t xml:space="preserve">ok do </t>
    </r>
    <r>
      <rPr>
        <sz val="11"/>
        <color rgb="FF008000"/>
        <rFont val="Calibri"/>
        <family val="2"/>
        <scheme val="minor"/>
      </rPr>
      <t xml:space="preserve">aŋek </t>
    </r>
    <r>
      <rPr>
        <i/>
        <sz val="11"/>
        <color rgb="FF0000FF"/>
        <rFont val="Calibri"/>
        <family val="2"/>
        <scheme val="minor"/>
      </rPr>
      <t xml:space="preserve">iyɨ dakon tɨlɨmni abɨdoneŋ do </t>
    </r>
    <r>
      <rPr>
        <sz val="11"/>
        <color rgb="FF008000"/>
        <rFont val="Calibri"/>
        <family val="2"/>
        <scheme val="minor"/>
      </rPr>
      <t>paŋ</t>
    </r>
    <r>
      <rPr>
        <b/>
        <sz val="11"/>
        <color rgb="FF800080"/>
        <rFont val="Calibri"/>
        <family val="2"/>
        <scheme val="minor"/>
      </rPr>
      <t>m</t>
    </r>
    <r>
      <rPr>
        <sz val="11"/>
        <color rgb="FF008000"/>
        <rFont val="Calibri"/>
        <family val="2"/>
        <scheme val="minor"/>
      </rPr>
      <t>ɨl</t>
    </r>
    <r>
      <rPr>
        <b/>
        <sz val="11"/>
        <color rgb="FF800080"/>
        <rFont val="Calibri"/>
        <family val="2"/>
        <scheme val="minor"/>
      </rPr>
      <t>ɨp</t>
    </r>
    <r>
      <rPr>
        <sz val="11"/>
        <color rgb="FF008000"/>
        <rFont val="Calibri"/>
        <family val="2"/>
        <scheme val="minor"/>
      </rPr>
      <t xml:space="preserve"> asak.</t>
    </r>
  </si>
  <si>
    <r>
      <rPr>
        <sz val="11"/>
        <color rgb="FF008000"/>
        <rFont val="Calibri"/>
        <family val="2"/>
        <scheme val="minor"/>
      </rPr>
      <t>Dat</t>
    </r>
    <r>
      <rPr>
        <i/>
        <sz val="11"/>
        <color rgb="FF0000FF"/>
        <rFont val="Calibri"/>
        <family val="2"/>
        <scheme val="minor"/>
      </rPr>
      <t>nin</t>
    </r>
    <r>
      <rPr>
        <sz val="11"/>
        <color rgb="FF008000"/>
        <rFont val="Calibri"/>
        <family val="2"/>
        <scheme val="minor"/>
      </rPr>
      <t xml:space="preserve"> da </t>
    </r>
    <r>
      <rPr>
        <i/>
        <sz val="11"/>
        <color rgb="FF0000FF"/>
        <rFont val="Calibri"/>
        <family val="2"/>
        <scheme val="minor"/>
      </rPr>
      <t xml:space="preserve">gen teban </t>
    </r>
    <r>
      <rPr>
        <sz val="11"/>
        <color rgb="FF008000"/>
        <rFont val="Calibri"/>
        <family val="2"/>
        <scheme val="minor"/>
      </rPr>
      <t>ni</t>
    </r>
    <r>
      <rPr>
        <b/>
        <sz val="11"/>
        <color rgb="FF800080"/>
        <rFont val="Calibri"/>
        <family val="2"/>
        <scheme val="minor"/>
      </rPr>
      <t>mj</t>
    </r>
    <r>
      <rPr>
        <sz val="11"/>
        <color rgb="FF008000"/>
        <rFont val="Calibri"/>
        <family val="2"/>
        <scheme val="minor"/>
      </rPr>
      <t>ak do</t>
    </r>
    <r>
      <rPr>
        <strike/>
        <sz val="11"/>
        <color rgb="FFFF0000"/>
        <rFont val="Calibri"/>
        <family val="2"/>
        <scheme val="minor"/>
      </rPr>
      <t xml:space="preserve"> jɨgɨ</t>
    </r>
    <r>
      <rPr>
        <sz val="11"/>
        <color rgb="FF008000"/>
        <rFont val="Calibri"/>
        <family val="2"/>
        <scheme val="minor"/>
      </rPr>
      <t xml:space="preserve"> nimɨsak bɨsapmon </t>
    </r>
    <r>
      <rPr>
        <i/>
        <sz val="11"/>
        <color rgb="FF0000FF"/>
        <rFont val="Calibri"/>
        <family val="2"/>
        <scheme val="minor"/>
      </rPr>
      <t>but</t>
    </r>
    <r>
      <rPr>
        <sz val="11"/>
        <color rgb="FF008000"/>
        <rFont val="Calibri"/>
        <family val="2"/>
        <scheme val="minor"/>
      </rPr>
      <t xml:space="preserve">nin </t>
    </r>
    <r>
      <rPr>
        <i/>
        <sz val="11"/>
        <color rgb="FF0000FF"/>
        <rFont val="Calibri"/>
        <family val="2"/>
        <scheme val="minor"/>
      </rPr>
      <t>yo</t>
    </r>
    <r>
      <rPr>
        <sz val="11"/>
        <color rgb="FF008000"/>
        <rFont val="Calibri"/>
        <family val="2"/>
        <scheme val="minor"/>
      </rPr>
      <t>k</t>
    </r>
    <r>
      <rPr>
        <b/>
        <sz val="11"/>
        <color rgb="FF800080"/>
        <rFont val="Calibri"/>
        <family val="2"/>
        <scheme val="minor"/>
      </rPr>
      <t>wi to</t>
    </r>
    <r>
      <rPr>
        <sz val="11"/>
        <color rgb="FF008000"/>
        <rFont val="Calibri"/>
        <family val="2"/>
        <scheme val="minor"/>
      </rPr>
      <t>s</t>
    </r>
    <r>
      <rPr>
        <b/>
        <sz val="11"/>
        <color rgb="FF800080"/>
        <rFont val="Calibri"/>
        <family val="2"/>
        <scheme val="minor"/>
      </rPr>
      <t>o</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kɨsɨk dɨ</t>
    </r>
    <r>
      <rPr>
        <sz val="11"/>
        <color rgb="FF008000"/>
        <rFont val="Calibri"/>
        <family val="2"/>
        <scheme val="minor"/>
      </rPr>
      <t>ma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but</t>
    </r>
    <r>
      <rPr>
        <sz val="11"/>
        <color rgb="FF008000"/>
        <rFont val="Calibri"/>
        <family val="2"/>
        <scheme val="minor"/>
      </rPr>
      <t xml:space="preserve">nin </t>
    </r>
    <r>
      <rPr>
        <b/>
        <sz val="11"/>
        <color rgb="FF800080"/>
        <rFont val="Calibri"/>
        <family val="2"/>
        <scheme val="minor"/>
      </rPr>
      <t xml:space="preserve">da </t>
    </r>
    <r>
      <rPr>
        <sz val="11"/>
        <color rgb="FF008000"/>
        <rFont val="Calibri"/>
        <family val="2"/>
        <scheme val="minor"/>
      </rPr>
      <t xml:space="preserve">jɨk </t>
    </r>
    <r>
      <rPr>
        <b/>
        <sz val="11"/>
        <color rgb="FF800080"/>
        <rFont val="Calibri"/>
        <family val="2"/>
        <scheme val="minor"/>
      </rPr>
      <t>tosok</t>
    </r>
    <r>
      <rPr>
        <sz val="11"/>
        <color rgb="FF008000"/>
        <rFont val="Calibri"/>
        <family val="2"/>
        <scheme val="minor"/>
      </rPr>
      <t xml:space="preserve">. Mani </t>
    </r>
    <r>
      <rPr>
        <b/>
        <sz val="11"/>
        <color rgb="FF800080"/>
        <rFont val="Calibri"/>
        <family val="2"/>
        <scheme val="minor"/>
      </rPr>
      <t>Dat</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da</t>
    </r>
    <r>
      <rPr>
        <i/>
        <sz val="11"/>
        <color rgb="FF0000FF"/>
        <rFont val="Calibri"/>
        <family val="2"/>
        <scheme val="minor"/>
      </rPr>
      <t xml:space="preserve"> gen teban nimja</t>
    </r>
    <r>
      <rPr>
        <sz val="11"/>
        <color rgb="FF008000"/>
        <rFont val="Calibri"/>
        <family val="2"/>
        <scheme val="minor"/>
      </rPr>
      <t>k</t>
    </r>
    <r>
      <rPr>
        <i/>
        <sz val="11"/>
        <color rgb="FF0000FF"/>
        <rFont val="Calibri"/>
        <family val="2"/>
        <scheme val="minor"/>
      </rPr>
      <t xml:space="preserve"> bɨsapm</t>
    </r>
    <r>
      <rPr>
        <sz val="11"/>
        <color rgb="FF008000"/>
        <rFont val="Calibri"/>
        <family val="2"/>
        <scheme val="minor"/>
      </rPr>
      <t>on</t>
    </r>
    <r>
      <rPr>
        <strike/>
        <sz val="11"/>
        <color rgb="FFFF0000"/>
        <rFont val="Calibri"/>
        <family val="2"/>
        <scheme val="minor"/>
      </rPr>
      <t xml:space="preserve"> bamɨ komaŋ</t>
    </r>
    <r>
      <rPr>
        <sz val="11"/>
        <color rgb="FF008000"/>
        <rFont val="Calibri"/>
        <family val="2"/>
        <scheme val="minor"/>
      </rPr>
      <t>,</t>
    </r>
    <r>
      <rPr>
        <strike/>
        <sz val="11"/>
        <color rgb="FFFF0000"/>
        <rFont val="Calibri"/>
        <family val="2"/>
        <scheme val="minor"/>
      </rPr>
      <t xml:space="preserve"> uŋun</t>
    </r>
    <r>
      <rPr>
        <sz val="11"/>
        <color rgb="FF008000"/>
        <rFont val="Calibri"/>
        <family val="2"/>
        <scheme val="minor"/>
      </rPr>
      <t xml:space="preserve"> aŋpak kɨlegɨsi </t>
    </r>
    <r>
      <rPr>
        <strike/>
        <sz val="11"/>
        <color rgb="FFFF000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but</t>
    </r>
    <r>
      <rPr>
        <i/>
        <sz val="11"/>
        <color rgb="FF0000FF"/>
        <rFont val="Calibri"/>
        <family val="2"/>
        <scheme val="minor"/>
      </rPr>
      <t>nin</t>
    </r>
    <r>
      <rPr>
        <sz val="11"/>
        <color rgb="FF008000"/>
        <rFont val="Calibri"/>
        <family val="2"/>
        <scheme val="minor"/>
      </rPr>
      <t xml:space="preserve"> yawo</t>
    </r>
    <r>
      <rPr>
        <i/>
        <sz val="11"/>
        <color rgb="FF0000FF"/>
        <rFont val="Calibri"/>
        <family val="2"/>
        <scheme val="minor"/>
      </rPr>
      <t xml:space="preserve">rɨ </t>
    </r>
    <r>
      <rPr>
        <sz val="11"/>
        <color rgb="FF008000"/>
        <rFont val="Calibri"/>
        <family val="2"/>
        <scheme val="minor"/>
      </rPr>
      <t>t</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ŋ</t>
    </r>
    <r>
      <rPr>
        <sz val="11"/>
        <color rgb="FF008000"/>
        <rFont val="Calibri"/>
        <family val="2"/>
        <scheme val="minor"/>
      </rPr>
      <t>ak</t>
    </r>
    <r>
      <rPr>
        <i/>
        <sz val="11"/>
        <color rgb="FF0000FF"/>
        <rFont val="Calibri"/>
        <family val="2"/>
        <scheme val="minor"/>
      </rPr>
      <t>wan egɨpdaŋ</t>
    </r>
    <r>
      <rPr>
        <sz val="11"/>
        <color rgb="FF008000"/>
        <rFont val="Calibri"/>
        <family val="2"/>
        <scheme val="minor"/>
      </rPr>
      <t>.</t>
    </r>
  </si>
  <si>
    <r>
      <rPr>
        <b/>
        <sz val="11"/>
        <color rgb="FF800080"/>
        <rFont val="Calibri"/>
        <family val="2"/>
        <scheme val="minor"/>
      </rPr>
      <t>Do kɨsitji kɨsitji dɨma teban t</t>
    </r>
    <r>
      <rPr>
        <sz val="11"/>
        <color rgb="FF008000"/>
        <rFont val="Calibri"/>
        <family val="2"/>
        <scheme val="minor"/>
      </rPr>
      <t>aŋ</t>
    </r>
    <r>
      <rPr>
        <b/>
        <sz val="11"/>
        <color rgb="FF800080"/>
        <rFont val="Calibri"/>
        <family val="2"/>
        <scheme val="minor"/>
      </rPr>
      <t>ek yɨpmaŋek egɨpni kaŋ</t>
    </r>
    <r>
      <rPr>
        <sz val="11"/>
        <color rgb="FF008000"/>
        <rFont val="Calibri"/>
        <family val="2"/>
        <scheme val="minor"/>
      </rPr>
      <t xml:space="preserve">, kɨsitji </t>
    </r>
    <r>
      <rPr>
        <strike/>
        <sz val="11"/>
        <color rgb="FFFF0000"/>
        <rFont val="Calibri"/>
        <family val="2"/>
        <scheme val="minor"/>
      </rPr>
      <t>alek taŋbi uŋun p</t>
    </r>
    <r>
      <rPr>
        <sz val="11"/>
        <color rgb="FF008000"/>
        <rFont val="Calibri"/>
        <family val="2"/>
        <scheme val="minor"/>
      </rPr>
      <t>aŋenagek pi 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t>
    </r>
    <r>
      <rPr>
        <b/>
        <sz val="11"/>
        <color rgb="FF800080"/>
        <rFont val="Calibri"/>
        <family val="2"/>
        <scheme val="minor"/>
      </rPr>
      <t>ndap</t>
    </r>
    <r>
      <rPr>
        <sz val="11"/>
        <color rgb="FF008000"/>
        <rFont val="Calibri"/>
        <family val="2"/>
        <scheme val="minor"/>
      </rPr>
      <t xml:space="preserve">ji </t>
    </r>
    <r>
      <rPr>
        <b/>
        <sz val="11"/>
        <color rgb="FF800080"/>
        <rFont val="Calibri"/>
        <family val="2"/>
        <scheme val="minor"/>
      </rPr>
      <t>k</t>
    </r>
    <r>
      <rPr>
        <sz val="11"/>
        <color rgb="FF008000"/>
        <rFont val="Calibri"/>
        <family val="2"/>
        <scheme val="minor"/>
      </rPr>
      <t>ɨm</t>
    </r>
    <r>
      <rPr>
        <i/>
        <sz val="11"/>
        <color rgb="FF0000FF"/>
        <rFont val="Calibri"/>
        <family val="2"/>
        <scheme val="minor"/>
      </rPr>
      <t>akbi kaŋ, p</t>
    </r>
    <r>
      <rPr>
        <sz val="11"/>
        <color rgb="FF008000"/>
        <rFont val="Calibri"/>
        <family val="2"/>
        <scheme val="minor"/>
      </rPr>
      <t>ɨ</t>
    </r>
    <r>
      <rPr>
        <i/>
        <sz val="11"/>
        <color rgb="FF0000FF"/>
        <rFont val="Calibri"/>
        <family val="2"/>
        <scheme val="minor"/>
      </rPr>
      <t>daŋ</t>
    </r>
    <r>
      <rPr>
        <sz val="11"/>
        <color rgb="FF008000"/>
        <rFont val="Calibri"/>
        <family val="2"/>
        <scheme val="minor"/>
      </rPr>
      <t xml:space="preserve"> </t>
    </r>
    <r>
      <rPr>
        <b/>
        <sz val="11"/>
        <color rgb="FF800080"/>
        <rFont val="Calibri"/>
        <family val="2"/>
        <scheme val="minor"/>
      </rPr>
      <t>agek ag</t>
    </r>
    <r>
      <rPr>
        <sz val="11"/>
        <color rgb="FF008000"/>
        <rFont val="Calibri"/>
        <family val="2"/>
        <scheme val="minor"/>
      </rPr>
      <t>ɨ</t>
    </r>
    <r>
      <rPr>
        <i/>
        <sz val="11"/>
        <color rgb="FF0000FF"/>
        <rFont val="Calibri"/>
        <family val="2"/>
        <scheme val="minor"/>
      </rPr>
      <t>p</t>
    </r>
    <r>
      <rPr>
        <sz val="11"/>
        <color rgb="FF008000"/>
        <rFont val="Calibri"/>
        <family val="2"/>
        <scheme val="minor"/>
      </rPr>
      <t>ni</t>
    </r>
    <r>
      <rPr>
        <b/>
        <sz val="11"/>
        <color rgb="FF800080"/>
        <rFont val="Calibri"/>
        <family val="2"/>
        <scheme val="minor"/>
      </rPr>
      <t>.</t>
    </r>
  </si>
  <si>
    <r>
      <rPr>
        <b/>
        <sz val="11"/>
        <color rgb="FF800080"/>
        <rFont val="Calibri"/>
        <family val="2"/>
        <scheme val="minor"/>
      </rPr>
      <t xml:space="preserve">Ji yaŋ aŋek </t>
    </r>
    <r>
      <rPr>
        <sz val="11"/>
        <color rgb="FF008000"/>
        <rFont val="Calibri"/>
        <family val="2"/>
        <scheme val="minor"/>
      </rPr>
      <t>kosit kɨlegɨ</t>
    </r>
    <r>
      <rPr>
        <b/>
        <sz val="11"/>
        <color rgb="FF800080"/>
        <rFont val="Calibri"/>
        <family val="2"/>
        <scheme val="minor"/>
      </rPr>
      <t>si</t>
    </r>
    <r>
      <rPr>
        <sz val="11"/>
        <color rgb="FF008000"/>
        <rFont val="Calibri"/>
        <family val="2"/>
        <scheme val="minor"/>
      </rPr>
      <t xml:space="preserve"> a</t>
    </r>
    <r>
      <rPr>
        <strike/>
        <sz val="11"/>
        <color rgb="FFFF0000"/>
        <rFont val="Calibri"/>
        <family val="2"/>
        <scheme val="minor"/>
      </rPr>
      <t>gɨp</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Yaŋ a</t>
    </r>
    <r>
      <rPr>
        <b/>
        <sz val="11"/>
        <color rgb="FF800080"/>
        <rFont val="Calibri"/>
        <family val="2"/>
        <scheme val="minor"/>
      </rPr>
      <t>ŋe</t>
    </r>
    <r>
      <rPr>
        <sz val="11"/>
        <color rgb="FF008000"/>
        <rFont val="Calibri"/>
        <family val="2"/>
        <scheme val="minor"/>
      </rPr>
      <t>k</t>
    </r>
    <r>
      <rPr>
        <strike/>
        <sz val="11"/>
        <color rgb="FFFF0000"/>
        <rFont val="Calibri"/>
        <family val="2"/>
        <scheme val="minor"/>
      </rPr>
      <t>aŋ,</t>
    </r>
    <r>
      <rPr>
        <sz val="11"/>
        <color rgb="FF008000"/>
        <rFont val="Calibri"/>
        <family val="2"/>
        <scheme val="minor"/>
      </rPr>
      <t xml:space="preserve"> kandapji</t>
    </r>
    <r>
      <rPr>
        <strike/>
        <sz val="11"/>
        <color rgb="FFFF0000"/>
        <rFont val="Calibri"/>
        <family val="2"/>
        <scheme val="minor"/>
      </rPr>
      <t xml:space="preserve"> wagɨl</t>
    </r>
    <r>
      <rPr>
        <sz val="11"/>
        <color rgb="FF008000"/>
        <rFont val="Calibri"/>
        <family val="2"/>
        <scheme val="minor"/>
      </rPr>
      <t xml:space="preserve"> dɨma yokwi to</t>
    </r>
    <r>
      <rPr>
        <b/>
        <sz val="11"/>
        <color rgb="FF800080"/>
        <rFont val="Calibri"/>
        <family val="2"/>
        <scheme val="minor"/>
      </rPr>
      <t>ni, gɨptɨmji p</t>
    </r>
    <r>
      <rPr>
        <sz val="11"/>
        <color rgb="FF008000"/>
        <rFont val="Calibri"/>
        <family val="2"/>
        <scheme val="minor"/>
      </rPr>
      <t>aŋ</t>
    </r>
    <r>
      <rPr>
        <b/>
        <sz val="11"/>
        <color rgb="FF800080"/>
        <rFont val="Calibri"/>
        <family val="2"/>
        <scheme val="minor"/>
      </rPr>
      <t>mɨlɨp</t>
    </r>
    <r>
      <rPr>
        <sz val="11"/>
        <color rgb="FF008000"/>
        <rFont val="Calibri"/>
        <family val="2"/>
        <scheme val="minor"/>
      </rPr>
      <t xml:space="preserve"> a</t>
    </r>
    <r>
      <rPr>
        <strike/>
        <sz val="11"/>
        <color rgb="FFFF0000"/>
        <rFont val="Calibri"/>
        <family val="2"/>
        <scheme val="minor"/>
      </rPr>
      <t>eni kɨlek to</t>
    </r>
    <r>
      <rPr>
        <sz val="11"/>
        <color rgb="FF008000"/>
        <rFont val="Calibri"/>
        <family val="2"/>
        <scheme val="minor"/>
      </rPr>
      <t>kdaŋ.</t>
    </r>
  </si>
  <si>
    <r>
      <rPr>
        <b/>
        <sz val="11"/>
        <color rgb="FF800080"/>
        <rFont val="Calibri"/>
        <family val="2"/>
        <scheme val="minor"/>
      </rPr>
      <t>Ji a</t>
    </r>
    <r>
      <rPr>
        <sz val="11"/>
        <color rgb="FF008000"/>
        <rFont val="Calibri"/>
        <family val="2"/>
        <scheme val="minor"/>
      </rPr>
      <t xml:space="preserve">mɨn morap gat </t>
    </r>
    <r>
      <rPr>
        <i/>
        <sz val="11"/>
        <color rgb="FF0000FF"/>
        <rFont val="Calibri"/>
        <family val="2"/>
        <scheme val="minor"/>
      </rPr>
      <t xml:space="preserve">but </t>
    </r>
    <r>
      <rPr>
        <sz val="11"/>
        <color rgb="FF008000"/>
        <rFont val="Calibri"/>
        <family val="2"/>
        <scheme val="minor"/>
      </rPr>
      <t>yawo</t>
    </r>
    <r>
      <rPr>
        <b/>
        <sz val="11"/>
        <color rgb="FF800080"/>
        <rFont val="Calibri"/>
        <family val="2"/>
        <scheme val="minor"/>
      </rPr>
      <t>t ae but yawot gat</t>
    </r>
    <r>
      <rPr>
        <sz val="11"/>
        <color rgb="FF008000"/>
        <rFont val="Calibri"/>
        <family val="2"/>
        <scheme val="minor"/>
      </rPr>
      <t xml:space="preserve"> egɨp</t>
    </r>
    <r>
      <rPr>
        <i/>
        <sz val="11"/>
        <color rgb="FF0000FF"/>
        <rFont val="Calibri"/>
        <family val="2"/>
        <scheme val="minor"/>
      </rPr>
      <t>ni</t>
    </r>
    <r>
      <rPr>
        <sz val="11"/>
        <color rgb="FF008000"/>
        <rFont val="Calibri"/>
        <family val="2"/>
        <scheme val="minor"/>
      </rPr>
      <t xml:space="preserve"> do pi tebai</t>
    </r>
    <r>
      <rPr>
        <strike/>
        <sz val="11"/>
        <color rgb="FFFF0000"/>
        <rFont val="Calibri"/>
        <family val="2"/>
        <scheme val="minor"/>
      </rPr>
      <t>si</t>
    </r>
    <r>
      <rPr>
        <sz val="11"/>
        <color rgb="FF008000"/>
        <rFont val="Calibri"/>
        <family val="2"/>
        <scheme val="minor"/>
      </rPr>
      <t xml:space="preserve"> ani. Ae </t>
    </r>
    <r>
      <rPr>
        <b/>
        <sz val="11"/>
        <color rgb="FF800080"/>
        <rFont val="Calibri"/>
        <family val="2"/>
        <scheme val="minor"/>
      </rPr>
      <t>Piŋkop dakon pi aŋ</t>
    </r>
    <r>
      <rPr>
        <sz val="11"/>
        <color rgb="FF008000"/>
        <rFont val="Calibri"/>
        <family val="2"/>
        <scheme val="minor"/>
      </rPr>
      <t>e</t>
    </r>
    <r>
      <rPr>
        <b/>
        <sz val="11"/>
        <color rgb="FF800080"/>
        <rFont val="Calibri"/>
        <family val="2"/>
        <scheme val="minor"/>
      </rPr>
      <t>k e</t>
    </r>
    <r>
      <rPr>
        <sz val="11"/>
        <color rgb="FF008000"/>
        <rFont val="Calibri"/>
        <family val="2"/>
        <scheme val="minor"/>
      </rPr>
      <t>gɨ</t>
    </r>
    <r>
      <rPr>
        <b/>
        <sz val="11"/>
        <color rgb="FF800080"/>
        <rFont val="Calibri"/>
        <family val="2"/>
        <scheme val="minor"/>
      </rPr>
      <t>p</t>
    </r>
    <r>
      <rPr>
        <sz val="11"/>
        <color rgb="FF008000"/>
        <rFont val="Calibri"/>
        <family val="2"/>
        <scheme val="minor"/>
      </rPr>
      <t xml:space="preserve"> egɨpni</t>
    </r>
    <r>
      <rPr>
        <i/>
        <sz val="11"/>
        <color rgb="FF0000FF"/>
        <rFont val="Calibri"/>
        <family val="2"/>
        <scheme val="minor"/>
      </rPr>
      <t xml:space="preserve"> do pi tebai ani</t>
    </r>
    <r>
      <rPr>
        <sz val="11"/>
        <color rgb="FF008000"/>
        <rFont val="Calibri"/>
        <family val="2"/>
        <scheme val="minor"/>
      </rPr>
      <t xml:space="preserve">. </t>
    </r>
    <r>
      <rPr>
        <b/>
        <sz val="11"/>
        <color rgb="FF800080"/>
        <rFont val="Calibri"/>
        <family val="2"/>
        <scheme val="minor"/>
      </rPr>
      <t>Piŋkop d</t>
    </r>
    <r>
      <rPr>
        <sz val="11"/>
        <color rgb="FF008000"/>
        <rFont val="Calibri"/>
        <family val="2"/>
        <scheme val="minor"/>
      </rPr>
      <t>a</t>
    </r>
    <r>
      <rPr>
        <b/>
        <sz val="11"/>
        <color rgb="FF800080"/>
        <rFont val="Calibri"/>
        <family val="2"/>
        <scheme val="minor"/>
      </rPr>
      <t>kon aŋpak</t>
    </r>
    <r>
      <rPr>
        <sz val="11"/>
        <color rgb="FF008000"/>
        <rFont val="Calibri"/>
        <family val="2"/>
        <scheme val="minor"/>
      </rPr>
      <t xml:space="preserve"> dɨma </t>
    </r>
    <r>
      <rPr>
        <b/>
        <sz val="11"/>
        <color rgb="FF800080"/>
        <rFont val="Calibri"/>
        <family val="2"/>
        <scheme val="minor"/>
      </rPr>
      <t>a</t>
    </r>
    <r>
      <rPr>
        <sz val="11"/>
        <color rgb="FF008000"/>
        <rFont val="Calibri"/>
        <family val="2"/>
        <scheme val="minor"/>
      </rPr>
      <t xml:space="preserve">ni amɨn uŋun Amɨn Tagɨ </t>
    </r>
    <r>
      <rPr>
        <i/>
        <sz val="11"/>
        <color rgb="FF0000FF"/>
        <rFont val="Calibri"/>
        <family val="2"/>
        <scheme val="minor"/>
      </rPr>
      <t xml:space="preserve">arɨpmɨ </t>
    </r>
    <r>
      <rPr>
        <sz val="11"/>
        <color rgb="FF008000"/>
        <rFont val="Calibri"/>
        <family val="2"/>
        <scheme val="minor"/>
      </rPr>
      <t>dɨma k</t>
    </r>
    <r>
      <rPr>
        <strike/>
        <sz val="11"/>
        <color rgb="FFFF0000"/>
        <rFont val="Calibri"/>
        <family val="2"/>
        <scheme val="minor"/>
      </rPr>
      <t>okd</t>
    </r>
    <r>
      <rPr>
        <sz val="11"/>
        <color rgb="FF008000"/>
        <rFont val="Calibri"/>
        <family val="2"/>
        <scheme val="minor"/>
      </rPr>
      <t>aŋ</t>
    </r>
    <r>
      <rPr>
        <i/>
        <sz val="11"/>
        <color rgb="FF0000FF"/>
        <rFont val="Calibri"/>
        <family val="2"/>
        <scheme val="minor"/>
      </rPr>
      <t>ek egɨpjak</t>
    </r>
    <r>
      <rPr>
        <sz val="11"/>
        <color rgb="FF008000"/>
        <rFont val="Calibri"/>
        <family val="2"/>
        <scheme val="minor"/>
      </rPr>
      <t>.</t>
    </r>
  </si>
  <si>
    <r>
      <rPr>
        <b/>
        <sz val="11"/>
        <color rgb="FF800080"/>
        <rFont val="Calibri"/>
        <family val="2"/>
        <scheme val="minor"/>
      </rPr>
      <t>J</t>
    </r>
    <r>
      <rPr>
        <sz val="11"/>
        <color rgb="FF008000"/>
        <rFont val="Calibri"/>
        <family val="2"/>
        <scheme val="minor"/>
      </rPr>
      <t xml:space="preserve">i kaŋ kɨmotni. </t>
    </r>
    <r>
      <rPr>
        <b/>
        <sz val="11"/>
        <color rgb="FF800080"/>
        <rFont val="Calibri"/>
        <family val="2"/>
        <scheme val="minor"/>
      </rPr>
      <t>Yaŋ an</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aŋ, amɨ</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kɨnda </t>
    </r>
    <r>
      <rPr>
        <b/>
        <sz val="11"/>
        <color rgb="FF800080"/>
        <rFont val="Calibri"/>
        <family val="2"/>
        <scheme val="minor"/>
      </rPr>
      <t>da pɨd</t>
    </r>
    <r>
      <rPr>
        <sz val="11"/>
        <color rgb="FF008000"/>
        <rFont val="Calibri"/>
        <family val="2"/>
        <scheme val="minor"/>
      </rPr>
      <t xml:space="preserve">aŋek Piŋkop dakon nandaŋ yawotni </t>
    </r>
    <r>
      <rPr>
        <strike/>
        <sz val="11"/>
        <color rgb="FFFF0000"/>
        <rFont val="Calibri"/>
        <family val="2"/>
        <scheme val="minor"/>
      </rPr>
      <t xml:space="preserve">dɨ </t>
    </r>
    <r>
      <rPr>
        <sz val="11"/>
        <color rgb="FF008000"/>
        <rFont val="Calibri"/>
        <family val="2"/>
        <scheme val="minor"/>
      </rPr>
      <t>yɨpmaŋ dek</t>
    </r>
    <r>
      <rPr>
        <b/>
        <sz val="11"/>
        <color rgb="FF800080"/>
        <rFont val="Calibri"/>
        <family val="2"/>
        <scheme val="minor"/>
      </rPr>
      <t>gɨt</t>
    </r>
    <r>
      <rPr>
        <sz val="11"/>
        <color rgb="FF008000"/>
        <rFont val="Calibri"/>
        <family val="2"/>
        <scheme val="minor"/>
      </rPr>
      <t xml:space="preserve">. Ae </t>
    </r>
    <r>
      <rPr>
        <strike/>
        <sz val="11"/>
        <color rgb="FFFF0000"/>
        <rFont val="Calibri"/>
        <family val="2"/>
        <scheme val="minor"/>
      </rPr>
      <t>ji</t>
    </r>
    <r>
      <rPr>
        <sz val="11"/>
        <color rgb="FF008000"/>
        <rFont val="Calibri"/>
        <family val="2"/>
        <scheme val="minor"/>
      </rPr>
      <t>k</t>
    </r>
    <r>
      <rPr>
        <b/>
        <sz val="11"/>
        <color rgb="FF800080"/>
        <rFont val="Calibri"/>
        <family val="2"/>
        <scheme val="minor"/>
      </rPr>
      <t>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da kɨnda kɨnda</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ba</t>
    </r>
    <r>
      <rPr>
        <sz val="11"/>
        <color rgb="FF008000"/>
        <rFont val="Calibri"/>
        <family val="2"/>
        <scheme val="minor"/>
      </rPr>
      <t>mɨ</t>
    </r>
    <r>
      <rPr>
        <strike/>
        <sz val="11"/>
        <color rgb="FFFF0000"/>
        <rFont val="Calibri"/>
        <family val="2"/>
        <scheme val="minor"/>
      </rPr>
      <t xml:space="preserve"> da yaŋ kwaŋek</t>
    </r>
    <r>
      <rPr>
        <sz val="11"/>
        <color rgb="FF008000"/>
        <rFont val="Calibri"/>
        <family val="2"/>
        <scheme val="minor"/>
      </rPr>
      <t xml:space="preserve"> yokwi </t>
    </r>
    <r>
      <rPr>
        <b/>
        <sz val="11"/>
        <color rgb="FF800080"/>
        <rFont val="Calibri"/>
        <family val="2"/>
        <scheme val="minor"/>
      </rPr>
      <t>toŋ yombem t</t>
    </r>
    <r>
      <rPr>
        <sz val="11"/>
        <color rgb="FF008000"/>
        <rFont val="Calibri"/>
        <family val="2"/>
        <scheme val="minor"/>
      </rPr>
      <t>aŋa</t>
    </r>
    <r>
      <rPr>
        <b/>
        <sz val="11"/>
        <color rgb="FF800080"/>
        <rFont val="Calibri"/>
        <family val="2"/>
        <scheme val="minor"/>
      </rPr>
      <t>kwa</t>
    </r>
    <r>
      <rPr>
        <sz val="11"/>
        <color rgb="FF008000"/>
        <rFont val="Calibri"/>
        <family val="2"/>
        <scheme val="minor"/>
      </rPr>
      <t xml:space="preserve"> </t>
    </r>
    <r>
      <rPr>
        <i/>
        <sz val="11"/>
        <color rgb="FF0000FF"/>
        <rFont val="Calibri"/>
        <family val="2"/>
        <scheme val="minor"/>
      </rPr>
      <t>jɨgɨ m</t>
    </r>
    <r>
      <rPr>
        <sz val="11"/>
        <color rgb="FF008000"/>
        <rFont val="Calibri"/>
        <family val="2"/>
        <scheme val="minor"/>
      </rPr>
      <t>aŋ</t>
    </r>
    <r>
      <rPr>
        <strike/>
        <sz val="11"/>
        <color rgb="FFFF0000"/>
        <rFont val="Calibri"/>
        <family val="2"/>
        <scheme val="minor"/>
      </rPr>
      <t>d</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n amɨn morapmɨ dɨ paŋupbal aban</t>
    </r>
    <r>
      <rPr>
        <sz val="11"/>
        <color rgb="FF008000"/>
        <rFont val="Calibri"/>
        <family val="2"/>
        <scheme val="minor"/>
      </rPr>
      <t xml:space="preserve"> Piŋkop </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 dabɨlo</t>
    </r>
    <r>
      <rPr>
        <sz val="11"/>
        <color rgb="FF008000"/>
        <rFont val="Calibri"/>
        <family val="2"/>
        <scheme val="minor"/>
      </rPr>
      <t>n</t>
    </r>
    <r>
      <rPr>
        <strike/>
        <sz val="11"/>
        <color rgb="FFFF0000"/>
        <rFont val="Calibri"/>
        <family val="2"/>
        <scheme val="minor"/>
      </rPr>
      <t>ji</t>
    </r>
    <r>
      <rPr>
        <sz val="11"/>
        <color rgb="FF008000"/>
        <rFont val="Calibri"/>
        <family val="2"/>
        <scheme val="minor"/>
      </rPr>
      <t xml:space="preserve"> dɨ</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taŋ d</t>
    </r>
    <r>
      <rPr>
        <sz val="11"/>
        <color rgb="FF008000"/>
        <rFont val="Calibri"/>
        <family val="2"/>
        <scheme val="minor"/>
      </rPr>
      <t>am</t>
    </r>
    <r>
      <rPr>
        <i/>
        <sz val="11"/>
        <color rgb="FF0000FF"/>
        <rFont val="Calibri"/>
        <family val="2"/>
        <scheme val="minor"/>
      </rPr>
      <t>dɨsak</t>
    </r>
    <r>
      <rPr>
        <sz val="11"/>
        <color rgb="FF008000"/>
        <rFont val="Calibri"/>
        <family val="2"/>
        <scheme val="minor"/>
      </rPr>
      <t>.</t>
    </r>
  </si>
  <si>
    <r>
      <rPr>
        <sz val="11"/>
        <color rgb="FF008000"/>
        <rFont val="Calibri"/>
        <family val="2"/>
        <scheme val="minor"/>
      </rPr>
      <t xml:space="preserve">Amɨn kɨnda </t>
    </r>
    <r>
      <rPr>
        <b/>
        <sz val="11"/>
        <color rgb="FF800080"/>
        <rFont val="Calibri"/>
        <family val="2"/>
        <scheme val="minor"/>
      </rPr>
      <t>da yumabi aŋpak dɨma aŋek egɨpjak</t>
    </r>
    <r>
      <rPr>
        <sz val="11"/>
        <color rgb="FF008000"/>
        <rFont val="Calibri"/>
        <family val="2"/>
        <scheme val="minor"/>
      </rPr>
      <t xml:space="preserve">. </t>
    </r>
    <r>
      <rPr>
        <b/>
        <sz val="11"/>
        <color rgb="FF800080"/>
        <rFont val="Calibri"/>
        <family val="2"/>
        <scheme val="minor"/>
      </rPr>
      <t>Ae amɨn kɨnda da Piŋkop manji ɨmɨŋek dɨma egɨpjak,</t>
    </r>
    <r>
      <rPr>
        <sz val="11"/>
        <color rgb="FF008000"/>
        <rFont val="Calibri"/>
        <family val="2"/>
        <scheme val="minor"/>
      </rPr>
      <t xml:space="preserve"> Iso da </t>
    </r>
    <r>
      <rPr>
        <b/>
        <sz val="11"/>
        <color rgb="FF800080"/>
        <rFont val="Calibri"/>
        <family val="2"/>
        <scheme val="minor"/>
      </rPr>
      <t>yaŋ agɨt. Uŋun da jap bɨ</t>
    </r>
    <r>
      <rPr>
        <sz val="11"/>
        <color rgb="FF008000"/>
        <rFont val="Calibri"/>
        <family val="2"/>
        <scheme val="minor"/>
      </rPr>
      <t>sa</t>
    </r>
    <r>
      <rPr>
        <b/>
        <sz val="11"/>
        <color rgb="FF800080"/>
        <rFont val="Calibri"/>
        <family val="2"/>
        <scheme val="minor"/>
      </rPr>
      <t>p kaloŋɨ kɨnda yum pɨndagek yo kabɨni tagɨsi yopmaŋek datni dakon monji mibɨltogɨ da egɨpjak yaŋ do nandaŋek egɨpgut</t>
    </r>
    <r>
      <rPr>
        <sz val="11"/>
        <color rgb="FF008000"/>
        <rFont val="Calibri"/>
        <family val="2"/>
        <scheme val="minor"/>
      </rPr>
      <t>.</t>
    </r>
    <r>
      <rPr>
        <strike/>
        <sz val="11"/>
        <color rgb="FFFF0000"/>
        <rFont val="Calibri"/>
        <family val="2"/>
        <scheme val="minor"/>
      </rPr>
      <t xml:space="preserve"> Uŋun jap bɨsap kaloŋ noknogɨ uŋun tɨmɨt dogɨn aŋek yo kabɨni monjɨ mibɨltogɨ amɨn da tɨmɨrɨ uŋun kɨsi ɨmgut.</t>
    </r>
  </si>
  <si>
    <r>
      <rPr>
        <b/>
        <sz val="11"/>
        <color rgb="FF800080"/>
        <rFont val="Calibri"/>
        <family val="2"/>
        <scheme val="minor"/>
      </rPr>
      <t>Yaŋ</t>
    </r>
    <r>
      <rPr>
        <sz val="11"/>
        <color rgb="FF008000"/>
        <rFont val="Calibri"/>
        <family val="2"/>
        <scheme val="minor"/>
      </rPr>
      <t xml:space="preserve"> nanda</t>
    </r>
    <r>
      <rPr>
        <b/>
        <sz val="11"/>
        <color rgb="FF800080"/>
        <rFont val="Calibri"/>
        <family val="2"/>
        <scheme val="minor"/>
      </rPr>
      <t>ni</t>
    </r>
    <r>
      <rPr>
        <sz val="11"/>
        <color rgb="FF008000"/>
        <rFont val="Calibri"/>
        <family val="2"/>
        <scheme val="minor"/>
      </rPr>
      <t xml:space="preserve">, don </t>
    </r>
    <r>
      <rPr>
        <strike/>
        <sz val="11"/>
        <color rgb="FFFF0000"/>
        <rFont val="Calibri"/>
        <family val="2"/>
        <scheme val="minor"/>
      </rPr>
      <t xml:space="preserve">yo kabɨni </t>
    </r>
    <r>
      <rPr>
        <sz val="11"/>
        <color rgb="FF008000"/>
        <rFont val="Calibri"/>
        <family val="2"/>
        <scheme val="minor"/>
      </rPr>
      <t>uŋun</t>
    </r>
    <r>
      <rPr>
        <i/>
        <sz val="11"/>
        <color rgb="FF0000FF"/>
        <rFont val="Calibri"/>
        <family val="2"/>
        <scheme val="minor"/>
      </rPr>
      <t xml:space="preserve"> yo morapni aeni</t>
    </r>
    <r>
      <rPr>
        <sz val="11"/>
        <color rgb="FF008000"/>
        <rFont val="Calibri"/>
        <family val="2"/>
        <scheme val="minor"/>
      </rPr>
      <t xml:space="preserve"> tɨmɨt do nandagɨt, mani </t>
    </r>
    <r>
      <rPr>
        <i/>
        <sz val="11"/>
        <color rgb="FF0000FF"/>
        <rFont val="Calibri"/>
        <family val="2"/>
        <scheme val="minor"/>
      </rPr>
      <t xml:space="preserve">Piŋkop da </t>
    </r>
    <r>
      <rPr>
        <sz val="11"/>
        <color rgb="FF008000"/>
        <rFont val="Calibri"/>
        <family val="2"/>
        <scheme val="minor"/>
      </rPr>
      <t xml:space="preserve">dɨma </t>
    </r>
    <r>
      <rPr>
        <b/>
        <sz val="11"/>
        <color rgb="FF800080"/>
        <rFont val="Calibri"/>
        <family val="2"/>
        <scheme val="minor"/>
      </rPr>
      <t>ab</t>
    </r>
    <r>
      <rPr>
        <sz val="11"/>
        <color rgb="FF008000"/>
        <rFont val="Calibri"/>
        <family val="2"/>
        <scheme val="minor"/>
      </rPr>
      <t>ɨ</t>
    </r>
    <r>
      <rPr>
        <b/>
        <sz val="11"/>
        <color rgb="FF800080"/>
        <rFont val="Calibri"/>
        <family val="2"/>
        <scheme val="minor"/>
      </rPr>
      <t>do</t>
    </r>
    <r>
      <rPr>
        <sz val="11"/>
        <color rgb="FF008000"/>
        <rFont val="Calibri"/>
        <family val="2"/>
        <scheme val="minor"/>
      </rPr>
      <t>k</t>
    </r>
    <r>
      <rPr>
        <i/>
        <sz val="11"/>
        <color rgb="FF0000FF"/>
        <rFont val="Calibri"/>
        <family val="2"/>
        <scheme val="minor"/>
      </rPr>
      <t xml:space="preserve"> do ya</t>
    </r>
    <r>
      <rPr>
        <sz val="11"/>
        <color rgb="FF008000"/>
        <rFont val="Calibri"/>
        <family val="2"/>
        <scheme val="minor"/>
      </rPr>
      <t xml:space="preserve">gɨt. </t>
    </r>
    <r>
      <rPr>
        <b/>
        <sz val="11"/>
        <color rgb="FF800080"/>
        <rFont val="Calibri"/>
        <family val="2"/>
        <scheme val="minor"/>
      </rPr>
      <t>B</t>
    </r>
    <r>
      <rPr>
        <sz val="11"/>
        <color rgb="FF008000"/>
        <rFont val="Calibri"/>
        <family val="2"/>
        <scheme val="minor"/>
      </rPr>
      <t>ɨs</t>
    </r>
    <r>
      <rPr>
        <i/>
        <sz val="11"/>
        <color rgb="FF0000FF"/>
        <rFont val="Calibri"/>
        <family val="2"/>
        <scheme val="minor"/>
      </rPr>
      <t>it teb</t>
    </r>
    <r>
      <rPr>
        <sz val="11"/>
        <color rgb="FF008000"/>
        <rFont val="Calibri"/>
        <family val="2"/>
        <scheme val="minor"/>
      </rPr>
      <t>a</t>
    </r>
    <r>
      <rPr>
        <strike/>
        <sz val="11"/>
        <color rgb="FFFF0000"/>
        <rFont val="Calibri"/>
        <family val="2"/>
        <scheme val="minor"/>
      </rPr>
      <t>mn</t>
    </r>
    <r>
      <rPr>
        <sz val="11"/>
        <color rgb="FF008000"/>
        <rFont val="Calibri"/>
        <family val="2"/>
        <scheme val="minor"/>
      </rPr>
      <t xml:space="preserve">i </t>
    </r>
    <r>
      <rPr>
        <b/>
        <sz val="11"/>
        <color rgb="FF800080"/>
        <rFont val="Calibri"/>
        <family val="2"/>
        <scheme val="minor"/>
      </rPr>
      <t>iyɨŋ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kunam</t>
    </r>
    <r>
      <rPr>
        <i/>
        <sz val="11"/>
        <color rgb="FF0000FF"/>
        <rFont val="Calibri"/>
        <family val="2"/>
        <scheme val="minor"/>
      </rPr>
      <t xml:space="preserve"> madepsi tak do</t>
    </r>
    <r>
      <rPr>
        <sz val="11"/>
        <color rgb="FF008000"/>
        <rFont val="Calibri"/>
        <family val="2"/>
        <scheme val="minor"/>
      </rPr>
      <t xml:space="preserve"> takgɨt, mani but tobɨl </t>
    </r>
    <r>
      <rPr>
        <strike/>
        <sz val="11"/>
        <color rgb="FFFF0000"/>
        <rFont val="Calibri"/>
        <family val="2"/>
        <scheme val="minor"/>
      </rPr>
      <t xml:space="preserve">aŋek gɨsamni tɨmɨtjak </t>
    </r>
    <r>
      <rPr>
        <sz val="11"/>
        <color rgb="FF008000"/>
        <rFont val="Calibri"/>
        <family val="2"/>
        <scheme val="minor"/>
      </rPr>
      <t>dakon kosit</t>
    </r>
    <r>
      <rPr>
        <b/>
        <sz val="11"/>
        <color rgb="FF800080"/>
        <rFont val="Calibri"/>
        <family val="2"/>
        <scheme val="minor"/>
      </rPr>
      <t xml:space="preserve"> arɨpmɨ</t>
    </r>
    <r>
      <rPr>
        <sz val="11"/>
        <color rgb="FF008000"/>
        <rFont val="Calibri"/>
        <family val="2"/>
        <scheme val="minor"/>
      </rPr>
      <t xml:space="preserve"> dɨma </t>
    </r>
    <r>
      <rPr>
        <b/>
        <sz val="11"/>
        <color rgb="FF800080"/>
        <rFont val="Calibri"/>
        <family val="2"/>
        <scheme val="minor"/>
      </rPr>
      <t>k</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mgu</t>
    </r>
    <r>
      <rPr>
        <sz val="11"/>
        <color rgb="FF008000"/>
        <rFont val="Calibri"/>
        <family val="2"/>
        <scheme val="minor"/>
      </rPr>
      <t>t.</t>
    </r>
  </si>
  <si>
    <r>
      <rPr>
        <sz val="11"/>
        <color rgb="FF008000"/>
        <rFont val="Calibri"/>
        <family val="2"/>
        <scheme val="minor"/>
      </rPr>
      <t>Israel amɨn</t>
    </r>
    <r>
      <rPr>
        <i/>
        <sz val="11"/>
        <color rgb="FF0000FF"/>
        <rFont val="Calibri"/>
        <family val="2"/>
        <scheme val="minor"/>
      </rPr>
      <t xml:space="preserve"> dɨwarɨ</t>
    </r>
    <r>
      <rPr>
        <sz val="11"/>
        <color rgb="FF008000"/>
        <rFont val="Calibri"/>
        <family val="2"/>
        <scheme val="minor"/>
      </rPr>
      <t xml:space="preserve"> da Sinai Kabap</t>
    </r>
    <r>
      <rPr>
        <strike/>
        <sz val="11"/>
        <color rgb="FFFF0000"/>
        <rFont val="Calibri"/>
        <family val="2"/>
        <scheme val="minor"/>
      </rPr>
      <t xml:space="preserve"> kɨwit ji uŋudeŋ dɨma aŋ. Uŋun kabap</t>
    </r>
    <r>
      <rPr>
        <sz val="11"/>
        <color rgb="FF008000"/>
        <rFont val="Calibri"/>
        <family val="2"/>
        <scheme val="minor"/>
      </rPr>
      <t>mon kɨŋ</t>
    </r>
    <r>
      <rPr>
        <strike/>
        <sz val="11"/>
        <color rgb="FFFF0000"/>
        <rFont val="Calibri"/>
        <family val="2"/>
        <scheme val="minor"/>
      </rPr>
      <t>ek yo dabɨl da pɨndakgwit,</t>
    </r>
    <r>
      <rPr>
        <sz val="11"/>
        <color rgb="FF008000"/>
        <rFont val="Calibri"/>
        <family val="2"/>
        <scheme val="minor"/>
      </rPr>
      <t xml:space="preserve"> a</t>
    </r>
    <r>
      <rPr>
        <b/>
        <sz val="11"/>
        <color rgb="FF800080"/>
        <rFont val="Calibri"/>
        <family val="2"/>
        <scheme val="minor"/>
      </rPr>
      <t>lt</t>
    </r>
    <r>
      <rPr>
        <sz val="11"/>
        <color rgb="FF008000"/>
        <rFont val="Calibri"/>
        <family val="2"/>
        <scheme val="minor"/>
      </rPr>
      <t>aŋek</t>
    </r>
    <r>
      <rPr>
        <strike/>
        <sz val="11"/>
        <color rgb="FFFF0000"/>
        <rFont val="Calibri"/>
        <family val="2"/>
        <scheme val="minor"/>
      </rPr>
      <t xml:space="preserve"> nandawit. Uŋudon</t>
    </r>
    <r>
      <rPr>
        <sz val="11"/>
        <color rgb="FF008000"/>
        <rFont val="Calibri"/>
        <family val="2"/>
        <scheme val="minor"/>
      </rPr>
      <t xml:space="preserve"> kɨndap </t>
    </r>
    <r>
      <rPr>
        <b/>
        <sz val="11"/>
        <color rgb="FF800080"/>
        <rFont val="Calibri"/>
        <family val="2"/>
        <scheme val="minor"/>
      </rPr>
      <t>kɨnd</t>
    </r>
    <r>
      <rPr>
        <sz val="11"/>
        <color rgb="FF008000"/>
        <rFont val="Calibri"/>
        <family val="2"/>
        <scheme val="minor"/>
      </rPr>
      <t>a</t>
    </r>
    <r>
      <rPr>
        <strike/>
        <sz val="11"/>
        <color rgb="FFFF0000"/>
        <rFont val="Calibri"/>
        <family val="2"/>
        <scheme val="minor"/>
      </rPr>
      <t>dep</t>
    </r>
    <r>
      <rPr>
        <sz val="11"/>
        <color rgb="FF008000"/>
        <rFont val="Calibri"/>
        <family val="2"/>
        <scheme val="minor"/>
      </rPr>
      <t xml:space="preserve"> </t>
    </r>
    <r>
      <rPr>
        <strike/>
        <sz val="11"/>
        <color rgb="FFFF0000"/>
        <rFont val="Calibri"/>
        <family val="2"/>
        <scheme val="minor"/>
      </rPr>
      <t>so</t>
    </r>
    <r>
      <rPr>
        <sz val="11"/>
        <color rgb="FF008000"/>
        <rFont val="Calibri"/>
        <family val="2"/>
        <scheme val="minor"/>
      </rPr>
      <t>g</t>
    </r>
    <r>
      <rPr>
        <b/>
        <sz val="11"/>
        <color rgb="FF800080"/>
        <rFont val="Calibri"/>
        <family val="2"/>
        <scheme val="minor"/>
      </rPr>
      <t>a</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ae pɨlɨn tuk ma</t>
    </r>
    <r>
      <rPr>
        <b/>
        <sz val="11"/>
        <color rgb="FF800080"/>
        <rFont val="Calibri"/>
        <family val="2"/>
        <scheme val="minor"/>
      </rPr>
      <t>dep</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sɨmɨ agɨ</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ae mɨrɨm </t>
    </r>
    <r>
      <rPr>
        <i/>
        <sz val="11"/>
        <color rgb="FF0000FF"/>
        <rFont val="Calibri"/>
        <family val="2"/>
        <scheme val="minor"/>
      </rPr>
      <t>madep ga</t>
    </r>
    <r>
      <rPr>
        <sz val="11"/>
        <color rgb="FF008000"/>
        <rFont val="Calibri"/>
        <family val="2"/>
        <scheme val="minor"/>
      </rPr>
      <t>t</t>
    </r>
    <r>
      <rPr>
        <b/>
        <sz val="11"/>
        <color rgb="FF800080"/>
        <rFont val="Calibri"/>
        <family val="2"/>
        <scheme val="minor"/>
      </rPr>
      <t xml:space="preserve"> kɨ</t>
    </r>
    <r>
      <rPr>
        <sz val="11"/>
        <color rgb="FF008000"/>
        <rFont val="Calibri"/>
        <family val="2"/>
        <scheme val="minor"/>
      </rPr>
      <t>si</t>
    </r>
    <r>
      <rPr>
        <strike/>
        <sz val="11"/>
        <color rgb="FFFF0000"/>
        <rFont val="Calibri"/>
        <family val="2"/>
        <scheme val="minor"/>
      </rPr>
      <t xml:space="preserve"> agɨt uŋun</t>
    </r>
    <r>
      <rPr>
        <sz val="11"/>
        <color rgb="FF008000"/>
        <rFont val="Calibri"/>
        <family val="2"/>
        <scheme val="minor"/>
      </rPr>
      <t xml:space="preserve"> pɨndakgwit.</t>
    </r>
  </si>
  <si>
    <r>
      <rPr>
        <b/>
        <sz val="11"/>
        <color rgb="FF800080"/>
        <rFont val="Calibri"/>
        <family val="2"/>
        <scheme val="minor"/>
      </rPr>
      <t>K</t>
    </r>
    <r>
      <rPr>
        <sz val="11"/>
        <color rgb="FF008000"/>
        <rFont val="Calibri"/>
        <family val="2"/>
        <scheme val="minor"/>
      </rPr>
      <t>weŋ</t>
    </r>
    <r>
      <rPr>
        <i/>
        <sz val="11"/>
        <color rgb="FF0000FF"/>
        <rFont val="Calibri"/>
        <family val="2"/>
        <scheme val="minor"/>
      </rPr>
      <t xml:space="preserve"> madep aŋakwan gen</t>
    </r>
    <r>
      <rPr>
        <sz val="11"/>
        <color rgb="FF008000"/>
        <rFont val="Calibri"/>
        <family val="2"/>
        <scheme val="minor"/>
      </rPr>
      <t xml:space="preserve"> kɨnda</t>
    </r>
    <r>
      <rPr>
        <strike/>
        <sz val="11"/>
        <color rgb="FFFF0000"/>
        <rFont val="Calibri"/>
        <family val="2"/>
        <scheme val="minor"/>
      </rPr>
      <t xml:space="preserve"> madepsi</t>
    </r>
    <r>
      <rPr>
        <sz val="11"/>
        <color rgb="FF008000"/>
        <rFont val="Calibri"/>
        <family val="2"/>
        <scheme val="minor"/>
      </rPr>
      <t xml:space="preserve"> yaŋakwan amɨn </t>
    </r>
    <r>
      <rPr>
        <strike/>
        <sz val="11"/>
        <color rgb="FFFF0000"/>
        <rFont val="Calibri"/>
        <family val="2"/>
        <scheme val="minor"/>
      </rPr>
      <t>kɨn</t>
    </r>
    <r>
      <rPr>
        <sz val="11"/>
        <color rgb="FF008000"/>
        <rFont val="Calibri"/>
        <family val="2"/>
        <scheme val="minor"/>
      </rPr>
      <t>da</t>
    </r>
    <r>
      <rPr>
        <strike/>
        <sz val="11"/>
        <color rgb="FFFF0000"/>
        <rFont val="Calibri"/>
        <family val="2"/>
        <scheme val="minor"/>
      </rPr>
      <t xml:space="preserve"> da gen yagɨt. Yaŋakwan mɨŋat amɨnyo pasol pasol</t>
    </r>
    <r>
      <rPr>
        <sz val="11"/>
        <color rgb="FF008000"/>
        <rFont val="Calibri"/>
        <family val="2"/>
        <scheme val="minor"/>
      </rPr>
      <t xml:space="preserve"> madepsi</t>
    </r>
    <r>
      <rPr>
        <i/>
        <sz val="11"/>
        <color rgb="FF0000FF"/>
        <rFont val="Calibri"/>
        <family val="2"/>
        <scheme val="minor"/>
      </rPr>
      <t xml:space="preserve"> pasalgwit. Yaŋ</t>
    </r>
    <r>
      <rPr>
        <sz val="11"/>
        <color rgb="FF008000"/>
        <rFont val="Calibri"/>
        <family val="2"/>
        <scheme val="minor"/>
      </rPr>
      <t xml:space="preserve"> nandaŋek </t>
    </r>
    <r>
      <rPr>
        <b/>
        <sz val="11"/>
        <color rgb="FF800080"/>
        <rFont val="Calibri"/>
        <family val="2"/>
        <scheme val="minor"/>
      </rPr>
      <t>Mo</t>
    </r>
    <r>
      <rPr>
        <sz val="11"/>
        <color rgb="FF008000"/>
        <rFont val="Calibri"/>
        <family val="2"/>
        <scheme val="minor"/>
      </rPr>
      <t>s</t>
    </r>
    <r>
      <rPr>
        <strike/>
        <sz val="11"/>
        <color rgb="FFFF0000"/>
        <rFont val="Calibri"/>
        <family val="2"/>
        <scheme val="minor"/>
      </rPr>
      <t>it t</t>
    </r>
    <r>
      <rPr>
        <sz val="11"/>
        <color rgb="FF008000"/>
        <rFont val="Calibri"/>
        <family val="2"/>
        <scheme val="minor"/>
      </rPr>
      <t>e</t>
    </r>
    <r>
      <rPr>
        <strike/>
        <sz val="11"/>
        <color rgb="FFFF0000"/>
        <rFont val="Calibri"/>
        <family val="2"/>
        <scheme val="minor"/>
      </rPr>
      <t>bai</t>
    </r>
    <r>
      <rPr>
        <sz val="11"/>
        <color rgb="FF008000"/>
        <rFont val="Calibri"/>
        <family val="2"/>
        <scheme val="minor"/>
      </rPr>
      <t>s</t>
    </r>
    <r>
      <rPr>
        <strike/>
        <sz val="11"/>
        <color rgb="FFFF0000"/>
        <rFont val="Calibri"/>
        <family val="2"/>
        <scheme val="minor"/>
      </rPr>
      <t>i</t>
    </r>
    <r>
      <rPr>
        <sz val="11"/>
        <color rgb="FF008000"/>
        <rFont val="Calibri"/>
        <family val="2"/>
        <scheme val="minor"/>
      </rPr>
      <t xml:space="preserve"> yaŋ </t>
    </r>
    <r>
      <rPr>
        <i/>
        <sz val="11"/>
        <color rgb="FF0000FF"/>
        <rFont val="Calibri"/>
        <family val="2"/>
        <scheme val="minor"/>
      </rPr>
      <t>i</t>
    </r>
    <r>
      <rPr>
        <sz val="11"/>
        <color rgb="FF008000"/>
        <rFont val="Calibri"/>
        <family val="2"/>
        <scheme val="minor"/>
      </rPr>
      <t>y</t>
    </r>
    <r>
      <rPr>
        <b/>
        <sz val="11"/>
        <color rgb="FF800080"/>
        <rFont val="Calibri"/>
        <family val="2"/>
        <scheme val="minor"/>
      </rPr>
      <t>ɨ</t>
    </r>
    <r>
      <rPr>
        <sz val="11"/>
        <color rgb="FF008000"/>
        <rFont val="Calibri"/>
        <family val="2"/>
        <scheme val="minor"/>
      </rPr>
      <t>wit, "</t>
    </r>
    <r>
      <rPr>
        <b/>
        <sz val="11"/>
        <color rgb="FF800080"/>
        <rFont val="Calibri"/>
        <family val="2"/>
        <scheme val="minor"/>
      </rPr>
      <t>Nin saŋb</t>
    </r>
    <r>
      <rPr>
        <sz val="11"/>
        <color rgb="FF008000"/>
        <rFont val="Calibri"/>
        <family val="2"/>
        <scheme val="minor"/>
      </rPr>
      <t>e</t>
    </r>
    <r>
      <rPr>
        <b/>
        <sz val="11"/>
        <color rgb="FF800080"/>
        <rFont val="Calibri"/>
        <family val="2"/>
        <scheme val="minor"/>
      </rPr>
      <t>ŋek</t>
    </r>
    <r>
      <rPr>
        <sz val="11"/>
        <color rgb="FF008000"/>
        <rFont val="Calibri"/>
        <family val="2"/>
        <scheme val="minor"/>
      </rPr>
      <t xml:space="preserve"> dɨ</t>
    </r>
    <r>
      <rPr>
        <b/>
        <sz val="11"/>
        <color rgb="FF800080"/>
        <rFont val="Calibri"/>
        <family val="2"/>
        <scheme val="minor"/>
      </rPr>
      <t>m</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nanda</t>
    </r>
    <r>
      <rPr>
        <b/>
        <sz val="11"/>
        <color rgb="FF800080"/>
        <rFont val="Calibri"/>
        <family val="2"/>
        <scheme val="minor"/>
      </rPr>
      <t>neŋ</t>
    </r>
    <r>
      <rPr>
        <sz val="11"/>
        <color rgb="FF008000"/>
        <rFont val="Calibri"/>
        <family val="2"/>
        <scheme val="minor"/>
      </rPr>
      <t xml:space="preserve"> do </t>
    </r>
    <r>
      <rPr>
        <b/>
        <sz val="11"/>
        <color rgb="FF800080"/>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maŋ</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</si>
  <si>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Yesu uŋun nandaŋ gadatnin dakon </t>
    </r>
    <r>
      <rPr>
        <i/>
        <sz val="11"/>
        <color rgb="FF0000FF"/>
        <rFont val="Calibri"/>
        <family val="2"/>
        <scheme val="minor"/>
      </rPr>
      <t>mibɨlɨ paŋteban aŋek nandaŋ gadatnin aŋmɨlɨp asak uŋun da mudosak. Yesu uŋun Piŋkop dakon gen guramɨgek egɨpjak kaŋ, don kɨsɨk kɨsɨk kɨsɨk tagɨsi egɨpbeŋ yaŋ nandagɨt. Yaŋ nandaŋek teban taŋek tɨlak kɨndapmon tepmɨ paŋek kɨmotjak do amɨn da nɨmnɨmɨkg</t>
    </r>
    <r>
      <rPr>
        <sz val="11"/>
        <color rgb="FF008000"/>
        <rFont val="Calibri"/>
        <family val="2"/>
        <scheme val="minor"/>
      </rPr>
      <t>w</t>
    </r>
    <r>
      <rPr>
        <b/>
        <sz val="11"/>
        <color rgb="FF800080"/>
        <rFont val="Calibri"/>
        <family val="2"/>
        <scheme val="minor"/>
      </rPr>
      <t>it. Mani Yesu uŋun nɨmnɨmɨgek kɨsɨk kɨsɨk pasak uŋun do nandagɨt. Yesu uŋun Piŋkop dakon k</t>
    </r>
    <r>
      <rPr>
        <sz val="11"/>
        <color rgb="FF008000"/>
        <rFont val="Calibri"/>
        <family val="2"/>
        <scheme val="minor"/>
      </rPr>
      <t>ɨl</t>
    </r>
    <r>
      <rPr>
        <b/>
        <sz val="11"/>
        <color rgb="FF800080"/>
        <rFont val="Calibri"/>
        <family val="2"/>
        <scheme val="minor"/>
      </rPr>
      <t>a amɨn madep</t>
    </r>
    <r>
      <rPr>
        <sz val="11"/>
        <color rgb="FF008000"/>
        <rFont val="Calibri"/>
        <family val="2"/>
        <scheme val="minor"/>
      </rPr>
      <t xml:space="preserve"> y</t>
    </r>
    <r>
      <rPr>
        <b/>
        <sz val="11"/>
        <color rgb="FF800080"/>
        <rFont val="Calibri"/>
        <family val="2"/>
        <scheme val="minor"/>
      </rPr>
      <t>ɨt</t>
    </r>
    <r>
      <rPr>
        <sz val="11"/>
        <color rgb="FF008000"/>
        <rFont val="Calibri"/>
        <family val="2"/>
        <scheme val="minor"/>
      </rPr>
      <t>y</t>
    </r>
    <r>
      <rPr>
        <b/>
        <sz val="11"/>
        <color rgb="FF800080"/>
        <rFont val="Calibri"/>
        <family val="2"/>
        <scheme val="minor"/>
      </rPr>
      <t>ɨt tamo da amɨn tet do</t>
    </r>
    <r>
      <rPr>
        <sz val="11"/>
        <color rgb="FF008000"/>
        <rFont val="Calibri"/>
        <family val="2"/>
        <scheme val="minor"/>
      </rPr>
      <t xml:space="preserve"> yɨ</t>
    </r>
    <r>
      <rPr>
        <b/>
        <sz val="11"/>
        <color rgb="FF800080"/>
        <rFont val="Calibri"/>
        <family val="2"/>
        <scheme val="minor"/>
      </rPr>
      <t>kdak</t>
    </r>
  </si>
  <si>
    <r>
      <rPr>
        <i/>
        <sz val="11"/>
        <color rgb="FF0000FF"/>
        <rFont val="Calibri"/>
        <family val="2"/>
        <scheme val="minor"/>
      </rPr>
      <t xml:space="preserve">Aŋakwan </t>
    </r>
    <r>
      <rPr>
        <sz val="11"/>
        <color rgb="FF008000"/>
        <rFont val="Calibri"/>
        <family val="2"/>
        <scheme val="minor"/>
      </rPr>
      <t>Piŋkop da gen yoyɨgɨt uŋun do pasal</t>
    </r>
    <r>
      <rPr>
        <i/>
        <sz val="11"/>
        <color rgb="FF0000FF"/>
        <rFont val="Calibri"/>
        <family val="2"/>
        <scheme val="minor"/>
      </rPr>
      <t>ek madepsi pasal</t>
    </r>
    <r>
      <rPr>
        <sz val="11"/>
        <color rgb="FF008000"/>
        <rFont val="Calibri"/>
        <family val="2"/>
        <scheme val="minor"/>
      </rPr>
      <t>gwit. Gen uŋun yaŋ</t>
    </r>
    <r>
      <rPr>
        <b/>
        <sz val="11"/>
        <color rgb="FF800080"/>
        <rFont val="Calibri"/>
        <family val="2"/>
        <scheme val="minor"/>
      </rPr>
      <t xml:space="preserve"> yagɨt,</t>
    </r>
    <r>
      <rPr>
        <sz val="11"/>
        <color rgb="FF008000"/>
        <rFont val="Calibri"/>
        <family val="2"/>
        <scheme val="minor"/>
      </rPr>
      <t xml:space="preserve"> "Amɨn </t>
    </r>
    <r>
      <rPr>
        <i/>
        <sz val="11"/>
        <color rgb="FF0000FF"/>
        <rFont val="Calibri"/>
        <family val="2"/>
        <scheme val="minor"/>
      </rPr>
      <t xml:space="preserve">kɨnda </t>
    </r>
    <r>
      <rPr>
        <sz val="11"/>
        <color rgb="FF008000"/>
        <rFont val="Calibri"/>
        <family val="2"/>
        <scheme val="minor"/>
      </rPr>
      <t>bo</t>
    </r>
    <r>
      <rPr>
        <i/>
        <sz val="11"/>
        <color rgb="FF0000FF"/>
        <rFont val="Calibri"/>
        <family val="2"/>
        <scheme val="minor"/>
      </rPr>
      <t xml:space="preserve"> ae</t>
    </r>
    <r>
      <rPr>
        <sz val="11"/>
        <color rgb="FF008000"/>
        <rFont val="Calibri"/>
        <family val="2"/>
        <scheme val="minor"/>
      </rPr>
      <t xml:space="preserve"> bɨt kɨ</t>
    </r>
    <r>
      <rPr>
        <strike/>
        <sz val="11"/>
        <color rgb="FFFF0000"/>
        <rFont val="Calibri"/>
        <family val="2"/>
        <scheme val="minor"/>
      </rPr>
      <t>lap yo kɨ</t>
    </r>
    <r>
      <rPr>
        <sz val="11"/>
        <color rgb="FF008000"/>
        <rFont val="Calibri"/>
        <family val="2"/>
        <scheme val="minor"/>
      </rPr>
      <t xml:space="preserve">nda </t>
    </r>
    <r>
      <rPr>
        <b/>
        <sz val="11"/>
        <color rgb="FF800080"/>
        <rFont val="Calibri"/>
        <family val="2"/>
        <scheme val="minor"/>
      </rPr>
      <t>uŋun ɨleŋ</t>
    </r>
    <r>
      <rPr>
        <sz val="11"/>
        <color rgb="FF008000"/>
        <rFont val="Calibri"/>
        <family val="2"/>
        <scheme val="minor"/>
      </rPr>
      <t>on wɨ</t>
    </r>
    <r>
      <rPr>
        <b/>
        <sz val="11"/>
        <color rgb="FF800080"/>
        <rFont val="Calibri"/>
        <family val="2"/>
        <scheme val="minor"/>
      </rPr>
      <t>kw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kaŋ</t>
    </r>
    <r>
      <rPr>
        <i/>
        <sz val="11"/>
        <color rgb="FF0000FF"/>
        <rFont val="Calibri"/>
        <family val="2"/>
        <scheme val="minor"/>
      </rPr>
      <t>, uŋun amɨn</t>
    </r>
    <r>
      <rPr>
        <sz val="11"/>
        <color rgb="FF008000"/>
        <rFont val="Calibri"/>
        <family val="2"/>
        <scheme val="minor"/>
      </rPr>
      <t xml:space="preserve"> tɨp</t>
    </r>
    <r>
      <rPr>
        <b/>
        <sz val="11"/>
        <color rgb="FF800080"/>
        <rFont val="Calibri"/>
        <family val="2"/>
        <scheme val="minor"/>
      </rPr>
      <t>b</t>
    </r>
    <r>
      <rPr>
        <sz val="11"/>
        <color rgb="FF008000"/>
        <rFont val="Calibri"/>
        <family val="2"/>
        <scheme val="minor"/>
      </rPr>
      <t>aŋ aŋakba kɨmotjak."</t>
    </r>
  </si>
  <si>
    <r>
      <rPr>
        <sz val="11"/>
        <color rgb="FF008000"/>
        <rFont val="Calibri"/>
        <family val="2"/>
        <scheme val="minor"/>
      </rPr>
      <t xml:space="preserve">Yo uŋun </t>
    </r>
    <r>
      <rPr>
        <b/>
        <sz val="11"/>
        <color rgb="FF800080"/>
        <rFont val="Calibri"/>
        <family val="2"/>
        <scheme val="minor"/>
      </rPr>
      <t>k</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gwit</t>
    </r>
    <r>
      <rPr>
        <sz val="11"/>
        <color rgb="FF008000"/>
        <rFont val="Calibri"/>
        <family val="2"/>
        <scheme val="minor"/>
      </rPr>
      <t xml:space="preserve"> </t>
    </r>
    <r>
      <rPr>
        <strike/>
        <sz val="11"/>
        <color rgb="FFFF0000"/>
        <rFont val="Calibri"/>
        <family val="2"/>
        <scheme val="minor"/>
      </rPr>
      <t>uŋun do madep</t>
    </r>
    <r>
      <rPr>
        <sz val="11"/>
        <color rgb="FF008000"/>
        <rFont val="Calibri"/>
        <family val="2"/>
        <scheme val="minor"/>
      </rPr>
      <t>si pasal</t>
    </r>
    <r>
      <rPr>
        <i/>
        <sz val="11"/>
        <color rgb="FF0000FF"/>
        <rFont val="Calibri"/>
        <family val="2"/>
        <scheme val="minor"/>
      </rPr>
      <t>gwit.</t>
    </r>
    <r>
      <rPr>
        <sz val="11"/>
        <color rgb="FF008000"/>
        <rFont val="Calibri"/>
        <family val="2"/>
        <scheme val="minor"/>
      </rPr>
      <t xml:space="preserve"> </t>
    </r>
    <r>
      <rPr>
        <b/>
        <sz val="11"/>
        <color rgb="FF800080"/>
        <rFont val="Calibri"/>
        <family val="2"/>
        <scheme val="minor"/>
      </rPr>
      <t>Yaŋ aŋa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Moses</t>
    </r>
    <r>
      <rPr>
        <i/>
        <sz val="11"/>
        <color rgb="FF0000FF"/>
        <rFont val="Calibri"/>
        <family val="2"/>
        <scheme val="minor"/>
      </rPr>
      <t xml:space="preserve"> da</t>
    </r>
    <r>
      <rPr>
        <sz val="11"/>
        <color rgb="FF008000"/>
        <rFont val="Calibri"/>
        <family val="2"/>
        <scheme val="minor"/>
      </rPr>
      <t xml:space="preserve"> yaŋ yagɨt</t>
    </r>
    <r>
      <rPr>
        <b/>
        <sz val="11"/>
        <color rgb="FF800080"/>
        <rFont val="Calibri"/>
        <family val="2"/>
        <scheme val="minor"/>
      </rPr>
      <t>,</t>
    </r>
    <r>
      <rPr>
        <sz val="11"/>
        <color rgb="FF008000"/>
        <rFont val="Calibri"/>
        <family val="2"/>
        <scheme val="minor"/>
      </rPr>
      <t xml:space="preserve"> "Nak</t>
    </r>
    <r>
      <rPr>
        <i/>
        <sz val="11"/>
        <color rgb="FF0000FF"/>
        <rFont val="Calibri"/>
        <family val="2"/>
        <scheme val="minor"/>
      </rPr>
      <t xml:space="preserve"> si pasalgɨt da</t>
    </r>
    <r>
      <rPr>
        <sz val="11"/>
        <color rgb="FF008000"/>
        <rFont val="Calibri"/>
        <family val="2"/>
        <scheme val="minor"/>
      </rPr>
      <t xml:space="preserve"> nɨmnɨmɨ</t>
    </r>
    <r>
      <rPr>
        <strike/>
        <sz val="11"/>
        <color rgb="FFFF0000"/>
        <rFont val="Calibri"/>
        <family val="2"/>
        <scheme val="minor"/>
      </rPr>
      <t>ge</t>
    </r>
    <r>
      <rPr>
        <sz val="11"/>
        <color rgb="FF008000"/>
        <rFont val="Calibri"/>
        <family val="2"/>
        <scheme val="minor"/>
      </rPr>
      <t xml:space="preserve">k madepsi </t>
    </r>
    <r>
      <rPr>
        <b/>
        <sz val="11"/>
        <color rgb="FF800080"/>
        <rFont val="Calibri"/>
        <family val="2"/>
        <scheme val="minor"/>
      </rPr>
      <t>nɨmnɨmɨs</t>
    </r>
    <r>
      <rPr>
        <sz val="11"/>
        <color rgb="FF008000"/>
        <rFont val="Calibri"/>
        <family val="2"/>
        <scheme val="minor"/>
      </rPr>
      <t>a</t>
    </r>
    <r>
      <rPr>
        <strike/>
        <sz val="11"/>
        <color rgb="FFFF0000"/>
        <rFont val="Calibri"/>
        <family val="2"/>
        <scheme val="minor"/>
      </rPr>
      <t>soldo</t>
    </r>
    <r>
      <rPr>
        <sz val="11"/>
        <color rgb="FF008000"/>
        <rFont val="Calibri"/>
        <family val="2"/>
        <scheme val="minor"/>
      </rPr>
      <t>t."</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</si>
  <si>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ji yo</t>
    </r>
    <r>
      <rPr>
        <sz val="11"/>
        <color rgb="FF008000"/>
        <rFont val="Calibri"/>
        <family val="2"/>
        <scheme val="minor"/>
      </rPr>
      <t xml:space="preserve"> uŋu</t>
    </r>
    <r>
      <rPr>
        <strike/>
        <sz val="11"/>
        <color rgb="FFFF0000"/>
        <rFont val="Calibri"/>
        <family val="2"/>
        <scheme val="minor"/>
      </rPr>
      <t>de</t>
    </r>
    <r>
      <rPr>
        <sz val="11"/>
        <color rgb="FF008000"/>
        <rFont val="Calibri"/>
        <family val="2"/>
        <scheme val="minor"/>
      </rPr>
      <t>n</t>
    </r>
    <r>
      <rPr>
        <b/>
        <sz val="11"/>
        <color rgb="FF800080"/>
        <rFont val="Calibri"/>
        <family val="2"/>
        <scheme val="minor"/>
      </rPr>
      <t xml:space="preserve"> yaŋ</t>
    </r>
    <r>
      <rPr>
        <sz val="11"/>
        <color rgb="FF008000"/>
        <rFont val="Calibri"/>
        <family val="2"/>
        <scheme val="minor"/>
      </rPr>
      <t xml:space="preserve"> dɨma a</t>
    </r>
    <r>
      <rPr>
        <strike/>
        <sz val="11"/>
        <color rgb="FFFF0000"/>
        <rFont val="Calibri"/>
        <family val="2"/>
        <scheme val="minor"/>
      </rPr>
      <t>bɨŋ alta</t>
    </r>
    <r>
      <rPr>
        <sz val="11"/>
        <color rgb="FF008000"/>
        <rFont val="Calibri"/>
        <family val="2"/>
        <scheme val="minor"/>
      </rPr>
      <t>wit.</t>
    </r>
    <r>
      <rPr>
        <i/>
        <sz val="11"/>
        <color rgb="FF0000FF"/>
        <rFont val="Calibri"/>
        <family val="2"/>
        <scheme val="minor"/>
      </rPr>
      <t xml:space="preserve"> Ji</t>
    </r>
    <r>
      <rPr>
        <sz val="11"/>
        <color rgb="FF008000"/>
        <rFont val="Calibri"/>
        <family val="2"/>
        <scheme val="minor"/>
      </rPr>
      <t xml:space="preserve"> Saion Kabapmon </t>
    </r>
    <r>
      <rPr>
        <strike/>
        <sz val="11"/>
        <color rgb="FFFF0000"/>
        <rFont val="Calibri"/>
        <family val="2"/>
        <scheme val="minor"/>
      </rPr>
      <t xml:space="preserve">kɨlɨ </t>
    </r>
    <r>
      <rPr>
        <sz val="11"/>
        <color rgb="FF008000"/>
        <rFont val="Calibri"/>
        <family val="2"/>
        <scheme val="minor"/>
      </rPr>
      <t>a</t>
    </r>
    <r>
      <rPr>
        <strike/>
        <sz val="11"/>
        <color rgb="FFFF0000"/>
        <rFont val="Calibri"/>
        <family val="2"/>
        <scheme val="minor"/>
      </rPr>
      <t>pgwit. J</t>
    </r>
    <r>
      <rPr>
        <sz val="11"/>
        <color rgb="FF008000"/>
        <rFont val="Calibri"/>
        <family val="2"/>
        <scheme val="minor"/>
      </rPr>
      <t>e</t>
    </r>
    <r>
      <rPr>
        <strike/>
        <sz val="11"/>
        <color rgb="FFFF0000"/>
        <rFont val="Calibri"/>
        <family val="2"/>
        <scheme val="minor"/>
      </rPr>
      <t>rusalem</t>
    </r>
    <r>
      <rPr>
        <sz val="11"/>
        <color rgb="FF008000"/>
        <rFont val="Calibri"/>
        <family val="2"/>
        <scheme val="minor"/>
      </rPr>
      <t xml:space="preserve"> Piŋkop </t>
    </r>
    <r>
      <rPr>
        <b/>
        <sz val="11"/>
        <color rgb="FF800080"/>
        <rFont val="Calibri"/>
        <family val="2"/>
        <scheme val="minor"/>
      </rPr>
      <t>dagok dago</t>
    </r>
    <r>
      <rPr>
        <sz val="11"/>
        <color rgb="FF008000"/>
        <rFont val="Calibri"/>
        <family val="2"/>
        <scheme val="minor"/>
      </rPr>
      <t>gɨ</t>
    </r>
    <r>
      <rPr>
        <strike/>
        <sz val="11"/>
        <color rgb="FFFF0000"/>
        <rFont val="Calibri"/>
        <family val="2"/>
        <scheme val="minor"/>
      </rPr>
      <t>p</t>
    </r>
    <r>
      <rPr>
        <sz val="11"/>
        <color rgb="FF008000"/>
        <rFont val="Calibri"/>
        <family val="2"/>
        <scheme val="minor"/>
      </rPr>
      <t xml:space="preserve"> </t>
    </r>
    <r>
      <rPr>
        <strike/>
        <sz val="11"/>
        <color rgb="FFFF0000"/>
        <rFont val="Calibri"/>
        <family val="2"/>
        <scheme val="minor"/>
      </rPr>
      <t>egɨp</t>
    </r>
    <r>
      <rPr>
        <sz val="11"/>
        <color rgb="FF008000"/>
        <rFont val="Calibri"/>
        <family val="2"/>
        <scheme val="minor"/>
      </rPr>
      <t>mɨ</t>
    </r>
    <r>
      <rPr>
        <b/>
        <sz val="11"/>
        <color rgb="FF800080"/>
        <rFont val="Calibri"/>
        <family val="2"/>
        <scheme val="minor"/>
      </rPr>
      <t>ni</t>
    </r>
    <r>
      <rPr>
        <sz val="11"/>
        <color rgb="FF008000"/>
        <rFont val="Calibri"/>
        <family val="2"/>
        <scheme val="minor"/>
      </rPr>
      <t xml:space="preserve"> dakon kokup pap </t>
    </r>
    <r>
      <rPr>
        <i/>
        <sz val="11"/>
        <color rgb="FF0000FF"/>
        <rFont val="Calibri"/>
        <family val="2"/>
        <scheme val="minor"/>
      </rPr>
      <t xml:space="preserve">Jerusalem </t>
    </r>
    <r>
      <rPr>
        <sz val="11"/>
        <color rgb="FF008000"/>
        <rFont val="Calibri"/>
        <family val="2"/>
        <scheme val="minor"/>
      </rPr>
      <t>Kwen Kokup</t>
    </r>
    <r>
      <rPr>
        <b/>
        <sz val="11"/>
        <color rgb="FF800080"/>
        <rFont val="Calibri"/>
        <family val="2"/>
        <scheme val="minor"/>
      </rPr>
      <t>m</t>
    </r>
    <r>
      <rPr>
        <sz val="11"/>
        <color rgb="FF008000"/>
        <rFont val="Calibri"/>
        <family val="2"/>
        <scheme val="minor"/>
      </rPr>
      <t>on kɨlɨ apg</t>
    </r>
    <r>
      <rPr>
        <b/>
        <sz val="11"/>
        <color rgb="FF800080"/>
        <rFont val="Calibri"/>
        <family val="2"/>
        <scheme val="minor"/>
      </rPr>
      <t>u</t>
    </r>
    <r>
      <rPr>
        <sz val="11"/>
        <color rgb="FF008000"/>
        <rFont val="Calibri"/>
        <family val="2"/>
        <scheme val="minor"/>
      </rPr>
      <t xml:space="preserve">t. </t>
    </r>
    <r>
      <rPr>
        <b/>
        <sz val="11"/>
        <color rgb="FF800080"/>
        <rFont val="Calibri"/>
        <family val="2"/>
        <scheme val="minor"/>
      </rPr>
      <t>A</t>
    </r>
    <r>
      <rPr>
        <sz val="11"/>
        <color rgb="FF008000"/>
        <rFont val="Calibri"/>
        <family val="2"/>
        <scheme val="minor"/>
      </rPr>
      <t>ŋelo tausen morapmɨ</t>
    </r>
    <r>
      <rPr>
        <strike/>
        <sz val="11"/>
        <color rgb="FFFF0000"/>
        <rFont val="Calibri"/>
        <family val="2"/>
        <scheme val="minor"/>
      </rPr>
      <t>si</t>
    </r>
    <r>
      <rPr>
        <sz val="11"/>
        <color rgb="FF008000"/>
        <rFont val="Calibri"/>
        <family val="2"/>
        <scheme val="minor"/>
      </rPr>
      <t xml:space="preserve"> da muwugek kɨsɨk kɨsɨk </t>
    </r>
    <r>
      <rPr>
        <i/>
        <sz val="11"/>
        <color rgb="FF0000FF"/>
        <rFont val="Calibri"/>
        <family val="2"/>
        <scheme val="minor"/>
      </rPr>
      <t>kɨsɨk m</t>
    </r>
    <r>
      <rPr>
        <sz val="11"/>
        <color rgb="FF008000"/>
        <rFont val="Calibri"/>
        <family val="2"/>
        <scheme val="minor"/>
      </rPr>
      <t>a</t>
    </r>
    <r>
      <rPr>
        <b/>
        <sz val="11"/>
        <color rgb="FF800080"/>
        <rFont val="Calibri"/>
        <family val="2"/>
        <scheme val="minor"/>
      </rPr>
      <t>depsi awit</t>
    </r>
    <r>
      <rPr>
        <sz val="11"/>
        <color rgb="FF008000"/>
        <rFont val="Calibri"/>
        <family val="2"/>
        <scheme val="minor"/>
      </rPr>
      <t>.</t>
    </r>
  </si>
  <si>
    <r>
      <rPr>
        <sz val="11"/>
        <color rgb="FF008000"/>
        <rFont val="Calibri"/>
        <family val="2"/>
        <scheme val="minor"/>
      </rPr>
      <t>Ji Piŋkop dakon m</t>
    </r>
    <r>
      <rPr>
        <b/>
        <sz val="11"/>
        <color rgb="FF800080"/>
        <rFont val="Calibri"/>
        <family val="2"/>
        <scheme val="minor"/>
      </rPr>
      <t>ibɨltok amɨn kabɨ muwut muwut yutnon kɨwit. Amɨn mani Kwen Kokupmon mandabi uŋun kɨsi man mandabi. Ji amɨ</t>
    </r>
    <r>
      <rPr>
        <sz val="11"/>
        <color rgb="FF008000"/>
        <rFont val="Calibri"/>
        <family val="2"/>
        <scheme val="minor"/>
      </rPr>
      <t>n morap</t>
    </r>
    <r>
      <rPr>
        <b/>
        <sz val="11"/>
        <color rgb="FF800080"/>
        <rFont val="Calibri"/>
        <family val="2"/>
        <scheme val="minor"/>
      </rPr>
      <t xml:space="preserve"> amɨn dakon</t>
    </r>
    <r>
      <rPr>
        <sz val="11"/>
        <color rgb="FF008000"/>
        <rFont val="Calibri"/>
        <family val="2"/>
        <scheme val="minor"/>
      </rPr>
      <t xml:space="preserve"> Piŋkop</t>
    </r>
    <r>
      <rPr>
        <b/>
        <sz val="11"/>
        <color rgb="FF800080"/>
        <rFont val="Calibri"/>
        <family val="2"/>
        <scheme val="minor"/>
      </rPr>
      <t xml:space="preserve"> da gen kokwin kɨla agak amɨni egɨsak uŋun da muwutnon kɨ</t>
    </r>
    <r>
      <rPr>
        <sz val="11"/>
        <color rgb="FF008000"/>
        <rFont val="Calibri"/>
        <family val="2"/>
        <scheme val="minor"/>
      </rPr>
      <t>wit. Amɨn k</t>
    </r>
    <r>
      <rPr>
        <b/>
        <sz val="11"/>
        <color rgb="FF800080"/>
        <rFont val="Calibri"/>
        <family val="2"/>
        <scheme val="minor"/>
      </rPr>
      <t>alɨp</t>
    </r>
    <r>
      <rPr>
        <sz val="11"/>
        <color rgb="FF008000"/>
        <rFont val="Calibri"/>
        <family val="2"/>
        <scheme val="minor"/>
      </rPr>
      <t xml:space="preserve"> Piŋkop da </t>
    </r>
    <r>
      <rPr>
        <b/>
        <sz val="11"/>
        <color rgb="FF800080"/>
        <rFont val="Calibri"/>
        <family val="2"/>
        <scheme val="minor"/>
      </rPr>
      <t>amɨn kɨlegɨ yaŋ yoyɨgɨt uŋun dakon wupmon kɨwit.</t>
    </r>
  </si>
  <si>
    <r>
      <rPr>
        <sz val="11"/>
        <color rgb="FF008000"/>
        <rFont val="Calibri"/>
        <family val="2"/>
        <scheme val="minor"/>
      </rPr>
      <t xml:space="preserve">Yesu </t>
    </r>
    <r>
      <rPr>
        <b/>
        <sz val="11"/>
        <color rgb="FF800080"/>
        <rFont val="Calibri"/>
        <family val="2"/>
        <scheme val="minor"/>
      </rPr>
      <t>gat saŋbek saŋbek kalugɨ kalugɨ uŋun dakon paŋteban ak</t>
    </r>
    <r>
      <rPr>
        <sz val="11"/>
        <color rgb="FF008000"/>
        <rFont val="Calibri"/>
        <family val="2"/>
        <scheme val="minor"/>
      </rPr>
      <t xml:space="preserve"> amɨn</t>
    </r>
    <r>
      <rPr>
        <b/>
        <sz val="11"/>
        <color rgb="FF800080"/>
        <rFont val="Calibri"/>
        <family val="2"/>
        <scheme val="minor"/>
      </rPr>
      <t xml:space="preserve"> egɨpgu</t>
    </r>
    <r>
      <rPr>
        <sz val="11"/>
        <color rgb="FF008000"/>
        <rFont val="Calibri"/>
        <family val="2"/>
        <scheme val="minor"/>
      </rPr>
      <t xml:space="preserve">t. Ae Yesu dakon yawi </t>
    </r>
    <r>
      <rPr>
        <i/>
        <sz val="11"/>
        <color rgb="FF0000FF"/>
        <rFont val="Calibri"/>
        <family val="2"/>
        <scheme val="minor"/>
      </rPr>
      <t>naŋ paŋteban asak do ji gat kɨlɨ paŋteban agɨt. Abel dakon yawi da kalɨpsigwan gen yagɨt uŋun yap</t>
    </r>
    <r>
      <rPr>
        <sz val="11"/>
        <color rgb="FF008000"/>
        <rFont val="Calibri"/>
        <family val="2"/>
        <scheme val="minor"/>
      </rPr>
      <t>m</t>
    </r>
    <r>
      <rPr>
        <b/>
        <sz val="11"/>
        <color rgb="FF800080"/>
        <rFont val="Calibri"/>
        <family val="2"/>
        <scheme val="minor"/>
      </rPr>
      <t>aŋek yaŋkwok asat. Yesu dakon yawini da ji do yawo</t>
    </r>
    <r>
      <rPr>
        <sz val="11"/>
        <color rgb="FF008000"/>
        <rFont val="Calibri"/>
        <family val="2"/>
        <scheme val="minor"/>
      </rPr>
      <t>r</t>
    </r>
    <r>
      <rPr>
        <b/>
        <sz val="11"/>
        <color rgb="FF800080"/>
        <rFont val="Calibri"/>
        <family val="2"/>
        <scheme val="minor"/>
      </rPr>
      <t>ɨsi asak</t>
    </r>
    <r>
      <rPr>
        <sz val="11"/>
        <color rgb="FF008000"/>
        <rFont val="Calibri"/>
        <family val="2"/>
        <scheme val="minor"/>
      </rPr>
      <t>. Uŋun yawi da yo</t>
    </r>
    <r>
      <rPr>
        <b/>
        <sz val="11"/>
        <color rgb="FF800080"/>
        <rFont val="Calibri"/>
        <family val="2"/>
        <scheme val="minor"/>
      </rPr>
      <t xml:space="preserve"> tagɨsi asak yaŋkwok asak.</t>
    </r>
  </si>
  <si>
    <r>
      <rPr>
        <i/>
        <sz val="11"/>
        <color rgb="FF0000FF"/>
        <rFont val="Calibri"/>
        <family val="2"/>
        <scheme val="minor"/>
      </rPr>
      <t xml:space="preserve">Ji kaŋ kɨmotni, ji mɨktɨmon Piŋkop gen tebaisi yɨpmaŋek manji ɨmni. </t>
    </r>
    <r>
      <rPr>
        <sz val="11"/>
        <color rgb="FF008000"/>
        <rFont val="Calibri"/>
        <family val="2"/>
        <scheme val="minor"/>
      </rPr>
      <t>Ka</t>
    </r>
    <r>
      <rPr>
        <b/>
        <sz val="11"/>
        <color rgb="FF800080"/>
        <rFont val="Calibri"/>
        <family val="2"/>
        <scheme val="minor"/>
      </rPr>
      <t>lɨp mɨktɨmon mɨŋat amɨn morapyo Piŋkop dakon gen tebai yoyɨgɨt, mani buŋon yokwi dakon kobogɨ yo jɨgɨsi tɨmɨt do aŋtɨdok awit</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Piŋkop</t>
    </r>
    <r>
      <rPr>
        <strike/>
        <sz val="11"/>
        <color rgb="FFFF0000"/>
        <rFont val="Calibri"/>
        <family val="2"/>
        <scheme val="minor"/>
      </rPr>
      <t xml:space="preserve"> da gen yosok uŋun nandak do dɨma kurak toni. Kalɨp Moses da on mɨktɨmon Piŋkop dakon mama gen yoyɨŋban geni nandak do kurak tawit bɨsapmon, iyɨ kutnaŋek kɨgɨk dakon kosit dɨma taŋ yomgut. Do yaŋsi nandani, abɨsok Piŋkop da</t>
    </r>
    <r>
      <rPr>
        <sz val="11"/>
        <color rgb="FF008000"/>
        <rFont val="Calibri"/>
        <family val="2"/>
        <scheme val="minor"/>
      </rPr>
      <t xml:space="preserve"> Kwen Kokup</t>
    </r>
    <r>
      <rPr>
        <b/>
        <sz val="11"/>
        <color rgb="FF800080"/>
        <rFont val="Calibri"/>
        <family val="2"/>
        <scheme val="minor"/>
      </rPr>
      <t xml:space="preserve"> egɨsak uŋun da nin do gen tebai niyɨsak. Manji ɨmneŋ kaŋ</t>
    </r>
    <r>
      <rPr>
        <sz val="11"/>
        <color rgb="FF008000"/>
        <rFont val="Calibri"/>
        <family val="2"/>
        <scheme val="minor"/>
      </rPr>
      <t xml:space="preserve">, </t>
    </r>
    <r>
      <rPr>
        <b/>
        <sz val="11"/>
        <color rgb="FF800080"/>
        <rFont val="Calibri"/>
        <family val="2"/>
        <scheme val="minor"/>
      </rPr>
      <t>yokwi dakon kobogɨ yo jɨgɨsi tɨmɨtjak bo niaŋ? Uŋun dɨma</t>
    </r>
    <r>
      <rPr>
        <sz val="11"/>
        <color rgb="FF008000"/>
        <rFont val="Calibri"/>
        <family val="2"/>
        <scheme val="minor"/>
      </rPr>
      <t>si.</t>
    </r>
  </si>
  <si>
    <r>
      <rPr>
        <sz val="11"/>
        <color rgb="FF008000"/>
        <rFont val="Calibri"/>
        <family val="2"/>
        <scheme val="minor"/>
      </rPr>
      <t xml:space="preserve">Kalɨp Piŋkop da gen </t>
    </r>
    <r>
      <rPr>
        <b/>
        <sz val="11"/>
        <color rgb="FF800080"/>
        <rFont val="Calibri"/>
        <family val="2"/>
        <scheme val="minor"/>
      </rPr>
      <t>k</t>
    </r>
    <r>
      <rPr>
        <sz val="11"/>
        <color rgb="FF008000"/>
        <rFont val="Calibri"/>
        <family val="2"/>
        <scheme val="minor"/>
      </rPr>
      <t>a</t>
    </r>
    <r>
      <rPr>
        <b/>
        <sz val="11"/>
        <color rgb="FF800080"/>
        <rFont val="Calibri"/>
        <family val="2"/>
        <scheme val="minor"/>
      </rPr>
      <t>g</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n mɨktɨm </t>
    </r>
    <r>
      <rPr>
        <i/>
        <sz val="11"/>
        <color rgb="FF0000FF"/>
        <rFont val="Calibri"/>
        <family val="2"/>
        <scheme val="minor"/>
      </rPr>
      <t>k</t>
    </r>
    <r>
      <rPr>
        <sz val="11"/>
        <color rgb="FF008000"/>
        <rFont val="Calibri"/>
        <family val="2"/>
        <scheme val="minor"/>
      </rPr>
      <t>w</t>
    </r>
    <r>
      <rPr>
        <b/>
        <sz val="11"/>
        <color rgb="FF800080"/>
        <rFont val="Calibri"/>
        <family val="2"/>
        <scheme val="minor"/>
      </rPr>
      <t>akwal</t>
    </r>
    <r>
      <rPr>
        <sz val="11"/>
        <color rgb="FF008000"/>
        <rFont val="Calibri"/>
        <family val="2"/>
        <scheme val="minor"/>
      </rPr>
      <t>ɨ</t>
    </r>
    <r>
      <rPr>
        <b/>
        <sz val="11"/>
        <color rgb="FF800080"/>
        <rFont val="Calibri"/>
        <family val="2"/>
        <scheme val="minor"/>
      </rPr>
      <t>k</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abɨsok yaŋ </t>
    </r>
    <r>
      <rPr>
        <strike/>
        <sz val="11"/>
        <color rgb="FFFF0000"/>
        <rFont val="Calibri"/>
        <family val="2"/>
        <scheme val="minor"/>
      </rPr>
      <t>teban to</t>
    </r>
    <r>
      <rPr>
        <sz val="11"/>
        <color rgb="FF008000"/>
        <rFont val="Calibri"/>
        <family val="2"/>
        <scheme val="minor"/>
      </rPr>
      <t>k</t>
    </r>
    <r>
      <rPr>
        <b/>
        <sz val="11"/>
        <color rgb="FF800080"/>
        <rFont val="Calibri"/>
        <family val="2"/>
        <scheme val="minor"/>
      </rPr>
      <t>ɨlɨ</t>
    </r>
    <r>
      <rPr>
        <sz val="11"/>
        <color rgb="FF008000"/>
        <rFont val="Calibri"/>
        <family val="2"/>
        <scheme val="minor"/>
      </rPr>
      <t xml:space="preserve"> yaŋ niyɨ</t>
    </r>
    <r>
      <rPr>
        <b/>
        <sz val="11"/>
        <color rgb="FF800080"/>
        <rFont val="Calibri"/>
        <family val="2"/>
        <scheme val="minor"/>
      </rPr>
      <t>gɨt, "N</t>
    </r>
    <r>
      <rPr>
        <sz val="11"/>
        <color rgb="FF008000"/>
        <rFont val="Calibri"/>
        <family val="2"/>
        <scheme val="minor"/>
      </rPr>
      <t>ak</t>
    </r>
    <r>
      <rPr>
        <strike/>
        <sz val="11"/>
        <color rgb="FFFF0000"/>
        <rFont val="Calibri"/>
        <family val="2"/>
        <scheme val="minor"/>
      </rPr>
      <t>: "Bɨsap kɨnda gat</t>
    </r>
    <r>
      <rPr>
        <sz val="11"/>
        <color rgb="FF008000"/>
        <rFont val="Calibri"/>
        <family val="2"/>
        <scheme val="minor"/>
      </rPr>
      <t xml:space="preserve"> mɨktɨm a</t>
    </r>
    <r>
      <rPr>
        <strike/>
        <sz val="11"/>
        <color rgb="FFFF0000"/>
        <rFont val="Calibri"/>
        <family val="2"/>
        <scheme val="minor"/>
      </rPr>
      <t>ŋkwakwalɨtdɨsat. A</t>
    </r>
    <r>
      <rPr>
        <sz val="11"/>
        <color rgb="FF008000"/>
        <rFont val="Calibri"/>
        <family val="2"/>
        <scheme val="minor"/>
      </rPr>
      <t xml:space="preserve">e mɨktɨm </t>
    </r>
    <r>
      <rPr>
        <i/>
        <sz val="11"/>
        <color rgb="FF0000FF"/>
        <rFont val="Calibri"/>
        <family val="2"/>
        <scheme val="minor"/>
      </rPr>
      <t>da</t>
    </r>
    <r>
      <rPr>
        <sz val="11"/>
        <color rgb="FF008000"/>
        <rFont val="Calibri"/>
        <family val="2"/>
        <scheme val="minor"/>
      </rPr>
      <t xml:space="preserve">gɨn </t>
    </r>
    <r>
      <rPr>
        <i/>
        <sz val="11"/>
        <color rgb="FF0000FF"/>
        <rFont val="Calibri"/>
        <family val="2"/>
        <scheme val="minor"/>
      </rPr>
      <t>aeno kwakwalɨk</t>
    </r>
    <r>
      <rPr>
        <sz val="11"/>
        <color rgb="FF008000"/>
        <rFont val="Calibri"/>
        <family val="2"/>
        <scheme val="minor"/>
      </rPr>
      <t>dɨ</t>
    </r>
    <r>
      <rPr>
        <i/>
        <sz val="11"/>
        <color rgb="FF0000FF"/>
        <rFont val="Calibri"/>
        <family val="2"/>
        <scheme val="minor"/>
      </rPr>
      <t>sat. Mɨktɨ</t>
    </r>
    <r>
      <rPr>
        <sz val="11"/>
        <color rgb="FF008000"/>
        <rFont val="Calibri"/>
        <family val="2"/>
        <scheme val="minor"/>
      </rPr>
      <t>m</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t ae</t>
    </r>
    <r>
      <rPr>
        <sz val="11"/>
        <color rgb="FF008000"/>
        <rFont val="Calibri"/>
        <family val="2"/>
        <scheme val="minor"/>
      </rPr>
      <t xml:space="preserve"> kundu </t>
    </r>
    <r>
      <rPr>
        <b/>
        <sz val="11"/>
        <color rgb="FF800080"/>
        <rFont val="Calibri"/>
        <family val="2"/>
        <scheme val="minor"/>
      </rPr>
      <t>gat</t>
    </r>
    <r>
      <rPr>
        <sz val="11"/>
        <color rgb="FF008000"/>
        <rFont val="Calibri"/>
        <family val="2"/>
        <scheme val="minor"/>
      </rPr>
      <t xml:space="preserve"> kɨsi </t>
    </r>
    <r>
      <rPr>
        <strike/>
        <sz val="11"/>
        <color rgb="FFFF0000"/>
        <rFont val="Calibri"/>
        <family val="2"/>
        <scheme val="minor"/>
      </rPr>
      <t>paŋ</t>
    </r>
    <r>
      <rPr>
        <sz val="11"/>
        <color rgb="FF008000"/>
        <rFont val="Calibri"/>
        <family val="2"/>
        <scheme val="minor"/>
      </rPr>
      <t>kwakwalɨtdɨsat."</t>
    </r>
  </si>
  <si>
    <r>
      <rPr>
        <b/>
        <sz val="11"/>
        <color rgb="FF800080"/>
        <rFont val="Calibri"/>
        <family val="2"/>
        <scheme val="minor"/>
      </rPr>
      <t>G</t>
    </r>
    <r>
      <rPr>
        <sz val="11"/>
        <color rgb="FF008000"/>
        <rFont val="Calibri"/>
        <family val="2"/>
        <scheme val="minor"/>
      </rPr>
      <t>e</t>
    </r>
    <r>
      <rPr>
        <i/>
        <sz val="11"/>
        <color rgb="FF0000FF"/>
        <rFont val="Calibri"/>
        <family val="2"/>
        <scheme val="minor"/>
      </rPr>
      <t>n uŋun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ɨsap kɨnda gat" </t>
    </r>
    <r>
      <rPr>
        <i/>
        <sz val="11"/>
        <color rgb="FF0000FF"/>
        <rFont val="Calibri"/>
        <family val="2"/>
        <scheme val="minor"/>
      </rPr>
      <t xml:space="preserve">yaŋ yaŋ </t>
    </r>
    <r>
      <rPr>
        <sz val="11"/>
        <color rgb="FF008000"/>
        <rFont val="Calibri"/>
        <family val="2"/>
        <scheme val="minor"/>
      </rPr>
      <t xml:space="preserve">do </t>
    </r>
    <r>
      <rPr>
        <b/>
        <sz val="11"/>
        <color rgb="FF800080"/>
        <rFont val="Calibri"/>
        <family val="2"/>
        <scheme val="minor"/>
      </rPr>
      <t>aŋe</t>
    </r>
    <r>
      <rPr>
        <sz val="11"/>
        <color rgb="FF008000"/>
        <rFont val="Calibri"/>
        <family val="2"/>
        <scheme val="minor"/>
      </rPr>
      <t>k</t>
    </r>
    <r>
      <rPr>
        <strike/>
        <sz val="11"/>
        <color rgb="FFFF0000"/>
        <rFont val="Calibri"/>
        <family val="2"/>
        <scheme val="minor"/>
      </rPr>
      <t>, do</t>
    </r>
    <r>
      <rPr>
        <sz val="11"/>
        <color rgb="FF008000"/>
        <rFont val="Calibri"/>
        <family val="2"/>
        <scheme val="minor"/>
      </rPr>
      <t xml:space="preserve"> yaŋ nandamaŋ,</t>
    </r>
    <r>
      <rPr>
        <i/>
        <sz val="11"/>
        <color rgb="FF0000FF"/>
        <rFont val="Calibri"/>
        <family val="2"/>
        <scheme val="minor"/>
      </rPr>
      <t xml:space="preserve"> do</t>
    </r>
    <r>
      <rPr>
        <sz val="11"/>
        <color rgb="FF008000"/>
        <rFont val="Calibri"/>
        <family val="2"/>
        <scheme val="minor"/>
      </rPr>
      <t xml:space="preserve"> Piŋkop da mɨktɨm </t>
    </r>
    <r>
      <rPr>
        <b/>
        <sz val="11"/>
        <color rgb="FF800080"/>
        <rFont val="Calibri"/>
        <family val="2"/>
        <scheme val="minor"/>
      </rPr>
      <t>ae</t>
    </r>
    <r>
      <rPr>
        <sz val="11"/>
        <color rgb="FF008000"/>
        <rFont val="Calibri"/>
        <family val="2"/>
        <scheme val="minor"/>
      </rPr>
      <t xml:space="preserve"> k</t>
    </r>
    <r>
      <rPr>
        <b/>
        <sz val="11"/>
        <color rgb="FF800080"/>
        <rFont val="Calibri"/>
        <family val="2"/>
        <scheme val="minor"/>
      </rPr>
      <t>wen wa</t>
    </r>
    <r>
      <rPr>
        <sz val="11"/>
        <color rgb="FF008000"/>
        <rFont val="Calibri"/>
        <family val="2"/>
        <scheme val="minor"/>
      </rPr>
      <t>s</t>
    </r>
    <r>
      <rPr>
        <strike/>
        <sz val="11"/>
        <color rgb="FFFF0000"/>
        <rFont val="Calibri"/>
        <family val="2"/>
        <scheme val="minor"/>
      </rPr>
      <t>i p</t>
    </r>
    <r>
      <rPr>
        <sz val="11"/>
        <color rgb="FF008000"/>
        <rFont val="Calibri"/>
        <family val="2"/>
        <scheme val="minor"/>
      </rPr>
      <t>aŋ</t>
    </r>
    <r>
      <rPr>
        <i/>
        <sz val="11"/>
        <color rgb="FF0000FF"/>
        <rFont val="Calibri"/>
        <family val="2"/>
        <scheme val="minor"/>
      </rPr>
      <t>e</t>
    </r>
    <r>
      <rPr>
        <sz val="11"/>
        <color rgb="FF008000"/>
        <rFont val="Calibri"/>
        <family val="2"/>
        <scheme val="minor"/>
      </rPr>
      <t>k</t>
    </r>
    <r>
      <rPr>
        <strike/>
        <sz val="11"/>
        <color rgb="FFFF0000"/>
        <rFont val="Calibri"/>
        <family val="2"/>
        <scheme val="minor"/>
      </rPr>
      <t>wakwalɨtjak bɨsapmon</t>
    </r>
    <r>
      <rPr>
        <sz val="11"/>
        <color rgb="FF008000"/>
        <rFont val="Calibri"/>
        <family val="2"/>
        <scheme val="minor"/>
      </rPr>
      <t xml:space="preserve"> yo</t>
    </r>
    <r>
      <rPr>
        <strike/>
        <sz val="11"/>
        <color rgb="FFFF0000"/>
        <rFont val="Calibri"/>
        <family val="2"/>
        <scheme val="minor"/>
      </rPr>
      <t xml:space="preserve"> morap iyɨ</t>
    </r>
    <r>
      <rPr>
        <sz val="11"/>
        <color rgb="FF008000"/>
        <rFont val="Calibri"/>
        <family val="2"/>
        <scheme val="minor"/>
      </rPr>
      <t xml:space="preserve"> wasagɨt uŋun w</t>
    </r>
    <r>
      <rPr>
        <i/>
        <sz val="11"/>
        <color rgb="FF0000FF"/>
        <rFont val="Calibri"/>
        <family val="2"/>
        <scheme val="minor"/>
      </rPr>
      <t>asag</t>
    </r>
    <r>
      <rPr>
        <sz val="11"/>
        <color rgb="FF008000"/>
        <rFont val="Calibri"/>
        <family val="2"/>
        <scheme val="minor"/>
      </rPr>
      <t>ɨ</t>
    </r>
    <r>
      <rPr>
        <b/>
        <sz val="11"/>
        <color rgb="FF800080"/>
        <rFont val="Calibri"/>
        <family val="2"/>
        <scheme val="minor"/>
      </rPr>
      <t>t b</t>
    </r>
    <r>
      <rPr>
        <sz val="11"/>
        <color rgb="FF008000"/>
        <rFont val="Calibri"/>
        <family val="2"/>
        <scheme val="minor"/>
      </rPr>
      <t>ɨ</t>
    </r>
    <r>
      <rPr>
        <b/>
        <sz val="11"/>
        <color rgb="FF800080"/>
        <rFont val="Calibri"/>
        <family val="2"/>
        <scheme val="minor"/>
      </rPr>
      <t>s</t>
    </r>
    <r>
      <rPr>
        <sz val="11"/>
        <color rgb="FF008000"/>
        <rFont val="Calibri"/>
        <family val="2"/>
        <scheme val="minor"/>
      </rPr>
      <t>a</t>
    </r>
    <r>
      <rPr>
        <i/>
        <sz val="11"/>
        <color rgb="FF0000FF"/>
        <rFont val="Calibri"/>
        <family val="2"/>
        <scheme val="minor"/>
      </rPr>
      <t>pmo</t>
    </r>
    <r>
      <rPr>
        <sz val="11"/>
        <color rgb="FF008000"/>
        <rFont val="Calibri"/>
        <family val="2"/>
        <scheme val="minor"/>
      </rPr>
      <t xml:space="preserve">n </t>
    </r>
    <r>
      <rPr>
        <b/>
        <sz val="11"/>
        <color rgb="FF800080"/>
        <rFont val="Calibri"/>
        <family val="2"/>
        <scheme val="minor"/>
      </rPr>
      <t>tuw</t>
    </r>
    <r>
      <rPr>
        <sz val="11"/>
        <color rgb="FF008000"/>
        <rFont val="Calibri"/>
        <family val="2"/>
        <scheme val="minor"/>
      </rPr>
      <t>ɨl</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 A</t>
    </r>
    <r>
      <rPr>
        <b/>
        <sz val="11"/>
        <color rgb="FF800080"/>
        <rFont val="Calibri"/>
        <family val="2"/>
        <scheme val="minor"/>
      </rPr>
      <t>e</t>
    </r>
    <r>
      <rPr>
        <sz val="11"/>
        <color rgb="FF008000"/>
        <rFont val="Calibri"/>
        <family val="2"/>
        <scheme val="minor"/>
      </rPr>
      <t xml:space="preserve"> yo arɨpmɨ dɨma </t>
    </r>
    <r>
      <rPr>
        <b/>
        <sz val="11"/>
        <color rgb="FF800080"/>
        <rFont val="Calibri"/>
        <family val="2"/>
        <scheme val="minor"/>
      </rPr>
      <t>wɨtdal kɨni 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uŋun dagɨn tokd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</si>
  <si>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i/>
        <sz val="11"/>
        <color rgb="FF0000FF"/>
        <rFont val="Calibri"/>
        <family val="2"/>
        <scheme val="minor"/>
      </rPr>
      <t xml:space="preserve">Nin kɨla amɨn madepno uŋun arɨpmɨ dɨma kwakwalɨtjak. Uŋun do aŋek </t>
    </r>
    <r>
      <rPr>
        <sz val="11"/>
        <color rgb="FF008000"/>
        <rFont val="Calibri"/>
        <family val="2"/>
        <scheme val="minor"/>
      </rPr>
      <t xml:space="preserve">Piŋkop </t>
    </r>
    <r>
      <rPr>
        <b/>
        <sz val="11"/>
        <color rgb="FF800080"/>
        <rFont val="Calibri"/>
        <family val="2"/>
        <scheme val="minor"/>
      </rPr>
      <t>ya yaŋ iyɨ do ɨmɨsak</t>
    </r>
    <r>
      <rPr>
        <sz val="11"/>
        <color rgb="FF008000"/>
        <rFont val="Calibri"/>
        <family val="2"/>
        <scheme val="minor"/>
      </rPr>
      <t xml:space="preserve">, </t>
    </r>
    <r>
      <rPr>
        <b/>
        <sz val="11"/>
        <color rgb="FF800080"/>
        <rFont val="Calibri"/>
        <family val="2"/>
        <scheme val="minor"/>
      </rPr>
      <t>do gawak ɨmɨŋek galaktokni yolek gawak ɨmɨŋek uŋun do pasol pasolɨ mɨni aŋek pasol pasolɨ mɨni iyɨ do ɨmɨŋek gawak ɨmɨŋek egɨp</t>
    </r>
    <r>
      <rPr>
        <sz val="11"/>
        <color rgb="FF008000"/>
        <rFont val="Calibri"/>
        <family val="2"/>
        <scheme val="minor"/>
      </rPr>
      <t>neŋ.</t>
    </r>
    <r>
      <rPr>
        <strike/>
        <sz val="11"/>
        <color rgb="FFFF0000"/>
        <rFont val="Calibri"/>
        <family val="2"/>
        <scheme val="minor"/>
      </rPr>
      <t xml:space="preserve"> Nin aŋpak iyɨ galak tosok uŋun aŋek iyɨ naŋgɨn gawak ɨmɨŋek pasol pasol aŋek mani aŋenotneŋ.</t>
    </r>
  </si>
  <si>
    <r>
      <rPr>
        <strike/>
        <sz val="11"/>
        <color rgb="FFFF0000"/>
        <rFont val="Calibri"/>
        <family val="2"/>
        <scheme val="minor"/>
      </rPr>
      <t>Yaŋsi aneŋ, nido "</t>
    </r>
    <r>
      <rPr>
        <sz val="11"/>
        <color rgb="FF008000"/>
        <rFont val="Calibri"/>
        <family val="2"/>
        <scheme val="minor"/>
      </rPr>
      <t>Piŋkop</t>
    </r>
    <r>
      <rPr>
        <i/>
        <sz val="11"/>
        <color rgb="FF0000FF"/>
        <rFont val="Calibri"/>
        <family val="2"/>
        <scheme val="minor"/>
      </rPr>
      <t xml:space="preserve"> </t>
    </r>
    <r>
      <rPr>
        <sz val="11"/>
        <color rgb="FF008000"/>
        <rFont val="Calibri"/>
        <family val="2"/>
        <scheme val="minor"/>
      </rPr>
      <t>nin</t>
    </r>
    <r>
      <rPr>
        <i/>
        <sz val="11"/>
        <color rgb="FF0000FF"/>
        <rFont val="Calibri"/>
        <family val="2"/>
        <scheme val="minor"/>
      </rPr>
      <t xml:space="preserve"> dakon Piŋkop</t>
    </r>
    <r>
      <rPr>
        <sz val="11"/>
        <color rgb="FF008000"/>
        <rFont val="Calibri"/>
        <family val="2"/>
        <scheme val="minor"/>
      </rPr>
      <t xml:space="preserve"> uŋun kɨndap </t>
    </r>
    <r>
      <rPr>
        <b/>
        <sz val="11"/>
        <color rgb="FF800080"/>
        <rFont val="Calibri"/>
        <family val="2"/>
        <scheme val="minor"/>
      </rPr>
      <t>kɨnd</t>
    </r>
    <r>
      <rPr>
        <sz val="11"/>
        <color rgb="FF008000"/>
        <rFont val="Calibri"/>
        <family val="2"/>
        <scheme val="minor"/>
      </rPr>
      <t>a</t>
    </r>
    <r>
      <rPr>
        <strike/>
        <sz val="11"/>
        <color rgb="FFFF0000"/>
        <rFont val="Calibri"/>
        <family val="2"/>
        <scheme val="minor"/>
      </rPr>
      <t>isi, do</t>
    </r>
    <r>
      <rPr>
        <sz val="11"/>
        <color rgb="FF008000"/>
        <rFont val="Calibri"/>
        <family val="2"/>
        <scheme val="minor"/>
      </rPr>
      <t xml:space="preserve"> yo</t>
    </r>
    <r>
      <rPr>
        <strike/>
        <sz val="11"/>
        <color rgb="FFFF0000"/>
        <rFont val="Calibri"/>
        <family val="2"/>
        <scheme val="minor"/>
      </rPr>
      <t xml:space="preserve"> yokwi </t>
    </r>
    <r>
      <rPr>
        <sz val="11"/>
        <color rgb="FF008000"/>
        <rFont val="Calibri"/>
        <family val="2"/>
        <scheme val="minor"/>
      </rPr>
      <t>m</t>
    </r>
    <r>
      <rPr>
        <b/>
        <sz val="11"/>
        <color rgb="FF800080"/>
        <rFont val="Calibri"/>
        <family val="2"/>
        <scheme val="minor"/>
      </rPr>
      <t>be</t>
    </r>
    <r>
      <rPr>
        <sz val="11"/>
        <color rgb="FF008000"/>
        <rFont val="Calibri"/>
        <family val="2"/>
        <scheme val="minor"/>
      </rPr>
      <t>m</t>
    </r>
    <r>
      <rPr>
        <strike/>
        <sz val="11"/>
        <color rgb="FFFF0000"/>
        <rFont val="Calibri"/>
        <family val="2"/>
        <scheme val="minor"/>
      </rPr>
      <t>udokdɨsak</t>
    </r>
    <r>
      <rPr>
        <sz val="11"/>
        <color rgb="FF008000"/>
        <rFont val="Calibri"/>
        <family val="2"/>
        <scheme val="minor"/>
      </rPr>
      <t>.</t>
    </r>
    <r>
      <rPr>
        <strike/>
        <sz val="11"/>
        <color rgb="FFFF0000"/>
        <rFont val="Calibri"/>
        <family val="2"/>
        <scheme val="minor"/>
      </rPr>
      <t>"</t>
    </r>
  </si>
  <si>
    <r>
      <rPr>
        <sz val="11"/>
        <color rgb="FF008000"/>
        <rFont val="Calibri"/>
        <family val="2"/>
        <scheme val="minor"/>
      </rPr>
      <t>J</t>
    </r>
    <r>
      <rPr>
        <strike/>
        <sz val="11"/>
        <color rgb="FFFF0000"/>
        <rFont val="Calibri"/>
        <family val="2"/>
        <scheme val="minor"/>
      </rPr>
      <t>i pakyaŋs</t>
    </r>
    <r>
      <rPr>
        <sz val="11"/>
        <color rgb="FF008000"/>
        <rFont val="Calibri"/>
        <family val="2"/>
        <scheme val="minor"/>
      </rPr>
      <t xml:space="preserve">i nandani. </t>
    </r>
    <r>
      <rPr>
        <b/>
        <sz val="11"/>
        <color rgb="FF800080"/>
        <rFont val="Calibri"/>
        <family val="2"/>
        <scheme val="minor"/>
      </rPr>
      <t>Kalɨp y</t>
    </r>
    <r>
      <rPr>
        <sz val="11"/>
        <color rgb="FF008000"/>
        <rFont val="Calibri"/>
        <family val="2"/>
        <scheme val="minor"/>
      </rPr>
      <t xml:space="preserve">okwi pakpak </t>
    </r>
    <r>
      <rPr>
        <strike/>
        <sz val="11"/>
        <color rgb="FFFF0000"/>
        <rFont val="Calibri"/>
        <family val="2"/>
        <scheme val="minor"/>
      </rPr>
      <t xml:space="preserve">amɨn </t>
    </r>
    <r>
      <rPr>
        <sz val="11"/>
        <color rgb="FF008000"/>
        <rFont val="Calibri"/>
        <family val="2"/>
        <scheme val="minor"/>
      </rPr>
      <t xml:space="preserve">da Yesu </t>
    </r>
    <r>
      <rPr>
        <i/>
        <sz val="11"/>
        <color rgb="FF0000FF"/>
        <rFont val="Calibri"/>
        <family val="2"/>
        <scheme val="minor"/>
      </rPr>
      <t>do y</t>
    </r>
    <r>
      <rPr>
        <sz val="11"/>
        <color rgb="FF008000"/>
        <rFont val="Calibri"/>
        <family val="2"/>
        <scheme val="minor"/>
      </rPr>
      <t>aŋ</t>
    </r>
    <r>
      <rPr>
        <b/>
        <sz val="11"/>
        <color rgb="FF800080"/>
        <rFont val="Calibri"/>
        <family val="2"/>
        <scheme val="minor"/>
      </rPr>
      <t>b</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yokwi</t>
    </r>
    <r>
      <rPr>
        <b/>
        <sz val="11"/>
        <color rgb="FF800080"/>
        <rFont val="Calibri"/>
        <family val="2"/>
        <scheme val="minor"/>
      </rPr>
      <t xml:space="preserve"> tok</t>
    </r>
    <r>
      <rPr>
        <sz val="11"/>
        <color rgb="FF008000"/>
        <rFont val="Calibri"/>
        <family val="2"/>
        <scheme val="minor"/>
      </rPr>
      <t xml:space="preserve"> aŋ ɨmɨŋ</t>
    </r>
    <r>
      <rPr>
        <b/>
        <sz val="11"/>
        <color rgb="FF800080"/>
        <rFont val="Calibri"/>
        <family val="2"/>
        <scheme val="minor"/>
      </rPr>
      <t>e</t>
    </r>
    <r>
      <rPr>
        <sz val="11"/>
        <color rgb="FF008000"/>
        <rFont val="Calibri"/>
        <family val="2"/>
        <scheme val="minor"/>
      </rPr>
      <t>k</t>
    </r>
    <r>
      <rPr>
        <i/>
        <sz val="11"/>
        <color rgb="FF0000FF"/>
        <rFont val="Calibri"/>
        <family val="2"/>
        <scheme val="minor"/>
      </rPr>
      <t xml:space="preserve"> u</t>
    </r>
    <r>
      <rPr>
        <sz val="11"/>
        <color rgb="FF008000"/>
        <rFont val="Calibri"/>
        <family val="2"/>
        <scheme val="minor"/>
      </rPr>
      <t>wa</t>
    </r>
    <r>
      <rPr>
        <i/>
        <sz val="11"/>
        <color rgb="FF0000FF"/>
        <rFont val="Calibri"/>
        <family val="2"/>
        <scheme val="minor"/>
      </rPr>
      <t>l aŋ ɨmgwit, mani Yesu uŋun</t>
    </r>
    <r>
      <rPr>
        <sz val="11"/>
        <color rgb="FF008000"/>
        <rFont val="Calibri"/>
        <family val="2"/>
        <scheme val="minor"/>
      </rPr>
      <t xml:space="preserve"> tebai</t>
    </r>
    <r>
      <rPr>
        <strike/>
        <sz val="11"/>
        <color rgb="FFFF0000"/>
        <rFont val="Calibri"/>
        <family val="2"/>
        <scheme val="minor"/>
      </rPr>
      <t>si</t>
    </r>
    <r>
      <rPr>
        <sz val="11"/>
        <color rgb="FF008000"/>
        <rFont val="Calibri"/>
        <family val="2"/>
        <scheme val="minor"/>
      </rPr>
      <t xml:space="preserve"> a</t>
    </r>
    <r>
      <rPr>
        <strike/>
        <sz val="11"/>
        <color rgb="FFFF0000"/>
        <rFont val="Calibri"/>
        <family val="2"/>
        <scheme val="minor"/>
      </rPr>
      <t>k</t>
    </r>
    <r>
      <rPr>
        <sz val="11"/>
        <color rgb="FF008000"/>
        <rFont val="Calibri"/>
        <family val="2"/>
        <scheme val="minor"/>
      </rPr>
      <t xml:space="preserve">gɨt. </t>
    </r>
    <r>
      <rPr>
        <b/>
        <sz val="11"/>
        <color rgb="FF800080"/>
        <rFont val="Calibri"/>
        <family val="2"/>
        <scheme val="minor"/>
      </rPr>
      <t>Do j</t>
    </r>
    <r>
      <rPr>
        <sz val="11"/>
        <color rgb="FF008000"/>
        <rFont val="Calibri"/>
        <family val="2"/>
        <scheme val="minor"/>
      </rPr>
      <t>i uŋun do nanda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t</t>
    </r>
    <r>
      <rPr>
        <sz val="11"/>
        <color rgb="FF008000"/>
        <rFont val="Calibri"/>
        <family val="2"/>
        <scheme val="minor"/>
      </rPr>
      <t xml:space="preserve"> dɨma </t>
    </r>
    <r>
      <rPr>
        <i/>
        <sz val="11"/>
        <color rgb="FF0000FF"/>
        <rFont val="Calibri"/>
        <family val="2"/>
        <scheme val="minor"/>
      </rPr>
      <t>kur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butji dɨma </t>
    </r>
    <r>
      <rPr>
        <b/>
        <sz val="11"/>
        <color rgb="FF800080"/>
        <rFont val="Calibri"/>
        <family val="2"/>
        <scheme val="minor"/>
      </rPr>
      <t>kɨrɨŋɨk t</t>
    </r>
    <r>
      <rPr>
        <sz val="11"/>
        <color rgb="FF008000"/>
        <rFont val="Calibri"/>
        <family val="2"/>
        <scheme val="minor"/>
      </rPr>
      <t>o</t>
    </r>
    <r>
      <rPr>
        <b/>
        <sz val="11"/>
        <color rgb="FF800080"/>
        <rFont val="Calibri"/>
        <family val="2"/>
        <scheme val="minor"/>
      </rPr>
      <t>ni</t>
    </r>
    <r>
      <rPr>
        <sz val="11"/>
        <color rgb="FF008000"/>
        <rFont val="Calibri"/>
        <family val="2"/>
        <scheme val="minor"/>
      </rPr>
      <t>.</t>
    </r>
  </si>
  <si>
    <r>
      <rPr>
        <b/>
        <sz val="11"/>
        <color rgb="FF800080"/>
        <rFont val="Calibri"/>
        <family val="2"/>
        <scheme val="minor"/>
      </rPr>
      <t>J</t>
    </r>
    <r>
      <rPr>
        <sz val="11"/>
        <color rgb="FF008000"/>
        <rFont val="Calibri"/>
        <family val="2"/>
        <scheme val="minor"/>
      </rPr>
      <t xml:space="preserve">i yokwi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emat </t>
    </r>
    <r>
      <rPr>
        <i/>
        <sz val="11"/>
        <color rgb="FF0000FF"/>
        <rFont val="Calibri"/>
        <family val="2"/>
        <scheme val="minor"/>
      </rPr>
      <t>wam do aŋek e</t>
    </r>
    <r>
      <rPr>
        <sz val="11"/>
        <color rgb="FF008000"/>
        <rFont val="Calibri"/>
        <family val="2"/>
        <scheme val="minor"/>
      </rPr>
      <t>ma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a</t>
    </r>
    <r>
      <rPr>
        <i/>
        <sz val="11"/>
        <color rgb="FF0000FF"/>
        <rFont val="Calibri"/>
        <family val="2"/>
        <scheme val="minor"/>
      </rPr>
      <t>mg</t>
    </r>
    <r>
      <rPr>
        <sz val="11"/>
        <color rgb="FF008000"/>
        <rFont val="Calibri"/>
        <family val="2"/>
        <scheme val="minor"/>
      </rPr>
      <t xml:space="preserve">wit, mani </t>
    </r>
    <r>
      <rPr>
        <i/>
        <sz val="11"/>
        <color rgb="FF0000FF"/>
        <rFont val="Calibri"/>
        <family val="2"/>
        <scheme val="minor"/>
      </rPr>
      <t xml:space="preserve">uŋun </t>
    </r>
    <r>
      <rPr>
        <sz val="11"/>
        <color rgb="FF008000"/>
        <rFont val="Calibri"/>
        <family val="2"/>
        <scheme val="minor"/>
      </rPr>
      <t xml:space="preserve">emat </t>
    </r>
    <r>
      <rPr>
        <i/>
        <sz val="11"/>
        <color rgb="FF0000FF"/>
        <rFont val="Calibri"/>
        <family val="2"/>
        <scheme val="minor"/>
      </rPr>
      <t xml:space="preserve">do </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yawi</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kɨnda</t>
    </r>
    <r>
      <rPr>
        <sz val="11"/>
        <color rgb="FF008000"/>
        <rFont val="Calibri"/>
        <family val="2"/>
        <scheme val="minor"/>
      </rPr>
      <t xml:space="preserve"> dɨma </t>
    </r>
    <r>
      <rPr>
        <b/>
        <sz val="11"/>
        <color rgb="FF800080"/>
        <rFont val="Calibri"/>
        <family val="2"/>
        <scheme val="minor"/>
      </rPr>
      <t>kɨgɨ</t>
    </r>
    <r>
      <rPr>
        <sz val="11"/>
        <color rgb="FF008000"/>
        <rFont val="Calibri"/>
        <family val="2"/>
        <scheme val="minor"/>
      </rPr>
      <t>t</t>
    </r>
    <r>
      <rPr>
        <strike/>
        <sz val="11"/>
        <color rgb="FFFF0000"/>
        <rFont val="Calibri"/>
        <family val="2"/>
        <scheme val="minor"/>
      </rPr>
      <t>, don mokdaŋ</t>
    </r>
    <r>
      <rPr>
        <sz val="11"/>
        <color rgb="FF008000"/>
        <rFont val="Calibri"/>
        <family val="2"/>
        <scheme val="minor"/>
      </rPr>
      <t>.</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</si>
  <si>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butji paŋteban asak do gen uŋun dɨma ɨŋtɨdok aŋ. Piŋkop da monjɨni yaŋ dayɨŋek iyɨ dakon monjɨni yaŋ dayɨŋ damɨsak. Gen uŋun yaŋ tosok</t>
    </r>
    <r>
      <rPr>
        <sz val="11"/>
        <color rgb="FF008000"/>
        <rFont val="Calibri"/>
        <family val="2"/>
        <scheme val="minor"/>
      </rPr>
      <t>: "Monjɨno, Amɨn Tagɨ da g</t>
    </r>
    <r>
      <rPr>
        <b/>
        <sz val="11"/>
        <color rgb="FF800080"/>
        <rFont val="Calibri"/>
        <family val="2"/>
        <scheme val="minor"/>
      </rPr>
      <t>ɨptɨmgo aŋm</t>
    </r>
    <r>
      <rPr>
        <sz val="11"/>
        <color rgb="FF008000"/>
        <rFont val="Calibri"/>
        <family val="2"/>
        <scheme val="minor"/>
      </rPr>
      <t>ɨl</t>
    </r>
    <r>
      <rPr>
        <b/>
        <sz val="11"/>
        <color rgb="FF800080"/>
        <rFont val="Calibri"/>
        <family val="2"/>
        <scheme val="minor"/>
      </rPr>
      <t>ɨp asak</t>
    </r>
    <r>
      <rPr>
        <sz val="11"/>
        <color rgb="FF008000"/>
        <rFont val="Calibri"/>
        <family val="2"/>
        <scheme val="minor"/>
      </rPr>
      <t xml:space="preserve"> kaŋ, uŋun do </t>
    </r>
    <r>
      <rPr>
        <i/>
        <sz val="11"/>
        <color rgb="FF0000FF"/>
        <rFont val="Calibri"/>
        <family val="2"/>
        <scheme val="minor"/>
      </rPr>
      <t xml:space="preserve">nandaba </t>
    </r>
    <r>
      <rPr>
        <sz val="11"/>
        <color rgb="FF008000"/>
        <rFont val="Calibri"/>
        <family val="2"/>
        <scheme val="minor"/>
      </rPr>
      <t xml:space="preserve">yo ɨsalɨ </t>
    </r>
    <r>
      <rPr>
        <b/>
        <sz val="11"/>
        <color rgb="FF800080"/>
        <rFont val="Calibri"/>
        <family val="2"/>
        <scheme val="minor"/>
      </rPr>
      <t>dɨma aki. Ae butgo kɨsi dɨma jɨgɨki.</t>
    </r>
  </si>
  <si>
    <r>
      <rPr>
        <strike/>
        <sz val="11"/>
        <color rgb="FFFF0000"/>
        <rFont val="Calibri"/>
        <family val="2"/>
        <scheme val="minor"/>
      </rPr>
      <t xml:space="preserve">Nido, </t>
    </r>
    <r>
      <rPr>
        <sz val="11"/>
        <color rgb="FF008000"/>
        <rFont val="Calibri"/>
        <family val="2"/>
        <scheme val="minor"/>
      </rPr>
      <t xml:space="preserve">Amɨn Tagɨ da amɨn </t>
    </r>
    <r>
      <rPr>
        <b/>
        <sz val="11"/>
        <color rgb="FF800080"/>
        <rFont val="Calibri"/>
        <family val="2"/>
        <scheme val="minor"/>
      </rPr>
      <t>d</t>
    </r>
    <r>
      <rPr>
        <sz val="11"/>
        <color rgb="FF008000"/>
        <rFont val="Calibri"/>
        <family val="2"/>
        <scheme val="minor"/>
      </rPr>
      <t>o</t>
    </r>
    <r>
      <rPr>
        <strike/>
        <sz val="11"/>
        <color rgb="FFFF0000"/>
        <rFont val="Calibri"/>
        <family val="2"/>
        <scheme val="minor"/>
      </rPr>
      <t>rap but dasi</t>
    </r>
    <r>
      <rPr>
        <sz val="11"/>
        <color rgb="FF008000"/>
        <rFont val="Calibri"/>
        <family val="2"/>
        <scheme val="minor"/>
      </rPr>
      <t xml:space="preserve"> galak taŋ </t>
    </r>
    <r>
      <rPr>
        <b/>
        <sz val="11"/>
        <color rgb="FF800080"/>
        <rFont val="Calibri"/>
        <family val="2"/>
        <scheme val="minor"/>
      </rPr>
      <t>ɨ</t>
    </r>
    <r>
      <rPr>
        <sz val="11"/>
        <color rgb="FF008000"/>
        <rFont val="Calibri"/>
        <family val="2"/>
        <scheme val="minor"/>
      </rPr>
      <t xml:space="preserve">mɨsak uŋun </t>
    </r>
    <r>
      <rPr>
        <strike/>
        <sz val="11"/>
        <color rgb="FFFF0000"/>
        <rFont val="Calibri"/>
        <family val="2"/>
        <scheme val="minor"/>
      </rPr>
      <t>paŋ</t>
    </r>
    <r>
      <rPr>
        <sz val="11"/>
        <color rgb="FF008000"/>
        <rFont val="Calibri"/>
        <family val="2"/>
        <scheme val="minor"/>
      </rPr>
      <t>k</t>
    </r>
    <r>
      <rPr>
        <i/>
        <sz val="11"/>
        <color rgb="FF0000FF"/>
        <rFont val="Calibri"/>
        <family val="2"/>
        <scheme val="minor"/>
      </rPr>
      <t>obog</t>
    </r>
    <r>
      <rPr>
        <sz val="11"/>
        <color rgb="FF008000"/>
        <rFont val="Calibri"/>
        <family val="2"/>
        <scheme val="minor"/>
      </rPr>
      <t>ɨ</t>
    </r>
    <r>
      <rPr>
        <i/>
        <sz val="11"/>
        <color rgb="FF0000FF"/>
        <rFont val="Calibri"/>
        <family val="2"/>
        <scheme val="minor"/>
      </rPr>
      <t xml:space="preserve"> yo</t>
    </r>
    <r>
      <rPr>
        <sz val="11"/>
        <color rgb="FF008000"/>
        <rFont val="Calibri"/>
        <family val="2"/>
        <scheme val="minor"/>
      </rPr>
      <t xml:space="preserve">lek </t>
    </r>
    <r>
      <rPr>
        <i/>
        <sz val="11"/>
        <color rgb="FF0000FF"/>
        <rFont val="Calibri"/>
        <family val="2"/>
        <scheme val="minor"/>
      </rPr>
      <t>tebai ɨmɨsak. Ae amɨn kɨnda monjɨno yaŋ iyɨs</t>
    </r>
    <r>
      <rPr>
        <sz val="11"/>
        <color rgb="FF008000"/>
        <rFont val="Calibri"/>
        <family val="2"/>
        <scheme val="minor"/>
      </rPr>
      <t xml:space="preserve">ak </t>
    </r>
    <r>
      <rPr>
        <b/>
        <sz val="11"/>
        <color rgb="FF800080"/>
        <rFont val="Calibri"/>
        <family val="2"/>
        <scheme val="minor"/>
      </rPr>
      <t>kaŋ,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r</t>
    </r>
    <r>
      <rPr>
        <sz val="11"/>
        <color rgb="FF008000"/>
        <rFont val="Calibri"/>
        <family val="2"/>
        <scheme val="minor"/>
      </rPr>
      <t>ɨ</t>
    </r>
    <r>
      <rPr>
        <i/>
        <sz val="11"/>
        <color rgb="FF0000FF"/>
        <rFont val="Calibri"/>
        <family val="2"/>
        <scheme val="minor"/>
      </rPr>
      <t>ŋɨk</t>
    </r>
    <r>
      <rPr>
        <sz val="11"/>
        <color rgb="FF008000"/>
        <rFont val="Calibri"/>
        <family val="2"/>
        <scheme val="minor"/>
      </rPr>
      <t xml:space="preserve"> yomɨsak</t>
    </r>
    <r>
      <rPr>
        <strike/>
        <sz val="11"/>
        <color rgb="FFFF0000"/>
        <rFont val="Calibri"/>
        <family val="2"/>
        <scheme val="minor"/>
      </rPr>
      <t>, ae amɨn morap monjɨnoni yaŋ yoyɨŋek tɨmɨkdak uŋun si baljosok</t>
    </r>
    <r>
      <rPr>
        <sz val="11"/>
        <color rgb="FF008000"/>
        <rFont val="Calibri"/>
        <family val="2"/>
        <scheme val="minor"/>
      </rPr>
      <t>."</t>
    </r>
  </si>
  <si>
    <r>
      <rPr>
        <sz val="11"/>
        <color rgb="FF008000"/>
        <rFont val="Calibri"/>
        <family val="2"/>
        <scheme val="minor"/>
      </rPr>
      <t>Ji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Piŋkop da ji </t>
    </r>
    <r>
      <rPr>
        <strike/>
        <sz val="11"/>
        <color rgb="FFFF0000"/>
        <rFont val="Calibri"/>
        <family val="2"/>
        <scheme val="minor"/>
      </rPr>
      <t>p</t>
    </r>
    <r>
      <rPr>
        <sz val="11"/>
        <color rgb="FF008000"/>
        <rFont val="Calibri"/>
        <family val="2"/>
        <scheme val="minor"/>
      </rPr>
      <t>aŋ</t>
    </r>
    <r>
      <rPr>
        <b/>
        <sz val="11"/>
        <color rgb="FF800080"/>
        <rFont val="Calibri"/>
        <family val="2"/>
        <scheme val="minor"/>
      </rPr>
      <t>t</t>
    </r>
    <r>
      <rPr>
        <sz val="11"/>
        <color rgb="FF008000"/>
        <rFont val="Calibri"/>
        <family val="2"/>
        <scheme val="minor"/>
      </rPr>
      <t>e</t>
    </r>
    <r>
      <rPr>
        <b/>
        <sz val="11"/>
        <color rgb="FF800080"/>
        <rFont val="Calibri"/>
        <family val="2"/>
        <scheme val="minor"/>
      </rPr>
      <t>ban</t>
    </r>
    <r>
      <rPr>
        <sz val="11"/>
        <color rgb="FF008000"/>
        <rFont val="Calibri"/>
        <family val="2"/>
        <scheme val="minor"/>
      </rPr>
      <t xml:space="preserve"> </t>
    </r>
    <r>
      <rPr>
        <i/>
        <sz val="11"/>
        <color rgb="FF0000FF"/>
        <rFont val="Calibri"/>
        <family val="2"/>
        <scheme val="minor"/>
      </rPr>
      <t>as</t>
    </r>
    <r>
      <rPr>
        <sz val="11"/>
        <color rgb="FF008000"/>
        <rFont val="Calibri"/>
        <family val="2"/>
        <scheme val="minor"/>
      </rPr>
      <t xml:space="preserve">ak do </t>
    </r>
    <r>
      <rPr>
        <b/>
        <sz val="11"/>
        <color rgb="FF800080"/>
        <rFont val="Calibri"/>
        <family val="2"/>
        <scheme val="minor"/>
      </rPr>
      <t>nan</t>
    </r>
    <r>
      <rPr>
        <sz val="11"/>
        <color rgb="FF008000"/>
        <rFont val="Calibri"/>
        <family val="2"/>
        <scheme val="minor"/>
      </rPr>
      <t>da</t>
    </r>
    <r>
      <rPr>
        <b/>
        <sz val="11"/>
        <color rgb="FF800080"/>
        <rFont val="Calibri"/>
        <family val="2"/>
        <scheme val="minor"/>
      </rPr>
      <t xml:space="preserve">ŋek </t>
    </r>
    <r>
      <rPr>
        <sz val="11"/>
        <color rgb="FF008000"/>
        <rFont val="Calibri"/>
        <family val="2"/>
        <scheme val="minor"/>
      </rPr>
      <t>a</t>
    </r>
    <r>
      <rPr>
        <b/>
        <sz val="11"/>
        <color rgb="FF800080"/>
        <rFont val="Calibri"/>
        <family val="2"/>
        <scheme val="minor"/>
      </rPr>
      <t>tni</t>
    </r>
    <r>
      <rPr>
        <sz val="11"/>
        <color rgb="FF008000"/>
        <rFont val="Calibri"/>
        <family val="2"/>
        <scheme val="minor"/>
      </rPr>
      <t>. Dat</t>
    </r>
    <r>
      <rPr>
        <strike/>
        <sz val="11"/>
        <color rgb="FFFF0000"/>
        <rFont val="Calibri"/>
        <family val="2"/>
        <scheme val="minor"/>
      </rPr>
      <t xml:space="preserve"> kɨnda</t>
    </r>
    <r>
      <rPr>
        <sz val="11"/>
        <color rgb="FF008000"/>
        <rFont val="Calibri"/>
        <family val="2"/>
        <scheme val="minor"/>
      </rPr>
      <t xml:space="preserve"> da monji </t>
    </r>
    <r>
      <rPr>
        <i/>
        <sz val="11"/>
        <color rgb="FF0000FF"/>
        <rFont val="Calibri"/>
        <family val="2"/>
        <scheme val="minor"/>
      </rPr>
      <t xml:space="preserve">do </t>
    </r>
    <r>
      <rPr>
        <sz val="11"/>
        <color rgb="FF008000"/>
        <rFont val="Calibri"/>
        <family val="2"/>
        <scheme val="minor"/>
      </rPr>
      <t>aŋ</t>
    </r>
    <r>
      <rPr>
        <b/>
        <sz val="11"/>
        <color rgb="FF800080"/>
        <rFont val="Calibri"/>
        <family val="2"/>
        <scheme val="minor"/>
      </rPr>
      <t>t</t>
    </r>
    <r>
      <rPr>
        <sz val="11"/>
        <color rgb="FF008000"/>
        <rFont val="Calibri"/>
        <family val="2"/>
        <scheme val="minor"/>
      </rPr>
      <t>e</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asak</t>
    </r>
    <r>
      <rPr>
        <i/>
        <sz val="11"/>
        <color rgb="FF0000FF"/>
        <rFont val="Calibri"/>
        <family val="2"/>
        <scheme val="minor"/>
      </rPr>
      <t>,</t>
    </r>
    <r>
      <rPr>
        <sz val="11"/>
        <color rgb="FF008000"/>
        <rFont val="Calibri"/>
        <family val="2"/>
        <scheme val="minor"/>
      </rPr>
      <t xml:space="preserve"> uŋudeŋ gɨn Piŋkop da ji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aŋ</t>
    </r>
    <r>
      <rPr>
        <b/>
        <sz val="11"/>
        <color rgb="FF800080"/>
        <rFont val="Calibri"/>
        <family val="2"/>
        <scheme val="minor"/>
      </rPr>
      <t>pak</t>
    </r>
    <r>
      <rPr>
        <sz val="11"/>
        <color rgb="FF008000"/>
        <rFont val="Calibri"/>
        <family val="2"/>
        <scheme val="minor"/>
      </rPr>
      <t xml:space="preserve"> asak. </t>
    </r>
    <r>
      <rPr>
        <b/>
        <sz val="11"/>
        <color rgb="FF800080"/>
        <rFont val="Calibri"/>
        <family val="2"/>
        <scheme val="minor"/>
      </rPr>
      <t>M</t>
    </r>
    <r>
      <rPr>
        <sz val="11"/>
        <color rgb="FF008000"/>
        <rFont val="Calibri"/>
        <family val="2"/>
        <scheme val="minor"/>
      </rPr>
      <t>onjɨ</t>
    </r>
    <r>
      <rPr>
        <i/>
        <sz val="11"/>
        <color rgb="FF0000FF"/>
        <rFont val="Calibri"/>
        <family val="2"/>
        <scheme val="minor"/>
      </rPr>
      <t>ni</t>
    </r>
    <r>
      <rPr>
        <sz val="11"/>
        <color rgb="FF008000"/>
        <rFont val="Calibri"/>
        <family val="2"/>
        <scheme val="minor"/>
      </rPr>
      <t xml:space="preserve"> kɨnda</t>
    </r>
    <r>
      <rPr>
        <i/>
        <sz val="11"/>
        <color rgb="FF0000FF"/>
        <rFont val="Calibri"/>
        <family val="2"/>
        <scheme val="minor"/>
      </rPr>
      <t xml:space="preserve"> do</t>
    </r>
    <r>
      <rPr>
        <sz val="11"/>
        <color rgb="FF008000"/>
        <rFont val="Calibri"/>
        <family val="2"/>
        <scheme val="minor"/>
      </rPr>
      <t xml:space="preserve"> datni da dɨma aŋ</t>
    </r>
    <r>
      <rPr>
        <b/>
        <sz val="11"/>
        <color rgb="FF800080"/>
        <rFont val="Calibri"/>
        <family val="2"/>
        <scheme val="minor"/>
      </rPr>
      <t>t</t>
    </r>
    <r>
      <rPr>
        <sz val="11"/>
        <color rgb="FF008000"/>
        <rFont val="Calibri"/>
        <family val="2"/>
        <scheme val="minor"/>
      </rPr>
      <t>e</t>
    </r>
    <r>
      <rPr>
        <b/>
        <sz val="11"/>
        <color rgb="FF800080"/>
        <rFont val="Calibri"/>
        <family val="2"/>
        <scheme val="minor"/>
      </rPr>
      <t>ban</t>
    </r>
    <r>
      <rPr>
        <sz val="11"/>
        <color rgb="FF008000"/>
        <rFont val="Calibri"/>
        <family val="2"/>
        <scheme val="minor"/>
      </rPr>
      <t xml:space="preserve"> asak?</t>
    </r>
  </si>
  <si>
    <r>
      <rPr>
        <sz val="11"/>
        <color rgb="FF008000"/>
        <rFont val="Calibri"/>
        <family val="2"/>
        <scheme val="minor"/>
      </rPr>
      <t>Piŋkop da m</t>
    </r>
    <r>
      <rPr>
        <i/>
        <sz val="11"/>
        <color rgb="FF0000FF"/>
        <rFont val="Calibri"/>
        <family val="2"/>
        <scheme val="minor"/>
      </rPr>
      <t>ɨŋat m</t>
    </r>
    <r>
      <rPr>
        <sz val="11"/>
        <color rgb="FF008000"/>
        <rFont val="Calibri"/>
        <family val="2"/>
        <scheme val="minor"/>
      </rPr>
      <t>onj</t>
    </r>
    <r>
      <rPr>
        <b/>
        <sz val="11"/>
        <color rgb="FF800080"/>
        <rFont val="Calibri"/>
        <family val="2"/>
        <scheme val="minor"/>
      </rPr>
      <t>ɨyo</t>
    </r>
    <r>
      <rPr>
        <sz val="11"/>
        <color rgb="FF008000"/>
        <rFont val="Calibri"/>
        <family val="2"/>
        <scheme val="minor"/>
      </rPr>
      <t>n</t>
    </r>
    <r>
      <rPr>
        <strike/>
        <sz val="11"/>
        <color rgb="FFFF0000"/>
        <rFont val="Calibri"/>
        <family val="2"/>
        <scheme val="minor"/>
      </rPr>
      <t>i kɨs</t>
    </r>
    <r>
      <rPr>
        <sz val="11"/>
        <color rgb="FF008000"/>
        <rFont val="Calibri"/>
        <family val="2"/>
        <scheme val="minor"/>
      </rPr>
      <t>i morap paŋ</t>
    </r>
    <r>
      <rPr>
        <b/>
        <sz val="11"/>
        <color rgb="FF800080"/>
        <rFont val="Calibri"/>
        <family val="2"/>
        <scheme val="minor"/>
      </rPr>
      <t>t</t>
    </r>
    <r>
      <rPr>
        <sz val="11"/>
        <color rgb="FF008000"/>
        <rFont val="Calibri"/>
        <family val="2"/>
        <scheme val="minor"/>
      </rPr>
      <t>e</t>
    </r>
    <r>
      <rPr>
        <b/>
        <sz val="11"/>
        <color rgb="FF800080"/>
        <rFont val="Calibri"/>
        <family val="2"/>
        <scheme val="minor"/>
      </rPr>
      <t>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asak kaŋ, </t>
    </r>
    <r>
      <rPr>
        <i/>
        <sz val="11"/>
        <color rgb="FF0000FF"/>
        <rFont val="Calibri"/>
        <family val="2"/>
        <scheme val="minor"/>
      </rPr>
      <t xml:space="preserve">uŋun tagɨ dɨma paŋteban asak kaŋ, ji asi </t>
    </r>
    <r>
      <rPr>
        <sz val="11"/>
        <color rgb="FF008000"/>
        <rFont val="Calibri"/>
        <family val="2"/>
        <scheme val="minor"/>
      </rPr>
      <t>monj</t>
    </r>
    <r>
      <rPr>
        <b/>
        <sz val="11"/>
        <color rgb="FF800080"/>
        <rFont val="Calibri"/>
        <family val="2"/>
        <scheme val="minor"/>
      </rPr>
      <t>ɨ</t>
    </r>
    <r>
      <rPr>
        <sz val="11"/>
        <color rgb="FF008000"/>
        <rFont val="Calibri"/>
        <family val="2"/>
        <scheme val="minor"/>
      </rPr>
      <t>n</t>
    </r>
    <r>
      <rPr>
        <strike/>
        <sz val="11"/>
        <color rgb="FFFF0000"/>
        <rFont val="Calibri"/>
        <family val="2"/>
        <scheme val="minor"/>
      </rPr>
      <t>is</t>
    </r>
    <r>
      <rPr>
        <sz val="11"/>
        <color rgb="FF008000"/>
        <rFont val="Calibri"/>
        <family val="2"/>
        <scheme val="minor"/>
      </rPr>
      <t xml:space="preserve">i dɨma </t>
    </r>
    <r>
      <rPr>
        <b/>
        <sz val="11"/>
        <color rgb="FF800080"/>
        <rFont val="Calibri"/>
        <family val="2"/>
        <scheme val="minor"/>
      </rPr>
      <t>yaŋ nand</t>
    </r>
    <r>
      <rPr>
        <sz val="11"/>
        <color rgb="FF008000"/>
        <rFont val="Calibri"/>
        <family val="2"/>
        <scheme val="minor"/>
      </rPr>
      <t xml:space="preserve">aŋ. </t>
    </r>
    <r>
      <rPr>
        <b/>
        <sz val="11"/>
        <color rgb="FF800080"/>
        <rFont val="Calibri"/>
        <family val="2"/>
        <scheme val="minor"/>
      </rPr>
      <t>Ji kosit monjɨ y</t>
    </r>
    <r>
      <rPr>
        <sz val="11"/>
        <color rgb="FF008000"/>
        <rFont val="Calibri"/>
        <family val="2"/>
        <scheme val="minor"/>
      </rPr>
      <t xml:space="preserve">aŋ </t>
    </r>
    <r>
      <rPr>
        <strike/>
        <sz val="11"/>
        <color rgb="FFFF0000"/>
        <rFont val="Calibri"/>
        <family val="2"/>
        <scheme val="minor"/>
      </rPr>
      <t xml:space="preserve">ji </t>
    </r>
    <r>
      <rPr>
        <sz val="11"/>
        <color rgb="FF008000"/>
        <rFont val="Calibri"/>
        <family val="2"/>
        <scheme val="minor"/>
      </rPr>
      <t>g</t>
    </r>
    <r>
      <rPr>
        <b/>
        <sz val="11"/>
        <color rgb="FF800080"/>
        <rFont val="Calibri"/>
        <family val="2"/>
        <scheme val="minor"/>
      </rPr>
      <t>ɨn</t>
    </r>
    <r>
      <rPr>
        <sz val="11"/>
        <color rgb="FF008000"/>
        <rFont val="Calibri"/>
        <family val="2"/>
        <scheme val="minor"/>
      </rPr>
      <t xml:space="preserve"> ekwaŋ.</t>
    </r>
  </si>
  <si>
    <r>
      <rPr>
        <b/>
        <sz val="11"/>
        <color rgb="FF800080"/>
        <rFont val="Calibri"/>
        <family val="2"/>
        <scheme val="minor"/>
      </rPr>
      <t>Datnin</t>
    </r>
    <r>
      <rPr>
        <sz val="11"/>
        <color rgb="FF008000"/>
        <rFont val="Calibri"/>
        <family val="2"/>
        <scheme val="minor"/>
      </rPr>
      <t xml:space="preserve"> mɨktɨm</t>
    </r>
    <r>
      <rPr>
        <b/>
        <sz val="11"/>
        <color rgb="FF800080"/>
        <rFont val="Calibri"/>
        <family val="2"/>
        <scheme val="minor"/>
      </rPr>
      <t xml:space="preserve"> amɨ</t>
    </r>
    <r>
      <rPr>
        <sz val="11"/>
        <color rgb="FF008000"/>
        <rFont val="Calibri"/>
        <family val="2"/>
        <scheme val="minor"/>
      </rPr>
      <t>n</t>
    </r>
    <r>
      <rPr>
        <strike/>
        <sz val="11"/>
        <color rgb="FFFF0000"/>
        <rFont val="Calibri"/>
        <family val="2"/>
        <scheme val="minor"/>
      </rPr>
      <t xml:space="preserve"> datnin do nandani. Uŋun da</t>
    </r>
    <r>
      <rPr>
        <sz val="11"/>
        <color rgb="FF008000"/>
        <rFont val="Calibri"/>
        <family val="2"/>
        <scheme val="minor"/>
      </rPr>
      <t xml:space="preserve"> nin paŋ</t>
    </r>
    <r>
      <rPr>
        <b/>
        <sz val="11"/>
        <color rgb="FF800080"/>
        <rFont val="Calibri"/>
        <family val="2"/>
        <scheme val="minor"/>
      </rPr>
      <t>teban aŋ</t>
    </r>
    <r>
      <rPr>
        <sz val="11"/>
        <color rgb="FF008000"/>
        <rFont val="Calibri"/>
        <family val="2"/>
        <scheme val="minor"/>
      </rPr>
      <t xml:space="preserve">ek </t>
    </r>
    <r>
      <rPr>
        <i/>
        <sz val="11"/>
        <color rgb="FF0000FF"/>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d</t>
    </r>
    <r>
      <rPr>
        <b/>
        <sz val="11"/>
        <color rgb="FF800080"/>
        <rFont val="Calibri"/>
        <family val="2"/>
        <scheme val="minor"/>
      </rPr>
      <t>ep</t>
    </r>
    <r>
      <rPr>
        <sz val="11"/>
        <color rgb="FF008000"/>
        <rFont val="Calibri"/>
        <family val="2"/>
        <scheme val="minor"/>
      </rPr>
      <t>ni</t>
    </r>
    <r>
      <rPr>
        <strike/>
        <sz val="11"/>
        <color rgb="FFFF0000"/>
        <rFont val="Calibri"/>
        <family val="2"/>
        <scheme val="minor"/>
      </rPr>
      <t>mɨŋakwa nandano wukwan</t>
    </r>
    <r>
      <rPr>
        <sz val="11"/>
        <color rgb="FF008000"/>
        <rFont val="Calibri"/>
        <family val="2"/>
        <scheme val="minor"/>
      </rPr>
      <t xml:space="preserve"> yomgumaŋ. </t>
    </r>
    <r>
      <rPr>
        <b/>
        <sz val="11"/>
        <color rgb="FF800080"/>
        <rFont val="Calibri"/>
        <family val="2"/>
        <scheme val="minor"/>
      </rPr>
      <t>D</t>
    </r>
    <r>
      <rPr>
        <sz val="11"/>
        <color rgb="FF008000"/>
        <rFont val="Calibri"/>
        <family val="2"/>
        <scheme val="minor"/>
      </rPr>
      <t xml:space="preserve">o </t>
    </r>
    <r>
      <rPr>
        <b/>
        <sz val="11"/>
        <color rgb="FF800080"/>
        <rFont val="Calibri"/>
        <family val="2"/>
        <scheme val="minor"/>
      </rPr>
      <t>koŋ</t>
    </r>
    <r>
      <rPr>
        <sz val="11"/>
        <color rgb="FF008000"/>
        <rFont val="Calibri"/>
        <family val="2"/>
        <scheme val="minor"/>
      </rPr>
      <t xml:space="preserve"> dakon Dat</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da nin paŋkɨlek asak bɨsapmon</t>
    </r>
    <r>
      <rPr>
        <sz val="11"/>
        <color rgb="FF008000"/>
        <rFont val="Calibri"/>
        <family val="2"/>
        <scheme val="minor"/>
      </rPr>
      <t xml:space="preserve"> uŋun do </t>
    </r>
    <r>
      <rPr>
        <b/>
        <sz val="11"/>
        <color rgb="FF800080"/>
        <rFont val="Calibri"/>
        <family val="2"/>
        <scheme val="minor"/>
      </rPr>
      <t>n</t>
    </r>
    <r>
      <rPr>
        <sz val="11"/>
        <color rgb="FF008000"/>
        <rFont val="Calibri"/>
        <family val="2"/>
        <scheme val="minor"/>
      </rPr>
      <t>a</t>
    </r>
    <r>
      <rPr>
        <i/>
        <sz val="11"/>
        <color rgb="FF0000FF"/>
        <rFont val="Calibri"/>
        <family val="2"/>
        <scheme val="minor"/>
      </rPr>
      <t>n</t>
    </r>
    <r>
      <rPr>
        <sz val="11"/>
        <color rgb="FF008000"/>
        <rFont val="Calibri"/>
        <family val="2"/>
        <scheme val="minor"/>
      </rPr>
      <t>d</t>
    </r>
    <r>
      <rPr>
        <b/>
        <sz val="11"/>
        <color rgb="FF800080"/>
        <rFont val="Calibri"/>
        <family val="2"/>
        <scheme val="minor"/>
      </rPr>
      <t>aba wukwi</t>
    </r>
    <r>
      <rPr>
        <sz val="11"/>
        <color rgb="FF008000"/>
        <rFont val="Calibri"/>
        <family val="2"/>
        <scheme val="minor"/>
      </rPr>
      <t xml:space="preserve">si </t>
    </r>
    <r>
      <rPr>
        <strike/>
        <sz val="11"/>
        <color rgb="FFFF0000"/>
        <rFont val="Calibri"/>
        <family val="2"/>
        <scheme val="minor"/>
      </rPr>
      <t>g</t>
    </r>
    <r>
      <rPr>
        <sz val="11"/>
        <color rgb="FF008000"/>
        <rFont val="Calibri"/>
        <family val="2"/>
        <scheme val="minor"/>
      </rPr>
      <t>a</t>
    </r>
    <r>
      <rPr>
        <strike/>
        <sz val="11"/>
        <color rgb="FFFF0000"/>
        <rFont val="Calibri"/>
        <family val="2"/>
        <scheme val="minor"/>
      </rPr>
      <t>wak ɨmɨ</t>
    </r>
    <r>
      <rPr>
        <sz val="11"/>
        <color rgb="FF008000"/>
        <rFont val="Calibri"/>
        <family val="2"/>
        <scheme val="minor"/>
      </rPr>
      <t>ŋek egɨp egɨp abɨdoneŋ</t>
    </r>
    <r>
      <rPr>
        <i/>
        <sz val="11"/>
        <color rgb="FF0000FF"/>
        <rFont val="Calibri"/>
        <family val="2"/>
        <scheme val="minor"/>
      </rPr>
      <t xml:space="preserve"> kaŋ, uŋun da yo madep</t>
    </r>
    <r>
      <rPr>
        <sz val="11"/>
        <color rgb="FF008000"/>
        <rFont val="Calibri"/>
        <family val="2"/>
        <scheme val="minor"/>
      </rPr>
      <t>si</t>
    </r>
    <r>
      <rPr>
        <i/>
        <sz val="11"/>
        <color rgb="FF0000FF"/>
        <rFont val="Calibri"/>
        <family val="2"/>
        <scheme val="minor"/>
      </rPr>
      <t xml:space="preserve"> dɨma asak</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</si>
  <si>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nand</t>
    </r>
    <r>
      <rPr>
        <sz val="11"/>
        <color rgb="FF008000"/>
        <rFont val="Calibri"/>
        <family val="2"/>
        <scheme val="minor"/>
      </rPr>
      <t>aŋ</t>
    </r>
    <r>
      <rPr>
        <i/>
        <sz val="11"/>
        <color rgb="FF0000FF"/>
        <rFont val="Calibri"/>
        <family val="2"/>
        <scheme val="minor"/>
      </rPr>
      <t xml:space="preserve"> gadat a</t>
    </r>
    <r>
      <rPr>
        <sz val="11"/>
        <color rgb="FF008000"/>
        <rFont val="Calibri"/>
        <family val="2"/>
        <scheme val="minor"/>
      </rPr>
      <t>m</t>
    </r>
    <r>
      <rPr>
        <b/>
        <sz val="11"/>
        <color rgb="FF800080"/>
        <rFont val="Calibri"/>
        <family val="2"/>
        <scheme val="minor"/>
      </rPr>
      <t xml:space="preserve">ɨn, </t>
    </r>
    <r>
      <rPr>
        <sz val="11"/>
        <color rgb="FF008000"/>
        <rFont val="Calibri"/>
        <family val="2"/>
        <scheme val="minor"/>
      </rPr>
      <t>b</t>
    </r>
    <r>
      <rPr>
        <b/>
        <sz val="11"/>
        <color rgb="FF800080"/>
        <rFont val="Calibri"/>
        <family val="2"/>
        <scheme val="minor"/>
      </rPr>
      <t>ɨsapmɨ bɨsapmɨ</t>
    </r>
    <r>
      <rPr>
        <sz val="11"/>
        <color rgb="FF008000"/>
        <rFont val="Calibri"/>
        <family val="2"/>
        <scheme val="minor"/>
      </rPr>
      <t xml:space="preserve"> notji do but dasi galak taŋ yom</t>
    </r>
    <r>
      <rPr>
        <i/>
        <sz val="11"/>
        <color rgb="FF0000FF"/>
        <rFont val="Calibri"/>
        <family val="2"/>
        <scheme val="minor"/>
      </rPr>
      <t xml:space="preserve">ɨŋ </t>
    </r>
    <r>
      <rPr>
        <sz val="11"/>
        <color rgb="FF008000"/>
        <rFont val="Calibri"/>
        <family val="2"/>
        <scheme val="minor"/>
      </rPr>
      <t>yom</t>
    </r>
    <r>
      <rPr>
        <i/>
        <sz val="11"/>
        <color rgb="FF0000FF"/>
        <rFont val="Calibri"/>
        <family val="2"/>
        <scheme val="minor"/>
      </rPr>
      <t>ɨŋ</t>
    </r>
    <r>
      <rPr>
        <sz val="11"/>
        <color rgb="FF008000"/>
        <rFont val="Calibri"/>
        <family val="2"/>
        <scheme val="minor"/>
      </rPr>
      <t xml:space="preserve"> a</t>
    </r>
    <r>
      <rPr>
        <strike/>
        <sz val="11"/>
        <color rgb="FFFF0000"/>
        <rFont val="Calibri"/>
        <family val="2"/>
        <scheme val="minor"/>
      </rPr>
      <t>ŋpak dɨma yɨpmaŋ det</t>
    </r>
    <r>
      <rPr>
        <sz val="11"/>
        <color rgb="FF008000"/>
        <rFont val="Calibri"/>
        <family val="2"/>
        <scheme val="minor"/>
      </rPr>
      <t>ni.</t>
    </r>
  </si>
  <si>
    <r>
      <rPr>
        <b/>
        <sz val="11"/>
        <color rgb="FF800080"/>
        <rFont val="Calibri"/>
        <family val="2"/>
        <scheme val="minor"/>
      </rPr>
      <t>Ni</t>
    </r>
    <r>
      <rPr>
        <sz val="11"/>
        <color rgb="FF008000"/>
        <rFont val="Calibri"/>
        <family val="2"/>
        <scheme val="minor"/>
      </rPr>
      <t>n d</t>
    </r>
    <r>
      <rPr>
        <strike/>
        <sz val="11"/>
        <color rgb="FFFF0000"/>
        <rFont val="Calibri"/>
        <family val="2"/>
        <scheme val="minor"/>
      </rPr>
      <t>a yo daŋgwi toŋ alt</t>
    </r>
    <r>
      <rPr>
        <sz val="11"/>
        <color rgb="FF008000"/>
        <rFont val="Calibri"/>
        <family val="2"/>
        <scheme val="minor"/>
      </rPr>
      <t xml:space="preserve">akon </t>
    </r>
    <r>
      <rPr>
        <strike/>
        <sz val="11"/>
        <color rgb="FFFF0000"/>
        <rFont val="Calibri"/>
        <family val="2"/>
        <scheme val="minor"/>
      </rPr>
      <t xml:space="preserve">dapbi uŋun baŋ noŋ. Mani nin </t>
    </r>
    <r>
      <rPr>
        <sz val="11"/>
        <color rgb="FF008000"/>
        <rFont val="Calibri"/>
        <family val="2"/>
        <scheme val="minor"/>
      </rPr>
      <t>alt</t>
    </r>
    <r>
      <rPr>
        <strike/>
        <sz val="11"/>
        <color rgb="FFFF0000"/>
        <rFont val="Calibri"/>
        <family val="2"/>
        <scheme val="minor"/>
      </rPr>
      <t>anin ŋwakŋwarɨ kɨnd</t>
    </r>
    <r>
      <rPr>
        <sz val="11"/>
        <color rgb="FF008000"/>
        <rFont val="Calibri"/>
        <family val="2"/>
        <scheme val="minor"/>
      </rPr>
      <t>a tosok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mukwa sogok amɨn</t>
    </r>
    <r>
      <rPr>
        <i/>
        <sz val="11"/>
        <color rgb="FF0000FF"/>
        <rFont val="Calibri"/>
        <family val="2"/>
        <scheme val="minor"/>
      </rPr>
      <t xml:space="preserve"> Juda amɨn dakon muwut muwut yut dakon ɨmal tɨmon pi awit uŋun dakon alta</t>
    </r>
    <r>
      <rPr>
        <sz val="11"/>
        <color rgb="FF008000"/>
        <rFont val="Calibri"/>
        <family val="2"/>
        <scheme val="minor"/>
      </rPr>
      <t xml:space="preserve"> da jap arɨpmɨ dɨma </t>
    </r>
    <r>
      <rPr>
        <b/>
        <sz val="11"/>
        <color rgb="FF800080"/>
        <rFont val="Calibri"/>
        <family val="2"/>
        <scheme val="minor"/>
      </rPr>
      <t>tɨmɨ</t>
    </r>
    <r>
      <rPr>
        <sz val="11"/>
        <color rgb="FF008000"/>
        <rFont val="Calibri"/>
        <family val="2"/>
        <scheme val="minor"/>
      </rPr>
      <t>k</t>
    </r>
    <r>
      <rPr>
        <strike/>
        <sz val="11"/>
        <color rgb="FFFF0000"/>
        <rFont val="Calibri"/>
        <family val="2"/>
        <scheme val="minor"/>
      </rPr>
      <t>no</t>
    </r>
    <r>
      <rPr>
        <sz val="11"/>
        <color rgb="FF008000"/>
        <rFont val="Calibri"/>
        <family val="2"/>
        <scheme val="minor"/>
      </rPr>
      <t>g</t>
    </r>
    <r>
      <rPr>
        <b/>
        <sz val="11"/>
        <color rgb="FF800080"/>
        <rFont val="Calibri"/>
        <family val="2"/>
        <scheme val="minor"/>
      </rPr>
      <t>wit</t>
    </r>
    <r>
      <rPr>
        <sz val="11"/>
        <color rgb="FF008000"/>
        <rFont val="Calibri"/>
        <family val="2"/>
        <scheme val="minor"/>
      </rPr>
      <t>.</t>
    </r>
  </si>
  <si>
    <r>
      <rPr>
        <sz val="11"/>
        <color rgb="FF008000"/>
        <rFont val="Calibri"/>
        <family val="2"/>
        <scheme val="minor"/>
      </rPr>
      <t xml:space="preserve">Mukwa sogok amɨn dakon mibɨltok amɨn da sipsip ae bulmakau dakon yawini </t>
    </r>
    <r>
      <rPr>
        <b/>
        <sz val="11"/>
        <color rgb="FF800080"/>
        <rFont val="Calibri"/>
        <family val="2"/>
        <scheme val="minor"/>
      </rPr>
      <t>tɨmɨ</t>
    </r>
    <r>
      <rPr>
        <sz val="11"/>
        <color rgb="FF008000"/>
        <rFont val="Calibri"/>
        <family val="2"/>
        <scheme val="minor"/>
      </rPr>
      <t>k</t>
    </r>
    <r>
      <rPr>
        <strike/>
        <sz val="11"/>
        <color rgb="FFFF0000"/>
        <rFont val="Calibri"/>
        <family val="2"/>
        <scheme val="minor"/>
      </rPr>
      <t>wi</t>
    </r>
    <r>
      <rPr>
        <sz val="11"/>
        <color rgb="FF008000"/>
        <rFont val="Calibri"/>
        <family val="2"/>
        <scheme val="minor"/>
      </rPr>
      <t xml:space="preserve"> </t>
    </r>
    <r>
      <rPr>
        <b/>
        <sz val="11"/>
        <color rgb="FF800080"/>
        <rFont val="Calibri"/>
        <family val="2"/>
        <scheme val="minor"/>
      </rPr>
      <t>paŋab</t>
    </r>
    <r>
      <rPr>
        <sz val="11"/>
        <color rgb="FF008000"/>
        <rFont val="Calibri"/>
        <family val="2"/>
        <scheme val="minor"/>
      </rPr>
      <t>ɨ</t>
    </r>
    <r>
      <rPr>
        <b/>
        <sz val="11"/>
        <color rgb="FF800080"/>
        <rFont val="Calibri"/>
        <family val="2"/>
        <scheme val="minor"/>
      </rPr>
      <t>daŋ</t>
    </r>
    <r>
      <rPr>
        <sz val="11"/>
        <color rgb="FF008000"/>
        <rFont val="Calibri"/>
        <family val="2"/>
        <scheme val="minor"/>
      </rPr>
      <t xml:space="preserve"> </t>
    </r>
    <r>
      <rPr>
        <b/>
        <sz val="11"/>
        <color rgb="FF800080"/>
        <rFont val="Calibri"/>
        <family val="2"/>
        <scheme val="minor"/>
      </rPr>
      <t>aŋaŋ</t>
    </r>
    <r>
      <rPr>
        <sz val="11"/>
        <color rgb="FF008000"/>
        <rFont val="Calibri"/>
        <family val="2"/>
        <scheme val="minor"/>
      </rPr>
      <t xml:space="preserve"> Telagɨ</t>
    </r>
    <r>
      <rPr>
        <i/>
        <sz val="11"/>
        <color rgb="FF0000FF"/>
        <rFont val="Calibri"/>
        <family val="2"/>
        <scheme val="minor"/>
      </rPr>
      <t xml:space="preserve"> Yut Madepmon wukwi</t>
    </r>
    <r>
      <rPr>
        <sz val="11"/>
        <color rgb="FF008000"/>
        <rFont val="Calibri"/>
        <family val="2"/>
        <scheme val="minor"/>
      </rPr>
      <t xml:space="preserve">si </t>
    </r>
    <r>
      <rPr>
        <strike/>
        <sz val="11"/>
        <color rgb="FFFF0000"/>
        <rFont val="Calibri"/>
        <family val="2"/>
        <scheme val="minor"/>
      </rPr>
      <t>uŋungwan pa</t>
    </r>
    <r>
      <rPr>
        <sz val="11"/>
        <color rgb="FF008000"/>
        <rFont val="Calibri"/>
        <family val="2"/>
        <scheme val="minor"/>
      </rPr>
      <t>wɨgɨsak</t>
    </r>
    <r>
      <rPr>
        <b/>
        <sz val="11"/>
        <color rgb="FF800080"/>
        <rFont val="Calibri"/>
        <family val="2"/>
        <scheme val="minor"/>
      </rPr>
      <t>. Aŋakwan bɨt kɨlapyo uŋun kɨndapmon</t>
    </r>
    <r>
      <rPr>
        <sz val="11"/>
        <color rgb="FF008000"/>
        <rFont val="Calibri"/>
        <family val="2"/>
        <scheme val="minor"/>
      </rPr>
      <t xml:space="preserve"> ma</t>
    </r>
    <r>
      <rPr>
        <strike/>
        <sz val="11"/>
        <color rgb="FFFF0000"/>
        <rFont val="Calibri"/>
        <family val="2"/>
        <scheme val="minor"/>
      </rPr>
      <t xml:space="preserve">ni </t>
    </r>
    <r>
      <rPr>
        <sz val="11"/>
        <color rgb="FF008000"/>
        <rFont val="Calibri"/>
        <family val="2"/>
        <scheme val="minor"/>
      </rPr>
      <t>b</t>
    </r>
    <r>
      <rPr>
        <strike/>
        <sz val="11"/>
        <color rgb="FFFF0000"/>
        <rFont val="Calibri"/>
        <family val="2"/>
        <scheme val="minor"/>
      </rPr>
      <t>amɨ yut yomayo d</t>
    </r>
    <r>
      <rPr>
        <sz val="11"/>
        <color rgb="FF008000"/>
        <rFont val="Calibri"/>
        <family val="2"/>
        <scheme val="minor"/>
      </rPr>
      <t xml:space="preserve">a waŋga </t>
    </r>
    <r>
      <rPr>
        <i/>
        <sz val="11"/>
        <color rgb="FF0000FF"/>
        <rFont val="Calibri"/>
        <family val="2"/>
        <scheme val="minor"/>
      </rPr>
      <t xml:space="preserve">kɨndapmon </t>
    </r>
    <r>
      <rPr>
        <sz val="11"/>
        <color rgb="FF008000"/>
        <rFont val="Calibri"/>
        <family val="2"/>
        <scheme val="minor"/>
      </rPr>
      <t>so</t>
    </r>
    <r>
      <rPr>
        <i/>
        <sz val="11"/>
        <color rgb="FF0000FF"/>
        <rFont val="Calibri"/>
        <family val="2"/>
        <scheme val="minor"/>
      </rPr>
      <t xml:space="preserve">ŋ yoba </t>
    </r>
    <r>
      <rPr>
        <sz val="11"/>
        <color rgb="FF008000"/>
        <rFont val="Calibri"/>
        <family val="2"/>
        <scheme val="minor"/>
      </rPr>
      <t>soŋ.</t>
    </r>
  </si>
  <si>
    <r>
      <rPr>
        <sz val="11"/>
        <color rgb="FF008000"/>
        <rFont val="Calibri"/>
        <family val="2"/>
        <scheme val="minor"/>
      </rPr>
      <t>Yaŋ</t>
    </r>
    <r>
      <rPr>
        <b/>
        <sz val="11"/>
        <color rgb="FF800080"/>
        <rFont val="Calibri"/>
        <family val="2"/>
        <scheme val="minor"/>
      </rPr>
      <t>do,</t>
    </r>
    <r>
      <rPr>
        <sz val="11"/>
        <color rgb="FF008000"/>
        <rFont val="Calibri"/>
        <family val="2"/>
        <scheme val="minor"/>
      </rPr>
      <t xml:space="preserve"> Yesu </t>
    </r>
    <r>
      <rPr>
        <b/>
        <sz val="11"/>
        <color rgb="FF800080"/>
        <rFont val="Calibri"/>
        <family val="2"/>
        <scheme val="minor"/>
      </rPr>
      <t xml:space="preserve">yo </t>
    </r>
    <r>
      <rPr>
        <sz val="11"/>
        <color rgb="FF008000"/>
        <rFont val="Calibri"/>
        <family val="2"/>
        <scheme val="minor"/>
      </rPr>
      <t>k</t>
    </r>
    <r>
      <rPr>
        <b/>
        <sz val="11"/>
        <color rgb="FF800080"/>
        <rFont val="Calibri"/>
        <family val="2"/>
        <scheme val="minor"/>
      </rPr>
      <t>ɨsi</t>
    </r>
    <r>
      <rPr>
        <sz val="11"/>
        <color rgb="FF008000"/>
        <rFont val="Calibri"/>
        <family val="2"/>
        <scheme val="minor"/>
      </rPr>
      <t xml:space="preserve"> yawi</t>
    </r>
    <r>
      <rPr>
        <strike/>
        <sz val="11"/>
        <color rgb="FFFF0000"/>
        <rFont val="Calibri"/>
        <family val="2"/>
        <scheme val="minor"/>
      </rPr>
      <t>ni</t>
    </r>
    <r>
      <rPr>
        <sz val="11"/>
        <color rgb="FF008000"/>
        <rFont val="Calibri"/>
        <family val="2"/>
        <scheme val="minor"/>
      </rPr>
      <t xml:space="preserve"> da</t>
    </r>
    <r>
      <rPr>
        <strike/>
        <sz val="11"/>
        <color rgb="FFFF0000"/>
        <rFont val="Calibri"/>
        <family val="2"/>
        <scheme val="minor"/>
      </rPr>
      <t xml:space="preserve">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paŋ</t>
    </r>
    <r>
      <rPr>
        <b/>
        <sz val="11"/>
        <color rgb="FF800080"/>
        <rFont val="Calibri"/>
        <family val="2"/>
        <scheme val="minor"/>
      </rPr>
      <t>mɨ</t>
    </r>
    <r>
      <rPr>
        <sz val="11"/>
        <color rgb="FF008000"/>
        <rFont val="Calibri"/>
        <family val="2"/>
        <scheme val="minor"/>
      </rPr>
      <t>l</t>
    </r>
    <r>
      <rPr>
        <b/>
        <sz val="11"/>
        <color rgb="FF800080"/>
        <rFont val="Calibri"/>
        <family val="2"/>
        <scheme val="minor"/>
      </rPr>
      <t>ɨp</t>
    </r>
    <r>
      <rPr>
        <sz val="11"/>
        <color rgb="FF008000"/>
        <rFont val="Calibri"/>
        <family val="2"/>
        <scheme val="minor"/>
      </rPr>
      <t xml:space="preserve"> aba</t>
    </r>
    <r>
      <rPr>
        <i/>
        <sz val="11"/>
        <color rgb="FF0000FF"/>
        <rFont val="Calibri"/>
        <family val="2"/>
        <scheme val="minor"/>
      </rPr>
      <t>n Piŋkop da dabɨlo</t>
    </r>
    <r>
      <rPr>
        <sz val="11"/>
        <color rgb="FF008000"/>
        <rFont val="Calibri"/>
        <family val="2"/>
        <scheme val="minor"/>
      </rPr>
      <t>n telagɨ</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ekw</t>
    </r>
    <r>
      <rPr>
        <sz val="11"/>
        <color rgb="FF008000"/>
        <rFont val="Calibri"/>
        <family val="2"/>
        <scheme val="minor"/>
      </rPr>
      <t>a</t>
    </r>
    <r>
      <rPr>
        <b/>
        <sz val="11"/>
        <color rgb="FF800080"/>
        <rFont val="Calibri"/>
        <family val="2"/>
        <scheme val="minor"/>
      </rPr>
      <t>ŋ yaŋ</t>
    </r>
    <r>
      <rPr>
        <sz val="11"/>
        <color rgb="FF008000"/>
        <rFont val="Calibri"/>
        <family val="2"/>
        <scheme val="minor"/>
      </rPr>
      <t xml:space="preserve"> do kokup pap dakon yoma </t>
    </r>
    <r>
      <rPr>
        <b/>
        <sz val="11"/>
        <color rgb="FF800080"/>
        <rFont val="Calibri"/>
        <family val="2"/>
        <scheme val="minor"/>
      </rPr>
      <t>w</t>
    </r>
    <r>
      <rPr>
        <sz val="11"/>
        <color rgb="FF008000"/>
        <rFont val="Calibri"/>
        <family val="2"/>
        <scheme val="minor"/>
      </rPr>
      <t>a</t>
    </r>
    <r>
      <rPr>
        <i/>
        <sz val="11"/>
        <color rgb="FF0000FF"/>
        <rFont val="Calibri"/>
        <family val="2"/>
        <scheme val="minor"/>
      </rPr>
      <t>ŋ</t>
    </r>
    <r>
      <rPr>
        <sz val="11"/>
        <color rgb="FF008000"/>
        <rFont val="Calibri"/>
        <family val="2"/>
        <scheme val="minor"/>
      </rPr>
      <t>g</t>
    </r>
    <r>
      <rPr>
        <strike/>
        <sz val="11"/>
        <color rgb="FFFF0000"/>
        <rFont val="Calibri"/>
        <family val="2"/>
        <scheme val="minor"/>
      </rPr>
      <t>a d</t>
    </r>
    <r>
      <rPr>
        <sz val="11"/>
        <color rgb="FF008000"/>
        <rFont val="Calibri"/>
        <family val="2"/>
        <scheme val="minor"/>
      </rPr>
      <t>a waŋga</t>
    </r>
    <r>
      <rPr>
        <i/>
        <sz val="11"/>
        <color rgb="FF0000FF"/>
        <rFont val="Calibri"/>
        <family val="2"/>
        <scheme val="minor"/>
      </rPr>
      <t xml:space="preserve"> kwaŋek</t>
    </r>
    <r>
      <rPr>
        <sz val="11"/>
        <color rgb="FF008000"/>
        <rFont val="Calibri"/>
        <family val="2"/>
        <scheme val="minor"/>
      </rPr>
      <t xml:space="preserve"> tepmɨ pa</t>
    </r>
    <r>
      <rPr>
        <i/>
        <sz val="11"/>
        <color rgb="FF0000FF"/>
        <rFont val="Calibri"/>
        <family val="2"/>
        <scheme val="minor"/>
      </rPr>
      <t>ŋek e</t>
    </r>
    <r>
      <rPr>
        <sz val="11"/>
        <color rgb="FF008000"/>
        <rFont val="Calibri"/>
        <family val="2"/>
        <scheme val="minor"/>
      </rPr>
      <t>gɨ</t>
    </r>
    <r>
      <rPr>
        <i/>
        <sz val="11"/>
        <color rgb="FF0000FF"/>
        <rFont val="Calibri"/>
        <family val="2"/>
        <scheme val="minor"/>
      </rPr>
      <t>pgu</t>
    </r>
    <r>
      <rPr>
        <sz val="11"/>
        <color rgb="FF008000"/>
        <rFont val="Calibri"/>
        <family val="2"/>
        <scheme val="minor"/>
      </rPr>
      <t>t.</t>
    </r>
  </si>
  <si>
    <r>
      <rPr>
        <sz val="11"/>
        <color rgb="FF008000"/>
        <rFont val="Calibri"/>
        <family val="2"/>
        <scheme val="minor"/>
      </rPr>
      <t xml:space="preserve">Yaŋdo, nin kɨsi </t>
    </r>
    <r>
      <rPr>
        <strike/>
        <sz val="11"/>
        <color rgb="FFFF0000"/>
        <rFont val="Calibri"/>
        <family val="2"/>
        <scheme val="minor"/>
      </rPr>
      <t>yu</t>
    </r>
    <r>
      <rPr>
        <sz val="11"/>
        <color rgb="FF008000"/>
        <rFont val="Calibri"/>
        <family val="2"/>
        <scheme val="minor"/>
      </rPr>
      <t>t</t>
    </r>
    <r>
      <rPr>
        <i/>
        <sz val="11"/>
        <color rgb="FF0000FF"/>
        <rFont val="Calibri"/>
        <family val="2"/>
        <scheme val="minor"/>
      </rPr>
      <t>ɨp</t>
    </r>
    <r>
      <rPr>
        <sz val="11"/>
        <color rgb="FF008000"/>
        <rFont val="Calibri"/>
        <family val="2"/>
        <scheme val="minor"/>
      </rPr>
      <t xml:space="preserve"> </t>
    </r>
    <r>
      <rPr>
        <b/>
        <sz val="11"/>
        <color rgb="FF800080"/>
        <rFont val="Calibri"/>
        <family val="2"/>
        <scheme val="minor"/>
      </rPr>
      <t>kɨna</t>
    </r>
    <r>
      <rPr>
        <sz val="11"/>
        <color rgb="FF008000"/>
        <rFont val="Calibri"/>
        <family val="2"/>
        <scheme val="minor"/>
      </rPr>
      <t>m</t>
    </r>
    <r>
      <rPr>
        <strike/>
        <sz val="11"/>
        <color rgb="FFFF0000"/>
        <rFont val="Calibri"/>
        <family val="2"/>
        <scheme val="minor"/>
      </rPr>
      <t>ayo</t>
    </r>
    <r>
      <rPr>
        <sz val="11"/>
        <color rgb="FF008000"/>
        <rFont val="Calibri"/>
        <family val="2"/>
        <scheme val="minor"/>
      </rPr>
      <t xml:space="preserve"> da waŋga </t>
    </r>
    <r>
      <rPr>
        <b/>
        <sz val="11"/>
        <color rgb="FF800080"/>
        <rFont val="Calibri"/>
        <family val="2"/>
        <scheme val="minor"/>
      </rPr>
      <t>p</t>
    </r>
    <r>
      <rPr>
        <sz val="11"/>
        <color rgb="FF008000"/>
        <rFont val="Calibri"/>
        <family val="2"/>
        <scheme val="minor"/>
      </rPr>
      <t>ɨ</t>
    </r>
    <r>
      <rPr>
        <strike/>
        <sz val="11"/>
        <color rgb="FFFF0000"/>
        <rFont val="Calibri"/>
        <family val="2"/>
        <scheme val="minor"/>
      </rPr>
      <t>ŋek uŋun da maya</t>
    </r>
    <r>
      <rPr>
        <sz val="11"/>
        <color rgb="FF008000"/>
        <rFont val="Calibri"/>
        <family val="2"/>
        <scheme val="minor"/>
      </rPr>
      <t>gɨ</t>
    </r>
    <r>
      <rPr>
        <strike/>
        <sz val="11"/>
        <color rgb="FFFF0000"/>
        <rFont val="Calibri"/>
        <family val="2"/>
        <scheme val="minor"/>
      </rPr>
      <t xml:space="preserve"> pagɨt ninyo</t>
    </r>
    <r>
      <rPr>
        <sz val="11"/>
        <color rgb="FF008000"/>
        <rFont val="Calibri"/>
        <family val="2"/>
        <scheme val="minor"/>
      </rPr>
      <t xml:space="preserve"> uŋud</t>
    </r>
    <r>
      <rPr>
        <b/>
        <sz val="11"/>
        <color rgb="FF800080"/>
        <rFont val="Calibri"/>
        <family val="2"/>
        <scheme val="minor"/>
      </rPr>
      <t>on kɨŋ monjɨ kwap awɨlgɨt ya</t>
    </r>
    <r>
      <rPr>
        <sz val="11"/>
        <color rgb="FF008000"/>
        <rFont val="Calibri"/>
        <family val="2"/>
        <scheme val="minor"/>
      </rPr>
      <t xml:space="preserve">ŋ gɨn </t>
    </r>
    <r>
      <rPr>
        <strike/>
        <sz val="11"/>
        <color rgb="FFFF0000"/>
        <rFont val="Calibri"/>
        <family val="2"/>
        <scheme val="minor"/>
      </rPr>
      <t>p</t>
    </r>
    <r>
      <rPr>
        <sz val="11"/>
        <color rgb="FF008000"/>
        <rFont val="Calibri"/>
        <family val="2"/>
        <scheme val="minor"/>
      </rPr>
      <t>a</t>
    </r>
    <r>
      <rPr>
        <b/>
        <sz val="11"/>
        <color rgb="FF800080"/>
        <rFont val="Calibri"/>
        <family val="2"/>
        <scheme val="minor"/>
      </rPr>
      <t>wɨlgɨma</t>
    </r>
    <r>
      <rPr>
        <sz val="11"/>
        <color rgb="FF008000"/>
        <rFont val="Calibri"/>
        <family val="2"/>
        <scheme val="minor"/>
      </rPr>
      <t>ŋ.</t>
    </r>
  </si>
  <si>
    <r>
      <rPr>
        <sz val="11"/>
        <color rgb="FF008000"/>
        <rFont val="Calibri"/>
        <family val="2"/>
        <scheme val="minor"/>
      </rPr>
      <t>Ni</t>
    </r>
    <r>
      <rPr>
        <i/>
        <sz val="11"/>
        <color rgb="FF0000FF"/>
        <rFont val="Calibri"/>
        <family val="2"/>
        <scheme val="minor"/>
      </rPr>
      <t>n yaŋsi nan</t>
    </r>
    <r>
      <rPr>
        <sz val="11"/>
        <color rgb="FF008000"/>
        <rFont val="Calibri"/>
        <family val="2"/>
        <scheme val="minor"/>
      </rPr>
      <t>d</t>
    </r>
    <r>
      <rPr>
        <b/>
        <sz val="11"/>
        <color rgb="FF800080"/>
        <rFont val="Calibri"/>
        <family val="2"/>
        <scheme val="minor"/>
      </rPr>
      <t>amaŋ,</t>
    </r>
    <r>
      <rPr>
        <sz val="11"/>
        <color rgb="FF008000"/>
        <rFont val="Calibri"/>
        <family val="2"/>
        <scheme val="minor"/>
      </rPr>
      <t xml:space="preserve"> on mɨktɨmon</t>
    </r>
    <r>
      <rPr>
        <strike/>
        <sz val="11"/>
        <color rgb="FFFF0000"/>
        <rFont val="Calibri"/>
        <family val="2"/>
        <scheme val="minor"/>
      </rPr>
      <t xml:space="preserve"> nin dakon kokup pap toktogɨ kɨnda dɨma tosok. Mani</t>
    </r>
    <r>
      <rPr>
        <sz val="11"/>
        <color rgb="FF008000"/>
        <rFont val="Calibri"/>
        <family val="2"/>
        <scheme val="minor"/>
      </rPr>
      <t xml:space="preserve"> kokup pap kɨnda d</t>
    </r>
    <r>
      <rPr>
        <i/>
        <sz val="11"/>
        <color rgb="FF0000FF"/>
        <rFont val="Calibri"/>
        <family val="2"/>
        <scheme val="minor"/>
      </rPr>
      <t>ag</t>
    </r>
    <r>
      <rPr>
        <sz val="11"/>
        <color rgb="FF008000"/>
        <rFont val="Calibri"/>
        <family val="2"/>
        <scheme val="minor"/>
      </rPr>
      <t>o</t>
    </r>
    <r>
      <rPr>
        <i/>
        <sz val="11"/>
        <color rgb="FF0000FF"/>
        <rFont val="Calibri"/>
        <family val="2"/>
        <scheme val="minor"/>
      </rPr>
      <t>k dagogɨ 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ekwa</t>
    </r>
    <r>
      <rPr>
        <sz val="11"/>
        <color rgb="FF008000"/>
        <rFont val="Calibri"/>
        <family val="2"/>
        <scheme val="minor"/>
      </rPr>
      <t>ma</t>
    </r>
    <r>
      <rPr>
        <i/>
        <sz val="11"/>
        <color rgb="FF0000FF"/>
        <rFont val="Calibri"/>
        <family val="2"/>
        <scheme val="minor"/>
      </rPr>
      <t>ŋ. Ma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nin </t>
    </r>
    <r>
      <rPr>
        <i/>
        <sz val="11"/>
        <color rgb="FF0000FF"/>
        <rFont val="Calibri"/>
        <family val="2"/>
        <scheme val="minor"/>
      </rPr>
      <t>kok</t>
    </r>
    <r>
      <rPr>
        <sz val="11"/>
        <color rgb="FF008000"/>
        <rFont val="Calibri"/>
        <family val="2"/>
        <scheme val="minor"/>
      </rPr>
      <t>u</t>
    </r>
    <r>
      <rPr>
        <b/>
        <sz val="11"/>
        <color rgb="FF800080"/>
        <rFont val="Calibri"/>
        <family val="2"/>
        <scheme val="minor"/>
      </rPr>
      <t xml:space="preserve">p pap </t>
    </r>
    <r>
      <rPr>
        <sz val="11"/>
        <color rgb="FF008000"/>
        <rFont val="Calibri"/>
        <family val="2"/>
        <scheme val="minor"/>
      </rPr>
      <t xml:space="preserve">don </t>
    </r>
    <r>
      <rPr>
        <i/>
        <sz val="11"/>
        <color rgb="FF0000FF"/>
        <rFont val="Calibri"/>
        <family val="2"/>
        <scheme val="minor"/>
      </rPr>
      <t>apja</t>
    </r>
    <r>
      <rPr>
        <sz val="11"/>
        <color rgb="FF008000"/>
        <rFont val="Calibri"/>
        <family val="2"/>
        <scheme val="minor"/>
      </rPr>
      <t>k</t>
    </r>
    <r>
      <rPr>
        <b/>
        <sz val="11"/>
        <color rgb="FF800080"/>
        <rFont val="Calibri"/>
        <family val="2"/>
        <scheme val="minor"/>
      </rPr>
      <t xml:space="preserve"> uŋu</t>
    </r>
    <r>
      <rPr>
        <sz val="11"/>
        <color rgb="FF008000"/>
        <rFont val="Calibri"/>
        <family val="2"/>
        <scheme val="minor"/>
      </rPr>
      <t>n</t>
    </r>
    <r>
      <rPr>
        <strike/>
        <sz val="11"/>
        <color rgb="FFFF0000"/>
        <rFont val="Calibri"/>
        <family val="2"/>
        <scheme val="minor"/>
      </rPr>
      <t>eŋ</t>
    </r>
    <r>
      <rPr>
        <sz val="11"/>
        <color rgb="FF008000"/>
        <rFont val="Calibri"/>
        <family val="2"/>
        <scheme val="minor"/>
      </rPr>
      <t xml:space="preserve"> do</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 xml:space="preserve">jomjom </t>
    </r>
    <r>
      <rPr>
        <sz val="11"/>
        <color rgb="FF008000"/>
        <rFont val="Calibri"/>
        <family val="2"/>
        <scheme val="minor"/>
      </rPr>
      <t>a</t>
    </r>
    <r>
      <rPr>
        <b/>
        <sz val="11"/>
        <color rgb="FF800080"/>
        <rFont val="Calibri"/>
        <family val="2"/>
        <scheme val="minor"/>
      </rPr>
      <t>ŋek ekw</t>
    </r>
    <r>
      <rPr>
        <sz val="11"/>
        <color rgb="FF008000"/>
        <rFont val="Calibri"/>
        <family val="2"/>
        <scheme val="minor"/>
      </rPr>
      <t>aŋ.</t>
    </r>
  </si>
  <si>
    <r>
      <rPr>
        <sz val="11"/>
        <color rgb="FF008000"/>
        <rFont val="Calibri"/>
        <family val="2"/>
        <scheme val="minor"/>
      </rPr>
      <t>Y</t>
    </r>
    <r>
      <rPr>
        <strike/>
        <sz val="11"/>
        <color rgb="FFFF0000"/>
        <rFont val="Calibri"/>
        <family val="2"/>
        <scheme val="minor"/>
      </rPr>
      <t>aŋdo, nin yɨpm</t>
    </r>
    <r>
      <rPr>
        <sz val="11"/>
        <color rgb="FF008000"/>
        <rFont val="Calibri"/>
        <family val="2"/>
        <scheme val="minor"/>
      </rPr>
      <t>aŋ d</t>
    </r>
    <r>
      <rPr>
        <i/>
        <sz val="11"/>
        <color rgb="FF0000FF"/>
        <rFont val="Calibri"/>
        <family val="2"/>
        <scheme val="minor"/>
      </rPr>
      <t>o 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Yesu da manon </t>
    </r>
    <r>
      <rPr>
        <i/>
        <sz val="11"/>
        <color rgb="FF0000FF"/>
        <rFont val="Calibri"/>
        <family val="2"/>
        <scheme val="minor"/>
      </rPr>
      <t xml:space="preserve">bɨsapmɨ bɨsapmɨ bɨsapmɨ </t>
    </r>
    <r>
      <rPr>
        <sz val="11"/>
        <color rgb="FF008000"/>
        <rFont val="Calibri"/>
        <family val="2"/>
        <scheme val="minor"/>
      </rPr>
      <t>Piŋkop aŋkɨsi</t>
    </r>
    <r>
      <rPr>
        <b/>
        <sz val="11"/>
        <color rgb="FF800080"/>
        <rFont val="Calibri"/>
        <family val="2"/>
        <scheme val="minor"/>
      </rPr>
      <t>n</t>
    </r>
    <r>
      <rPr>
        <sz val="11"/>
        <color rgb="FF008000"/>
        <rFont val="Calibri"/>
        <family val="2"/>
        <scheme val="minor"/>
      </rPr>
      <t>o</t>
    </r>
    <r>
      <rPr>
        <strike/>
        <sz val="11"/>
        <color rgb="FFFF0000"/>
        <rFont val="Calibri"/>
        <family val="2"/>
        <scheme val="minor"/>
      </rPr>
      <t>tneŋ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strike/>
        <sz val="11"/>
        <color rgb="FFFF0000"/>
        <rFont val="Calibri"/>
        <family val="2"/>
        <scheme val="minor"/>
      </rPr>
      <t xml:space="preserve"> an</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uŋu</t>
    </r>
    <r>
      <rPr>
        <strike/>
        <sz val="11"/>
        <color rgb="FFFF0000"/>
        <rFont val="Calibri"/>
        <family val="2"/>
        <scheme val="minor"/>
      </rPr>
      <t>n da gen dulumnin dako</t>
    </r>
    <r>
      <rPr>
        <sz val="11"/>
        <color rgb="FF008000"/>
        <rFont val="Calibri"/>
        <family val="2"/>
        <scheme val="minor"/>
      </rPr>
      <t>n paret a</t>
    </r>
    <r>
      <rPr>
        <i/>
        <sz val="11"/>
        <color rgb="FF0000FF"/>
        <rFont val="Calibri"/>
        <family val="2"/>
        <scheme val="minor"/>
      </rPr>
      <t>ŋek Piŋkop aŋkɨ</t>
    </r>
    <r>
      <rPr>
        <sz val="11"/>
        <color rgb="FF008000"/>
        <rFont val="Calibri"/>
        <family val="2"/>
        <scheme val="minor"/>
      </rPr>
      <t>s</t>
    </r>
    <r>
      <rPr>
        <b/>
        <sz val="11"/>
        <color rgb="FF800080"/>
        <rFont val="Calibri"/>
        <family val="2"/>
        <scheme val="minor"/>
      </rPr>
      <t>ino</t>
    </r>
    <r>
      <rPr>
        <sz val="11"/>
        <color rgb="FF008000"/>
        <rFont val="Calibri"/>
        <family val="2"/>
        <scheme val="minor"/>
      </rPr>
      <t>.</t>
    </r>
  </si>
  <si>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do aŋpak tagɨsi aŋyomni</t>
    </r>
    <r>
      <rPr>
        <i/>
        <sz val="11"/>
        <color rgb="FF0000FF"/>
        <rFont val="Calibri"/>
        <family val="2"/>
        <scheme val="minor"/>
      </rPr>
      <t>. Aŋek amɨn yoni mɨni kaŋ</t>
    </r>
    <r>
      <rPr>
        <sz val="11"/>
        <color rgb="FF008000"/>
        <rFont val="Calibri"/>
        <family val="2"/>
        <scheme val="minor"/>
      </rPr>
      <t xml:space="preserve">, </t>
    </r>
    <r>
      <rPr>
        <b/>
        <sz val="11"/>
        <color rgb="FF800080"/>
        <rFont val="Calibri"/>
        <family val="2"/>
        <scheme val="minor"/>
      </rPr>
      <t>dɨs</t>
    </r>
    <r>
      <rPr>
        <sz val="11"/>
        <color rgb="FF008000"/>
        <rFont val="Calibri"/>
        <family val="2"/>
        <scheme val="minor"/>
      </rPr>
      <t>i paŋpulugo</t>
    </r>
    <r>
      <rPr>
        <strike/>
        <sz val="11"/>
        <color rgb="FFFF0000"/>
        <rFont val="Calibri"/>
        <family val="2"/>
        <scheme val="minor"/>
      </rPr>
      <t>k do yo kabɨsi baŋ notji do yomɨŋ yomɨŋ a</t>
    </r>
    <r>
      <rPr>
        <sz val="11"/>
        <color rgb="FF008000"/>
        <rFont val="Calibri"/>
        <family val="2"/>
        <scheme val="minor"/>
      </rPr>
      <t xml:space="preserve">ni. </t>
    </r>
    <r>
      <rPr>
        <b/>
        <sz val="11"/>
        <color rgb="FF800080"/>
        <rFont val="Calibri"/>
        <family val="2"/>
        <scheme val="minor"/>
      </rPr>
      <t>Ji ya</t>
    </r>
    <r>
      <rPr>
        <sz val="11"/>
        <color rgb="FF008000"/>
        <rFont val="Calibri"/>
        <family val="2"/>
        <scheme val="minor"/>
      </rPr>
      <t>ŋ</t>
    </r>
    <r>
      <rPr>
        <b/>
        <sz val="11"/>
        <color rgb="FF800080"/>
        <rFont val="Calibri"/>
        <family val="2"/>
        <scheme val="minor"/>
      </rPr>
      <t xml:space="preserve"> gɨ</t>
    </r>
    <r>
      <rPr>
        <sz val="11"/>
        <color rgb="FF008000"/>
        <rFont val="Calibri"/>
        <family val="2"/>
        <scheme val="minor"/>
      </rPr>
      <t>n aŋpak</t>
    </r>
    <r>
      <rPr>
        <i/>
        <sz val="11"/>
        <color rgb="FF0000FF"/>
        <rFont val="Calibri"/>
        <family val="2"/>
        <scheme val="minor"/>
      </rPr>
      <t xml:space="preserve"> ani</t>
    </r>
    <r>
      <rPr>
        <sz val="11"/>
        <color rgb="FF008000"/>
        <rFont val="Calibri"/>
        <family val="2"/>
        <scheme val="minor"/>
      </rPr>
      <t xml:space="preserve"> do dɨma ɨŋtoni, nido </t>
    </r>
    <r>
      <rPr>
        <strike/>
        <sz val="11"/>
        <color rgb="FFFF0000"/>
        <rFont val="Calibri"/>
        <family val="2"/>
        <scheme val="minor"/>
      </rPr>
      <t xml:space="preserve">uŋun paret kɨnda, </t>
    </r>
    <r>
      <rPr>
        <sz val="11"/>
        <color rgb="FF008000"/>
        <rFont val="Calibri"/>
        <family val="2"/>
        <scheme val="minor"/>
      </rPr>
      <t>Piŋkop da uŋu</t>
    </r>
    <r>
      <rPr>
        <i/>
        <sz val="11"/>
        <color rgb="FF0000FF"/>
        <rFont val="Calibri"/>
        <family val="2"/>
        <scheme val="minor"/>
      </rPr>
      <t>de</t>
    </r>
    <r>
      <rPr>
        <sz val="11"/>
        <color rgb="FF008000"/>
        <rFont val="Calibri"/>
        <family val="2"/>
        <scheme val="minor"/>
      </rPr>
      <t>n</t>
    </r>
    <r>
      <rPr>
        <i/>
        <sz val="11"/>
        <color rgb="FF0000FF"/>
        <rFont val="Calibri"/>
        <family val="2"/>
        <scheme val="minor"/>
      </rPr>
      <t xml:space="preserve"> mukwa sok</t>
    </r>
    <r>
      <rPr>
        <sz val="11"/>
        <color rgb="FF008000"/>
        <rFont val="Calibri"/>
        <family val="2"/>
        <scheme val="minor"/>
      </rPr>
      <t xml:space="preserve"> do </t>
    </r>
    <r>
      <rPr>
        <i/>
        <sz val="11"/>
        <color rgb="FF0000FF"/>
        <rFont val="Calibri"/>
        <family val="2"/>
        <scheme val="minor"/>
      </rPr>
      <t>nandaban ta</t>
    </r>
    <r>
      <rPr>
        <sz val="11"/>
        <color rgb="FF008000"/>
        <rFont val="Calibri"/>
        <family val="2"/>
        <scheme val="minor"/>
      </rPr>
      <t>g</t>
    </r>
    <r>
      <rPr>
        <i/>
        <sz val="11"/>
        <color rgb="FF0000FF"/>
        <rFont val="Calibri"/>
        <family val="2"/>
        <scheme val="minor"/>
      </rPr>
      <t xml:space="preserve">ɨsi </t>
    </r>
    <r>
      <rPr>
        <sz val="11"/>
        <color rgb="FF008000"/>
        <rFont val="Calibri"/>
        <family val="2"/>
        <scheme val="minor"/>
      </rPr>
      <t>a</t>
    </r>
    <r>
      <rPr>
        <b/>
        <sz val="11"/>
        <color rgb="FF800080"/>
        <rFont val="Calibri"/>
        <family val="2"/>
        <scheme val="minor"/>
      </rPr>
      <t>s</t>
    </r>
    <r>
      <rPr>
        <sz val="11"/>
        <color rgb="FF008000"/>
        <rFont val="Calibri"/>
        <family val="2"/>
        <scheme val="minor"/>
      </rPr>
      <t>ak</t>
    </r>
    <r>
      <rPr>
        <strike/>
        <sz val="11"/>
        <color rgb="FFFF0000"/>
        <rFont val="Calibri"/>
        <family val="2"/>
        <scheme val="minor"/>
      </rPr>
      <t xml:space="preserve"> tosok</t>
    </r>
    <r>
      <rPr>
        <sz val="11"/>
        <color rgb="FF008000"/>
        <rFont val="Calibri"/>
        <family val="2"/>
        <scheme val="minor"/>
      </rPr>
      <t>.</t>
    </r>
  </si>
  <si>
    <r>
      <rPr>
        <b/>
        <sz val="11"/>
        <color rgb="FF800080"/>
        <rFont val="Calibri"/>
        <family val="2"/>
        <scheme val="minor"/>
      </rPr>
      <t>Yaŋdo, k</t>
    </r>
    <r>
      <rPr>
        <sz val="11"/>
        <color rgb="FF008000"/>
        <rFont val="Calibri"/>
        <family val="2"/>
        <scheme val="minor"/>
      </rPr>
      <t xml:space="preserve">ɨla amɨnji </t>
    </r>
    <r>
      <rPr>
        <b/>
        <sz val="11"/>
        <color rgb="FF800080"/>
        <rFont val="Calibri"/>
        <family val="2"/>
        <scheme val="minor"/>
      </rPr>
      <t>dɨsi ji paŋpu</t>
    </r>
    <r>
      <rPr>
        <sz val="11"/>
        <color rgb="FF008000"/>
        <rFont val="Calibri"/>
        <family val="2"/>
        <scheme val="minor"/>
      </rPr>
      <t>l</t>
    </r>
    <r>
      <rPr>
        <b/>
        <sz val="11"/>
        <color rgb="FF800080"/>
        <rFont val="Calibri"/>
        <family val="2"/>
        <scheme val="minor"/>
      </rPr>
      <t>ugok do nandaŋ, do bɨsapmɨ bɨsapmɨ ji do nandaba kɨk aŋek pi madep aŋ uŋun do Piŋkopmon kobogɨ aŋ yomdaŋ. Do geni guramɨgek pɨŋ yomni. Yaŋ ani kaŋ, kɨsɨk kɨsɨk kɨsɨk aŋek pi aŋak</t>
    </r>
    <r>
      <rPr>
        <sz val="11"/>
        <color rgb="FF008000"/>
        <rFont val="Calibri"/>
        <family val="2"/>
        <scheme val="minor"/>
      </rPr>
      <t>w</t>
    </r>
    <r>
      <rPr>
        <b/>
        <sz val="11"/>
        <color rgb="FF800080"/>
        <rFont val="Calibri"/>
        <family val="2"/>
        <scheme val="minor"/>
      </rPr>
      <t>a bu</t>
    </r>
    <r>
      <rPr>
        <sz val="11"/>
        <color rgb="FF008000"/>
        <rFont val="Calibri"/>
        <family val="2"/>
        <scheme val="minor"/>
      </rPr>
      <t xml:space="preserve">t </t>
    </r>
    <r>
      <rPr>
        <b/>
        <sz val="11"/>
        <color rgb="FF800080"/>
        <rFont val="Calibri"/>
        <family val="2"/>
        <scheme val="minor"/>
      </rPr>
      <t>yokwi dɨma akdaŋ. Mani ji do nandaba kɨsɨk ekwaŋ kaŋ, uŋun da ji do tagɨ dɨma paŋpu</t>
    </r>
    <r>
      <rPr>
        <sz val="11"/>
        <color rgb="FF008000"/>
        <rFont val="Calibri"/>
        <family val="2"/>
        <scheme val="minor"/>
      </rPr>
      <t>l</t>
    </r>
    <r>
      <rPr>
        <b/>
        <sz val="11"/>
        <color rgb="FF800080"/>
        <rFont val="Calibri"/>
        <family val="2"/>
        <scheme val="minor"/>
      </rPr>
      <t>ugokdaŋ</t>
    </r>
    <r>
      <rPr>
        <sz val="11"/>
        <color rgb="FF008000"/>
        <rFont val="Calibri"/>
        <family val="2"/>
        <scheme val="minor"/>
      </rPr>
      <t>.</t>
    </r>
    <r>
      <rPr>
        <strike/>
        <sz val="11"/>
        <color rgb="FFFF0000"/>
        <rFont val="Calibri"/>
        <family val="2"/>
        <scheme val="minor"/>
      </rPr>
      <t xml:space="preserve"> Yaŋ ani kaŋ, kɨsɨk kɨsɨgon da pini akdaŋ. Mani butjɨk pani kaŋ, uŋun da ji dɨma paŋpulugokdɨsak.</t>
    </r>
  </si>
  <si>
    <r>
      <rPr>
        <sz val="11"/>
        <color rgb="FF008000"/>
        <rFont val="Calibri"/>
        <family val="2"/>
        <scheme val="minor"/>
      </rPr>
      <t>Ji</t>
    </r>
    <r>
      <rPr>
        <i/>
        <sz val="11"/>
        <color rgb="FF0000FF"/>
        <rFont val="Calibri"/>
        <family val="2"/>
        <scheme val="minor"/>
      </rPr>
      <t xml:space="preserve"> da Piŋkop bɨsit iyɨŋek</t>
    </r>
    <r>
      <rPr>
        <sz val="11"/>
        <color rgb="FF008000"/>
        <rFont val="Calibri"/>
        <family val="2"/>
        <scheme val="minor"/>
      </rPr>
      <t xml:space="preserve"> nin</t>
    </r>
    <r>
      <rPr>
        <i/>
        <sz val="11"/>
        <color rgb="FF0000FF"/>
        <rFont val="Calibri"/>
        <family val="2"/>
        <scheme val="minor"/>
      </rPr>
      <t xml:space="preserve"> paŋpulugosak</t>
    </r>
    <r>
      <rPr>
        <sz val="11"/>
        <color rgb="FF008000"/>
        <rFont val="Calibri"/>
        <family val="2"/>
        <scheme val="minor"/>
      </rPr>
      <t xml:space="preserve"> do bɨsit </t>
    </r>
    <r>
      <rPr>
        <b/>
        <sz val="11"/>
        <color rgb="FF800080"/>
        <rFont val="Calibri"/>
        <family val="2"/>
        <scheme val="minor"/>
      </rPr>
      <t>iyɨ</t>
    </r>
    <r>
      <rPr>
        <sz val="11"/>
        <color rgb="FF008000"/>
        <rFont val="Calibri"/>
        <family val="2"/>
        <scheme val="minor"/>
      </rPr>
      <t>ni.</t>
    </r>
    <r>
      <rPr>
        <i/>
        <sz val="11"/>
        <color rgb="FF0000FF"/>
        <rFont val="Calibri"/>
        <family val="2"/>
        <scheme val="minor"/>
      </rPr>
      <t xml:space="preserve"> Nin</t>
    </r>
    <r>
      <rPr>
        <sz val="11"/>
        <color rgb="FF008000"/>
        <rFont val="Calibri"/>
        <family val="2"/>
        <scheme val="minor"/>
      </rPr>
      <t xml:space="preserve"> Piŋkop da dabɨlon butnin</t>
    </r>
    <r>
      <rPr>
        <strike/>
        <sz val="11"/>
        <color rgb="FFFF0000"/>
        <rFont val="Calibri"/>
        <family val="2"/>
        <scheme val="minor"/>
      </rPr>
      <t>gwan gwaljɨgɨ mɨni yaŋsi nandamaŋ, ae yo morapmon aŋpak</t>
    </r>
    <r>
      <rPr>
        <sz val="11"/>
        <color rgb="FF008000"/>
        <rFont val="Calibri"/>
        <family val="2"/>
        <scheme val="minor"/>
      </rPr>
      <t xml:space="preserve"> kɨlegɨsi </t>
    </r>
    <r>
      <rPr>
        <b/>
        <sz val="11"/>
        <color rgb="FF800080"/>
        <rFont val="Calibri"/>
        <family val="2"/>
        <scheme val="minor"/>
      </rPr>
      <t>tosok y</t>
    </r>
    <r>
      <rPr>
        <sz val="11"/>
        <color rgb="FF008000"/>
        <rFont val="Calibri"/>
        <family val="2"/>
        <scheme val="minor"/>
      </rPr>
      <t>aŋ</t>
    </r>
    <r>
      <rPr>
        <i/>
        <sz val="11"/>
        <color rgb="FF0000FF"/>
        <rFont val="Calibri"/>
        <family val="2"/>
        <scheme val="minor"/>
      </rPr>
      <t xml:space="preserve"> nandaŋek bɨsapmɨ bɨsapmɨ bɨsapmɨ kɨle</t>
    </r>
    <r>
      <rPr>
        <sz val="11"/>
        <color rgb="FF008000"/>
        <rFont val="Calibri"/>
        <family val="2"/>
        <scheme val="minor"/>
      </rPr>
      <t>gɨ</t>
    </r>
    <r>
      <rPr>
        <b/>
        <sz val="11"/>
        <color rgb="FF800080"/>
        <rFont val="Calibri"/>
        <family val="2"/>
        <scheme val="minor"/>
      </rPr>
      <t>si</t>
    </r>
    <r>
      <rPr>
        <sz val="11"/>
        <color rgb="FF008000"/>
        <rFont val="Calibri"/>
        <family val="2"/>
        <scheme val="minor"/>
      </rPr>
      <t xml:space="preserve"> a</t>
    </r>
    <r>
      <rPr>
        <b/>
        <sz val="11"/>
        <color rgb="FF800080"/>
        <rFont val="Calibri"/>
        <family val="2"/>
        <scheme val="minor"/>
      </rPr>
      <t>gɨmaŋ</t>
    </r>
    <r>
      <rPr>
        <sz val="11"/>
        <color rgb="FF008000"/>
        <rFont val="Calibri"/>
        <family val="2"/>
        <scheme val="minor"/>
      </rPr>
      <t xml:space="preserve"> </t>
    </r>
    <r>
      <rPr>
        <b/>
        <sz val="11"/>
        <color rgb="FF800080"/>
        <rFont val="Calibri"/>
        <family val="2"/>
        <scheme val="minor"/>
      </rPr>
      <t>yaŋ</t>
    </r>
    <r>
      <rPr>
        <sz val="11"/>
        <color rgb="FF008000"/>
        <rFont val="Calibri"/>
        <family val="2"/>
        <scheme val="minor"/>
      </rPr>
      <t xml:space="preserve"> nandamaŋ.</t>
    </r>
  </si>
  <si>
    <r>
      <rPr>
        <b/>
        <sz val="11"/>
        <color rgb="FF800080"/>
        <rFont val="Calibri"/>
        <family val="2"/>
        <scheme val="minor"/>
      </rPr>
      <t>Ji da n</t>
    </r>
    <r>
      <rPr>
        <sz val="11"/>
        <color rgb="FF008000"/>
        <rFont val="Calibri"/>
        <family val="2"/>
        <scheme val="minor"/>
      </rPr>
      <t>ak</t>
    </r>
    <r>
      <rPr>
        <strike/>
        <sz val="11"/>
        <color rgb="FFFF0000"/>
        <rFont val="Calibri"/>
        <family val="2"/>
        <scheme val="minor"/>
      </rPr>
      <t xml:space="preserve"> jikon</t>
    </r>
    <r>
      <rPr>
        <sz val="11"/>
        <color rgb="FF008000"/>
        <rFont val="Calibri"/>
        <family val="2"/>
        <scheme val="minor"/>
      </rPr>
      <t xml:space="preserve"> tepmɨsi </t>
    </r>
    <r>
      <rPr>
        <i/>
        <sz val="11"/>
        <color rgb="FF0000FF"/>
        <rFont val="Calibri"/>
        <family val="2"/>
        <scheme val="minor"/>
      </rPr>
      <t xml:space="preserve">jikon </t>
    </r>
    <r>
      <rPr>
        <sz val="11"/>
        <color rgb="FF008000"/>
        <rFont val="Calibri"/>
        <family val="2"/>
        <scheme val="minor"/>
      </rPr>
      <t xml:space="preserve">tobɨl </t>
    </r>
    <r>
      <rPr>
        <b/>
        <sz val="11"/>
        <color rgb="FF800080"/>
        <rFont val="Calibri"/>
        <family val="2"/>
        <scheme val="minor"/>
      </rPr>
      <t>a</t>
    </r>
    <r>
      <rPr>
        <sz val="11"/>
        <color rgb="FF008000"/>
        <rFont val="Calibri"/>
        <family val="2"/>
        <scheme val="minor"/>
      </rPr>
      <t xml:space="preserve">pbeŋ do bɨsit aŋ </t>
    </r>
    <r>
      <rPr>
        <b/>
        <sz val="11"/>
        <color rgb="FF800080"/>
        <rFont val="Calibri"/>
        <family val="2"/>
        <scheme val="minor"/>
      </rPr>
      <t>na</t>
    </r>
    <r>
      <rPr>
        <sz val="11"/>
        <color rgb="FF008000"/>
        <rFont val="Calibri"/>
        <family val="2"/>
        <scheme val="minor"/>
      </rPr>
      <t>m</t>
    </r>
    <r>
      <rPr>
        <strike/>
        <sz val="11"/>
        <color rgb="FFFF0000"/>
        <rFont val="Calibri"/>
        <family val="2"/>
        <scheme val="minor"/>
      </rPr>
      <t>ot</t>
    </r>
    <r>
      <rPr>
        <sz val="11"/>
        <color rgb="FF008000"/>
        <rFont val="Calibri"/>
        <family val="2"/>
        <scheme val="minor"/>
      </rPr>
      <t>ni</t>
    </r>
    <r>
      <rPr>
        <i/>
        <sz val="11"/>
        <color rgb="FF0000FF"/>
        <rFont val="Calibri"/>
        <family val="2"/>
        <scheme val="minor"/>
      </rPr>
      <t xml:space="preserve"> do tagɨsi nandɨsat</t>
    </r>
    <r>
      <rPr>
        <sz val="11"/>
        <color rgb="FF008000"/>
        <rFont val="Calibri"/>
        <family val="2"/>
        <scheme val="minor"/>
      </rPr>
      <t>.</t>
    </r>
  </si>
  <si>
    <r>
      <rPr>
        <b/>
        <sz val="11"/>
        <color rgb="FF800080"/>
        <rFont val="Calibri"/>
        <family val="2"/>
        <scheme val="minor"/>
      </rPr>
      <t>Amɨn dubagɨkon da abɨŋ ji da yutnikon apgwit bɨsapmon</t>
    </r>
    <r>
      <rPr>
        <sz val="11"/>
        <color rgb="FF008000"/>
        <rFont val="Calibri"/>
        <family val="2"/>
        <scheme val="minor"/>
      </rPr>
      <t xml:space="preserve">, </t>
    </r>
    <r>
      <rPr>
        <b/>
        <sz val="11"/>
        <color rgb="FF800080"/>
        <rFont val="Calibri"/>
        <family val="2"/>
        <scheme val="minor"/>
      </rPr>
      <t>ji but dasi tɨmɨt do dɨma a</t>
    </r>
    <r>
      <rPr>
        <sz val="11"/>
        <color rgb="FF008000"/>
        <rFont val="Calibri"/>
        <family val="2"/>
        <scheme val="minor"/>
      </rPr>
      <t>ni. Kalɨp amɨn dɨwarɨ da amɨn</t>
    </r>
    <r>
      <rPr>
        <b/>
        <sz val="11"/>
        <color rgb="FF800080"/>
        <rFont val="Calibri"/>
        <family val="2"/>
        <scheme val="minor"/>
      </rPr>
      <t xml:space="preserve"> abɨŋ aŋelo da paŋpulugoni</t>
    </r>
    <r>
      <rPr>
        <sz val="11"/>
        <color rgb="FF008000"/>
        <rFont val="Calibri"/>
        <family val="2"/>
        <scheme val="minor"/>
      </rPr>
      <t xml:space="preserve"> yaŋ nandawit</t>
    </r>
    <r>
      <rPr>
        <strike/>
        <sz val="11"/>
        <color rgb="FFFF0000"/>
        <rFont val="Calibri"/>
        <family val="2"/>
        <scheme val="minor"/>
      </rPr>
      <t>, mani aŋelo baŋ tɨmɨkgwit</t>
    </r>
    <r>
      <rPr>
        <sz val="11"/>
        <color rgb="FF008000"/>
        <rFont val="Calibri"/>
        <family val="2"/>
        <scheme val="minor"/>
      </rPr>
      <t>.</t>
    </r>
    <r>
      <rPr>
        <i/>
        <sz val="11"/>
        <color rgb="FF0000FF"/>
        <rFont val="Calibri"/>
        <family val="2"/>
        <scheme val="minor"/>
      </rPr>
      <t xml:space="preserve"> Yaŋ nandaŋek amɨn baŋ aŋelo da paŋpulugoni yaŋ nandaŋek ekwaŋ.</t>
    </r>
  </si>
  <si>
    <r>
      <rPr>
        <i/>
        <sz val="11"/>
        <color rgb="FF0000FF"/>
        <rFont val="Calibri"/>
        <family val="2"/>
        <scheme val="minor"/>
      </rPr>
      <t xml:space="preserve">Nin </t>
    </r>
    <r>
      <rPr>
        <sz val="11"/>
        <color rgb="FF008000"/>
        <rFont val="Calibri"/>
        <family val="2"/>
        <scheme val="minor"/>
      </rPr>
      <t xml:space="preserve">Amɨn Tagɨnin Yesu, sipsip dakon Kɨla Amɨn </t>
    </r>
    <r>
      <rPr>
        <b/>
        <sz val="11"/>
        <color rgb="FF800080"/>
        <rFont val="Calibri"/>
        <family val="2"/>
        <scheme val="minor"/>
      </rPr>
      <t>Madep M</t>
    </r>
    <r>
      <rPr>
        <sz val="11"/>
        <color rgb="FF008000"/>
        <rFont val="Calibri"/>
        <family val="2"/>
        <scheme val="minor"/>
      </rPr>
      <t xml:space="preserve">adep, uŋun </t>
    </r>
    <r>
      <rPr>
        <b/>
        <sz val="11"/>
        <color rgb="FF800080"/>
        <rFont val="Calibri"/>
        <family val="2"/>
        <scheme val="minor"/>
      </rPr>
      <t>i</t>
    </r>
    <r>
      <rPr>
        <sz val="11"/>
        <color rgb="FF008000"/>
        <rFont val="Calibri"/>
        <family val="2"/>
        <scheme val="minor"/>
      </rPr>
      <t>y</t>
    </r>
    <r>
      <rPr>
        <i/>
        <sz val="11"/>
        <color rgb="FF0000FF"/>
        <rFont val="Calibri"/>
        <family val="2"/>
        <scheme val="minor"/>
      </rPr>
      <t>ɨ dakon y</t>
    </r>
    <r>
      <rPr>
        <sz val="11"/>
        <color rgb="FF008000"/>
        <rFont val="Calibri"/>
        <family val="2"/>
        <scheme val="minor"/>
      </rPr>
      <t>awi</t>
    </r>
    <r>
      <rPr>
        <b/>
        <sz val="11"/>
        <color rgb="FF800080"/>
        <rFont val="Calibri"/>
        <family val="2"/>
        <scheme val="minor"/>
      </rPr>
      <t xml:space="preserve"> naŋ teban tok aŋek egɨp egɨp dagok dagogɨ mɨni gat saŋbek saŋbek agɨt. Uŋun do Piŋkop da kɨmo</t>
    </r>
    <r>
      <rPr>
        <sz val="11"/>
        <color rgb="FF008000"/>
        <rFont val="Calibri"/>
        <family val="2"/>
        <scheme val="minor"/>
      </rPr>
      <t>r</t>
    </r>
    <r>
      <rPr>
        <b/>
        <sz val="11"/>
        <color rgb="FF800080"/>
        <rFont val="Calibri"/>
        <family val="2"/>
        <scheme val="minor"/>
      </rPr>
      <t>on naŋ aban pɨda</t>
    </r>
    <r>
      <rPr>
        <sz val="11"/>
        <color rgb="FF008000"/>
        <rFont val="Calibri"/>
        <family val="2"/>
        <scheme val="minor"/>
      </rPr>
      <t xml:space="preserve">gɨt. </t>
    </r>
    <r>
      <rPr>
        <b/>
        <sz val="11"/>
        <color rgb="FF800080"/>
        <rFont val="Calibri"/>
        <family val="2"/>
        <scheme val="minor"/>
      </rPr>
      <t>Do</t>
    </r>
    <r>
      <rPr>
        <sz val="11"/>
        <color rgb="FF008000"/>
        <rFont val="Calibri"/>
        <family val="2"/>
        <scheme val="minor"/>
      </rPr>
      <t xml:space="preserve"> Piŋkop da </t>
    </r>
    <r>
      <rPr>
        <strike/>
        <sz val="11"/>
        <color rgb="FFFF0000"/>
        <rFont val="Calibri"/>
        <family val="2"/>
        <scheme val="minor"/>
      </rPr>
      <t xml:space="preserve">kɨmoron naŋ aban pɨdagɨt. Abɨsok Piŋkop </t>
    </r>
    <r>
      <rPr>
        <sz val="11"/>
        <color rgb="FF008000"/>
        <rFont val="Calibri"/>
        <family val="2"/>
        <scheme val="minor"/>
      </rPr>
      <t xml:space="preserve">but yawot </t>
    </r>
    <r>
      <rPr>
        <b/>
        <sz val="11"/>
        <color rgb="FF800080"/>
        <rFont val="Calibri"/>
        <family val="2"/>
        <scheme val="minor"/>
      </rPr>
      <t>dakon mibɨlɨ</t>
    </r>
  </si>
  <si>
    <r>
      <rPr>
        <b/>
        <sz val="11"/>
        <color rgb="FF800080"/>
        <rFont val="Calibri"/>
        <family val="2"/>
        <scheme val="minor"/>
      </rPr>
      <t>Gɨptɨmni tagɨsi egɨpgwiron paŋpulugaŋban Piŋkop dakon galaktokni bamɨsi</t>
    </r>
    <r>
      <rPr>
        <sz val="11"/>
        <color rgb="FF008000"/>
        <rFont val="Calibri"/>
        <family val="2"/>
        <scheme val="minor"/>
      </rPr>
      <t xml:space="preserve"> yo</t>
    </r>
    <r>
      <rPr>
        <b/>
        <sz val="11"/>
        <color rgb="FF800080"/>
        <rFont val="Calibri"/>
        <family val="2"/>
        <scheme val="minor"/>
      </rPr>
      <t>lni do aŋek</t>
    </r>
    <r>
      <rPr>
        <sz val="11"/>
        <color rgb="FF008000"/>
        <rFont val="Calibri"/>
        <family val="2"/>
        <scheme val="minor"/>
      </rPr>
      <t xml:space="preserve"> Yesu Kristo da pi agɨt do aŋek </t>
    </r>
    <r>
      <rPr>
        <b/>
        <sz val="11"/>
        <color rgb="FF800080"/>
        <rFont val="Calibri"/>
        <family val="2"/>
        <scheme val="minor"/>
      </rPr>
      <t>nin paŋpulugaŋban tagɨsi egɨpni. Aŋek bɨsap</t>
    </r>
    <r>
      <rPr>
        <sz val="11"/>
        <color rgb="FF008000"/>
        <rFont val="Calibri"/>
        <family val="2"/>
        <scheme val="minor"/>
      </rPr>
      <t xml:space="preserve"> morap</t>
    </r>
    <r>
      <rPr>
        <b/>
        <sz val="11"/>
        <color rgb="FF800080"/>
        <rFont val="Calibri"/>
        <family val="2"/>
        <scheme val="minor"/>
      </rPr>
      <t>mɨ bɨsapmɨ bɨsapmɨ egɨ aŋaŋ kɨsini. Yaŋ aŋek uŋun amɨn tɨlɨmni bɨsapmɨ bɨsapmɨ egɨ aŋaŋ kɨsini. Yaŋ aŋakwa asisi.</t>
    </r>
  </si>
  <si>
    <r>
      <rPr>
        <sz val="11"/>
        <color rgb="FF008000"/>
        <rFont val="Calibri"/>
        <family val="2"/>
        <scheme val="minor"/>
      </rPr>
      <t xml:space="preserve">Not kabɨ, nak </t>
    </r>
    <r>
      <rPr>
        <strike/>
        <sz val="11"/>
        <color rgb="FFFF0000"/>
        <rFont val="Calibri"/>
        <family val="2"/>
        <scheme val="minor"/>
      </rPr>
      <t xml:space="preserve">ji dakon </t>
    </r>
    <r>
      <rPr>
        <sz val="11"/>
        <color rgb="FF008000"/>
        <rFont val="Calibri"/>
        <family val="2"/>
        <scheme val="minor"/>
      </rPr>
      <t>but</t>
    </r>
    <r>
      <rPr>
        <i/>
        <sz val="11"/>
        <color rgb="FF0000FF"/>
        <rFont val="Calibri"/>
        <family val="2"/>
        <scheme val="minor"/>
      </rPr>
      <t>ji</t>
    </r>
    <r>
      <rPr>
        <sz val="11"/>
        <color rgb="FF008000"/>
        <rFont val="Calibri"/>
        <family val="2"/>
        <scheme val="minor"/>
      </rPr>
      <t xml:space="preserve"> paŋteban ak do </t>
    </r>
    <r>
      <rPr>
        <i/>
        <sz val="11"/>
        <color rgb="FF0000FF"/>
        <rFont val="Calibri"/>
        <family val="2"/>
        <scheme val="minor"/>
      </rPr>
      <t>papia duba</t>
    </r>
    <r>
      <rPr>
        <sz val="11"/>
        <color rgb="FF008000"/>
        <rFont val="Calibri"/>
        <family val="2"/>
        <scheme val="minor"/>
      </rPr>
      <t>g</t>
    </r>
    <r>
      <rPr>
        <b/>
        <sz val="11"/>
        <color rgb="FF800080"/>
        <rFont val="Calibri"/>
        <family val="2"/>
        <scheme val="minor"/>
      </rPr>
      <t>ɨsi</t>
    </r>
    <r>
      <rPr>
        <sz val="11"/>
        <color rgb="FF008000"/>
        <rFont val="Calibri"/>
        <family val="2"/>
        <scheme val="minor"/>
      </rPr>
      <t xml:space="preserve"> manda</t>
    </r>
    <r>
      <rPr>
        <b/>
        <sz val="11"/>
        <color rgb="FF800080"/>
        <rFont val="Calibri"/>
        <family val="2"/>
        <scheme val="minor"/>
      </rPr>
      <t>gɨm.</t>
    </r>
    <r>
      <rPr>
        <sz val="11"/>
        <color rgb="FF008000"/>
        <rFont val="Calibri"/>
        <family val="2"/>
        <scheme val="minor"/>
      </rPr>
      <t xml:space="preserve"> </t>
    </r>
    <r>
      <rPr>
        <i/>
        <sz val="11"/>
        <color rgb="FF0000FF"/>
        <rFont val="Calibri"/>
        <family val="2"/>
        <scheme val="minor"/>
      </rPr>
      <t>Man</t>
    </r>
    <r>
      <rPr>
        <sz val="11"/>
        <color rgb="FF008000"/>
        <rFont val="Calibri"/>
        <family val="2"/>
        <scheme val="minor"/>
      </rPr>
      <t>da</t>
    </r>
    <r>
      <rPr>
        <i/>
        <sz val="11"/>
        <color rgb="FF0000FF"/>
        <rFont val="Calibri"/>
        <family val="2"/>
        <scheme val="minor"/>
      </rPr>
      <t>gɨ</t>
    </r>
    <r>
      <rPr>
        <sz val="11"/>
        <color rgb="FF008000"/>
        <rFont val="Calibri"/>
        <family val="2"/>
        <scheme val="minor"/>
      </rPr>
      <t>m</t>
    </r>
    <r>
      <rPr>
        <strike/>
        <sz val="11"/>
        <color rgb="FFFF0000"/>
        <rFont val="Calibri"/>
        <family val="2"/>
        <scheme val="minor"/>
      </rPr>
      <t>ɨsat</t>
    </r>
    <r>
      <rPr>
        <sz val="11"/>
        <color rgb="FF008000"/>
        <rFont val="Calibri"/>
        <family val="2"/>
        <scheme val="minor"/>
      </rPr>
      <t xml:space="preserve"> uŋun</t>
    </r>
    <r>
      <rPr>
        <strike/>
        <sz val="11"/>
        <color rgb="FFFF0000"/>
        <rFont val="Calibri"/>
        <family val="2"/>
        <scheme val="minor"/>
      </rPr>
      <t xml:space="preserve"> do mɨrak</t>
    </r>
    <r>
      <rPr>
        <sz val="11"/>
        <color rgb="FF008000"/>
        <rFont val="Calibri"/>
        <family val="2"/>
        <scheme val="minor"/>
      </rPr>
      <t xml:space="preserve"> pakyaŋsi </t>
    </r>
    <r>
      <rPr>
        <b/>
        <sz val="11"/>
        <color rgb="FF800080"/>
        <rFont val="Calibri"/>
        <family val="2"/>
        <scheme val="minor"/>
      </rPr>
      <t>nanda</t>
    </r>
    <r>
      <rPr>
        <sz val="11"/>
        <color rgb="FF008000"/>
        <rFont val="Calibri"/>
        <family val="2"/>
        <scheme val="minor"/>
      </rPr>
      <t>ni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 xml:space="preserve">do </t>
    </r>
    <r>
      <rPr>
        <strike/>
        <sz val="11"/>
        <color rgb="FFFF0000"/>
        <rFont val="Calibri"/>
        <family val="2"/>
        <scheme val="minor"/>
      </rPr>
      <t>ge</t>
    </r>
    <r>
      <rPr>
        <sz val="11"/>
        <color rgb="FF008000"/>
        <rFont val="Calibri"/>
        <family val="2"/>
        <scheme val="minor"/>
      </rPr>
      <t>n</t>
    </r>
    <r>
      <rPr>
        <strike/>
        <sz val="11"/>
        <color rgb="FFFF0000"/>
        <rFont val="Calibri"/>
        <family val="2"/>
        <scheme val="minor"/>
      </rPr>
      <t xml:space="preserve"> on m</t>
    </r>
    <r>
      <rPr>
        <sz val="11"/>
        <color rgb="FF008000"/>
        <rFont val="Calibri"/>
        <family val="2"/>
        <scheme val="minor"/>
      </rPr>
      <t>andɨsat</t>
    </r>
    <r>
      <rPr>
        <strike/>
        <sz val="11"/>
        <color rgb="FFFF0000"/>
        <rFont val="Calibri"/>
        <family val="2"/>
        <scheme val="minor"/>
      </rPr>
      <t xml:space="preserve"> uŋun dubagɨsi dɨma</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</si>
  <si>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otnin Timoti uŋun dam tebanon naŋ </t>
    </r>
    <r>
      <rPr>
        <strike/>
        <sz val="11"/>
        <color rgb="FFFF0000"/>
        <rFont val="Calibri"/>
        <family val="2"/>
        <scheme val="minor"/>
      </rPr>
      <t xml:space="preserve">yɨpba </t>
    </r>
    <r>
      <rPr>
        <sz val="11"/>
        <color rgb="FF008000"/>
        <rFont val="Calibri"/>
        <family val="2"/>
        <scheme val="minor"/>
      </rPr>
      <t xml:space="preserve">kɨlɨ </t>
    </r>
    <r>
      <rPr>
        <i/>
        <sz val="11"/>
        <color rgb="FF0000FF"/>
        <rFont val="Calibri"/>
        <family val="2"/>
        <scheme val="minor"/>
      </rPr>
      <t>abɨsa</t>
    </r>
    <r>
      <rPr>
        <sz val="11"/>
        <color rgb="FF008000"/>
        <rFont val="Calibri"/>
        <family val="2"/>
        <scheme val="minor"/>
      </rPr>
      <t>k</t>
    </r>
    <r>
      <rPr>
        <i/>
        <sz val="11"/>
        <color rgb="FF0000FF"/>
        <rFont val="Calibri"/>
        <family val="2"/>
        <scheme val="minor"/>
      </rPr>
      <t xml:space="preserve"> yaŋ day</t>
    </r>
    <r>
      <rPr>
        <sz val="11"/>
        <color rgb="FF008000"/>
        <rFont val="Calibri"/>
        <family val="2"/>
        <scheme val="minor"/>
      </rPr>
      <t>ɨ</t>
    </r>
    <r>
      <rPr>
        <b/>
        <sz val="11"/>
        <color rgb="FF800080"/>
        <rFont val="Calibri"/>
        <family val="2"/>
        <scheme val="minor"/>
      </rPr>
      <t>sa</t>
    </r>
    <r>
      <rPr>
        <sz val="11"/>
        <color rgb="FF008000"/>
        <rFont val="Calibri"/>
        <family val="2"/>
        <scheme val="minor"/>
      </rPr>
      <t xml:space="preserve">t. </t>
    </r>
    <r>
      <rPr>
        <b/>
        <sz val="11"/>
        <color rgb="FF800080"/>
        <rFont val="Calibri"/>
        <family val="2"/>
        <scheme val="minor"/>
      </rPr>
      <t>T</t>
    </r>
    <r>
      <rPr>
        <sz val="11"/>
        <color rgb="FF008000"/>
        <rFont val="Calibri"/>
        <family val="2"/>
        <scheme val="minor"/>
      </rPr>
      <t>epmɨ</t>
    </r>
    <r>
      <rPr>
        <i/>
        <sz val="11"/>
        <color rgb="FF0000FF"/>
        <rFont val="Calibri"/>
        <family val="2"/>
        <scheme val="minor"/>
      </rPr>
      <t>si</t>
    </r>
    <r>
      <rPr>
        <sz val="11"/>
        <color rgb="FF008000"/>
        <rFont val="Calibri"/>
        <family val="2"/>
        <scheme val="minor"/>
      </rPr>
      <t xml:space="preserve"> apjak kaŋ, nit </t>
    </r>
    <r>
      <rPr>
        <i/>
        <sz val="11"/>
        <color rgb="FF0000FF"/>
        <rFont val="Calibri"/>
        <family val="2"/>
        <scheme val="minor"/>
      </rPr>
      <t xml:space="preserve">gat kɨsi </t>
    </r>
    <r>
      <rPr>
        <sz val="11"/>
        <color rgb="FF008000"/>
        <rFont val="Calibri"/>
        <family val="2"/>
        <scheme val="minor"/>
      </rPr>
      <t>ji</t>
    </r>
    <r>
      <rPr>
        <b/>
        <sz val="11"/>
        <color rgb="FF800080"/>
        <rFont val="Calibri"/>
        <family val="2"/>
        <scheme val="minor"/>
      </rPr>
      <t>ko</t>
    </r>
    <r>
      <rPr>
        <sz val="11"/>
        <color rgb="FF008000"/>
        <rFont val="Calibri"/>
        <family val="2"/>
        <scheme val="minor"/>
      </rPr>
      <t>n</t>
    </r>
    <r>
      <rPr>
        <strike/>
        <sz val="11"/>
        <color rgb="FFFF0000"/>
        <rFont val="Calibri"/>
        <family val="2"/>
        <scheme val="minor"/>
      </rPr>
      <t>dak do</t>
    </r>
    <r>
      <rPr>
        <sz val="11"/>
        <color rgb="FF008000"/>
        <rFont val="Calibri"/>
        <family val="2"/>
        <scheme val="minor"/>
      </rPr>
      <t xml:space="preserve"> apd</t>
    </r>
    <r>
      <rPr>
        <b/>
        <sz val="11"/>
        <color rgb="FF800080"/>
        <rFont val="Calibri"/>
        <family val="2"/>
        <scheme val="minor"/>
      </rPr>
      <t>ɨsak</t>
    </r>
    <r>
      <rPr>
        <sz val="11"/>
        <color rgb="FF008000"/>
        <rFont val="Calibri"/>
        <family val="2"/>
        <scheme val="minor"/>
      </rPr>
      <t>.</t>
    </r>
  </si>
  <si>
    <r>
      <rPr>
        <b/>
        <sz val="11"/>
        <color rgb="FF800080"/>
        <rFont val="Calibri"/>
        <family val="2"/>
        <scheme val="minor"/>
      </rPr>
      <t>Paŋmuwukb</t>
    </r>
    <r>
      <rPr>
        <sz val="11"/>
        <color rgb="FF008000"/>
        <rFont val="Calibri"/>
        <family val="2"/>
        <scheme val="minor"/>
      </rPr>
      <t>i</t>
    </r>
    <r>
      <rPr>
        <b/>
        <sz val="11"/>
        <color rgb="FF800080"/>
        <rFont val="Calibri"/>
        <family val="2"/>
        <scheme val="minor"/>
      </rPr>
      <t xml:space="preserve"> kabɨ</t>
    </r>
    <r>
      <rPr>
        <sz val="11"/>
        <color rgb="FF008000"/>
        <rFont val="Calibri"/>
        <family val="2"/>
        <scheme val="minor"/>
      </rPr>
      <t xml:space="preserve"> dakon</t>
    </r>
    <r>
      <rPr>
        <strike/>
        <sz val="11"/>
        <color rgb="FFFF0000"/>
        <rFont val="Calibri"/>
        <family val="2"/>
        <scheme val="minor"/>
      </rPr>
      <t xml:space="preserve"> gɨldat tagɨ yɨpno</t>
    </r>
    <r>
      <rPr>
        <sz val="11"/>
        <color rgb="FF008000"/>
        <rFont val="Calibri"/>
        <family val="2"/>
        <scheme val="minor"/>
      </rPr>
      <t xml:space="preserve"> kɨla amɨn</t>
    </r>
    <r>
      <rPr>
        <i/>
        <sz val="11"/>
        <color rgb="FF0000FF"/>
        <rFont val="Calibri"/>
        <family val="2"/>
        <scheme val="minor"/>
      </rPr>
      <t xml:space="preserve"> madep</t>
    </r>
    <r>
      <rPr>
        <sz val="11"/>
        <color rgb="FF008000"/>
        <rFont val="Calibri"/>
        <family val="2"/>
        <scheme val="minor"/>
      </rPr>
      <t>ji gat</t>
    </r>
    <r>
      <rPr>
        <i/>
        <sz val="11"/>
        <color rgb="FF0000FF"/>
        <rFont val="Calibri"/>
        <family val="2"/>
        <scheme val="minor"/>
      </rPr>
      <t>,</t>
    </r>
    <r>
      <rPr>
        <sz val="11"/>
        <color rgb="FF008000"/>
        <rFont val="Calibri"/>
        <family val="2"/>
        <scheme val="minor"/>
      </rPr>
      <t xml:space="preserve"> ae Piŋkop dakon </t>
    </r>
    <r>
      <rPr>
        <strike/>
        <sz val="11"/>
        <color rgb="FFFF0000"/>
        <rFont val="Calibri"/>
        <family val="2"/>
        <scheme val="minor"/>
      </rPr>
      <t xml:space="preserve">mɨŋat </t>
    </r>
    <r>
      <rPr>
        <sz val="11"/>
        <color rgb="FF008000"/>
        <rFont val="Calibri"/>
        <family val="2"/>
        <scheme val="minor"/>
      </rPr>
      <t>amɨn kabɨ</t>
    </r>
    <r>
      <rPr>
        <strike/>
        <sz val="11"/>
        <color rgb="FFFF0000"/>
        <rFont val="Calibri"/>
        <family val="2"/>
        <scheme val="minor"/>
      </rPr>
      <t>ni</t>
    </r>
    <r>
      <rPr>
        <sz val="11"/>
        <color rgb="FF008000"/>
        <rFont val="Calibri"/>
        <family val="2"/>
        <scheme val="minor"/>
      </rPr>
      <t xml:space="preserve"> kɨsi</t>
    </r>
    <r>
      <rPr>
        <b/>
        <sz val="11"/>
        <color rgb="FF800080"/>
        <rFont val="Calibri"/>
        <family val="2"/>
        <scheme val="minor"/>
      </rPr>
      <t xml:space="preserve"> gɨldat tagɨ yaŋ y</t>
    </r>
    <r>
      <rPr>
        <sz val="11"/>
        <color rgb="FF008000"/>
        <rFont val="Calibri"/>
        <family val="2"/>
        <scheme val="minor"/>
      </rPr>
      <t>o</t>
    </r>
    <r>
      <rPr>
        <b/>
        <sz val="11"/>
        <color rgb="FF800080"/>
        <rFont val="Calibri"/>
        <family val="2"/>
        <scheme val="minor"/>
      </rPr>
      <t>y</t>
    </r>
    <r>
      <rPr>
        <sz val="11"/>
        <color rgb="FF008000"/>
        <rFont val="Calibri"/>
        <family val="2"/>
        <scheme val="minor"/>
      </rPr>
      <t>ɨn</t>
    </r>
    <r>
      <rPr>
        <b/>
        <sz val="11"/>
        <color rgb="FF800080"/>
        <rFont val="Calibri"/>
        <family val="2"/>
        <scheme val="minor"/>
      </rPr>
      <t>i.</t>
    </r>
    <r>
      <rPr>
        <sz val="11"/>
        <color rgb="FF008000"/>
        <rFont val="Calibri"/>
        <family val="2"/>
        <scheme val="minor"/>
      </rPr>
      <t xml:space="preserve"> Itali mɨktɨm </t>
    </r>
    <r>
      <rPr>
        <b/>
        <sz val="11"/>
        <color rgb="FF800080"/>
        <rFont val="Calibri"/>
        <family val="2"/>
        <scheme val="minor"/>
      </rPr>
      <t>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ap</t>
    </r>
    <r>
      <rPr>
        <b/>
        <sz val="11"/>
        <color rgb="FF800080"/>
        <rFont val="Calibri"/>
        <family val="2"/>
        <scheme val="minor"/>
      </rPr>
      <t>ba</t>
    </r>
    <r>
      <rPr>
        <sz val="11"/>
        <color rgb="FF008000"/>
        <rFont val="Calibri"/>
        <family val="2"/>
        <scheme val="minor"/>
      </rPr>
      <t xml:space="preserve"> uŋun</t>
    </r>
    <r>
      <rPr>
        <b/>
        <sz val="11"/>
        <color rgb="FF800080"/>
        <rFont val="Calibri"/>
        <family val="2"/>
        <scheme val="minor"/>
      </rPr>
      <t xml:space="preserve"> amɨn kabɨ</t>
    </r>
    <r>
      <rPr>
        <sz val="11"/>
        <color rgb="FF008000"/>
        <rFont val="Calibri"/>
        <family val="2"/>
        <scheme val="minor"/>
      </rPr>
      <t xml:space="preserve"> kɨs</t>
    </r>
    <r>
      <rPr>
        <i/>
        <sz val="11"/>
        <color rgb="FF0000FF"/>
        <rFont val="Calibri"/>
        <family val="2"/>
        <scheme val="minor"/>
      </rPr>
      <t>i da j</t>
    </r>
    <r>
      <rPr>
        <sz val="11"/>
        <color rgb="FF008000"/>
        <rFont val="Calibri"/>
        <family val="2"/>
        <scheme val="minor"/>
      </rPr>
      <t>i gɨldat</t>
    </r>
    <r>
      <rPr>
        <strike/>
        <sz val="11"/>
        <color rgb="FFFF0000"/>
        <rFont val="Calibri"/>
        <family val="2"/>
        <scheme val="minor"/>
      </rPr>
      <t>ni</t>
    </r>
    <r>
      <rPr>
        <sz val="11"/>
        <color rgb="FF008000"/>
        <rFont val="Calibri"/>
        <family val="2"/>
        <scheme val="minor"/>
      </rPr>
      <t xml:space="preserve"> tagɨ y</t>
    </r>
    <r>
      <rPr>
        <strike/>
        <sz val="11"/>
        <color rgb="FFFF0000"/>
        <rFont val="Calibri"/>
        <family val="2"/>
        <scheme val="minor"/>
      </rPr>
      <t>ɨpb</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ɨsa</t>
    </r>
    <r>
      <rPr>
        <b/>
        <sz val="11"/>
        <color rgb="FF800080"/>
        <rFont val="Calibri"/>
        <family val="2"/>
        <scheme val="minor"/>
      </rPr>
      <t>t</t>
    </r>
    <r>
      <rPr>
        <sz val="11"/>
        <color rgb="FF008000"/>
        <rFont val="Calibri"/>
        <family val="2"/>
        <scheme val="minor"/>
      </rPr>
      <t>.</t>
    </r>
  </si>
  <si>
    <r>
      <rPr>
        <b/>
        <sz val="11"/>
        <color rgb="FF800080"/>
        <rFont val="Calibri"/>
        <family val="2"/>
        <scheme val="minor"/>
      </rPr>
      <t>Amɨn Tagɨ</t>
    </r>
    <r>
      <rPr>
        <sz val="11"/>
        <color rgb="FF008000"/>
        <rFont val="Calibri"/>
        <family val="2"/>
        <scheme val="minor"/>
      </rPr>
      <t xml:space="preserve"> dakon nandaŋ yawotni ji kɨsi</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egɨpj</t>
    </r>
    <r>
      <rPr>
        <sz val="11"/>
        <color rgb="FF008000"/>
        <rFont val="Calibri"/>
        <family val="2"/>
        <scheme val="minor"/>
      </rPr>
      <t>ak</t>
    </r>
    <r>
      <rPr>
        <strike/>
        <sz val="11"/>
        <color rgb="FFFF0000"/>
        <rFont val="Calibri"/>
        <family val="2"/>
        <scheme val="minor"/>
      </rPr>
      <t xml:space="preserve"> do bɨsit asat</t>
    </r>
    <r>
      <rPr>
        <sz val="11"/>
        <color rgb="FF008000"/>
        <rFont val="Calibri"/>
        <family val="2"/>
        <scheme val="minor"/>
      </rPr>
      <t>.</t>
    </r>
  </si>
  <si>
    <r>
      <rPr>
        <sz val="11"/>
        <color rgb="FF008000"/>
        <rFont val="Calibri"/>
        <family val="2"/>
        <scheme val="minor"/>
      </rPr>
      <t>A</t>
    </r>
    <r>
      <rPr>
        <b/>
        <sz val="11"/>
        <color rgb="FF800080"/>
        <rFont val="Calibri"/>
        <family val="2"/>
        <scheme val="minor"/>
      </rPr>
      <t>ŋek dam tebanon yɨkgaŋ amɨn kabɨ do nandaŋ, yokwi tok aŋ dam tebanon ekwaŋ yaŋ nandaŋek Piŋkop dakon amɨn kabɨ do nanda</t>
    </r>
    <r>
      <rPr>
        <sz val="11"/>
        <color rgb="FF008000"/>
        <rFont val="Calibri"/>
        <family val="2"/>
        <scheme val="minor"/>
      </rPr>
      <t xml:space="preserve">ni. </t>
    </r>
    <r>
      <rPr>
        <b/>
        <sz val="11"/>
        <color rgb="FF800080"/>
        <rFont val="Calibri"/>
        <family val="2"/>
        <scheme val="minor"/>
      </rPr>
      <t>Ae</t>
    </r>
    <r>
      <rPr>
        <sz val="11"/>
        <color rgb="FF008000"/>
        <rFont val="Calibri"/>
        <family val="2"/>
        <scheme val="minor"/>
      </rPr>
      <t xml:space="preserve"> u</t>
    </r>
    <r>
      <rPr>
        <b/>
        <sz val="11"/>
        <color rgb="FF800080"/>
        <rFont val="Calibri"/>
        <family val="2"/>
        <scheme val="minor"/>
      </rPr>
      <t>wal da yo yokwi aŋ yomɨŋakwa jiyo kɨsi on mɨktɨmon ekwaŋ yaŋ</t>
    </r>
    <r>
      <rPr>
        <sz val="11"/>
        <color rgb="FF008000"/>
        <rFont val="Calibri"/>
        <family val="2"/>
        <scheme val="minor"/>
      </rPr>
      <t xml:space="preserve"> g</t>
    </r>
    <r>
      <rPr>
        <b/>
        <sz val="11"/>
        <color rgb="FF800080"/>
        <rFont val="Calibri"/>
        <family val="2"/>
        <scheme val="minor"/>
      </rPr>
      <t>ɨn aŋdamdaŋ, do</t>
    </r>
    <r>
      <rPr>
        <sz val="11"/>
        <color rgb="FF008000"/>
        <rFont val="Calibri"/>
        <family val="2"/>
        <scheme val="minor"/>
      </rPr>
      <t xml:space="preserve"> nandani.</t>
    </r>
    <r>
      <rPr>
        <strike/>
        <sz val="11"/>
        <color rgb="FFFF0000"/>
        <rFont val="Calibri"/>
        <family val="2"/>
        <scheme val="minor"/>
      </rPr>
      <t xml:space="preserve"> Ae uwal da jɨgɨ yomaŋ amɨn uŋun do dɨma ɨŋtaŋ yomni. Ninyo kɨsi da jɨgɨ uŋun pamaŋ yaŋ nandaŋek egɨpni.</t>
    </r>
  </si>
  <si>
    <r>
      <rPr>
        <sz val="11"/>
        <color rgb="FF008000"/>
        <rFont val="Calibri"/>
        <family val="2"/>
        <scheme val="minor"/>
      </rPr>
      <t xml:space="preserve">Mɨŋat eyo </t>
    </r>
    <r>
      <rPr>
        <i/>
        <sz val="11"/>
        <color rgb="FF0000FF"/>
        <rFont val="Calibri"/>
        <family val="2"/>
        <scheme val="minor"/>
      </rPr>
      <t xml:space="preserve">kɨlɨ </t>
    </r>
    <r>
      <rPr>
        <sz val="11"/>
        <color rgb="FF008000"/>
        <rFont val="Calibri"/>
        <family val="2"/>
        <scheme val="minor"/>
      </rPr>
      <t>a</t>
    </r>
    <r>
      <rPr>
        <b/>
        <sz val="11"/>
        <color rgb="FF800080"/>
        <rFont val="Calibri"/>
        <family val="2"/>
        <scheme val="minor"/>
      </rPr>
      <t>bi</t>
    </r>
    <r>
      <rPr>
        <sz val="11"/>
        <color rgb="FF008000"/>
        <rFont val="Calibri"/>
        <family val="2"/>
        <scheme val="minor"/>
      </rPr>
      <t xml:space="preserve"> uŋun yo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strike/>
        <sz val="11"/>
        <color rgb="FFFF0000"/>
        <rFont val="Calibri"/>
        <family val="2"/>
        <scheme val="minor"/>
      </rPr>
      <t>un do nandaba wɨg</t>
    </r>
    <r>
      <rPr>
        <sz val="11"/>
        <color rgb="FF008000"/>
        <rFont val="Calibri"/>
        <family val="2"/>
        <scheme val="minor"/>
      </rPr>
      <t xml:space="preserve">akwan </t>
    </r>
    <r>
      <rPr>
        <i/>
        <sz val="11"/>
        <color rgb="FF0000FF"/>
        <rFont val="Calibri"/>
        <family val="2"/>
        <scheme val="minor"/>
      </rPr>
      <t xml:space="preserve">mɨŋat eyo </t>
    </r>
    <r>
      <rPr>
        <sz val="11"/>
        <color rgb="FF008000"/>
        <rFont val="Calibri"/>
        <family val="2"/>
        <scheme val="minor"/>
      </rPr>
      <t>kɨl</t>
    </r>
    <r>
      <rPr>
        <i/>
        <sz val="11"/>
        <color rgb="FF0000FF"/>
        <rFont val="Calibri"/>
        <family val="2"/>
        <scheme val="minor"/>
      </rPr>
      <t xml:space="preserve">ɨ </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isi tosak. Nido</t>
    </r>
    <r>
      <rPr>
        <sz val="11"/>
        <color rgb="FF008000"/>
        <rFont val="Calibri"/>
        <family val="2"/>
        <scheme val="minor"/>
      </rPr>
      <t xml:space="preserve"> Piŋkop da </t>
    </r>
    <r>
      <rPr>
        <b/>
        <sz val="11"/>
        <color rgb="FF800080"/>
        <rFont val="Calibri"/>
        <family val="2"/>
        <scheme val="minor"/>
      </rPr>
      <t>d</t>
    </r>
    <r>
      <rPr>
        <sz val="11"/>
        <color rgb="FF008000"/>
        <rFont val="Calibri"/>
        <family val="2"/>
        <scheme val="minor"/>
      </rPr>
      <t>a</t>
    </r>
    <r>
      <rPr>
        <strike/>
        <sz val="11"/>
        <color rgb="FFFF0000"/>
        <rFont val="Calibri"/>
        <family val="2"/>
        <scheme val="minor"/>
      </rPr>
      <t>bi aŋpak mi</t>
    </r>
    <r>
      <rPr>
        <sz val="11"/>
        <color rgb="FF008000"/>
        <rFont val="Calibri"/>
        <family val="2"/>
        <scheme val="minor"/>
      </rPr>
      <t>bɨl</t>
    </r>
    <r>
      <rPr>
        <i/>
        <sz val="11"/>
        <color rgb="FF0000FF"/>
        <rFont val="Calibri"/>
        <family val="2"/>
        <scheme val="minor"/>
      </rPr>
      <t>on telag</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egɨpn</t>
    </r>
    <r>
      <rPr>
        <sz val="11"/>
        <color rgb="FF008000"/>
        <rFont val="Calibri"/>
        <family val="2"/>
        <scheme val="minor"/>
      </rPr>
      <t>i</t>
    </r>
    <r>
      <rPr>
        <b/>
        <sz val="11"/>
        <color rgb="FF800080"/>
        <rFont val="Calibri"/>
        <family val="2"/>
        <scheme val="minor"/>
      </rPr>
      <t>. Mɨŋat eyo k</t>
    </r>
    <r>
      <rPr>
        <sz val="11"/>
        <color rgb="FF008000"/>
        <rFont val="Calibri"/>
        <family val="2"/>
        <scheme val="minor"/>
      </rPr>
      <t>ɨlɨ a</t>
    </r>
    <r>
      <rPr>
        <b/>
        <sz val="11"/>
        <color rgb="FF800080"/>
        <rFont val="Calibri"/>
        <family val="2"/>
        <scheme val="minor"/>
      </rPr>
      <t>bi</t>
    </r>
    <r>
      <rPr>
        <sz val="11"/>
        <color rgb="FF008000"/>
        <rFont val="Calibri"/>
        <family val="2"/>
        <scheme val="minor"/>
      </rPr>
      <t xml:space="preserve"> uŋun</t>
    </r>
    <r>
      <rPr>
        <i/>
        <sz val="11"/>
        <color rgb="FF0000FF"/>
        <rFont val="Calibri"/>
        <family val="2"/>
        <scheme val="minor"/>
      </rPr>
      <t xml:space="preserve"> Piŋkop da</t>
    </r>
    <r>
      <rPr>
        <sz val="11"/>
        <color rgb="FF008000"/>
        <rFont val="Calibri"/>
        <family val="2"/>
        <scheme val="minor"/>
      </rPr>
      <t xml:space="preserve"> kobogɨ yo</t>
    </r>
    <r>
      <rPr>
        <strike/>
        <sz val="11"/>
        <color rgb="FFFF0000"/>
        <rFont val="Calibri"/>
        <family val="2"/>
        <scheme val="minor"/>
      </rPr>
      <t xml:space="preserve"> yo</t>
    </r>
    <r>
      <rPr>
        <sz val="11"/>
        <color rgb="FF008000"/>
        <rFont val="Calibri"/>
        <family val="2"/>
        <scheme val="minor"/>
      </rPr>
      <t>kwisi</t>
    </r>
    <r>
      <rPr>
        <strike/>
        <sz val="11"/>
        <color rgb="FFFF0000"/>
        <rFont val="Calibri"/>
        <family val="2"/>
        <scheme val="minor"/>
      </rPr>
      <t xml:space="preserve"> aŋ</t>
    </r>
    <r>
      <rPr>
        <sz val="11"/>
        <color rgb="FF008000"/>
        <rFont val="Calibri"/>
        <family val="2"/>
        <scheme val="minor"/>
      </rPr>
      <t xml:space="preserve"> yomdɨsak</t>
    </r>
    <r>
      <rPr>
        <i/>
        <sz val="11"/>
        <color rgb="FF0000FF"/>
        <rFont val="Calibri"/>
        <family val="2"/>
        <scheme val="minor"/>
      </rPr>
      <t xml:space="preserve"> yaŋsi nandani</t>
    </r>
    <r>
      <rPr>
        <sz val="11"/>
        <color rgb="FF008000"/>
        <rFont val="Calibri"/>
        <family val="2"/>
        <scheme val="minor"/>
      </rPr>
      <t>.</t>
    </r>
  </si>
  <si>
    <r>
      <rPr>
        <b/>
        <sz val="11"/>
        <color rgb="FF800080"/>
        <rFont val="Calibri"/>
        <family val="2"/>
        <scheme val="minor"/>
      </rPr>
      <t>Ji m</t>
    </r>
    <r>
      <rPr>
        <sz val="11"/>
        <color rgb="FF008000"/>
        <rFont val="Calibri"/>
        <family val="2"/>
        <scheme val="minor"/>
      </rPr>
      <t>oneŋ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gala</t>
    </r>
    <r>
      <rPr>
        <b/>
        <sz val="11"/>
        <color rgb="FF800080"/>
        <rFont val="Calibri"/>
        <family val="2"/>
        <scheme val="minor"/>
      </rPr>
      <t>gɨ</t>
    </r>
    <r>
      <rPr>
        <sz val="11"/>
        <color rgb="FF008000"/>
        <rFont val="Calibri"/>
        <family val="2"/>
        <scheme val="minor"/>
      </rPr>
      <t xml:space="preserve"> </t>
    </r>
    <r>
      <rPr>
        <strike/>
        <sz val="11"/>
        <color rgb="FFFF0000"/>
        <rFont val="Calibri"/>
        <family val="2"/>
        <scheme val="minor"/>
      </rPr>
      <t>jikon dɨma tosak. Yo taŋ nim</t>
    </r>
    <r>
      <rPr>
        <sz val="11"/>
        <color rgb="FF008000"/>
        <rFont val="Calibri"/>
        <family val="2"/>
        <scheme val="minor"/>
      </rPr>
      <t xml:space="preserve">aŋ uŋun </t>
    </r>
    <r>
      <rPr>
        <i/>
        <sz val="11"/>
        <color rgb="FF0000FF"/>
        <rFont val="Calibri"/>
        <family val="2"/>
        <scheme val="minor"/>
      </rPr>
      <t>d</t>
    </r>
    <r>
      <rPr>
        <sz val="11"/>
        <color rgb="FF008000"/>
        <rFont val="Calibri"/>
        <family val="2"/>
        <scheme val="minor"/>
      </rPr>
      <t>a</t>
    </r>
    <r>
      <rPr>
        <b/>
        <sz val="11"/>
        <color rgb="FF800080"/>
        <rFont val="Calibri"/>
        <family val="2"/>
        <scheme val="minor"/>
      </rPr>
      <t>kon aŋpak dɨma eg</t>
    </r>
    <r>
      <rPr>
        <sz val="11"/>
        <color rgb="FF008000"/>
        <rFont val="Calibri"/>
        <family val="2"/>
        <scheme val="minor"/>
      </rPr>
      <t>ɨpni</t>
    </r>
    <r>
      <rPr>
        <b/>
        <sz val="11"/>
        <color rgb="FF800080"/>
        <rFont val="Calibri"/>
        <family val="2"/>
        <scheme val="minor"/>
      </rPr>
      <t>. Y</t>
    </r>
    <r>
      <rPr>
        <sz val="11"/>
        <color rgb="FF008000"/>
        <rFont val="Calibri"/>
        <family val="2"/>
        <scheme val="minor"/>
      </rPr>
      <t>o</t>
    </r>
    <r>
      <rPr>
        <i/>
        <sz val="11"/>
        <color rgb="FF0000FF"/>
        <rFont val="Calibri"/>
        <family val="2"/>
        <scheme val="minor"/>
      </rPr>
      <t xml:space="preserve"> kɨlɨ tɨmɨkgaŋ uŋu</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o</t>
    </r>
    <r>
      <rPr>
        <strike/>
        <sz val="11"/>
        <color rgb="FFFF0000"/>
        <rFont val="Calibri"/>
        <family val="2"/>
        <scheme val="minor"/>
      </rPr>
      <t>ŋ yaŋ</t>
    </r>
    <r>
      <rPr>
        <sz val="11"/>
        <color rgb="FF008000"/>
        <rFont val="Calibri"/>
        <family val="2"/>
        <scheme val="minor"/>
      </rPr>
      <t xml:space="preserve"> nanda</t>
    </r>
    <r>
      <rPr>
        <i/>
        <sz val="11"/>
        <color rgb="FF0000FF"/>
        <rFont val="Calibri"/>
        <family val="2"/>
        <scheme val="minor"/>
      </rPr>
      <t>ŋek tagɨsi egɨp</t>
    </r>
    <r>
      <rPr>
        <sz val="11"/>
        <color rgb="FF008000"/>
        <rFont val="Calibri"/>
        <family val="2"/>
        <scheme val="minor"/>
      </rPr>
      <t>ni.</t>
    </r>
    <r>
      <rPr>
        <strike/>
        <sz val="11"/>
        <color rgb="FFFF0000"/>
        <rFont val="Calibri"/>
        <family val="2"/>
        <scheme val="minor"/>
      </rPr>
      <t xml:space="preserve"> Nido</t>
    </r>
    <r>
      <rPr>
        <sz val="11"/>
        <color rgb="FF008000"/>
        <rFont val="Calibri"/>
        <family val="2"/>
        <scheme val="minor"/>
      </rPr>
      <t xml:space="preserve"> Piŋkop da yaŋ kɨlɨ niyɨgɨt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Nak da gak dɨmasi yɨ</t>
    </r>
    <r>
      <rPr>
        <sz val="11"/>
        <color rgb="FF008000"/>
        <rFont val="Calibri"/>
        <family val="2"/>
        <scheme val="minor"/>
      </rPr>
      <t>pmaŋ de</t>
    </r>
    <r>
      <rPr>
        <i/>
        <sz val="11"/>
        <color rgb="FF0000FF"/>
        <rFont val="Calibri"/>
        <family val="2"/>
        <scheme val="minor"/>
      </rPr>
      <t>tdɨsat. Ga</t>
    </r>
    <r>
      <rPr>
        <sz val="11"/>
        <color rgb="FF008000"/>
        <rFont val="Calibri"/>
        <family val="2"/>
        <scheme val="minor"/>
      </rPr>
      <t>k</t>
    </r>
    <r>
      <rPr>
        <strike/>
        <sz val="11"/>
        <color rgb="FFFF0000"/>
        <rFont val="Calibri"/>
        <family val="2"/>
        <scheme val="minor"/>
      </rPr>
      <t>go</t>
    </r>
    <r>
      <rPr>
        <sz val="11"/>
        <color rgb="FF008000"/>
        <rFont val="Calibri"/>
        <family val="2"/>
        <scheme val="minor"/>
      </rPr>
      <t xml:space="preserve"> </t>
    </r>
    <r>
      <rPr>
        <b/>
        <sz val="11"/>
        <color rgb="FF800080"/>
        <rFont val="Calibri"/>
        <family val="2"/>
        <scheme val="minor"/>
      </rPr>
      <t>ɨs</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g</t>
    </r>
    <r>
      <rPr>
        <strike/>
        <sz val="11"/>
        <color rgb="FFFF0000"/>
        <rFont val="Calibri"/>
        <family val="2"/>
        <scheme val="minor"/>
      </rPr>
      <t>e ar</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dɨma</t>
    </r>
    <r>
      <rPr>
        <i/>
        <sz val="11"/>
        <color rgb="FF0000FF"/>
        <rFont val="Calibri"/>
        <family val="2"/>
        <scheme val="minor"/>
      </rPr>
      <t>si</t>
    </r>
    <r>
      <rPr>
        <sz val="11"/>
        <color rgb="FF008000"/>
        <rFont val="Calibri"/>
        <family val="2"/>
        <scheme val="minor"/>
      </rPr>
      <t xml:space="preserve"> egɨpdɨsa</t>
    </r>
    <r>
      <rPr>
        <b/>
        <sz val="11"/>
        <color rgb="FF800080"/>
        <rFont val="Calibri"/>
        <family val="2"/>
        <scheme val="minor"/>
      </rPr>
      <t>t</t>
    </r>
    <r>
      <rPr>
        <sz val="11"/>
        <color rgb="FF008000"/>
        <rFont val="Calibri"/>
        <family val="2"/>
        <scheme val="minor"/>
      </rPr>
      <t>."</t>
    </r>
  </si>
  <si>
    <r>
      <rPr>
        <b/>
        <sz val="11"/>
        <color rgb="FF800080"/>
        <rFont val="Calibri"/>
        <family val="2"/>
        <scheme val="minor"/>
      </rPr>
      <t xml:space="preserve">Uŋun do </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nin </t>
    </r>
    <r>
      <rPr>
        <b/>
        <sz val="11"/>
        <color rgb="FF800080"/>
        <rFont val="Calibri"/>
        <family val="2"/>
        <scheme val="minor"/>
      </rPr>
      <t>but</t>
    </r>
    <r>
      <rPr>
        <sz val="11"/>
        <color rgb="FF008000"/>
        <rFont val="Calibri"/>
        <family val="2"/>
        <scheme val="minor"/>
      </rPr>
      <t xml:space="preserve"> teban taŋek yaŋ</t>
    </r>
    <r>
      <rPr>
        <i/>
        <sz val="11"/>
        <color rgb="FF0000FF"/>
        <rFont val="Calibri"/>
        <family val="2"/>
        <scheme val="minor"/>
      </rPr>
      <t>si</t>
    </r>
    <r>
      <rPr>
        <sz val="11"/>
        <color rgb="FF008000"/>
        <rFont val="Calibri"/>
        <family val="2"/>
        <scheme val="minor"/>
      </rPr>
      <t xml:space="preserve"> yo</t>
    </r>
    <r>
      <rPr>
        <b/>
        <sz val="11"/>
        <color rgb="FF800080"/>
        <rFont val="Calibri"/>
        <family val="2"/>
        <scheme val="minor"/>
      </rPr>
      <t>ke</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"Amɨn Tagɨ </t>
    </r>
    <r>
      <rPr>
        <b/>
        <sz val="11"/>
        <color rgb="FF800080"/>
        <rFont val="Calibri"/>
        <family val="2"/>
        <scheme val="minor"/>
      </rPr>
      <t xml:space="preserve">da nak </t>
    </r>
    <r>
      <rPr>
        <sz val="11"/>
        <color rgb="FF008000"/>
        <rFont val="Calibri"/>
        <family val="2"/>
        <scheme val="minor"/>
      </rPr>
      <t>aŋpulug</t>
    </r>
    <r>
      <rPr>
        <b/>
        <sz val="11"/>
        <color rgb="FF800080"/>
        <rFont val="Calibri"/>
        <family val="2"/>
        <scheme val="minor"/>
      </rPr>
      <t>aŋba</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t>
    </r>
    <r>
      <rPr>
        <strike/>
        <sz val="11"/>
        <color rgb="FFFF0000"/>
        <rFont val="Calibri"/>
        <family val="2"/>
        <scheme val="minor"/>
      </rPr>
      <t>, do yo kɨnda do</t>
    </r>
    <r>
      <rPr>
        <sz val="11"/>
        <color rgb="FF008000"/>
        <rFont val="Calibri"/>
        <family val="2"/>
        <scheme val="minor"/>
      </rPr>
      <t xml:space="preserve"> dɨma pas</t>
    </r>
    <r>
      <rPr>
        <b/>
        <sz val="11"/>
        <color rgb="FF800080"/>
        <rFont val="Calibri"/>
        <family val="2"/>
        <scheme val="minor"/>
      </rPr>
      <t>a</t>
    </r>
    <r>
      <rPr>
        <sz val="11"/>
        <color rgb="FF008000"/>
        <rFont val="Calibri"/>
        <family val="2"/>
        <scheme val="minor"/>
      </rPr>
      <t>l</t>
    </r>
    <r>
      <rPr>
        <i/>
        <sz val="11"/>
        <color rgb="FF0000FF"/>
        <rFont val="Calibri"/>
        <family val="2"/>
        <scheme val="minor"/>
      </rPr>
      <t>ek egɨp</t>
    </r>
    <r>
      <rPr>
        <sz val="11"/>
        <color rgb="FF008000"/>
        <rFont val="Calibri"/>
        <family val="2"/>
        <scheme val="minor"/>
      </rPr>
      <t>beŋ. Amɨn da</t>
    </r>
    <r>
      <rPr>
        <i/>
        <sz val="11"/>
        <color rgb="FF0000FF"/>
        <rFont val="Calibri"/>
        <family val="2"/>
        <scheme val="minor"/>
      </rPr>
      <t xml:space="preserve"> nak</t>
    </r>
    <r>
      <rPr>
        <sz val="11"/>
        <color rgb="FF008000"/>
        <rFont val="Calibri"/>
        <family val="2"/>
        <scheme val="minor"/>
      </rPr>
      <t xml:space="preserve"> arɨpmɨ dɨma a</t>
    </r>
    <r>
      <rPr>
        <i/>
        <sz val="11"/>
        <color rgb="FF0000FF"/>
        <rFont val="Calibri"/>
        <family val="2"/>
        <scheme val="minor"/>
      </rPr>
      <t>ŋup</t>
    </r>
    <r>
      <rPr>
        <sz val="11"/>
        <color rgb="FF008000"/>
        <rFont val="Calibri"/>
        <family val="2"/>
        <scheme val="minor"/>
      </rPr>
      <t>b</t>
    </r>
    <r>
      <rPr>
        <b/>
        <sz val="11"/>
        <color rgb="FF800080"/>
        <rFont val="Calibri"/>
        <family val="2"/>
        <scheme val="minor"/>
      </rPr>
      <t>al</t>
    </r>
    <r>
      <rPr>
        <sz val="11"/>
        <color rgb="FF008000"/>
        <rFont val="Calibri"/>
        <family val="2"/>
        <scheme val="minor"/>
      </rPr>
      <t xml:space="preserve"> </t>
    </r>
    <r>
      <rPr>
        <b/>
        <sz val="11"/>
        <color rgb="FF800080"/>
        <rFont val="Calibri"/>
        <family val="2"/>
        <scheme val="minor"/>
      </rPr>
      <t>asak</t>
    </r>
    <r>
      <rPr>
        <sz val="11"/>
        <color rgb="FF008000"/>
        <rFont val="Calibri"/>
        <family val="2"/>
        <scheme val="minor"/>
      </rPr>
      <t>."</t>
    </r>
  </si>
  <si>
    <r>
      <rPr>
        <b/>
        <sz val="11"/>
        <color rgb="FF800080"/>
        <rFont val="Calibri"/>
        <family val="2"/>
        <scheme val="minor"/>
      </rPr>
      <t>Paŋmuwukbi dakon k</t>
    </r>
    <r>
      <rPr>
        <sz val="11"/>
        <color rgb="FF008000"/>
        <rFont val="Calibri"/>
        <family val="2"/>
        <scheme val="minor"/>
      </rPr>
      <t>ɨla amɨn</t>
    </r>
    <r>
      <rPr>
        <i/>
        <sz val="11"/>
        <color rgb="FF0000FF"/>
        <rFont val="Calibri"/>
        <family val="2"/>
        <scheme val="minor"/>
      </rPr>
      <t xml:space="preserve"> kabɨ </t>
    </r>
    <r>
      <rPr>
        <sz val="11"/>
        <color rgb="FF008000"/>
        <rFont val="Calibri"/>
        <family val="2"/>
        <scheme val="minor"/>
      </rPr>
      <t xml:space="preserve">ji </t>
    </r>
    <r>
      <rPr>
        <i/>
        <sz val="11"/>
        <color rgb="FF0000FF"/>
        <rFont val="Calibri"/>
        <family val="2"/>
        <scheme val="minor"/>
      </rPr>
      <t>do nandaŋe</t>
    </r>
    <r>
      <rPr>
        <sz val="11"/>
        <color rgb="FF008000"/>
        <rFont val="Calibri"/>
        <family val="2"/>
        <scheme val="minor"/>
      </rPr>
      <t>k</t>
    </r>
    <r>
      <rPr>
        <strike/>
        <sz val="11"/>
        <color rgb="FFFF0000"/>
        <rFont val="Calibri"/>
        <family val="2"/>
        <scheme val="minor"/>
      </rPr>
      <t>alɨp</t>
    </r>
    <r>
      <rPr>
        <sz val="11"/>
        <color rgb="FF008000"/>
        <rFont val="Calibri"/>
        <family val="2"/>
        <scheme val="minor"/>
      </rPr>
      <t xml:space="preserve"> Piŋkop dakon gen dayɨ</t>
    </r>
    <r>
      <rPr>
        <i/>
        <sz val="11"/>
        <color rgb="FF0000FF"/>
        <rFont val="Calibri"/>
        <family val="2"/>
        <scheme val="minor"/>
      </rPr>
      <t>ŋ teŋteŋa</t>
    </r>
    <r>
      <rPr>
        <sz val="11"/>
        <color rgb="FF008000"/>
        <rFont val="Calibri"/>
        <family val="2"/>
        <scheme val="minor"/>
      </rPr>
      <t>wit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am</t>
    </r>
    <r>
      <rPr>
        <sz val="11"/>
        <color rgb="FF008000"/>
        <rFont val="Calibri"/>
        <family val="2"/>
        <scheme val="minor"/>
      </rPr>
      <t>ɨ</t>
    </r>
    <r>
      <rPr>
        <b/>
        <sz val="11"/>
        <color rgb="FF800080"/>
        <rFont val="Calibri"/>
        <family val="2"/>
        <scheme val="minor"/>
      </rPr>
      <t>n 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ŋtaŋ yomni. Aŋpak awit</t>
    </r>
    <r>
      <rPr>
        <sz val="11"/>
        <color rgb="FF008000"/>
        <rFont val="Calibri"/>
        <family val="2"/>
        <scheme val="minor"/>
      </rPr>
      <t xml:space="preserve"> dakon </t>
    </r>
    <r>
      <rPr>
        <strike/>
        <sz val="11"/>
        <color rgb="FFFF0000"/>
        <rFont val="Calibri"/>
        <family val="2"/>
        <scheme val="minor"/>
      </rPr>
      <t>b</t>
    </r>
    <r>
      <rPr>
        <sz val="11"/>
        <color rgb="FF008000"/>
        <rFont val="Calibri"/>
        <family val="2"/>
        <scheme val="minor"/>
      </rPr>
      <t>a</t>
    </r>
    <r>
      <rPr>
        <strike/>
        <sz val="11"/>
        <color rgb="FFFF0000"/>
        <rFont val="Calibri"/>
        <family val="2"/>
        <scheme val="minor"/>
      </rPr>
      <t>mɨ u</t>
    </r>
    <r>
      <rPr>
        <sz val="11"/>
        <color rgb="FF008000"/>
        <rFont val="Calibri"/>
        <family val="2"/>
        <scheme val="minor"/>
      </rPr>
      <t>ŋ</t>
    </r>
    <r>
      <rPr>
        <b/>
        <sz val="11"/>
        <color rgb="FF800080"/>
        <rFont val="Calibri"/>
        <family val="2"/>
        <scheme val="minor"/>
      </rPr>
      <t>pak</t>
    </r>
    <r>
      <rPr>
        <sz val="11"/>
        <color rgb="FF008000"/>
        <rFont val="Calibri"/>
        <family val="2"/>
        <scheme val="minor"/>
      </rPr>
      <t xml:space="preserve"> nandaŋek nandaŋ gadat</t>
    </r>
    <r>
      <rPr>
        <i/>
        <sz val="11"/>
        <color rgb="FF0000FF"/>
        <rFont val="Calibri"/>
        <family val="2"/>
        <scheme val="minor"/>
      </rPr>
      <t>ni dakon tɨlak</t>
    </r>
    <r>
      <rPr>
        <sz val="11"/>
        <color rgb="FF008000"/>
        <rFont val="Calibri"/>
        <family val="2"/>
        <scheme val="minor"/>
      </rPr>
      <t xml:space="preserve"> a</t>
    </r>
    <r>
      <rPr>
        <strike/>
        <sz val="11"/>
        <color rgb="FFFF0000"/>
        <rFont val="Calibri"/>
        <family val="2"/>
        <scheme val="minor"/>
      </rPr>
      <t>wit uŋun yolek yaŋ gɨn egɨp</t>
    </r>
    <r>
      <rPr>
        <sz val="11"/>
        <color rgb="FF008000"/>
        <rFont val="Calibri"/>
        <family val="2"/>
        <scheme val="minor"/>
      </rPr>
      <t>ni.</t>
    </r>
  </si>
  <si>
    <r>
      <rPr>
        <sz val="11"/>
        <color rgb="FF008000"/>
        <rFont val="Calibri"/>
        <family val="2"/>
        <scheme val="minor"/>
      </rPr>
      <t xml:space="preserve">Yesu Kristo uŋun </t>
    </r>
    <r>
      <rPr>
        <strike/>
        <sz val="11"/>
        <color rgb="FFFF0000"/>
        <rFont val="Calibri"/>
        <family val="2"/>
        <scheme val="minor"/>
      </rPr>
      <t xml:space="preserve">kulabɨgɨ mɨni </t>
    </r>
    <r>
      <rPr>
        <sz val="11"/>
        <color rgb="FF008000"/>
        <rFont val="Calibri"/>
        <family val="2"/>
        <scheme val="minor"/>
      </rPr>
      <t>apma</t>
    </r>
    <r>
      <rPr>
        <strike/>
        <sz val="11"/>
        <color rgb="FFFF0000"/>
        <rFont val="Calibri"/>
        <family val="2"/>
        <scheme val="minor"/>
      </rPr>
      <t>,</t>
    </r>
    <r>
      <rPr>
        <sz val="11"/>
        <color rgb="FF008000"/>
        <rFont val="Calibri"/>
        <family val="2"/>
        <scheme val="minor"/>
      </rPr>
      <t xml:space="preserve"> ae abɨsok</t>
    </r>
    <r>
      <rPr>
        <strike/>
        <sz val="11"/>
        <color rgb="FFFF0000"/>
        <rFont val="Calibri"/>
        <family val="2"/>
        <scheme val="minor"/>
      </rPr>
      <t>,</t>
    </r>
    <r>
      <rPr>
        <sz val="11"/>
        <color rgb="FF008000"/>
        <rFont val="Calibri"/>
        <family val="2"/>
        <scheme val="minor"/>
      </rPr>
      <t xml:space="preserve"> ae don </t>
    </r>
    <r>
      <rPr>
        <b/>
        <sz val="11"/>
        <color rgb="FF800080"/>
        <rFont val="Calibri"/>
        <family val="2"/>
        <scheme val="minor"/>
      </rPr>
      <t>bɨsap morapm</t>
    </r>
    <r>
      <rPr>
        <sz val="11"/>
        <color rgb="FF008000"/>
        <rFont val="Calibri"/>
        <family val="2"/>
        <scheme val="minor"/>
      </rPr>
      <t xml:space="preserve">ɨ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g</t>
    </r>
    <r>
      <rPr>
        <sz val="11"/>
        <color rgb="FF008000"/>
        <rFont val="Calibri"/>
        <family val="2"/>
        <scheme val="minor"/>
      </rPr>
      <t>ɨ</t>
    </r>
    <r>
      <rPr>
        <b/>
        <sz val="11"/>
        <color rgb="FF800080"/>
        <rFont val="Calibri"/>
        <family val="2"/>
        <scheme val="minor"/>
      </rPr>
      <t>n eg</t>
    </r>
    <r>
      <rPr>
        <sz val="11"/>
        <color rgb="FF008000"/>
        <rFont val="Calibri"/>
        <family val="2"/>
        <scheme val="minor"/>
      </rPr>
      <t>ɨsak</t>
    </r>
    <r>
      <rPr>
        <strike/>
        <sz val="11"/>
        <color rgb="FFFF0000"/>
        <rFont val="Calibri"/>
        <family val="2"/>
        <scheme val="minor"/>
      </rPr>
      <t xml:space="preserve"> teban</t>
    </r>
    <r>
      <rPr>
        <sz val="11"/>
        <color rgb="FF008000"/>
        <rFont val="Calibri"/>
        <family val="2"/>
        <scheme val="minor"/>
      </rPr>
      <t>.</t>
    </r>
  </si>
  <si>
    <r>
      <rPr>
        <sz val="11"/>
        <color rgb="FF008000"/>
        <rFont val="Calibri"/>
        <family val="2"/>
        <scheme val="minor"/>
      </rPr>
      <t xml:space="preserve">Yaŋdo, </t>
    </r>
    <r>
      <rPr>
        <strike/>
        <sz val="11"/>
        <color rgb="FFFF0000"/>
        <rFont val="Calibri"/>
        <family val="2"/>
        <scheme val="minor"/>
      </rPr>
      <t xml:space="preserve">amɨn da </t>
    </r>
    <r>
      <rPr>
        <sz val="11"/>
        <color rgb="FF008000"/>
        <rFont val="Calibri"/>
        <family val="2"/>
        <scheme val="minor"/>
      </rPr>
      <t xml:space="preserve">gen ŋwakŋwarɨ </t>
    </r>
    <r>
      <rPr>
        <b/>
        <sz val="11"/>
        <color rgb="FF800080"/>
        <rFont val="Calibri"/>
        <family val="2"/>
        <scheme val="minor"/>
      </rPr>
      <t>ŋwakŋwarɨ morapmɨ da bu</t>
    </r>
    <r>
      <rPr>
        <sz val="11"/>
        <color rgb="FF008000"/>
        <rFont val="Calibri"/>
        <family val="2"/>
        <scheme val="minor"/>
      </rPr>
      <t>tji dɨ</t>
    </r>
    <r>
      <rPr>
        <b/>
        <sz val="11"/>
        <color rgb="FF800080"/>
        <rFont val="Calibri"/>
        <family val="2"/>
        <scheme val="minor"/>
      </rPr>
      <t>ma tɨmɨkba kɨŋ Piŋkop dakon kosit yɨpmaŋ detni. Mani Piŋkop dakon nandaŋ yawotni da butji paŋteban asak. Jap dakon gen teban mibɨ</t>
    </r>
    <r>
      <rPr>
        <sz val="11"/>
        <color rgb="FF008000"/>
        <rFont val="Calibri"/>
        <family val="2"/>
        <scheme val="minor"/>
      </rPr>
      <t>l</t>
    </r>
    <r>
      <rPr>
        <b/>
        <sz val="11"/>
        <color rgb="FF800080"/>
        <rFont val="Calibri"/>
        <family val="2"/>
        <scheme val="minor"/>
      </rPr>
      <t>ɨ mibɨlɨ uŋun da butji dɨma paŋteban asak. Yaŋ aŋakwa amɨn yɨpmaŋgaŋ uŋun da</t>
    </r>
    <r>
      <rPr>
        <sz val="11"/>
        <color rgb="FF008000"/>
        <rFont val="Calibri"/>
        <family val="2"/>
        <scheme val="minor"/>
      </rPr>
      <t xml:space="preserve"> Piŋkop dakon </t>
    </r>
    <r>
      <rPr>
        <b/>
        <sz val="11"/>
        <color rgb="FF800080"/>
        <rFont val="Calibri"/>
        <family val="2"/>
        <scheme val="minor"/>
      </rPr>
      <t>gen teban yapmaŋgaŋ.</t>
    </r>
  </si>
  <si>
    <r>
      <rPr>
        <sz val="11"/>
        <color rgb="FF008000"/>
        <rFont val="Calibri"/>
        <family val="2"/>
        <scheme val="minor"/>
      </rPr>
      <t>Kalɨp</t>
    </r>
    <r>
      <rPr>
        <strike/>
        <sz val="11"/>
        <color rgb="FFFF0000"/>
        <rFont val="Calibri"/>
        <family val="2"/>
        <scheme val="minor"/>
      </rPr>
      <t>sigwan</t>
    </r>
    <r>
      <rPr>
        <sz val="11"/>
        <color rgb="FF008000"/>
        <rFont val="Calibri"/>
        <family val="2"/>
        <scheme val="minor"/>
      </rPr>
      <t xml:space="preserve"> Piŋkop da</t>
    </r>
    <r>
      <rPr>
        <strike/>
        <sz val="11"/>
        <color rgb="FFFF0000"/>
        <rFont val="Calibri"/>
        <family val="2"/>
        <scheme val="minor"/>
      </rPr>
      <t xml:space="preserve"> kombɨ amɨni paŋtagap aban</t>
    </r>
    <r>
      <rPr>
        <sz val="11"/>
        <color rgb="FF008000"/>
        <rFont val="Calibri"/>
        <family val="2"/>
        <scheme val="minor"/>
      </rPr>
      <t xml:space="preserve"> bɨsap morapmɨ</t>
    </r>
    <r>
      <rPr>
        <i/>
        <sz val="11"/>
        <color rgb="FF0000FF"/>
        <rFont val="Calibri"/>
        <family val="2"/>
        <scheme val="minor"/>
      </rPr>
      <t>si</t>
    </r>
    <r>
      <rPr>
        <sz val="11"/>
        <color rgb="FF008000"/>
        <rFont val="Calibri"/>
        <family val="2"/>
        <scheme val="minor"/>
      </rPr>
      <t xml:space="preserve"> ae kosit m</t>
    </r>
    <r>
      <rPr>
        <b/>
        <sz val="11"/>
        <color rgb="FF800080"/>
        <rFont val="Calibri"/>
        <family val="2"/>
        <scheme val="minor"/>
      </rPr>
      <t>orapmɨ yaŋ aŋek kom</t>
    </r>
    <r>
      <rPr>
        <sz val="11"/>
        <color rgb="FF008000"/>
        <rFont val="Calibri"/>
        <family val="2"/>
        <scheme val="minor"/>
      </rPr>
      <t>bɨ</t>
    </r>
    <r>
      <rPr>
        <b/>
        <sz val="11"/>
        <color rgb="FF800080"/>
        <rFont val="Calibri"/>
        <family val="2"/>
        <scheme val="minor"/>
      </rPr>
      <t xml:space="preserve"> am</t>
    </r>
    <r>
      <rPr>
        <sz val="11"/>
        <color rgb="FF008000"/>
        <rFont val="Calibri"/>
        <family val="2"/>
        <scheme val="minor"/>
      </rPr>
      <t>ɨ</t>
    </r>
    <r>
      <rPr>
        <strike/>
        <sz val="11"/>
        <color rgb="FFFF0000"/>
        <rFont val="Calibri"/>
        <family val="2"/>
        <scheme val="minor"/>
      </rPr>
      <t xml:space="preserve"> mibɨlɨko</t>
    </r>
    <r>
      <rPr>
        <sz val="11"/>
        <color rgb="FF008000"/>
        <rFont val="Calibri"/>
        <family val="2"/>
        <scheme val="minor"/>
      </rPr>
      <t>n da</t>
    </r>
    <r>
      <rPr>
        <strike/>
        <sz val="11"/>
        <color rgb="FFFF0000"/>
        <rFont val="Calibri"/>
        <family val="2"/>
        <scheme val="minor"/>
      </rPr>
      <t xml:space="preserve"> geni yoyɨŋban</t>
    </r>
    <r>
      <rPr>
        <sz val="11"/>
        <color rgb="FF008000"/>
        <rFont val="Calibri"/>
        <family val="2"/>
        <scheme val="minor"/>
      </rPr>
      <t xml:space="preserve"> babɨknin d</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ge</t>
    </r>
    <r>
      <rPr>
        <sz val="11"/>
        <color rgb="FF008000"/>
        <rFont val="Calibri"/>
        <family val="2"/>
        <scheme val="minor"/>
      </rPr>
      <t>n</t>
    </r>
    <r>
      <rPr>
        <b/>
        <sz val="11"/>
        <color rgb="FF800080"/>
        <rFont val="Calibri"/>
        <family val="2"/>
        <scheme val="minor"/>
      </rPr>
      <t xml:space="preserve"> yoyɨgɨ</t>
    </r>
    <r>
      <rPr>
        <sz val="11"/>
        <color rgb="FF008000"/>
        <rFont val="Calibri"/>
        <family val="2"/>
        <scheme val="minor"/>
      </rPr>
      <t>t.</t>
    </r>
  </si>
  <si>
    <r>
      <rPr>
        <b/>
        <sz val="11"/>
        <color rgb="FF800080"/>
        <rFont val="Calibri"/>
        <family val="2"/>
        <scheme val="minor"/>
      </rPr>
      <t>Ae</t>
    </r>
    <r>
      <rPr>
        <sz val="11"/>
        <color rgb="FF008000"/>
        <rFont val="Calibri"/>
        <family val="2"/>
        <scheme val="minor"/>
      </rPr>
      <t xml:space="preserve"> Monji </t>
    </r>
    <r>
      <rPr>
        <b/>
        <sz val="11"/>
        <color rgb="FF800080"/>
        <rFont val="Calibri"/>
        <family val="2"/>
        <scheme val="minor"/>
      </rPr>
      <t>do</t>
    </r>
    <r>
      <rPr>
        <sz val="11"/>
        <color rgb="FF008000"/>
        <rFont val="Calibri"/>
        <family val="2"/>
        <scheme val="minor"/>
      </rPr>
      <t xml:space="preserve"> yaŋ iyɨgɨt</t>
    </r>
    <r>
      <rPr>
        <b/>
        <sz val="11"/>
        <color rgb="FF800080"/>
        <rFont val="Calibri"/>
        <family val="2"/>
        <scheme val="minor"/>
      </rPr>
      <t>,</t>
    </r>
    <r>
      <rPr>
        <sz val="11"/>
        <color rgb="FF008000"/>
        <rFont val="Calibri"/>
        <family val="2"/>
        <scheme val="minor"/>
      </rPr>
      <t xml:space="preserve"> "Amɨn Tagɨ</t>
    </r>
    <r>
      <rPr>
        <i/>
        <sz val="11"/>
        <color rgb="FF0000FF"/>
        <rFont val="Calibri"/>
        <family val="2"/>
        <scheme val="minor"/>
      </rPr>
      <t xml:space="preserve"> Tapmɨm Ami</t>
    </r>
    <r>
      <rPr>
        <sz val="11"/>
        <color rgb="FF008000"/>
        <rFont val="Calibri"/>
        <family val="2"/>
        <scheme val="minor"/>
      </rPr>
      <t xml:space="preserve">, </t>
    </r>
    <r>
      <rPr>
        <strike/>
        <sz val="11"/>
        <color rgb="FFFF0000"/>
        <rFont val="Calibri"/>
        <family val="2"/>
        <scheme val="minor"/>
      </rPr>
      <t>kalɨpsig</t>
    </r>
    <r>
      <rPr>
        <sz val="11"/>
        <color rgb="FF008000"/>
        <rFont val="Calibri"/>
        <family val="2"/>
        <scheme val="minor"/>
      </rPr>
      <t>wa</t>
    </r>
    <r>
      <rPr>
        <b/>
        <sz val="11"/>
        <color rgb="FF800080"/>
        <rFont val="Calibri"/>
        <family val="2"/>
        <scheme val="minor"/>
      </rPr>
      <t>sok</t>
    </r>
    <r>
      <rPr>
        <sz val="11"/>
        <color rgb="FF008000"/>
        <rFont val="Calibri"/>
        <family val="2"/>
        <scheme val="minor"/>
      </rPr>
      <t xml:space="preserve"> </t>
    </r>
    <r>
      <rPr>
        <strike/>
        <sz val="11"/>
        <color rgb="FFFF0000"/>
        <rFont val="Calibri"/>
        <family val="2"/>
        <scheme val="minor"/>
      </rPr>
      <t>yo morap dɨma altaŋak</t>
    </r>
    <r>
      <rPr>
        <sz val="11"/>
        <color rgb="FF008000"/>
        <rFont val="Calibri"/>
        <family val="2"/>
        <scheme val="minor"/>
      </rPr>
      <t>wa</t>
    </r>
    <r>
      <rPr>
        <b/>
        <sz val="11"/>
        <color rgb="FF800080"/>
        <rFont val="Calibri"/>
        <family val="2"/>
        <scheme val="minor"/>
      </rPr>
      <t>so</t>
    </r>
    <r>
      <rPr>
        <sz val="11"/>
        <color rgb="FF008000"/>
        <rFont val="Calibri"/>
        <family val="2"/>
        <scheme val="minor"/>
      </rPr>
      <t>g</t>
    </r>
    <r>
      <rPr>
        <b/>
        <sz val="11"/>
        <color rgb="FF800080"/>
        <rFont val="Calibri"/>
        <family val="2"/>
        <scheme val="minor"/>
      </rPr>
      <t>ɨ</t>
    </r>
    <r>
      <rPr>
        <sz val="11"/>
        <color rgb="FF008000"/>
        <rFont val="Calibri"/>
        <family val="2"/>
        <scheme val="minor"/>
      </rPr>
      <t>k</t>
    </r>
    <r>
      <rPr>
        <strike/>
        <sz val="11"/>
        <color rgb="FFFF0000"/>
        <rFont val="Calibri"/>
        <family val="2"/>
        <scheme val="minor"/>
      </rPr>
      <t xml:space="preserve"> da </t>
    </r>
    <r>
      <rPr>
        <sz val="11"/>
        <color rgb="FF008000"/>
        <rFont val="Calibri"/>
        <family val="2"/>
        <scheme val="minor"/>
      </rPr>
      <t xml:space="preserve">on mɨktɨm </t>
    </r>
    <r>
      <rPr>
        <strike/>
        <sz val="11"/>
        <color rgb="FFFF0000"/>
        <rFont val="Calibri"/>
        <family val="2"/>
        <scheme val="minor"/>
      </rPr>
      <t xml:space="preserve">dakon joŋɨtni </t>
    </r>
    <r>
      <rPr>
        <sz val="11"/>
        <color rgb="FF008000"/>
        <rFont val="Calibri"/>
        <family val="2"/>
        <scheme val="minor"/>
      </rPr>
      <t>wasa</t>
    </r>
    <r>
      <rPr>
        <i/>
        <sz val="11"/>
        <color rgb="FF0000FF"/>
        <rFont val="Calibri"/>
        <family val="2"/>
        <scheme val="minor"/>
      </rPr>
      <t>ŋek yɨp</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l </t>
    </r>
    <r>
      <rPr>
        <b/>
        <sz val="11"/>
        <color rgb="FF800080"/>
        <rFont val="Calibri"/>
        <family val="2"/>
        <scheme val="minor"/>
      </rPr>
      <t>uŋun</t>
    </r>
    <r>
      <rPr>
        <sz val="11"/>
        <color rgb="FF008000"/>
        <rFont val="Calibri"/>
        <family val="2"/>
        <scheme val="minor"/>
      </rPr>
      <t xml:space="preserve"> tebaisi tosok. Ae kundu</t>
    </r>
    <r>
      <rPr>
        <b/>
        <sz val="11"/>
        <color rgb="FF800080"/>
        <rFont val="Calibri"/>
        <family val="2"/>
        <scheme val="minor"/>
      </rPr>
      <t xml:space="preserve"> gat ae</t>
    </r>
    <r>
      <rPr>
        <sz val="11"/>
        <color rgb="FF008000"/>
        <rFont val="Calibri"/>
        <family val="2"/>
        <scheme val="minor"/>
      </rPr>
      <t xml:space="preserve"> yo morap</t>
    </r>
    <r>
      <rPr>
        <i/>
        <sz val="11"/>
        <color rgb="FF0000FF"/>
        <rFont val="Calibri"/>
        <family val="2"/>
        <scheme val="minor"/>
      </rPr>
      <t xml:space="preserve"> kwenon</t>
    </r>
    <r>
      <rPr>
        <sz val="11"/>
        <color rgb="FF008000"/>
        <rFont val="Calibri"/>
        <family val="2"/>
        <scheme val="minor"/>
      </rPr>
      <t xml:space="preserve"> toŋ uŋun kɨsit</t>
    </r>
    <r>
      <rPr>
        <i/>
        <sz val="11"/>
        <color rgb="FF0000FF"/>
        <rFont val="Calibri"/>
        <family val="2"/>
        <scheme val="minor"/>
      </rPr>
      <t xml:space="preserve"> da </t>
    </r>
    <r>
      <rPr>
        <sz val="11"/>
        <color rgb="FF008000"/>
        <rFont val="Calibri"/>
        <family val="2"/>
        <scheme val="minor"/>
      </rPr>
      <t>g</t>
    </r>
    <r>
      <rPr>
        <b/>
        <sz val="11"/>
        <color rgb="FF800080"/>
        <rFont val="Calibri"/>
        <family val="2"/>
        <scheme val="minor"/>
      </rPr>
      <t>aga</t>
    </r>
    <r>
      <rPr>
        <sz val="11"/>
        <color rgb="FF008000"/>
        <rFont val="Calibri"/>
        <family val="2"/>
        <scheme val="minor"/>
      </rPr>
      <t xml:space="preserve"> da wasa</t>
    </r>
    <r>
      <rPr>
        <i/>
        <sz val="11"/>
        <color rgb="FF0000FF"/>
        <rFont val="Calibri"/>
        <family val="2"/>
        <scheme val="minor"/>
      </rPr>
      <t>ŋek wasaŋ yop</t>
    </r>
    <r>
      <rPr>
        <sz val="11"/>
        <color rgb="FF008000"/>
        <rFont val="Calibri"/>
        <family val="2"/>
        <scheme val="minor"/>
      </rPr>
      <t>g</t>
    </r>
    <r>
      <rPr>
        <b/>
        <sz val="11"/>
        <color rgb="FF800080"/>
        <rFont val="Calibri"/>
        <family val="2"/>
        <scheme val="minor"/>
      </rPr>
      <t>ul</t>
    </r>
    <r>
      <rPr>
        <sz val="11"/>
        <color rgb="FF008000"/>
        <rFont val="Calibri"/>
        <family val="2"/>
        <scheme val="minor"/>
      </rPr>
      <t>.</t>
    </r>
  </si>
  <si>
    <r>
      <rPr>
        <sz val="11"/>
        <color rgb="FF008000"/>
        <rFont val="Calibri"/>
        <family val="2"/>
        <scheme val="minor"/>
      </rPr>
      <t xml:space="preserve">Kundu gat mɨktɨm gat </t>
    </r>
    <r>
      <rPr>
        <i/>
        <sz val="11"/>
        <color rgb="FF0000FF"/>
        <rFont val="Calibri"/>
        <family val="2"/>
        <scheme val="minor"/>
      </rPr>
      <t xml:space="preserve">pasɨldamal, mani gak dagok dagogɨ mɨni egɨpdɨsal. mal da ɨmal aŋek </t>
    </r>
    <r>
      <rPr>
        <sz val="11"/>
        <color rgb="FF008000"/>
        <rFont val="Calibri"/>
        <family val="2"/>
        <scheme val="minor"/>
      </rPr>
      <t>wagɨl tasɨk tokd</t>
    </r>
    <r>
      <rPr>
        <strike/>
        <sz val="11"/>
        <color rgb="FFFF0000"/>
        <rFont val="Calibri"/>
        <family val="2"/>
        <scheme val="minor"/>
      </rPr>
      <t>amal, mani gak toktok teban egɨpd</t>
    </r>
    <r>
      <rPr>
        <sz val="11"/>
        <color rgb="FF008000"/>
        <rFont val="Calibri"/>
        <family val="2"/>
        <scheme val="minor"/>
      </rPr>
      <t>ɨsa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Uŋun ɨmal gɨraŋɨ da yaŋ pasɨldamal.</t>
    </r>
  </si>
  <si>
    <r>
      <rPr>
        <b/>
        <sz val="11"/>
        <color rgb="FF800080"/>
        <rFont val="Calibri"/>
        <family val="2"/>
        <scheme val="minor"/>
      </rPr>
      <t>A</t>
    </r>
    <r>
      <rPr>
        <sz val="11"/>
        <color rgb="FF008000"/>
        <rFont val="Calibri"/>
        <family val="2"/>
        <scheme val="minor"/>
      </rPr>
      <t>mɨn da ɨmal kulabɨk aŋ</t>
    </r>
    <r>
      <rPr>
        <b/>
        <sz val="11"/>
        <color rgb="FF800080"/>
        <rFont val="Calibri"/>
        <family val="2"/>
        <scheme val="minor"/>
      </rPr>
      <t>agek</t>
    </r>
    <r>
      <rPr>
        <sz val="11"/>
        <color rgb="FF008000"/>
        <rFont val="Calibri"/>
        <family val="2"/>
        <scheme val="minor"/>
      </rPr>
      <t xml:space="preserve"> </t>
    </r>
    <r>
      <rPr>
        <b/>
        <sz val="11"/>
        <color rgb="FF800080"/>
        <rFont val="Calibri"/>
        <family val="2"/>
        <scheme val="minor"/>
      </rPr>
      <t>ɨmal</t>
    </r>
    <r>
      <rPr>
        <sz val="11"/>
        <color rgb="FF008000"/>
        <rFont val="Calibri"/>
        <family val="2"/>
        <scheme val="minor"/>
      </rPr>
      <t xml:space="preserve"> kulabɨ</t>
    </r>
    <r>
      <rPr>
        <i/>
        <sz val="11"/>
        <color rgb="FF0000FF"/>
        <rFont val="Calibri"/>
        <family val="2"/>
        <scheme val="minor"/>
      </rPr>
      <t>k aŋagek paŋkalu</t>
    </r>
    <r>
      <rPr>
        <sz val="11"/>
        <color rgb="FF008000"/>
        <rFont val="Calibri"/>
        <family val="2"/>
        <scheme val="minor"/>
      </rPr>
      <t xml:space="preserve">k akdɨsal. Mani gak </t>
    </r>
    <r>
      <rPr>
        <i/>
        <sz val="11"/>
        <color rgb="FF0000FF"/>
        <rFont val="Calibri"/>
        <family val="2"/>
        <scheme val="minor"/>
      </rPr>
      <t xml:space="preserve">yaŋ gɨn egɨsal. Gak bɨsapgo uŋun dɨma </t>
    </r>
    <r>
      <rPr>
        <sz val="11"/>
        <color rgb="FF008000"/>
        <rFont val="Calibri"/>
        <family val="2"/>
        <scheme val="minor"/>
      </rPr>
      <t>kulabɨk</t>
    </r>
    <r>
      <rPr>
        <i/>
        <sz val="11"/>
        <color rgb="FF0000FF"/>
        <rFont val="Calibri"/>
        <family val="2"/>
        <scheme val="minor"/>
      </rPr>
      <t>, ae bɨsapgo uŋun</t>
    </r>
    <r>
      <rPr>
        <sz val="11"/>
        <color rgb="FF008000"/>
        <rFont val="Calibri"/>
        <family val="2"/>
        <scheme val="minor"/>
      </rPr>
      <t xml:space="preserve"> dɨma </t>
    </r>
    <r>
      <rPr>
        <strike/>
        <sz val="11"/>
        <color rgb="FFFF0000"/>
        <rFont val="Calibri"/>
        <family val="2"/>
        <scheme val="minor"/>
      </rPr>
      <t xml:space="preserve">asal, ae gak dakon bɨsap </t>
    </r>
    <r>
      <rPr>
        <sz val="11"/>
        <color rgb="FF008000"/>
        <rFont val="Calibri"/>
        <family val="2"/>
        <scheme val="minor"/>
      </rPr>
      <t>mudok</t>
    </r>
    <r>
      <rPr>
        <strike/>
        <sz val="11"/>
        <color rgb="FFFF0000"/>
        <rFont val="Calibri"/>
        <family val="2"/>
        <scheme val="minor"/>
      </rPr>
      <t xml:space="preserve"> mu</t>
    </r>
    <r>
      <rPr>
        <sz val="11"/>
        <color rgb="FF008000"/>
        <rFont val="Calibri"/>
        <family val="2"/>
        <scheme val="minor"/>
      </rPr>
      <t>d</t>
    </r>
    <r>
      <rPr>
        <strike/>
        <sz val="11"/>
        <color rgb="FFFF0000"/>
        <rFont val="Calibri"/>
        <family val="2"/>
        <scheme val="minor"/>
      </rPr>
      <t>og</t>
    </r>
    <r>
      <rPr>
        <sz val="11"/>
        <color rgb="FF008000"/>
        <rFont val="Calibri"/>
        <family val="2"/>
        <scheme val="minor"/>
      </rPr>
      <t>ɨ</t>
    </r>
    <r>
      <rPr>
        <b/>
        <sz val="11"/>
        <color rgb="FF800080"/>
        <rFont val="Calibri"/>
        <family val="2"/>
        <scheme val="minor"/>
      </rPr>
      <t>sak</t>
    </r>
    <r>
      <rPr>
        <sz val="11"/>
        <color rgb="FF008000"/>
        <rFont val="Calibri"/>
        <family val="2"/>
        <scheme val="minor"/>
      </rPr>
      <t>."</t>
    </r>
  </si>
  <si>
    <r>
      <rPr>
        <strike/>
        <sz val="11"/>
        <color rgb="FFFF0000"/>
        <rFont val="Calibri"/>
        <family val="2"/>
        <scheme val="minor"/>
      </rPr>
      <t xml:space="preserve">Kalɨp </t>
    </r>
    <r>
      <rPr>
        <sz val="11"/>
        <color rgb="FF008000"/>
        <rFont val="Calibri"/>
        <family val="2"/>
        <scheme val="minor"/>
      </rPr>
      <t xml:space="preserve">Piŋkop da Monji yaŋ iyɨgɨt: "Gak </t>
    </r>
    <r>
      <rPr>
        <i/>
        <sz val="11"/>
        <color rgb="FF0000FF"/>
        <rFont val="Calibri"/>
        <family val="2"/>
        <scheme val="minor"/>
      </rPr>
      <t xml:space="preserve">abɨŋ </t>
    </r>
    <r>
      <rPr>
        <sz val="11"/>
        <color rgb="FF008000"/>
        <rFont val="Calibri"/>
        <family val="2"/>
        <scheme val="minor"/>
      </rPr>
      <t>nak da amɨn</t>
    </r>
    <r>
      <rPr>
        <i/>
        <sz val="11"/>
        <color rgb="FF0000FF"/>
        <rFont val="Calibri"/>
        <family val="2"/>
        <scheme val="minor"/>
      </rPr>
      <t>si</t>
    </r>
    <r>
      <rPr>
        <sz val="11"/>
        <color rgb="FF008000"/>
        <rFont val="Calibri"/>
        <family val="2"/>
        <scheme val="minor"/>
      </rPr>
      <t xml:space="preserve"> tet do yɨ</t>
    </r>
    <r>
      <rPr>
        <strike/>
        <sz val="11"/>
        <color rgb="FFFF0000"/>
        <rFont val="Calibri"/>
        <family val="2"/>
        <scheme val="minor"/>
      </rPr>
      <t>ga</t>
    </r>
    <r>
      <rPr>
        <sz val="11"/>
        <color rgb="FF008000"/>
        <rFont val="Calibri"/>
        <family val="2"/>
        <scheme val="minor"/>
      </rPr>
      <t>k</t>
    </r>
    <r>
      <rPr>
        <b/>
        <sz val="11"/>
        <color rgb="FF800080"/>
        <rFont val="Calibri"/>
        <family val="2"/>
        <scheme val="minor"/>
      </rPr>
      <t>bɨ</t>
    </r>
    <r>
      <rPr>
        <sz val="11"/>
        <color rgb="FF008000"/>
        <rFont val="Calibri"/>
        <family val="2"/>
        <scheme val="minor"/>
      </rPr>
      <t xml:space="preserve"> </t>
    </r>
    <r>
      <rPr>
        <b/>
        <sz val="11"/>
        <color rgb="FF800080"/>
        <rFont val="Calibri"/>
        <family val="2"/>
        <scheme val="minor"/>
      </rPr>
      <t>don</t>
    </r>
    <r>
      <rPr>
        <sz val="11"/>
        <color rgb="FF008000"/>
        <rFont val="Calibri"/>
        <family val="2"/>
        <scheme val="minor"/>
      </rPr>
      <t xml:space="preserve"> uwalgo </t>
    </r>
    <r>
      <rPr>
        <i/>
        <sz val="11"/>
        <color rgb="FF0000FF"/>
        <rFont val="Calibri"/>
        <family val="2"/>
        <scheme val="minor"/>
      </rPr>
      <t xml:space="preserve">kandap gɨbaŋgogwan </t>
    </r>
    <r>
      <rPr>
        <sz val="11"/>
        <color rgb="FF008000"/>
        <rFont val="Calibri"/>
        <family val="2"/>
        <scheme val="minor"/>
      </rPr>
      <t xml:space="preserve">yopbo </t>
    </r>
    <r>
      <rPr>
        <b/>
        <sz val="11"/>
        <color rgb="FF800080"/>
        <rFont val="Calibri"/>
        <family val="2"/>
        <scheme val="minor"/>
      </rPr>
      <t>gen</t>
    </r>
    <r>
      <rPr>
        <sz val="11"/>
        <color rgb="FF008000"/>
        <rFont val="Calibri"/>
        <family val="2"/>
        <scheme val="minor"/>
      </rPr>
      <t xml:space="preserve">go </t>
    </r>
    <r>
      <rPr>
        <strike/>
        <sz val="11"/>
        <color rgb="FFFF0000"/>
        <rFont val="Calibri"/>
        <family val="2"/>
        <scheme val="minor"/>
      </rPr>
      <t>e</t>
    </r>
    <r>
      <rPr>
        <sz val="11"/>
        <color rgb="FF008000"/>
        <rFont val="Calibri"/>
        <family val="2"/>
        <scheme val="minor"/>
      </rPr>
      <t>g</t>
    </r>
    <r>
      <rPr>
        <i/>
        <sz val="11"/>
        <color rgb="FF0000FF"/>
        <rFont val="Calibri"/>
        <family val="2"/>
        <scheme val="minor"/>
      </rPr>
      <t>uram</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ni." </t>
    </r>
    <r>
      <rPr>
        <b/>
        <sz val="11"/>
        <color rgb="FF800080"/>
        <rFont val="Calibri"/>
        <family val="2"/>
        <scheme val="minor"/>
      </rPr>
      <t>Piŋkop d</t>
    </r>
    <r>
      <rPr>
        <sz val="11"/>
        <color rgb="FF008000"/>
        <rFont val="Calibri"/>
        <family val="2"/>
        <scheme val="minor"/>
      </rPr>
      <t>a</t>
    </r>
    <r>
      <rPr>
        <strike/>
        <sz val="11"/>
        <color rgb="FFFF0000"/>
        <rFont val="Calibri"/>
        <family val="2"/>
        <scheme val="minor"/>
      </rPr>
      <t>ni ni bɨsapmon</t>
    </r>
    <r>
      <rPr>
        <sz val="11"/>
        <color rgb="FF008000"/>
        <rFont val="Calibri"/>
        <family val="2"/>
        <scheme val="minor"/>
      </rPr>
      <t xml:space="preserve"> aŋelo kɨnda do </t>
    </r>
    <r>
      <rPr>
        <b/>
        <sz val="11"/>
        <color rgb="FF800080"/>
        <rFont val="Calibri"/>
        <family val="2"/>
        <scheme val="minor"/>
      </rPr>
      <t>n</t>
    </r>
    <r>
      <rPr>
        <sz val="11"/>
        <color rgb="FF008000"/>
        <rFont val="Calibri"/>
        <family val="2"/>
        <scheme val="minor"/>
      </rPr>
      <t>i</t>
    </r>
    <r>
      <rPr>
        <b/>
        <sz val="11"/>
        <color rgb="FF800080"/>
        <rFont val="Calibri"/>
        <family val="2"/>
        <scheme val="minor"/>
      </rPr>
      <t xml:space="preserve"> bɨsapm</t>
    </r>
    <r>
      <rPr>
        <sz val="11"/>
        <color rgb="FF008000"/>
        <rFont val="Calibri"/>
        <family val="2"/>
        <scheme val="minor"/>
      </rPr>
      <t>o</t>
    </r>
    <r>
      <rPr>
        <strike/>
        <sz val="11"/>
        <color rgb="FFFF0000"/>
        <rFont val="Calibri"/>
        <family val="2"/>
        <scheme val="minor"/>
      </rPr>
      <t>p da ge</t>
    </r>
    <r>
      <rPr>
        <sz val="11"/>
        <color rgb="FF008000"/>
        <rFont val="Calibri"/>
        <family val="2"/>
        <scheme val="minor"/>
      </rPr>
      <t>n</t>
    </r>
    <r>
      <rPr>
        <strike/>
        <sz val="11"/>
        <color rgb="FFFF0000"/>
        <rFont val="Calibri"/>
        <family val="2"/>
        <scheme val="minor"/>
      </rPr>
      <t xml:space="preserve"> uŋuden kɨnda</t>
    </r>
    <r>
      <rPr>
        <sz val="11"/>
        <color rgb="FF008000"/>
        <rFont val="Calibri"/>
        <family val="2"/>
        <scheme val="minor"/>
      </rPr>
      <t xml:space="preserve"> yagɨt? </t>
    </r>
    <r>
      <rPr>
        <b/>
        <sz val="11"/>
        <color rgb="FF800080"/>
        <rFont val="Calibri"/>
        <family val="2"/>
        <scheme val="minor"/>
      </rPr>
      <t>Uŋun d</t>
    </r>
    <r>
      <rPr>
        <sz val="11"/>
        <color rgb="FF008000"/>
        <rFont val="Calibri"/>
        <family val="2"/>
        <scheme val="minor"/>
      </rPr>
      <t>ɨmasi!</t>
    </r>
  </si>
  <si>
    <r>
      <rPr>
        <sz val="11"/>
        <color rgb="FF008000"/>
        <rFont val="Calibri"/>
        <family val="2"/>
        <scheme val="minor"/>
      </rPr>
      <t xml:space="preserve">Aŋelo uŋun </t>
    </r>
    <r>
      <rPr>
        <i/>
        <sz val="11"/>
        <color rgb="FF0000FF"/>
        <rFont val="Calibri"/>
        <family val="2"/>
        <scheme val="minor"/>
      </rPr>
      <t>Piŋkop dakon wup y</t>
    </r>
    <r>
      <rPr>
        <sz val="11"/>
        <color rgb="FF008000"/>
        <rFont val="Calibri"/>
        <family val="2"/>
        <scheme val="minor"/>
      </rPr>
      <t>om</t>
    </r>
    <r>
      <rPr>
        <b/>
        <sz val="11"/>
        <color rgb="FF800080"/>
        <rFont val="Calibri"/>
        <family val="2"/>
        <scheme val="minor"/>
      </rPr>
      <t>be</t>
    </r>
    <r>
      <rPr>
        <sz val="11"/>
        <color rgb="FF008000"/>
        <rFont val="Calibri"/>
        <family val="2"/>
        <scheme val="minor"/>
      </rPr>
      <t>m</t>
    </r>
    <r>
      <rPr>
        <strike/>
        <sz val="11"/>
        <color rgb="FFFF0000"/>
        <rFont val="Calibri"/>
        <family val="2"/>
        <scheme val="minor"/>
      </rPr>
      <t>ɨn</t>
    </r>
    <r>
      <rPr>
        <sz val="11"/>
        <color rgb="FF008000"/>
        <rFont val="Calibri"/>
        <family val="2"/>
        <scheme val="minor"/>
      </rPr>
      <t xml:space="preserve"> gɨn. Uŋun </t>
    </r>
    <r>
      <rPr>
        <strike/>
        <sz val="11"/>
        <color rgb="FFFF0000"/>
        <rFont val="Calibri"/>
        <family val="2"/>
        <scheme val="minor"/>
      </rPr>
      <t xml:space="preserve">wup, </t>
    </r>
    <r>
      <rPr>
        <sz val="11"/>
        <color rgb="FF008000"/>
        <rFont val="Calibri"/>
        <family val="2"/>
        <scheme val="minor"/>
      </rPr>
      <t xml:space="preserve">Piŋkop da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yokwikon baŋ tɨmɨt</t>
    </r>
    <r>
      <rPr>
        <b/>
        <sz val="11"/>
        <color rgb="FF800080"/>
        <rFont val="Calibri"/>
        <family val="2"/>
        <scheme val="minor"/>
      </rPr>
      <t>j</t>
    </r>
    <r>
      <rPr>
        <sz val="11"/>
        <color rgb="FF008000"/>
        <rFont val="Calibri"/>
        <family val="2"/>
        <scheme val="minor"/>
      </rPr>
      <t>ak</t>
    </r>
    <r>
      <rPr>
        <i/>
        <sz val="11"/>
        <color rgb="FF0000FF"/>
        <rFont val="Calibri"/>
        <family val="2"/>
        <scheme val="minor"/>
      </rPr>
      <t xml:space="preserve"> do yabekban kwaŋ</t>
    </r>
    <r>
      <rPr>
        <sz val="11"/>
        <color rgb="FF008000"/>
        <rFont val="Calibri"/>
        <family val="2"/>
        <scheme val="minor"/>
      </rPr>
      <t xml:space="preserve"> uŋun paŋpulugo</t>
    </r>
    <r>
      <rPr>
        <b/>
        <sz val="11"/>
        <color rgb="FF800080"/>
        <rFont val="Calibri"/>
        <family val="2"/>
        <scheme val="minor"/>
      </rPr>
      <t>k</t>
    </r>
    <r>
      <rPr>
        <sz val="11"/>
        <color rgb="FF008000"/>
        <rFont val="Calibri"/>
        <family val="2"/>
        <scheme val="minor"/>
      </rPr>
      <t xml:space="preserve"> do yabekdak.</t>
    </r>
  </si>
  <si>
    <r>
      <rPr>
        <b/>
        <sz val="11"/>
        <color rgb="FF800080"/>
        <rFont val="Calibri"/>
        <family val="2"/>
        <scheme val="minor"/>
      </rPr>
      <t>A</t>
    </r>
    <r>
      <rPr>
        <sz val="11"/>
        <color rgb="FF008000"/>
        <rFont val="Calibri"/>
        <family val="2"/>
        <scheme val="minor"/>
      </rPr>
      <t>bɨsok</t>
    </r>
    <r>
      <rPr>
        <strike/>
        <sz val="11"/>
        <color rgb="FFFF0000"/>
        <rFont val="Calibri"/>
        <family val="2"/>
        <scheme val="minor"/>
      </rPr>
      <t xml:space="preserve"> mibɨ</t>
    </r>
    <r>
      <rPr>
        <sz val="11"/>
        <color rgb="FF008000"/>
        <rFont val="Calibri"/>
        <family val="2"/>
        <scheme val="minor"/>
      </rPr>
      <t xml:space="preserve"> bɨsap </t>
    </r>
    <r>
      <rPr>
        <strike/>
        <sz val="11"/>
        <color rgb="FFFF0000"/>
        <rFont val="Calibri"/>
        <family val="2"/>
        <scheme val="minor"/>
      </rPr>
      <t>ekwa</t>
    </r>
    <r>
      <rPr>
        <sz val="11"/>
        <color rgb="FF008000"/>
        <rFont val="Calibri"/>
        <family val="2"/>
        <scheme val="minor"/>
      </rPr>
      <t>ma</t>
    </r>
    <r>
      <rPr>
        <b/>
        <sz val="11"/>
        <color rgb="FF800080"/>
        <rFont val="Calibri"/>
        <family val="2"/>
        <scheme val="minor"/>
      </rPr>
      <t>depm</t>
    </r>
    <r>
      <rPr>
        <sz val="11"/>
        <color rgb="FF008000"/>
        <rFont val="Calibri"/>
        <family val="2"/>
        <scheme val="minor"/>
      </rPr>
      <t xml:space="preserve">on </t>
    </r>
    <r>
      <rPr>
        <b/>
        <sz val="11"/>
        <color rgb="FF800080"/>
        <rFont val="Calibri"/>
        <family val="2"/>
        <scheme val="minor"/>
      </rPr>
      <t>m</t>
    </r>
    <r>
      <rPr>
        <sz val="11"/>
        <color rgb="FF008000"/>
        <rFont val="Calibri"/>
        <family val="2"/>
        <scheme val="minor"/>
      </rPr>
      <t>i</t>
    </r>
    <r>
      <rPr>
        <b/>
        <sz val="11"/>
        <color rgb="FF800080"/>
        <rFont val="Calibri"/>
        <family val="2"/>
        <scheme val="minor"/>
      </rPr>
      <t>bɨ</t>
    </r>
    <r>
      <rPr>
        <sz val="11"/>
        <color rgb="FF008000"/>
        <rFont val="Calibri"/>
        <family val="2"/>
        <scheme val="minor"/>
      </rPr>
      <t xml:space="preserve"> </t>
    </r>
    <r>
      <rPr>
        <i/>
        <sz val="11"/>
        <color rgb="FF0000FF"/>
        <rFont val="Calibri"/>
        <family val="2"/>
        <scheme val="minor"/>
      </rPr>
      <t>gɨl</t>
    </r>
    <r>
      <rPr>
        <sz val="11"/>
        <color rgb="FF008000"/>
        <rFont val="Calibri"/>
        <family val="2"/>
        <scheme val="minor"/>
      </rPr>
      <t>da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mad</t>
    </r>
    <r>
      <rPr>
        <sz val="11"/>
        <color rgb="FF008000"/>
        <rFont val="Calibri"/>
        <family val="2"/>
        <scheme val="minor"/>
      </rPr>
      <t>e</t>
    </r>
    <r>
      <rPr>
        <i/>
        <sz val="11"/>
        <color rgb="FF0000FF"/>
        <rFont val="Calibri"/>
        <family val="2"/>
        <scheme val="minor"/>
      </rPr>
      <t>pmo</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Monji</t>
    </r>
    <r>
      <rPr>
        <b/>
        <sz val="11"/>
        <color rgb="FF800080"/>
        <rFont val="Calibri"/>
        <family val="2"/>
        <scheme val="minor"/>
      </rPr>
      <t xml:space="preserve"> iyɨ</t>
    </r>
    <r>
      <rPr>
        <sz val="11"/>
        <color rgb="FF008000"/>
        <rFont val="Calibri"/>
        <family val="2"/>
        <scheme val="minor"/>
      </rPr>
      <t xml:space="preserve"> da</t>
    </r>
    <r>
      <rPr>
        <i/>
        <sz val="11"/>
        <color rgb="FF0000FF"/>
        <rFont val="Calibri"/>
        <family val="2"/>
        <scheme val="minor"/>
      </rPr>
      <t xml:space="preserve"> yaŋ</t>
    </r>
    <r>
      <rPr>
        <sz val="11"/>
        <color rgb="FF008000"/>
        <rFont val="Calibri"/>
        <family val="2"/>
        <scheme val="minor"/>
      </rPr>
      <t xml:space="preserve"> niyɨgɨt. Monji uŋun </t>
    </r>
    <r>
      <rPr>
        <strike/>
        <sz val="11"/>
        <color rgb="FFFF0000"/>
        <rFont val="Calibri"/>
        <family val="2"/>
        <scheme val="minor"/>
      </rPr>
      <t xml:space="preserve">da </t>
    </r>
    <r>
      <rPr>
        <sz val="11"/>
        <color rgb="FF008000"/>
        <rFont val="Calibri"/>
        <family val="2"/>
        <scheme val="minor"/>
      </rPr>
      <t xml:space="preserve">yo morap </t>
    </r>
    <r>
      <rPr>
        <b/>
        <sz val="11"/>
        <color rgb="FF800080"/>
        <rFont val="Calibri"/>
        <family val="2"/>
        <scheme val="minor"/>
      </rPr>
      <t>k</t>
    </r>
    <r>
      <rPr>
        <sz val="11"/>
        <color rgb="FF008000"/>
        <rFont val="Calibri"/>
        <family val="2"/>
        <scheme val="minor"/>
      </rPr>
      <t>ɨ</t>
    </r>
    <r>
      <rPr>
        <b/>
        <sz val="11"/>
        <color rgb="FF800080"/>
        <rFont val="Calibri"/>
        <family val="2"/>
        <scheme val="minor"/>
      </rPr>
      <t>la as</t>
    </r>
    <r>
      <rPr>
        <sz val="11"/>
        <color rgb="FF008000"/>
        <rFont val="Calibri"/>
        <family val="2"/>
        <scheme val="minor"/>
      </rPr>
      <t>ak do manjɨgɨt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strike/>
        <sz val="11"/>
        <color rgb="FFFF0000"/>
        <rFont val="Calibri"/>
        <family val="2"/>
        <scheme val="minor"/>
      </rPr>
      <t xml:space="preserve"> uŋun da kɨsiron da</t>
    </r>
    <r>
      <rPr>
        <sz val="11"/>
        <color rgb="FF008000"/>
        <rFont val="Calibri"/>
        <family val="2"/>
        <scheme val="minor"/>
      </rPr>
      <t xml:space="preserve"> mɨktɨm gat ae </t>
    </r>
    <r>
      <rPr>
        <strike/>
        <sz val="11"/>
        <color rgb="FFFF0000"/>
        <rFont val="Calibri"/>
        <family val="2"/>
        <scheme val="minor"/>
      </rPr>
      <t xml:space="preserve">kundukon </t>
    </r>
    <r>
      <rPr>
        <sz val="11"/>
        <color rgb="FF008000"/>
        <rFont val="Calibri"/>
        <family val="2"/>
        <scheme val="minor"/>
      </rPr>
      <t xml:space="preserve">yo morap </t>
    </r>
    <r>
      <rPr>
        <b/>
        <sz val="11"/>
        <color rgb="FF800080"/>
        <rFont val="Calibri"/>
        <family val="2"/>
        <scheme val="minor"/>
      </rPr>
      <t>kɨsi</t>
    </r>
    <r>
      <rPr>
        <sz val="11"/>
        <color rgb="FF008000"/>
        <rFont val="Calibri"/>
        <family val="2"/>
        <scheme val="minor"/>
      </rPr>
      <t xml:space="preserve"> was</t>
    </r>
    <r>
      <rPr>
        <i/>
        <sz val="11"/>
        <color rgb="FF0000FF"/>
        <rFont val="Calibri"/>
        <family val="2"/>
        <scheme val="minor"/>
      </rPr>
      <t>ok agɨt uŋun Piŋkop da uŋun Monji n</t>
    </r>
    <r>
      <rPr>
        <sz val="11"/>
        <color rgb="FF008000"/>
        <rFont val="Calibri"/>
        <family val="2"/>
        <scheme val="minor"/>
      </rPr>
      <t xml:space="preserve">aŋ </t>
    </r>
    <r>
      <rPr>
        <b/>
        <sz val="11"/>
        <color rgb="FF800080"/>
        <rFont val="Calibri"/>
        <family val="2"/>
        <scheme val="minor"/>
      </rPr>
      <t>manjɨ</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</si>
  <si>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z val="11"/>
        <color rgb="FF008000"/>
        <rFont val="Calibri"/>
        <family val="2"/>
        <scheme val="minor"/>
      </rPr>
      <t>Monj</t>
    </r>
    <r>
      <rPr>
        <b/>
        <sz val="11"/>
        <color rgb="FF800080"/>
        <rFont val="Calibri"/>
        <family val="2"/>
        <scheme val="minor"/>
      </rPr>
      <t>ɨ uŋun</t>
    </r>
    <r>
      <rPr>
        <sz val="11"/>
        <color rgb="FF008000"/>
        <rFont val="Calibri"/>
        <family val="2"/>
        <scheme val="minor"/>
      </rPr>
      <t xml:space="preserve"> Piŋkop dakon tɨlɨm</t>
    </r>
    <r>
      <rPr>
        <b/>
        <sz val="11"/>
        <color rgb="FF800080"/>
        <rFont val="Calibri"/>
        <family val="2"/>
        <scheme val="minor"/>
      </rPr>
      <t>ni dakon tɨlɨmni paŋteŋteŋagɨt. Aŋek Piŋkop iyɨ dakon tɨlakni uŋun yombem gɨn. Piŋkop dakon genni uŋun tapmɨmɨ toŋsi, ae genikon yo morap paŋteban asak. Yok</t>
    </r>
    <r>
      <rPr>
        <sz val="11"/>
        <color rgb="FF008000"/>
        <rFont val="Calibri"/>
        <family val="2"/>
        <scheme val="minor"/>
      </rPr>
      <t>w</t>
    </r>
    <r>
      <rPr>
        <b/>
        <sz val="11"/>
        <color rgb="FF800080"/>
        <rFont val="Calibri"/>
        <family val="2"/>
        <scheme val="minor"/>
      </rPr>
      <t xml:space="preserve">ini </t>
    </r>
    <r>
      <rPr>
        <sz val="11"/>
        <color rgb="FF008000"/>
        <rFont val="Calibri"/>
        <family val="2"/>
        <scheme val="minor"/>
      </rPr>
      <t>w</t>
    </r>
    <r>
      <rPr>
        <b/>
        <sz val="11"/>
        <color rgb="FF800080"/>
        <rFont val="Calibri"/>
        <family val="2"/>
        <scheme val="minor"/>
      </rPr>
      <t>ɨrɨrɨk yomɨŋek amɨn paŋmɨlɨp agɨt dakon pi aŋ mudaŋek</t>
    </r>
    <r>
      <rPr>
        <sz val="11"/>
        <color rgb="FF008000"/>
        <rFont val="Calibri"/>
        <family val="2"/>
        <scheme val="minor"/>
      </rPr>
      <t xml:space="preserve"> Kwen Kokup</t>
    </r>
    <r>
      <rPr>
        <strike/>
        <sz val="11"/>
        <color rgb="FFFF0000"/>
        <rFont val="Calibri"/>
        <family val="2"/>
        <scheme val="minor"/>
      </rPr>
      <t>mon Piŋkop Kɨla</t>
    </r>
    <r>
      <rPr>
        <sz val="11"/>
        <color rgb="FF008000"/>
        <rFont val="Calibri"/>
        <family val="2"/>
        <scheme val="minor"/>
      </rPr>
      <t xml:space="preserve"> Amɨn </t>
    </r>
    <r>
      <rPr>
        <i/>
        <sz val="11"/>
        <color rgb="FF0000FF"/>
        <rFont val="Calibri"/>
        <family val="2"/>
        <scheme val="minor"/>
      </rPr>
      <t xml:space="preserve">Tagɨ </t>
    </r>
    <r>
      <rPr>
        <sz val="11"/>
        <color rgb="FF008000"/>
        <rFont val="Calibri"/>
        <family val="2"/>
        <scheme val="minor"/>
      </rPr>
      <t xml:space="preserve">Madep </t>
    </r>
    <r>
      <rPr>
        <b/>
        <sz val="11"/>
        <color rgb="FF800080"/>
        <rFont val="Calibri"/>
        <family val="2"/>
        <scheme val="minor"/>
      </rPr>
      <t>da amɨn</t>
    </r>
    <r>
      <rPr>
        <sz val="11"/>
        <color rgb="FF008000"/>
        <rFont val="Calibri"/>
        <family val="2"/>
        <scheme val="minor"/>
      </rPr>
      <t xml:space="preserve">si </t>
    </r>
    <r>
      <rPr>
        <b/>
        <sz val="11"/>
        <color rgb="FF800080"/>
        <rFont val="Calibri"/>
        <family val="2"/>
        <scheme val="minor"/>
      </rPr>
      <t>tet do yɨkdak.</t>
    </r>
  </si>
  <si>
    <r>
      <rPr>
        <sz val="11"/>
        <color rgb="FF008000"/>
        <rFont val="Calibri"/>
        <family val="2"/>
        <scheme val="minor"/>
      </rPr>
      <t xml:space="preserve">Dat da Monji </t>
    </r>
    <r>
      <rPr>
        <i/>
        <sz val="11"/>
        <color rgb="FF0000FF"/>
        <rFont val="Calibri"/>
        <family val="2"/>
        <scheme val="minor"/>
      </rPr>
      <t>man ma</t>
    </r>
    <r>
      <rPr>
        <sz val="11"/>
        <color rgb="FF008000"/>
        <rFont val="Calibri"/>
        <family val="2"/>
        <scheme val="minor"/>
      </rPr>
      <t>d</t>
    </r>
    <r>
      <rPr>
        <i/>
        <sz val="11"/>
        <color rgb="FF0000FF"/>
        <rFont val="Calibri"/>
        <family val="2"/>
        <scheme val="minor"/>
      </rPr>
      <t>epni ɨban M</t>
    </r>
    <r>
      <rPr>
        <sz val="11"/>
        <color rgb="FF008000"/>
        <rFont val="Calibri"/>
        <family val="2"/>
        <scheme val="minor"/>
      </rPr>
      <t>o</t>
    </r>
    <r>
      <rPr>
        <i/>
        <sz val="11"/>
        <color rgb="FF0000FF"/>
        <rFont val="Calibri"/>
        <family val="2"/>
        <scheme val="minor"/>
      </rPr>
      <t>nji</t>
    </r>
    <r>
      <rPr>
        <sz val="11"/>
        <color rgb="FF008000"/>
        <rFont val="Calibri"/>
        <family val="2"/>
        <scheme val="minor"/>
      </rPr>
      <t xml:space="preserve"> man</t>
    </r>
    <r>
      <rPr>
        <i/>
        <sz val="11"/>
        <color rgb="FF0000FF"/>
        <rFont val="Calibri"/>
        <family val="2"/>
        <scheme val="minor"/>
      </rPr>
      <t>jɨgɨt.</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 xml:space="preserve">n </t>
    </r>
    <r>
      <rPr>
        <b/>
        <sz val="11"/>
        <color rgb="FF800080"/>
        <rFont val="Calibri"/>
        <family val="2"/>
        <scheme val="minor"/>
      </rPr>
      <t>madepn</t>
    </r>
    <r>
      <rPr>
        <sz val="11"/>
        <color rgb="FF008000"/>
        <rFont val="Calibri"/>
        <family val="2"/>
        <scheme val="minor"/>
      </rPr>
      <t>i</t>
    </r>
    <r>
      <rPr>
        <strike/>
        <sz val="11"/>
        <color rgb="FFFF0000"/>
        <rFont val="Calibri"/>
        <family val="2"/>
        <scheme val="minor"/>
      </rPr>
      <t>si, uŋun da</t>
    </r>
    <r>
      <rPr>
        <sz val="11"/>
        <color rgb="FF008000"/>
        <rFont val="Calibri"/>
        <family val="2"/>
        <scheme val="minor"/>
      </rPr>
      <t xml:space="preserve"> aŋelo</t>
    </r>
    <r>
      <rPr>
        <i/>
        <sz val="11"/>
        <color rgb="FF0000FF"/>
        <rFont val="Calibri"/>
        <family val="2"/>
        <scheme val="minor"/>
      </rPr>
      <t xml:space="preserve"> morap</t>
    </r>
    <r>
      <rPr>
        <sz val="11"/>
        <color rgb="FF008000"/>
        <rFont val="Calibri"/>
        <family val="2"/>
        <scheme val="minor"/>
      </rPr>
      <t xml:space="preserve"> dakon man</t>
    </r>
    <r>
      <rPr>
        <strike/>
        <sz val="11"/>
        <color rgb="FFFF0000"/>
        <rFont val="Calibri"/>
        <family val="2"/>
        <scheme val="minor"/>
      </rPr>
      <t>i</t>
    </r>
    <r>
      <rPr>
        <sz val="11"/>
        <color rgb="FF008000"/>
        <rFont val="Calibri"/>
        <family val="2"/>
        <scheme val="minor"/>
      </rPr>
      <t xml:space="preserve"> yapmaŋ</t>
    </r>
    <r>
      <rPr>
        <i/>
        <sz val="11"/>
        <color rgb="FF0000FF"/>
        <rFont val="Calibri"/>
        <family val="2"/>
        <scheme val="minor"/>
      </rPr>
      <t>dak.</t>
    </r>
    <r>
      <rPr>
        <sz val="11"/>
        <color rgb="FF008000"/>
        <rFont val="Calibri"/>
        <family val="2"/>
        <scheme val="minor"/>
      </rPr>
      <t xml:space="preserve"> </t>
    </r>
    <r>
      <rPr>
        <b/>
        <sz val="11"/>
        <color rgb="FF800080"/>
        <rFont val="Calibri"/>
        <family val="2"/>
        <scheme val="minor"/>
      </rPr>
      <t>Yaŋgɨn</t>
    </r>
    <r>
      <rPr>
        <sz val="11"/>
        <color rgb="FF008000"/>
        <rFont val="Calibri"/>
        <family val="2"/>
        <scheme val="minor"/>
      </rPr>
      <t xml:space="preserve"> Monj</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b/>
        <sz val="11"/>
        <color rgb="FF800080"/>
        <rFont val="Calibri"/>
        <family val="2"/>
        <scheme val="minor"/>
      </rPr>
      <t>elo morap</t>
    </r>
    <r>
      <rPr>
        <sz val="11"/>
        <color rgb="FF008000"/>
        <rFont val="Calibri"/>
        <family val="2"/>
        <scheme val="minor"/>
      </rPr>
      <t xml:space="preserve"> da</t>
    </r>
    <r>
      <rPr>
        <i/>
        <sz val="11"/>
        <color rgb="FF0000FF"/>
        <rFont val="Calibri"/>
        <family val="2"/>
        <scheme val="minor"/>
      </rPr>
      <t>kon Amɨn Tagɨ egɨpjak do</t>
    </r>
    <r>
      <rPr>
        <sz val="11"/>
        <color rgb="FF008000"/>
        <rFont val="Calibri"/>
        <family val="2"/>
        <scheme val="minor"/>
      </rPr>
      <t xml:space="preserve"> aŋelo da</t>
    </r>
    <r>
      <rPr>
        <i/>
        <sz val="11"/>
        <color rgb="FF0000FF"/>
        <rFont val="Calibri"/>
        <family val="2"/>
        <scheme val="minor"/>
      </rPr>
      <t xml:space="preserve"> ɨmɨŋe</t>
    </r>
    <r>
      <rPr>
        <sz val="11"/>
        <color rgb="FF008000"/>
        <rFont val="Calibri"/>
        <family val="2"/>
        <scheme val="minor"/>
      </rPr>
      <t>k</t>
    </r>
    <r>
      <rPr>
        <b/>
        <sz val="11"/>
        <color rgb="FF800080"/>
        <rFont val="Calibri"/>
        <family val="2"/>
        <scheme val="minor"/>
      </rPr>
      <t xml:space="preserve"> ma</t>
    </r>
    <r>
      <rPr>
        <sz val="11"/>
        <color rgb="FF008000"/>
        <rFont val="Calibri"/>
        <family val="2"/>
        <scheme val="minor"/>
      </rPr>
      <t xml:space="preserve">n </t>
    </r>
    <r>
      <rPr>
        <b/>
        <sz val="11"/>
        <color rgb="FF800080"/>
        <rFont val="Calibri"/>
        <family val="2"/>
        <scheme val="minor"/>
      </rPr>
      <t>madep</t>
    </r>
    <r>
      <rPr>
        <sz val="11"/>
        <color rgb="FF008000"/>
        <rFont val="Calibri"/>
        <family val="2"/>
        <scheme val="minor"/>
      </rPr>
      <t xml:space="preserve">ni </t>
    </r>
    <r>
      <rPr>
        <strike/>
        <sz val="11"/>
        <color rgb="FFFF0000"/>
        <rFont val="Calibri"/>
        <family val="2"/>
        <scheme val="minor"/>
      </rPr>
      <t>eg</t>
    </r>
    <r>
      <rPr>
        <sz val="11"/>
        <color rgb="FF008000"/>
        <rFont val="Calibri"/>
        <family val="2"/>
        <scheme val="minor"/>
      </rPr>
      <t>ɨ</t>
    </r>
    <r>
      <rPr>
        <b/>
        <sz val="11"/>
        <color rgb="FF800080"/>
        <rFont val="Calibri"/>
        <family val="2"/>
        <scheme val="minor"/>
      </rPr>
      <t>mɨŋ</t>
    </r>
    <r>
      <rPr>
        <sz val="11"/>
        <color rgb="FF008000"/>
        <rFont val="Calibri"/>
        <family val="2"/>
        <scheme val="minor"/>
      </rPr>
      <t>ak</t>
    </r>
    <r>
      <rPr>
        <b/>
        <sz val="11"/>
        <color rgb="FF800080"/>
        <rFont val="Calibri"/>
        <family val="2"/>
        <scheme val="minor"/>
      </rPr>
      <t>wa</t>
    </r>
  </si>
  <si>
    <r>
      <rPr>
        <i/>
        <sz val="11"/>
        <color rgb="FF0000FF"/>
        <rFont val="Calibri"/>
        <family val="2"/>
        <scheme val="minor"/>
      </rPr>
      <t xml:space="preserve">Piŋkop da Monji do yaŋ iyɨgɨt: "Gak Monjɨno, nak abɨsok gak dakon Datgo asat." Ae kɨnda gat yaŋ yagɨt, "Nak da datni egɨpbeŋ, ae uŋun da monjɨno egɨpdɨsak." Piŋkop da aŋelo kɨnda ni bɨsapmon gen uŋun iyɨgɨt? </t>
    </r>
    <r>
      <rPr>
        <sz val="11"/>
        <color rgb="FF008000"/>
        <rFont val="Calibri"/>
        <family val="2"/>
        <scheme val="minor"/>
      </rPr>
      <t xml:space="preserve">Uŋun </t>
    </r>
    <r>
      <rPr>
        <b/>
        <sz val="11"/>
        <color rgb="FF800080"/>
        <rFont val="Calibri"/>
        <family val="2"/>
        <scheme val="minor"/>
      </rPr>
      <t>dɨ</t>
    </r>
    <r>
      <rPr>
        <sz val="11"/>
        <color rgb="FF008000"/>
        <rFont val="Calibri"/>
        <family val="2"/>
        <scheme val="minor"/>
      </rPr>
      <t>ma</t>
    </r>
    <r>
      <rPr>
        <b/>
        <sz val="11"/>
        <color rgb="FF800080"/>
        <rFont val="Calibri"/>
        <family val="2"/>
        <scheme val="minor"/>
      </rPr>
      <t>si!</t>
    </r>
  </si>
  <si>
    <r>
      <rPr>
        <sz val="11"/>
        <color rgb="FF008000"/>
        <rFont val="Calibri"/>
        <family val="2"/>
        <scheme val="minor"/>
      </rPr>
      <t>Ae</t>
    </r>
    <r>
      <rPr>
        <strike/>
        <sz val="11"/>
        <color rgb="FFFF0000"/>
        <rFont val="Calibri"/>
        <family val="2"/>
        <scheme val="minor"/>
      </rPr>
      <t xml:space="preserve"> Piŋkop da</t>
    </r>
    <r>
      <rPr>
        <sz val="11"/>
        <color rgb="FF008000"/>
        <rFont val="Calibri"/>
        <family val="2"/>
        <scheme val="minor"/>
      </rPr>
      <t xml:space="preserve"> Monji mibɨltogɨ mɨktɨmon </t>
    </r>
    <r>
      <rPr>
        <strike/>
        <sz val="11"/>
        <color rgb="FFFF0000"/>
        <rFont val="Calibri"/>
        <family val="2"/>
        <scheme val="minor"/>
      </rPr>
      <t>y</t>
    </r>
    <r>
      <rPr>
        <sz val="11"/>
        <color rgb="FF008000"/>
        <rFont val="Calibri"/>
        <family val="2"/>
        <scheme val="minor"/>
      </rPr>
      <t>a</t>
    </r>
    <r>
      <rPr>
        <i/>
        <sz val="11"/>
        <color rgb="FF0000FF"/>
        <rFont val="Calibri"/>
        <family val="2"/>
        <scheme val="minor"/>
      </rPr>
      <t>ŋo</t>
    </r>
    <r>
      <rPr>
        <sz val="11"/>
        <color rgb="FF008000"/>
        <rFont val="Calibri"/>
        <family val="2"/>
        <scheme val="minor"/>
      </rPr>
      <t>b</t>
    </r>
    <r>
      <rPr>
        <b/>
        <sz val="11"/>
        <color rgb="FF800080"/>
        <rFont val="Calibri"/>
        <family val="2"/>
        <scheme val="minor"/>
      </rPr>
      <t>ɨŋ</t>
    </r>
    <r>
      <rPr>
        <sz val="11"/>
        <color rgb="FF008000"/>
        <rFont val="Calibri"/>
        <family val="2"/>
        <scheme val="minor"/>
      </rPr>
      <t>ek yaŋ yagɨt</t>
    </r>
    <r>
      <rPr>
        <b/>
        <sz val="11"/>
        <color rgb="FF800080"/>
        <rFont val="Calibri"/>
        <family val="2"/>
        <scheme val="minor"/>
      </rPr>
      <t>,</t>
    </r>
    <r>
      <rPr>
        <sz val="11"/>
        <color rgb="FF008000"/>
        <rFont val="Calibri"/>
        <family val="2"/>
        <scheme val="minor"/>
      </rPr>
      <t xml:space="preserve"> "Piŋkop dakon aŋelo </t>
    </r>
    <r>
      <rPr>
        <strike/>
        <sz val="11"/>
        <color rgb="FFFF0000"/>
        <rFont val="Calibri"/>
        <family val="2"/>
        <scheme val="minor"/>
      </rPr>
      <t xml:space="preserve">kɨsi </t>
    </r>
    <r>
      <rPr>
        <sz val="11"/>
        <color rgb="FF008000"/>
        <rFont val="Calibri"/>
        <family val="2"/>
        <scheme val="minor"/>
      </rPr>
      <t>morap</t>
    </r>
    <r>
      <rPr>
        <i/>
        <sz val="11"/>
        <color rgb="FF0000FF"/>
        <rFont val="Calibri"/>
        <family val="2"/>
        <scheme val="minor"/>
      </rPr>
      <t>ni uŋun</t>
    </r>
    <r>
      <rPr>
        <sz val="11"/>
        <color rgb="FF008000"/>
        <rFont val="Calibri"/>
        <family val="2"/>
        <scheme val="minor"/>
      </rPr>
      <t xml:space="preserve"> da gawak ɨm</t>
    </r>
    <r>
      <rPr>
        <strike/>
        <sz val="11"/>
        <color rgb="FFFF0000"/>
        <rFont val="Calibri"/>
        <family val="2"/>
        <scheme val="minor"/>
      </rPr>
      <t>ɨŋ kɨmot</t>
    </r>
    <r>
      <rPr>
        <sz val="11"/>
        <color rgb="FF008000"/>
        <rFont val="Calibri"/>
        <family val="2"/>
        <scheme val="minor"/>
      </rPr>
      <t>ni."</t>
    </r>
  </si>
  <si>
    <r>
      <rPr>
        <sz val="11"/>
        <color rgb="FF008000"/>
        <rFont val="Calibri"/>
        <family val="2"/>
        <scheme val="minor"/>
      </rPr>
      <t xml:space="preserve">Piŋkop da aŋelo do </t>
    </r>
    <r>
      <rPr>
        <b/>
        <sz val="11"/>
        <color rgb="FF800080"/>
        <rFont val="Calibri"/>
        <family val="2"/>
        <scheme val="minor"/>
      </rPr>
      <t>aŋ</t>
    </r>
    <r>
      <rPr>
        <sz val="11"/>
        <color rgb="FF008000"/>
        <rFont val="Calibri"/>
        <family val="2"/>
        <scheme val="minor"/>
      </rPr>
      <t>e</t>
    </r>
    <r>
      <rPr>
        <b/>
        <sz val="11"/>
        <color rgb="FF800080"/>
        <rFont val="Calibri"/>
        <family val="2"/>
        <scheme val="minor"/>
      </rPr>
      <t>lo</t>
    </r>
    <r>
      <rPr>
        <sz val="11"/>
        <color rgb="FF008000"/>
        <rFont val="Calibri"/>
        <family val="2"/>
        <scheme val="minor"/>
      </rPr>
      <t xml:space="preserve"> </t>
    </r>
    <r>
      <rPr>
        <strike/>
        <sz val="11"/>
        <color rgb="FFFF0000"/>
        <rFont val="Calibri"/>
        <family val="2"/>
        <scheme val="minor"/>
      </rPr>
      <t>kɨn</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yaŋ y</t>
    </r>
    <r>
      <rPr>
        <b/>
        <sz val="11"/>
        <color rgb="FF800080"/>
        <rFont val="Calibri"/>
        <family val="2"/>
        <scheme val="minor"/>
      </rPr>
      <t>osok,</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 aŋelo</t>
    </r>
    <r>
      <rPr>
        <i/>
        <sz val="11"/>
        <color rgb="FF0000FF"/>
        <rFont val="Calibri"/>
        <family val="2"/>
        <scheme val="minor"/>
      </rPr>
      <t xml:space="preserve"> kabɨ</t>
    </r>
    <r>
      <rPr>
        <sz val="11"/>
        <color rgb="FF008000"/>
        <rFont val="Calibri"/>
        <family val="2"/>
        <scheme val="minor"/>
      </rPr>
      <t>ni a</t>
    </r>
    <r>
      <rPr>
        <i/>
        <sz val="11"/>
        <color rgb="FF0000FF"/>
        <rFont val="Calibri"/>
        <family val="2"/>
        <scheme val="minor"/>
      </rPr>
      <t>ŋyo</t>
    </r>
    <r>
      <rPr>
        <sz val="11"/>
        <color rgb="FF008000"/>
        <rFont val="Calibri"/>
        <family val="2"/>
        <scheme val="minor"/>
      </rPr>
      <t xml:space="preserve">ban mɨrɨm </t>
    </r>
    <r>
      <rPr>
        <b/>
        <sz val="11"/>
        <color rgb="FF800080"/>
        <rFont val="Calibri"/>
        <family val="2"/>
        <scheme val="minor"/>
      </rPr>
      <t xml:space="preserve">yombem </t>
    </r>
    <r>
      <rPr>
        <sz val="11"/>
        <color rgb="FF008000"/>
        <rFont val="Calibri"/>
        <family val="2"/>
        <scheme val="minor"/>
      </rPr>
      <t>a</t>
    </r>
    <r>
      <rPr>
        <b/>
        <sz val="11"/>
        <color rgb="FF800080"/>
        <rFont val="Calibri"/>
        <family val="2"/>
        <scheme val="minor"/>
      </rPr>
      <t>sak</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oman amɨn</t>
    </r>
    <r>
      <rPr>
        <i/>
        <sz val="11"/>
        <color rgb="FF0000FF"/>
        <rFont val="Calibri"/>
        <family val="2"/>
        <scheme val="minor"/>
      </rPr>
      <t xml:space="preserve"> kabɨn</t>
    </r>
    <r>
      <rPr>
        <sz val="11"/>
        <color rgb="FF008000"/>
        <rFont val="Calibri"/>
        <family val="2"/>
        <scheme val="minor"/>
      </rPr>
      <t xml:space="preserve">i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t>
    </r>
    <r>
      <rPr>
        <b/>
        <sz val="11"/>
        <color rgb="FF800080"/>
        <rFont val="Calibri"/>
        <family val="2"/>
        <scheme val="minor"/>
      </rPr>
      <t>ndap t</t>
    </r>
    <r>
      <rPr>
        <sz val="11"/>
        <color rgb="FF008000"/>
        <rFont val="Calibri"/>
        <family val="2"/>
        <scheme val="minor"/>
      </rPr>
      <t>eŋ</t>
    </r>
    <r>
      <rPr>
        <i/>
        <sz val="11"/>
        <color rgb="FF0000FF"/>
        <rFont val="Calibri"/>
        <family val="2"/>
        <scheme val="minor"/>
      </rPr>
      <t xml:space="preserve">teŋɨ yombem </t>
    </r>
    <r>
      <rPr>
        <sz val="11"/>
        <color rgb="FF008000"/>
        <rFont val="Calibri"/>
        <family val="2"/>
        <scheme val="minor"/>
      </rPr>
      <t>as</t>
    </r>
    <r>
      <rPr>
        <strike/>
        <sz val="11"/>
        <color rgb="FFFF0000"/>
        <rFont val="Calibri"/>
        <family val="2"/>
        <scheme val="minor"/>
      </rPr>
      <t>ɨp d</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</si>
  <si>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Mani Monji do yaŋ yagɨt</t>
    </r>
    <r>
      <rPr>
        <b/>
        <sz val="11"/>
        <color rgb="FF800080"/>
        <rFont val="Calibri"/>
        <family val="2"/>
        <scheme val="minor"/>
      </rPr>
      <t>,</t>
    </r>
    <r>
      <rPr>
        <sz val="11"/>
        <color rgb="FF008000"/>
        <rFont val="Calibri"/>
        <family val="2"/>
        <scheme val="minor"/>
      </rPr>
      <t xml:space="preserve"> "Piŋkop, gak kɨla amɨn madep </t>
    </r>
    <r>
      <rPr>
        <b/>
        <sz val="11"/>
        <color rgb="FF800080"/>
        <rFont val="Calibri"/>
        <family val="2"/>
        <scheme val="minor"/>
      </rPr>
      <t>bɨsap dag</t>
    </r>
    <r>
      <rPr>
        <sz val="11"/>
        <color rgb="FF008000"/>
        <rFont val="Calibri"/>
        <family val="2"/>
        <scheme val="minor"/>
      </rPr>
      <t xml:space="preserve">ok </t>
    </r>
    <r>
      <rPr>
        <b/>
        <sz val="11"/>
        <color rgb="FF800080"/>
        <rFont val="Calibri"/>
        <family val="2"/>
        <scheme val="minor"/>
      </rPr>
      <t>d</t>
    </r>
    <r>
      <rPr>
        <sz val="11"/>
        <color rgb="FF008000"/>
        <rFont val="Calibri"/>
        <family val="2"/>
        <scheme val="minor"/>
      </rPr>
      <t>a</t>
    </r>
    <r>
      <rPr>
        <i/>
        <sz val="11"/>
        <color rgb="FF0000FF"/>
        <rFont val="Calibri"/>
        <family val="2"/>
        <scheme val="minor"/>
      </rPr>
      <t>gogɨ 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egɨ</t>
    </r>
    <r>
      <rPr>
        <b/>
        <sz val="11"/>
        <color rgb="FF800080"/>
        <rFont val="Calibri"/>
        <family val="2"/>
        <scheme val="minor"/>
      </rPr>
      <t>pbi</t>
    </r>
    <r>
      <rPr>
        <sz val="11"/>
        <color rgb="FF008000"/>
        <rFont val="Calibri"/>
        <family val="2"/>
        <scheme val="minor"/>
      </rPr>
      <t xml:space="preserve">. Gak </t>
    </r>
    <r>
      <rPr>
        <b/>
        <sz val="11"/>
        <color rgb="FF800080"/>
        <rFont val="Calibri"/>
        <family val="2"/>
        <scheme val="minor"/>
      </rPr>
      <t>mɨŋ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amɨn kabɨgo kɨl</t>
    </r>
    <r>
      <rPr>
        <b/>
        <sz val="11"/>
        <color rgb="FF800080"/>
        <rFont val="Calibri"/>
        <family val="2"/>
        <scheme val="minor"/>
      </rPr>
      <t>egɨs</t>
    </r>
    <r>
      <rPr>
        <sz val="11"/>
        <color rgb="FF008000"/>
        <rFont val="Calibri"/>
        <family val="2"/>
        <scheme val="minor"/>
      </rPr>
      <t xml:space="preserve">i </t>
    </r>
    <r>
      <rPr>
        <i/>
        <sz val="11"/>
        <color rgb="FF0000FF"/>
        <rFont val="Calibri"/>
        <family val="2"/>
        <scheme val="minor"/>
      </rPr>
      <t>ekwaŋ do kɨla amɨn madep as</t>
    </r>
    <r>
      <rPr>
        <sz val="11"/>
        <color rgb="FF008000"/>
        <rFont val="Calibri"/>
        <family val="2"/>
        <scheme val="minor"/>
      </rPr>
      <t>ak</t>
    </r>
    <r>
      <rPr>
        <strike/>
        <sz val="11"/>
        <color rgb="FFFF0000"/>
        <rFont val="Calibri"/>
        <family val="2"/>
        <scheme val="minor"/>
      </rPr>
      <t>dɨsal</t>
    </r>
    <r>
      <rPr>
        <sz val="11"/>
        <color rgb="FF008000"/>
        <rFont val="Calibri"/>
        <family val="2"/>
        <scheme val="minor"/>
      </rPr>
      <t>.</t>
    </r>
  </si>
  <si>
    <r>
      <rPr>
        <sz val="11"/>
        <color rgb="FF008000"/>
        <rFont val="Calibri"/>
        <family val="2"/>
        <scheme val="minor"/>
      </rPr>
      <t xml:space="preserve">Gak aŋpak kɨlegɨ </t>
    </r>
    <r>
      <rPr>
        <b/>
        <sz val="11"/>
        <color rgb="FF800080"/>
        <rFont val="Calibri"/>
        <family val="2"/>
        <scheme val="minor"/>
      </rPr>
      <t>uŋun do galak taŋ gamɨ</t>
    </r>
    <r>
      <rPr>
        <sz val="11"/>
        <color rgb="FF008000"/>
        <rFont val="Calibri"/>
        <family val="2"/>
        <scheme val="minor"/>
      </rPr>
      <t xml:space="preserve">ŋek aŋpak yokwi do </t>
    </r>
    <r>
      <rPr>
        <b/>
        <sz val="11"/>
        <color rgb="FF800080"/>
        <rFont val="Calibri"/>
        <family val="2"/>
        <scheme val="minor"/>
      </rPr>
      <t>nandaban yokwi tok asa</t>
    </r>
    <r>
      <rPr>
        <sz val="11"/>
        <color rgb="FF008000"/>
        <rFont val="Calibri"/>
        <family val="2"/>
        <scheme val="minor"/>
      </rPr>
      <t xml:space="preserve">l. </t>
    </r>
    <r>
      <rPr>
        <b/>
        <sz val="11"/>
        <color rgb="FF800080"/>
        <rFont val="Calibri"/>
        <family val="2"/>
        <scheme val="minor"/>
      </rPr>
      <t>Uŋun do aŋe</t>
    </r>
    <r>
      <rPr>
        <sz val="11"/>
        <color rgb="FF008000"/>
        <rFont val="Calibri"/>
        <family val="2"/>
        <scheme val="minor"/>
      </rPr>
      <t xml:space="preserve">k Piŋkopgo da </t>
    </r>
    <r>
      <rPr>
        <b/>
        <sz val="11"/>
        <color rgb="FF800080"/>
        <rFont val="Calibri"/>
        <family val="2"/>
        <scheme val="minor"/>
      </rPr>
      <t>gak tɨlɨm namɨŋek kɨsɨk kɨsɨk kɨsɨk gamɨ</t>
    </r>
    <r>
      <rPr>
        <sz val="11"/>
        <color rgb="FF008000"/>
        <rFont val="Calibri"/>
        <family val="2"/>
        <scheme val="minor"/>
      </rPr>
      <t xml:space="preserve">sak. </t>
    </r>
    <r>
      <rPr>
        <b/>
        <sz val="11"/>
        <color rgb="FF800080"/>
        <rFont val="Calibri"/>
        <family val="2"/>
        <scheme val="minor"/>
      </rPr>
      <t>Gaga dakon notgo kɨsɨk kɨsɨk</t>
    </r>
    <r>
      <rPr>
        <sz val="11"/>
        <color rgb="FF008000"/>
        <rFont val="Calibri"/>
        <family val="2"/>
        <scheme val="minor"/>
      </rPr>
      <t xml:space="preserve"> ya</t>
    </r>
    <r>
      <rPr>
        <b/>
        <sz val="11"/>
        <color rgb="FF800080"/>
        <rFont val="Calibri"/>
        <family val="2"/>
        <scheme val="minor"/>
      </rPr>
      <t>ŋ gɨn tagɨ dɨma asa</t>
    </r>
    <r>
      <rPr>
        <sz val="11"/>
        <color rgb="FF008000"/>
        <rFont val="Calibri"/>
        <family val="2"/>
        <scheme val="minor"/>
      </rPr>
      <t>k."</t>
    </r>
  </si>
  <si>
    <r>
      <rPr>
        <b/>
        <sz val="11"/>
        <color rgb="FF800080"/>
        <rFont val="Calibri"/>
        <family val="2"/>
        <scheme val="minor"/>
      </rPr>
      <t>Monj</t>
    </r>
    <r>
      <rPr>
        <sz val="11"/>
        <color rgb="FF008000"/>
        <rFont val="Calibri"/>
        <family val="2"/>
        <scheme val="minor"/>
      </rPr>
      <t>i</t>
    </r>
    <r>
      <rPr>
        <i/>
        <sz val="11"/>
        <color rgb="FF0000FF"/>
        <rFont val="Calibri"/>
        <family val="2"/>
        <scheme val="minor"/>
      </rPr>
      <t xml:space="preserve">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Monji</t>
    </r>
    <r>
      <rPr>
        <i/>
        <sz val="11"/>
        <color rgb="FF0000FF"/>
        <rFont val="Calibri"/>
        <family val="2"/>
        <scheme val="minor"/>
      </rPr>
      <t xml:space="preserve"> uŋun</t>
    </r>
    <r>
      <rPr>
        <sz val="11"/>
        <color rgb="FF008000"/>
        <rFont val="Calibri"/>
        <family val="2"/>
        <scheme val="minor"/>
      </rPr>
      <t xml:space="preserve"> man madep </t>
    </r>
    <r>
      <rPr>
        <b/>
        <sz val="11"/>
        <color rgb="FF800080"/>
        <rFont val="Calibri"/>
        <family val="2"/>
        <scheme val="minor"/>
      </rPr>
      <t>ɨm</t>
    </r>
    <r>
      <rPr>
        <sz val="11"/>
        <color rgb="FF008000"/>
        <rFont val="Calibri"/>
        <family val="2"/>
        <scheme val="minor"/>
      </rPr>
      <t>g</t>
    </r>
    <r>
      <rPr>
        <b/>
        <sz val="11"/>
        <color rgb="FF800080"/>
        <rFont val="Calibri"/>
        <family val="2"/>
        <scheme val="minor"/>
      </rPr>
      <t>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 gen</t>
    </r>
    <r>
      <rPr>
        <strike/>
        <sz val="11"/>
        <color rgb="FFFF0000"/>
        <rFont val="Calibri"/>
        <family val="2"/>
        <scheme val="minor"/>
      </rPr>
      <t xml:space="preserve"> nandagɨmaŋ</t>
    </r>
    <r>
      <rPr>
        <sz val="11"/>
        <color rgb="FF008000"/>
        <rFont val="Calibri"/>
        <family val="2"/>
        <scheme val="minor"/>
      </rPr>
      <t xml:space="preserve"> uŋun nan</t>
    </r>
    <r>
      <rPr>
        <strike/>
        <sz val="11"/>
        <color rgb="FFFF0000"/>
        <rFont val="Calibri"/>
        <family val="2"/>
        <scheme val="minor"/>
      </rPr>
      <t>dak nandakninon da tebai abɨ</t>
    </r>
    <r>
      <rPr>
        <sz val="11"/>
        <color rgb="FF008000"/>
        <rFont val="Calibri"/>
        <family val="2"/>
        <scheme val="minor"/>
      </rPr>
      <t xml:space="preserve">daŋek guramɨk </t>
    </r>
    <r>
      <rPr>
        <i/>
        <sz val="11"/>
        <color rgb="FF0000FF"/>
        <rFont val="Calibri"/>
        <family val="2"/>
        <scheme val="minor"/>
      </rPr>
      <t xml:space="preserve">mudoneŋ kaŋ, uŋun gen guramɨkgaŋek wagɨl </t>
    </r>
    <r>
      <rPr>
        <sz val="11"/>
        <color rgb="FF008000"/>
        <rFont val="Calibri"/>
        <family val="2"/>
        <scheme val="minor"/>
      </rPr>
      <t>kɨmotneŋ.</t>
    </r>
    <r>
      <rPr>
        <strike/>
        <sz val="11"/>
        <color rgb="FFFF0000"/>
        <rFont val="Calibri"/>
        <family val="2"/>
        <scheme val="minor"/>
      </rPr>
      <t xml:space="preserve"> Gen uŋun guramɨt do alek taŋek dɨ dɨwalɨk pɨkwam.</t>
    </r>
  </si>
  <si>
    <r>
      <rPr>
        <sz val="11"/>
        <color rgb="FF008000"/>
        <rFont val="Calibri"/>
        <family val="2"/>
        <scheme val="minor"/>
      </rPr>
      <t xml:space="preserve">Piŋkop uŋun yo morap </t>
    </r>
    <r>
      <rPr>
        <b/>
        <sz val="11"/>
        <color rgb="FF800080"/>
        <rFont val="Calibri"/>
        <family val="2"/>
        <scheme val="minor"/>
      </rPr>
      <t>kɨsi dakon tɨlak egɨpgut</t>
    </r>
    <r>
      <rPr>
        <sz val="11"/>
        <color rgb="FF008000"/>
        <rFont val="Calibri"/>
        <family val="2"/>
        <scheme val="minor"/>
      </rPr>
      <t xml:space="preserve">, ae </t>
    </r>
    <r>
      <rPr>
        <strike/>
        <sz val="11"/>
        <color rgb="FFFF0000"/>
        <rFont val="Calibri"/>
        <family val="2"/>
        <scheme val="minor"/>
      </rPr>
      <t xml:space="preserve">uŋun da </t>
    </r>
    <r>
      <rPr>
        <sz val="11"/>
        <color rgb="FF008000"/>
        <rFont val="Calibri"/>
        <family val="2"/>
        <scheme val="minor"/>
      </rPr>
      <t xml:space="preserve">yo morap </t>
    </r>
    <r>
      <rPr>
        <b/>
        <sz val="11"/>
        <color rgb="FF800080"/>
        <rFont val="Calibri"/>
        <family val="2"/>
        <scheme val="minor"/>
      </rPr>
      <t>kɨsi wasagɨt, ae Piŋkop da monjɨni morapmɨ aŋaŋ Kwen Kokup wɨgɨni do nand</t>
    </r>
    <r>
      <rPr>
        <sz val="11"/>
        <color rgb="FF008000"/>
        <rFont val="Calibri"/>
        <family val="2"/>
        <scheme val="minor"/>
      </rPr>
      <t xml:space="preserve">agɨt. </t>
    </r>
    <r>
      <rPr>
        <b/>
        <sz val="11"/>
        <color rgb="FF800080"/>
        <rFont val="Calibri"/>
        <family val="2"/>
        <scheme val="minor"/>
      </rPr>
      <t>Yesu da yokwikon baŋ tɨmɨt</t>
    </r>
    <r>
      <rPr>
        <sz val="11"/>
        <color rgb="FF008000"/>
        <rFont val="Calibri"/>
        <family val="2"/>
        <scheme val="minor"/>
      </rPr>
      <t>j</t>
    </r>
    <r>
      <rPr>
        <b/>
        <sz val="11"/>
        <color rgb="FF800080"/>
        <rFont val="Calibri"/>
        <family val="2"/>
        <scheme val="minor"/>
      </rPr>
      <t xml:space="preserve">ak do </t>
    </r>
    <r>
      <rPr>
        <sz val="11"/>
        <color rgb="FF008000"/>
        <rFont val="Calibri"/>
        <family val="2"/>
        <scheme val="minor"/>
      </rPr>
      <t>y</t>
    </r>
    <r>
      <rPr>
        <b/>
        <sz val="11"/>
        <color rgb="FF800080"/>
        <rFont val="Calibri"/>
        <family val="2"/>
        <scheme val="minor"/>
      </rPr>
      <t>aŋ nandaŋek tepmɨ paŋalon aŋek Yesu amɨn</t>
    </r>
    <r>
      <rPr>
        <sz val="11"/>
        <color rgb="FF008000"/>
        <rFont val="Calibri"/>
        <family val="2"/>
        <scheme val="minor"/>
      </rPr>
      <t xml:space="preserve"> morap</t>
    </r>
    <r>
      <rPr>
        <b/>
        <sz val="11"/>
        <color rgb="FF800080"/>
        <rFont val="Calibri"/>
        <family val="2"/>
        <scheme val="minor"/>
      </rPr>
      <t xml:space="preserve"> paŋpulugok do amɨn man madepni toŋsi asak</t>
    </r>
    <r>
      <rPr>
        <sz val="11"/>
        <color rgb="FF008000"/>
        <rFont val="Calibri"/>
        <family val="2"/>
        <scheme val="minor"/>
      </rPr>
      <t xml:space="preserve">. Yaŋ </t>
    </r>
    <r>
      <rPr>
        <b/>
        <sz val="11"/>
        <color rgb="FF800080"/>
        <rFont val="Calibri"/>
        <family val="2"/>
        <scheme val="minor"/>
      </rPr>
      <t>aŋakwan Piŋkop da aŋpak k</t>
    </r>
    <r>
      <rPr>
        <sz val="11"/>
        <color rgb="FF008000"/>
        <rFont val="Calibri"/>
        <family val="2"/>
        <scheme val="minor"/>
      </rPr>
      <t>ɨl</t>
    </r>
    <r>
      <rPr>
        <b/>
        <sz val="11"/>
        <color rgb="FF800080"/>
        <rFont val="Calibri"/>
        <family val="2"/>
        <scheme val="minor"/>
      </rPr>
      <t>egɨsi asak</t>
    </r>
    <r>
      <rPr>
        <sz val="11"/>
        <color rgb="FF008000"/>
        <rFont val="Calibri"/>
        <family val="2"/>
        <scheme val="minor"/>
      </rPr>
      <t>.</t>
    </r>
    <r>
      <rPr>
        <strike/>
        <sz val="11"/>
        <color rgb="FFFF0000"/>
        <rFont val="Calibri"/>
        <family val="2"/>
        <scheme val="minor"/>
      </rPr>
      <t xml:space="preserve"> Piŋkop da yaŋ aban kɨlek tagɨt.</t>
    </r>
  </si>
  <si>
    <r>
      <rPr>
        <b/>
        <sz val="11"/>
        <color rgb="FF800080"/>
        <rFont val="Calibri"/>
        <family val="2"/>
        <scheme val="minor"/>
      </rPr>
      <t>Uŋ</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Amɨn Ta</t>
    </r>
    <r>
      <rPr>
        <sz val="11"/>
        <color rgb="FF008000"/>
        <rFont val="Calibri"/>
        <family val="2"/>
        <scheme val="minor"/>
      </rPr>
      <t>g</t>
    </r>
    <r>
      <rPr>
        <i/>
        <sz val="11"/>
        <color rgb="FF0000FF"/>
        <rFont val="Calibri"/>
        <family val="2"/>
        <scheme val="minor"/>
      </rPr>
      <t>ɨ d</t>
    </r>
    <r>
      <rPr>
        <sz val="11"/>
        <color rgb="FF008000"/>
        <rFont val="Calibri"/>
        <family val="2"/>
        <scheme val="minor"/>
      </rPr>
      <t>a</t>
    </r>
    <r>
      <rPr>
        <strike/>
        <sz val="11"/>
        <color rgb="FFFF0000"/>
        <rFont val="Calibri"/>
        <family val="2"/>
        <scheme val="minor"/>
      </rPr>
      <t>t, ae</t>
    </r>
    <r>
      <rPr>
        <sz val="11"/>
        <color rgb="FF008000"/>
        <rFont val="Calibri"/>
        <family val="2"/>
        <scheme val="minor"/>
      </rPr>
      <t xml:space="preserve"> mɨŋat amɨn</t>
    </r>
    <r>
      <rPr>
        <b/>
        <sz val="11"/>
        <color rgb="FF800080"/>
        <rFont val="Calibri"/>
        <family val="2"/>
        <scheme val="minor"/>
      </rPr>
      <t xml:space="preserve"> m</t>
    </r>
    <r>
      <rPr>
        <sz val="11"/>
        <color rgb="FF008000"/>
        <rFont val="Calibri"/>
        <family val="2"/>
        <scheme val="minor"/>
      </rPr>
      <t>o</t>
    </r>
    <r>
      <rPr>
        <i/>
        <sz val="11"/>
        <color rgb="FF0000FF"/>
        <rFont val="Calibri"/>
        <family val="2"/>
        <scheme val="minor"/>
      </rPr>
      <t>rap</t>
    </r>
    <r>
      <rPr>
        <sz val="11"/>
        <color rgb="FF008000"/>
        <rFont val="Calibri"/>
        <family val="2"/>
        <scheme val="minor"/>
      </rPr>
      <t xml:space="preserve"> paŋ</t>
    </r>
    <r>
      <rPr>
        <b/>
        <sz val="11"/>
        <color rgb="FF800080"/>
        <rFont val="Calibri"/>
        <family val="2"/>
        <scheme val="minor"/>
      </rPr>
      <t>pu</t>
    </r>
    <r>
      <rPr>
        <sz val="11"/>
        <color rgb="FF008000"/>
        <rFont val="Calibri"/>
        <family val="2"/>
        <scheme val="minor"/>
      </rPr>
      <t>l</t>
    </r>
    <r>
      <rPr>
        <b/>
        <sz val="11"/>
        <color rgb="FF800080"/>
        <rFont val="Calibri"/>
        <family val="2"/>
        <scheme val="minor"/>
      </rPr>
      <t>ug</t>
    </r>
    <r>
      <rPr>
        <sz val="11"/>
        <color rgb="FF008000"/>
        <rFont val="Calibri"/>
        <family val="2"/>
        <scheme val="minor"/>
      </rPr>
      <t>agɨ</t>
    </r>
    <r>
      <rPr>
        <strike/>
        <sz val="11"/>
        <color rgb="FFFF0000"/>
        <rFont val="Calibri"/>
        <family val="2"/>
        <scheme val="minor"/>
      </rPr>
      <t xml:space="preserve"> awit amɨn kabɨ ga</t>
    </r>
    <r>
      <rPr>
        <sz val="11"/>
        <color rgb="FF008000"/>
        <rFont val="Calibri"/>
        <family val="2"/>
        <scheme val="minor"/>
      </rPr>
      <t xml:space="preserve">t uŋun </t>
    </r>
    <r>
      <rPr>
        <b/>
        <sz val="11"/>
        <color rgb="FF800080"/>
        <rFont val="Calibri"/>
        <family val="2"/>
        <scheme val="minor"/>
      </rPr>
      <t>kɨsi morap dakon d</t>
    </r>
    <r>
      <rPr>
        <sz val="11"/>
        <color rgb="FF008000"/>
        <rFont val="Calibri"/>
        <family val="2"/>
        <scheme val="minor"/>
      </rPr>
      <t xml:space="preserve">atni kaloŋɨ kɨnda </t>
    </r>
    <r>
      <rPr>
        <i/>
        <sz val="11"/>
        <color rgb="FF0000FF"/>
        <rFont val="Calibri"/>
        <family val="2"/>
        <scheme val="minor"/>
      </rPr>
      <t>e</t>
    </r>
    <r>
      <rPr>
        <sz val="11"/>
        <color rgb="FF008000"/>
        <rFont val="Calibri"/>
        <family val="2"/>
        <scheme val="minor"/>
      </rPr>
      <t>gɨ</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do </t>
    </r>
    <r>
      <rPr>
        <i/>
        <sz val="11"/>
        <color rgb="FF0000FF"/>
        <rFont val="Calibri"/>
        <family val="2"/>
        <scheme val="minor"/>
      </rPr>
      <t>Yesu d</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not</t>
    </r>
    <r>
      <rPr>
        <b/>
        <sz val="11"/>
        <color rgb="FF800080"/>
        <rFont val="Calibri"/>
        <family val="2"/>
        <scheme val="minor"/>
      </rPr>
      <t>ni</t>
    </r>
    <r>
      <rPr>
        <sz val="11"/>
        <color rgb="FF008000"/>
        <rFont val="Calibri"/>
        <family val="2"/>
        <scheme val="minor"/>
      </rPr>
      <t xml:space="preserve"> yaŋ yoyɨk do mayagɨ dɨma nand</t>
    </r>
    <r>
      <rPr>
        <i/>
        <sz val="11"/>
        <color rgb="FF0000FF"/>
        <rFont val="Calibri"/>
        <family val="2"/>
        <scheme val="minor"/>
      </rPr>
      <t>ag</t>
    </r>
    <r>
      <rPr>
        <sz val="11"/>
        <color rgb="FF008000"/>
        <rFont val="Calibri"/>
        <family val="2"/>
        <scheme val="minor"/>
      </rPr>
      <t>ɨ</t>
    </r>
    <r>
      <rPr>
        <b/>
        <sz val="11"/>
        <color rgb="FF800080"/>
        <rFont val="Calibri"/>
        <family val="2"/>
        <scheme val="minor"/>
      </rPr>
      <t>t</t>
    </r>
    <r>
      <rPr>
        <sz val="11"/>
        <color rgb="FF008000"/>
        <rFont val="Calibri"/>
        <family val="2"/>
        <scheme val="minor"/>
      </rPr>
      <t>.</t>
    </r>
  </si>
  <si>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yaŋ yagɨt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ak dakon ma</t>
    </r>
    <r>
      <rPr>
        <strike/>
        <sz val="11"/>
        <color rgb="FFFF0000"/>
        <rFont val="Calibri"/>
        <family val="2"/>
        <scheme val="minor"/>
      </rPr>
      <t>n madep notnoko</t>
    </r>
    <r>
      <rPr>
        <sz val="11"/>
        <color rgb="FF008000"/>
        <rFont val="Calibri"/>
        <family val="2"/>
        <scheme val="minor"/>
      </rPr>
      <t>n yaŋ teŋteŋokeŋ</t>
    </r>
    <r>
      <rPr>
        <i/>
        <sz val="11"/>
        <color rgb="FF0000FF"/>
        <rFont val="Calibri"/>
        <family val="2"/>
        <scheme val="minor"/>
      </rPr>
      <t xml:space="preserve"> do notno kabɨno yoyɨkeŋ</t>
    </r>
    <r>
      <rPr>
        <sz val="11"/>
        <color rgb="FF008000"/>
        <rFont val="Calibri"/>
        <family val="2"/>
        <scheme val="minor"/>
      </rPr>
      <t>. P</t>
    </r>
    <r>
      <rPr>
        <i/>
        <sz val="11"/>
        <color rgb="FF0000FF"/>
        <rFont val="Calibri"/>
        <family val="2"/>
        <scheme val="minor"/>
      </rPr>
      <t>aŋmuwukb</t>
    </r>
    <r>
      <rPr>
        <sz val="11"/>
        <color rgb="FF008000"/>
        <rFont val="Calibri"/>
        <family val="2"/>
        <scheme val="minor"/>
      </rPr>
      <t>i</t>
    </r>
    <r>
      <rPr>
        <b/>
        <sz val="11"/>
        <color rgb="FF800080"/>
        <rFont val="Calibri"/>
        <family val="2"/>
        <scheme val="minor"/>
      </rPr>
      <t xml:space="preserve"> kabɨ</t>
    </r>
    <r>
      <rPr>
        <sz val="11"/>
        <color rgb="FF008000"/>
        <rFont val="Calibri"/>
        <family val="2"/>
        <scheme val="minor"/>
      </rPr>
      <t>ko</t>
    </r>
    <r>
      <rPr>
        <b/>
        <sz val="11"/>
        <color rgb="FF800080"/>
        <rFont val="Calibri"/>
        <family val="2"/>
        <scheme val="minor"/>
      </rPr>
      <t>n</t>
    </r>
    <r>
      <rPr>
        <sz val="11"/>
        <color rgb="FF008000"/>
        <rFont val="Calibri"/>
        <family val="2"/>
        <scheme val="minor"/>
      </rPr>
      <t xml:space="preserve"> muwu</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egek kap</t>
    </r>
    <r>
      <rPr>
        <sz val="11"/>
        <color rgb="FF008000"/>
        <rFont val="Calibri"/>
        <family val="2"/>
        <scheme val="minor"/>
      </rPr>
      <t>bɨ</t>
    </r>
    <r>
      <rPr>
        <b/>
        <sz val="11"/>
        <color rgb="FF800080"/>
        <rFont val="Calibri"/>
        <family val="2"/>
        <scheme val="minor"/>
      </rPr>
      <t>k</t>
    </r>
    <r>
      <rPr>
        <sz val="11"/>
        <color rgb="FF008000"/>
        <rFont val="Calibri"/>
        <family val="2"/>
        <scheme val="minor"/>
      </rPr>
      <t xml:space="preserve">on gak </t>
    </r>
    <r>
      <rPr>
        <strike/>
        <sz val="11"/>
        <color rgb="FFFF0000"/>
        <rFont val="Calibri"/>
        <family val="2"/>
        <scheme val="minor"/>
      </rPr>
      <t>d</t>
    </r>
    <r>
      <rPr>
        <sz val="11"/>
        <color rgb="FF008000"/>
        <rFont val="Calibri"/>
        <family val="2"/>
        <scheme val="minor"/>
      </rPr>
      <t>a</t>
    </r>
    <r>
      <rPr>
        <i/>
        <sz val="11"/>
        <color rgb="FF0000FF"/>
        <rFont val="Calibri"/>
        <family val="2"/>
        <scheme val="minor"/>
      </rPr>
      <t>ŋ</t>
    </r>
    <r>
      <rPr>
        <sz val="11"/>
        <color rgb="FF008000"/>
        <rFont val="Calibri"/>
        <family val="2"/>
        <scheme val="minor"/>
      </rPr>
      <t>k</t>
    </r>
    <r>
      <rPr>
        <b/>
        <sz val="11"/>
        <color rgb="FF800080"/>
        <rFont val="Calibri"/>
        <family val="2"/>
        <scheme val="minor"/>
      </rPr>
      <t>ɨsiŋek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ap</t>
    </r>
    <r>
      <rPr>
        <b/>
        <sz val="11"/>
        <color rgb="FF800080"/>
        <rFont val="Calibri"/>
        <family val="2"/>
        <scheme val="minor"/>
      </rPr>
      <t>bɨ</t>
    </r>
    <r>
      <rPr>
        <sz val="11"/>
        <color rgb="FF008000"/>
        <rFont val="Calibri"/>
        <family val="2"/>
        <scheme val="minor"/>
      </rPr>
      <t xml:space="preserve"> aŋkɨsi</t>
    </r>
    <r>
      <rPr>
        <b/>
        <sz val="11"/>
        <color rgb="FF800080"/>
        <rFont val="Calibri"/>
        <family val="2"/>
        <scheme val="minor"/>
      </rPr>
      <t>no</t>
    </r>
    <r>
      <rPr>
        <sz val="11"/>
        <color rgb="FF008000"/>
        <rFont val="Calibri"/>
        <family val="2"/>
        <scheme val="minor"/>
      </rPr>
      <t>."</t>
    </r>
  </si>
  <si>
    <r>
      <rPr>
        <sz val="11"/>
        <color rgb="FF008000"/>
        <rFont val="Calibri"/>
        <family val="2"/>
        <scheme val="minor"/>
      </rPr>
      <t>Ae</t>
    </r>
    <r>
      <rPr>
        <i/>
        <sz val="11"/>
        <color rgb="FF0000FF"/>
        <rFont val="Calibri"/>
        <family val="2"/>
        <scheme val="minor"/>
      </rPr>
      <t>ni Yesu</t>
    </r>
    <r>
      <rPr>
        <sz val="11"/>
        <color rgb="FF008000"/>
        <rFont val="Calibri"/>
        <family val="2"/>
        <scheme val="minor"/>
      </rPr>
      <t xml:space="preserve"> yaŋ yagɨt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Egɨp egɨpno </t>
    </r>
    <r>
      <rPr>
        <sz val="11"/>
        <color rgb="FF008000"/>
        <rFont val="Calibri"/>
        <family val="2"/>
        <scheme val="minor"/>
      </rPr>
      <t>Piŋkop</t>
    </r>
    <r>
      <rPr>
        <b/>
        <sz val="11"/>
        <color rgb="FF800080"/>
        <rFont val="Calibri"/>
        <family val="2"/>
        <scheme val="minor"/>
      </rPr>
      <t xml:space="preserve"> da y</t>
    </r>
    <r>
      <rPr>
        <sz val="11"/>
        <color rgb="FF008000"/>
        <rFont val="Calibri"/>
        <family val="2"/>
        <scheme val="minor"/>
      </rPr>
      <t>o</t>
    </r>
    <r>
      <rPr>
        <i/>
        <sz val="11"/>
        <color rgb="FF0000FF"/>
        <rFont val="Calibri"/>
        <family val="2"/>
        <scheme val="minor"/>
      </rPr>
      <t xml:space="preserve"> abeŋ yaŋ teba</t>
    </r>
    <r>
      <rPr>
        <sz val="11"/>
        <color rgb="FF008000"/>
        <rFont val="Calibri"/>
        <family val="2"/>
        <scheme val="minor"/>
      </rPr>
      <t>n to</t>
    </r>
    <r>
      <rPr>
        <strike/>
        <sz val="11"/>
        <color rgb="FFFF0000"/>
        <rFont val="Calibri"/>
        <family val="2"/>
        <scheme val="minor"/>
      </rPr>
      <t>so</t>
    </r>
    <r>
      <rPr>
        <sz val="11"/>
        <color rgb="FF008000"/>
        <rFont val="Calibri"/>
        <family val="2"/>
        <scheme val="minor"/>
      </rPr>
      <t xml:space="preserve">k </t>
    </r>
    <r>
      <rPr>
        <strike/>
        <sz val="11"/>
        <color rgb="FFFF0000"/>
        <rFont val="Calibri"/>
        <family val="2"/>
        <scheme val="minor"/>
      </rPr>
      <t>y</t>
    </r>
    <r>
      <rPr>
        <sz val="11"/>
        <color rgb="FF008000"/>
        <rFont val="Calibri"/>
        <family val="2"/>
        <scheme val="minor"/>
      </rPr>
      <t>a</t>
    </r>
    <r>
      <rPr>
        <i/>
        <sz val="11"/>
        <color rgb="FF0000FF"/>
        <rFont val="Calibri"/>
        <family val="2"/>
        <scheme val="minor"/>
      </rPr>
      <t>gɨt u</t>
    </r>
    <r>
      <rPr>
        <sz val="11"/>
        <color rgb="FF008000"/>
        <rFont val="Calibri"/>
        <family val="2"/>
        <scheme val="minor"/>
      </rPr>
      <t>ŋ</t>
    </r>
    <r>
      <rPr>
        <i/>
        <sz val="11"/>
        <color rgb="FF0000FF"/>
        <rFont val="Calibri"/>
        <family val="2"/>
        <scheme val="minor"/>
      </rPr>
      <t>un a</t>
    </r>
    <r>
      <rPr>
        <sz val="11"/>
        <color rgb="FF008000"/>
        <rFont val="Calibri"/>
        <family val="2"/>
        <scheme val="minor"/>
      </rPr>
      <t xml:space="preserve">si </t>
    </r>
    <r>
      <rPr>
        <strike/>
        <sz val="11"/>
        <color rgb="FFFF0000"/>
        <rFont val="Calibri"/>
        <family val="2"/>
        <scheme val="minor"/>
      </rPr>
      <t>n</t>
    </r>
    <r>
      <rPr>
        <sz val="11"/>
        <color rgb="FF008000"/>
        <rFont val="Calibri"/>
        <family val="2"/>
        <scheme val="minor"/>
      </rPr>
      <t>a</t>
    </r>
    <r>
      <rPr>
        <b/>
        <sz val="11"/>
        <color rgb="FF800080"/>
        <rFont val="Calibri"/>
        <family val="2"/>
        <scheme val="minor"/>
      </rPr>
      <t>ltos</t>
    </r>
    <r>
      <rPr>
        <sz val="11"/>
        <color rgb="FF008000"/>
        <rFont val="Calibri"/>
        <family val="2"/>
        <scheme val="minor"/>
      </rPr>
      <t>ak</t>
    </r>
    <r>
      <rPr>
        <i/>
        <sz val="11"/>
        <color rgb="FF0000FF"/>
        <rFont val="Calibri"/>
        <family val="2"/>
        <scheme val="minor"/>
      </rPr>
      <t xml:space="preserve"> do jomjom ab</t>
    </r>
    <r>
      <rPr>
        <sz val="11"/>
        <color rgb="FF008000"/>
        <rFont val="Calibri"/>
        <family val="2"/>
        <scheme val="minor"/>
      </rPr>
      <t>eŋ." A</t>
    </r>
    <r>
      <rPr>
        <i/>
        <sz val="11"/>
        <color rgb="FF0000FF"/>
        <rFont val="Calibri"/>
        <family val="2"/>
        <scheme val="minor"/>
      </rPr>
      <t>ŋ</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ɨnda gat</t>
    </r>
    <r>
      <rPr>
        <sz val="11"/>
        <color rgb="FF008000"/>
        <rFont val="Calibri"/>
        <family val="2"/>
        <scheme val="minor"/>
      </rPr>
      <t xml:space="preserve"> yaŋ yagɨt</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abɨt</t>
    </r>
    <r>
      <rPr>
        <sz val="11"/>
        <color rgb="FF008000"/>
        <rFont val="Calibri"/>
        <family val="2"/>
        <scheme val="minor"/>
      </rPr>
      <t>, nak Piŋkop da m</t>
    </r>
    <r>
      <rPr>
        <i/>
        <sz val="11"/>
        <color rgb="FF0000FF"/>
        <rFont val="Calibri"/>
        <family val="2"/>
        <scheme val="minor"/>
      </rPr>
      <t>ɨŋat m</t>
    </r>
    <r>
      <rPr>
        <sz val="11"/>
        <color rgb="FF008000"/>
        <rFont val="Calibri"/>
        <family val="2"/>
        <scheme val="minor"/>
      </rPr>
      <t>onjɨ</t>
    </r>
    <r>
      <rPr>
        <strike/>
        <sz val="11"/>
        <color rgb="FFFF0000"/>
        <rFont val="Calibri"/>
        <family val="2"/>
        <scheme val="minor"/>
      </rPr>
      <t xml:space="preserve"> gwa</t>
    </r>
    <r>
      <rPr>
        <sz val="11"/>
        <color rgb="FF008000"/>
        <rFont val="Calibri"/>
        <family val="2"/>
        <scheme val="minor"/>
      </rPr>
      <t>yo</t>
    </r>
    <r>
      <rPr>
        <strike/>
        <sz val="11"/>
        <color rgb="FFFF0000"/>
        <rFont val="Calibri"/>
        <family val="2"/>
        <scheme val="minor"/>
      </rPr>
      <t>ni</t>
    </r>
    <r>
      <rPr>
        <sz val="11"/>
        <color rgb="FF008000"/>
        <rFont val="Calibri"/>
        <family val="2"/>
        <scheme val="minor"/>
      </rPr>
      <t xml:space="preserve"> namgut</t>
    </r>
    <r>
      <rPr>
        <strike/>
        <sz val="11"/>
        <color rgb="FFFF0000"/>
        <rFont val="Calibri"/>
        <family val="2"/>
        <scheme val="minor"/>
      </rPr>
      <t xml:space="preserve"> nak</t>
    </r>
    <r>
      <rPr>
        <sz val="11"/>
        <color rgb="FF008000"/>
        <rFont val="Calibri"/>
        <family val="2"/>
        <scheme val="minor"/>
      </rPr>
      <t xml:space="preserve"> uŋun gat </t>
    </r>
    <r>
      <rPr>
        <b/>
        <sz val="11"/>
        <color rgb="FF800080"/>
        <rFont val="Calibri"/>
        <family val="2"/>
        <scheme val="minor"/>
      </rPr>
      <t>kɨs</t>
    </r>
    <r>
      <rPr>
        <sz val="11"/>
        <color rgb="FF008000"/>
        <rFont val="Calibri"/>
        <family val="2"/>
        <scheme val="minor"/>
      </rPr>
      <t>i e</t>
    </r>
    <r>
      <rPr>
        <b/>
        <sz val="11"/>
        <color rgb="FF800080"/>
        <rFont val="Calibri"/>
        <family val="2"/>
        <scheme val="minor"/>
      </rPr>
      <t>gɨs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</si>
  <si>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Yesu mɨ</t>
    </r>
    <r>
      <rPr>
        <sz val="11"/>
        <color rgb="FF008000"/>
        <rFont val="Calibri"/>
        <family val="2"/>
        <scheme val="minor"/>
      </rPr>
      <t>ŋ</t>
    </r>
    <r>
      <rPr>
        <strike/>
        <sz val="11"/>
        <color rgb="FFFF0000"/>
        <rFont val="Calibri"/>
        <family val="2"/>
        <scheme val="minor"/>
      </rPr>
      <t>kop 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monjɨ</t>
    </r>
    <r>
      <rPr>
        <strike/>
        <sz val="11"/>
        <color rgb="FFFF0000"/>
        <rFont val="Calibri"/>
        <family val="2"/>
        <scheme val="minor"/>
      </rPr>
      <t xml:space="preserve"> gwa</t>
    </r>
    <r>
      <rPr>
        <sz val="11"/>
        <color rgb="FF008000"/>
        <rFont val="Calibri"/>
        <family val="2"/>
        <scheme val="minor"/>
      </rPr>
      <t>yo</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do amɨ</t>
    </r>
    <r>
      <rPr>
        <sz val="11"/>
        <color rgb="FF008000"/>
        <rFont val="Calibri"/>
        <family val="2"/>
        <scheme val="minor"/>
      </rPr>
      <t>n gɨ</t>
    </r>
    <r>
      <rPr>
        <b/>
        <sz val="11"/>
        <color rgb="FF800080"/>
        <rFont val="Calibri"/>
        <family val="2"/>
        <scheme val="minor"/>
      </rPr>
      <t>n</t>
    </r>
    <r>
      <rPr>
        <sz val="11"/>
        <color rgb="FF008000"/>
        <rFont val="Calibri"/>
        <family val="2"/>
        <scheme val="minor"/>
      </rPr>
      <t xml:space="preserve"> ya</t>
    </r>
    <r>
      <rPr>
        <b/>
        <sz val="11"/>
        <color rgb="FF800080"/>
        <rFont val="Calibri"/>
        <family val="2"/>
        <scheme val="minor"/>
      </rPr>
      <t>gɨ</t>
    </r>
    <r>
      <rPr>
        <sz val="11"/>
        <color rgb="FF008000"/>
        <rFont val="Calibri"/>
        <family val="2"/>
        <scheme val="minor"/>
      </rPr>
      <t>t</t>
    </r>
    <r>
      <rPr>
        <strike/>
        <sz val="11"/>
        <color rgb="FFFF0000"/>
        <rFont val="Calibri"/>
        <family val="2"/>
        <scheme val="minor"/>
      </rPr>
      <t>oŋ</t>
    </r>
    <r>
      <rPr>
        <sz val="11"/>
        <color rgb="FF008000"/>
        <rFont val="Calibri"/>
        <family val="2"/>
        <scheme val="minor"/>
      </rPr>
      <t xml:space="preserve">, uŋun </t>
    </r>
    <r>
      <rPr>
        <i/>
        <sz val="11"/>
        <color rgb="FF0000FF"/>
        <rFont val="Calibri"/>
        <family val="2"/>
        <scheme val="minor"/>
      </rPr>
      <t xml:space="preserve">do </t>
    </r>
    <r>
      <rPr>
        <sz val="11"/>
        <color rgb="FF008000"/>
        <rFont val="Calibri"/>
        <family val="2"/>
        <scheme val="minor"/>
      </rPr>
      <t>amɨn</t>
    </r>
    <r>
      <rPr>
        <strike/>
        <sz val="11"/>
        <color rgb="FFFF0000"/>
        <rFont val="Calibri"/>
        <family val="2"/>
        <scheme val="minor"/>
      </rPr>
      <t>si</t>
    </r>
    <r>
      <rPr>
        <sz val="11"/>
        <color rgb="FF008000"/>
        <rFont val="Calibri"/>
        <family val="2"/>
        <scheme val="minor"/>
      </rPr>
      <t xml:space="preserve"> gɨn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yagɨt. Yaŋ gɨn</t>
    </r>
    <r>
      <rPr>
        <sz val="11"/>
        <color rgb="FF008000"/>
        <rFont val="Calibri"/>
        <family val="2"/>
        <scheme val="minor"/>
      </rPr>
      <t xml:space="preserve"> Yesu uŋun </t>
    </r>
    <r>
      <rPr>
        <i/>
        <sz val="11"/>
        <color rgb="FF0000FF"/>
        <rFont val="Calibri"/>
        <family val="2"/>
        <scheme val="minor"/>
      </rPr>
      <t>mɨŋat monjɨyo da tɨlagon egɨpgut. Yaŋ aŋe</t>
    </r>
    <r>
      <rPr>
        <sz val="11"/>
        <color rgb="FF008000"/>
        <rFont val="Calibri"/>
        <family val="2"/>
        <scheme val="minor"/>
      </rPr>
      <t>k</t>
    </r>
    <r>
      <rPr>
        <b/>
        <sz val="11"/>
        <color rgb="FF800080"/>
        <rFont val="Calibri"/>
        <family val="2"/>
        <scheme val="minor"/>
      </rPr>
      <t xml:space="preserve"> Sunduk da</t>
    </r>
    <r>
      <rPr>
        <sz val="11"/>
        <color rgb="FF008000"/>
        <rFont val="Calibri"/>
        <family val="2"/>
        <scheme val="minor"/>
      </rPr>
      <t xml:space="preserve"> amɨn da</t>
    </r>
    <r>
      <rPr>
        <b/>
        <sz val="11"/>
        <color rgb="FF800080"/>
        <rFont val="Calibri"/>
        <family val="2"/>
        <scheme val="minor"/>
      </rPr>
      <t>pb</t>
    </r>
    <r>
      <rPr>
        <sz val="11"/>
        <color rgb="FF008000"/>
        <rFont val="Calibri"/>
        <family val="2"/>
        <scheme val="minor"/>
      </rPr>
      <t>a</t>
    </r>
    <r>
      <rPr>
        <strike/>
        <sz val="11"/>
        <color rgb="FFFF0000"/>
        <rFont val="Calibri"/>
        <family val="2"/>
        <scheme val="minor"/>
      </rPr>
      <t>gɨt. Aŋek mɨŋat amɨnyo</t>
    </r>
    <r>
      <rPr>
        <sz val="11"/>
        <color rgb="FF008000"/>
        <rFont val="Calibri"/>
        <family val="2"/>
        <scheme val="minor"/>
      </rPr>
      <t xml:space="preserve"> kɨmot</t>
    </r>
    <r>
      <rPr>
        <b/>
        <sz val="11"/>
        <color rgb="FF800080"/>
        <rFont val="Calibri"/>
        <family val="2"/>
        <scheme val="minor"/>
      </rPr>
      <t>j</t>
    </r>
    <r>
      <rPr>
        <sz val="11"/>
        <color rgb="FF008000"/>
        <rFont val="Calibri"/>
        <family val="2"/>
        <scheme val="minor"/>
      </rPr>
      <t>ak dakon tapmɨm taŋ ɨm</t>
    </r>
    <r>
      <rPr>
        <b/>
        <sz val="11"/>
        <color rgb="FF800080"/>
        <rFont val="Calibri"/>
        <family val="2"/>
        <scheme val="minor"/>
      </rPr>
      <t>g</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uŋun </t>
    </r>
    <r>
      <rPr>
        <i/>
        <sz val="11"/>
        <color rgb="FF0000FF"/>
        <rFont val="Calibri"/>
        <family val="2"/>
        <scheme val="minor"/>
      </rPr>
      <t>p</t>
    </r>
    <r>
      <rPr>
        <sz val="11"/>
        <color rgb="FF008000"/>
        <rFont val="Calibri"/>
        <family val="2"/>
        <scheme val="minor"/>
      </rPr>
      <t>aŋupbal a</t>
    </r>
    <r>
      <rPr>
        <b/>
        <sz val="11"/>
        <color rgb="FF800080"/>
        <rFont val="Calibri"/>
        <family val="2"/>
        <scheme val="minor"/>
      </rPr>
      <t>s</t>
    </r>
    <r>
      <rPr>
        <sz val="11"/>
        <color rgb="FF008000"/>
        <rFont val="Calibri"/>
        <family val="2"/>
        <scheme val="minor"/>
      </rPr>
      <t>ak</t>
    </r>
    <r>
      <rPr>
        <strike/>
        <sz val="11"/>
        <color rgb="FFFF0000"/>
        <rFont val="Calibri"/>
        <family val="2"/>
        <scheme val="minor"/>
      </rPr>
      <t>gɨt</t>
    </r>
    <r>
      <rPr>
        <sz val="11"/>
        <color rgb="FF008000"/>
        <rFont val="Calibri"/>
        <family val="2"/>
        <scheme val="minor"/>
      </rPr>
      <t>.</t>
    </r>
  </si>
  <si>
    <r>
      <rPr>
        <b/>
        <sz val="11"/>
        <color rgb="FF800080"/>
        <rFont val="Calibri"/>
        <family val="2"/>
        <scheme val="minor"/>
      </rPr>
      <t>A</t>
    </r>
    <r>
      <rPr>
        <sz val="11"/>
        <color rgb="FF008000"/>
        <rFont val="Calibri"/>
        <family val="2"/>
        <scheme val="minor"/>
      </rPr>
      <t>mɨn</t>
    </r>
    <r>
      <rPr>
        <strike/>
        <sz val="11"/>
        <color rgb="FFFF0000"/>
        <rFont val="Calibri"/>
        <family val="2"/>
        <scheme val="minor"/>
      </rPr>
      <t>yo</t>
    </r>
    <r>
      <rPr>
        <sz val="11"/>
        <color rgb="FF008000"/>
        <rFont val="Calibri"/>
        <family val="2"/>
        <scheme val="minor"/>
      </rPr>
      <t xml:space="preserve"> kɨmot do pas</t>
    </r>
    <r>
      <rPr>
        <b/>
        <sz val="11"/>
        <color rgb="FF800080"/>
        <rFont val="Calibri"/>
        <family val="2"/>
        <scheme val="minor"/>
      </rPr>
      <t>a</t>
    </r>
    <r>
      <rPr>
        <sz val="11"/>
        <color rgb="FF008000"/>
        <rFont val="Calibri"/>
        <family val="2"/>
        <scheme val="minor"/>
      </rPr>
      <t>l</t>
    </r>
    <r>
      <rPr>
        <strike/>
        <sz val="11"/>
        <color rgb="FFFF0000"/>
        <rFont val="Calibri"/>
        <family val="2"/>
        <scheme val="minor"/>
      </rPr>
      <t>goŋ, aŋ</t>
    </r>
    <r>
      <rPr>
        <sz val="11"/>
        <color rgb="FF008000"/>
        <rFont val="Calibri"/>
        <family val="2"/>
        <scheme val="minor"/>
      </rPr>
      <t>ek mɨktɨmon</t>
    </r>
    <r>
      <rPr>
        <strike/>
        <sz val="11"/>
        <color rgb="FFFF0000"/>
        <rFont val="Calibri"/>
        <family val="2"/>
        <scheme val="minor"/>
      </rPr>
      <t xml:space="preserve"> ekwaŋ</t>
    </r>
    <r>
      <rPr>
        <sz val="11"/>
        <color rgb="FF008000"/>
        <rFont val="Calibri"/>
        <family val="2"/>
        <scheme val="minor"/>
      </rPr>
      <t xml:space="preserve"> bɨsap morap </t>
    </r>
    <r>
      <rPr>
        <i/>
        <sz val="11"/>
        <color rgb="FF0000FF"/>
        <rFont val="Calibri"/>
        <family val="2"/>
        <scheme val="minor"/>
      </rPr>
      <t>egɨpgwit uŋun Sundu</t>
    </r>
    <r>
      <rPr>
        <sz val="11"/>
        <color rgb="FF008000"/>
        <rFont val="Calibri"/>
        <family val="2"/>
        <scheme val="minor"/>
      </rPr>
      <t>k</t>
    </r>
    <r>
      <rPr>
        <strike/>
        <sz val="11"/>
        <color rgb="FFFF0000"/>
        <rFont val="Calibri"/>
        <family val="2"/>
        <scheme val="minor"/>
      </rPr>
      <t>ɨmot</t>
    </r>
    <r>
      <rPr>
        <sz val="11"/>
        <color rgb="FF008000"/>
        <rFont val="Calibri"/>
        <family val="2"/>
        <scheme val="minor"/>
      </rPr>
      <t xml:space="preserve"> da</t>
    </r>
    <r>
      <rPr>
        <strike/>
        <sz val="11"/>
        <color rgb="FFFF0000"/>
        <rFont val="Calibri"/>
        <family val="2"/>
        <scheme val="minor"/>
      </rPr>
      <t xml:space="preserve"> pasol yoban</t>
    </r>
    <r>
      <rPr>
        <sz val="11"/>
        <color rgb="FF008000"/>
        <rFont val="Calibri"/>
        <family val="2"/>
        <scheme val="minor"/>
      </rPr>
      <t xml:space="preserve"> dam teban</t>
    </r>
    <r>
      <rPr>
        <b/>
        <sz val="11"/>
        <color rgb="FF800080"/>
        <rFont val="Calibri"/>
        <family val="2"/>
        <scheme val="minor"/>
      </rPr>
      <t>o</t>
    </r>
    <r>
      <rPr>
        <sz val="11"/>
        <color rgb="FF008000"/>
        <rFont val="Calibri"/>
        <family val="2"/>
        <scheme val="minor"/>
      </rPr>
      <t>n</t>
    </r>
    <r>
      <rPr>
        <strike/>
        <sz val="11"/>
        <color rgb="FFFF0000"/>
        <rFont val="Calibri"/>
        <family val="2"/>
        <scheme val="minor"/>
      </rPr>
      <t xml:space="preserve"> yaŋ</t>
    </r>
    <r>
      <rPr>
        <sz val="11"/>
        <color rgb="FF008000"/>
        <rFont val="Calibri"/>
        <family val="2"/>
        <scheme val="minor"/>
      </rPr>
      <t xml:space="preserve"> ekwaŋ. Mani Yesu </t>
    </r>
    <r>
      <rPr>
        <b/>
        <sz val="11"/>
        <color rgb="FF800080"/>
        <rFont val="Calibri"/>
        <family val="2"/>
        <scheme val="minor"/>
      </rPr>
      <t>da</t>
    </r>
    <r>
      <rPr>
        <sz val="11"/>
        <color rgb="FF008000"/>
        <rFont val="Calibri"/>
        <family val="2"/>
        <scheme val="minor"/>
      </rPr>
      <t xml:space="preserve"> dam teban</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aŋ </t>
    </r>
    <r>
      <rPr>
        <b/>
        <sz val="11"/>
        <color rgb="FF800080"/>
        <rFont val="Calibri"/>
        <family val="2"/>
        <scheme val="minor"/>
      </rPr>
      <t>pulugaŋ yop</t>
    </r>
    <r>
      <rPr>
        <sz val="11"/>
        <color rgb="FF008000"/>
        <rFont val="Calibri"/>
        <family val="2"/>
        <scheme val="minor"/>
      </rPr>
      <t xml:space="preserve"> do</t>
    </r>
    <r>
      <rPr>
        <strike/>
        <sz val="11"/>
        <color rgb="FFFF0000"/>
        <rFont val="Calibri"/>
        <family val="2"/>
        <scheme val="minor"/>
      </rPr>
      <t xml:space="preserve"> aŋek</t>
    </r>
    <r>
      <rPr>
        <sz val="11"/>
        <color rgb="FF008000"/>
        <rFont val="Calibri"/>
        <family val="2"/>
        <scheme val="minor"/>
      </rPr>
      <t xml:space="preserve"> kɨmakgɨt.</t>
    </r>
  </si>
  <si>
    <r>
      <rPr>
        <sz val="11"/>
        <color rgb="FF008000"/>
        <rFont val="Calibri"/>
        <family val="2"/>
        <scheme val="minor"/>
      </rPr>
      <t xml:space="preserve">Asisi, Yesu </t>
    </r>
    <r>
      <rPr>
        <i/>
        <sz val="11"/>
        <color rgb="FF0000FF"/>
        <rFont val="Calibri"/>
        <family val="2"/>
        <scheme val="minor"/>
      </rPr>
      <t xml:space="preserve">uŋun </t>
    </r>
    <r>
      <rPr>
        <sz val="11"/>
        <color rgb="FF008000"/>
        <rFont val="Calibri"/>
        <family val="2"/>
        <scheme val="minor"/>
      </rPr>
      <t>aŋelo</t>
    </r>
    <r>
      <rPr>
        <i/>
        <sz val="11"/>
        <color rgb="FF0000FF"/>
        <rFont val="Calibri"/>
        <family val="2"/>
        <scheme val="minor"/>
      </rPr>
      <t xml:space="preserve"> kabɨ</t>
    </r>
    <r>
      <rPr>
        <sz val="11"/>
        <color rgb="FF008000"/>
        <rFont val="Calibri"/>
        <family val="2"/>
        <scheme val="minor"/>
      </rPr>
      <t xml:space="preserve"> paŋpulugok do </t>
    </r>
    <r>
      <rPr>
        <strike/>
        <sz val="11"/>
        <color rgb="FFFF0000"/>
        <rFont val="Calibri"/>
        <family val="2"/>
        <scheme val="minor"/>
      </rPr>
      <t xml:space="preserve">aŋek pi uŋun </t>
    </r>
    <r>
      <rPr>
        <sz val="11"/>
        <color rgb="FF008000"/>
        <rFont val="Calibri"/>
        <family val="2"/>
        <scheme val="minor"/>
      </rPr>
      <t>dɨma agɨt.</t>
    </r>
    <r>
      <rPr>
        <strike/>
        <sz val="11"/>
        <color rgb="FFFF0000"/>
        <rFont val="Calibri"/>
        <family val="2"/>
        <scheme val="minor"/>
      </rPr>
      <t xml:space="preserve"> Uŋun</t>
    </r>
    <r>
      <rPr>
        <sz val="11"/>
        <color rgb="FF008000"/>
        <rFont val="Calibri"/>
        <family val="2"/>
        <scheme val="minor"/>
      </rPr>
      <t xml:space="preserve"> Abraham dakon babɨkni </t>
    </r>
    <r>
      <rPr>
        <i/>
        <sz val="11"/>
        <color rgb="FF0000FF"/>
        <rFont val="Calibri"/>
        <family val="2"/>
        <scheme val="minor"/>
      </rPr>
      <t xml:space="preserve">kabɨ </t>
    </r>
    <r>
      <rPr>
        <sz val="11"/>
        <color rgb="FF008000"/>
        <rFont val="Calibri"/>
        <family val="2"/>
        <scheme val="minor"/>
      </rPr>
      <t>paŋpulugok do a</t>
    </r>
    <r>
      <rPr>
        <strike/>
        <sz val="11"/>
        <color rgb="FFFF0000"/>
        <rFont val="Calibri"/>
        <family val="2"/>
        <scheme val="minor"/>
      </rPr>
      <t>ŋek pi uŋun a</t>
    </r>
    <r>
      <rPr>
        <sz val="11"/>
        <color rgb="FF008000"/>
        <rFont val="Calibri"/>
        <family val="2"/>
        <scheme val="minor"/>
      </rPr>
      <t>gɨt.</t>
    </r>
  </si>
  <si>
    <r>
      <rPr>
        <b/>
        <sz val="11"/>
        <color rgb="FF800080"/>
        <rFont val="Calibri"/>
        <family val="2"/>
        <scheme val="minor"/>
      </rPr>
      <t>Yaŋ do aŋek yo morapmon Yesu yo morapm</t>
    </r>
    <r>
      <rPr>
        <sz val="11"/>
        <color rgb="FF008000"/>
        <rFont val="Calibri"/>
        <family val="2"/>
        <scheme val="minor"/>
      </rPr>
      <t xml:space="preserve">on notni </t>
    </r>
    <r>
      <rPr>
        <b/>
        <sz val="11"/>
        <color rgb="FF800080"/>
        <rFont val="Calibri"/>
        <family val="2"/>
        <scheme val="minor"/>
      </rPr>
      <t>ga</t>
    </r>
    <r>
      <rPr>
        <sz val="11"/>
        <color rgb="FF008000"/>
        <rFont val="Calibri"/>
        <family val="2"/>
        <scheme val="minor"/>
      </rPr>
      <t>t</t>
    </r>
    <r>
      <rPr>
        <b/>
        <sz val="11"/>
        <color rgb="FF800080"/>
        <rFont val="Calibri"/>
        <family val="2"/>
        <scheme val="minor"/>
      </rPr>
      <t xml:space="preserve"> egɨp egɨpjak. Yaŋ aŋek</t>
    </r>
    <r>
      <rPr>
        <sz val="11"/>
        <color rgb="FF008000"/>
        <rFont val="Calibri"/>
        <family val="2"/>
        <scheme val="minor"/>
      </rPr>
      <t xml:space="preserve"> mukwa sogok amɨn dakon mibɨltok amɨn</t>
    </r>
    <r>
      <rPr>
        <b/>
        <sz val="11"/>
        <color rgb="FF800080"/>
        <rFont val="Calibri"/>
        <family val="2"/>
        <scheme val="minor"/>
      </rPr>
      <t xml:space="preserve"> egek Piŋkop dakon pi asak</t>
    </r>
    <r>
      <rPr>
        <sz val="11"/>
        <color rgb="FF008000"/>
        <rFont val="Calibri"/>
        <family val="2"/>
        <scheme val="minor"/>
      </rPr>
      <t xml:space="preserve">. </t>
    </r>
    <r>
      <rPr>
        <b/>
        <sz val="11"/>
        <color rgb="FF800080"/>
        <rFont val="Calibri"/>
        <family val="2"/>
        <scheme val="minor"/>
      </rPr>
      <t>Aŋek amɨn bupmɨ nandaŋ yomɨŋek</t>
    </r>
    <r>
      <rPr>
        <sz val="11"/>
        <color rgb="FF008000"/>
        <rFont val="Calibri"/>
        <family val="2"/>
        <scheme val="minor"/>
      </rPr>
      <t xml:space="preserve"> Piŋkop dakon gen </t>
    </r>
    <r>
      <rPr>
        <b/>
        <sz val="11"/>
        <color rgb="FF800080"/>
        <rFont val="Calibri"/>
        <family val="2"/>
        <scheme val="minor"/>
      </rPr>
      <t>kɨsisi guramɨk mudaŋek amɨn dakon dɨ</t>
    </r>
    <r>
      <rPr>
        <sz val="11"/>
        <color rgb="FF008000"/>
        <rFont val="Calibri"/>
        <family val="2"/>
        <scheme val="minor"/>
      </rPr>
      <t>w</t>
    </r>
    <r>
      <rPr>
        <b/>
        <sz val="11"/>
        <color rgb="FF800080"/>
        <rFont val="Calibri"/>
        <family val="2"/>
        <scheme val="minor"/>
      </rPr>
      <t>arɨni yopmaŋ yomɨŋek pi asak</t>
    </r>
    <r>
      <rPr>
        <sz val="11"/>
        <color rgb="FF008000"/>
        <rFont val="Calibri"/>
        <family val="2"/>
        <scheme val="minor"/>
      </rPr>
      <t>.</t>
    </r>
  </si>
  <si>
    <r>
      <rPr>
        <b/>
        <sz val="11"/>
        <color rgb="FF800080"/>
        <rFont val="Calibri"/>
        <family val="2"/>
        <scheme val="minor"/>
      </rPr>
      <t>Yesu</t>
    </r>
    <r>
      <rPr>
        <sz val="11"/>
        <color rgb="FF008000"/>
        <rFont val="Calibri"/>
        <family val="2"/>
        <scheme val="minor"/>
      </rPr>
      <t xml:space="preserve"> iyɨ</t>
    </r>
    <r>
      <rPr>
        <i/>
        <sz val="11"/>
        <color rgb="FF0000FF"/>
        <rFont val="Calibri"/>
        <family val="2"/>
        <scheme val="minor"/>
      </rPr>
      <t xml:space="preserve"> paŋkewal aŋek</t>
    </r>
    <r>
      <rPr>
        <sz val="11"/>
        <color rgb="FF008000"/>
        <rFont val="Calibri"/>
        <family val="2"/>
        <scheme val="minor"/>
      </rPr>
      <t xml:space="preserve"> tepmɨ pa</t>
    </r>
    <r>
      <rPr>
        <i/>
        <sz val="11"/>
        <color rgb="FF0000FF"/>
        <rFont val="Calibri"/>
        <family val="2"/>
        <scheme val="minor"/>
      </rPr>
      <t>ŋek e</t>
    </r>
    <r>
      <rPr>
        <sz val="11"/>
        <color rgb="FF008000"/>
        <rFont val="Calibri"/>
        <family val="2"/>
        <scheme val="minor"/>
      </rPr>
      <t>gɨ</t>
    </r>
    <r>
      <rPr>
        <i/>
        <sz val="11"/>
        <color rgb="FF0000FF"/>
        <rFont val="Calibri"/>
        <family val="2"/>
        <scheme val="minor"/>
      </rPr>
      <t>pgu</t>
    </r>
    <r>
      <rPr>
        <sz val="11"/>
        <color rgb="FF008000"/>
        <rFont val="Calibri"/>
        <family val="2"/>
        <scheme val="minor"/>
      </rPr>
      <t xml:space="preserve">t, do </t>
    </r>
    <r>
      <rPr>
        <i/>
        <sz val="11"/>
        <color rgb="FF0000FF"/>
        <rFont val="Calibri"/>
        <family val="2"/>
        <scheme val="minor"/>
      </rPr>
      <t>paŋkewal altaŋ yo</t>
    </r>
    <r>
      <rPr>
        <sz val="11"/>
        <color rgb="FF008000"/>
        <rFont val="Calibri"/>
        <family val="2"/>
        <scheme val="minor"/>
      </rPr>
      <t>m</t>
    </r>
    <r>
      <rPr>
        <b/>
        <sz val="11"/>
        <color rgb="FF800080"/>
        <rFont val="Calibri"/>
        <family val="2"/>
        <scheme val="minor"/>
      </rPr>
      <t>gu</t>
    </r>
    <r>
      <rPr>
        <sz val="11"/>
        <color rgb="FF008000"/>
        <rFont val="Calibri"/>
        <family val="2"/>
        <scheme val="minor"/>
      </rPr>
      <t>t amɨn</t>
    </r>
    <r>
      <rPr>
        <strike/>
        <sz val="11"/>
        <color rgb="FFFF0000"/>
        <rFont val="Calibri"/>
        <family val="2"/>
        <scheme val="minor"/>
      </rPr>
      <t>yo</t>
    </r>
    <r>
      <rPr>
        <sz val="11"/>
        <color rgb="FF008000"/>
        <rFont val="Calibri"/>
        <family val="2"/>
        <scheme val="minor"/>
      </rPr>
      <t xml:space="preserve"> paŋ</t>
    </r>
    <r>
      <rPr>
        <i/>
        <sz val="11"/>
        <color rgb="FF0000FF"/>
        <rFont val="Calibri"/>
        <family val="2"/>
        <scheme val="minor"/>
      </rPr>
      <t>pulugo</t>
    </r>
    <r>
      <rPr>
        <sz val="11"/>
        <color rgb="FF008000"/>
        <rFont val="Calibri"/>
        <family val="2"/>
        <scheme val="minor"/>
      </rPr>
      <t>k</t>
    </r>
    <r>
      <rPr>
        <strike/>
        <sz val="11"/>
        <color rgb="FFFF0000"/>
        <rFont val="Calibri"/>
        <family val="2"/>
        <scheme val="minor"/>
      </rPr>
      <t>ɨlɨt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man taŋ yoba</t>
    </r>
    <r>
      <rPr>
        <sz val="11"/>
        <color rgb="FF008000"/>
        <rFont val="Calibri"/>
        <family val="2"/>
        <scheme val="minor"/>
      </rPr>
      <t xml:space="preserve"> tagɨ paŋpulugo</t>
    </r>
    <r>
      <rPr>
        <i/>
        <sz val="11"/>
        <color rgb="FF0000FF"/>
        <rFont val="Calibri"/>
        <family val="2"/>
        <scheme val="minor"/>
      </rPr>
      <t>kdɨ</t>
    </r>
    <r>
      <rPr>
        <sz val="11"/>
        <color rgb="FF008000"/>
        <rFont val="Calibri"/>
        <family val="2"/>
        <scheme val="minor"/>
      </rPr>
      <t>sak.</t>
    </r>
  </si>
  <si>
    <r>
      <rPr>
        <sz val="11"/>
        <color rgb="FF008000"/>
        <rFont val="Calibri"/>
        <family val="2"/>
        <scheme val="minor"/>
      </rPr>
      <t>Kalɨp</t>
    </r>
    <r>
      <rPr>
        <strike/>
        <sz val="11"/>
        <color rgb="FFFF0000"/>
        <rFont val="Calibri"/>
        <family val="2"/>
        <scheme val="minor"/>
      </rPr>
      <t xml:space="preserve"> babɨknin</t>
    </r>
    <r>
      <rPr>
        <sz val="11"/>
        <color rgb="FF008000"/>
        <rFont val="Calibri"/>
        <family val="2"/>
        <scheme val="minor"/>
      </rPr>
      <t xml:space="preserve"> Piŋkop da gen </t>
    </r>
    <r>
      <rPr>
        <strike/>
        <sz val="11"/>
        <color rgb="FFFF0000"/>
        <rFont val="Calibri"/>
        <family val="2"/>
        <scheme val="minor"/>
      </rPr>
      <t xml:space="preserve">yoyɨk do </t>
    </r>
    <r>
      <rPr>
        <sz val="11"/>
        <color rgb="FF008000"/>
        <rFont val="Calibri"/>
        <family val="2"/>
        <scheme val="minor"/>
      </rPr>
      <t xml:space="preserve">aŋelo da gen </t>
    </r>
    <r>
      <rPr>
        <b/>
        <sz val="11"/>
        <color rgb="FF800080"/>
        <rFont val="Calibri"/>
        <family val="2"/>
        <scheme val="minor"/>
      </rPr>
      <t>yoyɨŋb</t>
    </r>
    <r>
      <rPr>
        <sz val="11"/>
        <color rgb="FF008000"/>
        <rFont val="Calibri"/>
        <family val="2"/>
        <scheme val="minor"/>
      </rPr>
      <t>a</t>
    </r>
    <r>
      <rPr>
        <strike/>
        <sz val="11"/>
        <color rgb="FFFF0000"/>
        <rFont val="Calibri"/>
        <family val="2"/>
        <scheme val="minor"/>
      </rPr>
      <t>gakon da ge</t>
    </r>
    <r>
      <rPr>
        <sz val="11"/>
        <color rgb="FF008000"/>
        <rFont val="Calibri"/>
        <family val="2"/>
        <scheme val="minor"/>
      </rPr>
      <t>n ba</t>
    </r>
    <r>
      <rPr>
        <b/>
        <sz val="11"/>
        <color rgb="FF800080"/>
        <rFont val="Calibri"/>
        <family val="2"/>
        <scheme val="minor"/>
      </rPr>
      <t>b</t>
    </r>
    <r>
      <rPr>
        <sz val="11"/>
        <color rgb="FF008000"/>
        <rFont val="Calibri"/>
        <family val="2"/>
        <scheme val="minor"/>
      </rPr>
      <t>ɨ</t>
    </r>
    <r>
      <rPr>
        <b/>
        <sz val="11"/>
        <color rgb="FF800080"/>
        <rFont val="Calibri"/>
        <family val="2"/>
        <scheme val="minor"/>
      </rPr>
      <t>kn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yoyɨgɨt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 teban tagɨt. D</t>
    </r>
    <r>
      <rPr>
        <sz val="11"/>
        <color rgb="FF008000"/>
        <rFont val="Calibri"/>
        <family val="2"/>
        <scheme val="minor"/>
      </rPr>
      <t xml:space="preserve">o amɨn morap gen uŋun </t>
    </r>
    <r>
      <rPr>
        <b/>
        <sz val="11"/>
        <color rgb="FF800080"/>
        <rFont val="Calibri"/>
        <family val="2"/>
        <scheme val="minor"/>
      </rPr>
      <t>gu</t>
    </r>
    <r>
      <rPr>
        <sz val="11"/>
        <color rgb="FF008000"/>
        <rFont val="Calibri"/>
        <family val="2"/>
        <scheme val="minor"/>
      </rPr>
      <t>ra</t>
    </r>
    <r>
      <rPr>
        <i/>
        <sz val="11"/>
        <color rgb="FF0000FF"/>
        <rFont val="Calibri"/>
        <family val="2"/>
        <scheme val="minor"/>
      </rPr>
      <t>mɨ</t>
    </r>
    <r>
      <rPr>
        <sz val="11"/>
        <color rgb="FF008000"/>
        <rFont val="Calibri"/>
        <family val="2"/>
        <scheme val="minor"/>
      </rPr>
      <t xml:space="preserve">gek </t>
    </r>
    <r>
      <rPr>
        <i/>
        <sz val="11"/>
        <color rgb="FF0000FF"/>
        <rFont val="Calibri"/>
        <family val="2"/>
        <scheme val="minor"/>
      </rPr>
      <t>m</t>
    </r>
    <r>
      <rPr>
        <sz val="11"/>
        <color rgb="FF008000"/>
        <rFont val="Calibri"/>
        <family val="2"/>
        <scheme val="minor"/>
      </rPr>
      <t>a</t>
    </r>
    <r>
      <rPr>
        <strike/>
        <sz val="11"/>
        <color rgb="FFFF0000"/>
        <rFont val="Calibri"/>
        <family val="2"/>
        <scheme val="minor"/>
      </rPr>
      <t>bɨŋ yɨpgwit, uŋu</t>
    </r>
    <r>
      <rPr>
        <sz val="11"/>
        <color rgb="FF008000"/>
        <rFont val="Calibri"/>
        <family val="2"/>
        <scheme val="minor"/>
      </rPr>
      <t>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ɨmg</t>
    </r>
    <r>
      <rPr>
        <sz val="11"/>
        <color rgb="FF008000"/>
        <rFont val="Calibri"/>
        <family val="2"/>
        <scheme val="minor"/>
      </rPr>
      <t xml:space="preserve">wit uŋun </t>
    </r>
    <r>
      <rPr>
        <strike/>
        <sz val="11"/>
        <color rgb="FFFF0000"/>
        <rFont val="Calibri"/>
        <family val="2"/>
        <scheme val="minor"/>
      </rPr>
      <t xml:space="preserve">da arɨpmon tomni </t>
    </r>
    <r>
      <rPr>
        <sz val="11"/>
        <color rgb="FF008000"/>
        <rFont val="Calibri"/>
        <family val="2"/>
        <scheme val="minor"/>
      </rPr>
      <t>yokwi</t>
    </r>
    <r>
      <rPr>
        <i/>
        <sz val="11"/>
        <color rgb="FF0000FF"/>
        <rFont val="Calibri"/>
        <family val="2"/>
        <scheme val="minor"/>
      </rPr>
      <t xml:space="preserve"> agɨmal dakon kobogɨ yo jɨgɨ</t>
    </r>
    <r>
      <rPr>
        <sz val="11"/>
        <color rgb="FF008000"/>
        <rFont val="Calibri"/>
        <family val="2"/>
        <scheme val="minor"/>
      </rPr>
      <t>si tɨmɨkg</t>
    </r>
    <r>
      <rPr>
        <b/>
        <sz val="11"/>
        <color rgb="FF800080"/>
        <rFont val="Calibri"/>
        <family val="2"/>
        <scheme val="minor"/>
      </rPr>
      <t>aŋ</t>
    </r>
    <r>
      <rPr>
        <sz val="11"/>
        <color rgb="FF008000"/>
        <rFont val="Calibri"/>
        <family val="2"/>
        <scheme val="minor"/>
      </rPr>
      <t>.</t>
    </r>
  </si>
  <si>
    <r>
      <rPr>
        <i/>
        <sz val="11"/>
        <color rgb="FF0000FF"/>
        <rFont val="Calibri"/>
        <family val="2"/>
        <scheme val="minor"/>
      </rPr>
      <t xml:space="preserve">Mani </t>
    </r>
    <r>
      <rPr>
        <sz val="11"/>
        <color rgb="FF008000"/>
        <rFont val="Calibri"/>
        <family val="2"/>
        <scheme val="minor"/>
      </rPr>
      <t>Piŋkop da nin yokwikon baŋ tɨmɨt</t>
    </r>
    <r>
      <rPr>
        <b/>
        <sz val="11"/>
        <color rgb="FF800080"/>
        <rFont val="Calibri"/>
        <family val="2"/>
        <scheme val="minor"/>
      </rPr>
      <t>jak do pi madepsi asak. Piŋkop da uŋun pi aŋupbal asak do pi madepsi asak. Do Piŋkop dakon pi uŋun manji ɨmɨŋek yokwi dakon kobo</t>
    </r>
    <r>
      <rPr>
        <sz val="11"/>
        <color rgb="FF008000"/>
        <rFont val="Calibri"/>
        <family val="2"/>
        <scheme val="minor"/>
      </rPr>
      <t>gɨ</t>
    </r>
    <r>
      <rPr>
        <b/>
        <sz val="11"/>
        <color rgb="FF800080"/>
        <rFont val="Calibri"/>
        <family val="2"/>
        <scheme val="minor"/>
      </rPr>
      <t xml:space="preserve"> t</t>
    </r>
    <r>
      <rPr>
        <sz val="11"/>
        <color rgb="FF008000"/>
        <rFont val="Calibri"/>
        <family val="2"/>
        <scheme val="minor"/>
      </rPr>
      <t>agɨ</t>
    </r>
    <r>
      <rPr>
        <b/>
        <sz val="11"/>
        <color rgb="FF800080"/>
        <rFont val="Calibri"/>
        <family val="2"/>
        <scheme val="minor"/>
      </rPr>
      <t xml:space="preserve"> dɨma tɨmɨtneŋ. Amɨn Ta</t>
    </r>
    <r>
      <rPr>
        <sz val="11"/>
        <color rgb="FF008000"/>
        <rFont val="Calibri"/>
        <family val="2"/>
        <scheme val="minor"/>
      </rPr>
      <t xml:space="preserve">gɨ </t>
    </r>
    <r>
      <rPr>
        <b/>
        <sz val="11"/>
        <color rgb="FF800080"/>
        <rFont val="Calibri"/>
        <family val="2"/>
        <scheme val="minor"/>
      </rPr>
      <t>da iyɨ yokwikon baŋ tɨmɨtjak do yaŋ teŋteŋaŋban amɨn da yaŋ ya</t>
    </r>
    <r>
      <rPr>
        <sz val="11"/>
        <color rgb="FF008000"/>
        <rFont val="Calibri"/>
        <family val="2"/>
        <scheme val="minor"/>
      </rPr>
      <t xml:space="preserve">wit, "Gen </t>
    </r>
    <r>
      <rPr>
        <b/>
        <sz val="11"/>
        <color rgb="FF800080"/>
        <rFont val="Calibri"/>
        <family val="2"/>
        <scheme val="minor"/>
      </rPr>
      <t>on uŋun asi yosok</t>
    </r>
    <r>
      <rPr>
        <sz val="11"/>
        <color rgb="FF008000"/>
        <rFont val="Calibri"/>
        <family val="2"/>
        <scheme val="minor"/>
      </rPr>
      <t>."</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</si>
  <si>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w</t>
    </r>
    <r>
      <rPr>
        <sz val="11"/>
        <color rgb="FF008000"/>
        <rFont val="Calibri"/>
        <family val="2"/>
        <scheme val="minor"/>
      </rPr>
      <t>a</t>
    </r>
    <r>
      <rPr>
        <i/>
        <sz val="11"/>
        <color rgb="FF0000FF"/>
        <rFont val="Calibri"/>
        <family val="2"/>
        <scheme val="minor"/>
      </rPr>
      <t>so</t>
    </r>
    <r>
      <rPr>
        <sz val="11"/>
        <color rgb="FF008000"/>
        <rFont val="Calibri"/>
        <family val="2"/>
        <scheme val="minor"/>
      </rPr>
      <t xml:space="preserve">k </t>
    </r>
    <r>
      <rPr>
        <i/>
        <sz val="11"/>
        <color rgb="FF0000FF"/>
        <rFont val="Calibri"/>
        <family val="2"/>
        <scheme val="minor"/>
      </rPr>
      <t>tap</t>
    </r>
    <r>
      <rPr>
        <sz val="11"/>
        <color rgb="FF008000"/>
        <rFont val="Calibri"/>
        <family val="2"/>
        <scheme val="minor"/>
      </rPr>
      <t>m</t>
    </r>
    <r>
      <rPr>
        <strike/>
        <sz val="11"/>
        <color rgb="FFFF0000"/>
        <rFont val="Calibri"/>
        <family val="2"/>
        <scheme val="minor"/>
      </rPr>
      <t>ib</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ɨ </t>
    </r>
    <r>
      <rPr>
        <b/>
        <sz val="11"/>
        <color rgb="FF800080"/>
        <rFont val="Calibri"/>
        <family val="2"/>
        <scheme val="minor"/>
      </rPr>
      <t>toŋ</t>
    </r>
    <r>
      <rPr>
        <sz val="11"/>
        <color rgb="FF008000"/>
        <rFont val="Calibri"/>
        <family val="2"/>
        <scheme val="minor"/>
      </rPr>
      <t xml:space="preserve"> ae</t>
    </r>
    <r>
      <rPr>
        <strike/>
        <sz val="11"/>
        <color rgb="FFFF0000"/>
        <rFont val="Calibri"/>
        <family val="2"/>
        <scheme val="minor"/>
      </rPr>
      <t xml:space="preserve"> yo masɨ masɨmɨ,</t>
    </r>
    <r>
      <rPr>
        <sz val="11"/>
        <color rgb="FF008000"/>
        <rFont val="Calibri"/>
        <family val="2"/>
        <scheme val="minor"/>
      </rPr>
      <t xml:space="preserve"> wasok tapmɨmɨ toŋ mibɨlɨ mibɨlɨ </t>
    </r>
    <r>
      <rPr>
        <strike/>
        <sz val="11"/>
        <color rgb="FFFF0000"/>
        <rFont val="Calibri"/>
        <family val="2"/>
        <scheme val="minor"/>
      </rPr>
      <t xml:space="preserve">gat </t>
    </r>
    <r>
      <rPr>
        <sz val="11"/>
        <color rgb="FF008000"/>
        <rFont val="Calibri"/>
        <family val="2"/>
        <scheme val="minor"/>
      </rPr>
      <t>agɨt. A</t>
    </r>
    <r>
      <rPr>
        <i/>
        <sz val="11"/>
        <color rgb="FF0000FF"/>
        <rFont val="Calibri"/>
        <family val="2"/>
        <scheme val="minor"/>
      </rPr>
      <t>ŋ</t>
    </r>
    <r>
      <rPr>
        <sz val="11"/>
        <color rgb="FF008000"/>
        <rFont val="Calibri"/>
        <family val="2"/>
        <scheme val="minor"/>
      </rPr>
      <t>e</t>
    </r>
    <r>
      <rPr>
        <strike/>
        <sz val="11"/>
        <color rgb="FFFF0000"/>
        <rFont val="Calibri"/>
        <family val="2"/>
        <scheme val="minor"/>
      </rPr>
      <t xml:space="preserve"> iyɨ da gala</t>
    </r>
    <r>
      <rPr>
        <sz val="11"/>
        <color rgb="FF008000"/>
        <rFont val="Calibri"/>
        <family val="2"/>
        <scheme val="minor"/>
      </rPr>
      <t>k</t>
    </r>
    <r>
      <rPr>
        <strike/>
        <sz val="11"/>
        <color rgb="FFFF0000"/>
        <rFont val="Calibri"/>
        <family val="2"/>
        <scheme val="minor"/>
      </rPr>
      <t>togon</t>
    </r>
    <r>
      <rPr>
        <sz val="11"/>
        <color rgb="FF008000"/>
        <rFont val="Calibri"/>
        <family val="2"/>
        <scheme val="minor"/>
      </rPr>
      <t xml:space="preserve"> Telagɨ Wup</t>
    </r>
    <r>
      <rPr>
        <i/>
        <sz val="11"/>
        <color rgb="FF0000FF"/>
        <rFont val="Calibri"/>
        <family val="2"/>
        <scheme val="minor"/>
      </rPr>
      <t>ni amɨn</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but</t>
    </r>
    <r>
      <rPr>
        <sz val="11"/>
        <color rgb="FF008000"/>
        <rFont val="Calibri"/>
        <family val="2"/>
        <scheme val="minor"/>
      </rPr>
      <t xml:space="preserve"> galak</t>
    </r>
    <r>
      <rPr>
        <b/>
        <sz val="11"/>
        <color rgb="FF800080"/>
        <rFont val="Calibri"/>
        <family val="2"/>
        <scheme val="minor"/>
      </rPr>
      <t>to</t>
    </r>
    <r>
      <rPr>
        <sz val="11"/>
        <color rgb="FF008000"/>
        <rFont val="Calibri"/>
        <family val="2"/>
        <scheme val="minor"/>
      </rPr>
      <t>k</t>
    </r>
    <r>
      <rPr>
        <strike/>
        <sz val="11"/>
        <color rgb="FFFF0000"/>
        <rFont val="Calibri"/>
        <family val="2"/>
        <scheme val="minor"/>
      </rPr>
      <t>o</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yo</t>
    </r>
    <r>
      <rPr>
        <strike/>
        <sz val="11"/>
        <color rgb="FFFF0000"/>
        <rFont val="Calibri"/>
        <family val="2"/>
        <scheme val="minor"/>
      </rPr>
      <t xml:space="preserve"> mibɨ</t>
    </r>
    <r>
      <rPr>
        <sz val="11"/>
        <color rgb="FF008000"/>
        <rFont val="Calibri"/>
        <family val="2"/>
        <scheme val="minor"/>
      </rPr>
      <t>l</t>
    </r>
    <r>
      <rPr>
        <b/>
        <sz val="11"/>
        <color rgb="FF800080"/>
        <rFont val="Calibri"/>
        <family val="2"/>
        <scheme val="minor"/>
      </rPr>
      <t>ek</t>
    </r>
    <r>
      <rPr>
        <sz val="11"/>
        <color rgb="FF008000"/>
        <rFont val="Calibri"/>
        <family val="2"/>
        <scheme val="minor"/>
      </rPr>
      <t xml:space="preserve"> kokwinɨk yomgut. Y</t>
    </r>
    <r>
      <rPr>
        <strike/>
        <sz val="11"/>
        <color rgb="FFFF0000"/>
        <rFont val="Calibri"/>
        <family val="2"/>
        <scheme val="minor"/>
      </rPr>
      <t>o mor</t>
    </r>
    <r>
      <rPr>
        <sz val="11"/>
        <color rgb="FF008000"/>
        <rFont val="Calibri"/>
        <family val="2"/>
        <scheme val="minor"/>
      </rPr>
      <t>a</t>
    </r>
    <r>
      <rPr>
        <strike/>
        <sz val="11"/>
        <color rgb="FFFF0000"/>
        <rFont val="Calibri"/>
        <family val="2"/>
        <scheme val="minor"/>
      </rPr>
      <t>p u</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a</t>
    </r>
    <r>
      <rPr>
        <b/>
        <sz val="11"/>
        <color rgb="FF800080"/>
        <rFont val="Calibri"/>
        <family val="2"/>
        <scheme val="minor"/>
      </rPr>
      <t>ŋek</t>
    </r>
    <r>
      <rPr>
        <sz val="11"/>
        <color rgb="FF008000"/>
        <rFont val="Calibri"/>
        <family val="2"/>
        <scheme val="minor"/>
      </rPr>
      <t xml:space="preserve"> Monji dakon gen </t>
    </r>
    <r>
      <rPr>
        <strike/>
        <sz val="11"/>
        <color rgb="FFFF0000"/>
        <rFont val="Calibri"/>
        <family val="2"/>
        <scheme val="minor"/>
      </rPr>
      <t xml:space="preserve">uŋun </t>
    </r>
    <r>
      <rPr>
        <sz val="11"/>
        <color rgb="FF008000"/>
        <rFont val="Calibri"/>
        <family val="2"/>
        <scheme val="minor"/>
      </rPr>
      <t>bamɨsi y</t>
    </r>
    <r>
      <rPr>
        <i/>
        <sz val="11"/>
        <color rgb="FF0000FF"/>
        <rFont val="Calibri"/>
        <family val="2"/>
        <scheme val="minor"/>
      </rPr>
      <t>osok y</t>
    </r>
    <r>
      <rPr>
        <sz val="11"/>
        <color rgb="FF008000"/>
        <rFont val="Calibri"/>
        <family val="2"/>
        <scheme val="minor"/>
      </rPr>
      <t xml:space="preserve">aŋ </t>
    </r>
    <r>
      <rPr>
        <b/>
        <sz val="11"/>
        <color rgb="FF800080"/>
        <rFont val="Calibri"/>
        <family val="2"/>
        <scheme val="minor"/>
      </rPr>
      <t>te</t>
    </r>
    <r>
      <rPr>
        <sz val="11"/>
        <color rgb="FF008000"/>
        <rFont val="Calibri"/>
        <family val="2"/>
        <scheme val="minor"/>
      </rPr>
      <t>ŋ</t>
    </r>
    <r>
      <rPr>
        <b/>
        <sz val="11"/>
        <color rgb="FF800080"/>
        <rFont val="Calibri"/>
        <family val="2"/>
        <scheme val="minor"/>
      </rPr>
      <t>teŋ</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om</t>
    </r>
    <r>
      <rPr>
        <b/>
        <sz val="11"/>
        <color rgb="FF800080"/>
        <rFont val="Calibri"/>
        <family val="2"/>
        <scheme val="minor"/>
      </rPr>
      <t>gut</t>
    </r>
    <r>
      <rPr>
        <sz val="11"/>
        <color rgb="FF008000"/>
        <rFont val="Calibri"/>
        <family val="2"/>
        <scheme val="minor"/>
      </rPr>
      <t>.</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</si>
  <si>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t>
    </r>
    <r>
      <rPr>
        <b/>
        <sz val="11"/>
        <color rgb="FF800080"/>
        <rFont val="Calibri"/>
        <family val="2"/>
        <scheme val="minor"/>
      </rPr>
      <t>kt</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kalugɨ </t>
    </r>
    <r>
      <rPr>
        <b/>
        <sz val="11"/>
        <color rgb="FF800080"/>
        <rFont val="Calibri"/>
        <family val="2"/>
        <scheme val="minor"/>
      </rPr>
      <t>apd</t>
    </r>
    <r>
      <rPr>
        <sz val="11"/>
        <color rgb="FF008000"/>
        <rFont val="Calibri"/>
        <family val="2"/>
        <scheme val="minor"/>
      </rPr>
      <t>ɨ</t>
    </r>
    <r>
      <rPr>
        <b/>
        <sz val="11"/>
        <color rgb="FF800080"/>
        <rFont val="Calibri"/>
        <family val="2"/>
        <scheme val="minor"/>
      </rPr>
      <t>sak uŋun do nan</t>
    </r>
    <r>
      <rPr>
        <sz val="11"/>
        <color rgb="FF008000"/>
        <rFont val="Calibri"/>
        <family val="2"/>
        <scheme val="minor"/>
      </rPr>
      <t xml:space="preserve">damaŋ </t>
    </r>
    <r>
      <rPr>
        <b/>
        <sz val="11"/>
        <color rgb="FF800080"/>
        <rFont val="Calibri"/>
        <family val="2"/>
        <scheme val="minor"/>
      </rPr>
      <t>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Piŋkop da </t>
    </r>
    <r>
      <rPr>
        <i/>
        <sz val="11"/>
        <color rgb="FF0000FF"/>
        <rFont val="Calibri"/>
        <family val="2"/>
        <scheme val="minor"/>
      </rPr>
      <t xml:space="preserve">aŋelo kabɨ </t>
    </r>
    <r>
      <rPr>
        <sz val="11"/>
        <color rgb="FF008000"/>
        <rFont val="Calibri"/>
        <family val="2"/>
        <scheme val="minor"/>
      </rPr>
      <t>dɨma y</t>
    </r>
    <r>
      <rPr>
        <i/>
        <sz val="11"/>
        <color rgb="FF0000FF"/>
        <rFont val="Calibri"/>
        <family val="2"/>
        <scheme val="minor"/>
      </rPr>
      <t>ɨpban kɨlani asak y</t>
    </r>
    <r>
      <rPr>
        <sz val="11"/>
        <color rgb="FF008000"/>
        <rFont val="Calibri"/>
        <family val="2"/>
        <scheme val="minor"/>
      </rPr>
      <t xml:space="preserve">aŋ </t>
    </r>
    <r>
      <rPr>
        <b/>
        <sz val="11"/>
        <color rgb="FF800080"/>
        <rFont val="Calibri"/>
        <family val="2"/>
        <scheme val="minor"/>
      </rPr>
      <t>nan</t>
    </r>
    <r>
      <rPr>
        <sz val="11"/>
        <color rgb="FF008000"/>
        <rFont val="Calibri"/>
        <family val="2"/>
        <scheme val="minor"/>
      </rPr>
      <t>da</t>
    </r>
    <r>
      <rPr>
        <i/>
        <sz val="11"/>
        <color rgb="FF0000FF"/>
        <rFont val="Calibri"/>
        <family val="2"/>
        <scheme val="minor"/>
      </rPr>
      <t>ma</t>
    </r>
    <r>
      <rPr>
        <sz val="11"/>
        <color rgb="FF008000"/>
        <rFont val="Calibri"/>
        <family val="2"/>
        <scheme val="minor"/>
      </rPr>
      <t>ŋ</t>
    </r>
    <r>
      <rPr>
        <strike/>
        <sz val="11"/>
        <color rgb="FFFF0000"/>
        <rFont val="Calibri"/>
        <family val="2"/>
        <scheme val="minor"/>
      </rPr>
      <t xml:space="preserve"> yomgut</t>
    </r>
    <r>
      <rPr>
        <sz val="11"/>
        <color rgb="FF008000"/>
        <rFont val="Calibri"/>
        <family val="2"/>
        <scheme val="minor"/>
      </rPr>
      <t>.</t>
    </r>
  </si>
  <si>
    <r>
      <rPr>
        <i/>
        <sz val="11"/>
        <color rgb="FF0000FF"/>
        <rFont val="Calibri"/>
        <family val="2"/>
        <scheme val="minor"/>
      </rPr>
      <t xml:space="preserve">Amɨn kɨnda da </t>
    </r>
    <r>
      <rPr>
        <sz val="11"/>
        <color rgb="FF008000"/>
        <rFont val="Calibri"/>
        <family val="2"/>
        <scheme val="minor"/>
      </rPr>
      <t xml:space="preserve">Piŋkop da papiakon </t>
    </r>
    <r>
      <rPr>
        <b/>
        <sz val="11"/>
        <color rgb="FF800080"/>
        <rFont val="Calibri"/>
        <family val="2"/>
        <scheme val="minor"/>
      </rPr>
      <t>ge</t>
    </r>
    <r>
      <rPr>
        <sz val="11"/>
        <color rgb="FF008000"/>
        <rFont val="Calibri"/>
        <family val="2"/>
        <scheme val="minor"/>
      </rPr>
      <t xml:space="preserve">n kɨnda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mand</t>
    </r>
    <r>
      <rPr>
        <sz val="11"/>
        <color rgb="FF008000"/>
        <rFont val="Calibri"/>
        <family val="2"/>
        <scheme val="minor"/>
      </rPr>
      <t>agɨt: "</t>
    </r>
    <r>
      <rPr>
        <b/>
        <sz val="11"/>
        <color rgb="FF800080"/>
        <rFont val="Calibri"/>
        <family val="2"/>
        <scheme val="minor"/>
      </rPr>
      <t>A</t>
    </r>
    <r>
      <rPr>
        <sz val="11"/>
        <color rgb="FF008000"/>
        <rFont val="Calibri"/>
        <family val="2"/>
        <scheme val="minor"/>
      </rPr>
      <t>mɨ</t>
    </r>
    <r>
      <rPr>
        <strike/>
        <sz val="11"/>
        <color rgb="FFFF0000"/>
        <rFont val="Calibri"/>
        <family val="2"/>
        <scheme val="minor"/>
      </rPr>
      <t>n uŋu</t>
    </r>
    <r>
      <rPr>
        <sz val="11"/>
        <color rgb="FF008000"/>
        <rFont val="Calibri"/>
        <family val="2"/>
        <scheme val="minor"/>
      </rPr>
      <t>n niaŋ</t>
    </r>
    <r>
      <rPr>
        <strike/>
        <sz val="11"/>
        <color rgb="FFFF0000"/>
        <rFont val="Calibri"/>
        <family val="2"/>
        <scheme val="minor"/>
      </rPr>
      <t>en</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n do nand</t>
    </r>
    <r>
      <rPr>
        <i/>
        <sz val="11"/>
        <color rgb="FF0000FF"/>
        <rFont val="Calibri"/>
        <family val="2"/>
        <scheme val="minor"/>
      </rPr>
      <t>ɨs</t>
    </r>
    <r>
      <rPr>
        <sz val="11"/>
        <color rgb="FF008000"/>
        <rFont val="Calibri"/>
        <family val="2"/>
        <scheme val="minor"/>
      </rPr>
      <t>a</t>
    </r>
    <r>
      <rPr>
        <b/>
        <sz val="11"/>
        <color rgb="FF800080"/>
        <rFont val="Calibri"/>
        <family val="2"/>
        <scheme val="minor"/>
      </rPr>
      <t>l? Nin amɨn ɨsalɨ baŋgɨn. Nido</t>
    </r>
    <r>
      <rPr>
        <sz val="11"/>
        <color rgb="FF008000"/>
        <rFont val="Calibri"/>
        <family val="2"/>
        <scheme val="minor"/>
      </rPr>
      <t xml:space="preserve"> nanda</t>
    </r>
    <r>
      <rPr>
        <i/>
        <sz val="11"/>
        <color rgb="FF0000FF"/>
        <rFont val="Calibri"/>
        <family val="2"/>
        <scheme val="minor"/>
      </rPr>
      <t>ŋe</t>
    </r>
    <r>
      <rPr>
        <sz val="11"/>
        <color rgb="FF008000"/>
        <rFont val="Calibri"/>
        <family val="2"/>
        <scheme val="minor"/>
      </rPr>
      <t xml:space="preserve">k </t>
    </r>
    <r>
      <rPr>
        <i/>
        <sz val="11"/>
        <color rgb="FF0000FF"/>
        <rFont val="Calibri"/>
        <family val="2"/>
        <scheme val="minor"/>
      </rPr>
      <t xml:space="preserve">nin do pi </t>
    </r>
    <r>
      <rPr>
        <sz val="11"/>
        <color rgb="FF008000"/>
        <rFont val="Calibri"/>
        <family val="2"/>
        <scheme val="minor"/>
      </rPr>
      <t>a</t>
    </r>
    <r>
      <rPr>
        <strike/>
        <sz val="11"/>
        <color rgb="FFFF0000"/>
        <rFont val="Calibri"/>
        <family val="2"/>
        <scheme val="minor"/>
      </rPr>
      <t>ŋegɨ</t>
    </r>
    <r>
      <rPr>
        <sz val="11"/>
        <color rgb="FF008000"/>
        <rFont val="Calibri"/>
        <family val="2"/>
        <scheme val="minor"/>
      </rPr>
      <t>sal?</t>
    </r>
    <r>
      <rPr>
        <strike/>
        <sz val="11"/>
        <color rgb="FFFF0000"/>
        <rFont val="Calibri"/>
        <family val="2"/>
        <scheme val="minor"/>
      </rPr>
      <t xml:space="preserve"> Amɨn uŋun yo ɨsalɨ. Gak nido kɨlani aŋegɨsal?</t>
    </r>
  </si>
  <si>
    <r>
      <rPr>
        <b/>
        <sz val="11"/>
        <color rgb="FF800080"/>
        <rFont val="Calibri"/>
        <family val="2"/>
        <scheme val="minor"/>
      </rPr>
      <t>Ni</t>
    </r>
    <r>
      <rPr>
        <sz val="11"/>
        <color rgb="FF008000"/>
        <rFont val="Calibri"/>
        <family val="2"/>
        <scheme val="minor"/>
      </rPr>
      <t>n</t>
    </r>
    <r>
      <rPr>
        <strike/>
        <sz val="11"/>
        <color rgb="FFFF0000"/>
        <rFont val="Calibri"/>
        <family val="2"/>
        <scheme val="minor"/>
      </rPr>
      <t xml:space="preserve"> yopbɨ</t>
    </r>
    <r>
      <rPr>
        <sz val="11"/>
        <color rgb="FF008000"/>
        <rFont val="Calibri"/>
        <family val="2"/>
        <scheme val="minor"/>
      </rPr>
      <t xml:space="preserve"> bɨsap pɨsɨpmɨsok </t>
    </r>
    <r>
      <rPr>
        <i/>
        <sz val="11"/>
        <color rgb="FF0000FF"/>
        <rFont val="Calibri"/>
        <family val="2"/>
        <scheme val="minor"/>
      </rPr>
      <t xml:space="preserve">dogɨn tɨlɨmnin paŋpulugaŋek </t>
    </r>
    <r>
      <rPr>
        <sz val="11"/>
        <color rgb="FF008000"/>
        <rFont val="Calibri"/>
        <family val="2"/>
        <scheme val="minor"/>
      </rPr>
      <t>aŋelo da</t>
    </r>
    <r>
      <rPr>
        <strike/>
        <sz val="11"/>
        <color rgb="FFFF0000"/>
        <rFont val="Calibri"/>
        <family val="2"/>
        <scheme val="minor"/>
      </rPr>
      <t>kon</t>
    </r>
    <r>
      <rPr>
        <sz val="11"/>
        <color rgb="FF008000"/>
        <rFont val="Calibri"/>
        <family val="2"/>
        <scheme val="minor"/>
      </rPr>
      <t xml:space="preserve"> pɨŋbi</t>
    </r>
    <r>
      <rPr>
        <i/>
        <sz val="11"/>
        <color rgb="FF0000FF"/>
        <rFont val="Calibri"/>
        <family val="2"/>
        <scheme val="minor"/>
      </rPr>
      <t xml:space="preserve">si </t>
    </r>
    <r>
      <rPr>
        <sz val="11"/>
        <color rgb="FF008000"/>
        <rFont val="Calibri"/>
        <family val="2"/>
        <scheme val="minor"/>
      </rPr>
      <t>ni</t>
    </r>
    <r>
      <rPr>
        <b/>
        <sz val="11"/>
        <color rgb="FF800080"/>
        <rFont val="Calibri"/>
        <family val="2"/>
        <scheme val="minor"/>
      </rPr>
      <t>m</t>
    </r>
    <r>
      <rPr>
        <sz val="11"/>
        <color rgb="FF008000"/>
        <rFont val="Calibri"/>
        <family val="2"/>
        <scheme val="minor"/>
      </rPr>
      <t>g</t>
    </r>
    <r>
      <rPr>
        <b/>
        <sz val="11"/>
        <color rgb="FF800080"/>
        <rFont val="Calibri"/>
        <family val="2"/>
        <scheme val="minor"/>
      </rPr>
      <t>ul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ɨlɨm</t>
    </r>
    <r>
      <rPr>
        <i/>
        <sz val="11"/>
        <color rgb="FF0000FF"/>
        <rFont val="Calibri"/>
        <family val="2"/>
        <scheme val="minor"/>
      </rPr>
      <t>go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 ae man madep </t>
    </r>
    <r>
      <rPr>
        <b/>
        <sz val="11"/>
        <color rgb="FF800080"/>
        <rFont val="Calibri"/>
        <family val="2"/>
        <scheme val="minor"/>
      </rPr>
      <t>nimɨs</t>
    </r>
    <r>
      <rPr>
        <sz val="11"/>
        <color rgb="FF008000"/>
        <rFont val="Calibri"/>
        <family val="2"/>
        <scheme val="minor"/>
      </rPr>
      <t>a</t>
    </r>
    <r>
      <rPr>
        <strike/>
        <sz val="11"/>
        <color rgb="FFFF0000"/>
        <rFont val="Calibri"/>
        <family val="2"/>
        <scheme val="minor"/>
      </rPr>
      <t>t yomgu</t>
    </r>
    <r>
      <rPr>
        <sz val="11"/>
        <color rgb="FF008000"/>
        <rFont val="Calibri"/>
        <family val="2"/>
        <scheme val="minor"/>
      </rPr>
      <t>l.</t>
    </r>
  </si>
  <si>
    <r>
      <rPr>
        <b/>
        <sz val="11"/>
        <color rgb="FF800080"/>
        <rFont val="Calibri"/>
        <family val="2"/>
        <scheme val="minor"/>
      </rPr>
      <t>Nin kɨla amɨn morap Piŋkop da yo morap nimgul uŋun dakon kɨla amɨn paŋpulugaŋbɨsal. Yo morap nin da mibɨlninon yop</t>
    </r>
    <r>
      <rPr>
        <sz val="11"/>
        <color rgb="FF008000"/>
        <rFont val="Calibri"/>
        <family val="2"/>
        <scheme val="minor"/>
      </rPr>
      <t xml:space="preserve">gul." </t>
    </r>
    <r>
      <rPr>
        <b/>
        <sz val="11"/>
        <color rgb="FF800080"/>
        <rFont val="Calibri"/>
        <family val="2"/>
        <scheme val="minor"/>
      </rPr>
      <t>Gen uŋun yaŋek Piŋkop da yo morap paŋpulugaŋban kɨgɨt yaŋ yagɨt, do yo kɨnda yɨpmaŋdak uŋun amɨn tagɨ dɨma egɨpjak. Mani abɨ</t>
    </r>
    <r>
      <rPr>
        <sz val="11"/>
        <color rgb="FF008000"/>
        <rFont val="Calibri"/>
        <family val="2"/>
        <scheme val="minor"/>
      </rPr>
      <t>sok</t>
    </r>
    <r>
      <rPr>
        <b/>
        <sz val="11"/>
        <color rgb="FF800080"/>
        <rFont val="Calibri"/>
        <family val="2"/>
        <scheme val="minor"/>
      </rPr>
      <t xml:space="preserve"> yo morap Piŋkop da mibɨlninon yɨpgul yaŋ dɨma kaŋba pɨndakgɨ</t>
    </r>
    <r>
      <rPr>
        <sz val="11"/>
        <color rgb="FF008000"/>
        <rFont val="Calibri"/>
        <family val="2"/>
        <scheme val="minor"/>
      </rPr>
      <t>t</t>
    </r>
    <r>
      <rPr>
        <strike/>
        <sz val="11"/>
        <color rgb="FFFF0000"/>
        <rFont val="Calibri"/>
        <family val="2"/>
        <scheme val="minor"/>
      </rPr>
      <t>osak, yo kɨsisi kɨlani ani</t>
    </r>
    <r>
      <rPr>
        <sz val="11"/>
        <color rgb="FF008000"/>
        <rFont val="Calibri"/>
        <family val="2"/>
        <scheme val="minor"/>
      </rPr>
      <t>.</t>
    </r>
    <r>
      <rPr>
        <strike/>
        <sz val="11"/>
        <color rgb="FFFF0000"/>
        <rFont val="Calibri"/>
        <family val="2"/>
        <scheme val="minor"/>
      </rPr>
      <t xml:space="preserve"> Mani abɨsok yo morap pɨndatno kɨlani dɨma aŋ, yo dɨwarɨ dakon kɨlani baŋ gɨn aŋ.</t>
    </r>
  </si>
  <si>
    <r>
      <rPr>
        <sz val="11"/>
        <color rgb="FF008000"/>
        <rFont val="Calibri"/>
        <family val="2"/>
        <scheme val="minor"/>
      </rPr>
      <t xml:space="preserve">Mani </t>
    </r>
    <r>
      <rPr>
        <strike/>
        <sz val="11"/>
        <color rgb="FFFF0000"/>
        <rFont val="Calibri"/>
        <family val="2"/>
        <scheme val="minor"/>
      </rPr>
      <t xml:space="preserve">nin </t>
    </r>
    <r>
      <rPr>
        <sz val="11"/>
        <color rgb="FF008000"/>
        <rFont val="Calibri"/>
        <family val="2"/>
        <scheme val="minor"/>
      </rPr>
      <t xml:space="preserve">Yesu </t>
    </r>
    <r>
      <rPr>
        <b/>
        <sz val="11"/>
        <color rgb="FF800080"/>
        <rFont val="Calibri"/>
        <family val="2"/>
        <scheme val="minor"/>
      </rPr>
      <t>bɨsap pɨsɨpmɨsok egek aŋelo da pɨŋbisi egɨpgut. Aŋek amɨn morap kɨsi do nandaŋek kɨmotjak. Yaŋ aŋakwan</t>
    </r>
    <r>
      <rPr>
        <sz val="11"/>
        <color rgb="FF008000"/>
        <rFont val="Calibri"/>
        <family val="2"/>
        <scheme val="minor"/>
      </rPr>
      <t xml:space="preserve"> Piŋkop da</t>
    </r>
    <r>
      <rPr>
        <b/>
        <sz val="11"/>
        <color rgb="FF800080"/>
        <rFont val="Calibri"/>
        <family val="2"/>
        <scheme val="minor"/>
      </rPr>
      <t>kon nandaŋ</t>
    </r>
    <r>
      <rPr>
        <sz val="11"/>
        <color rgb="FF008000"/>
        <rFont val="Calibri"/>
        <family val="2"/>
        <scheme val="minor"/>
      </rPr>
      <t xml:space="preserve"> y</t>
    </r>
    <r>
      <rPr>
        <b/>
        <sz val="11"/>
        <color rgb="FF800080"/>
        <rFont val="Calibri"/>
        <family val="2"/>
        <scheme val="minor"/>
      </rPr>
      <t>awotni da amɨn morap paŋpu</t>
    </r>
    <r>
      <rPr>
        <sz val="11"/>
        <color rgb="FF008000"/>
        <rFont val="Calibri"/>
        <family val="2"/>
        <scheme val="minor"/>
      </rPr>
      <t>l</t>
    </r>
    <r>
      <rPr>
        <b/>
        <sz val="11"/>
        <color rgb="FF800080"/>
        <rFont val="Calibri"/>
        <family val="2"/>
        <scheme val="minor"/>
      </rPr>
      <t>ugok do aŋek kɨmakgɨt. Yesu tepmɨ madepsi paŋek kɨmakgɨt, do</t>
    </r>
    <r>
      <rPr>
        <sz val="11"/>
        <color rgb="FF008000"/>
        <rFont val="Calibri"/>
        <family val="2"/>
        <scheme val="minor"/>
      </rPr>
      <t xml:space="preserve"> Piŋkop da </t>
    </r>
    <r>
      <rPr>
        <b/>
        <sz val="11"/>
        <color rgb="FF800080"/>
        <rFont val="Calibri"/>
        <family val="2"/>
        <scheme val="minor"/>
      </rPr>
      <t>man madepsi ɨmɨŋek man madepsi ɨmɨŋek man madepni ɨmgut.</t>
    </r>
  </si>
  <si>
    <r>
      <rPr>
        <b/>
        <sz val="11"/>
        <color rgb="FF800080"/>
        <rFont val="Calibri"/>
        <family val="2"/>
        <scheme val="minor"/>
      </rPr>
      <t>Paŋmuwukbi</t>
    </r>
    <r>
      <rPr>
        <sz val="11"/>
        <color rgb="FF008000"/>
        <rFont val="Calibri"/>
        <family val="2"/>
        <scheme val="minor"/>
      </rPr>
      <t xml:space="preserve"> kabɨ, Piŋkop Kwen Kokup egɨsak </t>
    </r>
    <r>
      <rPr>
        <strike/>
        <sz val="11"/>
        <color rgb="FFFF0000"/>
        <rFont val="Calibri"/>
        <family val="2"/>
        <scheme val="minor"/>
      </rPr>
      <t xml:space="preserve">uŋun </t>
    </r>
    <r>
      <rPr>
        <sz val="11"/>
        <color rgb="FF008000"/>
        <rFont val="Calibri"/>
        <family val="2"/>
        <scheme val="minor"/>
      </rPr>
      <t>da ji</t>
    </r>
    <r>
      <rPr>
        <b/>
        <sz val="11"/>
        <color rgb="FF800080"/>
        <rFont val="Calibri"/>
        <family val="2"/>
        <scheme val="minor"/>
      </rPr>
      <t xml:space="preserve"> do yaŋ yomgut uŋun amɨn ji do nandani</t>
    </r>
    <r>
      <rPr>
        <sz val="11"/>
        <color rgb="FF008000"/>
        <rFont val="Calibri"/>
        <family val="2"/>
        <scheme val="minor"/>
      </rPr>
      <t xml:space="preserve">. </t>
    </r>
    <r>
      <rPr>
        <strike/>
        <sz val="11"/>
        <color rgb="FFFF0000"/>
        <rFont val="Calibri"/>
        <family val="2"/>
        <scheme val="minor"/>
      </rPr>
      <t xml:space="preserve">Ji </t>
    </r>
    <r>
      <rPr>
        <sz val="11"/>
        <color rgb="FF008000"/>
        <rFont val="Calibri"/>
        <family val="2"/>
        <scheme val="minor"/>
      </rPr>
      <t xml:space="preserve">Yesu </t>
    </r>
    <r>
      <rPr>
        <b/>
        <sz val="11"/>
        <color rgb="FF800080"/>
        <rFont val="Calibri"/>
        <family val="2"/>
        <scheme val="minor"/>
      </rPr>
      <t>uŋun dakon yabekbi ae mukwa sogok amɨn dakon mibɨltok amɨn uŋun do</t>
    </r>
    <r>
      <rPr>
        <sz val="11"/>
        <color rgb="FF008000"/>
        <rFont val="Calibri"/>
        <family val="2"/>
        <scheme val="minor"/>
      </rPr>
      <t xml:space="preserve"> nandani. </t>
    </r>
    <r>
      <rPr>
        <strike/>
        <sz val="11"/>
        <color rgb="FFFF0000"/>
        <rFont val="Calibri"/>
        <family val="2"/>
        <scheme val="minor"/>
      </rPr>
      <t xml:space="preserve">Uŋun </t>
    </r>
    <r>
      <rPr>
        <sz val="11"/>
        <color rgb="FF008000"/>
        <rFont val="Calibri"/>
        <family val="2"/>
        <scheme val="minor"/>
      </rPr>
      <t>Y</t>
    </r>
    <r>
      <rPr>
        <b/>
        <sz val="11"/>
        <color rgb="FF800080"/>
        <rFont val="Calibri"/>
        <family val="2"/>
        <scheme val="minor"/>
      </rPr>
      <t>esu uŋun amɨn nandaŋ gadaŋ ɨmɨŋek yaŋ teŋteŋok amaŋ</t>
    </r>
    <r>
      <rPr>
        <sz val="11"/>
        <color rgb="FF008000"/>
        <rFont val="Calibri"/>
        <family val="2"/>
        <scheme val="minor"/>
      </rPr>
      <t>.</t>
    </r>
  </si>
  <si>
    <r>
      <rPr>
        <sz val="11"/>
        <color rgb="FF008000"/>
        <rFont val="Calibri"/>
        <family val="2"/>
        <scheme val="minor"/>
      </rPr>
      <t>Yaŋ a</t>
    </r>
    <r>
      <rPr>
        <b/>
        <sz val="11"/>
        <color rgb="FF800080"/>
        <rFont val="Calibri"/>
        <family val="2"/>
        <scheme val="minor"/>
      </rPr>
      <t>ŋ</t>
    </r>
    <r>
      <rPr>
        <sz val="11"/>
        <color rgb="FF008000"/>
        <rFont val="Calibri"/>
        <family val="2"/>
        <scheme val="minor"/>
      </rPr>
      <t>a</t>
    </r>
    <r>
      <rPr>
        <i/>
        <sz val="11"/>
        <color rgb="FF0000FF"/>
        <rFont val="Calibri"/>
        <family val="2"/>
        <scheme val="minor"/>
      </rPr>
      <t>kwa nak</t>
    </r>
    <r>
      <rPr>
        <sz val="11"/>
        <color rgb="FF008000"/>
        <rFont val="Calibri"/>
        <family val="2"/>
        <scheme val="minor"/>
      </rPr>
      <t xml:space="preserve"> uŋun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t>
    </r>
    <r>
      <rPr>
        <sz val="11"/>
        <color rgb="FF008000"/>
        <rFont val="Calibri"/>
        <family val="2"/>
        <scheme val="minor"/>
      </rPr>
      <t xml:space="preserve"> do butjap</t>
    </r>
    <r>
      <rPr>
        <strike/>
        <sz val="11"/>
        <color rgb="FFFF0000"/>
        <rFont val="Calibri"/>
        <family val="2"/>
        <scheme val="minor"/>
      </rPr>
      <t>si</t>
    </r>
    <r>
      <rPr>
        <sz val="11"/>
        <color rgb="FF008000"/>
        <rFont val="Calibri"/>
        <family val="2"/>
        <scheme val="minor"/>
      </rPr>
      <t xml:space="preserve"> nanda</t>
    </r>
    <r>
      <rPr>
        <i/>
        <sz val="11"/>
        <color rgb="FF0000FF"/>
        <rFont val="Calibri"/>
        <family val="2"/>
        <scheme val="minor"/>
      </rPr>
      <t>gɨm u</t>
    </r>
    <r>
      <rPr>
        <sz val="11"/>
        <color rgb="FF008000"/>
        <rFont val="Calibri"/>
        <family val="2"/>
        <scheme val="minor"/>
      </rPr>
      <t>ŋ</t>
    </r>
    <r>
      <rPr>
        <b/>
        <sz val="11"/>
        <color rgb="FF800080"/>
        <rFont val="Calibri"/>
        <family val="2"/>
        <scheme val="minor"/>
      </rPr>
      <t>un do</t>
    </r>
    <r>
      <rPr>
        <sz val="11"/>
        <color rgb="FF008000"/>
        <rFont val="Calibri"/>
        <family val="2"/>
        <scheme val="minor"/>
      </rPr>
      <t xml:space="preserve"> yaŋ yagɨm, '</t>
    </r>
    <r>
      <rPr>
        <b/>
        <sz val="11"/>
        <color rgb="FF800080"/>
        <rFont val="Calibri"/>
        <family val="2"/>
        <scheme val="minor"/>
      </rPr>
      <t>Uŋun amɨn kabɨ b</t>
    </r>
    <r>
      <rPr>
        <sz val="11"/>
        <color rgb="FF008000"/>
        <rFont val="Calibri"/>
        <family val="2"/>
        <scheme val="minor"/>
      </rPr>
      <t>utni</t>
    </r>
    <r>
      <rPr>
        <strike/>
        <sz val="11"/>
        <color rgb="FFFF0000"/>
        <rFont val="Calibri"/>
        <family val="2"/>
        <scheme val="minor"/>
      </rPr>
      <t>kon da</t>
    </r>
    <r>
      <rPr>
        <sz val="11"/>
        <color rgb="FF008000"/>
        <rFont val="Calibri"/>
        <family val="2"/>
        <scheme val="minor"/>
      </rPr>
      <t xml:space="preserve"> nak dɨma nolgaŋ. Bɨsapmɨ bɨsapmɨ kosit</t>
    </r>
    <r>
      <rPr>
        <i/>
        <sz val="11"/>
        <color rgb="FF0000FF"/>
        <rFont val="Calibri"/>
        <family val="2"/>
        <scheme val="minor"/>
      </rPr>
      <t>no</t>
    </r>
    <r>
      <rPr>
        <sz val="11"/>
        <color rgb="FF008000"/>
        <rFont val="Calibri"/>
        <family val="2"/>
        <scheme val="minor"/>
      </rPr>
      <t xml:space="preserve"> yɨpmaŋ </t>
    </r>
    <r>
      <rPr>
        <b/>
        <sz val="11"/>
        <color rgb="FF800080"/>
        <rFont val="Calibri"/>
        <family val="2"/>
        <scheme val="minor"/>
      </rPr>
      <t>dek</t>
    </r>
    <r>
      <rPr>
        <sz val="11"/>
        <color rgb="FF008000"/>
        <rFont val="Calibri"/>
        <family val="2"/>
        <scheme val="minor"/>
      </rPr>
      <t>gaŋ.'</t>
    </r>
  </si>
  <si>
    <r>
      <rPr>
        <b/>
        <sz val="11"/>
        <color rgb="FF800080"/>
        <rFont val="Calibri"/>
        <family val="2"/>
        <scheme val="minor"/>
      </rPr>
      <t>Yaŋd</t>
    </r>
    <r>
      <rPr>
        <sz val="11"/>
        <color rgb="FF008000"/>
        <rFont val="Calibri"/>
        <family val="2"/>
        <scheme val="minor"/>
      </rPr>
      <t>o</t>
    </r>
    <r>
      <rPr>
        <i/>
        <sz val="11"/>
        <color rgb="FF0000FF"/>
        <rFont val="Calibri"/>
        <family val="2"/>
        <scheme val="minor"/>
      </rPr>
      <t>, nak</t>
    </r>
    <r>
      <rPr>
        <sz val="11"/>
        <color rgb="FF008000"/>
        <rFont val="Calibri"/>
        <family val="2"/>
        <scheme val="minor"/>
      </rPr>
      <t xml:space="preserve"> butjap nand</t>
    </r>
    <r>
      <rPr>
        <strike/>
        <sz val="11"/>
        <color rgb="FFFF0000"/>
        <rFont val="Calibri"/>
        <family val="2"/>
        <scheme val="minor"/>
      </rPr>
      <t xml:space="preserve">aŋek yaŋ teban tok </t>
    </r>
    <r>
      <rPr>
        <sz val="11"/>
        <color rgb="FF008000"/>
        <rFont val="Calibri"/>
        <family val="2"/>
        <scheme val="minor"/>
      </rPr>
      <t>aŋek yaŋ yoyɨgɨm, 'Asisi</t>
    </r>
    <r>
      <rPr>
        <i/>
        <sz val="11"/>
        <color rgb="FF0000FF"/>
        <rFont val="Calibri"/>
        <family val="2"/>
        <scheme val="minor"/>
      </rPr>
      <t xml:space="preserve"> yaŋ teban tok</t>
    </r>
    <r>
      <rPr>
        <sz val="11"/>
        <color rgb="FF008000"/>
        <rFont val="Calibri"/>
        <family val="2"/>
        <scheme val="minor"/>
      </rPr>
      <t xml:space="preserve">, ji nak dakon yɨk yawot </t>
    </r>
    <r>
      <rPr>
        <i/>
        <sz val="11"/>
        <color rgb="FF0000FF"/>
        <rFont val="Calibri"/>
        <family val="2"/>
        <scheme val="minor"/>
      </rPr>
      <t>tamo</t>
    </r>
    <r>
      <rPr>
        <sz val="11"/>
        <color rgb="FF008000"/>
        <rFont val="Calibri"/>
        <family val="2"/>
        <scheme val="minor"/>
      </rPr>
      <t>ko</t>
    </r>
    <r>
      <rPr>
        <strike/>
        <sz val="11"/>
        <color rgb="FFFF0000"/>
        <rFont val="Calibri"/>
        <family val="2"/>
        <scheme val="minor"/>
      </rPr>
      <t>kupgwa</t>
    </r>
    <r>
      <rPr>
        <sz val="11"/>
        <color rgb="FF008000"/>
        <rFont val="Calibri"/>
        <family val="2"/>
        <scheme val="minor"/>
      </rPr>
      <t>n dɨmasi pɨgɨ</t>
    </r>
    <r>
      <rPr>
        <b/>
        <sz val="11"/>
        <color rgb="FF800080"/>
        <rFont val="Calibri"/>
        <family val="2"/>
        <scheme val="minor"/>
      </rPr>
      <t>kdaŋ</t>
    </r>
    <r>
      <rPr>
        <sz val="11"/>
        <color rgb="FF008000"/>
        <rFont val="Calibri"/>
        <family val="2"/>
        <scheme val="minor"/>
      </rPr>
      <t>.' "</t>
    </r>
  </si>
  <si>
    <r>
      <rPr>
        <sz val="11"/>
        <color rgb="FF008000"/>
        <rFont val="Calibri"/>
        <family val="2"/>
        <scheme val="minor"/>
      </rPr>
      <t xml:space="preserve">Not kabɨ, ji kaŋ kɨmotni. </t>
    </r>
    <r>
      <rPr>
        <b/>
        <sz val="11"/>
        <color rgb="FF800080"/>
        <rFont val="Calibri"/>
        <family val="2"/>
        <scheme val="minor"/>
      </rPr>
      <t>Jik</t>
    </r>
    <r>
      <rPr>
        <sz val="11"/>
        <color rgb="FF008000"/>
        <rFont val="Calibri"/>
        <family val="2"/>
        <scheme val="minor"/>
      </rPr>
      <t>o</t>
    </r>
    <r>
      <rPr>
        <b/>
        <sz val="11"/>
        <color rgb="FF800080"/>
        <rFont val="Calibri"/>
        <family val="2"/>
        <scheme val="minor"/>
      </rPr>
      <t>n da amɨn</t>
    </r>
    <r>
      <rPr>
        <sz val="11"/>
        <color rgb="FF008000"/>
        <rFont val="Calibri"/>
        <family val="2"/>
        <scheme val="minor"/>
      </rPr>
      <t xml:space="preserve"> kɨnda </t>
    </r>
    <r>
      <rPr>
        <b/>
        <sz val="11"/>
        <color rgb="FF800080"/>
        <rFont val="Calibri"/>
        <family val="2"/>
        <scheme val="minor"/>
      </rPr>
      <t>butn</t>
    </r>
    <r>
      <rPr>
        <sz val="11"/>
        <color rgb="FF008000"/>
        <rFont val="Calibri"/>
        <family val="2"/>
        <scheme val="minor"/>
      </rPr>
      <t>i</t>
    </r>
    <r>
      <rPr>
        <strike/>
        <sz val="11"/>
        <color rgb="FFFF0000"/>
        <rFont val="Calibri"/>
        <family val="2"/>
        <scheme val="minor"/>
      </rPr>
      <t xml:space="preserve"> da binapmon nandak nandak</t>
    </r>
    <r>
      <rPr>
        <sz val="11"/>
        <color rgb="FF008000"/>
        <rFont val="Calibri"/>
        <family val="2"/>
        <scheme val="minor"/>
      </rPr>
      <t xml:space="preserve"> yokwi </t>
    </r>
    <r>
      <rPr>
        <b/>
        <sz val="11"/>
        <color rgb="FF800080"/>
        <rFont val="Calibri"/>
        <family val="2"/>
        <scheme val="minor"/>
      </rPr>
      <t>taŋb</t>
    </r>
    <r>
      <rPr>
        <sz val="11"/>
        <color rgb="FF008000"/>
        <rFont val="Calibri"/>
        <family val="2"/>
        <scheme val="minor"/>
      </rPr>
      <t>an</t>
    </r>
    <r>
      <rPr>
        <strike/>
        <sz val="11"/>
        <color rgb="FFFF0000"/>
        <rFont val="Calibri"/>
        <family val="2"/>
        <scheme val="minor"/>
      </rPr>
      <t>daŋek</t>
    </r>
    <r>
      <rPr>
        <sz val="11"/>
        <color rgb="FF008000"/>
        <rFont val="Calibri"/>
        <family val="2"/>
        <scheme val="minor"/>
      </rPr>
      <t xml:space="preserve"> nandaŋ gadatni yɨpmaŋ</t>
    </r>
    <r>
      <rPr>
        <strike/>
        <sz val="11"/>
        <color rgb="FFFF0000"/>
        <rFont val="Calibri"/>
        <family val="2"/>
        <scheme val="minor"/>
      </rPr>
      <t xml:space="preserve"> deg</t>
    </r>
    <r>
      <rPr>
        <sz val="11"/>
        <color rgb="FF008000"/>
        <rFont val="Calibri"/>
        <family val="2"/>
        <scheme val="minor"/>
      </rPr>
      <t xml:space="preserve">ek Piŋkop egɨp egɨpmɨ toŋ </t>
    </r>
    <r>
      <rPr>
        <i/>
        <sz val="11"/>
        <color rgb="FF0000FF"/>
        <rFont val="Calibri"/>
        <family val="2"/>
        <scheme val="minor"/>
      </rPr>
      <t>egɨpmɨ toŋ uŋun yɨp</t>
    </r>
    <r>
      <rPr>
        <sz val="11"/>
        <color rgb="FF008000"/>
        <rFont val="Calibri"/>
        <family val="2"/>
        <scheme val="minor"/>
      </rPr>
      <t>ma</t>
    </r>
    <r>
      <rPr>
        <b/>
        <sz val="11"/>
        <color rgb="FF800080"/>
        <rFont val="Calibri"/>
        <family val="2"/>
        <scheme val="minor"/>
      </rPr>
      <t>ŋ</t>
    </r>
    <r>
      <rPr>
        <sz val="11"/>
        <color rgb="FF008000"/>
        <rFont val="Calibri"/>
        <family val="2"/>
        <scheme val="minor"/>
      </rPr>
      <t xml:space="preserve"> d</t>
    </r>
    <r>
      <rPr>
        <i/>
        <sz val="11"/>
        <color rgb="FF0000FF"/>
        <rFont val="Calibri"/>
        <family val="2"/>
        <scheme val="minor"/>
      </rPr>
      <t>etjak yaŋ do kaŋ k</t>
    </r>
    <r>
      <rPr>
        <sz val="11"/>
        <color rgb="FF008000"/>
        <rFont val="Calibri"/>
        <family val="2"/>
        <scheme val="minor"/>
      </rPr>
      <t>ɨ</t>
    </r>
    <r>
      <rPr>
        <b/>
        <sz val="11"/>
        <color rgb="FF800080"/>
        <rFont val="Calibri"/>
        <family val="2"/>
        <scheme val="minor"/>
      </rPr>
      <t>mot</t>
    </r>
    <r>
      <rPr>
        <sz val="11"/>
        <color rgb="FF008000"/>
        <rFont val="Calibri"/>
        <family val="2"/>
        <scheme val="minor"/>
      </rPr>
      <t>n</t>
    </r>
    <r>
      <rPr>
        <i/>
        <sz val="11"/>
        <color rgb="FF0000FF"/>
        <rFont val="Calibri"/>
        <family val="2"/>
        <scheme val="minor"/>
      </rPr>
      <t>i</t>
    </r>
    <r>
      <rPr>
        <sz val="11"/>
        <color rgb="FF008000"/>
        <rFont val="Calibri"/>
        <family val="2"/>
        <scheme val="minor"/>
      </rPr>
      <t>.</t>
    </r>
  </si>
  <si>
    <r>
      <rPr>
        <b/>
        <sz val="11"/>
        <color rgb="FF800080"/>
        <rFont val="Calibri"/>
        <family val="2"/>
        <scheme val="minor"/>
      </rPr>
      <t>G</t>
    </r>
    <r>
      <rPr>
        <sz val="11"/>
        <color rgb="FF008000"/>
        <rFont val="Calibri"/>
        <family val="2"/>
        <scheme val="minor"/>
      </rPr>
      <t>ɨ</t>
    </r>
    <r>
      <rPr>
        <b/>
        <sz val="11"/>
        <color rgb="FF800080"/>
        <rFont val="Calibri"/>
        <family val="2"/>
        <scheme val="minor"/>
      </rPr>
      <t>ld</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b/>
        <sz val="11"/>
        <color rgb="FF800080"/>
        <rFont val="Calibri"/>
        <family val="2"/>
        <scheme val="minor"/>
      </rPr>
      <t>ldarɨ</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bɨsok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ŋ yo</t>
    </r>
    <r>
      <rPr>
        <sz val="11"/>
        <color rgb="FF008000"/>
        <rFont val="Calibri"/>
        <family val="2"/>
        <scheme val="minor"/>
      </rPr>
      <t>maŋ</t>
    </r>
    <r>
      <rPr>
        <b/>
        <sz val="11"/>
        <color rgb="FF800080"/>
        <rFont val="Calibri"/>
        <family val="2"/>
        <scheme val="minor"/>
      </rPr>
      <t>. Uŋun</t>
    </r>
    <r>
      <rPr>
        <sz val="11"/>
        <color rgb="FF008000"/>
        <rFont val="Calibri"/>
        <family val="2"/>
        <scheme val="minor"/>
      </rPr>
      <t xml:space="preserve"> do gɨldarɨ gɨldarɨ </t>
    </r>
    <r>
      <rPr>
        <b/>
        <sz val="11"/>
        <color rgb="FF800080"/>
        <rFont val="Calibri"/>
        <family val="2"/>
        <scheme val="minor"/>
      </rPr>
      <t>gɨ</t>
    </r>
    <r>
      <rPr>
        <sz val="11"/>
        <color rgb="FF008000"/>
        <rFont val="Calibri"/>
        <family val="2"/>
        <scheme val="minor"/>
      </rPr>
      <t>l</t>
    </r>
    <r>
      <rPr>
        <strike/>
        <sz val="11"/>
        <color rgb="FFFF0000"/>
        <rFont val="Calibri"/>
        <family val="2"/>
        <scheme val="minor"/>
      </rPr>
      <t xml:space="preserve">oŋ kaloŋ paŋmuwukbi </t>
    </r>
    <r>
      <rPr>
        <sz val="11"/>
        <color rgb="FF008000"/>
        <rFont val="Calibri"/>
        <family val="2"/>
        <scheme val="minor"/>
      </rPr>
      <t>d</t>
    </r>
    <r>
      <rPr>
        <strike/>
        <sz val="11"/>
        <color rgb="FFFF0000"/>
        <rFont val="Calibri"/>
        <family val="2"/>
        <scheme val="minor"/>
      </rPr>
      <t>ɨw</t>
    </r>
    <r>
      <rPr>
        <sz val="11"/>
        <color rgb="FF008000"/>
        <rFont val="Calibri"/>
        <family val="2"/>
        <scheme val="minor"/>
      </rPr>
      <t xml:space="preserve">arɨ </t>
    </r>
    <r>
      <rPr>
        <i/>
        <sz val="11"/>
        <color rgb="FF0000FF"/>
        <rFont val="Calibri"/>
        <family val="2"/>
        <scheme val="minor"/>
      </rPr>
      <t xml:space="preserve">ji notji </t>
    </r>
    <r>
      <rPr>
        <sz val="11"/>
        <color rgb="FF008000"/>
        <rFont val="Calibri"/>
        <family val="2"/>
        <scheme val="minor"/>
      </rPr>
      <t>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gen tagɨsi </t>
    </r>
    <r>
      <rPr>
        <strike/>
        <sz val="11"/>
        <color rgb="FFFF0000"/>
        <rFont val="Calibri"/>
        <family val="2"/>
        <scheme val="minor"/>
      </rPr>
      <t xml:space="preserve">baŋ </t>
    </r>
    <r>
      <rPr>
        <sz val="11"/>
        <color rgb="FF008000"/>
        <rFont val="Calibri"/>
        <family val="2"/>
        <scheme val="minor"/>
      </rPr>
      <t>yoyɨ</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t>
    </r>
    <r>
      <rPr>
        <strike/>
        <sz val="11"/>
        <color rgb="FFFF0000"/>
        <rFont val="Calibri"/>
        <family val="2"/>
        <scheme val="minor"/>
      </rPr>
      <t>k burɨ pa</t>
    </r>
    <r>
      <rPr>
        <sz val="11"/>
        <color rgb="FF008000"/>
        <rFont val="Calibri"/>
        <family val="2"/>
        <scheme val="minor"/>
      </rPr>
      <t>ŋte</t>
    </r>
    <r>
      <rPr>
        <b/>
        <sz val="11"/>
        <color rgb="FF800080"/>
        <rFont val="Calibri"/>
        <family val="2"/>
        <scheme val="minor"/>
      </rPr>
      <t>ŋoni.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yokwi da ji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aŋkewalba</t>
    </r>
    <r>
      <rPr>
        <b/>
        <sz val="11"/>
        <color rgb="FF800080"/>
        <rFont val="Calibri"/>
        <family val="2"/>
        <scheme val="minor"/>
      </rPr>
      <t xml:space="preserve"> yokwi da</t>
    </r>
    <r>
      <rPr>
        <sz val="11"/>
        <color rgb="FF008000"/>
        <rFont val="Calibri"/>
        <family val="2"/>
        <scheme val="minor"/>
      </rPr>
      <t xml:space="preserve"> but</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paŋ</t>
    </r>
    <r>
      <rPr>
        <sz val="11"/>
        <color rgb="FF008000"/>
        <rFont val="Calibri"/>
        <family val="2"/>
        <scheme val="minor"/>
      </rPr>
      <t xml:space="preserve">teban </t>
    </r>
    <r>
      <rPr>
        <strike/>
        <sz val="11"/>
        <color rgb="FFFF0000"/>
        <rFont val="Calibri"/>
        <family val="2"/>
        <scheme val="minor"/>
      </rPr>
      <t xml:space="preserve">dɨ </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</si>
  <si>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trike/>
        <sz val="11"/>
        <color rgb="FFFF0000"/>
        <rFont val="Calibri"/>
        <family val="2"/>
        <scheme val="minor"/>
      </rPr>
      <t xml:space="preserve">Nin </t>
    </r>
    <r>
      <rPr>
        <sz val="11"/>
        <color rgb="FF008000"/>
        <rFont val="Calibri"/>
        <family val="2"/>
        <scheme val="minor"/>
      </rPr>
      <t>Piŋkop</t>
    </r>
    <r>
      <rPr>
        <i/>
        <sz val="11"/>
        <color rgb="FF0000FF"/>
        <rFont val="Calibri"/>
        <family val="2"/>
        <scheme val="minor"/>
      </rPr>
      <t xml:space="preserve"> nandaŋ gadaŋ ɨmno</t>
    </r>
    <r>
      <rPr>
        <sz val="11"/>
        <color rgb="FF008000"/>
        <rFont val="Calibri"/>
        <family val="2"/>
        <scheme val="minor"/>
      </rPr>
      <t xml:space="preserve"> wasaŋek nandaŋ gada</t>
    </r>
    <r>
      <rPr>
        <b/>
        <sz val="11"/>
        <color rgb="FF800080"/>
        <rFont val="Calibri"/>
        <family val="2"/>
        <scheme val="minor"/>
      </rPr>
      <t>t</t>
    </r>
    <r>
      <rPr>
        <sz val="11"/>
        <color rgb="FF008000"/>
        <rFont val="Calibri"/>
        <family val="2"/>
        <scheme val="minor"/>
      </rPr>
      <t>n</t>
    </r>
    <r>
      <rPr>
        <b/>
        <sz val="11"/>
        <color rgb="FF800080"/>
        <rFont val="Calibri"/>
        <family val="2"/>
        <scheme val="minor"/>
      </rPr>
      <t>i</t>
    </r>
    <r>
      <rPr>
        <sz val="11"/>
        <color rgb="FF008000"/>
        <rFont val="Calibri"/>
        <family val="2"/>
        <scheme val="minor"/>
      </rPr>
      <t>n</t>
    </r>
    <r>
      <rPr>
        <strike/>
        <sz val="11"/>
        <color rgb="FFFF0000"/>
        <rFont val="Calibri"/>
        <family val="2"/>
        <scheme val="minor"/>
      </rPr>
      <t>andaŋ gadat</t>
    </r>
    <r>
      <rPr>
        <sz val="11"/>
        <color rgb="FF008000"/>
        <rFont val="Calibri"/>
        <family val="2"/>
        <scheme val="minor"/>
      </rPr>
      <t xml:space="preserve"> tebaisi 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Nandaŋ gadatnin </t>
    </r>
    <r>
      <rPr>
        <strike/>
        <sz val="11"/>
        <color rgb="FFFF0000"/>
        <rFont val="Calibri"/>
        <family val="2"/>
        <scheme val="minor"/>
      </rPr>
      <t xml:space="preserve">aŋteban aŋapno </t>
    </r>
    <r>
      <rPr>
        <sz val="11"/>
        <color rgb="FF008000"/>
        <rFont val="Calibri"/>
        <family val="2"/>
        <scheme val="minor"/>
      </rPr>
      <t>teban taŋ</t>
    </r>
    <r>
      <rPr>
        <b/>
        <sz val="11"/>
        <color rgb="FF800080"/>
        <rFont val="Calibri"/>
        <family val="2"/>
        <scheme val="minor"/>
      </rPr>
      <t>e</t>
    </r>
    <r>
      <rPr>
        <sz val="11"/>
        <color rgb="FF008000"/>
        <rFont val="Calibri"/>
        <family val="2"/>
        <scheme val="minor"/>
      </rPr>
      <t>k</t>
    </r>
    <r>
      <rPr>
        <b/>
        <sz val="11"/>
        <color rgb="FF800080"/>
        <rFont val="Calibri"/>
        <family val="2"/>
        <scheme val="minor"/>
      </rPr>
      <t xml:space="preserve"> egɨ</t>
    </r>
    <r>
      <rPr>
        <sz val="11"/>
        <color rgb="FF008000"/>
        <rFont val="Calibri"/>
        <family val="2"/>
        <scheme val="minor"/>
      </rPr>
      <t xml:space="preserve"> wɨgɨ kɨmotneŋ d</t>
    </r>
    <r>
      <rPr>
        <i/>
        <sz val="11"/>
        <color rgb="FF0000FF"/>
        <rFont val="Calibri"/>
        <family val="2"/>
        <scheme val="minor"/>
      </rPr>
      <t>o teb</t>
    </r>
    <r>
      <rPr>
        <sz val="11"/>
        <color rgb="FF008000"/>
        <rFont val="Calibri"/>
        <family val="2"/>
        <scheme val="minor"/>
      </rPr>
      <t>a</t>
    </r>
    <r>
      <rPr>
        <b/>
        <sz val="11"/>
        <color rgb="FF800080"/>
        <rFont val="Calibri"/>
        <family val="2"/>
        <scheme val="minor"/>
      </rPr>
      <t>i sigɨ</t>
    </r>
    <r>
      <rPr>
        <sz val="11"/>
        <color rgb="FF008000"/>
        <rFont val="Calibri"/>
        <family val="2"/>
        <scheme val="minor"/>
      </rPr>
      <t xml:space="preserve">n </t>
    </r>
    <r>
      <rPr>
        <i/>
        <sz val="11"/>
        <color rgb="FF0000FF"/>
        <rFont val="Calibri"/>
        <family val="2"/>
        <scheme val="minor"/>
      </rPr>
      <t>te</t>
    </r>
    <r>
      <rPr>
        <sz val="11"/>
        <color rgb="FF008000"/>
        <rFont val="Calibri"/>
        <family val="2"/>
        <scheme val="minor"/>
      </rPr>
      <t>b</t>
    </r>
    <r>
      <rPr>
        <strike/>
        <sz val="11"/>
        <color rgb="FFFF0000"/>
        <rFont val="Calibri"/>
        <family val="2"/>
        <scheme val="minor"/>
      </rPr>
      <t>ɨs</t>
    </r>
    <r>
      <rPr>
        <sz val="11"/>
        <color rgb="FF008000"/>
        <rFont val="Calibri"/>
        <family val="2"/>
        <scheme val="minor"/>
      </rPr>
      <t>a</t>
    </r>
    <r>
      <rPr>
        <strike/>
        <sz val="11"/>
        <color rgb="FFFF0000"/>
        <rFont val="Calibri"/>
        <family val="2"/>
        <scheme val="minor"/>
      </rPr>
      <t>pmo</t>
    </r>
    <r>
      <rPr>
        <sz val="11"/>
        <color rgb="FF008000"/>
        <rFont val="Calibri"/>
        <family val="2"/>
        <scheme val="minor"/>
      </rPr>
      <t xml:space="preserve">n </t>
    </r>
    <r>
      <rPr>
        <b/>
        <sz val="11"/>
        <color rgb="FF800080"/>
        <rFont val="Calibri"/>
        <family val="2"/>
        <scheme val="minor"/>
      </rPr>
      <t>taŋek e</t>
    </r>
    <r>
      <rPr>
        <sz val="11"/>
        <color rgb="FF008000"/>
        <rFont val="Calibri"/>
        <family val="2"/>
        <scheme val="minor"/>
      </rPr>
      <t>gɨ</t>
    </r>
    <r>
      <rPr>
        <b/>
        <sz val="11"/>
        <color rgb="FF800080"/>
        <rFont val="Calibri"/>
        <family val="2"/>
        <scheme val="minor"/>
      </rPr>
      <t>pneŋ.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kaŋ, nin Kristo dakon notni</t>
    </r>
    <r>
      <rPr>
        <b/>
        <sz val="11"/>
        <color rgb="FF800080"/>
        <rFont val="Calibri"/>
        <family val="2"/>
        <scheme val="minor"/>
      </rPr>
      <t>n</t>
    </r>
    <r>
      <rPr>
        <sz val="11"/>
        <color rgb="FF008000"/>
        <rFont val="Calibri"/>
        <family val="2"/>
        <scheme val="minor"/>
      </rPr>
      <t xml:space="preserve"> egɨp</t>
    </r>
    <r>
      <rPr>
        <b/>
        <sz val="11"/>
        <color rgb="FF800080"/>
        <rFont val="Calibri"/>
        <family val="2"/>
        <scheme val="minor"/>
      </rPr>
      <t>gu</t>
    </r>
    <r>
      <rPr>
        <sz val="11"/>
        <color rgb="FF008000"/>
        <rFont val="Calibri"/>
        <family val="2"/>
        <scheme val="minor"/>
      </rPr>
      <t>maŋ.</t>
    </r>
  </si>
  <si>
    <r>
      <rPr>
        <b/>
        <sz val="11"/>
        <color rgb="FF800080"/>
        <rFont val="Calibri"/>
        <family val="2"/>
        <scheme val="minor"/>
      </rPr>
      <t>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d</t>
    </r>
    <r>
      <rPr>
        <strike/>
        <sz val="11"/>
        <color rgb="FFFF0000"/>
        <rFont val="Calibri"/>
        <family val="2"/>
        <scheme val="minor"/>
      </rPr>
      <t>o dɨm</t>
    </r>
    <r>
      <rPr>
        <sz val="11"/>
        <color rgb="FF008000"/>
        <rFont val="Calibri"/>
        <family val="2"/>
        <scheme val="minor"/>
      </rPr>
      <t>a</t>
    </r>
    <r>
      <rPr>
        <strike/>
        <sz val="11"/>
        <color rgb="FFFF0000"/>
        <rFont val="Calibri"/>
        <family val="2"/>
        <scheme val="minor"/>
      </rPr>
      <t xml:space="preserve"> ɨŋtoni. Gen uŋun</t>
    </r>
    <r>
      <rPr>
        <sz val="11"/>
        <color rgb="FF008000"/>
        <rFont val="Calibri"/>
        <family val="2"/>
        <scheme val="minor"/>
      </rPr>
      <t xml:space="preserve"> yaŋ</t>
    </r>
    <r>
      <rPr>
        <i/>
        <sz val="11"/>
        <color rgb="FF0000FF"/>
        <rFont val="Calibri"/>
        <family val="2"/>
        <scheme val="minor"/>
      </rPr>
      <t xml:space="preserve"> yagɨt</t>
    </r>
    <r>
      <rPr>
        <sz val="11"/>
        <color rgb="FF008000"/>
        <rFont val="Calibri"/>
        <family val="2"/>
        <scheme val="minor"/>
      </rPr>
      <t>: "</t>
    </r>
    <r>
      <rPr>
        <b/>
        <sz val="11"/>
        <color rgb="FF800080"/>
        <rFont val="Calibri"/>
        <family val="2"/>
        <scheme val="minor"/>
      </rPr>
      <t>A</t>
    </r>
    <r>
      <rPr>
        <sz val="11"/>
        <color rgb="FF008000"/>
        <rFont val="Calibri"/>
        <family val="2"/>
        <scheme val="minor"/>
      </rPr>
      <t>bɨsok</t>
    </r>
    <r>
      <rPr>
        <i/>
        <sz val="11"/>
        <color rgb="FF0000FF"/>
        <rFont val="Calibri"/>
        <family val="2"/>
        <scheme val="minor"/>
      </rPr>
      <t xml:space="preserve"> ji</t>
    </r>
    <r>
      <rPr>
        <sz val="11"/>
        <color rgb="FF008000"/>
        <rFont val="Calibri"/>
        <family val="2"/>
        <scheme val="minor"/>
      </rPr>
      <t xml:space="preserve"> Piŋkop</t>
    </r>
    <r>
      <rPr>
        <i/>
        <sz val="11"/>
        <color rgb="FF0000FF"/>
        <rFont val="Calibri"/>
        <family val="2"/>
        <scheme val="minor"/>
      </rPr>
      <t>no</t>
    </r>
    <r>
      <rPr>
        <sz val="11"/>
        <color rgb="FF008000"/>
        <rFont val="Calibri"/>
        <family val="2"/>
        <scheme val="minor"/>
      </rPr>
      <t xml:space="preserve"> dakon gen nanda</t>
    </r>
    <r>
      <rPr>
        <b/>
        <sz val="11"/>
        <color rgb="FF800080"/>
        <rFont val="Calibri"/>
        <family val="2"/>
        <scheme val="minor"/>
      </rPr>
      <t>ŋek guramɨkgaŋ</t>
    </r>
    <r>
      <rPr>
        <sz val="11"/>
        <color rgb="FF008000"/>
        <rFont val="Calibri"/>
        <family val="2"/>
        <scheme val="minor"/>
      </rPr>
      <t xml:space="preserve"> kaŋ,</t>
    </r>
    <r>
      <rPr>
        <strike/>
        <sz val="11"/>
        <color rgb="FFFF0000"/>
        <rFont val="Calibri"/>
        <family val="2"/>
        <scheme val="minor"/>
      </rPr>
      <t xml:space="preserve"> kalɨp</t>
    </r>
    <r>
      <rPr>
        <sz val="11"/>
        <color rgb="FF008000"/>
        <rFont val="Calibri"/>
        <family val="2"/>
        <scheme val="minor"/>
      </rPr>
      <t xml:space="preserve"> babɨkji da </t>
    </r>
    <r>
      <rPr>
        <strike/>
        <sz val="11"/>
        <color rgb="FFFF0000"/>
        <rFont val="Calibri"/>
        <family val="2"/>
        <scheme val="minor"/>
      </rPr>
      <t>kwe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k </t>
    </r>
    <r>
      <rPr>
        <i/>
        <sz val="11"/>
        <color rgb="FF0000FF"/>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on gen</t>
    </r>
    <r>
      <rPr>
        <b/>
        <sz val="11"/>
        <color rgb="FF800080"/>
        <rFont val="Calibri"/>
        <family val="2"/>
        <scheme val="minor"/>
      </rPr>
      <t xml:space="preserve"> kɨrɨŋɨk</t>
    </r>
    <r>
      <rPr>
        <sz val="11"/>
        <color rgb="FF008000"/>
        <rFont val="Calibri"/>
        <family val="2"/>
        <scheme val="minor"/>
      </rPr>
      <t xml:space="preserve"> a</t>
    </r>
    <r>
      <rPr>
        <i/>
        <sz val="11"/>
        <color rgb="FF0000FF"/>
        <rFont val="Calibri"/>
        <family val="2"/>
        <scheme val="minor"/>
      </rPr>
      <t xml:space="preserve">ŋek </t>
    </r>
    <r>
      <rPr>
        <sz val="11"/>
        <color rgb="FF008000"/>
        <rFont val="Calibri"/>
        <family val="2"/>
        <scheme val="minor"/>
      </rPr>
      <t>b</t>
    </r>
    <r>
      <rPr>
        <b/>
        <sz val="11"/>
        <color rgb="FF800080"/>
        <rFont val="Calibri"/>
        <family val="2"/>
        <scheme val="minor"/>
      </rPr>
      <t>utj</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uŋu</t>
    </r>
    <r>
      <rPr>
        <b/>
        <sz val="11"/>
        <color rgb="FF800080"/>
        <rFont val="Calibri"/>
        <family val="2"/>
        <scheme val="minor"/>
      </rPr>
      <t>n</t>
    </r>
    <r>
      <rPr>
        <sz val="11"/>
        <color rgb="FF008000"/>
        <rFont val="Calibri"/>
        <family val="2"/>
        <scheme val="minor"/>
      </rPr>
      <t xml:space="preserve"> teba</t>
    </r>
    <r>
      <rPr>
        <b/>
        <sz val="11"/>
        <color rgb="FF800080"/>
        <rFont val="Calibri"/>
        <family val="2"/>
        <scheme val="minor"/>
      </rPr>
      <t>isi</t>
    </r>
    <r>
      <rPr>
        <sz val="11"/>
        <color rgb="FF008000"/>
        <rFont val="Calibri"/>
        <family val="2"/>
        <scheme val="minor"/>
      </rPr>
      <t xml:space="preserve"> dɨma </t>
    </r>
    <r>
      <rPr>
        <b/>
        <sz val="11"/>
        <color rgb="FF800080"/>
        <rFont val="Calibri"/>
        <family val="2"/>
        <scheme val="minor"/>
      </rPr>
      <t>tɨmɨt</t>
    </r>
    <r>
      <rPr>
        <sz val="11"/>
        <color rgb="FF008000"/>
        <rFont val="Calibri"/>
        <family val="2"/>
        <scheme val="minor"/>
      </rPr>
      <t>ni."</t>
    </r>
  </si>
  <si>
    <r>
      <rPr>
        <b/>
        <sz val="11"/>
        <color rgb="FF800080"/>
        <rFont val="Calibri"/>
        <family val="2"/>
        <scheme val="minor"/>
      </rPr>
      <t>A</t>
    </r>
    <r>
      <rPr>
        <sz val="11"/>
        <color rgb="FF008000"/>
        <rFont val="Calibri"/>
        <family val="2"/>
        <scheme val="minor"/>
      </rPr>
      <t xml:space="preserve">mɨn </t>
    </r>
    <r>
      <rPr>
        <i/>
        <sz val="11"/>
        <color rgb="FF0000FF"/>
        <rFont val="Calibri"/>
        <family val="2"/>
        <scheme val="minor"/>
      </rPr>
      <t>mor</t>
    </r>
    <r>
      <rPr>
        <sz val="11"/>
        <color rgb="FF008000"/>
        <rFont val="Calibri"/>
        <family val="2"/>
        <scheme val="minor"/>
      </rPr>
      <t>a</t>
    </r>
    <r>
      <rPr>
        <b/>
        <sz val="11"/>
        <color rgb="FF800080"/>
        <rFont val="Calibri"/>
        <family val="2"/>
        <scheme val="minor"/>
      </rPr>
      <t>p Moses</t>
    </r>
    <r>
      <rPr>
        <sz val="11"/>
        <color rgb="FF008000"/>
        <rFont val="Calibri"/>
        <family val="2"/>
        <scheme val="minor"/>
      </rPr>
      <t xml:space="preserve"> da </t>
    </r>
    <r>
      <rPr>
        <i/>
        <sz val="11"/>
        <color rgb="FF0000FF"/>
        <rFont val="Calibri"/>
        <family val="2"/>
        <scheme val="minor"/>
      </rPr>
      <t>Isip mɨ</t>
    </r>
    <r>
      <rPr>
        <sz val="11"/>
        <color rgb="FF008000"/>
        <rFont val="Calibri"/>
        <family val="2"/>
        <scheme val="minor"/>
      </rPr>
      <t>k</t>
    </r>
    <r>
      <rPr>
        <i/>
        <sz val="11"/>
        <color rgb="FF0000FF"/>
        <rFont val="Calibri"/>
        <family val="2"/>
        <scheme val="minor"/>
      </rPr>
      <t>tɨmon b</t>
    </r>
    <r>
      <rPr>
        <sz val="11"/>
        <color rgb="FF008000"/>
        <rFont val="Calibri"/>
        <family val="2"/>
        <scheme val="minor"/>
      </rPr>
      <t>a</t>
    </r>
    <r>
      <rPr>
        <b/>
        <sz val="11"/>
        <color rgb="FF800080"/>
        <rFont val="Calibri"/>
        <family val="2"/>
        <scheme val="minor"/>
      </rPr>
      <t>ŋ t</t>
    </r>
    <r>
      <rPr>
        <sz val="11"/>
        <color rgb="FF008000"/>
        <rFont val="Calibri"/>
        <family val="2"/>
        <scheme val="minor"/>
      </rPr>
      <t>ɨ</t>
    </r>
    <r>
      <rPr>
        <i/>
        <sz val="11"/>
        <color rgb="FF0000FF"/>
        <rFont val="Calibri"/>
        <family val="2"/>
        <scheme val="minor"/>
      </rPr>
      <t xml:space="preserve">mɨk </t>
    </r>
    <r>
      <rPr>
        <sz val="11"/>
        <color rgb="FF008000"/>
        <rFont val="Calibri"/>
        <family val="2"/>
        <scheme val="minor"/>
      </rPr>
      <t>p</t>
    </r>
    <r>
      <rPr>
        <i/>
        <sz val="11"/>
        <color rgb="FF0000FF"/>
        <rFont val="Calibri"/>
        <family val="2"/>
        <scheme val="minor"/>
      </rPr>
      <t>aŋkɨgɨt uŋun kɨsi</t>
    </r>
    <r>
      <rPr>
        <sz val="11"/>
        <color rgb="FF008000"/>
        <rFont val="Calibri"/>
        <family val="2"/>
        <scheme val="minor"/>
      </rPr>
      <t xml:space="preserve"> Piŋkop dakon gen nandaŋek </t>
    </r>
    <r>
      <rPr>
        <b/>
        <sz val="11"/>
        <color rgb="FF800080"/>
        <rFont val="Calibri"/>
        <family val="2"/>
        <scheme val="minor"/>
      </rPr>
      <t xml:space="preserve">butjap </t>
    </r>
    <r>
      <rPr>
        <sz val="11"/>
        <color rgb="FF008000"/>
        <rFont val="Calibri"/>
        <family val="2"/>
        <scheme val="minor"/>
      </rPr>
      <t>n</t>
    </r>
    <r>
      <rPr>
        <b/>
        <sz val="11"/>
        <color rgb="FF800080"/>
        <rFont val="Calibri"/>
        <family val="2"/>
        <scheme val="minor"/>
      </rPr>
      <t>and</t>
    </r>
    <r>
      <rPr>
        <sz val="11"/>
        <color rgb="FF008000"/>
        <rFont val="Calibri"/>
        <family val="2"/>
        <scheme val="minor"/>
      </rPr>
      <t xml:space="preserve">aŋek geni </t>
    </r>
    <r>
      <rPr>
        <b/>
        <sz val="11"/>
        <color rgb="FF800080"/>
        <rFont val="Calibri"/>
        <family val="2"/>
        <scheme val="minor"/>
      </rPr>
      <t>kɨr</t>
    </r>
    <r>
      <rPr>
        <sz val="11"/>
        <color rgb="FF008000"/>
        <rFont val="Calibri"/>
        <family val="2"/>
        <scheme val="minor"/>
      </rPr>
      <t>ɨŋ</t>
    </r>
    <r>
      <rPr>
        <i/>
        <sz val="11"/>
        <color rgb="FF0000FF"/>
        <rFont val="Calibri"/>
        <family val="2"/>
        <scheme val="minor"/>
      </rPr>
      <t>ɨk</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ɨ</t>
    </r>
    <r>
      <rPr>
        <b/>
        <sz val="11"/>
        <color rgb="FF800080"/>
        <rFont val="Calibri"/>
        <family val="2"/>
        <scheme val="minor"/>
      </rPr>
      <t>m</t>
    </r>
    <r>
      <rPr>
        <sz val="11"/>
        <color rgb="FF008000"/>
        <rFont val="Calibri"/>
        <family val="2"/>
        <scheme val="minor"/>
      </rPr>
      <t>gwit</t>
    </r>
    <r>
      <rPr>
        <strike/>
        <sz val="11"/>
        <color rgb="FFFF0000"/>
        <rFont val="Calibri"/>
        <family val="2"/>
        <scheme val="minor"/>
      </rPr>
      <t>? Mɨŋat amɨnyo Moses da tɨmɨkban Isip yɨpmaŋ opgwit uŋun dagɨn aŋpak uŋun awit</t>
    </r>
    <r>
      <rPr>
        <sz val="11"/>
        <color rgb="FF008000"/>
        <rFont val="Calibri"/>
        <family val="2"/>
        <scheme val="minor"/>
      </rPr>
      <t>.</t>
    </r>
  </si>
  <si>
    <r>
      <rPr>
        <sz val="11"/>
        <color rgb="FF008000"/>
        <rFont val="Calibri"/>
        <family val="2"/>
        <scheme val="minor"/>
      </rPr>
      <t xml:space="preserve">Ae </t>
    </r>
    <r>
      <rPr>
        <b/>
        <sz val="11"/>
        <color rgb="FF800080"/>
        <rFont val="Calibri"/>
        <family val="2"/>
        <scheme val="minor"/>
      </rPr>
      <t>namɨn amɨn do butjap nandagɨt</t>
    </r>
    <r>
      <rPr>
        <sz val="11"/>
        <color rgb="FF008000"/>
        <rFont val="Calibri"/>
        <family val="2"/>
        <scheme val="minor"/>
      </rPr>
      <t xml:space="preserve"> bɨlak 40 </t>
    </r>
    <r>
      <rPr>
        <b/>
        <sz val="11"/>
        <color rgb="FF800080"/>
        <rFont val="Calibri"/>
        <family val="2"/>
        <scheme val="minor"/>
      </rPr>
      <t>egɨpgwit? Uŋun amɨn kabɨ yokwi aŋakwa kɨmakban mɨktɨm amɨn dɨma ekwaŋ tɨmon gɨptɨmni yɨpba kɨmakgwit amɨn do</t>
    </r>
    <r>
      <rPr>
        <sz val="11"/>
        <color rgb="FF008000"/>
        <rFont val="Calibri"/>
        <family val="2"/>
        <scheme val="minor"/>
      </rPr>
      <t xml:space="preserve"> butjap nanda</t>
    </r>
    <r>
      <rPr>
        <b/>
        <sz val="11"/>
        <color rgb="FF800080"/>
        <rFont val="Calibri"/>
        <family val="2"/>
        <scheme val="minor"/>
      </rPr>
      <t>gɨt. Uŋun amɨn kabɨ dogɨn</t>
    </r>
    <r>
      <rPr>
        <sz val="11"/>
        <color rgb="FF008000"/>
        <rFont val="Calibri"/>
        <family val="2"/>
        <scheme val="minor"/>
      </rPr>
      <t xml:space="preserve"> butjap nandagɨt.</t>
    </r>
  </si>
  <si>
    <r>
      <rPr>
        <i/>
        <sz val="11"/>
        <color rgb="FF0000FF"/>
        <rFont val="Calibri"/>
        <family val="2"/>
        <scheme val="minor"/>
      </rPr>
      <t xml:space="preserve">Amɨn kabɨ ni kabɨ do </t>
    </r>
    <r>
      <rPr>
        <sz val="11"/>
        <color rgb="FF008000"/>
        <rFont val="Calibri"/>
        <family val="2"/>
        <scheme val="minor"/>
      </rPr>
      <t xml:space="preserve">Piŋkop da </t>
    </r>
    <r>
      <rPr>
        <b/>
        <sz val="11"/>
        <color rgb="FF800080"/>
        <rFont val="Calibri"/>
        <family val="2"/>
        <scheme val="minor"/>
      </rPr>
      <t>y</t>
    </r>
    <r>
      <rPr>
        <sz val="11"/>
        <color rgb="FF008000"/>
        <rFont val="Calibri"/>
        <family val="2"/>
        <scheme val="minor"/>
      </rPr>
      <t>a</t>
    </r>
    <r>
      <rPr>
        <b/>
        <sz val="11"/>
        <color rgb="FF800080"/>
        <rFont val="Calibri"/>
        <family val="2"/>
        <scheme val="minor"/>
      </rPr>
      <t>ŋ teba</t>
    </r>
    <r>
      <rPr>
        <sz val="11"/>
        <color rgb="FF008000"/>
        <rFont val="Calibri"/>
        <family val="2"/>
        <scheme val="minor"/>
      </rPr>
      <t xml:space="preserve">n </t>
    </r>
    <r>
      <rPr>
        <b/>
        <sz val="11"/>
        <color rgb="FF800080"/>
        <rFont val="Calibri"/>
        <family val="2"/>
        <scheme val="minor"/>
      </rPr>
      <t>tok ge</t>
    </r>
    <r>
      <rPr>
        <sz val="11"/>
        <color rgb="FF008000"/>
        <rFont val="Calibri"/>
        <family val="2"/>
        <scheme val="minor"/>
      </rPr>
      <t>n k</t>
    </r>
    <r>
      <rPr>
        <i/>
        <sz val="11"/>
        <color rgb="FF0000FF"/>
        <rFont val="Calibri"/>
        <family val="2"/>
        <scheme val="minor"/>
      </rPr>
      <t>ɨnd</t>
    </r>
    <r>
      <rPr>
        <sz val="11"/>
        <color rgb="FF008000"/>
        <rFont val="Calibri"/>
        <family val="2"/>
        <scheme val="minor"/>
      </rPr>
      <t>a</t>
    </r>
    <r>
      <rPr>
        <b/>
        <sz val="11"/>
        <color rgb="FF800080"/>
        <rFont val="Calibri"/>
        <family val="2"/>
        <scheme val="minor"/>
      </rPr>
      <t xml:space="preserve"> yaŋ iy</t>
    </r>
    <r>
      <rPr>
        <sz val="11"/>
        <color rgb="FF008000"/>
        <rFont val="Calibri"/>
        <family val="2"/>
        <scheme val="minor"/>
      </rPr>
      <t>ɨ</t>
    </r>
    <r>
      <rPr>
        <i/>
        <sz val="11"/>
        <color rgb="FF0000FF"/>
        <rFont val="Calibri"/>
        <family val="2"/>
        <scheme val="minor"/>
      </rPr>
      <t>gɨt, 'Nak</t>
    </r>
    <r>
      <rPr>
        <sz val="11"/>
        <color rgb="FF008000"/>
        <rFont val="Calibri"/>
        <family val="2"/>
        <scheme val="minor"/>
      </rPr>
      <t xml:space="preserve"> da yɨk yawot </t>
    </r>
    <r>
      <rPr>
        <i/>
        <sz val="11"/>
        <color rgb="FF0000FF"/>
        <rFont val="Calibri"/>
        <family val="2"/>
        <scheme val="minor"/>
      </rPr>
      <t>tamo</t>
    </r>
    <r>
      <rPr>
        <sz val="11"/>
        <color rgb="FF008000"/>
        <rFont val="Calibri"/>
        <family val="2"/>
        <scheme val="minor"/>
      </rPr>
      <t>ko</t>
    </r>
    <r>
      <rPr>
        <strike/>
        <sz val="11"/>
        <color rgb="FFFF0000"/>
        <rFont val="Calibri"/>
        <family val="2"/>
        <scheme val="minor"/>
      </rPr>
      <t>kupmo</t>
    </r>
    <r>
      <rPr>
        <sz val="11"/>
        <color rgb="FF008000"/>
        <rFont val="Calibri"/>
        <family val="2"/>
        <scheme val="minor"/>
      </rPr>
      <t>n</t>
    </r>
    <r>
      <rPr>
        <strike/>
        <sz val="11"/>
        <color rgb="FFFF0000"/>
        <rFont val="Calibri"/>
        <family val="2"/>
        <scheme val="minor"/>
      </rPr>
      <t xml:space="preserve"> arɨpmɨ</t>
    </r>
    <r>
      <rPr>
        <sz val="11"/>
        <color rgb="FF008000"/>
        <rFont val="Calibri"/>
        <family val="2"/>
        <scheme val="minor"/>
      </rPr>
      <t xml:space="preserve"> dɨma </t>
    </r>
    <r>
      <rPr>
        <i/>
        <sz val="11"/>
        <color rgb="FF0000FF"/>
        <rFont val="Calibri"/>
        <family val="2"/>
        <scheme val="minor"/>
      </rPr>
      <t>pɨgɨ</t>
    </r>
    <r>
      <rPr>
        <sz val="11"/>
        <color rgb="FF008000"/>
        <rFont val="Calibri"/>
        <family val="2"/>
        <scheme val="minor"/>
      </rPr>
      <t>k</t>
    </r>
    <r>
      <rPr>
        <b/>
        <sz val="11"/>
        <color rgb="FF800080"/>
        <rFont val="Calibri"/>
        <family val="2"/>
        <scheme val="minor"/>
      </rPr>
      <t>daŋ?'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ya</t>
    </r>
    <r>
      <rPr>
        <strike/>
        <sz val="11"/>
        <color rgb="FFFF0000"/>
        <rFont val="Calibri"/>
        <family val="2"/>
        <scheme val="minor"/>
      </rPr>
      <t>ŋ aŋteban a</t>
    </r>
    <r>
      <rPr>
        <sz val="11"/>
        <color rgb="FF008000"/>
        <rFont val="Calibri"/>
        <family val="2"/>
        <scheme val="minor"/>
      </rPr>
      <t>gɨ</t>
    </r>
    <r>
      <rPr>
        <strike/>
        <sz val="11"/>
        <color rgb="FFFF0000"/>
        <rFont val="Calibri"/>
        <family val="2"/>
        <scheme val="minor"/>
      </rPr>
      <t>t? Mɨŋat amɨnyo geni abɨŋ yɨpgwi</t>
    </r>
    <r>
      <rPr>
        <sz val="11"/>
        <color rgb="FF008000"/>
        <rFont val="Calibri"/>
        <family val="2"/>
        <scheme val="minor"/>
      </rPr>
      <t xml:space="preserve">t uŋun </t>
    </r>
    <r>
      <rPr>
        <b/>
        <sz val="11"/>
        <color rgb="FF800080"/>
        <rFont val="Calibri"/>
        <family val="2"/>
        <scheme val="minor"/>
      </rPr>
      <t>am</t>
    </r>
    <r>
      <rPr>
        <sz val="11"/>
        <color rgb="FF008000"/>
        <rFont val="Calibri"/>
        <family val="2"/>
        <scheme val="minor"/>
      </rPr>
      <t xml:space="preserve">ɨn </t>
    </r>
    <r>
      <rPr>
        <i/>
        <sz val="11"/>
        <color rgb="FF0000FF"/>
        <rFont val="Calibri"/>
        <family val="2"/>
        <scheme val="minor"/>
      </rPr>
      <t>k</t>
    </r>
    <r>
      <rPr>
        <sz val="11"/>
        <color rgb="FF008000"/>
        <rFont val="Calibri"/>
        <family val="2"/>
        <scheme val="minor"/>
      </rPr>
      <t>a</t>
    </r>
    <r>
      <rPr>
        <i/>
        <sz val="11"/>
        <color rgb="FF0000FF"/>
        <rFont val="Calibri"/>
        <family val="2"/>
        <scheme val="minor"/>
      </rPr>
      <t xml:space="preserve">bɨ do dɨma, </t>
    </r>
    <r>
      <rPr>
        <sz val="11"/>
        <color rgb="FF008000"/>
        <rFont val="Calibri"/>
        <family val="2"/>
        <scheme val="minor"/>
      </rPr>
      <t>g</t>
    </r>
    <r>
      <rPr>
        <i/>
        <sz val="11"/>
        <color rgb="FF0000FF"/>
        <rFont val="Calibri"/>
        <family val="2"/>
        <scheme val="minor"/>
      </rPr>
      <t>eni d</t>
    </r>
    <r>
      <rPr>
        <sz val="11"/>
        <color rgb="FF008000"/>
        <rFont val="Calibri"/>
        <family val="2"/>
        <scheme val="minor"/>
      </rPr>
      <t>ɨ</t>
    </r>
    <r>
      <rPr>
        <i/>
        <sz val="11"/>
        <color rgb="FF0000FF"/>
        <rFont val="Calibri"/>
        <family val="2"/>
        <scheme val="minor"/>
      </rPr>
      <t>ma nandawi</t>
    </r>
    <r>
      <rPr>
        <sz val="11"/>
        <color rgb="FF008000"/>
        <rFont val="Calibri"/>
        <family val="2"/>
        <scheme val="minor"/>
      </rPr>
      <t>t.</t>
    </r>
  </si>
  <si>
    <r>
      <rPr>
        <b/>
        <sz val="11"/>
        <color rgb="FF800080"/>
        <rFont val="Calibri"/>
        <family val="2"/>
        <scheme val="minor"/>
      </rPr>
      <t>Y</t>
    </r>
    <r>
      <rPr>
        <sz val="11"/>
        <color rgb="FF008000"/>
        <rFont val="Calibri"/>
        <family val="2"/>
        <scheme val="minor"/>
      </rPr>
      <t>aŋ</t>
    </r>
    <r>
      <rPr>
        <i/>
        <sz val="11"/>
        <color rgb="FF0000FF"/>
        <rFont val="Calibri"/>
        <family val="2"/>
        <scheme val="minor"/>
      </rPr>
      <t>do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t>
    </r>
    <r>
      <rPr>
        <strike/>
        <sz val="11"/>
        <color rgb="FFFF0000"/>
        <rFont val="Calibri"/>
        <family val="2"/>
        <scheme val="minor"/>
      </rPr>
      <t>nyo uŋu</t>
    </r>
    <r>
      <rPr>
        <sz val="11"/>
        <color rgb="FF008000"/>
        <rFont val="Calibri"/>
        <family val="2"/>
        <scheme val="minor"/>
      </rPr>
      <t xml:space="preserve">n Piŋkop dɨma nandaŋ gadaŋ ɨmgwit, </t>
    </r>
    <r>
      <rPr>
        <strike/>
        <sz val="11"/>
        <color rgb="FFFF0000"/>
        <rFont val="Calibri"/>
        <family val="2"/>
        <scheme val="minor"/>
      </rPr>
      <t xml:space="preserve">mibɨlɨ yaŋ </t>
    </r>
    <r>
      <rPr>
        <sz val="11"/>
        <color rgb="FF008000"/>
        <rFont val="Calibri"/>
        <family val="2"/>
        <scheme val="minor"/>
      </rPr>
      <t xml:space="preserve">do </t>
    </r>
    <r>
      <rPr>
        <strike/>
        <sz val="11"/>
        <color rgb="FFFF0000"/>
        <rFont val="Calibri"/>
        <family val="2"/>
        <scheme val="minor"/>
      </rPr>
      <t>aŋ</t>
    </r>
    <r>
      <rPr>
        <sz val="11"/>
        <color rgb="FF008000"/>
        <rFont val="Calibri"/>
        <family val="2"/>
        <scheme val="minor"/>
      </rPr>
      <t>e</t>
    </r>
    <r>
      <rPr>
        <b/>
        <sz val="11"/>
        <color rgb="FF800080"/>
        <rFont val="Calibri"/>
        <family val="2"/>
        <scheme val="minor"/>
      </rPr>
      <t>gɨp</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b/>
        <sz val="11"/>
        <color rgb="FF800080"/>
        <rFont val="Calibri"/>
        <family val="2"/>
        <scheme val="minor"/>
      </rPr>
      <t>pg</t>
    </r>
    <r>
      <rPr>
        <sz val="11"/>
        <color rgb="FF008000"/>
        <rFont val="Calibri"/>
        <family val="2"/>
        <scheme val="minor"/>
      </rPr>
      <t>w</t>
    </r>
    <r>
      <rPr>
        <strike/>
        <sz val="11"/>
        <color rgb="FFFF0000"/>
        <rFont val="Calibri"/>
        <family val="2"/>
        <scheme val="minor"/>
      </rPr>
      <t>ot kokupn</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on dɨma </t>
    </r>
    <r>
      <rPr>
        <i/>
        <sz val="11"/>
        <color rgb="FF0000FF"/>
        <rFont val="Calibri"/>
        <family val="2"/>
        <scheme val="minor"/>
      </rPr>
      <t>pɨgɨ</t>
    </r>
    <r>
      <rPr>
        <sz val="11"/>
        <color rgb="FF008000"/>
        <rFont val="Calibri"/>
        <family val="2"/>
        <scheme val="minor"/>
      </rPr>
      <t>k</t>
    </r>
    <r>
      <rPr>
        <strike/>
        <sz val="11"/>
        <color rgb="FFFF0000"/>
        <rFont val="Calibri"/>
        <family val="2"/>
        <scheme val="minor"/>
      </rPr>
      <t xml:space="preserve">ɨni </t>
    </r>
    <r>
      <rPr>
        <sz val="11"/>
        <color rgb="FF008000"/>
        <rFont val="Calibri"/>
        <family val="2"/>
        <scheme val="minor"/>
      </rPr>
      <t>d</t>
    </r>
    <r>
      <rPr>
        <b/>
        <sz val="11"/>
        <color rgb="FF800080"/>
        <rFont val="Calibri"/>
        <family val="2"/>
        <scheme val="minor"/>
      </rPr>
      <t>aŋ</t>
    </r>
    <r>
      <rPr>
        <sz val="11"/>
        <color rgb="FF008000"/>
        <rFont val="Calibri"/>
        <family val="2"/>
        <scheme val="minor"/>
      </rPr>
      <t xml:space="preserve"> ya</t>
    </r>
    <r>
      <rPr>
        <b/>
        <sz val="11"/>
        <color rgb="FF800080"/>
        <rFont val="Calibri"/>
        <family val="2"/>
        <scheme val="minor"/>
      </rPr>
      <t>ŋ nandamaŋ</t>
    </r>
    <r>
      <rPr>
        <sz val="11"/>
        <color rgb="FF008000"/>
        <rFont val="Calibri"/>
        <family val="2"/>
        <scheme val="minor"/>
      </rPr>
      <t>.</t>
    </r>
  </si>
  <si>
    <r>
      <rPr>
        <sz val="11"/>
        <color rgb="FF008000"/>
        <rFont val="Calibri"/>
        <family val="2"/>
        <scheme val="minor"/>
      </rPr>
      <t xml:space="preserve">Piŋkop da </t>
    </r>
    <r>
      <rPr>
        <b/>
        <sz val="11"/>
        <color rgb="FF800080"/>
        <rFont val="Calibri"/>
        <family val="2"/>
        <scheme val="minor"/>
      </rPr>
      <t>om</t>
    </r>
    <r>
      <rPr>
        <sz val="11"/>
        <color rgb="FF008000"/>
        <rFont val="Calibri"/>
        <family val="2"/>
        <scheme val="minor"/>
      </rPr>
      <t xml:space="preserve">an </t>
    </r>
    <r>
      <rPr>
        <strike/>
        <sz val="11"/>
        <color rgb="FFFF0000"/>
        <rFont val="Calibri"/>
        <family val="2"/>
        <scheme val="minor"/>
      </rPr>
      <t>k</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ɨ</t>
    </r>
    <r>
      <rPr>
        <strike/>
        <sz val="11"/>
        <color rgb="FFFF0000"/>
        <rFont val="Calibri"/>
        <family val="2"/>
        <scheme val="minor"/>
      </rPr>
      <t xml:space="preserve">p Moses da </t>
    </r>
    <r>
      <rPr>
        <sz val="11"/>
        <color rgb="FF008000"/>
        <rFont val="Calibri"/>
        <family val="2"/>
        <scheme val="minor"/>
      </rPr>
      <t>mɨŋ</t>
    </r>
    <r>
      <rPr>
        <b/>
        <sz val="11"/>
        <color rgb="FF800080"/>
        <rFont val="Calibri"/>
        <family val="2"/>
        <scheme val="minor"/>
      </rPr>
      <t>ek</t>
    </r>
    <r>
      <rPr>
        <sz val="11"/>
        <color rgb="FF008000"/>
        <rFont val="Calibri"/>
        <family val="2"/>
        <scheme val="minor"/>
      </rPr>
      <t xml:space="preserve"> Piŋkop dakon </t>
    </r>
    <r>
      <rPr>
        <i/>
        <sz val="11"/>
        <color rgb="FF0000FF"/>
        <rFont val="Calibri"/>
        <family val="2"/>
        <scheme val="minor"/>
      </rPr>
      <t xml:space="preserve">gen guramɨkgɨt, </t>
    </r>
    <r>
      <rPr>
        <sz val="11"/>
        <color rgb="FF008000"/>
        <rFont val="Calibri"/>
        <family val="2"/>
        <scheme val="minor"/>
      </rPr>
      <t>y</t>
    </r>
    <r>
      <rPr>
        <i/>
        <sz val="11"/>
        <color rgb="FF0000FF"/>
        <rFont val="Calibri"/>
        <family val="2"/>
        <scheme val="minor"/>
      </rPr>
      <t>aŋ gɨn Moses da kalɨp Telagɨ Y</t>
    </r>
    <r>
      <rPr>
        <sz val="11"/>
        <color rgb="FF008000"/>
        <rFont val="Calibri"/>
        <family val="2"/>
        <scheme val="minor"/>
      </rPr>
      <t xml:space="preserve">ut </t>
    </r>
    <r>
      <rPr>
        <b/>
        <sz val="11"/>
        <color rgb="FF800080"/>
        <rFont val="Calibri"/>
        <family val="2"/>
        <scheme val="minor"/>
      </rPr>
      <t>M</t>
    </r>
    <r>
      <rPr>
        <sz val="11"/>
        <color rgb="FF008000"/>
        <rFont val="Calibri"/>
        <family val="2"/>
        <scheme val="minor"/>
      </rPr>
      <t>adep d</t>
    </r>
    <r>
      <rPr>
        <b/>
        <sz val="11"/>
        <color rgb="FF800080"/>
        <rFont val="Calibri"/>
        <family val="2"/>
        <scheme val="minor"/>
      </rPr>
      <t>o</t>
    </r>
    <r>
      <rPr>
        <sz val="11"/>
        <color rgb="FF008000"/>
        <rFont val="Calibri"/>
        <family val="2"/>
        <scheme val="minor"/>
      </rPr>
      <t xml:space="preserve"> amɨn</t>
    </r>
    <r>
      <rPr>
        <strike/>
        <sz val="11"/>
        <color rgb="FFFF0000"/>
        <rFont val="Calibri"/>
        <family val="2"/>
        <scheme val="minor"/>
      </rPr>
      <t>yoni paŋpulugagɨt, uŋudeŋ gɨn Yesu yo</t>
    </r>
    <r>
      <rPr>
        <sz val="11"/>
        <color rgb="FF008000"/>
        <rFont val="Calibri"/>
        <family val="2"/>
        <scheme val="minor"/>
      </rPr>
      <t xml:space="preserve"> k</t>
    </r>
    <r>
      <rPr>
        <i/>
        <sz val="11"/>
        <color rgb="FF0000FF"/>
        <rFont val="Calibri"/>
        <family val="2"/>
        <scheme val="minor"/>
      </rPr>
      <t>ab</t>
    </r>
    <r>
      <rPr>
        <sz val="11"/>
        <color rgb="FF008000"/>
        <rFont val="Calibri"/>
        <family val="2"/>
        <scheme val="minor"/>
      </rPr>
      <t>ɨ</t>
    </r>
    <r>
      <rPr>
        <strike/>
        <sz val="11"/>
        <color rgb="FFFF0000"/>
        <rFont val="Calibri"/>
        <family val="2"/>
        <scheme val="minor"/>
      </rPr>
      <t>si Piŋkop da</t>
    </r>
    <r>
      <rPr>
        <sz val="11"/>
        <color rgb="FF008000"/>
        <rFont val="Calibri"/>
        <family val="2"/>
        <scheme val="minor"/>
      </rPr>
      <t xml:space="preserve">kon pi </t>
    </r>
    <r>
      <rPr>
        <strike/>
        <sz val="11"/>
        <color rgb="FFFF0000"/>
        <rFont val="Calibri"/>
        <family val="2"/>
        <scheme val="minor"/>
      </rPr>
      <t>t</t>
    </r>
    <r>
      <rPr>
        <sz val="11"/>
        <color rgb="FF008000"/>
        <rFont val="Calibri"/>
        <family val="2"/>
        <scheme val="minor"/>
      </rPr>
      <t>agɨ</t>
    </r>
    <r>
      <rPr>
        <b/>
        <sz val="11"/>
        <color rgb="FF800080"/>
        <rFont val="Calibri"/>
        <family val="2"/>
        <scheme val="minor"/>
      </rPr>
      <t>t uŋudon gɨn</t>
    </r>
    <r>
      <rPr>
        <sz val="11"/>
        <color rgb="FF008000"/>
        <rFont val="Calibri"/>
        <family val="2"/>
        <scheme val="minor"/>
      </rPr>
      <t xml:space="preserve"> agɨt.</t>
    </r>
  </si>
  <si>
    <r>
      <rPr>
        <b/>
        <sz val="11"/>
        <color rgb="FF800080"/>
        <rFont val="Calibri"/>
        <family val="2"/>
        <scheme val="minor"/>
      </rPr>
      <t>Y</t>
    </r>
    <r>
      <rPr>
        <sz val="11"/>
        <color rgb="FF008000"/>
        <rFont val="Calibri"/>
        <family val="2"/>
        <scheme val="minor"/>
      </rPr>
      <t>ut a</t>
    </r>
    <r>
      <rPr>
        <b/>
        <sz val="11"/>
        <color rgb="FF800080"/>
        <rFont val="Calibri"/>
        <family val="2"/>
        <scheme val="minor"/>
      </rPr>
      <t>g</t>
    </r>
    <r>
      <rPr>
        <sz val="11"/>
        <color rgb="FF008000"/>
        <rFont val="Calibri"/>
        <family val="2"/>
        <scheme val="minor"/>
      </rPr>
      <t xml:space="preserve">ak amɨn dakon man </t>
    </r>
    <r>
      <rPr>
        <i/>
        <sz val="11"/>
        <color rgb="FF0000FF"/>
        <rFont val="Calibri"/>
        <family val="2"/>
        <scheme val="minor"/>
      </rPr>
      <t>ma</t>
    </r>
    <r>
      <rPr>
        <sz val="11"/>
        <color rgb="FF008000"/>
        <rFont val="Calibri"/>
        <family val="2"/>
        <scheme val="minor"/>
      </rPr>
      <t>d</t>
    </r>
    <r>
      <rPr>
        <b/>
        <sz val="11"/>
        <color rgb="FF800080"/>
        <rFont val="Calibri"/>
        <family val="2"/>
        <scheme val="minor"/>
      </rPr>
      <t>epni uŋun</t>
    </r>
    <r>
      <rPr>
        <sz val="11"/>
        <color rgb="FF008000"/>
        <rFont val="Calibri"/>
        <family val="2"/>
        <scheme val="minor"/>
      </rPr>
      <t xml:space="preserve"> yut</t>
    </r>
    <r>
      <rPr>
        <i/>
        <sz val="11"/>
        <color rgb="FF0000FF"/>
        <rFont val="Calibri"/>
        <family val="2"/>
        <scheme val="minor"/>
      </rPr>
      <t xml:space="preserve"> iyɨ</t>
    </r>
    <r>
      <rPr>
        <sz val="11"/>
        <color rgb="FF008000"/>
        <rFont val="Calibri"/>
        <family val="2"/>
        <scheme val="minor"/>
      </rPr>
      <t xml:space="preserve"> dakon man</t>
    </r>
    <r>
      <rPr>
        <i/>
        <sz val="11"/>
        <color rgb="FF0000FF"/>
        <rFont val="Calibri"/>
        <family val="2"/>
        <scheme val="minor"/>
      </rPr>
      <t xml:space="preserve"> madepni</t>
    </r>
    <r>
      <rPr>
        <sz val="11"/>
        <color rgb="FF008000"/>
        <rFont val="Calibri"/>
        <family val="2"/>
        <scheme val="minor"/>
      </rPr>
      <t xml:space="preserve"> yapmaŋdak. </t>
    </r>
    <r>
      <rPr>
        <b/>
        <sz val="11"/>
        <color rgb="FF800080"/>
        <rFont val="Calibri"/>
        <family val="2"/>
        <scheme val="minor"/>
      </rPr>
      <t>Yaŋsi nandamaŋ, d</t>
    </r>
    <r>
      <rPr>
        <sz val="11"/>
        <color rgb="FF008000"/>
        <rFont val="Calibri"/>
        <family val="2"/>
        <scheme val="minor"/>
      </rPr>
      <t>o Piŋkop da Yesu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man madep</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ɨ</t>
    </r>
    <r>
      <rPr>
        <sz val="11"/>
        <color rgb="FF008000"/>
        <rFont val="Calibri"/>
        <family val="2"/>
        <scheme val="minor"/>
      </rPr>
      <t>m</t>
    </r>
    <r>
      <rPr>
        <b/>
        <sz val="11"/>
        <color rgb="FF800080"/>
        <rFont val="Calibri"/>
        <family val="2"/>
        <scheme val="minor"/>
      </rPr>
      <t xml:space="preserve">an madepni </t>
    </r>
    <r>
      <rPr>
        <sz val="11"/>
        <color rgb="FF008000"/>
        <rFont val="Calibri"/>
        <family val="2"/>
        <scheme val="minor"/>
      </rPr>
      <t>t</t>
    </r>
    <r>
      <rPr>
        <i/>
        <sz val="11"/>
        <color rgb="FF0000FF"/>
        <rFont val="Calibri"/>
        <family val="2"/>
        <scheme val="minor"/>
      </rPr>
      <t>oŋ</t>
    </r>
    <r>
      <rPr>
        <sz val="11"/>
        <color rgb="FF008000"/>
        <rFont val="Calibri"/>
        <family val="2"/>
        <scheme val="minor"/>
      </rPr>
      <t xml:space="preserve"> uŋun</t>
    </r>
    <r>
      <rPr>
        <strike/>
        <sz val="11"/>
        <color rgb="FFFF0000"/>
        <rFont val="Calibri"/>
        <family val="2"/>
        <scheme val="minor"/>
      </rPr>
      <t xml:space="preserve"> da</t>
    </r>
    <r>
      <rPr>
        <sz val="11"/>
        <color rgb="FF008000"/>
        <rFont val="Calibri"/>
        <family val="2"/>
        <scheme val="minor"/>
      </rPr>
      <t xml:space="preserve"> Moses dakon man madep</t>
    </r>
    <r>
      <rPr>
        <i/>
        <sz val="11"/>
        <color rgb="FF0000FF"/>
        <rFont val="Calibri"/>
        <family val="2"/>
        <scheme val="minor"/>
      </rPr>
      <t>ni</t>
    </r>
    <r>
      <rPr>
        <sz val="11"/>
        <color rgb="FF008000"/>
        <rFont val="Calibri"/>
        <family val="2"/>
        <scheme val="minor"/>
      </rPr>
      <t xml:space="preserve"> yapmaŋdak.</t>
    </r>
  </si>
  <si>
    <r>
      <rPr>
        <sz val="11"/>
        <color rgb="FF008000"/>
        <rFont val="Calibri"/>
        <family val="2"/>
        <scheme val="minor"/>
      </rPr>
      <t>Yut morap k</t>
    </r>
    <r>
      <rPr>
        <b/>
        <sz val="11"/>
        <color rgb="FF800080"/>
        <rFont val="Calibri"/>
        <family val="2"/>
        <scheme val="minor"/>
      </rPr>
      <t>ɨsi</t>
    </r>
    <r>
      <rPr>
        <sz val="11"/>
        <color rgb="FF008000"/>
        <rFont val="Calibri"/>
        <family val="2"/>
        <scheme val="minor"/>
      </rPr>
      <t xml:space="preserve"> amɨn </t>
    </r>
    <r>
      <rPr>
        <i/>
        <sz val="11"/>
        <color rgb="FF0000FF"/>
        <rFont val="Calibri"/>
        <family val="2"/>
        <scheme val="minor"/>
      </rPr>
      <t>kɨn</t>
    </r>
    <r>
      <rPr>
        <sz val="11"/>
        <color rgb="FF008000"/>
        <rFont val="Calibri"/>
        <family val="2"/>
        <scheme val="minor"/>
      </rPr>
      <t xml:space="preserve">da </t>
    </r>
    <r>
      <rPr>
        <i/>
        <sz val="11"/>
        <color rgb="FF0000FF"/>
        <rFont val="Calibri"/>
        <family val="2"/>
        <scheme val="minor"/>
      </rPr>
      <t>d</t>
    </r>
    <r>
      <rPr>
        <sz val="11"/>
        <color rgb="FF008000"/>
        <rFont val="Calibri"/>
        <family val="2"/>
        <scheme val="minor"/>
      </rPr>
      <t>a</t>
    </r>
    <r>
      <rPr>
        <i/>
        <sz val="11"/>
        <color rgb="FF0000FF"/>
        <rFont val="Calibri"/>
        <family val="2"/>
        <scheme val="minor"/>
      </rPr>
      <t xml:space="preserve"> yut uŋun amɨn kɨnda da </t>
    </r>
    <r>
      <rPr>
        <sz val="11"/>
        <color rgb="FF008000"/>
        <rFont val="Calibri"/>
        <family val="2"/>
        <scheme val="minor"/>
      </rPr>
      <t>w</t>
    </r>
    <r>
      <rPr>
        <b/>
        <sz val="11"/>
        <color rgb="FF800080"/>
        <rFont val="Calibri"/>
        <family val="2"/>
        <scheme val="minor"/>
      </rPr>
      <t>ɨtjɨ</t>
    </r>
    <r>
      <rPr>
        <sz val="11"/>
        <color rgb="FF008000"/>
        <rFont val="Calibri"/>
        <family val="2"/>
        <scheme val="minor"/>
      </rPr>
      <t>g</t>
    </r>
    <r>
      <rPr>
        <b/>
        <sz val="11"/>
        <color rgb="FF800080"/>
        <rFont val="Calibri"/>
        <family val="2"/>
        <scheme val="minor"/>
      </rPr>
      <t>ɨ</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Piŋkop da yo morap </t>
    </r>
    <r>
      <rPr>
        <i/>
        <sz val="11"/>
        <color rgb="FF0000FF"/>
        <rFont val="Calibri"/>
        <family val="2"/>
        <scheme val="minor"/>
      </rPr>
      <t xml:space="preserve">kɨsi </t>
    </r>
    <r>
      <rPr>
        <sz val="11"/>
        <color rgb="FF008000"/>
        <rFont val="Calibri"/>
        <family val="2"/>
        <scheme val="minor"/>
      </rPr>
      <t>w</t>
    </r>
    <r>
      <rPr>
        <b/>
        <sz val="11"/>
        <color rgb="FF800080"/>
        <rFont val="Calibri"/>
        <family val="2"/>
        <scheme val="minor"/>
      </rPr>
      <t>ɨtjɨ</t>
    </r>
    <r>
      <rPr>
        <sz val="11"/>
        <color rgb="FF008000"/>
        <rFont val="Calibri"/>
        <family val="2"/>
        <scheme val="minor"/>
      </rPr>
      <t>gɨt.</t>
    </r>
  </si>
  <si>
    <r>
      <rPr>
        <sz val="11"/>
        <color rgb="FF008000"/>
        <rFont val="Calibri"/>
        <family val="2"/>
        <scheme val="minor"/>
      </rPr>
      <t xml:space="preserve">Moses uŋun Piŋkop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ɨni</t>
    </r>
    <r>
      <rPr>
        <strike/>
        <sz val="11"/>
        <color rgb="FFFF0000"/>
        <rFont val="Calibri"/>
        <family val="2"/>
        <scheme val="minor"/>
      </rPr>
      <t xml:space="preserve"> egɨpgut,</t>
    </r>
    <r>
      <rPr>
        <sz val="11"/>
        <color rgb="FF008000"/>
        <rFont val="Calibri"/>
        <family val="2"/>
        <scheme val="minor"/>
      </rPr>
      <t xml:space="preserve"> egek Piŋkop dakon gen guramɨk</t>
    </r>
    <r>
      <rPr>
        <b/>
        <sz val="11"/>
        <color rgb="FF800080"/>
        <rFont val="Calibri"/>
        <family val="2"/>
        <scheme val="minor"/>
      </rPr>
      <t>g</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Piŋkop da yutn</t>
    </r>
    <r>
      <rPr>
        <i/>
        <sz val="11"/>
        <color rgb="FF0000FF"/>
        <rFont val="Calibri"/>
        <family val="2"/>
        <scheme val="minor"/>
      </rPr>
      <t>ik</t>
    </r>
    <r>
      <rPr>
        <sz val="11"/>
        <color rgb="FF008000"/>
        <rFont val="Calibri"/>
        <family val="2"/>
        <scheme val="minor"/>
      </rPr>
      <t>on pi agɨt.</t>
    </r>
    <r>
      <rPr>
        <strike/>
        <sz val="11"/>
        <color rgb="FFFF0000"/>
        <rFont val="Calibri"/>
        <family val="2"/>
        <scheme val="minor"/>
      </rPr>
      <t xml:space="preserve"> Uŋun</t>
    </r>
    <r>
      <rPr>
        <sz val="11"/>
        <color rgb="FF008000"/>
        <rFont val="Calibri"/>
        <family val="2"/>
        <scheme val="minor"/>
      </rPr>
      <t xml:space="preserve"> Piŋkop da yo don yaŋ teŋteŋ</t>
    </r>
    <r>
      <rPr>
        <i/>
        <sz val="11"/>
        <color rgb="FF0000FF"/>
        <rFont val="Calibri"/>
        <family val="2"/>
        <scheme val="minor"/>
      </rPr>
      <t>aŋ y</t>
    </r>
    <r>
      <rPr>
        <sz val="11"/>
        <color rgb="FF008000"/>
        <rFont val="Calibri"/>
        <family val="2"/>
        <scheme val="minor"/>
      </rPr>
      <t>o</t>
    </r>
    <r>
      <rPr>
        <b/>
        <sz val="11"/>
        <color rgb="FF800080"/>
        <rFont val="Calibri"/>
        <family val="2"/>
        <scheme val="minor"/>
      </rPr>
      <t>mj</t>
    </r>
    <r>
      <rPr>
        <sz val="11"/>
        <color rgb="FF008000"/>
        <rFont val="Calibri"/>
        <family val="2"/>
        <scheme val="minor"/>
      </rPr>
      <t>ak uŋun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yaŋ teŋteŋ</t>
    </r>
    <r>
      <rPr>
        <strike/>
        <sz val="11"/>
        <color rgb="FFFF0000"/>
        <rFont val="Calibri"/>
        <family val="2"/>
        <scheme val="minor"/>
      </rPr>
      <t xml:space="preserve">ok </t>
    </r>
    <r>
      <rPr>
        <sz val="11"/>
        <color rgb="FF008000"/>
        <rFont val="Calibri"/>
        <family val="2"/>
        <scheme val="minor"/>
      </rPr>
      <t>a</t>
    </r>
    <r>
      <rPr>
        <strike/>
        <sz val="11"/>
        <color rgb="FFFF0000"/>
        <rFont val="Calibri"/>
        <family val="2"/>
        <scheme val="minor"/>
      </rPr>
      <t>mɨn e</t>
    </r>
    <r>
      <rPr>
        <sz val="11"/>
        <color rgb="FF008000"/>
        <rFont val="Calibri"/>
        <family val="2"/>
        <scheme val="minor"/>
      </rPr>
      <t>gɨ</t>
    </r>
    <r>
      <rPr>
        <strike/>
        <sz val="11"/>
        <color rgb="FFFF0000"/>
        <rFont val="Calibri"/>
        <family val="2"/>
        <scheme val="minor"/>
      </rPr>
      <t>pgu</t>
    </r>
    <r>
      <rPr>
        <sz val="11"/>
        <color rgb="FF008000"/>
        <rFont val="Calibri"/>
        <family val="2"/>
        <scheme val="minor"/>
      </rPr>
      <t>t.</t>
    </r>
  </si>
  <si>
    <r>
      <rPr>
        <sz val="11"/>
        <color rgb="FF008000"/>
        <rFont val="Calibri"/>
        <family val="2"/>
        <scheme val="minor"/>
      </rPr>
      <t xml:space="preserve">Mani Kristo </t>
    </r>
    <r>
      <rPr>
        <i/>
        <sz val="11"/>
        <color rgb="FF0000FF"/>
        <rFont val="Calibri"/>
        <family val="2"/>
        <scheme val="minor"/>
      </rPr>
      <t xml:space="preserve">uŋun </t>
    </r>
    <r>
      <rPr>
        <sz val="11"/>
        <color rgb="FF008000"/>
        <rFont val="Calibri"/>
        <family val="2"/>
        <scheme val="minor"/>
      </rPr>
      <t xml:space="preserve">Piŋkop dakon Monji </t>
    </r>
    <r>
      <rPr>
        <b/>
        <sz val="11"/>
        <color rgb="FF800080"/>
        <rFont val="Calibri"/>
        <family val="2"/>
        <scheme val="minor"/>
      </rPr>
      <t>egɨpgut da yutni kɨla asak. Aŋek Piŋkop dakon yutni egɨsak. Aŋek Piŋkop dakon gen guramɨgek pi agɨt. Nandaŋ gadat bɨsapmɨ bɨsapmɨ teban taŋek Amɨn Tagɨ da yo tagɨsi nimjak do nandaŋek kɨsɨk kɨsɨk aŋek egɨpneŋ kaŋ, nin kɨsi Piŋkop dakon yutni</t>
    </r>
    <r>
      <rPr>
        <sz val="11"/>
        <color rgb="FF008000"/>
        <rFont val="Calibri"/>
        <family val="2"/>
        <scheme val="minor"/>
      </rPr>
      <t xml:space="preserve"> ekwa</t>
    </r>
    <r>
      <rPr>
        <b/>
        <sz val="11"/>
        <color rgb="FF800080"/>
        <rFont val="Calibri"/>
        <family val="2"/>
        <scheme val="minor"/>
      </rPr>
      <t>maŋ.</t>
    </r>
  </si>
  <si>
    <r>
      <rPr>
        <b/>
        <sz val="11"/>
        <color rgb="FF800080"/>
        <rFont val="Calibri"/>
        <family val="2"/>
        <scheme val="minor"/>
      </rPr>
      <t>Nin Piŋkop dakon amɨn kabɨ ekwam</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do</t>
    </r>
    <r>
      <rPr>
        <strike/>
        <sz val="11"/>
        <color rgb="FFFF0000"/>
        <rFont val="Calibri"/>
        <family val="2"/>
        <scheme val="minor"/>
      </rPr>
      <t xml:space="preserve"> aŋek</t>
    </r>
    <r>
      <rPr>
        <sz val="11"/>
        <color rgb="FF008000"/>
        <rFont val="Calibri"/>
        <family val="2"/>
        <scheme val="minor"/>
      </rPr>
      <t xml:space="preserve"> Telagɨ</t>
    </r>
    <r>
      <rPr>
        <i/>
        <sz val="11"/>
        <color rgb="FF0000FF"/>
        <rFont val="Calibri"/>
        <family val="2"/>
        <scheme val="minor"/>
      </rPr>
      <t xml:space="preserve"> Wup dakon gen uŋun pakyaŋsi nandani.</t>
    </r>
    <r>
      <rPr>
        <sz val="11"/>
        <color rgb="FF008000"/>
        <rFont val="Calibri"/>
        <family val="2"/>
        <scheme val="minor"/>
      </rPr>
      <t xml:space="preserve"> Wup da yaŋ yosok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bɨsok</t>
    </r>
    <r>
      <rPr>
        <i/>
        <sz val="11"/>
        <color rgb="FF0000FF"/>
        <rFont val="Calibri"/>
        <family val="2"/>
        <scheme val="minor"/>
      </rPr>
      <t xml:space="preserve"> ji</t>
    </r>
    <r>
      <rPr>
        <sz val="11"/>
        <color rgb="FF008000"/>
        <rFont val="Calibri"/>
        <family val="2"/>
        <scheme val="minor"/>
      </rPr>
      <t xml:space="preserve"> Piŋkop</t>
    </r>
    <r>
      <rPr>
        <i/>
        <sz val="11"/>
        <color rgb="FF0000FF"/>
        <rFont val="Calibri"/>
        <family val="2"/>
        <scheme val="minor"/>
      </rPr>
      <t>no</t>
    </r>
    <r>
      <rPr>
        <sz val="11"/>
        <color rgb="FF008000"/>
        <rFont val="Calibri"/>
        <family val="2"/>
        <scheme val="minor"/>
      </rPr>
      <t xml:space="preserve"> dakon gen nandani kaŋ,</t>
    </r>
  </si>
  <si>
    <r>
      <rPr>
        <b/>
        <sz val="11"/>
        <color rgb="FF800080"/>
        <rFont val="Calibri"/>
        <family val="2"/>
        <scheme val="minor"/>
      </rPr>
      <t>B</t>
    </r>
    <r>
      <rPr>
        <sz val="11"/>
        <color rgb="FF008000"/>
        <rFont val="Calibri"/>
        <family val="2"/>
        <scheme val="minor"/>
      </rPr>
      <t xml:space="preserve">abɨkji da </t>
    </r>
    <r>
      <rPr>
        <i/>
        <sz val="11"/>
        <color rgb="FF0000FF"/>
        <rFont val="Calibri"/>
        <family val="2"/>
        <scheme val="minor"/>
      </rPr>
      <t>mɨ</t>
    </r>
    <r>
      <rPr>
        <sz val="11"/>
        <color rgb="FF008000"/>
        <rFont val="Calibri"/>
        <family val="2"/>
        <scheme val="minor"/>
      </rPr>
      <t>k</t>
    </r>
    <r>
      <rPr>
        <b/>
        <sz val="11"/>
        <color rgb="FF800080"/>
        <rFont val="Calibri"/>
        <family val="2"/>
        <scheme val="minor"/>
      </rPr>
      <t>tɨm kɨbɨrɨ tɨmo</t>
    </r>
    <r>
      <rPr>
        <sz val="11"/>
        <color rgb="FF008000"/>
        <rFont val="Calibri"/>
        <family val="2"/>
        <scheme val="minor"/>
      </rPr>
      <t xml:space="preserve">n </t>
    </r>
    <r>
      <rPr>
        <b/>
        <sz val="11"/>
        <color rgb="FF800080"/>
        <rFont val="Calibri"/>
        <family val="2"/>
        <scheme val="minor"/>
      </rPr>
      <t>na</t>
    </r>
    <r>
      <rPr>
        <sz val="11"/>
        <color rgb="FF008000"/>
        <rFont val="Calibri"/>
        <family val="2"/>
        <scheme val="minor"/>
      </rPr>
      <t>k a</t>
    </r>
    <r>
      <rPr>
        <i/>
        <sz val="11"/>
        <color rgb="FF0000FF"/>
        <rFont val="Calibri"/>
        <family val="2"/>
        <scheme val="minor"/>
      </rPr>
      <t>ŋkewalg</t>
    </r>
    <r>
      <rPr>
        <sz val="11"/>
        <color rgb="FF008000"/>
        <rFont val="Calibri"/>
        <family val="2"/>
        <scheme val="minor"/>
      </rPr>
      <t>wit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bɨs</t>
    </r>
    <r>
      <rPr>
        <sz val="11"/>
        <color rgb="FF008000"/>
        <rFont val="Calibri"/>
        <family val="2"/>
        <scheme val="minor"/>
      </rPr>
      <t>a</t>
    </r>
    <r>
      <rPr>
        <i/>
        <sz val="11"/>
        <color rgb="FF0000FF"/>
        <rFont val="Calibri"/>
        <family val="2"/>
        <scheme val="minor"/>
      </rPr>
      <t>e Piŋko</t>
    </r>
    <r>
      <rPr>
        <sz val="11"/>
        <color rgb="FF008000"/>
        <rFont val="Calibri"/>
        <family val="2"/>
        <scheme val="minor"/>
      </rPr>
      <t>p</t>
    </r>
    <r>
      <rPr>
        <b/>
        <sz val="11"/>
        <color rgb="FF800080"/>
        <rFont val="Calibri"/>
        <family val="2"/>
        <scheme val="minor"/>
      </rPr>
      <t xml:space="preserve"> dak</t>
    </r>
    <r>
      <rPr>
        <sz val="11"/>
        <color rgb="FF008000"/>
        <rFont val="Calibri"/>
        <family val="2"/>
        <scheme val="minor"/>
      </rPr>
      <t>on gen</t>
    </r>
    <r>
      <rPr>
        <i/>
        <sz val="11"/>
        <color rgb="FF0000FF"/>
        <rFont val="Calibri"/>
        <family val="2"/>
        <scheme val="minor"/>
      </rPr>
      <t xml:space="preserve"> manj</t>
    </r>
    <r>
      <rPr>
        <sz val="11"/>
        <color rgb="FF008000"/>
        <rFont val="Calibri"/>
        <family val="2"/>
        <scheme val="minor"/>
      </rPr>
      <t xml:space="preserve">i </t>
    </r>
    <r>
      <rPr>
        <b/>
        <sz val="11"/>
        <color rgb="FF800080"/>
        <rFont val="Calibri"/>
        <family val="2"/>
        <scheme val="minor"/>
      </rPr>
      <t>ɨm</t>
    </r>
    <r>
      <rPr>
        <sz val="11"/>
        <color rgb="FF008000"/>
        <rFont val="Calibri"/>
        <family val="2"/>
        <scheme val="minor"/>
      </rPr>
      <t>ɨŋ</t>
    </r>
    <r>
      <rPr>
        <b/>
        <sz val="11"/>
        <color rgb="FF800080"/>
        <rFont val="Calibri"/>
        <family val="2"/>
        <scheme val="minor"/>
      </rPr>
      <t>ek</t>
    </r>
    <r>
      <rPr>
        <sz val="11"/>
        <color rgb="FF008000"/>
        <rFont val="Calibri"/>
        <family val="2"/>
        <scheme val="minor"/>
      </rPr>
      <t xml:space="preserve"> u</t>
    </r>
    <r>
      <rPr>
        <i/>
        <sz val="11"/>
        <color rgb="FF0000FF"/>
        <rFont val="Calibri"/>
        <family val="2"/>
        <scheme val="minor"/>
      </rPr>
      <t>wal a</t>
    </r>
    <r>
      <rPr>
        <sz val="11"/>
        <color rgb="FF008000"/>
        <rFont val="Calibri"/>
        <family val="2"/>
        <scheme val="minor"/>
      </rPr>
      <t>ŋ</t>
    </r>
    <r>
      <rPr>
        <strike/>
        <sz val="11"/>
        <color rgb="FFFF0000"/>
        <rFont val="Calibri"/>
        <family val="2"/>
        <scheme val="minor"/>
      </rPr>
      <t>ud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but</t>
    </r>
    <r>
      <rPr>
        <b/>
        <sz val="11"/>
        <color rgb="FF800080"/>
        <rFont val="Calibri"/>
        <family val="2"/>
        <scheme val="minor"/>
      </rPr>
      <t>ji</t>
    </r>
    <r>
      <rPr>
        <sz val="11"/>
        <color rgb="FF008000"/>
        <rFont val="Calibri"/>
        <family val="2"/>
        <scheme val="minor"/>
      </rPr>
      <t xml:space="preserve"> dɨma </t>
    </r>
    <r>
      <rPr>
        <b/>
        <sz val="11"/>
        <color rgb="FF800080"/>
        <rFont val="Calibri"/>
        <family val="2"/>
        <scheme val="minor"/>
      </rPr>
      <t>kɨrɨŋɨt</t>
    </r>
    <r>
      <rPr>
        <sz val="11"/>
        <color rgb="FF008000"/>
        <rFont val="Calibri"/>
        <family val="2"/>
        <scheme val="minor"/>
      </rPr>
      <t>ni.</t>
    </r>
  </si>
  <si>
    <r>
      <rPr>
        <strike/>
        <sz val="11"/>
        <color rgb="FFFF0000"/>
        <rFont val="Calibri"/>
        <family val="2"/>
        <scheme val="minor"/>
      </rPr>
      <t xml:space="preserve">Uŋun mɨktɨm amɨn dɨma ekwaŋ tɨmon nak aŋkewalgwit. </t>
    </r>
    <r>
      <rPr>
        <sz val="11"/>
        <color rgb="FF008000"/>
        <rFont val="Calibri"/>
        <family val="2"/>
        <scheme val="minor"/>
      </rPr>
      <t xml:space="preserve">Aŋek </t>
    </r>
    <r>
      <rPr>
        <strike/>
        <sz val="11"/>
        <color rgb="FFFF0000"/>
        <rFont val="Calibri"/>
        <family val="2"/>
        <scheme val="minor"/>
      </rPr>
      <t xml:space="preserve">bɨlak 40 </t>
    </r>
    <r>
      <rPr>
        <sz val="11"/>
        <color rgb="FF008000"/>
        <rFont val="Calibri"/>
        <family val="2"/>
        <scheme val="minor"/>
      </rPr>
      <t>d</t>
    </r>
    <r>
      <rPr>
        <strike/>
        <sz val="11"/>
        <color rgb="FFFF0000"/>
        <rFont val="Calibri"/>
        <family val="2"/>
        <scheme val="minor"/>
      </rPr>
      <t>a arɨpm</t>
    </r>
    <r>
      <rPr>
        <sz val="11"/>
        <color rgb="FF008000"/>
        <rFont val="Calibri"/>
        <family val="2"/>
        <scheme val="minor"/>
      </rPr>
      <t xml:space="preserve">on pi tapmɨmɨ toŋ </t>
    </r>
    <r>
      <rPr>
        <i/>
        <sz val="11"/>
        <color rgb="FF0000FF"/>
        <rFont val="Calibri"/>
        <family val="2"/>
        <scheme val="minor"/>
      </rPr>
      <t xml:space="preserve">morap </t>
    </r>
    <r>
      <rPr>
        <sz val="11"/>
        <color rgb="FF008000"/>
        <rFont val="Calibri"/>
        <family val="2"/>
        <scheme val="minor"/>
      </rPr>
      <t xml:space="preserve">agɨm uŋun </t>
    </r>
    <r>
      <rPr>
        <i/>
        <sz val="11"/>
        <color rgb="FF0000FF"/>
        <rFont val="Calibri"/>
        <family val="2"/>
        <scheme val="minor"/>
      </rPr>
      <t xml:space="preserve">pɨndakgwit. Pi agakwan bɨlak 40 egɨpgwit uŋun da </t>
    </r>
    <r>
      <rPr>
        <sz val="11"/>
        <color rgb="FF008000"/>
        <rFont val="Calibri"/>
        <family val="2"/>
        <scheme val="minor"/>
      </rPr>
      <t>kawit.</t>
    </r>
  </si>
  <si>
    <r>
      <rPr>
        <sz val="11"/>
        <color rgb="FF008000"/>
        <rFont val="Calibri"/>
        <family val="2"/>
        <scheme val="minor"/>
      </rPr>
      <t>Piŋkop da</t>
    </r>
    <r>
      <rPr>
        <strike/>
        <sz val="11"/>
        <color rgb="FFFF0000"/>
        <rFont val="Calibri"/>
        <family val="2"/>
        <scheme val="minor"/>
      </rPr>
      <t xml:space="preserve"> nin tɨmɨk yɨk yawot kokupmon paŋkɨk do</t>
    </r>
    <r>
      <rPr>
        <sz val="11"/>
        <color rgb="FF008000"/>
        <rFont val="Calibri"/>
        <family val="2"/>
        <scheme val="minor"/>
      </rPr>
      <t xml:space="preserve"> yaŋ teban tok </t>
    </r>
    <r>
      <rPr>
        <i/>
        <sz val="11"/>
        <color rgb="FF0000FF"/>
        <rFont val="Calibri"/>
        <family val="2"/>
        <scheme val="minor"/>
      </rPr>
      <t>gen kɨnda yaŋ y</t>
    </r>
    <r>
      <rPr>
        <sz val="11"/>
        <color rgb="FF008000"/>
        <rFont val="Calibri"/>
        <family val="2"/>
        <scheme val="minor"/>
      </rPr>
      <t>agɨt</t>
    </r>
    <r>
      <rPr>
        <i/>
        <sz val="11"/>
        <color rgb="FF0000FF"/>
        <rFont val="Calibri"/>
        <family val="2"/>
        <scheme val="minor"/>
      </rPr>
      <t xml:space="preserve"> uŋun yaŋ: "Ji yɨk yawot tamokon pɨgɨkdɨsat</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Yaŋ yagɨt d</t>
    </r>
    <r>
      <rPr>
        <sz val="11"/>
        <color rgb="FF008000"/>
        <rFont val="Calibri"/>
        <family val="2"/>
        <scheme val="minor"/>
      </rPr>
      <t>o</t>
    </r>
    <r>
      <rPr>
        <strike/>
        <sz val="11"/>
        <color rgb="FFFF0000"/>
        <rFont val="Calibri"/>
        <family val="2"/>
        <scheme val="minor"/>
      </rPr>
      <t xml:space="preserve"> nin</t>
    </r>
    <r>
      <rPr>
        <sz val="11"/>
        <color rgb="FF008000"/>
        <rFont val="Calibri"/>
        <family val="2"/>
        <scheme val="minor"/>
      </rPr>
      <t xml:space="preserve"> si pasalek </t>
    </r>
    <r>
      <rPr>
        <i/>
        <sz val="11"/>
        <color rgb="FF0000FF"/>
        <rFont val="Calibri"/>
        <family val="2"/>
        <scheme val="minor"/>
      </rPr>
      <t xml:space="preserve">ji </t>
    </r>
    <r>
      <rPr>
        <sz val="11"/>
        <color rgb="FF008000"/>
        <rFont val="Calibri"/>
        <family val="2"/>
        <scheme val="minor"/>
      </rPr>
      <t>ka</t>
    </r>
    <r>
      <rPr>
        <b/>
        <sz val="11"/>
        <color rgb="FF800080"/>
        <rFont val="Calibri"/>
        <family val="2"/>
        <scheme val="minor"/>
      </rPr>
      <t>b</t>
    </r>
    <r>
      <rPr>
        <sz val="11"/>
        <color rgb="FF008000"/>
        <rFont val="Calibri"/>
        <family val="2"/>
        <scheme val="minor"/>
      </rPr>
      <t>ɨ</t>
    </r>
    <r>
      <rPr>
        <strike/>
        <sz val="11"/>
        <color rgb="FFFF0000"/>
        <rFont val="Calibri"/>
        <family val="2"/>
        <scheme val="minor"/>
      </rPr>
      <t>motneŋ, Piŋkop da ji</t>
    </r>
    <r>
      <rPr>
        <sz val="11"/>
        <color rgb="FF008000"/>
        <rFont val="Calibri"/>
        <family val="2"/>
        <scheme val="minor"/>
      </rPr>
      <t xml:space="preserve">kon </t>
    </r>
    <r>
      <rPr>
        <i/>
        <sz val="11"/>
        <color rgb="FF0000FF"/>
        <rFont val="Calibri"/>
        <family val="2"/>
        <scheme val="minor"/>
      </rPr>
      <t>d</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kɨnda uŋun</t>
    </r>
    <r>
      <rPr>
        <b/>
        <sz val="11"/>
        <color rgb="FF800080"/>
        <rFont val="Calibri"/>
        <family val="2"/>
        <scheme val="minor"/>
      </rPr>
      <t>gwa</t>
    </r>
    <r>
      <rPr>
        <sz val="11"/>
        <color rgb="FF008000"/>
        <rFont val="Calibri"/>
        <family val="2"/>
        <scheme val="minor"/>
      </rPr>
      <t>n</t>
    </r>
    <r>
      <rPr>
        <strike/>
        <sz val="11"/>
        <color rgb="FFFF0000"/>
        <rFont val="Calibri"/>
        <family val="2"/>
        <scheme val="minor"/>
      </rPr>
      <t xml:space="preserve"> arɨpmɨ</t>
    </r>
    <r>
      <rPr>
        <sz val="11"/>
        <color rgb="FF008000"/>
        <rFont val="Calibri"/>
        <family val="2"/>
        <scheme val="minor"/>
      </rPr>
      <t xml:space="preserve"> dɨma </t>
    </r>
    <r>
      <rPr>
        <b/>
        <sz val="11"/>
        <color rgb="FF800080"/>
        <rFont val="Calibri"/>
        <family val="2"/>
        <scheme val="minor"/>
      </rPr>
      <t>pɨg</t>
    </r>
    <r>
      <rPr>
        <sz val="11"/>
        <color rgb="FF008000"/>
        <rFont val="Calibri"/>
        <family val="2"/>
        <scheme val="minor"/>
      </rPr>
      <t xml:space="preserve">ɨkdɨsak yaŋ </t>
    </r>
    <r>
      <rPr>
        <strike/>
        <sz val="11"/>
        <color rgb="FFFF0000"/>
        <rFont val="Calibri"/>
        <family val="2"/>
        <scheme val="minor"/>
      </rPr>
      <t>kɨn</t>
    </r>
    <r>
      <rPr>
        <sz val="11"/>
        <color rgb="FF008000"/>
        <rFont val="Calibri"/>
        <family val="2"/>
        <scheme val="minor"/>
      </rPr>
      <t>d</t>
    </r>
    <r>
      <rPr>
        <i/>
        <sz val="11"/>
        <color rgb="FF0000FF"/>
        <rFont val="Calibri"/>
        <family val="2"/>
        <scheme val="minor"/>
      </rPr>
      <t>o p</t>
    </r>
    <r>
      <rPr>
        <sz val="11"/>
        <color rgb="FF008000"/>
        <rFont val="Calibri"/>
        <family val="2"/>
        <scheme val="minor"/>
      </rPr>
      <t>a</t>
    </r>
    <r>
      <rPr>
        <i/>
        <sz val="11"/>
        <color rgb="FF0000FF"/>
        <rFont val="Calibri"/>
        <family val="2"/>
        <scheme val="minor"/>
      </rPr>
      <t>sol</t>
    </r>
    <r>
      <rPr>
        <sz val="11"/>
        <color rgb="FF008000"/>
        <rFont val="Calibri"/>
        <family val="2"/>
        <scheme val="minor"/>
      </rPr>
      <t xml:space="preserve"> </t>
    </r>
    <r>
      <rPr>
        <b/>
        <sz val="11"/>
        <color rgb="FF800080"/>
        <rFont val="Calibri"/>
        <family val="2"/>
        <scheme val="minor"/>
      </rPr>
      <t>pasol</t>
    </r>
    <r>
      <rPr>
        <sz val="11"/>
        <color rgb="FF008000"/>
        <rFont val="Calibri"/>
        <family val="2"/>
        <scheme val="minor"/>
      </rPr>
      <t xml:space="preserve"> </t>
    </r>
    <r>
      <rPr>
        <strike/>
        <sz val="11"/>
        <color rgb="FFFF0000"/>
        <rFont val="Calibri"/>
        <family val="2"/>
        <scheme val="minor"/>
      </rPr>
      <t>kaŋb</t>
    </r>
    <r>
      <rPr>
        <sz val="11"/>
        <color rgb="FF008000"/>
        <rFont val="Calibri"/>
        <family val="2"/>
        <scheme val="minor"/>
      </rPr>
      <t>an</t>
    </r>
    <r>
      <rPr>
        <i/>
        <sz val="11"/>
        <color rgb="FF0000FF"/>
        <rFont val="Calibri"/>
        <family val="2"/>
        <scheme val="minor"/>
      </rPr>
      <t>eŋ</t>
    </r>
    <r>
      <rPr>
        <sz val="11"/>
        <color rgb="FF008000"/>
        <rFont val="Calibri"/>
        <family val="2"/>
        <scheme val="minor"/>
      </rPr>
      <t>.</t>
    </r>
  </si>
  <si>
    <r>
      <rPr>
        <b/>
        <sz val="11"/>
        <color rgb="FF800080"/>
        <rFont val="Calibri"/>
        <family val="2"/>
        <scheme val="minor"/>
      </rPr>
      <t>Nin yaŋsi nandamaŋ, amɨn kɨnda Piŋk</t>
    </r>
    <r>
      <rPr>
        <sz val="11"/>
        <color rgb="FF008000"/>
        <rFont val="Calibri"/>
        <family val="2"/>
        <scheme val="minor"/>
      </rPr>
      <t>o</t>
    </r>
    <r>
      <rPr>
        <i/>
        <sz val="11"/>
        <color rgb="FF0000FF"/>
        <rFont val="Calibri"/>
        <family val="2"/>
        <scheme val="minor"/>
      </rPr>
      <t>p da</t>
    </r>
    <r>
      <rPr>
        <sz val="11"/>
        <color rgb="FF008000"/>
        <rFont val="Calibri"/>
        <family val="2"/>
        <scheme val="minor"/>
      </rPr>
      <t xml:space="preserve"> yɨk yawot </t>
    </r>
    <r>
      <rPr>
        <i/>
        <sz val="11"/>
        <color rgb="FF0000FF"/>
        <rFont val="Calibri"/>
        <family val="2"/>
        <scheme val="minor"/>
      </rPr>
      <t>tamo</t>
    </r>
    <r>
      <rPr>
        <sz val="11"/>
        <color rgb="FF008000"/>
        <rFont val="Calibri"/>
        <family val="2"/>
        <scheme val="minor"/>
      </rPr>
      <t>ko</t>
    </r>
    <r>
      <rPr>
        <strike/>
        <sz val="11"/>
        <color rgb="FFFF0000"/>
        <rFont val="Calibri"/>
        <family val="2"/>
        <scheme val="minor"/>
      </rPr>
      <t>kupgwa</t>
    </r>
    <r>
      <rPr>
        <sz val="11"/>
        <color rgb="FF008000"/>
        <rFont val="Calibri"/>
        <family val="2"/>
        <scheme val="minor"/>
      </rPr>
      <t xml:space="preserve">n pɨgɨsak </t>
    </r>
    <r>
      <rPr>
        <strike/>
        <sz val="11"/>
        <color rgb="FFFF0000"/>
        <rFont val="Calibri"/>
        <family val="2"/>
        <scheme val="minor"/>
      </rPr>
      <t xml:space="preserve">amɨn uŋun </t>
    </r>
    <r>
      <rPr>
        <sz val="11"/>
        <color rgb="FF008000"/>
        <rFont val="Calibri"/>
        <family val="2"/>
        <scheme val="minor"/>
      </rPr>
      <t>ka</t>
    </r>
    <r>
      <rPr>
        <b/>
        <sz val="11"/>
        <color rgb="FF800080"/>
        <rFont val="Calibri"/>
        <family val="2"/>
        <scheme val="minor"/>
      </rPr>
      <t>ŋ,</t>
    </r>
    <r>
      <rPr>
        <sz val="11"/>
        <color rgb="FF008000"/>
        <rFont val="Calibri"/>
        <family val="2"/>
        <scheme val="minor"/>
      </rPr>
      <t xml:space="preserve"> Piŋkop da </t>
    </r>
    <r>
      <rPr>
        <i/>
        <sz val="11"/>
        <color rgb="FF0000FF"/>
        <rFont val="Calibri"/>
        <family val="2"/>
        <scheme val="minor"/>
      </rPr>
      <t xml:space="preserve">iyɨ dakon </t>
    </r>
    <r>
      <rPr>
        <sz val="11"/>
        <color rgb="FF008000"/>
        <rFont val="Calibri"/>
        <family val="2"/>
        <scheme val="minor"/>
      </rPr>
      <t xml:space="preserve">pi </t>
    </r>
    <r>
      <rPr>
        <strike/>
        <sz val="11"/>
        <color rgb="FFFF0000"/>
        <rFont val="Calibri"/>
        <family val="2"/>
        <scheme val="minor"/>
      </rPr>
      <t>w</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aŋ mud</t>
    </r>
    <r>
      <rPr>
        <sz val="11"/>
        <color rgb="FF008000"/>
        <rFont val="Calibri"/>
        <family val="2"/>
        <scheme val="minor"/>
      </rPr>
      <t>aŋek yɨk yawot agɨt</t>
    </r>
    <r>
      <rPr>
        <strike/>
        <sz val="11"/>
        <color rgb="FFFF0000"/>
        <rFont val="Calibri"/>
        <family val="2"/>
        <scheme val="minor"/>
      </rPr>
      <t>,</t>
    </r>
    <r>
      <rPr>
        <sz val="11"/>
        <color rgb="FF008000"/>
        <rFont val="Calibri"/>
        <family val="2"/>
        <scheme val="minor"/>
      </rPr>
      <t xml:space="preserve"> uŋudeŋ gɨn </t>
    </r>
    <r>
      <rPr>
        <strike/>
        <sz val="11"/>
        <color rgb="FFFF0000"/>
        <rFont val="Calibri"/>
        <family val="2"/>
        <scheme val="minor"/>
      </rPr>
      <t xml:space="preserve">pini yɨpmaŋek </t>
    </r>
    <r>
      <rPr>
        <sz val="11"/>
        <color rgb="FF008000"/>
        <rFont val="Calibri"/>
        <family val="2"/>
        <scheme val="minor"/>
      </rPr>
      <t>yɨk</t>
    </r>
    <r>
      <rPr>
        <b/>
        <sz val="11"/>
        <color rgb="FF800080"/>
        <rFont val="Calibri"/>
        <family val="2"/>
        <scheme val="minor"/>
      </rPr>
      <t>d</t>
    </r>
    <r>
      <rPr>
        <sz val="11"/>
        <color rgb="FF008000"/>
        <rFont val="Calibri"/>
        <family val="2"/>
        <scheme val="minor"/>
      </rPr>
      <t>ak.</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</si>
  <si>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ni</t>
    </r>
    <r>
      <rPr>
        <i/>
        <sz val="11"/>
        <color rgb="FF0000FF"/>
        <rFont val="Calibri"/>
        <family val="2"/>
        <scheme val="minor"/>
      </rPr>
      <t>n uŋu</t>
    </r>
    <r>
      <rPr>
        <sz val="11"/>
        <color rgb="FF008000"/>
        <rFont val="Calibri"/>
        <family val="2"/>
        <scheme val="minor"/>
      </rPr>
      <t xml:space="preserve">n yɨk yawot </t>
    </r>
    <r>
      <rPr>
        <i/>
        <sz val="11"/>
        <color rgb="FF0000FF"/>
        <rFont val="Calibri"/>
        <family val="2"/>
        <scheme val="minor"/>
      </rPr>
      <t>tamo</t>
    </r>
    <r>
      <rPr>
        <sz val="11"/>
        <color rgb="FF008000"/>
        <rFont val="Calibri"/>
        <family val="2"/>
        <scheme val="minor"/>
      </rPr>
      <t>ko</t>
    </r>
    <r>
      <rPr>
        <strike/>
        <sz val="11"/>
        <color rgb="FFFF0000"/>
        <rFont val="Calibri"/>
        <family val="2"/>
        <scheme val="minor"/>
      </rPr>
      <t>kupgwa</t>
    </r>
    <r>
      <rPr>
        <sz val="11"/>
        <color rgb="FF008000"/>
        <rFont val="Calibri"/>
        <family val="2"/>
        <scheme val="minor"/>
      </rPr>
      <t xml:space="preserve">n pɨgɨk do pi </t>
    </r>
    <r>
      <rPr>
        <b/>
        <sz val="11"/>
        <color rgb="FF800080"/>
        <rFont val="Calibri"/>
        <family val="2"/>
        <scheme val="minor"/>
      </rPr>
      <t>mad</t>
    </r>
    <r>
      <rPr>
        <sz val="11"/>
        <color rgb="FF008000"/>
        <rFont val="Calibri"/>
        <family val="2"/>
        <scheme val="minor"/>
      </rPr>
      <t>e</t>
    </r>
    <r>
      <rPr>
        <b/>
        <sz val="11"/>
        <color rgb="FF800080"/>
        <rFont val="Calibri"/>
        <family val="2"/>
        <scheme val="minor"/>
      </rPr>
      <t>p</t>
    </r>
    <r>
      <rPr>
        <sz val="11"/>
        <color rgb="FF008000"/>
        <rFont val="Calibri"/>
        <family val="2"/>
        <scheme val="minor"/>
      </rPr>
      <t>si</t>
    </r>
    <r>
      <rPr>
        <i/>
        <sz val="11"/>
        <color rgb="FF0000FF"/>
        <rFont val="Calibri"/>
        <family val="2"/>
        <scheme val="minor"/>
      </rPr>
      <t xml:space="preserve"> aŋek uŋungwan pɨgɨneŋ. Yaŋ</t>
    </r>
    <r>
      <rPr>
        <sz val="11"/>
        <color rgb="FF008000"/>
        <rFont val="Calibri"/>
        <family val="2"/>
        <scheme val="minor"/>
      </rPr>
      <t xml:space="preserve"> aneŋ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amɨn kɨnda </t>
    </r>
    <r>
      <rPr>
        <i/>
        <sz val="11"/>
        <color rgb="FF0000FF"/>
        <rFont val="Calibri"/>
        <family val="2"/>
        <scheme val="minor"/>
      </rPr>
      <t xml:space="preserve">kalɨp Yesu dakon </t>
    </r>
    <r>
      <rPr>
        <sz val="11"/>
        <color rgb="FF008000"/>
        <rFont val="Calibri"/>
        <family val="2"/>
        <scheme val="minor"/>
      </rPr>
      <t>gen</t>
    </r>
    <r>
      <rPr>
        <strike/>
        <sz val="11"/>
        <color rgb="FFFF0000"/>
        <rFont val="Calibri"/>
        <family val="2"/>
        <scheme val="minor"/>
      </rPr>
      <t xml:space="preserve"> pabɨŋ yop aŋek yɨk yawot</t>
    </r>
    <r>
      <rPr>
        <sz val="11"/>
        <color rgb="FF008000"/>
        <rFont val="Calibri"/>
        <family val="2"/>
        <scheme val="minor"/>
      </rPr>
      <t xml:space="preserve"> dɨma </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daŋ</t>
    </r>
    <r>
      <rPr>
        <b/>
        <sz val="11"/>
        <color rgb="FF800080"/>
        <rFont val="Calibri"/>
        <family val="2"/>
        <scheme val="minor"/>
      </rPr>
      <t>ek m</t>
    </r>
    <r>
      <rPr>
        <sz val="11"/>
        <color rgb="FF008000"/>
        <rFont val="Calibri"/>
        <family val="2"/>
        <scheme val="minor"/>
      </rPr>
      <t>a</t>
    </r>
    <r>
      <rPr>
        <i/>
        <sz val="11"/>
        <color rgb="FF0000FF"/>
        <rFont val="Calibri"/>
        <family val="2"/>
        <scheme val="minor"/>
      </rPr>
      <t>ŋ pasɨl ɨmjak kaŋ, uŋu</t>
    </r>
    <r>
      <rPr>
        <sz val="11"/>
        <color rgb="FF008000"/>
        <rFont val="Calibri"/>
        <family val="2"/>
        <scheme val="minor"/>
      </rPr>
      <t>n</t>
    </r>
    <r>
      <rPr>
        <i/>
        <sz val="11"/>
        <color rgb="FF0000FF"/>
        <rFont val="Calibri"/>
        <family val="2"/>
        <scheme val="minor"/>
      </rPr>
      <t xml:space="preserve"> tagɨ dɨma</t>
    </r>
    <r>
      <rPr>
        <sz val="11"/>
        <color rgb="FF008000"/>
        <rFont val="Calibri"/>
        <family val="2"/>
        <scheme val="minor"/>
      </rPr>
      <t>.</t>
    </r>
  </si>
  <si>
    <r>
      <rPr>
        <strike/>
        <sz val="11"/>
        <color rgb="FFFF0000"/>
        <rFont val="Calibri"/>
        <family val="2"/>
        <scheme val="minor"/>
      </rPr>
      <t xml:space="preserve">Nido </t>
    </r>
    <r>
      <rPr>
        <sz val="11"/>
        <color rgb="FF008000"/>
        <rFont val="Calibri"/>
        <family val="2"/>
        <scheme val="minor"/>
      </rPr>
      <t xml:space="preserve">Piŋkop </t>
    </r>
    <r>
      <rPr>
        <b/>
        <sz val="11"/>
        <color rgb="FF800080"/>
        <rFont val="Calibri"/>
        <family val="2"/>
        <scheme val="minor"/>
      </rPr>
      <t>dakon gen uŋun egɨp egɨp egɨpmɨ toŋ ae tapmɨmɨ toŋsi asak. Emat agak sɨbanaŋ uŋun emat agak sɨbanaŋ bamorɨ tagɨsi uŋun yapmaŋek wukwisi asak. Uŋun wɨtjɨŋek gɨptɨmni wɨtdal kɨŋakwa wup gat</t>
    </r>
    <r>
      <rPr>
        <sz val="11"/>
        <color rgb="FF008000"/>
        <rFont val="Calibri"/>
        <family val="2"/>
        <scheme val="minor"/>
      </rPr>
      <t xml:space="preserve">, ae </t>
    </r>
    <r>
      <rPr>
        <b/>
        <sz val="11"/>
        <color rgb="FF800080"/>
        <rFont val="Calibri"/>
        <family val="2"/>
        <scheme val="minor"/>
      </rPr>
      <t>kɨdarɨ mɨsɨŋɨm gat ae kɨdarɨ amɨn gat muwukgamaŋ uŋungwan kɨsak</t>
    </r>
    <r>
      <rPr>
        <sz val="11"/>
        <color rgb="FF008000"/>
        <rFont val="Calibri"/>
        <family val="2"/>
        <scheme val="minor"/>
      </rPr>
      <t xml:space="preserve">. </t>
    </r>
    <r>
      <rPr>
        <b/>
        <sz val="11"/>
        <color rgb="FF800080"/>
        <rFont val="Calibri"/>
        <family val="2"/>
        <scheme val="minor"/>
      </rPr>
      <t xml:space="preserve">Yaŋ aŋek </t>
    </r>
    <r>
      <rPr>
        <sz val="11"/>
        <color rgb="FF008000"/>
        <rFont val="Calibri"/>
        <family val="2"/>
        <scheme val="minor"/>
      </rPr>
      <t>b</t>
    </r>
    <r>
      <rPr>
        <b/>
        <sz val="11"/>
        <color rgb="FF800080"/>
        <rFont val="Calibri"/>
        <family val="2"/>
        <scheme val="minor"/>
      </rPr>
      <t>utnin dakon nandak nandak nandakni ae nandak nandakni kɨsi pɨndak</t>
    </r>
    <r>
      <rPr>
        <sz val="11"/>
        <color rgb="FF008000"/>
        <rFont val="Calibri"/>
        <family val="2"/>
        <scheme val="minor"/>
      </rPr>
      <t>dak.</t>
    </r>
    <r>
      <rPr>
        <strike/>
        <sz val="11"/>
        <color rgb="FFFF0000"/>
        <rFont val="Calibri"/>
        <family val="2"/>
        <scheme val="minor"/>
      </rPr>
      <t xml:space="preserve"> Gen uŋun da amɨn yaban mɨkgwansi pɨgɨsak. Pɨgek amɨn gat ae wup gat yamaŋ pɨdosok, ae kɨdat dakon saŋbek gat ae wuk gat kɨsi yamaŋ pɨdosok, do nin dakon nandak nandak gat ae butnin dakon galaktok morap gat uŋun pakyaŋsi nandaŋ mudosok.</t>
    </r>
  </si>
  <si>
    <r>
      <rPr>
        <sz val="11"/>
        <color rgb="FF008000"/>
        <rFont val="Calibri"/>
        <family val="2"/>
        <scheme val="minor"/>
      </rPr>
      <t xml:space="preserve">Piŋkop da yo </t>
    </r>
    <r>
      <rPr>
        <b/>
        <sz val="11"/>
        <color rgb="FF800080"/>
        <rFont val="Calibri"/>
        <family val="2"/>
        <scheme val="minor"/>
      </rPr>
      <t>kɨnda</t>
    </r>
    <r>
      <rPr>
        <sz val="11"/>
        <color rgb="FF008000"/>
        <rFont val="Calibri"/>
        <family val="2"/>
        <scheme val="minor"/>
      </rPr>
      <t xml:space="preserve"> wasagɨt</t>
    </r>
    <r>
      <rPr>
        <b/>
        <sz val="11"/>
        <color rgb="FF800080"/>
        <rFont val="Calibri"/>
        <family val="2"/>
        <scheme val="minor"/>
      </rPr>
      <t xml:space="preserve"> kɨnda arɨpmɨ dɨm</t>
    </r>
    <r>
      <rPr>
        <sz val="11"/>
        <color rgb="FF008000"/>
        <rFont val="Calibri"/>
        <family val="2"/>
        <scheme val="minor"/>
      </rPr>
      <t>as</t>
    </r>
    <r>
      <rPr>
        <b/>
        <sz val="11"/>
        <color rgb="FF800080"/>
        <rFont val="Calibri"/>
        <family val="2"/>
        <scheme val="minor"/>
      </rPr>
      <t>i</t>
    </r>
    <r>
      <rPr>
        <sz val="11"/>
        <color rgb="FF008000"/>
        <rFont val="Calibri"/>
        <family val="2"/>
        <scheme val="minor"/>
      </rPr>
      <t xml:space="preserve"> Piŋkop da dabɨlon arɨpmɨ dɨma </t>
    </r>
    <r>
      <rPr>
        <b/>
        <sz val="11"/>
        <color rgb="FF800080"/>
        <rFont val="Calibri"/>
        <family val="2"/>
        <scheme val="minor"/>
      </rPr>
      <t>noman taŋ ɨmjak. Yo morap uŋun Piŋkop da dabɨlon noman taŋ teŋteŋaŋ yomaŋ. Aŋakwan Piŋkop da pi morap agɨmaŋ uŋun do yoban gen kokwin akdɨ</t>
    </r>
    <r>
      <rPr>
        <sz val="11"/>
        <color rgb="FF008000"/>
        <rFont val="Calibri"/>
        <family val="2"/>
        <scheme val="minor"/>
      </rPr>
      <t>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Yo morap kɨsi pɨsaŋbisi ae nomansi Piŋkop da dabɨlon toŋ. Ae Piŋkop da yaŋban nin aŋpak morap agɨmaŋ gat pi morap agɨmaŋ uŋun dakon mibɨlɨ iyɨŋ mudokdamaŋ.</t>
    </r>
  </si>
  <si>
    <r>
      <rPr>
        <strike/>
        <sz val="11"/>
        <color rgb="FFFF0000"/>
        <rFont val="Calibri"/>
        <family val="2"/>
        <scheme val="minor"/>
      </rPr>
      <t xml:space="preserve">Nin aŋpak morap agɨmaŋ uŋun Piŋkop iyɨŋ mudokdamaŋ, do nin </t>
    </r>
    <r>
      <rPr>
        <sz val="11"/>
        <color rgb="FF008000"/>
        <rFont val="Calibri"/>
        <family val="2"/>
        <scheme val="minor"/>
      </rPr>
      <t>Yesu</t>
    </r>
    <r>
      <rPr>
        <strike/>
        <sz val="11"/>
        <color rgb="FFFF0000"/>
        <rFont val="Calibri"/>
        <family val="2"/>
        <scheme val="minor"/>
      </rPr>
      <t xml:space="preserve"> nandaŋ gadaŋ ɨmɨŋ kɨmotneŋ. Yesu uŋun Mukwa Sogok Mibɨltok Amɨnin egɨsak</t>
    </r>
    <r>
      <rPr>
        <sz val="11"/>
        <color rgb="FF008000"/>
        <rFont val="Calibri"/>
        <family val="2"/>
        <scheme val="minor"/>
      </rPr>
      <t>,</t>
    </r>
    <r>
      <rPr>
        <strike/>
        <sz val="11"/>
        <color rgb="FFFF0000"/>
        <rFont val="Calibri"/>
        <family val="2"/>
        <scheme val="minor"/>
      </rPr>
      <t xml:space="preserve"> uŋun Kwen Kokupgwansi wɨgɨgɨt. Uŋun Yesu uŋun</t>
    </r>
    <r>
      <rPr>
        <sz val="11"/>
        <color rgb="FF008000"/>
        <rFont val="Calibri"/>
        <family val="2"/>
        <scheme val="minor"/>
      </rPr>
      <t xml:space="preserve"> Piŋkop dakon Monji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uŋun mukwa s</t>
    </r>
    <r>
      <rPr>
        <sz val="11"/>
        <color rgb="FF008000"/>
        <rFont val="Calibri"/>
        <family val="2"/>
        <scheme val="minor"/>
      </rPr>
      <t>o</t>
    </r>
    <r>
      <rPr>
        <i/>
        <sz val="11"/>
        <color rgb="FF0000FF"/>
        <rFont val="Calibri"/>
        <family val="2"/>
        <scheme val="minor"/>
      </rPr>
      <t>gok</t>
    </r>
    <r>
      <rPr>
        <sz val="11"/>
        <color rgb="FF008000"/>
        <rFont val="Calibri"/>
        <family val="2"/>
        <scheme val="minor"/>
      </rPr>
      <t xml:space="preserve"> </t>
    </r>
    <r>
      <rPr>
        <i/>
        <sz val="11"/>
        <color rgb="FF0000FF"/>
        <rFont val="Calibri"/>
        <family val="2"/>
        <scheme val="minor"/>
      </rPr>
      <t>amɨn dakon mibɨltok amɨn madep kabɨ</t>
    </r>
    <r>
      <rPr>
        <sz val="11"/>
        <color rgb="FF008000"/>
        <rFont val="Calibri"/>
        <family val="2"/>
        <scheme val="minor"/>
      </rPr>
      <t>nin</t>
    </r>
    <r>
      <rPr>
        <i/>
        <sz val="11"/>
        <color rgb="FF0000FF"/>
        <rFont val="Calibri"/>
        <family val="2"/>
        <scheme val="minor"/>
      </rPr>
      <t>, uŋun Kwen Kokup mɨktɨmon kɨgɨt. Uŋun do</t>
    </r>
    <r>
      <rPr>
        <sz val="11"/>
        <color rgb="FF008000"/>
        <rFont val="Calibri"/>
        <family val="2"/>
        <scheme val="minor"/>
      </rPr>
      <t xml:space="preserve"> nandaŋ gadat</t>
    </r>
    <r>
      <rPr>
        <strike/>
        <sz val="11"/>
        <color rgb="FFFF0000"/>
        <rFont val="Calibri"/>
        <family val="2"/>
        <scheme val="minor"/>
      </rPr>
      <t>nin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yaŋ teŋteŋ</t>
    </r>
    <r>
      <rPr>
        <strike/>
        <sz val="11"/>
        <color rgb="FFFF0000"/>
        <rFont val="Calibri"/>
        <family val="2"/>
        <scheme val="minor"/>
      </rPr>
      <t>ok am</t>
    </r>
    <r>
      <rPr>
        <sz val="11"/>
        <color rgb="FF008000"/>
        <rFont val="Calibri"/>
        <family val="2"/>
        <scheme val="minor"/>
      </rPr>
      <t xml:space="preserve">aŋ </t>
    </r>
    <r>
      <rPr>
        <strike/>
        <sz val="11"/>
        <color rgb="FFFF0000"/>
        <rFont val="Calibri"/>
        <family val="2"/>
        <scheme val="minor"/>
      </rPr>
      <t xml:space="preserve">uŋun </t>
    </r>
    <r>
      <rPr>
        <sz val="11"/>
        <color rgb="FF008000"/>
        <rFont val="Calibri"/>
        <family val="2"/>
        <scheme val="minor"/>
      </rPr>
      <t>te</t>
    </r>
    <r>
      <rPr>
        <b/>
        <sz val="11"/>
        <color rgb="FF800080"/>
        <rFont val="Calibri"/>
        <family val="2"/>
        <scheme val="minor"/>
      </rPr>
      <t>ŋteŋ</t>
    </r>
    <r>
      <rPr>
        <sz val="11"/>
        <color rgb="FF008000"/>
        <rFont val="Calibri"/>
        <family val="2"/>
        <scheme val="minor"/>
      </rPr>
      <t>oneŋ.</t>
    </r>
  </si>
  <si>
    <r>
      <rPr>
        <i/>
        <sz val="11"/>
        <color rgb="FF0000FF"/>
        <rFont val="Calibri"/>
        <family val="2"/>
        <scheme val="minor"/>
      </rPr>
      <t xml:space="preserve">Nin da yokwi arɨpmɨ dɨma aŋkutnaŋek egɨpmɨ dɨma egɨpmɨ. </t>
    </r>
    <r>
      <rPr>
        <sz val="11"/>
        <color rgb="FF008000"/>
        <rFont val="Calibri"/>
        <family val="2"/>
        <scheme val="minor"/>
      </rPr>
      <t>M</t>
    </r>
    <r>
      <rPr>
        <b/>
        <sz val="11"/>
        <color rgb="FF800080"/>
        <rFont val="Calibri"/>
        <family val="2"/>
        <scheme val="minor"/>
      </rPr>
      <t>ani mukwa sogok amɨn dakon mibɨltok amɨnin uŋun nin do bupmɨ nandaŋ nimjak do aŋtɨdok asak yaŋ dɨma nandaneŋ. Paŋkewal morap altaŋ ɨmgumaŋ uŋun iyɨ kɨsi altawit.</t>
    </r>
    <r>
      <rPr>
        <sz val="11"/>
        <color rgb="FF008000"/>
        <rFont val="Calibri"/>
        <family val="2"/>
        <scheme val="minor"/>
      </rPr>
      <t xml:space="preserve"> M</t>
    </r>
    <r>
      <rPr>
        <b/>
        <sz val="11"/>
        <color rgb="FF800080"/>
        <rFont val="Calibri"/>
        <family val="2"/>
        <scheme val="minor"/>
      </rPr>
      <t>ani yokwi dɨma agɨt.</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</si>
  <si>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nin</t>
    </r>
    <r>
      <rPr>
        <strike/>
        <sz val="11"/>
        <color rgb="FFFF0000"/>
        <rFont val="Calibri"/>
        <family val="2"/>
        <scheme val="minor"/>
      </rPr>
      <t xml:space="preserve"> jɨgɨnin toŋ bɨsapmon bɨsit aŋek</t>
    </r>
    <r>
      <rPr>
        <sz val="11"/>
        <color rgb="FF008000"/>
        <rFont val="Calibri"/>
        <family val="2"/>
        <scheme val="minor"/>
      </rPr>
      <t xml:space="preserve"> pasol pasolɨ mɨni </t>
    </r>
    <r>
      <rPr>
        <i/>
        <sz val="11"/>
        <color rgb="FF0000FF"/>
        <rFont val="Calibri"/>
        <family val="2"/>
        <scheme val="minor"/>
      </rPr>
      <t xml:space="preserve">teban taŋek </t>
    </r>
    <r>
      <rPr>
        <sz val="11"/>
        <color rgb="FF008000"/>
        <rFont val="Calibri"/>
        <family val="2"/>
        <scheme val="minor"/>
      </rPr>
      <t>Piŋkop</t>
    </r>
    <r>
      <rPr>
        <strike/>
        <sz val="11"/>
        <color rgb="FFFF0000"/>
        <rFont val="Calibri"/>
        <family val="2"/>
        <scheme val="minor"/>
      </rPr>
      <t xml:space="preserve"> da kɨla a</t>
    </r>
    <r>
      <rPr>
        <sz val="11"/>
        <color rgb="FF008000"/>
        <rFont val="Calibri"/>
        <family val="2"/>
        <scheme val="minor"/>
      </rPr>
      <t>m</t>
    </r>
    <r>
      <rPr>
        <strike/>
        <sz val="11"/>
        <color rgb="FFFF0000"/>
        <rFont val="Calibri"/>
        <family val="2"/>
        <scheme val="minor"/>
      </rPr>
      <t>ɨn madep yɨtyɨt tamonik</t>
    </r>
    <r>
      <rPr>
        <sz val="11"/>
        <color rgb="FF008000"/>
        <rFont val="Calibri"/>
        <family val="2"/>
        <scheme val="minor"/>
      </rPr>
      <t>on kɨ</t>
    </r>
    <r>
      <rPr>
        <i/>
        <sz val="11"/>
        <color rgb="FF0000FF"/>
        <rFont val="Calibri"/>
        <family val="2"/>
        <scheme val="minor"/>
      </rPr>
      <t>ŋ aŋpak</t>
    </r>
    <r>
      <rPr>
        <sz val="11"/>
        <color rgb="FF008000"/>
        <rFont val="Calibri"/>
        <family val="2"/>
        <scheme val="minor"/>
      </rPr>
      <t>n</t>
    </r>
    <r>
      <rPr>
        <b/>
        <sz val="11"/>
        <color rgb="FF800080"/>
        <rFont val="Calibri"/>
        <family val="2"/>
        <scheme val="minor"/>
      </rPr>
      <t>i tagɨsi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andaŋ yawot</t>
    </r>
    <r>
      <rPr>
        <i/>
        <sz val="11"/>
        <color rgb="FF0000FF"/>
        <rFont val="Calibri"/>
        <family val="2"/>
        <scheme val="minor"/>
      </rPr>
      <t>ni dakon</t>
    </r>
    <r>
      <rPr>
        <sz val="11"/>
        <color rgb="FF008000"/>
        <rFont val="Calibri"/>
        <family val="2"/>
        <scheme val="minor"/>
      </rPr>
      <t xml:space="preserve"> amɨn</t>
    </r>
    <r>
      <rPr>
        <i/>
        <sz val="11"/>
        <color rgb="FF0000FF"/>
        <rFont val="Calibri"/>
        <family val="2"/>
        <scheme val="minor"/>
      </rPr>
      <t xml:space="preserve"> egɨ</t>
    </r>
    <r>
      <rPr>
        <sz val="11"/>
        <color rgb="FF008000"/>
        <rFont val="Calibri"/>
        <family val="2"/>
        <scheme val="minor"/>
      </rPr>
      <t>s</t>
    </r>
    <r>
      <rPr>
        <i/>
        <sz val="11"/>
        <color rgb="FF0000FF"/>
        <rFont val="Calibri"/>
        <family val="2"/>
        <scheme val="minor"/>
      </rPr>
      <t>ak do uŋudon kɨŋek bupmɨ nandaŋ n</t>
    </r>
    <r>
      <rPr>
        <sz val="11"/>
        <color rgb="FF008000"/>
        <rFont val="Calibri"/>
        <family val="2"/>
        <scheme val="minor"/>
      </rPr>
      <t>i</t>
    </r>
    <r>
      <rPr>
        <b/>
        <sz val="11"/>
        <color rgb="FF800080"/>
        <rFont val="Calibri"/>
        <family val="2"/>
        <scheme val="minor"/>
      </rPr>
      <t>mjak. Ae jɨgɨ nimɨsak</t>
    </r>
    <r>
      <rPr>
        <sz val="11"/>
        <color rgb="FF008000"/>
        <rFont val="Calibri"/>
        <family val="2"/>
        <scheme val="minor"/>
      </rPr>
      <t xml:space="preserve"> uŋun da</t>
    </r>
    <r>
      <rPr>
        <strike/>
        <sz val="11"/>
        <color rgb="FFFF0000"/>
        <rFont val="Calibri"/>
        <family val="2"/>
        <scheme val="minor"/>
      </rPr>
      <t xml:space="preserve"> bupmɨ ae nandaŋ yawok nimɨŋek nin tagɨ</t>
    </r>
    <r>
      <rPr>
        <sz val="11"/>
        <color rgb="FF008000"/>
        <rFont val="Calibri"/>
        <family val="2"/>
        <scheme val="minor"/>
      </rPr>
      <t xml:space="preserve"> paŋpulugo</t>
    </r>
    <r>
      <rPr>
        <i/>
        <sz val="11"/>
        <color rgb="FF0000FF"/>
        <rFont val="Calibri"/>
        <family val="2"/>
        <scheme val="minor"/>
      </rPr>
      <t>kdɨ</t>
    </r>
    <r>
      <rPr>
        <sz val="11"/>
        <color rgb="FF008000"/>
        <rFont val="Calibri"/>
        <family val="2"/>
        <scheme val="minor"/>
      </rPr>
      <t>sak.</t>
    </r>
  </si>
  <si>
    <r>
      <rPr>
        <b/>
        <sz val="11"/>
        <color rgb="FF800080"/>
        <rFont val="Calibri"/>
        <family val="2"/>
        <scheme val="minor"/>
      </rPr>
      <t>Nin d</t>
    </r>
    <r>
      <rPr>
        <sz val="11"/>
        <color rgb="FF008000"/>
        <rFont val="Calibri"/>
        <family val="2"/>
        <scheme val="minor"/>
      </rPr>
      <t>a</t>
    </r>
    <r>
      <rPr>
        <b/>
        <sz val="11"/>
        <color rgb="FF800080"/>
        <rFont val="Calibri"/>
        <family val="2"/>
        <scheme val="minor"/>
      </rPr>
      <t xml:space="preserve"> Gen Bin Tag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Israel amɨn da</t>
    </r>
    <r>
      <rPr>
        <i/>
        <sz val="11"/>
        <color rgb="FF0000FF"/>
        <rFont val="Calibri"/>
        <family val="2"/>
        <scheme val="minor"/>
      </rPr>
      <t xml:space="preserve"> kalɨp Gen Bin Tagɨsi</t>
    </r>
    <r>
      <rPr>
        <sz val="11"/>
        <color rgb="FF008000"/>
        <rFont val="Calibri"/>
        <family val="2"/>
        <scheme val="minor"/>
      </rPr>
      <t xml:space="preserve"> nandawit, uŋudeŋ gɨn nin</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 xml:space="preserve"> Gen Bin Tagɨsi</t>
    </r>
    <r>
      <rPr>
        <sz val="11"/>
        <color rgb="FF008000"/>
        <rFont val="Calibri"/>
        <family val="2"/>
        <scheme val="minor"/>
      </rPr>
      <t xml:space="preserve"> nanda</t>
    </r>
    <r>
      <rPr>
        <strike/>
        <sz val="11"/>
        <color rgb="FFFF0000"/>
        <rFont val="Calibri"/>
        <family val="2"/>
        <scheme val="minor"/>
      </rPr>
      <t>gɨ</t>
    </r>
    <r>
      <rPr>
        <sz val="11"/>
        <color rgb="FF008000"/>
        <rFont val="Calibri"/>
        <family val="2"/>
        <scheme val="minor"/>
      </rPr>
      <t>maŋ. Mani</t>
    </r>
    <r>
      <rPr>
        <strike/>
        <sz val="11"/>
        <color rgb="FFFF0000"/>
        <rFont val="Calibri"/>
        <family val="2"/>
        <scheme val="minor"/>
      </rPr>
      <t xml:space="preserve"> ɨsal nandawit, aŋek Piŋkop gen do dɨma nandaŋ gadawit. Do</t>
    </r>
    <r>
      <rPr>
        <sz val="11"/>
        <color rgb="FF008000"/>
        <rFont val="Calibri"/>
        <family val="2"/>
        <scheme val="minor"/>
      </rPr>
      <t xml:space="preserve"> Gen Bin Tagɨsi uŋun nanda</t>
    </r>
    <r>
      <rPr>
        <b/>
        <sz val="11"/>
        <color rgb="FF800080"/>
        <rFont val="Calibri"/>
        <family val="2"/>
        <scheme val="minor"/>
      </rPr>
      <t>ba bamɨ dɨma agɨt, do nandaŋ gada</t>
    </r>
    <r>
      <rPr>
        <sz val="11"/>
        <color rgb="FF008000"/>
        <rFont val="Calibri"/>
        <family val="2"/>
        <scheme val="minor"/>
      </rPr>
      <t xml:space="preserve">t </t>
    </r>
    <r>
      <rPr>
        <i/>
        <sz val="11"/>
        <color rgb="FF0000FF"/>
        <rFont val="Calibri"/>
        <family val="2"/>
        <scheme val="minor"/>
      </rPr>
      <t xml:space="preserve">ak </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dɨma paŋpulugagɨt.</t>
    </r>
  </si>
  <si>
    <r>
      <rPr>
        <sz val="11"/>
        <color rgb="FF008000"/>
        <rFont val="Calibri"/>
        <family val="2"/>
        <scheme val="minor"/>
      </rPr>
      <t xml:space="preserve">Mani </t>
    </r>
    <r>
      <rPr>
        <b/>
        <sz val="11"/>
        <color rgb="FF800080"/>
        <rFont val="Calibri"/>
        <family val="2"/>
        <scheme val="minor"/>
      </rPr>
      <t>nandaŋ gadaŋ ɨmgumaŋ amɨn nin uŋu</t>
    </r>
    <r>
      <rPr>
        <sz val="11"/>
        <color rgb="FF008000"/>
        <rFont val="Calibri"/>
        <family val="2"/>
        <scheme val="minor"/>
      </rPr>
      <t xml:space="preserve">n Piŋkop </t>
    </r>
    <r>
      <rPr>
        <b/>
        <sz val="11"/>
        <color rgb="FF800080"/>
        <rFont val="Calibri"/>
        <family val="2"/>
        <scheme val="minor"/>
      </rPr>
      <t>da iyɨ dakon yɨk yawot tamokon arɨpmɨ dɨma wɨgɨkd</t>
    </r>
    <r>
      <rPr>
        <sz val="11"/>
        <color rgb="FF008000"/>
        <rFont val="Calibri"/>
        <family val="2"/>
        <scheme val="minor"/>
      </rPr>
      <t xml:space="preserve">amaŋ. </t>
    </r>
    <r>
      <rPr>
        <b/>
        <sz val="11"/>
        <color rgb="FF800080"/>
        <rFont val="Calibri"/>
        <family val="2"/>
        <scheme val="minor"/>
      </rPr>
      <t>Mani k</t>
    </r>
    <r>
      <rPr>
        <sz val="11"/>
        <color rgb="FF008000"/>
        <rFont val="Calibri"/>
        <family val="2"/>
        <scheme val="minor"/>
      </rPr>
      <t xml:space="preserve">alɨp Piŋkop da </t>
    </r>
    <r>
      <rPr>
        <b/>
        <sz val="11"/>
        <color rgb="FF800080"/>
        <rFont val="Calibri"/>
        <family val="2"/>
        <scheme val="minor"/>
      </rPr>
      <t>uŋun kokupmon wɨgɨk do yaŋ yagɨt,</t>
    </r>
    <r>
      <rPr>
        <sz val="11"/>
        <color rgb="FF008000"/>
        <rFont val="Calibri"/>
        <family val="2"/>
        <scheme val="minor"/>
      </rPr>
      <t xml:space="preserve"> "Do </t>
    </r>
    <r>
      <rPr>
        <strike/>
        <sz val="11"/>
        <color rgb="FFFF0000"/>
        <rFont val="Calibri"/>
        <family val="2"/>
        <scheme val="minor"/>
      </rPr>
      <t xml:space="preserve">nak </t>
    </r>
    <r>
      <rPr>
        <sz val="11"/>
        <color rgb="FF008000"/>
        <rFont val="Calibri"/>
        <family val="2"/>
        <scheme val="minor"/>
      </rPr>
      <t>butjap nandaŋek yaŋ t</t>
    </r>
    <r>
      <rPr>
        <i/>
        <sz val="11"/>
        <color rgb="FF0000FF"/>
        <rFont val="Calibri"/>
        <family val="2"/>
        <scheme val="minor"/>
      </rPr>
      <t>ɨdaŋ</t>
    </r>
    <r>
      <rPr>
        <sz val="11"/>
        <color rgb="FF008000"/>
        <rFont val="Calibri"/>
        <family val="2"/>
        <scheme val="minor"/>
      </rPr>
      <t>e</t>
    </r>
    <r>
      <rPr>
        <b/>
        <sz val="11"/>
        <color rgb="FF800080"/>
        <rFont val="Calibri"/>
        <family val="2"/>
        <scheme val="minor"/>
      </rPr>
      <t>k yaŋ yoyɨsat</t>
    </r>
    <r>
      <rPr>
        <sz val="11"/>
        <color rgb="FF008000"/>
        <rFont val="Calibri"/>
        <family val="2"/>
        <scheme val="minor"/>
      </rPr>
      <t>, '</t>
    </r>
    <r>
      <rPr>
        <b/>
        <sz val="11"/>
        <color rgb="FF800080"/>
        <rFont val="Calibri"/>
        <family val="2"/>
        <scheme val="minor"/>
      </rPr>
      <t>Ji asi nak da yɨk yawot tamokon dɨma wɨgɨkdaŋ</t>
    </r>
    <r>
      <rPr>
        <sz val="11"/>
        <color rgb="FF008000"/>
        <rFont val="Calibri"/>
        <family val="2"/>
        <scheme val="minor"/>
      </rPr>
      <t xml:space="preserve">.' " </t>
    </r>
    <r>
      <rPr>
        <i/>
        <sz val="11"/>
        <color rgb="FF0000FF"/>
        <rFont val="Calibri"/>
        <family val="2"/>
        <scheme val="minor"/>
      </rPr>
      <t xml:space="preserve">Gen uŋun </t>
    </r>
    <r>
      <rPr>
        <sz val="11"/>
        <color rgb="FF008000"/>
        <rFont val="Calibri"/>
        <family val="2"/>
        <scheme val="minor"/>
      </rPr>
      <t>M</t>
    </r>
    <r>
      <rPr>
        <b/>
        <sz val="11"/>
        <color rgb="FF800080"/>
        <rFont val="Calibri"/>
        <family val="2"/>
        <scheme val="minor"/>
      </rPr>
      <t>oses da bɨsapmon noman tagɨt. Mani</t>
    </r>
    <r>
      <rPr>
        <sz val="11"/>
        <color rgb="FF008000"/>
        <rFont val="Calibri"/>
        <family val="2"/>
        <scheme val="minor"/>
      </rPr>
      <t xml:space="preserve"> Piŋkop da </t>
    </r>
    <r>
      <rPr>
        <b/>
        <sz val="11"/>
        <color rgb="FF800080"/>
        <rFont val="Calibri"/>
        <family val="2"/>
        <scheme val="minor"/>
      </rPr>
      <t>mɨktɨm wasagɨt bɨsapmon pi</t>
    </r>
    <r>
      <rPr>
        <sz val="11"/>
        <color rgb="FF008000"/>
        <rFont val="Calibri"/>
        <family val="2"/>
        <scheme val="minor"/>
      </rPr>
      <t xml:space="preserve"> morap</t>
    </r>
    <r>
      <rPr>
        <b/>
        <sz val="11"/>
        <color rgb="FF800080"/>
        <rFont val="Calibri"/>
        <family val="2"/>
        <scheme val="minor"/>
      </rPr>
      <t>ni wasagɨt uŋun kɨsi</t>
    </r>
    <r>
      <rPr>
        <sz val="11"/>
        <color rgb="FF008000"/>
        <rFont val="Calibri"/>
        <family val="2"/>
        <scheme val="minor"/>
      </rPr>
      <t xml:space="preserve"> agɨt.</t>
    </r>
  </si>
  <si>
    <r>
      <rPr>
        <sz val="11"/>
        <color rgb="FF008000"/>
        <rFont val="Calibri"/>
        <family val="2"/>
        <scheme val="minor"/>
      </rPr>
      <t xml:space="preserve">Piŋkop da papiakon </t>
    </r>
    <r>
      <rPr>
        <b/>
        <sz val="11"/>
        <color rgb="FF800080"/>
        <rFont val="Calibri"/>
        <family val="2"/>
        <scheme val="minor"/>
      </rPr>
      <t>gen</t>
    </r>
    <r>
      <rPr>
        <sz val="11"/>
        <color rgb="FF008000"/>
        <rFont val="Calibri"/>
        <family val="2"/>
        <scheme val="minor"/>
      </rPr>
      <t xml:space="preserve"> kɨnda</t>
    </r>
    <r>
      <rPr>
        <strike/>
        <sz val="11"/>
        <color rgb="FFFF0000"/>
        <rFont val="Calibri"/>
        <family val="2"/>
        <scheme val="minor"/>
      </rPr>
      <t>kon gɨldat 7 do</t>
    </r>
    <r>
      <rPr>
        <sz val="11"/>
        <color rgb="FF008000"/>
        <rFont val="Calibri"/>
        <family val="2"/>
        <scheme val="minor"/>
      </rPr>
      <t xml:space="preserve"> yaŋ </t>
    </r>
    <r>
      <rPr>
        <strike/>
        <sz val="11"/>
        <color rgb="FFFF0000"/>
        <rFont val="Calibri"/>
        <family val="2"/>
        <scheme val="minor"/>
      </rPr>
      <t>yagɨ</t>
    </r>
    <r>
      <rPr>
        <sz val="11"/>
        <color rgb="FF008000"/>
        <rFont val="Calibri"/>
        <family val="2"/>
        <scheme val="minor"/>
      </rPr>
      <t>t</t>
    </r>
    <r>
      <rPr>
        <b/>
        <sz val="11"/>
        <color rgb="FF800080"/>
        <rFont val="Calibri"/>
        <family val="2"/>
        <scheme val="minor"/>
      </rPr>
      <t>osok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 gɨldat 7 </t>
    </r>
    <r>
      <rPr>
        <i/>
        <sz val="11"/>
        <color rgb="FF0000FF"/>
        <rFont val="Calibri"/>
        <family val="2"/>
        <scheme val="minor"/>
      </rPr>
      <t>kabɨ do yaŋ yosok: "Gɨldat 7 kabɨ uŋu</t>
    </r>
    <r>
      <rPr>
        <sz val="11"/>
        <color rgb="FF008000"/>
        <rFont val="Calibri"/>
        <family val="2"/>
        <scheme val="minor"/>
      </rPr>
      <t>n</t>
    </r>
    <r>
      <rPr>
        <i/>
        <sz val="11"/>
        <color rgb="FF0000FF"/>
        <rFont val="Calibri"/>
        <family val="2"/>
        <scheme val="minor"/>
      </rPr>
      <t xml:space="preserve"> d</t>
    </r>
    <r>
      <rPr>
        <sz val="11"/>
        <color rgb="FF008000"/>
        <rFont val="Calibri"/>
        <family val="2"/>
        <scheme val="minor"/>
      </rPr>
      <t>o</t>
    </r>
    <r>
      <rPr>
        <b/>
        <sz val="11"/>
        <color rgb="FF800080"/>
        <rFont val="Calibri"/>
        <family val="2"/>
        <scheme val="minor"/>
      </rPr>
      <t xml:space="preserve"> Piŋkop</t>
    </r>
    <r>
      <rPr>
        <sz val="11"/>
        <color rgb="FF008000"/>
        <rFont val="Calibri"/>
        <family val="2"/>
        <scheme val="minor"/>
      </rPr>
      <t xml:space="preserve"> pi morap a</t>
    </r>
    <r>
      <rPr>
        <i/>
        <sz val="11"/>
        <color rgb="FF0000FF"/>
        <rFont val="Calibri"/>
        <family val="2"/>
        <scheme val="minor"/>
      </rPr>
      <t>gɨt uŋun a</t>
    </r>
    <r>
      <rPr>
        <sz val="11"/>
        <color rgb="FF008000"/>
        <rFont val="Calibri"/>
        <family val="2"/>
        <scheme val="minor"/>
      </rPr>
      <t>ŋ muda</t>
    </r>
    <r>
      <rPr>
        <strike/>
        <sz val="11"/>
        <color rgb="FFFF0000"/>
        <rFont val="Calibri"/>
        <family val="2"/>
        <scheme val="minor"/>
      </rPr>
      <t>gɨt pɨndakgɨt, a</t>
    </r>
    <r>
      <rPr>
        <sz val="11"/>
        <color rgb="FF008000"/>
        <rFont val="Calibri"/>
        <family val="2"/>
        <scheme val="minor"/>
      </rPr>
      <t>ŋek</t>
    </r>
    <r>
      <rPr>
        <strike/>
        <sz val="11"/>
        <color rgb="FFFF0000"/>
        <rFont val="Calibri"/>
        <family val="2"/>
        <scheme val="minor"/>
      </rPr>
      <t xml:space="preserve"> uŋun gɨldaron</t>
    </r>
    <r>
      <rPr>
        <sz val="11"/>
        <color rgb="FF008000"/>
        <rFont val="Calibri"/>
        <family val="2"/>
        <scheme val="minor"/>
      </rPr>
      <t xml:space="preserve"> yɨk yawot agɨt."</t>
    </r>
  </si>
  <si>
    <r>
      <rPr>
        <sz val="11"/>
        <color rgb="FF008000"/>
        <rFont val="Calibri"/>
        <family val="2"/>
        <scheme val="minor"/>
      </rPr>
      <t xml:space="preserve">Ae gen </t>
    </r>
    <r>
      <rPr>
        <b/>
        <sz val="11"/>
        <color rgb="FF800080"/>
        <rFont val="Calibri"/>
        <family val="2"/>
        <scheme val="minor"/>
      </rPr>
      <t>kɨ</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ka</t>
    </r>
    <r>
      <rPr>
        <b/>
        <sz val="11"/>
        <color rgb="FF800080"/>
        <rFont val="Calibri"/>
        <family val="2"/>
        <scheme val="minor"/>
      </rPr>
      <t>lɨp y</t>
    </r>
    <r>
      <rPr>
        <sz val="11"/>
        <color rgb="FF008000"/>
        <rFont val="Calibri"/>
        <family val="2"/>
        <scheme val="minor"/>
      </rPr>
      <t>aŋ</t>
    </r>
    <r>
      <rPr>
        <i/>
        <sz val="11"/>
        <color rgb="FF0000FF"/>
        <rFont val="Calibri"/>
        <family val="2"/>
        <scheme val="minor"/>
      </rPr>
      <t xml:space="preserve"> tosok</t>
    </r>
    <r>
      <rPr>
        <sz val="11"/>
        <color rgb="FF008000"/>
        <rFont val="Calibri"/>
        <family val="2"/>
        <scheme val="minor"/>
      </rPr>
      <t xml:space="preserve"> uŋun </t>
    </r>
    <r>
      <rPr>
        <strike/>
        <sz val="11"/>
        <color rgb="FFFF0000"/>
        <rFont val="Calibri"/>
        <family val="2"/>
        <scheme val="minor"/>
      </rPr>
      <t xml:space="preserve">da </t>
    </r>
    <r>
      <rPr>
        <sz val="11"/>
        <color rgb="FF008000"/>
        <rFont val="Calibri"/>
        <family val="2"/>
        <scheme val="minor"/>
      </rPr>
      <t xml:space="preserve">yaŋ </t>
    </r>
    <r>
      <rPr>
        <b/>
        <sz val="11"/>
        <color rgb="FF800080"/>
        <rFont val="Calibri"/>
        <family val="2"/>
        <scheme val="minor"/>
      </rPr>
      <t>t</t>
    </r>
    <r>
      <rPr>
        <sz val="11"/>
        <color rgb="FF008000"/>
        <rFont val="Calibri"/>
        <family val="2"/>
        <scheme val="minor"/>
      </rPr>
      <t>osok</t>
    </r>
    <r>
      <rPr>
        <b/>
        <sz val="11"/>
        <color rgb="FF800080"/>
        <rFont val="Calibri"/>
        <family val="2"/>
        <scheme val="minor"/>
      </rPr>
      <t>:</t>
    </r>
    <r>
      <rPr>
        <sz val="11"/>
        <color rgb="FF008000"/>
        <rFont val="Calibri"/>
        <family val="2"/>
        <scheme val="minor"/>
      </rPr>
      <t xml:space="preserve"> "Uŋu</t>
    </r>
    <r>
      <rPr>
        <i/>
        <sz val="11"/>
        <color rgb="FF0000FF"/>
        <rFont val="Calibri"/>
        <family val="2"/>
        <scheme val="minor"/>
      </rPr>
      <t>n amɨ</t>
    </r>
    <r>
      <rPr>
        <sz val="11"/>
        <color rgb="FF008000"/>
        <rFont val="Calibri"/>
        <family val="2"/>
        <scheme val="minor"/>
      </rPr>
      <t>n nak da</t>
    </r>
    <r>
      <rPr>
        <strike/>
        <sz val="11"/>
        <color rgb="FFFF0000"/>
        <rFont val="Calibri"/>
        <family val="2"/>
        <scheme val="minor"/>
      </rPr>
      <t>kon</t>
    </r>
    <r>
      <rPr>
        <sz val="11"/>
        <color rgb="FF008000"/>
        <rFont val="Calibri"/>
        <family val="2"/>
        <scheme val="minor"/>
      </rPr>
      <t xml:space="preserve"> yɨk yawot </t>
    </r>
    <r>
      <rPr>
        <i/>
        <sz val="11"/>
        <color rgb="FF0000FF"/>
        <rFont val="Calibri"/>
        <family val="2"/>
        <scheme val="minor"/>
      </rPr>
      <t>tamo</t>
    </r>
    <r>
      <rPr>
        <sz val="11"/>
        <color rgb="FF008000"/>
        <rFont val="Calibri"/>
        <family val="2"/>
        <scheme val="minor"/>
      </rPr>
      <t>ko</t>
    </r>
    <r>
      <rPr>
        <strike/>
        <sz val="11"/>
        <color rgb="FFFF0000"/>
        <rFont val="Calibri"/>
        <family val="2"/>
        <scheme val="minor"/>
      </rPr>
      <t>kupgwa</t>
    </r>
    <r>
      <rPr>
        <sz val="11"/>
        <color rgb="FF008000"/>
        <rFont val="Calibri"/>
        <family val="2"/>
        <scheme val="minor"/>
      </rPr>
      <t>n dɨmasi pɨgɨkdaŋ."</t>
    </r>
  </si>
  <si>
    <r>
      <rPr>
        <b/>
        <sz val="11"/>
        <color rgb="FF800080"/>
        <rFont val="Calibri"/>
        <family val="2"/>
        <scheme val="minor"/>
      </rPr>
      <t>Do ji yaŋsi nandaŋek Piŋkop dakon tapmɨm paŋkɨ egɨpgwiron sigɨn tosak yaŋ nandaŋek amɨn dɨwarɨ uŋun yutgwan dɨma pɨgɨkdaŋ. Amɨn ka</t>
    </r>
    <r>
      <rPr>
        <sz val="11"/>
        <color rgb="FF008000"/>
        <rFont val="Calibri"/>
        <family val="2"/>
        <scheme val="minor"/>
      </rPr>
      <t>lɨ</t>
    </r>
    <r>
      <rPr>
        <strike/>
        <sz val="11"/>
        <color rgb="FFFF0000"/>
        <rFont val="Calibri"/>
        <family val="2"/>
        <scheme val="minor"/>
      </rPr>
      <t>sak, Piŋkop dakon yɨk yawot kokup uŋun tosok, mani amɨn dɨwarɨ uŋungwan dɨma pɨgɨwit, nido uŋun amɨn kabɨ kalɨ</t>
    </r>
    <r>
      <rPr>
        <sz val="11"/>
        <color rgb="FF008000"/>
        <rFont val="Calibri"/>
        <family val="2"/>
        <scheme val="minor"/>
      </rPr>
      <t>p Gen Bin Tagɨsi nanda</t>
    </r>
    <r>
      <rPr>
        <b/>
        <sz val="11"/>
        <color rgb="FF800080"/>
        <rFont val="Calibri"/>
        <family val="2"/>
        <scheme val="minor"/>
      </rPr>
      <t>ŋek geni dɨma nandaŋek uŋun yutgwan dɨma pɨgɨ</t>
    </r>
    <r>
      <rPr>
        <sz val="11"/>
        <color rgb="FF008000"/>
        <rFont val="Calibri"/>
        <family val="2"/>
        <scheme val="minor"/>
      </rPr>
      <t>wit.</t>
    </r>
  </si>
  <si>
    <r>
      <rPr>
        <b/>
        <sz val="11"/>
        <color rgb="FF800080"/>
        <rFont val="Calibri"/>
        <family val="2"/>
        <scheme val="minor"/>
      </rPr>
      <t>Mani Juda amɨn dakon bɨsap mudaŋakwa bɨlak morapmɨ mudaŋakwa</t>
    </r>
    <r>
      <rPr>
        <sz val="11"/>
        <color rgb="FF008000"/>
        <rFont val="Calibri"/>
        <family val="2"/>
        <scheme val="minor"/>
      </rPr>
      <t xml:space="preserve"> Piŋkop da </t>
    </r>
    <r>
      <rPr>
        <b/>
        <sz val="11"/>
        <color rgb="FF800080"/>
        <rFont val="Calibri"/>
        <family val="2"/>
        <scheme val="minor"/>
      </rPr>
      <t>Dewit aŋtagap aban gen kɨnda yaŋ yagɨmaŋ:</t>
    </r>
    <r>
      <rPr>
        <sz val="11"/>
        <color rgb="FF008000"/>
        <rFont val="Calibri"/>
        <family val="2"/>
        <scheme val="minor"/>
      </rPr>
      <t xml:space="preserve"> "Abɨsok</t>
    </r>
    <r>
      <rPr>
        <i/>
        <sz val="11"/>
        <color rgb="FF0000FF"/>
        <rFont val="Calibri"/>
        <family val="2"/>
        <scheme val="minor"/>
      </rPr>
      <t xml:space="preserve"> ji nak dakon Piŋkop dakon gen nandani kaŋ, butji dakon teban tok dɨma tɨmɨtni.</t>
    </r>
    <r>
      <rPr>
        <sz val="11"/>
        <color rgb="FF008000"/>
        <rFont val="Calibri"/>
        <family val="2"/>
        <scheme val="minor"/>
      </rPr>
      <t xml:space="preserve">" </t>
    </r>
    <r>
      <rPr>
        <strike/>
        <sz val="11"/>
        <color rgb="FFFF0000"/>
        <rFont val="Calibri"/>
        <family val="2"/>
        <scheme val="minor"/>
      </rPr>
      <t xml:space="preserve">yaŋ yagɨt. Kalɨpsigwan babɨknin gen kɨrɨŋɨt aŋek kɨmakgwit da donsi </t>
    </r>
    <r>
      <rPr>
        <sz val="11"/>
        <color rgb="FF008000"/>
        <rFont val="Calibri"/>
        <family val="2"/>
        <scheme val="minor"/>
      </rPr>
      <t>Dewit da</t>
    </r>
    <r>
      <rPr>
        <b/>
        <sz val="11"/>
        <color rgb="FF800080"/>
        <rFont val="Calibri"/>
        <family val="2"/>
        <scheme val="minor"/>
      </rPr>
      <t xml:space="preserve"> bɨsapmon Piŋkop da</t>
    </r>
    <r>
      <rPr>
        <sz val="11"/>
        <color rgb="FF008000"/>
        <rFont val="Calibri"/>
        <family val="2"/>
        <scheme val="minor"/>
      </rPr>
      <t xml:space="preserve"> "Abɨsok</t>
    </r>
    <r>
      <rPr>
        <b/>
        <sz val="11"/>
        <color rgb="FF800080"/>
        <rFont val="Calibri"/>
        <family val="2"/>
        <scheme val="minor"/>
      </rPr>
      <t>" yaŋ yaŋek amɨn bɨsap kɨnda gat yɨk yawot tamokon pɨgɨni do yosok</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</si>
  <si>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Kalɨp Josua da </t>
    </r>
    <r>
      <rPr>
        <i/>
        <sz val="11"/>
        <color rgb="FF0000FF"/>
        <rFont val="Calibri"/>
        <family val="2"/>
        <scheme val="minor"/>
      </rPr>
      <t xml:space="preserve">Israel amɨn uŋun </t>
    </r>
    <r>
      <rPr>
        <sz val="11"/>
        <color rgb="FF008000"/>
        <rFont val="Calibri"/>
        <family val="2"/>
        <scheme val="minor"/>
      </rPr>
      <t>yɨ</t>
    </r>
    <r>
      <rPr>
        <i/>
        <sz val="11"/>
        <color rgb="FF0000FF"/>
        <rFont val="Calibri"/>
        <family val="2"/>
        <scheme val="minor"/>
      </rPr>
      <t>pmaŋ de</t>
    </r>
    <r>
      <rPr>
        <sz val="11"/>
        <color rgb="FF008000"/>
        <rFont val="Calibri"/>
        <family val="2"/>
        <scheme val="minor"/>
      </rPr>
      <t>k</t>
    </r>
    <r>
      <rPr>
        <strike/>
        <sz val="11"/>
        <color rgb="FFFF0000"/>
        <rFont val="Calibri"/>
        <family val="2"/>
        <scheme val="minor"/>
      </rPr>
      <t xml:space="preserve"> yawot kokup yom</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tam, Piŋkop da </t>
    </r>
    <r>
      <rPr>
        <b/>
        <sz val="11"/>
        <color rgb="FF800080"/>
        <rFont val="Calibri"/>
        <family val="2"/>
        <scheme val="minor"/>
      </rPr>
      <t>don g</t>
    </r>
    <r>
      <rPr>
        <sz val="11"/>
        <color rgb="FF008000"/>
        <rFont val="Calibri"/>
        <family val="2"/>
        <scheme val="minor"/>
      </rPr>
      <t>ɨ</t>
    </r>
    <r>
      <rPr>
        <b/>
        <sz val="11"/>
        <color rgb="FF800080"/>
        <rFont val="Calibri"/>
        <family val="2"/>
        <scheme val="minor"/>
      </rPr>
      <t>ld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kɨnda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 xml:space="preserve"> dɨma ya</t>
    </r>
    <r>
      <rPr>
        <b/>
        <sz val="11"/>
        <color rgb="FF800080"/>
        <rFont val="Calibri"/>
        <family val="2"/>
        <scheme val="minor"/>
      </rPr>
      <t>gɨt</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</si>
  <si>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Sabat bɨsap uŋu</t>
    </r>
    <r>
      <rPr>
        <sz val="11"/>
        <color rgb="FF008000"/>
        <rFont val="Calibri"/>
        <family val="2"/>
        <scheme val="minor"/>
      </rPr>
      <t xml:space="preserve">n </t>
    </r>
    <r>
      <rPr>
        <strike/>
        <sz val="11"/>
        <color rgb="FFFF0000"/>
        <rFont val="Calibri"/>
        <family val="2"/>
        <scheme val="minor"/>
      </rPr>
      <t>nan</t>
    </r>
    <r>
      <rPr>
        <sz val="11"/>
        <color rgb="FF008000"/>
        <rFont val="Calibri"/>
        <family val="2"/>
        <scheme val="minor"/>
      </rPr>
      <t>da</t>
    </r>
    <r>
      <rPr>
        <b/>
        <sz val="11"/>
        <color rgb="FF800080"/>
        <rFont val="Calibri"/>
        <family val="2"/>
        <scheme val="minor"/>
      </rPr>
      <t>kon yɨk y</t>
    </r>
    <r>
      <rPr>
        <sz val="11"/>
        <color rgb="FF008000"/>
        <rFont val="Calibri"/>
        <family val="2"/>
        <scheme val="minor"/>
      </rPr>
      <t>a</t>
    </r>
    <r>
      <rPr>
        <i/>
        <sz val="11"/>
        <color rgb="FF0000FF"/>
        <rFont val="Calibri"/>
        <family val="2"/>
        <scheme val="minor"/>
      </rPr>
      <t>wot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Piŋkop dakon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 d</t>
    </r>
    <r>
      <rPr>
        <sz val="11"/>
        <color rgb="FF008000"/>
        <rFont val="Calibri"/>
        <family val="2"/>
        <scheme val="minor"/>
      </rPr>
      <t>o</t>
    </r>
    <r>
      <rPr>
        <i/>
        <sz val="11"/>
        <color rgb="FF0000FF"/>
        <rFont val="Calibri"/>
        <family val="2"/>
        <scheme val="minor"/>
      </rPr>
      <t xml:space="preserve"> kɨlɨ paŋkɨ</t>
    </r>
    <r>
      <rPr>
        <sz val="11"/>
        <color rgb="FF008000"/>
        <rFont val="Calibri"/>
        <family val="2"/>
        <scheme val="minor"/>
      </rPr>
      <t xml:space="preserve"> yɨk yawot </t>
    </r>
    <r>
      <rPr>
        <strike/>
        <sz val="11"/>
        <color rgb="FFFF0000"/>
        <rFont val="Calibri"/>
        <family val="2"/>
        <scheme val="minor"/>
      </rPr>
      <t>taŋ yomɨs</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t>
    </r>
    <r>
      <rPr>
        <strike/>
        <sz val="11"/>
        <color rgb="FFFF0000"/>
        <rFont val="Calibri"/>
        <family val="2"/>
        <scheme val="minor"/>
      </rPr>
      <t>Saba</t>
    </r>
    <r>
      <rPr>
        <sz val="11"/>
        <color rgb="FF008000"/>
        <rFont val="Calibri"/>
        <family val="2"/>
        <scheme val="minor"/>
      </rPr>
      <t>t</t>
    </r>
    <r>
      <rPr>
        <b/>
        <sz val="11"/>
        <color rgb="FF800080"/>
        <rFont val="Calibri"/>
        <family val="2"/>
        <scheme val="minor"/>
      </rPr>
      <t>oso</t>
    </r>
    <r>
      <rPr>
        <sz val="11"/>
        <color rgb="FF008000"/>
        <rFont val="Calibri"/>
        <family val="2"/>
        <scheme val="minor"/>
      </rPr>
      <t>k ya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m</t>
    </r>
    <r>
      <rPr>
        <b/>
        <sz val="11"/>
        <color rgb="FF800080"/>
        <rFont val="Calibri"/>
        <family val="2"/>
        <scheme val="minor"/>
      </rPr>
      <t>aŋ</t>
    </r>
    <r>
      <rPr>
        <sz val="11"/>
        <color rgb="FF008000"/>
        <rFont val="Calibri"/>
        <family val="2"/>
        <scheme val="minor"/>
      </rPr>
      <t>.</t>
    </r>
  </si>
  <si>
    <r>
      <rPr>
        <b/>
        <sz val="11"/>
        <color rgb="FF800080"/>
        <rFont val="Calibri"/>
        <family val="2"/>
        <scheme val="minor"/>
      </rPr>
      <t>Opban m</t>
    </r>
    <r>
      <rPr>
        <sz val="11"/>
        <color rgb="FF008000"/>
        <rFont val="Calibri"/>
        <family val="2"/>
        <scheme val="minor"/>
      </rPr>
      <t xml:space="preserve">ukwa sogok </t>
    </r>
    <r>
      <rPr>
        <i/>
        <sz val="11"/>
        <color rgb="FF0000FF"/>
        <rFont val="Calibri"/>
        <family val="2"/>
        <scheme val="minor"/>
      </rPr>
      <t xml:space="preserve">amɨn </t>
    </r>
    <r>
      <rPr>
        <sz val="11"/>
        <color rgb="FF008000"/>
        <rFont val="Calibri"/>
        <family val="2"/>
        <scheme val="minor"/>
      </rPr>
      <t xml:space="preserve">dakon mibɨltok amɨn </t>
    </r>
    <r>
      <rPr>
        <b/>
        <sz val="11"/>
        <color rgb="FF800080"/>
        <rFont val="Calibri"/>
        <family val="2"/>
        <scheme val="minor"/>
      </rPr>
      <t>kokwinɨkdak uŋun yaŋ: Piŋkop da amɨn kɨnda manjɨŋek amɨn paŋpu</t>
    </r>
    <r>
      <rPr>
        <sz val="11"/>
        <color rgb="FF008000"/>
        <rFont val="Calibri"/>
        <family val="2"/>
        <scheme val="minor"/>
      </rPr>
      <t>l</t>
    </r>
    <r>
      <rPr>
        <b/>
        <sz val="11"/>
        <color rgb="FF800080"/>
        <rFont val="Calibri"/>
        <family val="2"/>
        <scheme val="minor"/>
      </rPr>
      <t>ugok do manjɨgɨt. Uŋun amɨn paret amɨn do paret aŋ, ae paret aŋ uŋun do Piŋkop do paret aŋ, ae</t>
    </r>
    <r>
      <rPr>
        <sz val="11"/>
        <color rgb="FF008000"/>
        <rFont val="Calibri"/>
        <family val="2"/>
        <scheme val="minor"/>
      </rPr>
      <t xml:space="preserve"> y</t>
    </r>
    <r>
      <rPr>
        <i/>
        <sz val="11"/>
        <color rgb="FF0000FF"/>
        <rFont val="Calibri"/>
        <family val="2"/>
        <scheme val="minor"/>
      </rPr>
      <t xml:space="preserve">o mukwa sogok amɨn do paret aŋ uŋun do paret </t>
    </r>
    <r>
      <rPr>
        <sz val="11"/>
        <color rgb="FF008000"/>
        <rFont val="Calibri"/>
        <family val="2"/>
        <scheme val="minor"/>
      </rPr>
      <t>aŋ.</t>
    </r>
    <r>
      <rPr>
        <strike/>
        <sz val="11"/>
        <color rgb="FFFF0000"/>
        <rFont val="Calibri"/>
        <family val="2"/>
        <scheme val="minor"/>
      </rPr>
      <t xml:space="preserve"> Piŋkop da amɨn kɨnda abɨdaŋ mɨŋat amɨnyo dakon binap amɨni egɨpjak do manjɨsak. Uŋun Piŋkop do but galak dakon yo mibɨlɨ mibɨlɨ ɨmɨm gat ae yokwi wɨrɨrɨt dakon paret mibɨlɨ mibɨlɨ agak dakon pi baŋ asak.</t>
    </r>
  </si>
  <si>
    <r>
      <rPr>
        <sz val="11"/>
        <color rgb="FF008000"/>
        <rFont val="Calibri"/>
        <family val="2"/>
        <scheme val="minor"/>
      </rPr>
      <t>Yesu mukwa sogok amɨn dakon mibɨltok amɨn</t>
    </r>
    <r>
      <rPr>
        <b/>
        <sz val="11"/>
        <color rgb="FF800080"/>
        <rFont val="Calibri"/>
        <family val="2"/>
        <scheme val="minor"/>
      </rPr>
      <t xml:space="preserve"> madep kabɨ Melkisidas da tɨlagon yɨpgut uŋun do gen</t>
    </r>
    <r>
      <rPr>
        <sz val="11"/>
        <color rgb="FF008000"/>
        <rFont val="Calibri"/>
        <family val="2"/>
        <scheme val="minor"/>
      </rPr>
      <t xml:space="preserve"> morapmɨ</t>
    </r>
    <r>
      <rPr>
        <b/>
        <sz val="11"/>
        <color rgb="FF800080"/>
        <rFont val="Calibri"/>
        <family val="2"/>
        <scheme val="minor"/>
      </rPr>
      <t>si dayɨk do aŋek dayɨk do nandama</t>
    </r>
    <r>
      <rPr>
        <sz val="11"/>
        <color rgb="FF008000"/>
        <rFont val="Calibri"/>
        <family val="2"/>
        <scheme val="minor"/>
      </rPr>
      <t xml:space="preserve">ŋ. </t>
    </r>
    <r>
      <rPr>
        <b/>
        <sz val="11"/>
        <color rgb="FF800080"/>
        <rFont val="Calibri"/>
        <family val="2"/>
        <scheme val="minor"/>
      </rPr>
      <t>Mani ji dakon nandak nandak dɨma pɨsaŋdak, do gen uŋun dakon mibɨlɨ dayɨk do tepmɨsi nandaŋek madepsi nandaŋ dam</t>
    </r>
    <r>
      <rPr>
        <sz val="11"/>
        <color rgb="FF008000"/>
        <rFont val="Calibri"/>
        <family val="2"/>
        <scheme val="minor"/>
      </rPr>
      <t>amaŋ.</t>
    </r>
    <r>
      <rPr>
        <strike/>
        <sz val="11"/>
        <color rgb="FFFF0000"/>
        <rFont val="Calibri"/>
        <family val="2"/>
        <scheme val="minor"/>
      </rPr>
      <t xml:space="preserve"> Mani nandak nandakji yo tepmɨ tɨmɨt tɨmɨt da arɨp dɨma, do nin gen uŋun dakon mibɨlɨ ji dolɨk do aŋtɨdok amaŋ.</t>
    </r>
  </si>
  <si>
    <r>
      <rPr>
        <sz val="11"/>
        <color rgb="FF008000"/>
        <rFont val="Calibri"/>
        <family val="2"/>
        <scheme val="minor"/>
      </rPr>
      <t xml:space="preserve">Ji </t>
    </r>
    <r>
      <rPr>
        <b/>
        <sz val="11"/>
        <color rgb="FF800080"/>
        <rFont val="Calibri"/>
        <family val="2"/>
        <scheme val="minor"/>
      </rPr>
      <t>Kristo Dakon Amɨn kabɨ bɨsap d</t>
    </r>
    <r>
      <rPr>
        <sz val="11"/>
        <color rgb="FF008000"/>
        <rFont val="Calibri"/>
        <family val="2"/>
        <scheme val="minor"/>
      </rPr>
      <t>u</t>
    </r>
    <r>
      <rPr>
        <i/>
        <sz val="11"/>
        <color rgb="FF0000FF"/>
        <rFont val="Calibri"/>
        <family val="2"/>
        <scheme val="minor"/>
      </rPr>
      <t>bagɨsi kɨlɨsi nandaŋek amɨn dɨ</t>
    </r>
    <r>
      <rPr>
        <sz val="11"/>
        <color rgb="FF008000"/>
        <rFont val="Calibri"/>
        <family val="2"/>
        <scheme val="minor"/>
      </rPr>
      <t>w</t>
    </r>
    <r>
      <rPr>
        <b/>
        <sz val="11"/>
        <color rgb="FF800080"/>
        <rFont val="Calibri"/>
        <family val="2"/>
        <scheme val="minor"/>
      </rPr>
      <t>arɨ Piŋkop dakon gen yoyɨŋ dekgaŋ. Mani nandak nandakji mɨni, do amɨn da ji Piŋkop dakon gen mib</t>
    </r>
    <r>
      <rPr>
        <sz val="11"/>
        <color rgb="FF008000"/>
        <rFont val="Calibri"/>
        <family val="2"/>
        <scheme val="minor"/>
      </rPr>
      <t>ɨlɨ</t>
    </r>
    <r>
      <rPr>
        <b/>
        <sz val="11"/>
        <color rgb="FF800080"/>
        <rFont val="Calibri"/>
        <family val="2"/>
        <scheme val="minor"/>
      </rPr>
      <t xml:space="preserve"> mibɨlɨ yaŋ dɨma dayɨŋ dekgaŋ</t>
    </r>
    <r>
      <rPr>
        <sz val="11"/>
        <color rgb="FF008000"/>
        <rFont val="Calibri"/>
        <family val="2"/>
        <scheme val="minor"/>
      </rPr>
      <t xml:space="preserve">. Ji </t>
    </r>
    <r>
      <rPr>
        <b/>
        <sz val="11"/>
        <color rgb="FF800080"/>
        <rFont val="Calibri"/>
        <family val="2"/>
        <scheme val="minor"/>
      </rPr>
      <t>jap teban toktogɨ dɨma</t>
    </r>
    <r>
      <rPr>
        <sz val="11"/>
        <color rgb="FF008000"/>
        <rFont val="Calibri"/>
        <family val="2"/>
        <scheme val="minor"/>
      </rPr>
      <t>, m</t>
    </r>
    <r>
      <rPr>
        <b/>
        <sz val="11"/>
        <color rgb="FF800080"/>
        <rFont val="Calibri"/>
        <family val="2"/>
        <scheme val="minor"/>
      </rPr>
      <t>eŋi naŋ gɨn tɨmɨkgaŋ</t>
    </r>
    <r>
      <rPr>
        <sz val="11"/>
        <color rgb="FF008000"/>
        <rFont val="Calibri"/>
        <family val="2"/>
        <scheme val="minor"/>
      </rPr>
      <t>.</t>
    </r>
    <r>
      <rPr>
        <strike/>
        <sz val="11"/>
        <color rgb="FFFF0000"/>
        <rFont val="Calibri"/>
        <family val="2"/>
        <scheme val="minor"/>
      </rPr>
      <t xml:space="preserve"> Ji nandak nandak do wadak wadak aŋ, do amɨn dɨ da aeni Piŋkop gen dakon gen madep madep uŋun dayɨŋdetni kaŋ tagɨ. Ji jap tebai noknok da arɨp dɨma. Ji mum noknok da tɨlak sigɨn ekwaŋ.</t>
    </r>
  </si>
  <si>
    <r>
      <rPr>
        <b/>
        <sz val="11"/>
        <color rgb="FF800080"/>
        <rFont val="Calibri"/>
        <family val="2"/>
        <scheme val="minor"/>
      </rPr>
      <t>U</t>
    </r>
    <r>
      <rPr>
        <sz val="11"/>
        <color rgb="FF008000"/>
        <rFont val="Calibri"/>
        <family val="2"/>
        <scheme val="minor"/>
      </rPr>
      <t xml:space="preserve">ŋun amɨn </t>
    </r>
    <r>
      <rPr>
        <i/>
        <sz val="11"/>
        <color rgb="FF0000FF"/>
        <rFont val="Calibri"/>
        <family val="2"/>
        <scheme val="minor"/>
      </rPr>
      <t xml:space="preserve">kabɨ mɨŋat </t>
    </r>
    <r>
      <rPr>
        <sz val="11"/>
        <color rgb="FF008000"/>
        <rFont val="Calibri"/>
        <family val="2"/>
        <scheme val="minor"/>
      </rPr>
      <t>monɨŋ</t>
    </r>
    <r>
      <rPr>
        <b/>
        <sz val="11"/>
        <color rgb="FF800080"/>
        <rFont val="Calibri"/>
        <family val="2"/>
        <scheme val="minor"/>
      </rPr>
      <t>ɨsok</t>
    </r>
    <r>
      <rPr>
        <sz val="11"/>
        <color rgb="FF008000"/>
        <rFont val="Calibri"/>
        <family val="2"/>
        <scheme val="minor"/>
      </rPr>
      <t xml:space="preserve"> </t>
    </r>
    <r>
      <rPr>
        <b/>
        <sz val="11"/>
        <color rgb="FF800080"/>
        <rFont val="Calibri"/>
        <family val="2"/>
        <scheme val="minor"/>
      </rPr>
      <t>gɨn ekwa</t>
    </r>
    <r>
      <rPr>
        <sz val="11"/>
        <color rgb="FF008000"/>
        <rFont val="Calibri"/>
        <family val="2"/>
        <scheme val="minor"/>
      </rPr>
      <t>ŋ</t>
    </r>
    <r>
      <rPr>
        <b/>
        <sz val="11"/>
        <color rgb="FF800080"/>
        <rFont val="Calibri"/>
        <family val="2"/>
        <scheme val="minor"/>
      </rPr>
      <t xml:space="preserve">, do gen </t>
    </r>
    <r>
      <rPr>
        <sz val="11"/>
        <color rgb="FF008000"/>
        <rFont val="Calibri"/>
        <family val="2"/>
        <scheme val="minor"/>
      </rPr>
      <t>k</t>
    </r>
    <r>
      <rPr>
        <i/>
        <sz val="11"/>
        <color rgb="FF0000FF"/>
        <rFont val="Calibri"/>
        <family val="2"/>
        <scheme val="minor"/>
      </rPr>
      <t>okwin</t>
    </r>
    <r>
      <rPr>
        <sz val="11"/>
        <color rgb="FF008000"/>
        <rFont val="Calibri"/>
        <family val="2"/>
        <scheme val="minor"/>
      </rPr>
      <t xml:space="preserve"> kɨlegɨ </t>
    </r>
    <r>
      <rPr>
        <b/>
        <sz val="11"/>
        <color rgb="FF800080"/>
        <rFont val="Calibri"/>
        <family val="2"/>
        <scheme val="minor"/>
      </rPr>
      <t>dako</t>
    </r>
    <r>
      <rPr>
        <sz val="11"/>
        <color rgb="FF008000"/>
        <rFont val="Calibri"/>
        <family val="2"/>
        <scheme val="minor"/>
      </rPr>
      <t xml:space="preserve">n </t>
    </r>
    <r>
      <rPr>
        <b/>
        <sz val="11"/>
        <color rgb="FF800080"/>
        <rFont val="Calibri"/>
        <family val="2"/>
        <scheme val="minor"/>
      </rPr>
      <t>m</t>
    </r>
    <r>
      <rPr>
        <sz val="11"/>
        <color rgb="FF008000"/>
        <rFont val="Calibri"/>
        <family val="2"/>
        <scheme val="minor"/>
      </rPr>
      <t>i</t>
    </r>
    <r>
      <rPr>
        <b/>
        <sz val="11"/>
        <color rgb="FF800080"/>
        <rFont val="Calibri"/>
        <family val="2"/>
        <scheme val="minor"/>
      </rPr>
      <t>bɨlɨ</t>
    </r>
    <r>
      <rPr>
        <sz val="11"/>
        <color rgb="FF008000"/>
        <rFont val="Calibri"/>
        <family val="2"/>
        <scheme val="minor"/>
      </rPr>
      <t xml:space="preserve"> dɨma nandaŋ.</t>
    </r>
  </si>
  <si>
    <r>
      <rPr>
        <sz val="11"/>
        <color rgb="FF008000"/>
        <rFont val="Calibri"/>
        <family val="2"/>
        <scheme val="minor"/>
      </rPr>
      <t>Mani jap tebai uŋun amɨn madep kɨlɨ a</t>
    </r>
    <r>
      <rPr>
        <b/>
        <sz val="11"/>
        <color rgb="FF800080"/>
        <rFont val="Calibri"/>
        <family val="2"/>
        <scheme val="minor"/>
      </rPr>
      <t>w</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Uŋuden amɨn </t>
    </r>
    <r>
      <rPr>
        <b/>
        <sz val="11"/>
        <color rgb="FF800080"/>
        <rFont val="Calibri"/>
        <family val="2"/>
        <scheme val="minor"/>
      </rPr>
      <t>kosir</t>
    </r>
    <r>
      <rPr>
        <sz val="11"/>
        <color rgb="FF008000"/>
        <rFont val="Calibri"/>
        <family val="2"/>
        <scheme val="minor"/>
      </rPr>
      <t>ɨ</t>
    </r>
    <r>
      <rPr>
        <strike/>
        <sz val="11"/>
        <color rgb="FFFF0000"/>
        <rFont val="Calibri"/>
        <family val="2"/>
        <scheme val="minor"/>
      </rPr>
      <t>sap</t>
    </r>
    <r>
      <rPr>
        <sz val="11"/>
        <color rgb="FF008000"/>
        <rFont val="Calibri"/>
        <family val="2"/>
        <scheme val="minor"/>
      </rPr>
      <t xml:space="preserve"> morapmɨ </t>
    </r>
    <r>
      <rPr>
        <strike/>
        <sz val="11"/>
        <color rgb="FFFF0000"/>
        <rFont val="Calibri"/>
        <family val="2"/>
        <scheme val="minor"/>
      </rPr>
      <t>aŋpa</t>
    </r>
    <r>
      <rPr>
        <sz val="11"/>
        <color rgb="FF008000"/>
        <rFont val="Calibri"/>
        <family val="2"/>
        <scheme val="minor"/>
      </rPr>
      <t>k</t>
    </r>
    <r>
      <rPr>
        <b/>
        <sz val="11"/>
        <color rgb="FF800080"/>
        <rFont val="Calibri"/>
        <family val="2"/>
        <scheme val="minor"/>
      </rPr>
      <t>ɨle</t>
    </r>
    <r>
      <rPr>
        <sz val="11"/>
        <color rgb="FF008000"/>
        <rFont val="Calibri"/>
        <family val="2"/>
        <scheme val="minor"/>
      </rPr>
      <t>gɨ ae</t>
    </r>
    <r>
      <rPr>
        <strike/>
        <sz val="11"/>
        <color rgb="FFFF0000"/>
        <rFont val="Calibri"/>
        <family val="2"/>
        <scheme val="minor"/>
      </rPr>
      <t xml:space="preserve"> jit da</t>
    </r>
    <r>
      <rPr>
        <sz val="11"/>
        <color rgb="FF008000"/>
        <rFont val="Calibri"/>
        <family val="2"/>
        <scheme val="minor"/>
      </rPr>
      <t xml:space="preserve"> yokwi </t>
    </r>
    <r>
      <rPr>
        <b/>
        <sz val="11"/>
        <color rgb="FF800080"/>
        <rFont val="Calibri"/>
        <family val="2"/>
        <scheme val="minor"/>
      </rPr>
      <t>tagɨ ba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p</t>
    </r>
    <r>
      <rPr>
        <i/>
        <sz val="11"/>
        <color rgb="FF0000FF"/>
        <rFont val="Calibri"/>
        <family val="2"/>
        <scheme val="minor"/>
      </rPr>
      <t>ɨndak nand</t>
    </r>
    <r>
      <rPr>
        <sz val="11"/>
        <color rgb="FF008000"/>
        <rFont val="Calibri"/>
        <family val="2"/>
        <scheme val="minor"/>
      </rPr>
      <t>aŋ</t>
    </r>
    <r>
      <rPr>
        <strike/>
        <sz val="11"/>
        <color rgb="FFFF0000"/>
        <rFont val="Calibri"/>
        <family val="2"/>
        <scheme val="minor"/>
      </rPr>
      <t>kɨlɨgek kɨlɨ</t>
    </r>
    <r>
      <rPr>
        <sz val="11"/>
        <color rgb="FF008000"/>
        <rFont val="Calibri"/>
        <family val="2"/>
        <scheme val="minor"/>
      </rPr>
      <t xml:space="preserve"> kokwinɨk</t>
    </r>
    <r>
      <rPr>
        <strike/>
        <sz val="11"/>
        <color rgb="FFFF0000"/>
        <rFont val="Calibri"/>
        <family val="2"/>
        <scheme val="minor"/>
      </rPr>
      <t>gwit, do abɨsok tagɨsi nandaŋ pɨsaŋ</t>
    </r>
    <r>
      <rPr>
        <sz val="11"/>
        <color rgb="FF008000"/>
        <rFont val="Calibri"/>
        <family val="2"/>
        <scheme val="minor"/>
      </rPr>
      <t xml:space="preserve"> mud</t>
    </r>
    <r>
      <rPr>
        <b/>
        <sz val="11"/>
        <color rgb="FF800080"/>
        <rFont val="Calibri"/>
        <family val="2"/>
        <scheme val="minor"/>
      </rPr>
      <t>o</t>
    </r>
    <r>
      <rPr>
        <sz val="11"/>
        <color rgb="FF008000"/>
        <rFont val="Calibri"/>
        <family val="2"/>
        <scheme val="minor"/>
      </rPr>
      <t>ŋ.</t>
    </r>
  </si>
  <si>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i</t>
    </r>
    <r>
      <rPr>
        <sz val="11"/>
        <color rgb="FF008000"/>
        <rFont val="Calibri"/>
        <family val="2"/>
        <scheme val="minor"/>
      </rPr>
      <t>y</t>
    </r>
    <r>
      <rPr>
        <i/>
        <sz val="11"/>
        <color rgb="FF0000FF"/>
        <rFont val="Calibri"/>
        <family val="2"/>
        <scheme val="minor"/>
      </rPr>
      <t>ɨ 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tapmɨmni m</t>
    </r>
    <r>
      <rPr>
        <i/>
        <sz val="11"/>
        <color rgb="FF0000FF"/>
        <rFont val="Calibri"/>
        <family val="2"/>
        <scheme val="minor"/>
      </rPr>
      <t>ɨni, do yo mor</t>
    </r>
    <r>
      <rPr>
        <sz val="11"/>
        <color rgb="FF008000"/>
        <rFont val="Calibri"/>
        <family val="2"/>
        <scheme val="minor"/>
      </rPr>
      <t>a</t>
    </r>
    <r>
      <rPr>
        <strike/>
        <sz val="11"/>
        <color rgb="FFFF0000"/>
        <rFont val="Calibri"/>
        <family val="2"/>
        <scheme val="minor"/>
      </rPr>
      <t>de</t>
    </r>
    <r>
      <rPr>
        <sz val="11"/>
        <color rgb="FF008000"/>
        <rFont val="Calibri"/>
        <family val="2"/>
        <scheme val="minor"/>
      </rPr>
      <t>p</t>
    </r>
    <r>
      <rPr>
        <i/>
        <sz val="11"/>
        <color rgb="FF0000FF"/>
        <rFont val="Calibri"/>
        <family val="2"/>
        <scheme val="minor"/>
      </rPr>
      <t>mɨ arɨpmɨ</t>
    </r>
    <r>
      <rPr>
        <sz val="11"/>
        <color rgb="FF008000"/>
        <rFont val="Calibri"/>
        <family val="2"/>
        <scheme val="minor"/>
      </rPr>
      <t xml:space="preserve"> dɨma</t>
    </r>
    <r>
      <rPr>
        <strike/>
        <sz val="11"/>
        <color rgb="FFFF0000"/>
        <rFont val="Calibri"/>
        <family val="2"/>
        <scheme val="minor"/>
      </rPr>
      <t>, do</t>
    </r>
    <r>
      <rPr>
        <sz val="11"/>
        <color rgb="FF008000"/>
        <rFont val="Calibri"/>
        <family val="2"/>
        <scheme val="minor"/>
      </rPr>
      <t xml:space="preserve"> a</t>
    </r>
    <r>
      <rPr>
        <b/>
        <sz val="11"/>
        <color rgb="FF800080"/>
        <rFont val="Calibri"/>
        <family val="2"/>
        <scheme val="minor"/>
      </rPr>
      <t>sak. Do</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ni </t>
    </r>
    <r>
      <rPr>
        <i/>
        <sz val="11"/>
        <color rgb="FF0000FF"/>
        <rFont val="Calibri"/>
        <family val="2"/>
        <scheme val="minor"/>
      </rPr>
      <t>tagɨ dɨma a</t>
    </r>
    <r>
      <rPr>
        <sz val="11"/>
        <color rgb="FF008000"/>
        <rFont val="Calibri"/>
        <family val="2"/>
        <scheme val="minor"/>
      </rPr>
      <t>mɨn</t>
    </r>
    <r>
      <rPr>
        <strike/>
        <sz val="11"/>
        <color rgb="FFFF0000"/>
        <rFont val="Calibri"/>
        <family val="2"/>
        <scheme val="minor"/>
      </rPr>
      <t>i</t>
    </r>
    <r>
      <rPr>
        <sz val="11"/>
        <color rgb="FF008000"/>
        <rFont val="Calibri"/>
        <family val="2"/>
        <scheme val="minor"/>
      </rPr>
      <t xml:space="preserve"> ae Piŋkop dakon kosit yɨpmaŋ de</t>
    </r>
    <r>
      <rPr>
        <i/>
        <sz val="11"/>
        <color rgb="FF0000FF"/>
        <rFont val="Calibri"/>
        <family val="2"/>
        <scheme val="minor"/>
      </rPr>
      <t>ge</t>
    </r>
    <r>
      <rPr>
        <sz val="11"/>
        <color rgb="FF008000"/>
        <rFont val="Calibri"/>
        <family val="2"/>
        <scheme val="minor"/>
      </rPr>
      <t>k</t>
    </r>
    <r>
      <rPr>
        <i/>
        <sz val="11"/>
        <color rgb="FF0000FF"/>
        <rFont val="Calibri"/>
        <family val="2"/>
        <scheme val="minor"/>
      </rPr>
      <t xml:space="preserve"> e</t>
    </r>
    <r>
      <rPr>
        <sz val="11"/>
        <color rgb="FF008000"/>
        <rFont val="Calibri"/>
        <family val="2"/>
        <scheme val="minor"/>
      </rPr>
      <t>g</t>
    </r>
    <r>
      <rPr>
        <i/>
        <sz val="11"/>
        <color rgb="FF0000FF"/>
        <rFont val="Calibri"/>
        <family val="2"/>
        <scheme val="minor"/>
      </rPr>
      <t>ɨpni k</t>
    </r>
    <r>
      <rPr>
        <sz val="11"/>
        <color rgb="FF008000"/>
        <rFont val="Calibri"/>
        <family val="2"/>
        <scheme val="minor"/>
      </rPr>
      <t>aŋ</t>
    </r>
    <r>
      <rPr>
        <i/>
        <sz val="11"/>
        <color rgb="FF0000FF"/>
        <rFont val="Calibri"/>
        <family val="2"/>
        <scheme val="minor"/>
      </rPr>
      <t>, uŋun</t>
    </r>
    <r>
      <rPr>
        <sz val="11"/>
        <color rgb="FF008000"/>
        <rFont val="Calibri"/>
        <family val="2"/>
        <scheme val="minor"/>
      </rPr>
      <t xml:space="preserve"> amɨn </t>
    </r>
    <r>
      <rPr>
        <i/>
        <sz val="11"/>
        <color rgb="FF0000FF"/>
        <rFont val="Calibri"/>
        <family val="2"/>
        <scheme val="minor"/>
      </rPr>
      <t>tagɨsi p</t>
    </r>
    <r>
      <rPr>
        <sz val="11"/>
        <color rgb="FF008000"/>
        <rFont val="Calibri"/>
        <family val="2"/>
        <scheme val="minor"/>
      </rPr>
      <t>aŋp</t>
    </r>
    <r>
      <rPr>
        <i/>
        <sz val="11"/>
        <color rgb="FF0000FF"/>
        <rFont val="Calibri"/>
        <family val="2"/>
        <scheme val="minor"/>
      </rPr>
      <t>ulug</t>
    </r>
    <r>
      <rPr>
        <sz val="11"/>
        <color rgb="FF008000"/>
        <rFont val="Calibri"/>
        <family val="2"/>
        <scheme val="minor"/>
      </rPr>
      <t>a</t>
    </r>
    <r>
      <rPr>
        <b/>
        <sz val="11"/>
        <color rgb="FF800080"/>
        <rFont val="Calibri"/>
        <family val="2"/>
        <scheme val="minor"/>
      </rPr>
      <t>ŋban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ɨ </t>
    </r>
    <r>
      <rPr>
        <b/>
        <sz val="11"/>
        <color rgb="FF800080"/>
        <rFont val="Calibri"/>
        <family val="2"/>
        <scheme val="minor"/>
      </rPr>
      <t>eg</t>
    </r>
    <r>
      <rPr>
        <sz val="11"/>
        <color rgb="FF008000"/>
        <rFont val="Calibri"/>
        <family val="2"/>
        <scheme val="minor"/>
      </rPr>
      <t>ɨ</t>
    </r>
    <r>
      <rPr>
        <b/>
        <sz val="11"/>
        <color rgb="FF800080"/>
        <rFont val="Calibri"/>
        <family val="2"/>
        <scheme val="minor"/>
      </rPr>
      <t>pni</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</si>
  <si>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amɨn</t>
    </r>
    <r>
      <rPr>
        <b/>
        <sz val="11"/>
        <color rgb="FF800080"/>
        <rFont val="Calibri"/>
        <family val="2"/>
        <scheme val="minor"/>
      </rPr>
      <t xml:space="preserve"> dak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dɨw</t>
    </r>
    <r>
      <rPr>
        <sz val="11"/>
        <color rgb="FF008000"/>
        <rFont val="Calibri"/>
        <family val="2"/>
        <scheme val="minor"/>
      </rPr>
      <t>a</t>
    </r>
    <r>
      <rPr>
        <b/>
        <sz val="11"/>
        <color rgb="FF800080"/>
        <rFont val="Calibri"/>
        <family val="2"/>
        <scheme val="minor"/>
      </rPr>
      <t>rɨni</t>
    </r>
    <r>
      <rPr>
        <sz val="11"/>
        <color rgb="FF008000"/>
        <rFont val="Calibri"/>
        <family val="2"/>
        <scheme val="minor"/>
      </rPr>
      <t xml:space="preserve"> ae iyɨ dakon </t>
    </r>
    <r>
      <rPr>
        <b/>
        <sz val="11"/>
        <color rgb="FF800080"/>
        <rFont val="Calibri"/>
        <family val="2"/>
        <scheme val="minor"/>
      </rPr>
      <t>dɨ</t>
    </r>
    <r>
      <rPr>
        <sz val="11"/>
        <color rgb="FF008000"/>
        <rFont val="Calibri"/>
        <family val="2"/>
        <scheme val="minor"/>
      </rPr>
      <t>w</t>
    </r>
    <r>
      <rPr>
        <b/>
        <sz val="11"/>
        <color rgb="FF800080"/>
        <rFont val="Calibri"/>
        <family val="2"/>
        <scheme val="minor"/>
      </rPr>
      <t>arɨ</t>
    </r>
    <r>
      <rPr>
        <sz val="11"/>
        <color rgb="FF008000"/>
        <rFont val="Calibri"/>
        <family val="2"/>
        <scheme val="minor"/>
      </rPr>
      <t xml:space="preserve">ni </t>
    </r>
    <r>
      <rPr>
        <b/>
        <sz val="11"/>
        <color rgb="FF800080"/>
        <rFont val="Calibri"/>
        <family val="2"/>
        <scheme val="minor"/>
      </rPr>
      <t>w</t>
    </r>
    <r>
      <rPr>
        <sz val="11"/>
        <color rgb="FF008000"/>
        <rFont val="Calibri"/>
        <family val="2"/>
        <scheme val="minor"/>
      </rPr>
      <t>ɨ</t>
    </r>
    <r>
      <rPr>
        <strike/>
        <sz val="11"/>
        <color rgb="FFFF0000"/>
        <rFont val="Calibri"/>
        <family val="2"/>
        <scheme val="minor"/>
      </rPr>
      <t>si mudoni do pa</t>
    </r>
    <r>
      <rPr>
        <sz val="11"/>
        <color rgb="FF008000"/>
        <rFont val="Calibri"/>
        <family val="2"/>
        <scheme val="minor"/>
      </rPr>
      <t>r</t>
    </r>
    <r>
      <rPr>
        <b/>
        <sz val="11"/>
        <color rgb="FF800080"/>
        <rFont val="Calibri"/>
        <family val="2"/>
        <scheme val="minor"/>
      </rPr>
      <t>ɨrɨ</t>
    </r>
    <r>
      <rPr>
        <sz val="11"/>
        <color rgb="FF008000"/>
        <rFont val="Calibri"/>
        <family val="2"/>
        <scheme val="minor"/>
      </rPr>
      <t>t</t>
    </r>
    <r>
      <rPr>
        <b/>
        <sz val="11"/>
        <color rgb="FF800080"/>
        <rFont val="Calibri"/>
        <family val="2"/>
        <scheme val="minor"/>
      </rPr>
      <t>j</t>
    </r>
    <r>
      <rPr>
        <sz val="11"/>
        <color rgb="FF008000"/>
        <rFont val="Calibri"/>
        <family val="2"/>
        <scheme val="minor"/>
      </rPr>
      <t>ak.</t>
    </r>
  </si>
  <si>
    <r>
      <rPr>
        <sz val="11"/>
        <color rgb="FF008000"/>
        <rFont val="Calibri"/>
        <family val="2"/>
        <scheme val="minor"/>
      </rPr>
      <t xml:space="preserve">Amɨn </t>
    </r>
    <r>
      <rPr>
        <strike/>
        <sz val="11"/>
        <color rgb="FFFF0000"/>
        <rFont val="Calibri"/>
        <family val="2"/>
        <scheme val="minor"/>
      </rPr>
      <t>kɨn</t>
    </r>
    <r>
      <rPr>
        <sz val="11"/>
        <color rgb="FF008000"/>
        <rFont val="Calibri"/>
        <family val="2"/>
        <scheme val="minor"/>
      </rPr>
      <t>da</t>
    </r>
    <r>
      <rPr>
        <strike/>
        <sz val="11"/>
        <color rgb="FFFF0000"/>
        <rFont val="Calibri"/>
        <family val="2"/>
        <scheme val="minor"/>
      </rPr>
      <t xml:space="preserve"> da galak toknikon "Nak man madep paŋek</t>
    </r>
    <r>
      <rPr>
        <sz val="11"/>
        <color rgb="FF008000"/>
        <rFont val="Calibri"/>
        <family val="2"/>
        <scheme val="minor"/>
      </rPr>
      <t xml:space="preserve"> mukwa sogok</t>
    </r>
    <r>
      <rPr>
        <i/>
        <sz val="11"/>
        <color rgb="FF0000FF"/>
        <rFont val="Calibri"/>
        <family val="2"/>
        <scheme val="minor"/>
      </rPr>
      <t xml:space="preserve"> amɨn</t>
    </r>
    <r>
      <rPr>
        <sz val="11"/>
        <color rgb="FF008000"/>
        <rFont val="Calibri"/>
        <family val="2"/>
        <scheme val="minor"/>
      </rPr>
      <t xml:space="preserve"> dakon mibɨltok amɨn </t>
    </r>
    <r>
      <rPr>
        <b/>
        <sz val="11"/>
        <color rgb="FF800080"/>
        <rFont val="Calibri"/>
        <family val="2"/>
        <scheme val="minor"/>
      </rPr>
      <t>tamokon</t>
    </r>
    <r>
      <rPr>
        <sz val="11"/>
        <color rgb="FF008000"/>
        <rFont val="Calibri"/>
        <family val="2"/>
        <scheme val="minor"/>
      </rPr>
      <t xml:space="preserve"> y</t>
    </r>
    <r>
      <rPr>
        <strike/>
        <sz val="11"/>
        <color rgb="FFFF0000"/>
        <rFont val="Calibri"/>
        <family val="2"/>
        <scheme val="minor"/>
      </rPr>
      <t>aŋ ar</t>
    </r>
    <r>
      <rPr>
        <sz val="11"/>
        <color rgb="FF008000"/>
        <rFont val="Calibri"/>
        <family val="2"/>
        <scheme val="minor"/>
      </rPr>
      <t>ɨ</t>
    </r>
    <r>
      <rPr>
        <b/>
        <sz val="11"/>
        <color rgb="FF800080"/>
        <rFont val="Calibri"/>
        <family val="2"/>
        <scheme val="minor"/>
      </rPr>
      <t>k</t>
    </r>
    <r>
      <rPr>
        <sz val="11"/>
        <color rgb="FF008000"/>
        <rFont val="Calibri"/>
        <family val="2"/>
        <scheme val="minor"/>
      </rPr>
      <t>d</t>
    </r>
    <r>
      <rPr>
        <strike/>
        <sz val="11"/>
        <color rgb="FFFF0000"/>
        <rFont val="Calibri"/>
        <family val="2"/>
        <scheme val="minor"/>
      </rPr>
      <t>ɨma yos</t>
    </r>
    <r>
      <rPr>
        <sz val="11"/>
        <color rgb="FF008000"/>
        <rFont val="Calibri"/>
        <family val="2"/>
        <scheme val="minor"/>
      </rPr>
      <t xml:space="preserve">ak. </t>
    </r>
    <r>
      <rPr>
        <b/>
        <sz val="11"/>
        <color rgb="FF800080"/>
        <rFont val="Calibri"/>
        <family val="2"/>
        <scheme val="minor"/>
      </rPr>
      <t>Amɨn uŋun iyɨ da g</t>
    </r>
    <r>
      <rPr>
        <sz val="11"/>
        <color rgb="FF008000"/>
        <rFont val="Calibri"/>
        <family val="2"/>
        <scheme val="minor"/>
      </rPr>
      <t>al</t>
    </r>
    <r>
      <rPr>
        <i/>
        <sz val="11"/>
        <color rgb="FF0000FF"/>
        <rFont val="Calibri"/>
        <family val="2"/>
        <scheme val="minor"/>
      </rPr>
      <t>ak togon t</t>
    </r>
    <r>
      <rPr>
        <sz val="11"/>
        <color rgb="FF008000"/>
        <rFont val="Calibri"/>
        <family val="2"/>
        <scheme val="minor"/>
      </rPr>
      <t>ɨ</t>
    </r>
    <r>
      <rPr>
        <b/>
        <sz val="11"/>
        <color rgb="FF800080"/>
        <rFont val="Calibri"/>
        <family val="2"/>
        <scheme val="minor"/>
      </rPr>
      <t>mɨkgɨt.</t>
    </r>
    <r>
      <rPr>
        <sz val="11"/>
        <color rgb="FF008000"/>
        <rFont val="Calibri"/>
        <family val="2"/>
        <scheme val="minor"/>
      </rPr>
      <t xml:space="preserve"> Piŋkop da Aron yaŋ ɨ</t>
    </r>
    <r>
      <rPr>
        <b/>
        <sz val="11"/>
        <color rgb="FF800080"/>
        <rFont val="Calibri"/>
        <family val="2"/>
        <scheme val="minor"/>
      </rPr>
      <t>ban kɨ</t>
    </r>
    <r>
      <rPr>
        <sz val="11"/>
        <color rgb="FF008000"/>
        <rFont val="Calibri"/>
        <family val="2"/>
        <scheme val="minor"/>
      </rPr>
      <t>g</t>
    </r>
    <r>
      <rPr>
        <b/>
        <sz val="11"/>
        <color rgb="FF800080"/>
        <rFont val="Calibri"/>
        <family val="2"/>
        <scheme val="minor"/>
      </rPr>
      <t>ɨ</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uŋudeŋ</t>
    </r>
    <r>
      <rPr>
        <i/>
        <sz val="11"/>
        <color rgb="FF0000FF"/>
        <rFont val="Calibri"/>
        <family val="2"/>
        <scheme val="minor"/>
      </rPr>
      <t xml:space="preserve"> gɨn</t>
    </r>
    <r>
      <rPr>
        <sz val="11"/>
        <color rgb="FF008000"/>
        <rFont val="Calibri"/>
        <family val="2"/>
        <scheme val="minor"/>
      </rPr>
      <t xml:space="preserve"> Piŋkop da </t>
    </r>
    <r>
      <rPr>
        <i/>
        <sz val="11"/>
        <color rgb="FF0000FF"/>
        <rFont val="Calibri"/>
        <family val="2"/>
        <scheme val="minor"/>
      </rPr>
      <t xml:space="preserve">yaŋ ɨban </t>
    </r>
    <r>
      <rPr>
        <sz val="11"/>
        <color rgb="FF008000"/>
        <rFont val="Calibri"/>
        <family val="2"/>
        <scheme val="minor"/>
      </rPr>
      <t xml:space="preserve">amɨn </t>
    </r>
    <r>
      <rPr>
        <b/>
        <sz val="11"/>
        <color rgb="FF800080"/>
        <rFont val="Calibri"/>
        <family val="2"/>
        <scheme val="minor"/>
      </rPr>
      <t>tag</t>
    </r>
    <r>
      <rPr>
        <sz val="11"/>
        <color rgb="FF008000"/>
        <rFont val="Calibri"/>
        <family val="2"/>
        <scheme val="minor"/>
      </rPr>
      <t>ɨ</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s</t>
    </r>
    <r>
      <rPr>
        <sz val="11"/>
        <color rgb="FF008000"/>
        <rFont val="Calibri"/>
        <family val="2"/>
        <scheme val="minor"/>
      </rPr>
      <t>ak</t>
    </r>
    <r>
      <rPr>
        <strike/>
        <sz val="11"/>
        <color rgb="FFFF0000"/>
        <rFont val="Calibri"/>
        <family val="2"/>
        <scheme val="minor"/>
      </rPr>
      <t>wan pi uŋun abɨdosok</t>
    </r>
    <r>
      <rPr>
        <sz val="11"/>
        <color rgb="FF008000"/>
        <rFont val="Calibri"/>
        <family val="2"/>
        <scheme val="minor"/>
      </rPr>
      <t>.</t>
    </r>
  </si>
  <si>
    <r>
      <rPr>
        <b/>
        <sz val="11"/>
        <color rgb="FF800080"/>
        <rFont val="Calibri"/>
        <family val="2"/>
        <scheme val="minor"/>
      </rPr>
      <t>Uŋun da tɨlak</t>
    </r>
    <r>
      <rPr>
        <sz val="11"/>
        <color rgb="FF008000"/>
        <rFont val="Calibri"/>
        <family val="2"/>
        <scheme val="minor"/>
      </rPr>
      <t xml:space="preserve"> Kristo </t>
    </r>
    <r>
      <rPr>
        <b/>
        <sz val="11"/>
        <color rgb="FF800080"/>
        <rFont val="Calibri"/>
        <family val="2"/>
        <scheme val="minor"/>
      </rPr>
      <t>yaŋ gɨn. Kristo uŋun iyɨ do muk</t>
    </r>
    <r>
      <rPr>
        <sz val="11"/>
        <color rgb="FF008000"/>
        <rFont val="Calibri"/>
        <family val="2"/>
        <scheme val="minor"/>
      </rPr>
      <t>w</t>
    </r>
    <r>
      <rPr>
        <b/>
        <sz val="11"/>
        <color rgb="FF800080"/>
        <rFont val="Calibri"/>
        <family val="2"/>
        <scheme val="minor"/>
      </rPr>
      <t>a sogok amɨn dakon mibɨltok amɨn man mad</t>
    </r>
    <r>
      <rPr>
        <sz val="11"/>
        <color rgb="FF008000"/>
        <rFont val="Calibri"/>
        <family val="2"/>
        <scheme val="minor"/>
      </rPr>
      <t>e</t>
    </r>
    <r>
      <rPr>
        <b/>
        <sz val="11"/>
        <color rgb="FF800080"/>
        <rFont val="Calibri"/>
        <family val="2"/>
        <scheme val="minor"/>
      </rPr>
      <t xml:space="preserve">p yɨp do dɨma </t>
    </r>
    <r>
      <rPr>
        <sz val="11"/>
        <color rgb="FF008000"/>
        <rFont val="Calibri"/>
        <family val="2"/>
        <scheme val="minor"/>
      </rPr>
      <t>agɨt. Piŋkop da iyɨ uŋun pi asak do manjɨgɨt. Piŋkop da yaŋ iyɨgɨt: "Gak Monjɨno</t>
    </r>
    <r>
      <rPr>
        <b/>
        <sz val="11"/>
        <color rgb="FF800080"/>
        <rFont val="Calibri"/>
        <family val="2"/>
        <scheme val="minor"/>
      </rPr>
      <t>, nak a</t>
    </r>
    <r>
      <rPr>
        <sz val="11"/>
        <color rgb="FF008000"/>
        <rFont val="Calibri"/>
        <family val="2"/>
        <scheme val="minor"/>
      </rPr>
      <t xml:space="preserve">bɨsok </t>
    </r>
    <r>
      <rPr>
        <b/>
        <sz val="11"/>
        <color rgb="FF800080"/>
        <rFont val="Calibri"/>
        <family val="2"/>
        <scheme val="minor"/>
      </rPr>
      <t>gak dakon</t>
    </r>
    <r>
      <rPr>
        <sz val="11"/>
        <color rgb="FF008000"/>
        <rFont val="Calibri"/>
        <family val="2"/>
        <scheme val="minor"/>
      </rPr>
      <t xml:space="preserve"> Datgo </t>
    </r>
    <r>
      <rPr>
        <b/>
        <sz val="11"/>
        <color rgb="FF800080"/>
        <rFont val="Calibri"/>
        <family val="2"/>
        <scheme val="minor"/>
      </rPr>
      <t>asa</t>
    </r>
    <r>
      <rPr>
        <sz val="11"/>
        <color rgb="FF008000"/>
        <rFont val="Calibri"/>
        <family val="2"/>
        <scheme val="minor"/>
      </rPr>
      <t>t."</t>
    </r>
  </si>
  <si>
    <r>
      <rPr>
        <sz val="11"/>
        <color rgb="FF008000"/>
        <rFont val="Calibri"/>
        <family val="2"/>
        <scheme val="minor"/>
      </rPr>
      <t>Ae</t>
    </r>
    <r>
      <rPr>
        <strike/>
        <sz val="11"/>
        <color rgb="FFFF0000"/>
        <rFont val="Calibri"/>
        <family val="2"/>
        <scheme val="minor"/>
      </rPr>
      <t xml:space="preserve"> tɨmɨ kɨndakon</t>
    </r>
    <r>
      <rPr>
        <sz val="11"/>
        <color rgb="FF008000"/>
        <rFont val="Calibri"/>
        <family val="2"/>
        <scheme val="minor"/>
      </rPr>
      <t xml:space="preserve"> Piŋkop da</t>
    </r>
    <r>
      <rPr>
        <i/>
        <sz val="11"/>
        <color rgb="FF0000FF"/>
        <rFont val="Calibri"/>
        <family val="2"/>
        <scheme val="minor"/>
      </rPr>
      <t xml:space="preserve"> aeni gen kɨnda gat</t>
    </r>
    <r>
      <rPr>
        <sz val="11"/>
        <color rgb="FF008000"/>
        <rFont val="Calibri"/>
        <family val="2"/>
        <scheme val="minor"/>
      </rPr>
      <t xml:space="preserve"> yaŋ yosok: "Gak mukwa sogok amɨn </t>
    </r>
    <r>
      <rPr>
        <b/>
        <sz val="11"/>
        <color rgb="FF800080"/>
        <rFont val="Calibri"/>
        <family val="2"/>
        <scheme val="minor"/>
      </rPr>
      <t>dakon mukwa sog</t>
    </r>
    <r>
      <rPr>
        <sz val="11"/>
        <color rgb="FF008000"/>
        <rFont val="Calibri"/>
        <family val="2"/>
        <scheme val="minor"/>
      </rPr>
      <t>ok</t>
    </r>
    <r>
      <rPr>
        <b/>
        <sz val="11"/>
        <color rgb="FF800080"/>
        <rFont val="Calibri"/>
        <family val="2"/>
        <scheme val="minor"/>
      </rPr>
      <t xml:space="preserve"> amɨn bɨsap dagok dag</t>
    </r>
    <r>
      <rPr>
        <sz val="11"/>
        <color rgb="FF008000"/>
        <rFont val="Calibri"/>
        <family val="2"/>
        <scheme val="minor"/>
      </rPr>
      <t xml:space="preserve">ogɨ </t>
    </r>
    <r>
      <rPr>
        <b/>
        <sz val="11"/>
        <color rgb="FF800080"/>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i. Gak mukwa sogok amɨn Melkis</t>
    </r>
    <r>
      <rPr>
        <i/>
        <sz val="11"/>
        <color rgb="FF0000FF"/>
        <rFont val="Calibri"/>
        <family val="2"/>
        <scheme val="minor"/>
      </rPr>
      <t xml:space="preserve">idon da tɨlagon </t>
    </r>
    <r>
      <rPr>
        <sz val="11"/>
        <color rgb="FF008000"/>
        <rFont val="Calibri"/>
        <family val="2"/>
        <scheme val="minor"/>
      </rPr>
      <t>e</t>
    </r>
    <r>
      <rPr>
        <b/>
        <sz val="11"/>
        <color rgb="FF800080"/>
        <rFont val="Calibri"/>
        <family val="2"/>
        <scheme val="minor"/>
      </rPr>
      <t>gɨp</t>
    </r>
    <r>
      <rPr>
        <sz val="11"/>
        <color rgb="FF008000"/>
        <rFont val="Calibri"/>
        <family val="2"/>
        <scheme val="minor"/>
      </rPr>
      <t>b</t>
    </r>
    <r>
      <rPr>
        <b/>
        <sz val="11"/>
        <color rgb="FF800080"/>
        <rFont val="Calibri"/>
        <family val="2"/>
        <scheme val="minor"/>
      </rPr>
      <t>i</t>
    </r>
    <r>
      <rPr>
        <sz val="11"/>
        <color rgb="FF008000"/>
        <rFont val="Calibri"/>
        <family val="2"/>
        <scheme val="minor"/>
      </rPr>
      <t>."</t>
    </r>
  </si>
  <si>
    <r>
      <rPr>
        <sz val="11"/>
        <color rgb="FF008000"/>
        <rFont val="Calibri"/>
        <family val="2"/>
        <scheme val="minor"/>
      </rPr>
      <t>Yesu mɨktɨmon egɨpgut bɨsapmon</t>
    </r>
    <r>
      <rPr>
        <i/>
        <sz val="11"/>
        <color rgb="FF0000FF"/>
        <rFont val="Calibri"/>
        <family val="2"/>
        <scheme val="minor"/>
      </rPr>
      <t xml:space="preserve"> Piŋkop bɨsit iyɨŋek egɨpgut. Piŋkop da iyɨ yokwikon naŋ abɨdok do aŋek dɨma kɨmotjak yaŋ nandagɨt</t>
    </r>
    <r>
      <rPr>
        <sz val="11"/>
        <color rgb="FF008000"/>
        <rFont val="Calibri"/>
        <family val="2"/>
        <scheme val="minor"/>
      </rPr>
      <t xml:space="preserve">, </t>
    </r>
    <r>
      <rPr>
        <i/>
        <sz val="11"/>
        <color rgb="FF0000FF"/>
        <rFont val="Calibri"/>
        <family val="2"/>
        <scheme val="minor"/>
      </rPr>
      <t xml:space="preserve">do madepsi bɨsit tebai iyɨŋek madepsi yaŋ tɨdaŋek madepsi yaŋ tɨdaŋek egɨpgut. Iyɨ dakon galaktok yolek gawak ɨmɨŋek </t>
    </r>
    <r>
      <rPr>
        <sz val="11"/>
        <color rgb="FF008000"/>
        <rFont val="Calibri"/>
        <family val="2"/>
        <scheme val="minor"/>
      </rPr>
      <t xml:space="preserve">Piŋkop do </t>
    </r>
    <r>
      <rPr>
        <b/>
        <sz val="11"/>
        <color rgb="FF800080"/>
        <rFont val="Calibri"/>
        <family val="2"/>
        <scheme val="minor"/>
      </rPr>
      <t>pasalgɨt, do Piŋkop da bɨsitni yaŋban nandaŋ ɨmgu</t>
    </r>
    <r>
      <rPr>
        <sz val="11"/>
        <color rgb="FF008000"/>
        <rFont val="Calibri"/>
        <family val="2"/>
        <scheme val="minor"/>
      </rPr>
      <t>t.</t>
    </r>
    <r>
      <rPr>
        <strike/>
        <sz val="11"/>
        <color rgb="FFFF0000"/>
        <rFont val="Calibri"/>
        <family val="2"/>
        <scheme val="minor"/>
      </rPr>
      <t xml:space="preserve"> Uŋun nandagɨt, Piŋkop da kɨmoron naŋ arɨpmɨ tagɨ abɨdosak yaŋ nandagɨt, do bɨsit tebaisi agɨt, ae madepsi yaŋ tɨdaŋek kunam morapmɨ takgɨt. Uŋun iyɨ do nandaban pɨŋakwan Piŋkop gawak ɨmɨŋek egɨpgut, do Piŋkop da bɨsitni nandaŋ ɨmgut.</t>
    </r>
  </si>
  <si>
    <r>
      <rPr>
        <sz val="11"/>
        <color rgb="FF008000"/>
        <rFont val="Calibri"/>
        <family val="2"/>
        <scheme val="minor"/>
      </rPr>
      <t>Yesu uŋun Piŋkop dakon Monji egɨpgut, mani tepmɨ pa</t>
    </r>
    <r>
      <rPr>
        <strike/>
        <sz val="11"/>
        <color rgb="FFFF0000"/>
        <rFont val="Calibri"/>
        <family val="2"/>
        <scheme val="minor"/>
      </rPr>
      <t>gɨt u</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Piŋkop dakon g</t>
    </r>
    <r>
      <rPr>
        <i/>
        <sz val="11"/>
        <color rgb="FF0000FF"/>
        <rFont val="Calibri"/>
        <family val="2"/>
        <scheme val="minor"/>
      </rPr>
      <t>en gur</t>
    </r>
    <r>
      <rPr>
        <sz val="11"/>
        <color rgb="FF008000"/>
        <rFont val="Calibri"/>
        <family val="2"/>
        <scheme val="minor"/>
      </rPr>
      <t>a</t>
    </r>
    <r>
      <rPr>
        <b/>
        <sz val="11"/>
        <color rgb="FF800080"/>
        <rFont val="Calibri"/>
        <family val="2"/>
        <scheme val="minor"/>
      </rPr>
      <t>mɨ</t>
    </r>
    <r>
      <rPr>
        <sz val="11"/>
        <color rgb="FF008000"/>
        <rFont val="Calibri"/>
        <family val="2"/>
        <scheme val="minor"/>
      </rPr>
      <t>t</t>
    </r>
    <r>
      <rPr>
        <i/>
        <sz val="11"/>
        <color rgb="FF0000FF"/>
        <rFont val="Calibri"/>
        <family val="2"/>
        <scheme val="minor"/>
      </rPr>
      <t xml:space="preserve"> d</t>
    </r>
    <r>
      <rPr>
        <sz val="11"/>
        <color rgb="FF008000"/>
        <rFont val="Calibri"/>
        <family val="2"/>
        <scheme val="minor"/>
      </rPr>
      <t>o</t>
    </r>
    <r>
      <rPr>
        <strike/>
        <sz val="11"/>
        <color rgb="FFFF0000"/>
        <rFont val="Calibri"/>
        <family val="2"/>
        <scheme val="minor"/>
      </rPr>
      <t>k</t>
    </r>
    <r>
      <rPr>
        <sz val="11"/>
        <color rgb="FF008000"/>
        <rFont val="Calibri"/>
        <family val="2"/>
        <scheme val="minor"/>
      </rPr>
      <t xml:space="preserve"> yo</t>
    </r>
    <r>
      <rPr>
        <strike/>
        <sz val="11"/>
        <color rgb="FFFF0000"/>
        <rFont val="Calibri"/>
        <family val="2"/>
        <scheme val="minor"/>
      </rPr>
      <t>lyol dakon aŋpak i</t>
    </r>
    <r>
      <rPr>
        <sz val="11"/>
        <color rgb="FF008000"/>
        <rFont val="Calibri"/>
        <family val="2"/>
        <scheme val="minor"/>
      </rPr>
      <t>yɨŋ dekgɨt.</t>
    </r>
  </si>
  <si>
    <r>
      <rPr>
        <b/>
        <sz val="11"/>
        <color rgb="FF800080"/>
        <rFont val="Calibri"/>
        <family val="2"/>
        <scheme val="minor"/>
      </rPr>
      <t>Yesu</t>
    </r>
    <r>
      <rPr>
        <sz val="11"/>
        <color rgb="FF008000"/>
        <rFont val="Calibri"/>
        <family val="2"/>
        <scheme val="minor"/>
      </rPr>
      <t xml:space="preserve"> Piŋkop da</t>
    </r>
    <r>
      <rPr>
        <b/>
        <sz val="11"/>
        <color rgb="FF800080"/>
        <rFont val="Calibri"/>
        <family val="2"/>
        <scheme val="minor"/>
      </rPr>
      <t>kon gen gu</t>
    </r>
    <r>
      <rPr>
        <sz val="11"/>
        <color rgb="FF008000"/>
        <rFont val="Calibri"/>
        <family val="2"/>
        <scheme val="minor"/>
      </rPr>
      <t>ra</t>
    </r>
    <r>
      <rPr>
        <b/>
        <sz val="11"/>
        <color rgb="FF800080"/>
        <rFont val="Calibri"/>
        <family val="2"/>
        <scheme val="minor"/>
      </rPr>
      <t>mɨkgaŋ uŋun da madepsi ɨmgut. Yaŋ agɨt do Piŋkop da mukwa sogok amɨn dakon mibɨltok amɨn manjɨŋek</t>
    </r>
    <r>
      <rPr>
        <sz val="11"/>
        <color rgb="FF008000"/>
        <rFont val="Calibri"/>
        <family val="2"/>
        <scheme val="minor"/>
      </rPr>
      <t xml:space="preserve"> y</t>
    </r>
    <r>
      <rPr>
        <b/>
        <sz val="11"/>
        <color rgb="FF800080"/>
        <rFont val="Calibri"/>
        <family val="2"/>
        <scheme val="minor"/>
      </rPr>
      <t>aŋ i</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gɨt, "Gak </t>
    </r>
    <r>
      <rPr>
        <i/>
        <sz val="11"/>
        <color rgb="FF0000FF"/>
        <rFont val="Calibri"/>
        <family val="2"/>
        <scheme val="minor"/>
      </rPr>
      <t xml:space="preserve">Melkisidon da tɨlagon </t>
    </r>
    <r>
      <rPr>
        <sz val="11"/>
        <color rgb="FF008000"/>
        <rFont val="Calibri"/>
        <family val="2"/>
        <scheme val="minor"/>
      </rPr>
      <t xml:space="preserve">mukwa sogok amɨn dakon mibɨltok amɨn </t>
    </r>
    <r>
      <rPr>
        <b/>
        <sz val="11"/>
        <color rgb="FF800080"/>
        <rFont val="Calibri"/>
        <family val="2"/>
        <scheme val="minor"/>
      </rPr>
      <t>egɨp egɨp dagok dagogɨ mɨni a</t>
    </r>
    <r>
      <rPr>
        <sz val="11"/>
        <color rgb="FF008000"/>
        <rFont val="Calibri"/>
        <family val="2"/>
        <scheme val="minor"/>
      </rPr>
      <t>b</t>
    </r>
    <r>
      <rPr>
        <b/>
        <sz val="11"/>
        <color rgb="FF800080"/>
        <rFont val="Calibri"/>
        <family val="2"/>
        <scheme val="minor"/>
      </rPr>
      <t>ɨdokdɨsal</t>
    </r>
    <r>
      <rPr>
        <sz val="11"/>
        <color rgb="FF008000"/>
        <rFont val="Calibri"/>
        <family val="2"/>
        <scheme val="minor"/>
      </rPr>
      <t>."</t>
    </r>
  </si>
  <si>
    <r>
      <rPr>
        <b/>
        <sz val="11"/>
        <color rgb="FF800080"/>
        <rFont val="Calibri"/>
        <family val="2"/>
        <scheme val="minor"/>
      </rPr>
      <t>Yaŋdo, but tobɨ</t>
    </r>
    <r>
      <rPr>
        <sz val="11"/>
        <color rgb="FF008000"/>
        <rFont val="Calibri"/>
        <family val="2"/>
        <scheme val="minor"/>
      </rPr>
      <t>l</t>
    </r>
    <r>
      <rPr>
        <b/>
        <sz val="11"/>
        <color rgb="FF800080"/>
        <rFont val="Calibri"/>
        <family val="2"/>
        <scheme val="minor"/>
      </rPr>
      <t xml:space="preserve"> dakon mibɨlɨ ae yut kɨnda dɨma wɨtjɨko agɨmaŋ. Aŋek but tobɨl dakon gen gat, ae egɨp egɨp dagok dagogɨ mɨni dakon pi gat, ae telagɨ pakbi </t>
    </r>
    <r>
      <rPr>
        <sz val="11"/>
        <color rgb="FF008000"/>
        <rFont val="Calibri"/>
        <family val="2"/>
        <scheme val="minor"/>
      </rPr>
      <t>s</t>
    </r>
    <r>
      <rPr>
        <b/>
        <sz val="11"/>
        <color rgb="FF800080"/>
        <rFont val="Calibri"/>
        <family val="2"/>
        <scheme val="minor"/>
      </rPr>
      <t xml:space="preserve">oŋek amɨn kɨsit kwenikon wɨtjɨŋbi uŋun gat, ae amɨn kɨmakbi da pɨdoni do ae Piŋkop da gen kokwin tamokon atneŋ do gen gat, ae Piŋkop da nin do </t>
    </r>
    <r>
      <rPr>
        <sz val="11"/>
        <color rgb="FF008000"/>
        <rFont val="Calibri"/>
        <family val="2"/>
        <scheme val="minor"/>
      </rPr>
      <t>y</t>
    </r>
    <r>
      <rPr>
        <b/>
        <sz val="11"/>
        <color rgb="FF800080"/>
        <rFont val="Calibri"/>
        <family val="2"/>
        <scheme val="minor"/>
      </rPr>
      <t>o tagɨ bo ae egɨp egɨp dagok dagogɨ mɨni abɨdoneŋ do amɨn gat dakon gen gat dɨ gat</t>
    </r>
    <r>
      <rPr>
        <sz val="11"/>
        <color rgb="FF008000"/>
        <rFont val="Calibri"/>
        <family val="2"/>
        <scheme val="minor"/>
      </rPr>
      <t xml:space="preserve"> dɨma yo</t>
    </r>
    <r>
      <rPr>
        <i/>
        <sz val="11"/>
        <color rgb="FF0000FF"/>
        <rFont val="Calibri"/>
        <family val="2"/>
        <scheme val="minor"/>
      </rPr>
      <t>yɨ</t>
    </r>
    <r>
      <rPr>
        <sz val="11"/>
        <color rgb="FF008000"/>
        <rFont val="Calibri"/>
        <family val="2"/>
        <scheme val="minor"/>
      </rPr>
      <t>neŋ.</t>
    </r>
    <r>
      <rPr>
        <strike/>
        <sz val="11"/>
        <color rgb="FFFF0000"/>
        <rFont val="Calibri"/>
        <family val="2"/>
        <scheme val="minor"/>
      </rPr>
      <t xml:space="preserve"> Nin yaŋ gɨn sigɨn aneŋ kaŋ, nin yut dakon gwak bɨsap morapmɨ maŋek yut dɨma wɨtjamaŋ da yaŋ asak. Do nin saŋbeŋek gen yaŋ baŋ gɨn dɨma yoneŋ: but tobɨl aŋek aŋpak morap kɨmot paŋalon aŋ uŋun manji yomyom dakon gen, ae Piŋkop nandaŋ gadaŋ ɨmɨm dakon gen, ae telagɨ pakbi sogok dakon gen mibɨlɨ mibɨlɨ, ae kɨsit amɨn da kwenon wutjɨk dakon gen, ae amɨn kɨmakbi kɨmoron da pɨdokdaŋ dakon gen, ae nin morap</t>
    </r>
  </si>
  <si>
    <r>
      <rPr>
        <sz val="11"/>
        <color rgb="FF008000"/>
        <rFont val="Calibri"/>
        <family val="2"/>
        <scheme val="minor"/>
      </rPr>
      <t xml:space="preserve">Piŋkop uŋun </t>
    </r>
    <r>
      <rPr>
        <b/>
        <sz val="11"/>
        <color rgb="FF800080"/>
        <rFont val="Calibri"/>
        <family val="2"/>
        <scheme val="minor"/>
      </rPr>
      <t>amɨn y</t>
    </r>
    <r>
      <rPr>
        <sz val="11"/>
        <color rgb="FF008000"/>
        <rFont val="Calibri"/>
        <family val="2"/>
        <scheme val="minor"/>
      </rPr>
      <t>okwi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dɨm</t>
    </r>
    <r>
      <rPr>
        <sz val="11"/>
        <color rgb="FF008000"/>
        <rFont val="Calibri"/>
        <family val="2"/>
        <scheme val="minor"/>
      </rPr>
      <t>a</t>
    </r>
    <r>
      <rPr>
        <strike/>
        <sz val="11"/>
        <color rgb="FFFF0000"/>
        <rFont val="Calibri"/>
        <family val="2"/>
        <scheme val="minor"/>
      </rPr>
      <t>gakni uŋun kɨlegɨsi</t>
    </r>
    <r>
      <rPr>
        <sz val="11"/>
        <color rgb="FF008000"/>
        <rFont val="Calibri"/>
        <family val="2"/>
        <scheme val="minor"/>
      </rPr>
      <t>, do ji da</t>
    </r>
    <r>
      <rPr>
        <i/>
        <sz val="11"/>
        <color rgb="FF0000FF"/>
        <rFont val="Calibri"/>
        <family val="2"/>
        <scheme val="minor"/>
      </rPr>
      <t>kon</t>
    </r>
    <r>
      <rPr>
        <sz val="11"/>
        <color rgb="FF008000"/>
        <rFont val="Calibri"/>
        <family val="2"/>
        <scheme val="minor"/>
      </rPr>
      <t xml:space="preserve"> pi tagɨsi </t>
    </r>
    <r>
      <rPr>
        <strike/>
        <sz val="11"/>
        <color rgb="FFFF0000"/>
        <rFont val="Calibri"/>
        <family val="2"/>
        <scheme val="minor"/>
      </rPr>
      <t xml:space="preserve">awit uŋun do </t>
    </r>
    <r>
      <rPr>
        <sz val="11"/>
        <color rgb="FF008000"/>
        <rFont val="Calibri"/>
        <family val="2"/>
        <scheme val="minor"/>
      </rPr>
      <t>dɨma ɨŋt</t>
    </r>
    <r>
      <rPr>
        <b/>
        <sz val="11"/>
        <color rgb="FF800080"/>
        <rFont val="Calibri"/>
        <family val="2"/>
        <scheme val="minor"/>
      </rPr>
      <t xml:space="preserve">aŋ </t>
    </r>
    <r>
      <rPr>
        <sz val="11"/>
        <color rgb="FF008000"/>
        <rFont val="Calibri"/>
        <family val="2"/>
        <scheme val="minor"/>
      </rPr>
      <t>ɨ</t>
    </r>
    <r>
      <rPr>
        <b/>
        <sz val="11"/>
        <color rgb="FF800080"/>
        <rFont val="Calibri"/>
        <family val="2"/>
        <scheme val="minor"/>
      </rPr>
      <t>bi</t>
    </r>
    <r>
      <rPr>
        <sz val="11"/>
        <color rgb="FF008000"/>
        <rFont val="Calibri"/>
        <family val="2"/>
        <scheme val="minor"/>
      </rPr>
      <t>.</t>
    </r>
    <r>
      <rPr>
        <strike/>
        <sz val="11"/>
        <color rgb="FFFF0000"/>
        <rFont val="Calibri"/>
        <family val="2"/>
        <scheme val="minor"/>
      </rPr>
      <t xml:space="preserve"> Ji</t>
    </r>
    <r>
      <rPr>
        <sz val="11"/>
        <color rgb="FF008000"/>
        <rFont val="Calibri"/>
        <family val="2"/>
        <scheme val="minor"/>
      </rPr>
      <t xml:space="preserve"> Piŋkop </t>
    </r>
    <r>
      <rPr>
        <b/>
        <sz val="11"/>
        <color rgb="FF800080"/>
        <rFont val="Calibri"/>
        <family val="2"/>
        <scheme val="minor"/>
      </rPr>
      <t>do</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da</t>
    </r>
    <r>
      <rPr>
        <strike/>
        <sz val="11"/>
        <color rgb="FFFF0000"/>
        <rFont val="Calibri"/>
        <family val="2"/>
        <scheme val="minor"/>
      </rPr>
      <t>si galak taŋ ɨmɨ</t>
    </r>
    <r>
      <rPr>
        <sz val="11"/>
        <color rgb="FF008000"/>
        <rFont val="Calibri"/>
        <family val="2"/>
        <scheme val="minor"/>
      </rPr>
      <t xml:space="preserve">ŋek </t>
    </r>
    <r>
      <rPr>
        <strike/>
        <sz val="11"/>
        <color rgb="FFFF0000"/>
        <rFont val="Calibri"/>
        <family val="2"/>
        <scheme val="minor"/>
      </rPr>
      <t>uŋun da paŋ</t>
    </r>
    <r>
      <rPr>
        <sz val="11"/>
        <color rgb="FF008000"/>
        <rFont val="Calibri"/>
        <family val="2"/>
        <scheme val="minor"/>
      </rPr>
      <t>t</t>
    </r>
    <r>
      <rPr>
        <i/>
        <sz val="11"/>
        <color rgb="FF0000FF"/>
        <rFont val="Calibri"/>
        <family val="2"/>
        <scheme val="minor"/>
      </rPr>
      <t>el</t>
    </r>
    <r>
      <rPr>
        <sz val="11"/>
        <color rgb="FF008000"/>
        <rFont val="Calibri"/>
        <family val="2"/>
        <scheme val="minor"/>
      </rPr>
      <t>ag</t>
    </r>
    <r>
      <rPr>
        <strike/>
        <sz val="11"/>
        <color rgb="FFFF0000"/>
        <rFont val="Calibri"/>
        <family val="2"/>
        <scheme val="minor"/>
      </rPr>
      <t>ap aban m</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b/>
        <sz val="11"/>
        <color rgb="FF800080"/>
        <rFont val="Calibri"/>
        <family val="2"/>
        <scheme val="minor"/>
      </rPr>
      <t xml:space="preserve"> kabɨ</t>
    </r>
    <r>
      <rPr>
        <sz val="11"/>
        <color rgb="FF008000"/>
        <rFont val="Calibri"/>
        <family val="2"/>
        <scheme val="minor"/>
      </rPr>
      <t xml:space="preserve"> paŋpulug</t>
    </r>
    <r>
      <rPr>
        <i/>
        <sz val="11"/>
        <color rgb="FF0000FF"/>
        <rFont val="Calibri"/>
        <family val="2"/>
        <scheme val="minor"/>
      </rPr>
      <t>oni do nandaŋek g</t>
    </r>
    <r>
      <rPr>
        <sz val="11"/>
        <color rgb="FF008000"/>
        <rFont val="Calibri"/>
        <family val="2"/>
        <scheme val="minor"/>
      </rPr>
      <t>aw</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ɨmaŋ, a</t>
    </r>
    <r>
      <rPr>
        <sz val="11"/>
        <color rgb="FF008000"/>
        <rFont val="Calibri"/>
        <family val="2"/>
        <scheme val="minor"/>
      </rPr>
      <t xml:space="preserve">e yaŋ gɨn </t>
    </r>
    <r>
      <rPr>
        <strike/>
        <sz val="11"/>
        <color rgb="FFFF0000"/>
        <rFont val="Calibri"/>
        <family val="2"/>
        <scheme val="minor"/>
      </rPr>
      <t xml:space="preserve">sigɨn </t>
    </r>
    <r>
      <rPr>
        <sz val="11"/>
        <color rgb="FF008000"/>
        <rFont val="Calibri"/>
        <family val="2"/>
        <scheme val="minor"/>
      </rPr>
      <t>aŋ.</t>
    </r>
  </si>
  <si>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 </t>
    </r>
    <r>
      <rPr>
        <b/>
        <sz val="11"/>
        <color rgb="FF800080"/>
        <rFont val="Calibri"/>
        <family val="2"/>
        <scheme val="minor"/>
      </rPr>
      <t>j</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si</t>
    </r>
    <r>
      <rPr>
        <strike/>
        <sz val="11"/>
        <color rgb="FFFF0000"/>
        <rFont val="Calibri"/>
        <family val="2"/>
        <scheme val="minor"/>
      </rPr>
      <t xml:space="preserve"> yaŋ gɨn sigɨn aŋkɨmagakwa wɨgɨ mibɨ bɨsapmon wɨgɨsak dosi nandamaŋ. Yaŋ ani kaŋ,</t>
    </r>
    <r>
      <rPr>
        <sz val="11"/>
        <color rgb="FF008000"/>
        <rFont val="Calibri"/>
        <family val="2"/>
        <scheme val="minor"/>
      </rPr>
      <t xml:space="preserve"> nandaŋ gadatji </t>
    </r>
    <r>
      <rPr>
        <strike/>
        <sz val="11"/>
        <color rgb="FFFF0000"/>
        <rFont val="Calibri"/>
        <family val="2"/>
        <scheme val="minor"/>
      </rPr>
      <t xml:space="preserve">abɨdaŋ kɨmagek Piŋkop da yo tagɨsi aŋnim do yagɨt ae uŋun do nandaŋ </t>
    </r>
    <r>
      <rPr>
        <sz val="11"/>
        <color rgb="FF008000"/>
        <rFont val="Calibri"/>
        <family val="2"/>
        <scheme val="minor"/>
      </rPr>
      <t xml:space="preserve">teban taŋek </t>
    </r>
    <r>
      <rPr>
        <b/>
        <sz val="11"/>
        <color rgb="FF800080"/>
        <rFont val="Calibri"/>
        <family val="2"/>
        <scheme val="minor"/>
      </rPr>
      <t>gɨsamɨ t</t>
    </r>
    <r>
      <rPr>
        <sz val="11"/>
        <color rgb="FF008000"/>
        <rFont val="Calibri"/>
        <family val="2"/>
        <scheme val="minor"/>
      </rPr>
      <t>o</t>
    </r>
    <r>
      <rPr>
        <i/>
        <sz val="11"/>
        <color rgb="FF0000FF"/>
        <rFont val="Calibri"/>
        <family val="2"/>
        <scheme val="minor"/>
      </rPr>
      <t>ŋ egek gɨsa</t>
    </r>
    <r>
      <rPr>
        <sz val="11"/>
        <color rgb="FF008000"/>
        <rFont val="Calibri"/>
        <family val="2"/>
        <scheme val="minor"/>
      </rPr>
      <t>m</t>
    </r>
    <r>
      <rPr>
        <b/>
        <sz val="11"/>
        <color rgb="FF800080"/>
        <rFont val="Calibri"/>
        <family val="2"/>
        <scheme val="minor"/>
      </rPr>
      <t>ɨ t</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egɨpni y</t>
    </r>
    <r>
      <rPr>
        <sz val="11"/>
        <color rgb="FF008000"/>
        <rFont val="Calibri"/>
        <family val="2"/>
        <scheme val="minor"/>
      </rPr>
      <t xml:space="preserve">aŋ </t>
    </r>
    <r>
      <rPr>
        <b/>
        <sz val="11"/>
        <color rgb="FF800080"/>
        <rFont val="Calibri"/>
        <family val="2"/>
        <scheme val="minor"/>
      </rPr>
      <t>gɨ</t>
    </r>
    <r>
      <rPr>
        <sz val="11"/>
        <color rgb="FF008000"/>
        <rFont val="Calibri"/>
        <family val="2"/>
        <scheme val="minor"/>
      </rPr>
      <t xml:space="preserve">n </t>
    </r>
    <r>
      <rPr>
        <i/>
        <sz val="11"/>
        <color rgb="FF0000FF"/>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da</t>
    </r>
    <r>
      <rPr>
        <i/>
        <sz val="11"/>
        <color rgb="FF0000FF"/>
        <rFont val="Calibri"/>
        <family val="2"/>
        <scheme val="minor"/>
      </rPr>
      <t>ma</t>
    </r>
    <r>
      <rPr>
        <sz val="11"/>
        <color rgb="FF008000"/>
        <rFont val="Calibri"/>
        <family val="2"/>
        <scheme val="minor"/>
      </rPr>
      <t>ŋ</t>
    </r>
    <r>
      <rPr>
        <strike/>
        <sz val="11"/>
        <color rgb="FFFF0000"/>
        <rFont val="Calibri"/>
        <family val="2"/>
        <scheme val="minor"/>
      </rPr>
      <t>si</t>
    </r>
    <r>
      <rPr>
        <sz val="11"/>
        <color rgb="FF008000"/>
        <rFont val="Calibri"/>
        <family val="2"/>
        <scheme val="minor"/>
      </rPr>
      <t>.</t>
    </r>
  </si>
  <si>
    <r>
      <rPr>
        <b/>
        <sz val="11"/>
        <color rgb="FF800080"/>
        <rFont val="Calibri"/>
        <family val="2"/>
        <scheme val="minor"/>
      </rPr>
      <t>Ji kurak tok dɨma ani. Amɨn nandaŋ gadatni tagɨ d</t>
    </r>
    <r>
      <rPr>
        <sz val="11"/>
        <color rgb="FF008000"/>
        <rFont val="Calibri"/>
        <family val="2"/>
        <scheme val="minor"/>
      </rPr>
      <t>ɨma kurak t</t>
    </r>
    <r>
      <rPr>
        <strike/>
        <sz val="11"/>
        <color rgb="FFFF0000"/>
        <rFont val="Calibri"/>
        <family val="2"/>
        <scheme val="minor"/>
      </rPr>
      <t>oni do nandam</t>
    </r>
    <r>
      <rPr>
        <sz val="11"/>
        <color rgb="FF008000"/>
        <rFont val="Calibri"/>
        <family val="2"/>
        <scheme val="minor"/>
      </rPr>
      <t>aŋ</t>
    </r>
    <r>
      <rPr>
        <strike/>
        <sz val="11"/>
        <color rgb="FFFF0000"/>
        <rFont val="Calibri"/>
        <family val="2"/>
        <scheme val="minor"/>
      </rPr>
      <t>. Nandaŋ gadat aŋ kɨmag</t>
    </r>
    <r>
      <rPr>
        <sz val="11"/>
        <color rgb="FF008000"/>
        <rFont val="Calibri"/>
        <family val="2"/>
        <scheme val="minor"/>
      </rPr>
      <t xml:space="preserve">ek Piŋkop da yo </t>
    </r>
    <r>
      <rPr>
        <i/>
        <sz val="11"/>
        <color rgb="FF0000FF"/>
        <rFont val="Calibri"/>
        <family val="2"/>
        <scheme val="minor"/>
      </rPr>
      <t>morap monjɨ</t>
    </r>
    <r>
      <rPr>
        <sz val="11"/>
        <color rgb="FF008000"/>
        <rFont val="Calibri"/>
        <family val="2"/>
        <scheme val="minor"/>
      </rPr>
      <t>ni</t>
    </r>
    <r>
      <rPr>
        <strike/>
        <sz val="11"/>
        <color rgb="FFFF0000"/>
        <rFont val="Calibri"/>
        <family val="2"/>
        <scheme val="minor"/>
      </rPr>
      <t>m</t>
    </r>
    <r>
      <rPr>
        <sz val="11"/>
        <color rgb="FF008000"/>
        <rFont val="Calibri"/>
        <family val="2"/>
        <scheme val="minor"/>
      </rPr>
      <t xml:space="preserve"> do yaŋ teban tok agɨt uŋun </t>
    </r>
    <r>
      <rPr>
        <b/>
        <sz val="11"/>
        <color rgb="FF800080"/>
        <rFont val="Calibri"/>
        <family val="2"/>
        <scheme val="minor"/>
      </rPr>
      <t>p</t>
    </r>
    <r>
      <rPr>
        <sz val="11"/>
        <color rgb="FF008000"/>
        <rFont val="Calibri"/>
        <family val="2"/>
        <scheme val="minor"/>
      </rPr>
      <t>a</t>
    </r>
    <r>
      <rPr>
        <b/>
        <sz val="11"/>
        <color rgb="FF800080"/>
        <rFont val="Calibri"/>
        <family val="2"/>
        <scheme val="minor"/>
      </rPr>
      <t>ŋal</t>
    </r>
    <r>
      <rPr>
        <sz val="11"/>
        <color rgb="FF008000"/>
        <rFont val="Calibri"/>
        <family val="2"/>
        <scheme val="minor"/>
      </rPr>
      <t>on</t>
    </r>
    <r>
      <rPr>
        <strike/>
        <sz val="11"/>
        <color rgb="FFFF0000"/>
        <rFont val="Calibri"/>
        <family val="2"/>
        <scheme val="minor"/>
      </rPr>
      <t xml:space="preserve"> da jomjom</t>
    </r>
    <r>
      <rPr>
        <sz val="11"/>
        <color rgb="FF008000"/>
        <rFont val="Calibri"/>
        <family val="2"/>
        <scheme val="minor"/>
      </rPr>
      <t xml:space="preserve"> aŋ </t>
    </r>
    <r>
      <rPr>
        <b/>
        <sz val="11"/>
        <color rgb="FF800080"/>
        <rFont val="Calibri"/>
        <family val="2"/>
        <scheme val="minor"/>
      </rPr>
      <t>uŋu</t>
    </r>
    <r>
      <rPr>
        <sz val="11"/>
        <color rgb="FF008000"/>
        <rFont val="Calibri"/>
        <family val="2"/>
        <scheme val="minor"/>
      </rPr>
      <t xml:space="preserve">n dakon </t>
    </r>
    <r>
      <rPr>
        <b/>
        <sz val="11"/>
        <color rgb="FF800080"/>
        <rFont val="Calibri"/>
        <family val="2"/>
        <scheme val="minor"/>
      </rPr>
      <t>tɨl</t>
    </r>
    <r>
      <rPr>
        <sz val="11"/>
        <color rgb="FF008000"/>
        <rFont val="Calibri"/>
        <family val="2"/>
        <scheme val="minor"/>
      </rPr>
      <t xml:space="preserve">ak </t>
    </r>
    <r>
      <rPr>
        <strike/>
        <sz val="11"/>
        <color rgb="FFFF0000"/>
        <rFont val="Calibri"/>
        <family val="2"/>
        <scheme val="minor"/>
      </rPr>
      <t>baŋ yol do n</t>
    </r>
    <r>
      <rPr>
        <sz val="11"/>
        <color rgb="FF008000"/>
        <rFont val="Calibri"/>
        <family val="2"/>
        <scheme val="minor"/>
      </rPr>
      <t>an</t>
    </r>
    <r>
      <rPr>
        <b/>
        <sz val="11"/>
        <color rgb="FF800080"/>
        <rFont val="Calibri"/>
        <family val="2"/>
        <scheme val="minor"/>
      </rPr>
      <t>i</t>
    </r>
    <r>
      <rPr>
        <sz val="11"/>
        <color rgb="FF008000"/>
        <rFont val="Calibri"/>
        <family val="2"/>
        <scheme val="minor"/>
      </rPr>
      <t>.</t>
    </r>
  </si>
  <si>
    <r>
      <rPr>
        <strike/>
        <sz val="11"/>
        <color rgb="FFFF0000"/>
        <rFont val="Calibri"/>
        <family val="2"/>
        <scheme val="minor"/>
      </rPr>
      <t xml:space="preserve">Kalɨp </t>
    </r>
    <r>
      <rPr>
        <sz val="11"/>
        <color rgb="FF008000"/>
        <rFont val="Calibri"/>
        <family val="2"/>
        <scheme val="minor"/>
      </rPr>
      <t xml:space="preserve">Piŋkop da Abraham yaŋ teban tok </t>
    </r>
    <r>
      <rPr>
        <i/>
        <sz val="11"/>
        <color rgb="FF0000FF"/>
        <rFont val="Calibri"/>
        <family val="2"/>
        <scheme val="minor"/>
      </rPr>
      <t>gen kɨnd</t>
    </r>
    <r>
      <rPr>
        <sz val="11"/>
        <color rgb="FF008000"/>
        <rFont val="Calibri"/>
        <family val="2"/>
        <scheme val="minor"/>
      </rPr>
      <t>a</t>
    </r>
    <r>
      <rPr>
        <i/>
        <sz val="11"/>
        <color rgb="FF0000FF"/>
        <rFont val="Calibri"/>
        <family val="2"/>
        <scheme val="minor"/>
      </rPr>
      <t xml:space="preserve"> iyɨk do agɨt. Pi</t>
    </r>
    <r>
      <rPr>
        <sz val="11"/>
        <color rgb="FF008000"/>
        <rFont val="Calibri"/>
        <family val="2"/>
        <scheme val="minor"/>
      </rPr>
      <t>ŋ</t>
    </r>
    <r>
      <rPr>
        <b/>
        <sz val="11"/>
        <color rgb="FF800080"/>
        <rFont val="Calibri"/>
        <family val="2"/>
        <scheme val="minor"/>
      </rPr>
      <t xml:space="preserve">kop </t>
    </r>
    <r>
      <rPr>
        <sz val="11"/>
        <color rgb="FF008000"/>
        <rFont val="Calibri"/>
        <family val="2"/>
        <scheme val="minor"/>
      </rPr>
      <t>u</t>
    </r>
    <r>
      <rPr>
        <b/>
        <sz val="11"/>
        <color rgb="FF800080"/>
        <rFont val="Calibri"/>
        <family val="2"/>
        <scheme val="minor"/>
      </rPr>
      <t>ŋu</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amɨn kɨnda da Piŋkop yapmaŋ</t>
    </r>
    <r>
      <rPr>
        <strike/>
        <sz val="11"/>
        <color rgb="FFFF0000"/>
        <rFont val="Calibri"/>
        <family val="2"/>
        <scheme val="minor"/>
      </rPr>
      <t xml:space="preserve">ek uŋun </t>
    </r>
    <r>
      <rPr>
        <sz val="11"/>
        <color rgb="FF008000"/>
        <rFont val="Calibri"/>
        <family val="2"/>
        <scheme val="minor"/>
      </rPr>
      <t>da</t>
    </r>
    <r>
      <rPr>
        <strike/>
        <sz val="11"/>
        <color rgb="FFFF0000"/>
        <rFont val="Calibri"/>
        <family val="2"/>
        <scheme val="minor"/>
      </rPr>
      <t xml:space="preserve"> wu</t>
    </r>
    <r>
      <rPr>
        <sz val="11"/>
        <color rgb="FF008000"/>
        <rFont val="Calibri"/>
        <family val="2"/>
        <scheme val="minor"/>
      </rPr>
      <t>k</t>
    </r>
    <r>
      <rPr>
        <strike/>
        <sz val="11"/>
        <color rgb="FFFF0000"/>
        <rFont val="Calibri"/>
        <family val="2"/>
        <scheme val="minor"/>
      </rPr>
      <t>wisi do</t>
    </r>
    <r>
      <rPr>
        <sz val="11"/>
        <color rgb="FF008000"/>
        <rFont val="Calibri"/>
        <family val="2"/>
        <scheme val="minor"/>
      </rPr>
      <t xml:space="preserve"> uŋun da manon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 xml:space="preserve">teban </t>
    </r>
    <r>
      <rPr>
        <i/>
        <sz val="11"/>
        <color rgb="FF0000FF"/>
        <rFont val="Calibri"/>
        <family val="2"/>
        <scheme val="minor"/>
      </rPr>
      <t>tok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a</t>
    </r>
    <r>
      <rPr>
        <b/>
        <sz val="11"/>
        <color rgb="FF800080"/>
        <rFont val="Calibri"/>
        <family val="2"/>
        <scheme val="minor"/>
      </rPr>
      <t>gɨt.</t>
    </r>
    <r>
      <rPr>
        <sz val="11"/>
        <color rgb="FF008000"/>
        <rFont val="Calibri"/>
        <family val="2"/>
        <scheme val="minor"/>
      </rPr>
      <t xml:space="preserve"> Piŋkop da iyɨ d</t>
    </r>
    <r>
      <rPr>
        <strike/>
        <sz val="11"/>
        <color rgb="FFFF0000"/>
        <rFont val="Calibri"/>
        <family val="2"/>
        <scheme val="minor"/>
      </rPr>
      <t>a man</t>
    </r>
    <r>
      <rPr>
        <sz val="11"/>
        <color rgb="FF008000"/>
        <rFont val="Calibri"/>
        <family val="2"/>
        <scheme val="minor"/>
      </rPr>
      <t>o</t>
    </r>
    <r>
      <rPr>
        <strike/>
        <sz val="11"/>
        <color rgb="FFFF0000"/>
        <rFont val="Calibri"/>
        <family val="2"/>
        <scheme val="minor"/>
      </rPr>
      <t>n da gen</t>
    </r>
    <r>
      <rPr>
        <sz val="11"/>
        <color rgb="FF008000"/>
        <rFont val="Calibri"/>
        <family val="2"/>
        <scheme val="minor"/>
      </rPr>
      <t xml:space="preserve"> yaŋ </t>
    </r>
    <r>
      <rPr>
        <strike/>
        <sz val="11"/>
        <color rgb="FFFF0000"/>
        <rFont val="Calibri"/>
        <family val="2"/>
        <scheme val="minor"/>
      </rPr>
      <t>aŋ</t>
    </r>
    <r>
      <rPr>
        <sz val="11"/>
        <color rgb="FF008000"/>
        <rFont val="Calibri"/>
        <family val="2"/>
        <scheme val="minor"/>
      </rPr>
      <t xml:space="preserve">teban </t>
    </r>
    <r>
      <rPr>
        <b/>
        <sz val="11"/>
        <color rgb="FF800080"/>
        <rFont val="Calibri"/>
        <family val="2"/>
        <scheme val="minor"/>
      </rPr>
      <t>to</t>
    </r>
    <r>
      <rPr>
        <sz val="11"/>
        <color rgb="FF008000"/>
        <rFont val="Calibri"/>
        <family val="2"/>
        <scheme val="minor"/>
      </rPr>
      <t xml:space="preserve">k </t>
    </r>
    <r>
      <rPr>
        <strike/>
        <sz val="11"/>
        <color rgb="FFFF0000"/>
        <rFont val="Calibri"/>
        <family val="2"/>
        <scheme val="minor"/>
      </rPr>
      <t>yaŋ y</t>
    </r>
    <r>
      <rPr>
        <sz val="11"/>
        <color rgb="FF008000"/>
        <rFont val="Calibri"/>
        <family val="2"/>
        <scheme val="minor"/>
      </rPr>
      <t>agɨt</t>
    </r>
    <r>
      <rPr>
        <b/>
        <sz val="11"/>
        <color rgb="FF800080"/>
        <rFont val="Calibri"/>
        <family val="2"/>
        <scheme val="minor"/>
      </rPr>
      <t>,</t>
    </r>
  </si>
  <si>
    <r>
      <rPr>
        <b/>
        <sz val="11"/>
        <color rgb="FF800080"/>
        <rFont val="Calibri"/>
        <family val="2"/>
        <scheme val="minor"/>
      </rPr>
      <t>Nak a</t>
    </r>
    <r>
      <rPr>
        <sz val="11"/>
        <color rgb="FF008000"/>
        <rFont val="Calibri"/>
        <family val="2"/>
        <scheme val="minor"/>
      </rPr>
      <t xml:space="preserve">sisi </t>
    </r>
    <r>
      <rPr>
        <i/>
        <sz val="11"/>
        <color rgb="FF0000FF"/>
        <rFont val="Calibri"/>
        <family val="2"/>
        <scheme val="minor"/>
      </rPr>
      <t>ga</t>
    </r>
    <r>
      <rPr>
        <sz val="11"/>
        <color rgb="FF008000"/>
        <rFont val="Calibri"/>
        <family val="2"/>
        <scheme val="minor"/>
      </rPr>
      <t>y</t>
    </r>
    <r>
      <rPr>
        <b/>
        <sz val="11"/>
        <color rgb="FF800080"/>
        <rFont val="Calibri"/>
        <family val="2"/>
        <scheme val="minor"/>
      </rPr>
      <t>ɨ</t>
    </r>
    <r>
      <rPr>
        <sz val="11"/>
        <color rgb="FF008000"/>
        <rFont val="Calibri"/>
        <family val="2"/>
        <scheme val="minor"/>
      </rPr>
      <t>s</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nak da</t>
    </r>
    <r>
      <rPr>
        <sz val="11"/>
        <color rgb="FF008000"/>
        <rFont val="Calibri"/>
        <family val="2"/>
        <scheme val="minor"/>
      </rPr>
      <t xml:space="preserve"> gak do yo tagɨsi </t>
    </r>
    <r>
      <rPr>
        <strike/>
        <sz val="11"/>
        <color rgb="FFFF0000"/>
        <rFont val="Calibri"/>
        <family val="2"/>
        <scheme val="minor"/>
      </rPr>
      <t xml:space="preserve">aŋ gamɨŋek babɨkgo dakon gwakni paŋpulugoko </t>
    </r>
    <r>
      <rPr>
        <sz val="11"/>
        <color rgb="FF008000"/>
        <rFont val="Calibri"/>
        <family val="2"/>
        <scheme val="minor"/>
      </rPr>
      <t>morapmɨsi a</t>
    </r>
    <r>
      <rPr>
        <i/>
        <sz val="11"/>
        <color rgb="FF0000FF"/>
        <rFont val="Calibri"/>
        <family val="2"/>
        <scheme val="minor"/>
      </rPr>
      <t>ŋgamɨŋe</t>
    </r>
    <r>
      <rPr>
        <sz val="11"/>
        <color rgb="FF008000"/>
        <rFont val="Calibri"/>
        <family val="2"/>
        <scheme val="minor"/>
      </rPr>
      <t>k</t>
    </r>
    <r>
      <rPr>
        <i/>
        <sz val="11"/>
        <color rgb="FF0000FF"/>
        <rFont val="Calibri"/>
        <family val="2"/>
        <scheme val="minor"/>
      </rPr>
      <t xml:space="preserve"> yawi dɨwatgo </t>
    </r>
    <r>
      <rPr>
        <sz val="11"/>
        <color rgb="FF008000"/>
        <rFont val="Calibri"/>
        <family val="2"/>
        <scheme val="minor"/>
      </rPr>
      <t>da</t>
    </r>
    <r>
      <rPr>
        <i/>
        <sz val="11"/>
        <color rgb="FF0000FF"/>
        <rFont val="Calibri"/>
        <family val="2"/>
        <scheme val="minor"/>
      </rPr>
      <t>kon babɨgo madepsi ɨre</t>
    </r>
    <r>
      <rPr>
        <sz val="11"/>
        <color rgb="FF008000"/>
        <rFont val="Calibri"/>
        <family val="2"/>
        <scheme val="minor"/>
      </rPr>
      <t>ŋ</t>
    </r>
    <r>
      <rPr>
        <i/>
        <sz val="11"/>
        <color rgb="FF0000FF"/>
        <rFont val="Calibri"/>
        <family val="2"/>
        <scheme val="minor"/>
      </rPr>
      <t xml:space="preserve"> taŋ yomdɨsat</t>
    </r>
    <r>
      <rPr>
        <sz val="11"/>
        <color rgb="FF008000"/>
        <rFont val="Calibri"/>
        <family val="2"/>
        <scheme val="minor"/>
      </rPr>
      <t>."</t>
    </r>
  </si>
  <si>
    <r>
      <rPr>
        <strike/>
        <sz val="11"/>
        <color rgb="FFFF0000"/>
        <rFont val="Calibri"/>
        <family val="2"/>
        <scheme val="minor"/>
      </rPr>
      <t xml:space="preserve">Iyɨŋban </t>
    </r>
    <r>
      <rPr>
        <sz val="11"/>
        <color rgb="FF008000"/>
        <rFont val="Calibri"/>
        <family val="2"/>
        <scheme val="minor"/>
      </rPr>
      <t xml:space="preserve">Abraham </t>
    </r>
    <r>
      <rPr>
        <strike/>
        <sz val="11"/>
        <color rgb="FFFF0000"/>
        <rFont val="Calibri"/>
        <family val="2"/>
        <scheme val="minor"/>
      </rPr>
      <t>b</t>
    </r>
    <r>
      <rPr>
        <sz val="11"/>
        <color rgb="FF008000"/>
        <rFont val="Calibri"/>
        <family val="2"/>
        <scheme val="minor"/>
      </rPr>
      <t>u</t>
    </r>
    <r>
      <rPr>
        <i/>
        <sz val="11"/>
        <color rgb="FF0000FF"/>
        <rFont val="Calibri"/>
        <family val="2"/>
        <scheme val="minor"/>
      </rPr>
      <t xml:space="preserve">ŋun </t>
    </r>
    <r>
      <rPr>
        <sz val="11"/>
        <color rgb="FF008000"/>
        <rFont val="Calibri"/>
        <family val="2"/>
        <scheme val="minor"/>
      </rPr>
      <t>t</t>
    </r>
    <r>
      <rPr>
        <b/>
        <sz val="11"/>
        <color rgb="FF800080"/>
        <rFont val="Calibri"/>
        <family val="2"/>
        <scheme val="minor"/>
      </rPr>
      <t>epm</t>
    </r>
    <r>
      <rPr>
        <sz val="11"/>
        <color rgb="FF008000"/>
        <rFont val="Calibri"/>
        <family val="2"/>
        <scheme val="minor"/>
      </rPr>
      <t xml:space="preserve">ɨ </t>
    </r>
    <r>
      <rPr>
        <b/>
        <sz val="11"/>
        <color rgb="FF800080"/>
        <rFont val="Calibri"/>
        <family val="2"/>
        <scheme val="minor"/>
      </rPr>
      <t>dɨm</t>
    </r>
    <r>
      <rPr>
        <sz val="11"/>
        <color rgb="FF008000"/>
        <rFont val="Calibri"/>
        <family val="2"/>
        <scheme val="minor"/>
      </rPr>
      <t>a</t>
    </r>
    <r>
      <rPr>
        <b/>
        <sz val="11"/>
        <color rgb="FF800080"/>
        <rFont val="Calibri"/>
        <family val="2"/>
        <scheme val="minor"/>
      </rPr>
      <t xml:space="preserve"> kur</t>
    </r>
    <r>
      <rPr>
        <sz val="11"/>
        <color rgb="FF008000"/>
        <rFont val="Calibri"/>
        <family val="2"/>
        <scheme val="minor"/>
      </rPr>
      <t>ak</t>
    </r>
    <r>
      <rPr>
        <strike/>
        <sz val="11"/>
        <color rgb="FFFF0000"/>
        <rFont val="Calibri"/>
        <family val="2"/>
        <scheme val="minor"/>
      </rPr>
      <t>wan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aŋek </t>
    </r>
    <r>
      <rPr>
        <b/>
        <sz val="11"/>
        <color rgb="FF800080"/>
        <rFont val="Calibri"/>
        <family val="2"/>
        <scheme val="minor"/>
      </rPr>
      <t>egakwa</t>
    </r>
    <r>
      <rPr>
        <sz val="11"/>
        <color rgb="FF008000"/>
        <rFont val="Calibri"/>
        <family val="2"/>
        <scheme val="minor"/>
      </rPr>
      <t xml:space="preserve"> Piŋkop da yo morap</t>
    </r>
    <r>
      <rPr>
        <strike/>
        <sz val="11"/>
        <color rgb="FFFF0000"/>
        <rFont val="Calibri"/>
        <family val="2"/>
        <scheme val="minor"/>
      </rPr>
      <t xml:space="preserve"> ɨm do</t>
    </r>
    <r>
      <rPr>
        <sz val="11"/>
        <color rgb="FF008000"/>
        <rFont val="Calibri"/>
        <family val="2"/>
        <scheme val="minor"/>
      </rPr>
      <t xml:space="preserve"> yaŋ teban tok agɨt uŋun </t>
    </r>
    <r>
      <rPr>
        <i/>
        <sz val="11"/>
        <color rgb="FF0000FF"/>
        <rFont val="Calibri"/>
        <family val="2"/>
        <scheme val="minor"/>
      </rPr>
      <t xml:space="preserve">kɨsi </t>
    </r>
    <r>
      <rPr>
        <sz val="11"/>
        <color rgb="FF008000"/>
        <rFont val="Calibri"/>
        <family val="2"/>
        <scheme val="minor"/>
      </rPr>
      <t>tɨmɨkgɨt.</t>
    </r>
  </si>
  <si>
    <r>
      <rPr>
        <b/>
        <sz val="11"/>
        <color rgb="FF800080"/>
        <rFont val="Calibri"/>
        <family val="2"/>
        <scheme val="minor"/>
      </rPr>
      <t>Amɨn da amɨn kɨnda da manon yaŋ aŋteban aŋek amɨn kɨnda yapmaŋdak yaŋ do geni yaŋ aŋteban asak</t>
    </r>
    <r>
      <rPr>
        <sz val="11"/>
        <color rgb="FF008000"/>
        <rFont val="Calibri"/>
        <family val="2"/>
        <scheme val="minor"/>
      </rPr>
      <t>. A</t>
    </r>
    <r>
      <rPr>
        <b/>
        <sz val="11"/>
        <color rgb="FF800080"/>
        <rFont val="Calibri"/>
        <family val="2"/>
        <scheme val="minor"/>
      </rPr>
      <t>e amɨn kɨnda da geni yaŋ aŋteban asak</t>
    </r>
    <r>
      <rPr>
        <sz val="11"/>
        <color rgb="FF008000"/>
        <rFont val="Calibri"/>
        <family val="2"/>
        <scheme val="minor"/>
      </rPr>
      <t xml:space="preserve"> kaŋ, </t>
    </r>
    <r>
      <rPr>
        <b/>
        <sz val="11"/>
        <color rgb="FF800080"/>
        <rFont val="Calibri"/>
        <family val="2"/>
        <scheme val="minor"/>
      </rPr>
      <t>geni paŋteban asak. Aŋek amɨn dɨ</t>
    </r>
    <r>
      <rPr>
        <sz val="11"/>
        <color rgb="FF008000"/>
        <rFont val="Calibri"/>
        <family val="2"/>
        <scheme val="minor"/>
      </rPr>
      <t>w</t>
    </r>
    <r>
      <rPr>
        <b/>
        <sz val="11"/>
        <color rgb="FF800080"/>
        <rFont val="Calibri"/>
        <family val="2"/>
        <scheme val="minor"/>
      </rPr>
      <t>arɨ da geni pabɨŋ yop do gen yogokni sopmaŋd</t>
    </r>
    <r>
      <rPr>
        <sz val="11"/>
        <color rgb="FF008000"/>
        <rFont val="Calibri"/>
        <family val="2"/>
        <scheme val="minor"/>
      </rPr>
      <t>ak.</t>
    </r>
    <r>
      <rPr>
        <strike/>
        <sz val="11"/>
        <color rgb="FFFF0000"/>
        <rFont val="Calibri"/>
        <family val="2"/>
        <scheme val="minor"/>
      </rPr>
      <t xml:space="preserve"> Amɨn kɨnda gen yaŋ aŋteban ak asak kaŋ, uŋun da geni aŋteban aŋakwan amɨn geni abɨŋ yɨp do nandayɨŋ amɨn dakon gen kositni sopmaŋ yomɨsak.</t>
    </r>
  </si>
  <si>
    <r>
      <rPr>
        <sz val="11"/>
        <color rgb="FF008000"/>
        <rFont val="Calibri"/>
        <family val="2"/>
        <scheme val="minor"/>
      </rPr>
      <t>K</t>
    </r>
    <r>
      <rPr>
        <strike/>
        <sz val="11"/>
        <color rgb="FFFF0000"/>
        <rFont val="Calibri"/>
        <family val="2"/>
        <scheme val="minor"/>
      </rPr>
      <t>osit yaŋ tosok do k</t>
    </r>
    <r>
      <rPr>
        <sz val="11"/>
        <color rgb="FF008000"/>
        <rFont val="Calibri"/>
        <family val="2"/>
        <scheme val="minor"/>
      </rPr>
      <t xml:space="preserve">alɨp Piŋkop da Abraham dakon </t>
    </r>
    <r>
      <rPr>
        <b/>
        <sz val="11"/>
        <color rgb="FF800080"/>
        <rFont val="Calibri"/>
        <family val="2"/>
        <scheme val="minor"/>
      </rPr>
      <t>yawi d</t>
    </r>
    <r>
      <rPr>
        <sz val="11"/>
        <color rgb="FF008000"/>
        <rFont val="Calibri"/>
        <family val="2"/>
        <scheme val="minor"/>
      </rPr>
      <t>ɨ</t>
    </r>
    <r>
      <rPr>
        <b/>
        <sz val="11"/>
        <color rgb="FF800080"/>
        <rFont val="Calibri"/>
        <family val="2"/>
        <scheme val="minor"/>
      </rPr>
      <t>w</t>
    </r>
    <r>
      <rPr>
        <sz val="11"/>
        <color rgb="FF008000"/>
        <rFont val="Calibri"/>
        <family val="2"/>
        <scheme val="minor"/>
      </rPr>
      <t>at</t>
    </r>
    <r>
      <rPr>
        <strike/>
        <sz val="11"/>
        <color rgb="FFFF0000"/>
        <rFont val="Calibri"/>
        <family val="2"/>
        <scheme val="minor"/>
      </rPr>
      <t xml:space="preserve"> amɨ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kabɨ</t>
    </r>
    <r>
      <rPr>
        <strike/>
        <sz val="11"/>
        <color rgb="FFFF0000"/>
        <rFont val="Calibri"/>
        <family val="2"/>
        <scheme val="minor"/>
      </rPr>
      <t>ni nin</t>
    </r>
    <r>
      <rPr>
        <sz val="11"/>
        <color rgb="FF008000"/>
        <rFont val="Calibri"/>
        <family val="2"/>
        <scheme val="minor"/>
      </rPr>
      <t xml:space="preserve"> do yo tagɨsi </t>
    </r>
    <r>
      <rPr>
        <i/>
        <sz val="11"/>
        <color rgb="FF0000FF"/>
        <rFont val="Calibri"/>
        <family val="2"/>
        <scheme val="minor"/>
      </rPr>
      <t>kɨnd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m do yaŋ teban tok </t>
    </r>
    <r>
      <rPr>
        <i/>
        <sz val="11"/>
        <color rgb="FF0000FF"/>
        <rFont val="Calibri"/>
        <family val="2"/>
        <scheme val="minor"/>
      </rPr>
      <t>gen kɨnda yagɨt. Y</t>
    </r>
    <r>
      <rPr>
        <sz val="11"/>
        <color rgb="FF008000"/>
        <rFont val="Calibri"/>
        <family val="2"/>
        <scheme val="minor"/>
      </rPr>
      <t xml:space="preserve">aŋ </t>
    </r>
    <r>
      <rPr>
        <i/>
        <sz val="11"/>
        <color rgb="FF0000FF"/>
        <rFont val="Calibri"/>
        <family val="2"/>
        <scheme val="minor"/>
      </rPr>
      <t>agɨt do iyɨ dako</t>
    </r>
    <r>
      <rPr>
        <sz val="11"/>
        <color rgb="FF008000"/>
        <rFont val="Calibri"/>
        <family val="2"/>
        <scheme val="minor"/>
      </rPr>
      <t>n</t>
    </r>
    <r>
      <rPr>
        <strike/>
        <sz val="11"/>
        <color rgb="FFFF0000"/>
        <rFont val="Calibri"/>
        <family val="2"/>
        <scheme val="minor"/>
      </rPr>
      <t>imgut. Ae</t>
    </r>
    <r>
      <rPr>
        <sz val="11"/>
        <color rgb="FF008000"/>
        <rFont val="Calibri"/>
        <family val="2"/>
        <scheme val="minor"/>
      </rPr>
      <t xml:space="preserve"> nandak nandakni </t>
    </r>
    <r>
      <rPr>
        <i/>
        <sz val="11"/>
        <color rgb="FF0000FF"/>
        <rFont val="Calibri"/>
        <family val="2"/>
        <scheme val="minor"/>
      </rPr>
      <t xml:space="preserve">dɨma </t>
    </r>
    <r>
      <rPr>
        <sz val="11"/>
        <color rgb="FF008000"/>
        <rFont val="Calibri"/>
        <family val="2"/>
        <scheme val="minor"/>
      </rPr>
      <t>kulabɨk</t>
    </r>
    <r>
      <rPr>
        <strike/>
        <sz val="11"/>
        <color rgb="FFFF0000"/>
        <rFont val="Calibri"/>
        <family val="2"/>
        <scheme val="minor"/>
      </rPr>
      <t xml:space="preserve"> dɨma</t>
    </r>
    <r>
      <rPr>
        <sz val="11"/>
        <color rgb="FF008000"/>
        <rFont val="Calibri"/>
        <family val="2"/>
        <scheme val="minor"/>
      </rPr>
      <t xml:space="preserve"> asak yaŋ </t>
    </r>
    <r>
      <rPr>
        <strike/>
        <sz val="11"/>
        <color rgb="FFFF0000"/>
        <rFont val="Calibri"/>
        <family val="2"/>
        <scheme val="minor"/>
      </rPr>
      <t>nomansi nolɨk do aŋek iyɨ dakon gen aŋ</t>
    </r>
    <r>
      <rPr>
        <sz val="11"/>
        <color rgb="FF008000"/>
        <rFont val="Calibri"/>
        <family val="2"/>
        <scheme val="minor"/>
      </rPr>
      <t xml:space="preserve">teban </t>
    </r>
    <r>
      <rPr>
        <b/>
        <sz val="11"/>
        <color rgb="FF800080"/>
        <rFont val="Calibri"/>
        <family val="2"/>
        <scheme val="minor"/>
      </rPr>
      <t>to</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gen </t>
    </r>
    <r>
      <rPr>
        <i/>
        <sz val="11"/>
        <color rgb="FF0000FF"/>
        <rFont val="Calibri"/>
        <family val="2"/>
        <scheme val="minor"/>
      </rPr>
      <t xml:space="preserve">kɨnda </t>
    </r>
    <r>
      <rPr>
        <sz val="11"/>
        <color rgb="FF008000"/>
        <rFont val="Calibri"/>
        <family val="2"/>
        <scheme val="minor"/>
      </rPr>
      <t>y</t>
    </r>
    <r>
      <rPr>
        <strike/>
        <sz val="11"/>
        <color rgb="FFFF0000"/>
        <rFont val="Calibri"/>
        <family val="2"/>
        <scheme val="minor"/>
      </rPr>
      <t xml:space="preserve">aŋ aŋteban </t>
    </r>
    <r>
      <rPr>
        <sz val="11"/>
        <color rgb="FF008000"/>
        <rFont val="Calibri"/>
        <family val="2"/>
        <scheme val="minor"/>
      </rPr>
      <t>agɨt.</t>
    </r>
  </si>
  <si>
    <r>
      <rPr>
        <i/>
        <sz val="11"/>
        <color rgb="FF0000FF"/>
        <rFont val="Calibri"/>
        <family val="2"/>
        <scheme val="minor"/>
      </rPr>
      <t xml:space="preserve">Piŋkop da gen bamorɨ yaŋ teban tok gen bamot uŋun bamot arɨpmɨ dɨma kulabɨk tok gen teban tok gen kɨnda yagɨt. Uŋun bamot bamot dogɨn Piŋkop da top dɨma yosok. </t>
    </r>
    <r>
      <rPr>
        <sz val="11"/>
        <color rgb="FF008000"/>
        <rFont val="Calibri"/>
        <family val="2"/>
        <scheme val="minor"/>
      </rPr>
      <t xml:space="preserve">Do </t>
    </r>
    <r>
      <rPr>
        <b/>
        <sz val="11"/>
        <color rgb="FF800080"/>
        <rFont val="Calibri"/>
        <family val="2"/>
        <scheme val="minor"/>
      </rPr>
      <t>nin pasɨ</t>
    </r>
    <r>
      <rPr>
        <sz val="11"/>
        <color rgb="FF008000"/>
        <rFont val="Calibri"/>
        <family val="2"/>
        <scheme val="minor"/>
      </rPr>
      <t>l</t>
    </r>
    <r>
      <rPr>
        <b/>
        <sz val="11"/>
        <color rgb="FF800080"/>
        <rFont val="Calibri"/>
        <family val="2"/>
        <scheme val="minor"/>
      </rPr>
      <t>ɨkon kɨŋapno</t>
    </r>
    <r>
      <rPr>
        <sz val="11"/>
        <color rgb="FF008000"/>
        <rFont val="Calibri"/>
        <family val="2"/>
        <scheme val="minor"/>
      </rPr>
      <t xml:space="preserve"> Piŋkop da</t>
    </r>
    <r>
      <rPr>
        <b/>
        <sz val="11"/>
        <color rgb="FF800080"/>
        <rFont val="Calibri"/>
        <family val="2"/>
        <scheme val="minor"/>
      </rPr>
      <t xml:space="preserve"> yo yaŋ teban tok agɨt uŋun abɨdok do nandaŋek butnin teban taŋek jomjom aŋek egɨpneŋ</t>
    </r>
    <r>
      <rPr>
        <sz val="11"/>
        <color rgb="FF008000"/>
        <rFont val="Calibri"/>
        <family val="2"/>
        <scheme val="minor"/>
      </rPr>
      <t>.</t>
    </r>
    <r>
      <rPr>
        <strike/>
        <sz val="11"/>
        <color rgb="FFFF0000"/>
        <rFont val="Calibri"/>
        <family val="2"/>
        <scheme val="minor"/>
      </rPr>
      <t xml:space="preserve"> Uŋun bamot kulabɨk arɨpmɨ dɨma anjil, nido Piŋkop da top dɨmasi yosak. Do mɨŋat amɨnyo pasal kɨŋ Piŋkop da kapmatjok pasɨlgɨmaŋ nin Piŋkop dakon yaŋ teban tokni uŋun do nandaŋek butnin paŋteban aŋ kɨmagek Piŋkop da yo uŋun nim do yaŋ teban tok agɨt uŋun do jomjom aneŋ.</t>
    </r>
  </si>
  <si>
    <r>
      <rPr>
        <b/>
        <sz val="11"/>
        <color rgb="FF800080"/>
        <rFont val="Calibri"/>
        <family val="2"/>
        <scheme val="minor"/>
      </rPr>
      <t>Ma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egɨp egɨp</t>
    </r>
    <r>
      <rPr>
        <strike/>
        <sz val="11"/>
        <color rgb="FFFF0000"/>
        <rFont val="Calibri"/>
        <family val="2"/>
        <scheme val="minor"/>
      </rPr>
      <t>nin</t>
    </r>
    <r>
      <rPr>
        <sz val="11"/>
        <color rgb="FF008000"/>
        <rFont val="Calibri"/>
        <family val="2"/>
        <scheme val="minor"/>
      </rPr>
      <t xml:space="preserve"> dakon</t>
    </r>
    <r>
      <rPr>
        <strike/>
        <sz val="11"/>
        <color rgb="FFFF0000"/>
        <rFont val="Calibri"/>
        <family val="2"/>
        <scheme val="minor"/>
      </rPr>
      <t xml:space="preserve"> teban tok tagɨsi ae tebaisi,</t>
    </r>
    <r>
      <rPr>
        <sz val="11"/>
        <color rgb="FF008000"/>
        <rFont val="Calibri"/>
        <family val="2"/>
        <scheme val="minor"/>
      </rPr>
      <t xml:space="preserve"> kɨrat madep </t>
    </r>
    <r>
      <rPr>
        <strike/>
        <sz val="11"/>
        <color rgb="FFFF0000"/>
        <rFont val="Calibri"/>
        <family val="2"/>
        <scheme val="minor"/>
      </rPr>
      <t xml:space="preserve">tap wakga tebai abɨdosok </t>
    </r>
    <r>
      <rPr>
        <sz val="11"/>
        <color rgb="FF008000"/>
        <rFont val="Calibri"/>
        <family val="2"/>
        <scheme val="minor"/>
      </rPr>
      <t>uŋun</t>
    </r>
    <r>
      <rPr>
        <i/>
        <sz val="11"/>
        <color rgb="FF0000FF"/>
        <rFont val="Calibri"/>
        <family val="2"/>
        <scheme val="minor"/>
      </rPr>
      <t xml:space="preserve"> egɨp egɨp dakon kɨrat madep</t>
    </r>
    <r>
      <rPr>
        <sz val="11"/>
        <color rgb="FF008000"/>
        <rFont val="Calibri"/>
        <family val="2"/>
        <scheme val="minor"/>
      </rPr>
      <t xml:space="preserve"> yombem. Kɨrat uŋun </t>
    </r>
    <r>
      <rPr>
        <b/>
        <sz val="11"/>
        <color rgb="FF800080"/>
        <rFont val="Calibri"/>
        <family val="2"/>
        <scheme val="minor"/>
      </rPr>
      <t>T</t>
    </r>
    <r>
      <rPr>
        <sz val="11"/>
        <color rgb="FF008000"/>
        <rFont val="Calibri"/>
        <family val="2"/>
        <scheme val="minor"/>
      </rPr>
      <t xml:space="preserve">elagɨ </t>
    </r>
    <r>
      <rPr>
        <b/>
        <sz val="11"/>
        <color rgb="FF800080"/>
        <rFont val="Calibri"/>
        <family val="2"/>
        <scheme val="minor"/>
      </rPr>
      <t>Y</t>
    </r>
    <r>
      <rPr>
        <sz val="11"/>
        <color rgb="FF008000"/>
        <rFont val="Calibri"/>
        <family val="2"/>
        <scheme val="minor"/>
      </rPr>
      <t>ut</t>
    </r>
    <r>
      <rPr>
        <i/>
        <sz val="11"/>
        <color rgb="FF0000FF"/>
        <rFont val="Calibri"/>
        <family val="2"/>
        <scheme val="minor"/>
      </rPr>
      <t xml:space="preserve"> Madep</t>
    </r>
    <r>
      <rPr>
        <sz val="11"/>
        <color rgb="FF008000"/>
        <rFont val="Calibri"/>
        <family val="2"/>
        <scheme val="minor"/>
      </rPr>
      <t xml:space="preserve"> dakon </t>
    </r>
    <r>
      <rPr>
        <b/>
        <sz val="11"/>
        <color rgb="FF800080"/>
        <rFont val="Calibri"/>
        <family val="2"/>
        <scheme val="minor"/>
      </rPr>
      <t>Y</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Mad</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 </t>
    </r>
    <r>
      <rPr>
        <strike/>
        <sz val="11"/>
        <color rgb="FFFF0000"/>
        <rFont val="Calibri"/>
        <family val="2"/>
        <scheme val="minor"/>
      </rPr>
      <t>sop</t>
    </r>
    <r>
      <rPr>
        <sz val="11"/>
        <color rgb="FF008000"/>
        <rFont val="Calibri"/>
        <family val="2"/>
        <scheme val="minor"/>
      </rPr>
      <t>ma</t>
    </r>
    <r>
      <rPr>
        <b/>
        <sz val="11"/>
        <color rgb="FF800080"/>
        <rFont val="Calibri"/>
        <family val="2"/>
        <scheme val="minor"/>
      </rPr>
      <t xml:space="preserve">l </t>
    </r>
    <r>
      <rPr>
        <sz val="11"/>
        <color rgb="FF008000"/>
        <rFont val="Calibri"/>
        <family val="2"/>
        <scheme val="minor"/>
      </rPr>
      <t>da</t>
    </r>
    <r>
      <rPr>
        <i/>
        <sz val="11"/>
        <color rgb="FF0000FF"/>
        <rFont val="Calibri"/>
        <family val="2"/>
        <scheme val="minor"/>
      </rPr>
      <t xml:space="preserve"> ɨleŋɨ</t>
    </r>
    <r>
      <rPr>
        <sz val="11"/>
        <color rgb="FF008000"/>
        <rFont val="Calibri"/>
        <family val="2"/>
        <scheme val="minor"/>
      </rPr>
      <t>k</t>
    </r>
    <r>
      <rPr>
        <b/>
        <sz val="11"/>
        <color rgb="FF800080"/>
        <rFont val="Calibri"/>
        <family val="2"/>
        <scheme val="minor"/>
      </rPr>
      <t>o</t>
    </r>
    <r>
      <rPr>
        <sz val="11"/>
        <color rgb="FF008000"/>
        <rFont val="Calibri"/>
        <family val="2"/>
        <scheme val="minor"/>
      </rPr>
      <t>n wɨgɨ</t>
    </r>
    <r>
      <rPr>
        <b/>
        <sz val="11"/>
        <color rgb="FF800080"/>
        <rFont val="Calibri"/>
        <family val="2"/>
        <scheme val="minor"/>
      </rPr>
      <t>gɨt</t>
    </r>
    <r>
      <rPr>
        <sz val="11"/>
        <color rgb="FF008000"/>
        <rFont val="Calibri"/>
        <family val="2"/>
        <scheme val="minor"/>
      </rPr>
      <t>.</t>
    </r>
  </si>
  <si>
    <r>
      <rPr>
        <sz val="11"/>
        <color rgb="FF008000"/>
        <rFont val="Calibri"/>
        <family val="2"/>
        <scheme val="minor"/>
      </rPr>
      <t xml:space="preserve">Yesu </t>
    </r>
    <r>
      <rPr>
        <i/>
        <sz val="11"/>
        <color rgb="FF0000FF"/>
        <rFont val="Calibri"/>
        <family val="2"/>
        <scheme val="minor"/>
      </rPr>
      <t xml:space="preserve">uŋun mukwa sogok amɨn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mibɨlt</t>
    </r>
    <r>
      <rPr>
        <strike/>
        <sz val="11"/>
        <color rgb="FFFF0000"/>
        <rFont val="Calibri"/>
        <family val="2"/>
        <scheme val="minor"/>
      </rPr>
      <t>aŋ nimɨŋek nin paŋpulug</t>
    </r>
    <r>
      <rPr>
        <sz val="11"/>
        <color rgb="FF008000"/>
        <rFont val="Calibri"/>
        <family val="2"/>
        <scheme val="minor"/>
      </rPr>
      <t xml:space="preserve">ok </t>
    </r>
    <r>
      <rPr>
        <i/>
        <sz val="11"/>
        <color rgb="FF0000FF"/>
        <rFont val="Calibri"/>
        <family val="2"/>
        <scheme val="minor"/>
      </rPr>
      <t>amɨn madep kabɨ Melkisi</t>
    </r>
    <r>
      <rPr>
        <sz val="11"/>
        <color rgb="FF008000"/>
        <rFont val="Calibri"/>
        <family val="2"/>
        <scheme val="minor"/>
      </rPr>
      <t>do</t>
    </r>
    <r>
      <rPr>
        <strike/>
        <sz val="11"/>
        <color rgb="FFFF0000"/>
        <rFont val="Calibri"/>
        <family val="2"/>
        <scheme val="minor"/>
      </rPr>
      <t xml:space="preserve"> uŋungwa</t>
    </r>
    <r>
      <rPr>
        <sz val="11"/>
        <color rgb="FF008000"/>
        <rFont val="Calibri"/>
        <family val="2"/>
        <scheme val="minor"/>
      </rPr>
      <t xml:space="preserve">n </t>
    </r>
    <r>
      <rPr>
        <b/>
        <sz val="11"/>
        <color rgb="FF800080"/>
        <rFont val="Calibri"/>
        <family val="2"/>
        <scheme val="minor"/>
      </rPr>
      <t>da t</t>
    </r>
    <r>
      <rPr>
        <sz val="11"/>
        <color rgb="FF008000"/>
        <rFont val="Calibri"/>
        <family val="2"/>
        <scheme val="minor"/>
      </rPr>
      <t>ɨl</t>
    </r>
    <r>
      <rPr>
        <i/>
        <sz val="11"/>
        <color rgb="FF0000FF"/>
        <rFont val="Calibri"/>
        <family val="2"/>
        <scheme val="minor"/>
      </rPr>
      <t>agon y</t>
    </r>
    <r>
      <rPr>
        <sz val="11"/>
        <color rgb="FF008000"/>
        <rFont val="Calibri"/>
        <family val="2"/>
        <scheme val="minor"/>
      </rPr>
      <t>ɨ</t>
    </r>
    <r>
      <rPr>
        <b/>
        <sz val="11"/>
        <color rgb="FF800080"/>
        <rFont val="Calibri"/>
        <family val="2"/>
        <scheme val="minor"/>
      </rPr>
      <t>p</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Uŋun mukwa sogok amɨn dakon mibɨltok amɨn </t>
    </r>
    <r>
      <rPr>
        <b/>
        <sz val="11"/>
        <color rgb="FF800080"/>
        <rFont val="Calibri"/>
        <family val="2"/>
        <scheme val="minor"/>
      </rPr>
      <t>egɨpj</t>
    </r>
    <r>
      <rPr>
        <sz val="11"/>
        <color rgb="FF008000"/>
        <rFont val="Calibri"/>
        <family val="2"/>
        <scheme val="minor"/>
      </rPr>
      <t>a</t>
    </r>
    <r>
      <rPr>
        <b/>
        <sz val="11"/>
        <color rgb="FF800080"/>
        <rFont val="Calibri"/>
        <family val="2"/>
        <scheme val="minor"/>
      </rPr>
      <t>k. Yesu u</t>
    </r>
    <r>
      <rPr>
        <sz val="11"/>
        <color rgb="FF008000"/>
        <rFont val="Calibri"/>
        <family val="2"/>
        <scheme val="minor"/>
      </rPr>
      <t>ŋ</t>
    </r>
    <r>
      <rPr>
        <b/>
        <sz val="11"/>
        <color rgb="FF800080"/>
        <rFont val="Calibri"/>
        <family val="2"/>
        <scheme val="minor"/>
      </rPr>
      <t>un nin</t>
    </r>
    <r>
      <rPr>
        <sz val="11"/>
        <color rgb="FF008000"/>
        <rFont val="Calibri"/>
        <family val="2"/>
        <scheme val="minor"/>
      </rPr>
      <t xml:space="preserve"> da</t>
    </r>
    <r>
      <rPr>
        <i/>
        <sz val="11"/>
        <color rgb="FF0000FF"/>
        <rFont val="Calibri"/>
        <family val="2"/>
        <scheme val="minor"/>
      </rPr>
      <t>kon paŋpulu</t>
    </r>
    <r>
      <rPr>
        <sz val="11"/>
        <color rgb="FF008000"/>
        <rFont val="Calibri"/>
        <family val="2"/>
        <scheme val="minor"/>
      </rPr>
      <t>gok d</t>
    </r>
    <r>
      <rPr>
        <i/>
        <sz val="11"/>
        <color rgb="FF0000FF"/>
        <rFont val="Calibri"/>
        <family val="2"/>
        <scheme val="minor"/>
      </rPr>
      <t xml:space="preserve">o on yutnon mibɨltok </t>
    </r>
    <r>
      <rPr>
        <sz val="11"/>
        <color rgb="FF008000"/>
        <rFont val="Calibri"/>
        <family val="2"/>
        <scheme val="minor"/>
      </rPr>
      <t>ag</t>
    </r>
    <r>
      <rPr>
        <strike/>
        <sz val="11"/>
        <color rgb="FFFF0000"/>
        <rFont val="Calibri"/>
        <family val="2"/>
        <scheme val="minor"/>
      </rPr>
      <t>og</t>
    </r>
    <r>
      <rPr>
        <sz val="11"/>
        <color rgb="FF008000"/>
        <rFont val="Calibri"/>
        <family val="2"/>
        <scheme val="minor"/>
      </rPr>
      <t>ɨ</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Uŋun Melkisedek yombem.</t>
    </r>
  </si>
  <si>
    <r>
      <rPr>
        <sz val="11"/>
        <color rgb="FF008000"/>
        <rFont val="Calibri"/>
        <family val="2"/>
        <scheme val="minor"/>
      </rPr>
      <t xml:space="preserve">Piŋkop da yaŋ </t>
    </r>
    <r>
      <rPr>
        <i/>
        <sz val="11"/>
        <color rgb="FF0000FF"/>
        <rFont val="Calibri"/>
        <family val="2"/>
        <scheme val="minor"/>
      </rPr>
      <t xml:space="preserve">galak </t>
    </r>
    <r>
      <rPr>
        <sz val="11"/>
        <color rgb="FF008000"/>
        <rFont val="Calibri"/>
        <family val="2"/>
        <scheme val="minor"/>
      </rPr>
      <t>t</t>
    </r>
    <r>
      <rPr>
        <strike/>
        <sz val="11"/>
        <color rgb="FFFF0000"/>
        <rFont val="Calibri"/>
        <family val="2"/>
        <scheme val="minor"/>
      </rPr>
      <t>agɨ aneŋ d</t>
    </r>
    <r>
      <rPr>
        <sz val="11"/>
        <color rgb="FF008000"/>
        <rFont val="Calibri"/>
        <family val="2"/>
        <scheme val="minor"/>
      </rPr>
      <t>o</t>
    </r>
    <r>
      <rPr>
        <strike/>
        <sz val="11"/>
        <color rgb="FFFF0000"/>
        <rFont val="Calibri"/>
        <family val="2"/>
        <scheme val="minor"/>
      </rPr>
      <t xml:space="preserve"> nandɨ</t>
    </r>
    <r>
      <rPr>
        <sz val="11"/>
        <color rgb="FF008000"/>
        <rFont val="Calibri"/>
        <family val="2"/>
        <scheme val="minor"/>
      </rPr>
      <t xml:space="preserve">sak kaŋ,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ŋ </t>
    </r>
    <r>
      <rPr>
        <sz val="11"/>
        <color rgb="FF008000"/>
        <rFont val="Calibri"/>
        <family val="2"/>
        <scheme val="minor"/>
      </rPr>
      <t>gɨ</t>
    </r>
    <r>
      <rPr>
        <i/>
        <sz val="11"/>
        <color rgb="FF0000FF"/>
        <rFont val="Calibri"/>
        <family val="2"/>
        <scheme val="minor"/>
      </rPr>
      <t>n</t>
    </r>
    <r>
      <rPr>
        <sz val="11"/>
        <color rgb="FF008000"/>
        <rFont val="Calibri"/>
        <family val="2"/>
        <scheme val="minor"/>
      </rPr>
      <t xml:space="preserve"> a</t>
    </r>
    <r>
      <rPr>
        <b/>
        <sz val="11"/>
        <color rgb="FF800080"/>
        <rFont val="Calibri"/>
        <family val="2"/>
        <scheme val="minor"/>
      </rPr>
      <t>kdɨsak</t>
    </r>
    <r>
      <rPr>
        <sz val="11"/>
        <color rgb="FF008000"/>
        <rFont val="Calibri"/>
        <family val="2"/>
        <scheme val="minor"/>
      </rPr>
      <t>.</t>
    </r>
  </si>
  <si>
    <r>
      <rPr>
        <sz val="11"/>
        <color rgb="FF008000"/>
        <rFont val="Calibri"/>
        <family val="2"/>
        <scheme val="minor"/>
      </rPr>
      <t xml:space="preserve">Amɨn dɨwarɨ </t>
    </r>
    <r>
      <rPr>
        <b/>
        <sz val="11"/>
        <color rgb="FF800080"/>
        <rFont val="Calibri"/>
        <family val="2"/>
        <scheme val="minor"/>
      </rPr>
      <t>da</t>
    </r>
    <r>
      <rPr>
        <sz val="11"/>
        <color rgb="FF008000"/>
        <rFont val="Calibri"/>
        <family val="2"/>
        <scheme val="minor"/>
      </rPr>
      <t xml:space="preserve"> Kwen Kokup dakon </t>
    </r>
    <r>
      <rPr>
        <strike/>
        <sz val="11"/>
        <color rgb="FFFF0000"/>
        <rFont val="Calibri"/>
        <family val="2"/>
        <scheme val="minor"/>
      </rPr>
      <t xml:space="preserve">but galak </t>
    </r>
    <r>
      <rPr>
        <sz val="11"/>
        <color rgb="FF008000"/>
        <rFont val="Calibri"/>
        <family val="2"/>
        <scheme val="minor"/>
      </rPr>
      <t xml:space="preserve">yo </t>
    </r>
    <r>
      <rPr>
        <b/>
        <sz val="11"/>
        <color rgb="FF800080"/>
        <rFont val="Calibri"/>
        <family val="2"/>
        <scheme val="minor"/>
      </rPr>
      <t>teŋteŋɨ abɨ</t>
    </r>
    <r>
      <rPr>
        <sz val="11"/>
        <color rgb="FF008000"/>
        <rFont val="Calibri"/>
        <family val="2"/>
        <scheme val="minor"/>
      </rPr>
      <t>dawit</t>
    </r>
    <r>
      <rPr>
        <b/>
        <sz val="11"/>
        <color rgb="FF800080"/>
        <rFont val="Calibri"/>
        <family val="2"/>
        <scheme val="minor"/>
      </rPr>
      <t>. Aŋek</t>
    </r>
    <r>
      <rPr>
        <sz val="11"/>
        <color rgb="FF008000"/>
        <rFont val="Calibri"/>
        <family val="2"/>
        <scheme val="minor"/>
      </rPr>
      <t xml:space="preserve"> Telagɨ Wup</t>
    </r>
    <r>
      <rPr>
        <b/>
        <sz val="11"/>
        <color rgb="FF800080"/>
        <rFont val="Calibri"/>
        <family val="2"/>
        <scheme val="minor"/>
      </rPr>
      <t>ni Telagɨ Wupni kaŋek Piŋkop dakon gen kɨlɨ paŋkɨlɨkban kaŋek butni paŋkɨlɨkban bɨsap madepmon noman tokdɨsak uŋun dakon teŋteŋɨ kagɨmal. Uŋun amɨn maŋ pagek Piŋkop manji ɨmɨŋek asi but tobɨl apjak dakon kosit kɨnda dɨma tosok. Uŋun amɨn iyɨ Piŋkop dakon Monji aeni tɨlak kɨndapmon aŋakgɨt. Yaŋ aŋek amɨn da man madep dɨma ɨmɨŋek topmon aŋakg</t>
    </r>
    <r>
      <rPr>
        <sz val="11"/>
        <color rgb="FF008000"/>
        <rFont val="Calibri"/>
        <family val="2"/>
        <scheme val="minor"/>
      </rPr>
      <t>wit.</t>
    </r>
    <r>
      <rPr>
        <strike/>
        <sz val="11"/>
        <color rgb="FFFF0000"/>
        <rFont val="Calibri"/>
        <family val="2"/>
        <scheme val="minor"/>
      </rPr>
      <t xml:space="preserve"> Uŋun Piŋkop gen aŋkɨlɨgek uŋun yo tagɨsi yaŋ kɨlɨ nandawit, ae Piŋkop da wasaŋek Amɨn Kɨla Asak dakon tapmɨm kaŋek uŋun yo tagɨsi yaŋ kɨlɨ nandawit. Uŋuden amɨn yokwikon maŋek Piŋkop manji ɨmni kaŋ, tobɨl abɨŋek but tobɨl asak dakon kosit mɨni. Aŋpak uŋun asak da, iyɨ Piŋ</t>
    </r>
  </si>
  <si>
    <r>
      <rPr>
        <b/>
        <sz val="11"/>
        <color rgb="FF800080"/>
        <rFont val="Calibri"/>
        <family val="2"/>
        <scheme val="minor"/>
      </rPr>
      <t>Aŋakw</t>
    </r>
    <r>
      <rPr>
        <sz val="11"/>
        <color rgb="FF008000"/>
        <rFont val="Calibri"/>
        <family val="2"/>
        <scheme val="minor"/>
      </rPr>
      <t>an</t>
    </r>
    <r>
      <rPr>
        <strike/>
        <sz val="11"/>
        <color rgb="FFFF0000"/>
        <rFont val="Calibri"/>
        <family val="2"/>
        <scheme val="minor"/>
      </rPr>
      <t>dani,</t>
    </r>
    <r>
      <rPr>
        <sz val="11"/>
        <color rgb="FF008000"/>
        <rFont val="Calibri"/>
        <family val="2"/>
        <scheme val="minor"/>
      </rPr>
      <t xml:space="preserve"> </t>
    </r>
    <r>
      <rPr>
        <b/>
        <sz val="11"/>
        <color rgb="FF800080"/>
        <rFont val="Calibri"/>
        <family val="2"/>
        <scheme val="minor"/>
      </rPr>
      <t>sɨk</t>
    </r>
    <r>
      <rPr>
        <sz val="11"/>
        <color rgb="FF008000"/>
        <rFont val="Calibri"/>
        <family val="2"/>
        <scheme val="minor"/>
      </rPr>
      <t>ak</t>
    </r>
    <r>
      <rPr>
        <strike/>
        <sz val="11"/>
        <color rgb="FFFF0000"/>
        <rFont val="Calibri"/>
        <family val="2"/>
        <scheme val="minor"/>
      </rPr>
      <t xml:space="preserve"> tɨlak kɨnda abeŋ. Bɨsap</t>
    </r>
    <r>
      <rPr>
        <sz val="11"/>
        <color rgb="FF008000"/>
        <rFont val="Calibri"/>
        <family val="2"/>
        <scheme val="minor"/>
      </rPr>
      <t xml:space="preserve"> morapmɨ </t>
    </r>
    <r>
      <rPr>
        <strike/>
        <sz val="11"/>
        <color rgb="FFFF0000"/>
        <rFont val="Calibri"/>
        <family val="2"/>
        <scheme val="minor"/>
      </rPr>
      <t xml:space="preserve">sɨkak </t>
    </r>
    <r>
      <rPr>
        <sz val="11"/>
        <color rgb="FF008000"/>
        <rFont val="Calibri"/>
        <family val="2"/>
        <scheme val="minor"/>
      </rPr>
      <t>m</t>
    </r>
    <r>
      <rPr>
        <strike/>
        <sz val="11"/>
        <color rgb="FFFF0000"/>
        <rFont val="Calibri"/>
        <family val="2"/>
        <scheme val="minor"/>
      </rPr>
      <t xml:space="preserve">osok, </t>
    </r>
    <r>
      <rPr>
        <sz val="11"/>
        <color rgb="FF008000"/>
        <rFont val="Calibri"/>
        <family val="2"/>
        <scheme val="minor"/>
      </rPr>
      <t xml:space="preserve">aŋakwan mɨktɨm da sɨkak </t>
    </r>
    <r>
      <rPr>
        <i/>
        <sz val="11"/>
        <color rgb="FF0000FF"/>
        <rFont val="Calibri"/>
        <family val="2"/>
        <scheme val="minor"/>
      </rPr>
      <t>yopm</t>
    </r>
    <r>
      <rPr>
        <sz val="11"/>
        <color rgb="FF008000"/>
        <rFont val="Calibri"/>
        <family val="2"/>
        <scheme val="minor"/>
      </rPr>
      <t>a</t>
    </r>
    <r>
      <rPr>
        <b/>
        <sz val="11"/>
        <color rgb="FF800080"/>
        <rFont val="Calibri"/>
        <family val="2"/>
        <scheme val="minor"/>
      </rPr>
      <t>ŋ</t>
    </r>
    <r>
      <rPr>
        <sz val="11"/>
        <color rgb="FF008000"/>
        <rFont val="Calibri"/>
        <family val="2"/>
        <scheme val="minor"/>
      </rPr>
      <t>da</t>
    </r>
    <r>
      <rPr>
        <strike/>
        <sz val="11"/>
        <color rgb="FFFF0000"/>
        <rFont val="Calibri"/>
        <family val="2"/>
        <scheme val="minor"/>
      </rPr>
      <t>ŋe</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do mɨktɨmn</t>
    </r>
    <r>
      <rPr>
        <sz val="11"/>
        <color rgb="FF008000"/>
        <rFont val="Calibri"/>
        <family val="2"/>
        <scheme val="minor"/>
      </rPr>
      <t xml:space="preserve">i </t>
    </r>
    <r>
      <rPr>
        <i/>
        <sz val="11"/>
        <color rgb="FF0000FF"/>
        <rFont val="Calibri"/>
        <family val="2"/>
        <scheme val="minor"/>
      </rPr>
      <t>d</t>
    </r>
    <r>
      <rPr>
        <sz val="11"/>
        <color rgb="FF008000"/>
        <rFont val="Calibri"/>
        <family val="2"/>
        <scheme val="minor"/>
      </rPr>
      <t>a</t>
    </r>
    <r>
      <rPr>
        <strike/>
        <sz val="11"/>
        <color rgb="FFFF0000"/>
        <rFont val="Calibri"/>
        <family val="2"/>
        <scheme val="minor"/>
      </rPr>
      <t>wit</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amɨ</t>
    </r>
    <r>
      <rPr>
        <strike/>
        <sz val="11"/>
        <color rgb="FFFF0000"/>
        <rFont val="Calibri"/>
        <family val="2"/>
        <scheme val="minor"/>
      </rPr>
      <t>n paŋpulugaŋek jap</t>
    </r>
    <r>
      <rPr>
        <sz val="11"/>
        <color rgb="FF008000"/>
        <rFont val="Calibri"/>
        <family val="2"/>
        <scheme val="minor"/>
      </rPr>
      <t xml:space="preserve"> tagɨ</t>
    </r>
    <r>
      <rPr>
        <strike/>
        <sz val="11"/>
        <color rgb="FFFF0000"/>
        <rFont val="Calibri"/>
        <family val="2"/>
        <scheme val="minor"/>
      </rPr>
      <t>si</t>
    </r>
    <r>
      <rPr>
        <sz val="11"/>
        <color rgb="FF008000"/>
        <rFont val="Calibri"/>
        <family val="2"/>
        <scheme val="minor"/>
      </rPr>
      <t xml:space="preserve"> paŋ</t>
    </r>
    <r>
      <rPr>
        <b/>
        <sz val="11"/>
        <color rgb="FF800080"/>
        <rFont val="Calibri"/>
        <family val="2"/>
        <scheme val="minor"/>
      </rPr>
      <t>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kaŋ, Piŋkop da </t>
    </r>
    <r>
      <rPr>
        <strike/>
        <sz val="11"/>
        <color rgb="FFFF0000"/>
        <rFont val="Calibri"/>
        <family val="2"/>
        <scheme val="minor"/>
      </rPr>
      <t xml:space="preserve">on mɨktɨm do </t>
    </r>
    <r>
      <rPr>
        <sz val="11"/>
        <color rgb="FF008000"/>
        <rFont val="Calibri"/>
        <family val="2"/>
        <scheme val="minor"/>
      </rPr>
      <t>yo tagɨsi a</t>
    </r>
    <r>
      <rPr>
        <i/>
        <sz val="11"/>
        <color rgb="FF0000FF"/>
        <rFont val="Calibri"/>
        <family val="2"/>
        <scheme val="minor"/>
      </rPr>
      <t>ŋyomdɨ</t>
    </r>
    <r>
      <rPr>
        <sz val="11"/>
        <color rgb="FF008000"/>
        <rFont val="Calibri"/>
        <family val="2"/>
        <scheme val="minor"/>
      </rPr>
      <t>sak.</t>
    </r>
  </si>
  <si>
    <r>
      <rPr>
        <sz val="11"/>
        <color rgb="FF008000"/>
        <rFont val="Calibri"/>
        <family val="2"/>
        <scheme val="minor"/>
      </rPr>
      <t xml:space="preserve">Mani mɨktɨm da </t>
    </r>
    <r>
      <rPr>
        <b/>
        <sz val="11"/>
        <color rgb="FF800080"/>
        <rFont val="Calibri"/>
        <family val="2"/>
        <scheme val="minor"/>
      </rPr>
      <t>joŋ</t>
    </r>
    <r>
      <rPr>
        <sz val="11"/>
        <color rgb="FF008000"/>
        <rFont val="Calibri"/>
        <family val="2"/>
        <scheme val="minor"/>
      </rPr>
      <t xml:space="preserve"> kelɨ toŋ</t>
    </r>
    <r>
      <rPr>
        <i/>
        <sz val="11"/>
        <color rgb="FF0000FF"/>
        <rFont val="Calibri"/>
        <family val="2"/>
        <scheme val="minor"/>
      </rPr>
      <t xml:space="preserve"> gat</t>
    </r>
    <r>
      <rPr>
        <sz val="11"/>
        <color rgb="FF008000"/>
        <rFont val="Calibri"/>
        <family val="2"/>
        <scheme val="minor"/>
      </rPr>
      <t xml:space="preserve"> ae joŋ yokwi </t>
    </r>
    <r>
      <rPr>
        <i/>
        <sz val="11"/>
        <color rgb="FF0000FF"/>
        <rFont val="Calibri"/>
        <family val="2"/>
        <scheme val="minor"/>
      </rPr>
      <t xml:space="preserve">gat toŋ </t>
    </r>
    <r>
      <rPr>
        <sz val="11"/>
        <color rgb="FF008000"/>
        <rFont val="Calibri"/>
        <family val="2"/>
        <scheme val="minor"/>
      </rPr>
      <t>baŋ</t>
    </r>
    <r>
      <rPr>
        <strike/>
        <sz val="11"/>
        <color rgb="FFFF0000"/>
        <rFont val="Calibri"/>
        <family val="2"/>
        <scheme val="minor"/>
      </rPr>
      <t xml:space="preserve"> </t>
    </r>
    <r>
      <rPr>
        <sz val="11"/>
        <color rgb="FF008000"/>
        <rFont val="Calibri"/>
        <family val="2"/>
        <scheme val="minor"/>
      </rPr>
      <t xml:space="preserve">gɨn </t>
    </r>
    <r>
      <rPr>
        <b/>
        <sz val="11"/>
        <color rgb="FF800080"/>
        <rFont val="Calibri"/>
        <family val="2"/>
        <scheme val="minor"/>
      </rPr>
      <t>noman t</t>
    </r>
    <r>
      <rPr>
        <sz val="11"/>
        <color rgb="FF008000"/>
        <rFont val="Calibri"/>
        <family val="2"/>
        <scheme val="minor"/>
      </rPr>
      <t>aŋ</t>
    </r>
    <r>
      <rPr>
        <strike/>
        <sz val="11"/>
        <color rgb="FFFF0000"/>
        <rFont val="Calibri"/>
        <family val="2"/>
        <scheme val="minor"/>
      </rPr>
      <t>alon asak</t>
    </r>
    <r>
      <rPr>
        <sz val="11"/>
        <color rgb="FF008000"/>
        <rFont val="Calibri"/>
        <family val="2"/>
        <scheme val="minor"/>
      </rPr>
      <t xml:space="preserve"> kaŋ,</t>
    </r>
    <r>
      <rPr>
        <i/>
        <sz val="11"/>
        <color rgb="FF0000FF"/>
        <rFont val="Calibri"/>
        <family val="2"/>
        <scheme val="minor"/>
      </rPr>
      <t xml:space="preserve"> uŋun</t>
    </r>
    <r>
      <rPr>
        <sz val="11"/>
        <color rgb="FF008000"/>
        <rFont val="Calibri"/>
        <family val="2"/>
        <scheme val="minor"/>
      </rPr>
      <t xml:space="preserve"> mɨktɨm </t>
    </r>
    <r>
      <rPr>
        <strike/>
        <sz val="11"/>
        <color rgb="FFFF0000"/>
        <rFont val="Calibri"/>
        <family val="2"/>
        <scheme val="minor"/>
      </rPr>
      <t xml:space="preserve">uŋun </t>
    </r>
    <r>
      <rPr>
        <sz val="11"/>
        <color rgb="FF008000"/>
        <rFont val="Calibri"/>
        <family val="2"/>
        <scheme val="minor"/>
      </rPr>
      <t xml:space="preserve">yokwi. </t>
    </r>
    <r>
      <rPr>
        <b/>
        <sz val="11"/>
        <color rgb="FF800080"/>
        <rFont val="Calibri"/>
        <family val="2"/>
        <scheme val="minor"/>
      </rPr>
      <t>B</t>
    </r>
    <r>
      <rPr>
        <sz val="11"/>
        <color rgb="FF008000"/>
        <rFont val="Calibri"/>
        <family val="2"/>
        <scheme val="minor"/>
      </rPr>
      <t xml:space="preserve">ɨsap </t>
    </r>
    <r>
      <rPr>
        <b/>
        <sz val="11"/>
        <color rgb="FF800080"/>
        <rFont val="Calibri"/>
        <family val="2"/>
        <scheme val="minor"/>
      </rPr>
      <t>pɨsɨpmɨso</t>
    </r>
    <r>
      <rPr>
        <sz val="11"/>
        <color rgb="FF008000"/>
        <rFont val="Calibri"/>
        <family val="2"/>
        <scheme val="minor"/>
      </rPr>
      <t>k</t>
    </r>
    <r>
      <rPr>
        <strike/>
        <sz val="11"/>
        <color rgb="FFFF0000"/>
        <rFont val="Calibri"/>
        <family val="2"/>
        <scheme val="minor"/>
      </rPr>
      <t xml:space="preserve"> dɨma</t>
    </r>
    <r>
      <rPr>
        <sz val="11"/>
        <color rgb="FF008000"/>
        <rFont val="Calibri"/>
        <family val="2"/>
        <scheme val="minor"/>
      </rPr>
      <t xml:space="preserve"> Piŋkop da </t>
    </r>
    <r>
      <rPr>
        <b/>
        <sz val="11"/>
        <color rgb="FF800080"/>
        <rFont val="Calibri"/>
        <family val="2"/>
        <scheme val="minor"/>
      </rPr>
      <t>gen pik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y</t>
    </r>
    <r>
      <rPr>
        <strike/>
        <sz val="11"/>
        <color rgb="FFFF0000"/>
        <rFont val="Calibri"/>
        <family val="2"/>
        <scheme val="minor"/>
      </rPr>
      <t>okd</t>
    </r>
    <r>
      <rPr>
        <sz val="11"/>
        <color rgb="FF008000"/>
        <rFont val="Calibri"/>
        <family val="2"/>
        <scheme val="minor"/>
      </rPr>
      <t>ɨ</t>
    </r>
    <r>
      <rPr>
        <b/>
        <sz val="11"/>
        <color rgb="FF800080"/>
        <rFont val="Calibri"/>
        <family val="2"/>
        <scheme val="minor"/>
      </rPr>
      <t>pj</t>
    </r>
    <r>
      <rPr>
        <sz val="11"/>
        <color rgb="FF008000"/>
        <rFont val="Calibri"/>
        <family val="2"/>
        <scheme val="minor"/>
      </rPr>
      <t xml:space="preserve">ak. </t>
    </r>
    <r>
      <rPr>
        <b/>
        <sz val="11"/>
        <color rgb="FF800080"/>
        <rFont val="Calibri"/>
        <family val="2"/>
        <scheme val="minor"/>
      </rPr>
      <t>K</t>
    </r>
    <r>
      <rPr>
        <sz val="11"/>
        <color rgb="FF008000"/>
        <rFont val="Calibri"/>
        <family val="2"/>
        <scheme val="minor"/>
      </rPr>
      <t xml:space="preserve">ɨndap da </t>
    </r>
    <r>
      <rPr>
        <i/>
        <sz val="11"/>
        <color rgb="FF0000FF"/>
        <rFont val="Calibri"/>
        <family val="2"/>
        <scheme val="minor"/>
      </rPr>
      <t xml:space="preserve">uŋun mɨktɨm kɨsisi </t>
    </r>
    <r>
      <rPr>
        <sz val="11"/>
        <color rgb="FF008000"/>
        <rFont val="Calibri"/>
        <family val="2"/>
        <scheme val="minor"/>
      </rPr>
      <t>soŋ</t>
    </r>
    <r>
      <rPr>
        <strike/>
        <sz val="11"/>
        <color rgb="FFFF0000"/>
        <rFont val="Calibri"/>
        <family val="2"/>
        <scheme val="minor"/>
      </rPr>
      <t>ban</t>
    </r>
    <r>
      <rPr>
        <sz val="11"/>
        <color rgb="FF008000"/>
        <rFont val="Calibri"/>
        <family val="2"/>
        <scheme val="minor"/>
      </rPr>
      <t xml:space="preserve"> </t>
    </r>
    <r>
      <rPr>
        <b/>
        <sz val="11"/>
        <color rgb="FF800080"/>
        <rFont val="Calibri"/>
        <family val="2"/>
        <scheme val="minor"/>
      </rPr>
      <t>yokwi tok</t>
    </r>
    <r>
      <rPr>
        <sz val="11"/>
        <color rgb="FF008000"/>
        <rFont val="Calibri"/>
        <family val="2"/>
        <scheme val="minor"/>
      </rPr>
      <t>dɨsak.</t>
    </r>
  </si>
  <si>
    <r>
      <rPr>
        <sz val="11"/>
        <color rgb="FF008000"/>
        <rFont val="Calibri"/>
        <family val="2"/>
        <scheme val="minor"/>
      </rPr>
      <t>Not</t>
    </r>
    <r>
      <rPr>
        <i/>
        <sz val="11"/>
        <color rgb="FF0000FF"/>
        <rFont val="Calibri"/>
        <family val="2"/>
        <scheme val="minor"/>
      </rPr>
      <t xml:space="preserve"> kabɨ, abɨsok ge</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on</t>
    </r>
    <r>
      <rPr>
        <i/>
        <sz val="11"/>
        <color rgb="FF0000FF"/>
        <rFont val="Calibri"/>
        <family val="2"/>
        <scheme val="minor"/>
      </rPr>
      <t xml:space="preserve"> dayɨsat uŋun teba</t>
    </r>
    <r>
      <rPr>
        <sz val="11"/>
        <color rgb="FF008000"/>
        <rFont val="Calibri"/>
        <family val="2"/>
        <scheme val="minor"/>
      </rPr>
      <t>isi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amɨn</t>
    </r>
    <r>
      <rPr>
        <sz val="11"/>
        <color rgb="FF008000"/>
        <rFont val="Calibri"/>
        <family val="2"/>
        <scheme val="minor"/>
      </rPr>
      <t>y</t>
    </r>
    <r>
      <rPr>
        <strike/>
        <sz val="11"/>
        <color rgb="FFFF0000"/>
        <rFont val="Calibri"/>
        <family val="2"/>
        <scheme val="minor"/>
      </rPr>
      <t xml:space="preserve">o Piŋkop manji </t>
    </r>
    <r>
      <rPr>
        <sz val="11"/>
        <color rgb="FF008000"/>
        <rFont val="Calibri"/>
        <family val="2"/>
        <scheme val="minor"/>
      </rPr>
      <t>ɨmaŋ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t>
    </r>
    <r>
      <rPr>
        <strike/>
        <sz val="11"/>
        <color rgb="FFFF0000"/>
        <rFont val="Calibri"/>
        <family val="2"/>
        <scheme val="minor"/>
      </rPr>
      <t xml:space="preserve">nandamaŋ, </t>
    </r>
    <r>
      <rPr>
        <sz val="11"/>
        <color rgb="FF008000"/>
        <rFont val="Calibri"/>
        <family val="2"/>
        <scheme val="minor"/>
      </rPr>
      <t>ji</t>
    </r>
    <r>
      <rPr>
        <strike/>
        <sz val="11"/>
        <color rgb="FFFF0000"/>
        <rFont val="Calibri"/>
        <family val="2"/>
        <scheme val="minor"/>
      </rPr>
      <t xml:space="preserve"> jɨgɨ</t>
    </r>
    <r>
      <rPr>
        <sz val="11"/>
        <color rgb="FF008000"/>
        <rFont val="Calibri"/>
        <family val="2"/>
        <scheme val="minor"/>
      </rPr>
      <t xml:space="preserve"> uŋu</t>
    </r>
    <r>
      <rPr>
        <i/>
        <sz val="11"/>
        <color rgb="FF0000FF"/>
        <rFont val="Calibri"/>
        <family val="2"/>
        <scheme val="minor"/>
      </rPr>
      <t>n Tɨp</t>
    </r>
    <r>
      <rPr>
        <sz val="11"/>
        <color rgb="FF008000"/>
        <rFont val="Calibri"/>
        <family val="2"/>
        <scheme val="minor"/>
      </rPr>
      <t>d</t>
    </r>
    <r>
      <rPr>
        <b/>
        <sz val="11"/>
        <color rgb="FF800080"/>
        <rFont val="Calibri"/>
        <family val="2"/>
        <scheme val="minor"/>
      </rPr>
      <t>om do</t>
    </r>
    <r>
      <rPr>
        <sz val="11"/>
        <color rgb="FF008000"/>
        <rFont val="Calibri"/>
        <family val="2"/>
        <scheme val="minor"/>
      </rPr>
      <t xml:space="preserve"> dɨma tɨmɨt</t>
    </r>
    <r>
      <rPr>
        <i/>
        <sz val="11"/>
        <color rgb="FF0000FF"/>
        <rFont val="Calibri"/>
        <family val="2"/>
        <scheme val="minor"/>
      </rPr>
      <t>ni yaŋ nan</t>
    </r>
    <r>
      <rPr>
        <sz val="11"/>
        <color rgb="FF008000"/>
        <rFont val="Calibri"/>
        <family val="2"/>
        <scheme val="minor"/>
      </rPr>
      <t xml:space="preserve">daŋ. Piŋkop da ji </t>
    </r>
    <r>
      <rPr>
        <strike/>
        <sz val="11"/>
        <color rgb="FFFF0000"/>
        <rFont val="Calibri"/>
        <family val="2"/>
        <scheme val="minor"/>
      </rPr>
      <t xml:space="preserve">paŋpulugaŋek </t>
    </r>
    <r>
      <rPr>
        <sz val="11"/>
        <color rgb="FF008000"/>
        <rFont val="Calibri"/>
        <family val="2"/>
        <scheme val="minor"/>
      </rPr>
      <t>yokwikon baŋ tɨmɨ</t>
    </r>
    <r>
      <rPr>
        <i/>
        <sz val="11"/>
        <color rgb="FF0000FF"/>
        <rFont val="Calibri"/>
        <family val="2"/>
        <scheme val="minor"/>
      </rPr>
      <t>tja</t>
    </r>
    <r>
      <rPr>
        <sz val="11"/>
        <color rgb="FF008000"/>
        <rFont val="Calibri"/>
        <family val="2"/>
        <scheme val="minor"/>
      </rPr>
      <t>k</t>
    </r>
    <r>
      <rPr>
        <b/>
        <sz val="11"/>
        <color rgb="FF800080"/>
        <rFont val="Calibri"/>
        <family val="2"/>
        <scheme val="minor"/>
      </rPr>
      <t xml:space="preserve"> yaŋ nandaŋ</t>
    </r>
    <r>
      <rPr>
        <sz val="11"/>
        <color rgb="FF008000"/>
        <rFont val="Calibri"/>
        <family val="2"/>
        <scheme val="minor"/>
      </rPr>
      <t>.</t>
    </r>
  </si>
  <si>
    <r>
      <rPr>
        <i/>
        <sz val="11"/>
        <color rgb="FF0000FF"/>
        <rFont val="Calibri"/>
        <family val="2"/>
        <scheme val="minor"/>
      </rPr>
      <t xml:space="preserve">Uŋun </t>
    </r>
    <r>
      <rPr>
        <sz val="11"/>
        <color rgb="FF008000"/>
        <rFont val="Calibri"/>
        <family val="2"/>
        <scheme val="minor"/>
      </rPr>
      <t>Melkis</t>
    </r>
    <r>
      <rPr>
        <b/>
        <sz val="11"/>
        <color rgb="FF800080"/>
        <rFont val="Calibri"/>
        <family val="2"/>
        <scheme val="minor"/>
      </rPr>
      <t>a</t>
    </r>
    <r>
      <rPr>
        <sz val="11"/>
        <color rgb="FF008000"/>
        <rFont val="Calibri"/>
        <family val="2"/>
        <scheme val="minor"/>
      </rPr>
      <t xml:space="preserve">dek uŋun Salem </t>
    </r>
    <r>
      <rPr>
        <b/>
        <sz val="11"/>
        <color rgb="FF800080"/>
        <rFont val="Calibri"/>
        <family val="2"/>
        <scheme val="minor"/>
      </rPr>
      <t>dakon kɨla amɨn madep egɨpgut. A</t>
    </r>
    <r>
      <rPr>
        <sz val="11"/>
        <color rgb="FF008000"/>
        <rFont val="Calibri"/>
        <family val="2"/>
        <scheme val="minor"/>
      </rPr>
      <t>e Piŋkop W</t>
    </r>
    <r>
      <rPr>
        <b/>
        <sz val="11"/>
        <color rgb="FF800080"/>
        <rFont val="Calibri"/>
        <family val="2"/>
        <scheme val="minor"/>
      </rPr>
      <t>ɨ</t>
    </r>
    <r>
      <rPr>
        <sz val="11"/>
        <color rgb="FF008000"/>
        <rFont val="Calibri"/>
        <family val="2"/>
        <scheme val="minor"/>
      </rPr>
      <t>kwisi dakon mukwa sogok amɨn</t>
    </r>
    <r>
      <rPr>
        <b/>
        <sz val="11"/>
        <color rgb="FF800080"/>
        <rFont val="Calibri"/>
        <family val="2"/>
        <scheme val="minor"/>
      </rPr>
      <t xml:space="preserve"> uŋun dakon mukwa sogok amɨn</t>
    </r>
    <r>
      <rPr>
        <sz val="11"/>
        <color rgb="FF008000"/>
        <rFont val="Calibri"/>
        <family val="2"/>
        <scheme val="minor"/>
      </rPr>
      <t xml:space="preserve">. Abraham </t>
    </r>
    <r>
      <rPr>
        <b/>
        <sz val="11"/>
        <color rgb="FF800080"/>
        <rFont val="Calibri"/>
        <family val="2"/>
        <scheme val="minor"/>
      </rPr>
      <t>uŋun kɨla amɨn madep dapba kɨmakgɨt ae kɨla amɨn madep dapba kɨmakgɨt. Bɨsap kɨndakon tobɨl kɨŋek Ab</t>
    </r>
    <r>
      <rPr>
        <sz val="11"/>
        <color rgb="FF008000"/>
        <rFont val="Calibri"/>
        <family val="2"/>
        <scheme val="minor"/>
      </rPr>
      <t>r</t>
    </r>
    <r>
      <rPr>
        <b/>
        <sz val="11"/>
        <color rgb="FF800080"/>
        <rFont val="Calibri"/>
        <family val="2"/>
        <scheme val="minor"/>
      </rPr>
      <t>aham domdom aŋek gɨsam yomgut.</t>
    </r>
  </si>
  <si>
    <r>
      <rPr>
        <strike/>
        <sz val="11"/>
        <color rgb="FFFF0000"/>
        <rFont val="Calibri"/>
        <family val="2"/>
        <scheme val="minor"/>
      </rPr>
      <t xml:space="preserve">Kalɨp </t>
    </r>
    <r>
      <rPr>
        <sz val="11"/>
        <color rgb="FF008000"/>
        <rFont val="Calibri"/>
        <family val="2"/>
        <scheme val="minor"/>
      </rPr>
      <t xml:space="preserve">Israel </t>
    </r>
    <r>
      <rPr>
        <b/>
        <sz val="11"/>
        <color rgb="FF800080"/>
        <rFont val="Calibri"/>
        <family val="2"/>
        <scheme val="minor"/>
      </rPr>
      <t xml:space="preserve">amɨn kabɨ kalɨp gen teban kɨnda Liwai amɨn dakon mukwa sogok amɨn dakon pi uŋun do </t>
    </r>
    <r>
      <rPr>
        <sz val="11"/>
        <color rgb="FF008000"/>
        <rFont val="Calibri"/>
        <family val="2"/>
        <scheme val="minor"/>
      </rPr>
      <t>y</t>
    </r>
    <r>
      <rPr>
        <b/>
        <sz val="11"/>
        <color rgb="FF800080"/>
        <rFont val="Calibri"/>
        <family val="2"/>
        <scheme val="minor"/>
      </rPr>
      <t>ɨpgut. Uŋun</t>
    </r>
    <r>
      <rPr>
        <sz val="11"/>
        <color rgb="FF008000"/>
        <rFont val="Calibri"/>
        <family val="2"/>
        <scheme val="minor"/>
      </rPr>
      <t xml:space="preserve"> gen teban </t>
    </r>
    <r>
      <rPr>
        <b/>
        <sz val="11"/>
        <color rgb="FF800080"/>
        <rFont val="Calibri"/>
        <family val="2"/>
        <scheme val="minor"/>
      </rPr>
      <t>da Liwai amɨn dakon mukwa sogok amɨn dakon pi do</t>
    </r>
    <r>
      <rPr>
        <sz val="11"/>
        <color rgb="FF008000"/>
        <rFont val="Calibri"/>
        <family val="2"/>
        <scheme val="minor"/>
      </rPr>
      <t xml:space="preserve"> ya</t>
    </r>
    <r>
      <rPr>
        <b/>
        <sz val="11"/>
        <color rgb="FF800080"/>
        <rFont val="Calibri"/>
        <family val="2"/>
        <scheme val="minor"/>
      </rPr>
      <t>gɨt. Mani</t>
    </r>
    <r>
      <rPr>
        <sz val="11"/>
        <color rgb="FF008000"/>
        <rFont val="Calibri"/>
        <family val="2"/>
        <scheme val="minor"/>
      </rPr>
      <t xml:space="preserve"> Liwai amɨn </t>
    </r>
    <r>
      <rPr>
        <b/>
        <sz val="11"/>
        <color rgb="FF800080"/>
        <rFont val="Calibri"/>
        <family val="2"/>
        <scheme val="minor"/>
      </rPr>
      <t>dakon mukwa sogok amɨn uŋun da amɨn paŋmɨlɨp ak do aŋek Piŋkop da mukwa sogok amɨn ŋwakŋw</t>
    </r>
    <r>
      <rPr>
        <sz val="11"/>
        <color rgb="FF008000"/>
        <rFont val="Calibri"/>
        <family val="2"/>
        <scheme val="minor"/>
      </rPr>
      <t>arɨ</t>
    </r>
    <r>
      <rPr>
        <b/>
        <sz val="11"/>
        <color rgb="FF800080"/>
        <rFont val="Calibri"/>
        <family val="2"/>
        <scheme val="minor"/>
      </rPr>
      <t xml:space="preserve"> kɨnda don altosak do aŋek</t>
    </r>
    <r>
      <rPr>
        <sz val="11"/>
        <color rgb="FF008000"/>
        <rFont val="Calibri"/>
        <family val="2"/>
        <scheme val="minor"/>
      </rPr>
      <t xml:space="preserve"> Aron </t>
    </r>
    <r>
      <rPr>
        <i/>
        <sz val="11"/>
        <color rgb="FF0000FF"/>
        <rFont val="Calibri"/>
        <family val="2"/>
        <scheme val="minor"/>
      </rPr>
      <t xml:space="preserve">dakon mibɨlɨ </t>
    </r>
    <r>
      <rPr>
        <sz val="11"/>
        <color rgb="FF008000"/>
        <rFont val="Calibri"/>
        <family val="2"/>
        <scheme val="minor"/>
      </rPr>
      <t>y</t>
    </r>
    <r>
      <rPr>
        <b/>
        <sz val="11"/>
        <color rgb="FF800080"/>
        <rFont val="Calibri"/>
        <family val="2"/>
        <scheme val="minor"/>
      </rPr>
      <t>aŋ dɨma yagɨt.</t>
    </r>
  </si>
  <si>
    <r>
      <rPr>
        <sz val="11"/>
        <color rgb="FF008000"/>
        <rFont val="Calibri"/>
        <family val="2"/>
        <scheme val="minor"/>
      </rPr>
      <t xml:space="preserve">Ae mukwa sogok amɨn </t>
    </r>
    <r>
      <rPr>
        <i/>
        <sz val="11"/>
        <color rgb="FF0000FF"/>
        <rFont val="Calibri"/>
        <family val="2"/>
        <scheme val="minor"/>
      </rPr>
      <t xml:space="preserve">dakon amɨn kabɨ </t>
    </r>
    <r>
      <rPr>
        <sz val="11"/>
        <color rgb="FF008000"/>
        <rFont val="Calibri"/>
        <family val="2"/>
        <scheme val="minor"/>
      </rPr>
      <t>kulabɨk a</t>
    </r>
    <r>
      <rPr>
        <b/>
        <sz val="11"/>
        <color rgb="FF800080"/>
        <rFont val="Calibri"/>
        <family val="2"/>
        <scheme val="minor"/>
      </rPr>
      <t>ŋ</t>
    </r>
    <r>
      <rPr>
        <sz val="11"/>
        <color rgb="FF008000"/>
        <rFont val="Calibri"/>
        <family val="2"/>
        <scheme val="minor"/>
      </rPr>
      <t xml:space="preserve"> kaŋ, gen teban </t>
    </r>
    <r>
      <rPr>
        <strike/>
        <sz val="11"/>
        <color rgb="FFFF0000"/>
        <rFont val="Calibri"/>
        <family val="2"/>
        <scheme val="minor"/>
      </rPr>
      <t xml:space="preserve">yo </t>
    </r>
    <r>
      <rPr>
        <sz val="11"/>
        <color rgb="FF008000"/>
        <rFont val="Calibri"/>
        <family val="2"/>
        <scheme val="minor"/>
      </rPr>
      <t>kɨsi kulabɨk a</t>
    </r>
    <r>
      <rPr>
        <b/>
        <sz val="11"/>
        <color rgb="FF800080"/>
        <rFont val="Calibri"/>
        <family val="2"/>
        <scheme val="minor"/>
      </rPr>
      <t>k do m</t>
    </r>
    <r>
      <rPr>
        <sz val="11"/>
        <color rgb="FF008000"/>
        <rFont val="Calibri"/>
        <family val="2"/>
        <scheme val="minor"/>
      </rPr>
      <t>a</t>
    </r>
    <r>
      <rPr>
        <b/>
        <sz val="11"/>
        <color rgb="FF800080"/>
        <rFont val="Calibri"/>
        <family val="2"/>
        <scheme val="minor"/>
      </rPr>
      <t>dep tosok</t>
    </r>
    <r>
      <rPr>
        <sz val="11"/>
        <color rgb="FF008000"/>
        <rFont val="Calibri"/>
        <family val="2"/>
        <scheme val="minor"/>
      </rPr>
      <t>.</t>
    </r>
  </si>
  <si>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mukwa sogok amɨn </t>
    </r>
    <r>
      <rPr>
        <i/>
        <sz val="11"/>
        <color rgb="FF0000FF"/>
        <rFont val="Calibri"/>
        <family val="2"/>
        <scheme val="minor"/>
      </rPr>
      <t xml:space="preserve">tagɨ dagok dagogɨ mɨni egɨpjak </t>
    </r>
    <r>
      <rPr>
        <sz val="11"/>
        <color rgb="FF008000"/>
        <rFont val="Calibri"/>
        <family val="2"/>
        <scheme val="minor"/>
      </rPr>
      <t>do</t>
    </r>
    <r>
      <rPr>
        <strike/>
        <sz val="11"/>
        <color rgb="FFFF0000"/>
        <rFont val="Calibri"/>
        <family val="2"/>
        <scheme val="minor"/>
      </rPr>
      <t>n</t>
    </r>
    <r>
      <rPr>
        <sz val="11"/>
        <color rgb="FF008000"/>
        <rFont val="Calibri"/>
        <family val="2"/>
        <scheme val="minor"/>
      </rPr>
      <t xml:space="preserve"> ya</t>
    </r>
    <r>
      <rPr>
        <strike/>
        <sz val="11"/>
        <color rgb="FFFF0000"/>
        <rFont val="Calibri"/>
        <family val="2"/>
        <scheme val="minor"/>
      </rPr>
      <t>bek</t>
    </r>
    <r>
      <rPr>
        <sz val="11"/>
        <color rgb="FF008000"/>
        <rFont val="Calibri"/>
        <family val="2"/>
        <scheme val="minor"/>
      </rPr>
      <t>gɨt</t>
    </r>
    <r>
      <rPr>
        <strike/>
        <sz val="11"/>
        <color rgb="FFFF0000"/>
        <rFont val="Calibri"/>
        <family val="2"/>
        <scheme val="minor"/>
      </rPr>
      <t xml:space="preserve"> amɨn,</t>
    </r>
    <r>
      <rPr>
        <sz val="11"/>
        <color rgb="FF008000"/>
        <rFont val="Calibri"/>
        <family val="2"/>
        <scheme val="minor"/>
      </rPr>
      <t xml:space="preserve"> uŋun </t>
    </r>
    <r>
      <rPr>
        <strike/>
        <sz val="11"/>
        <color rgb="FFFF0000"/>
        <rFont val="Calibri"/>
        <family val="2"/>
        <scheme val="minor"/>
      </rPr>
      <t xml:space="preserve">Israel </t>
    </r>
    <r>
      <rPr>
        <sz val="11"/>
        <color rgb="FF008000"/>
        <rFont val="Calibri"/>
        <family val="2"/>
        <scheme val="minor"/>
      </rPr>
      <t xml:space="preserve">amɨn </t>
    </r>
    <r>
      <rPr>
        <i/>
        <sz val="11"/>
        <color rgb="FF0000FF"/>
        <rFont val="Calibri"/>
        <family val="2"/>
        <scheme val="minor"/>
      </rPr>
      <t>mɨ</t>
    </r>
    <r>
      <rPr>
        <sz val="11"/>
        <color rgb="FF008000"/>
        <rFont val="Calibri"/>
        <family val="2"/>
        <scheme val="minor"/>
      </rPr>
      <t>k</t>
    </r>
    <r>
      <rPr>
        <b/>
        <sz val="11"/>
        <color rgb="FF800080"/>
        <rFont val="Calibri"/>
        <family val="2"/>
        <scheme val="minor"/>
      </rPr>
      <t>t</t>
    </r>
    <r>
      <rPr>
        <sz val="11"/>
        <color rgb="FF008000"/>
        <rFont val="Calibri"/>
        <family val="2"/>
        <scheme val="minor"/>
      </rPr>
      <t>ɨ</t>
    </r>
    <r>
      <rPr>
        <i/>
        <sz val="11"/>
        <color rgb="FF0000FF"/>
        <rFont val="Calibri"/>
        <family val="2"/>
        <scheme val="minor"/>
      </rPr>
      <t>m</t>
    </r>
    <r>
      <rPr>
        <sz val="11"/>
        <color rgb="FF008000"/>
        <rFont val="Calibri"/>
        <family val="2"/>
        <scheme val="minor"/>
      </rPr>
      <t xml:space="preserve"> ŋwakŋwarɨ kɨnda</t>
    </r>
    <r>
      <rPr>
        <i/>
        <sz val="11"/>
        <color rgb="FF0000FF"/>
        <rFont val="Calibri"/>
        <family val="2"/>
        <scheme val="minor"/>
      </rPr>
      <t xml:space="preserve"> da</t>
    </r>
    <r>
      <rPr>
        <sz val="11"/>
        <color rgb="FF008000"/>
        <rFont val="Calibri"/>
        <family val="2"/>
        <scheme val="minor"/>
      </rPr>
      <t>kon</t>
    </r>
    <r>
      <rPr>
        <b/>
        <sz val="11"/>
        <color rgb="FF800080"/>
        <rFont val="Calibri"/>
        <family val="2"/>
        <scheme val="minor"/>
      </rPr>
      <t>,</t>
    </r>
    <r>
      <rPr>
        <sz val="11"/>
        <color rgb="FF008000"/>
        <rFont val="Calibri"/>
        <family val="2"/>
        <scheme val="minor"/>
      </rPr>
      <t xml:space="preserve"> uŋun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kabɨ</t>
    </r>
    <r>
      <rPr>
        <i/>
        <sz val="11"/>
        <color rgb="FF0000FF"/>
        <rFont val="Calibri"/>
        <family val="2"/>
        <scheme val="minor"/>
      </rPr>
      <t>ni</t>
    </r>
    <r>
      <rPr>
        <sz val="11"/>
        <color rgb="FF008000"/>
        <rFont val="Calibri"/>
        <family val="2"/>
        <scheme val="minor"/>
      </rPr>
      <t xml:space="preserve">kon amɨn kɨnda </t>
    </r>
    <r>
      <rPr>
        <i/>
        <sz val="11"/>
        <color rgb="FF0000FF"/>
        <rFont val="Calibri"/>
        <family val="2"/>
        <scheme val="minor"/>
      </rPr>
      <t xml:space="preserve">da alta </t>
    </r>
    <r>
      <rPr>
        <sz val="11"/>
        <color rgb="FF008000"/>
        <rFont val="Calibri"/>
        <family val="2"/>
        <scheme val="minor"/>
      </rPr>
      <t>kalɨp</t>
    </r>
    <r>
      <rPr>
        <strike/>
        <sz val="11"/>
        <color rgb="FFFF0000"/>
        <rFont val="Calibri"/>
        <family val="2"/>
        <scheme val="minor"/>
      </rPr>
      <t xml:space="preserve"> altakon</t>
    </r>
    <r>
      <rPr>
        <sz val="11"/>
        <color rgb="FF008000"/>
        <rFont val="Calibri"/>
        <family val="2"/>
        <scheme val="minor"/>
      </rPr>
      <t xml:space="preserve"> mukwa sogok </t>
    </r>
    <r>
      <rPr>
        <b/>
        <sz val="11"/>
        <color rgb="FF800080"/>
        <rFont val="Calibri"/>
        <family val="2"/>
        <scheme val="minor"/>
      </rPr>
      <t>am</t>
    </r>
    <r>
      <rPr>
        <sz val="11"/>
        <color rgb="FF008000"/>
        <rFont val="Calibri"/>
        <family val="2"/>
        <scheme val="minor"/>
      </rPr>
      <t>ɨn</t>
    </r>
    <r>
      <rPr>
        <strike/>
        <sz val="11"/>
        <color rgb="FFFF0000"/>
        <rFont val="Calibri"/>
        <family val="2"/>
        <scheme val="minor"/>
      </rPr>
      <t>da</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t.</t>
    </r>
  </si>
  <si>
    <r>
      <rPr>
        <sz val="11"/>
        <color rgb="FF008000"/>
        <rFont val="Calibri"/>
        <family val="2"/>
        <scheme val="minor"/>
      </rPr>
      <t xml:space="preserve">Nin nandamaŋ, Amɨn Tagɨnin Juda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kabɨkon </t>
    </r>
    <r>
      <rPr>
        <strike/>
        <sz val="11"/>
        <color rgb="FFFF0000"/>
        <rFont val="Calibri"/>
        <family val="2"/>
        <scheme val="minor"/>
      </rPr>
      <t xml:space="preserve">da </t>
    </r>
    <r>
      <rPr>
        <sz val="11"/>
        <color rgb="FF008000"/>
        <rFont val="Calibri"/>
        <family val="2"/>
        <scheme val="minor"/>
      </rPr>
      <t>alta</t>
    </r>
    <r>
      <rPr>
        <i/>
        <sz val="11"/>
        <color rgb="FF0000FF"/>
        <rFont val="Calibri"/>
        <family val="2"/>
        <scheme val="minor"/>
      </rPr>
      <t>ŋ ɨm</t>
    </r>
    <r>
      <rPr>
        <sz val="11"/>
        <color rgb="FF008000"/>
        <rFont val="Calibri"/>
        <family val="2"/>
        <scheme val="minor"/>
      </rPr>
      <t>g</t>
    </r>
    <r>
      <rPr>
        <b/>
        <sz val="11"/>
        <color rgb="FF800080"/>
        <rFont val="Calibri"/>
        <family val="2"/>
        <scheme val="minor"/>
      </rPr>
      <t>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amɨn kabɨ</t>
    </r>
    <r>
      <rPr>
        <strike/>
        <sz val="11"/>
        <color rgb="FFFF0000"/>
        <rFont val="Calibri"/>
        <family val="2"/>
        <scheme val="minor"/>
      </rPr>
      <t xml:space="preserve"> da</t>
    </r>
    <r>
      <rPr>
        <sz val="11"/>
        <color rgb="FF008000"/>
        <rFont val="Calibri"/>
        <family val="2"/>
        <scheme val="minor"/>
      </rPr>
      <t>ko</t>
    </r>
    <r>
      <rPr>
        <strike/>
        <sz val="11"/>
        <color rgb="FFFF0000"/>
        <rFont val="Calibri"/>
        <family val="2"/>
        <scheme val="minor"/>
      </rPr>
      <t>n amɨ</t>
    </r>
    <r>
      <rPr>
        <sz val="11"/>
        <color rgb="FF008000"/>
        <rFont val="Calibri"/>
        <family val="2"/>
        <scheme val="minor"/>
      </rPr>
      <t xml:space="preserve">n da mukwa sogok amɨn </t>
    </r>
    <r>
      <rPr>
        <b/>
        <sz val="11"/>
        <color rgb="FF800080"/>
        <rFont val="Calibri"/>
        <family val="2"/>
        <scheme val="minor"/>
      </rPr>
      <t>a</t>
    </r>
    <r>
      <rPr>
        <sz val="11"/>
        <color rgb="FF008000"/>
        <rFont val="Calibri"/>
        <family val="2"/>
        <scheme val="minor"/>
      </rPr>
      <t>ni do</t>
    </r>
    <r>
      <rPr>
        <i/>
        <sz val="11"/>
        <color rgb="FF0000FF"/>
        <rFont val="Calibri"/>
        <family val="2"/>
        <scheme val="minor"/>
      </rPr>
      <t xml:space="preserve"> Moses da</t>
    </r>
    <r>
      <rPr>
        <sz val="11"/>
        <color rgb="FF008000"/>
        <rFont val="Calibri"/>
        <family val="2"/>
        <scheme val="minor"/>
      </rPr>
      <t xml:space="preserve"> gen kɨnda dɨma yagɨt.</t>
    </r>
  </si>
  <si>
    <r>
      <rPr>
        <b/>
        <sz val="11"/>
        <color rgb="FF800080"/>
        <rFont val="Calibri"/>
        <family val="2"/>
        <scheme val="minor"/>
      </rPr>
      <t>Kalɨp</t>
    </r>
    <r>
      <rPr>
        <sz val="11"/>
        <color rgb="FF008000"/>
        <rFont val="Calibri"/>
        <family val="2"/>
        <scheme val="minor"/>
      </rPr>
      <t xml:space="preserve"> mukwa sogok </t>
    </r>
    <r>
      <rPr>
        <strike/>
        <sz val="11"/>
        <color rgb="FFFF0000"/>
        <rFont val="Calibri"/>
        <family val="2"/>
        <scheme val="minor"/>
      </rPr>
      <t>k</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 xml:space="preserve"> uŋu</t>
    </r>
    <r>
      <rPr>
        <sz val="11"/>
        <color rgb="FF008000"/>
        <rFont val="Calibri"/>
        <family val="2"/>
        <scheme val="minor"/>
      </rPr>
      <t xml:space="preserve">n </t>
    </r>
    <r>
      <rPr>
        <i/>
        <sz val="11"/>
        <color rgb="FF0000FF"/>
        <rFont val="Calibri"/>
        <family val="2"/>
        <scheme val="minor"/>
      </rPr>
      <t>kɨnd</t>
    </r>
    <r>
      <rPr>
        <sz val="11"/>
        <color rgb="FF008000"/>
        <rFont val="Calibri"/>
        <family val="2"/>
        <scheme val="minor"/>
      </rPr>
      <t>a</t>
    </r>
    <r>
      <rPr>
        <strike/>
        <sz val="11"/>
        <color rgb="FFFF0000"/>
        <rFont val="Calibri"/>
        <family val="2"/>
        <scheme val="minor"/>
      </rPr>
      <t>ltak</t>
    </r>
    <r>
      <rPr>
        <sz val="11"/>
        <color rgb="FF008000"/>
        <rFont val="Calibri"/>
        <family val="2"/>
        <scheme val="minor"/>
      </rPr>
      <t xml:space="preserve"> uŋun Melkis</t>
    </r>
    <r>
      <rPr>
        <b/>
        <sz val="11"/>
        <color rgb="FF800080"/>
        <rFont val="Calibri"/>
        <family val="2"/>
        <scheme val="minor"/>
      </rPr>
      <t>i</t>
    </r>
    <r>
      <rPr>
        <sz val="11"/>
        <color rgb="FF008000"/>
        <rFont val="Calibri"/>
        <family val="2"/>
        <scheme val="minor"/>
      </rPr>
      <t>d</t>
    </r>
    <r>
      <rPr>
        <b/>
        <sz val="11"/>
        <color rgb="FF800080"/>
        <rFont val="Calibri"/>
        <family val="2"/>
        <scheme val="minor"/>
      </rPr>
      <t>on</t>
    </r>
    <r>
      <rPr>
        <sz val="11"/>
        <color rgb="FF008000"/>
        <rFont val="Calibri"/>
        <family val="2"/>
        <scheme val="minor"/>
      </rPr>
      <t xml:space="preserve"> </t>
    </r>
    <r>
      <rPr>
        <b/>
        <sz val="11"/>
        <color rgb="FF800080"/>
        <rFont val="Calibri"/>
        <family val="2"/>
        <scheme val="minor"/>
      </rPr>
      <t>da tɨlag</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t>
    </r>
    <r>
      <rPr>
        <b/>
        <sz val="11"/>
        <color rgb="FF800080"/>
        <rFont val="Calibri"/>
        <family val="2"/>
        <scheme val="minor"/>
      </rPr>
      <t>lt</t>
    </r>
    <r>
      <rPr>
        <sz val="11"/>
        <color rgb="FF008000"/>
        <rFont val="Calibri"/>
        <family val="2"/>
        <scheme val="minor"/>
      </rPr>
      <t>aŋ</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ɨmgut.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da Liwai </t>
    </r>
    <r>
      <rPr>
        <i/>
        <sz val="11"/>
        <color rgb="FF0000FF"/>
        <rFont val="Calibri"/>
        <family val="2"/>
        <scheme val="minor"/>
      </rPr>
      <t xml:space="preserve">amɨn </t>
    </r>
    <r>
      <rPr>
        <sz val="11"/>
        <color rgb="FF008000"/>
        <rFont val="Calibri"/>
        <family val="2"/>
        <scheme val="minor"/>
      </rPr>
      <t>kabɨ</t>
    </r>
    <r>
      <rPr>
        <i/>
        <sz val="11"/>
        <color rgb="FF0000FF"/>
        <rFont val="Calibri"/>
        <family val="2"/>
        <scheme val="minor"/>
      </rPr>
      <t xml:space="preserve"> da</t>
    </r>
    <r>
      <rPr>
        <sz val="11"/>
        <color rgb="FF008000"/>
        <rFont val="Calibri"/>
        <family val="2"/>
        <scheme val="minor"/>
      </rPr>
      <t>kon mukwa sogok amɨn yapmaŋ mudosok</t>
    </r>
    <r>
      <rPr>
        <i/>
        <sz val="11"/>
        <color rgb="FF0000FF"/>
        <rFont val="Calibri"/>
        <family val="2"/>
        <scheme val="minor"/>
      </rPr>
      <t xml:space="preserve"> yaŋ nandaneŋ</t>
    </r>
    <r>
      <rPr>
        <sz val="11"/>
        <color rgb="FF008000"/>
        <rFont val="Calibri"/>
        <family val="2"/>
        <scheme val="minor"/>
      </rPr>
      <t>.</t>
    </r>
  </si>
  <si>
    <r>
      <rPr>
        <sz val="11"/>
        <color rgb="FF008000"/>
        <rFont val="Calibri"/>
        <family val="2"/>
        <scheme val="minor"/>
      </rPr>
      <t>A</t>
    </r>
    <r>
      <rPr>
        <i/>
        <sz val="11"/>
        <color rgb="FF0000FF"/>
        <rFont val="Calibri"/>
        <family val="2"/>
        <scheme val="minor"/>
      </rPr>
      <t>ŋakwan Liwai a</t>
    </r>
    <r>
      <rPr>
        <sz val="11"/>
        <color rgb="FF008000"/>
        <rFont val="Calibri"/>
        <family val="2"/>
        <scheme val="minor"/>
      </rPr>
      <t>mɨn d</t>
    </r>
    <r>
      <rPr>
        <i/>
        <sz val="11"/>
        <color rgb="FF0000FF"/>
        <rFont val="Calibri"/>
        <family val="2"/>
        <scheme val="minor"/>
      </rPr>
      <t>akon gen teban da t</t>
    </r>
    <r>
      <rPr>
        <sz val="11"/>
        <color rgb="FF008000"/>
        <rFont val="Calibri"/>
        <family val="2"/>
        <scheme val="minor"/>
      </rPr>
      <t>ɨ</t>
    </r>
    <r>
      <rPr>
        <b/>
        <sz val="11"/>
        <color rgb="FF800080"/>
        <rFont val="Calibri"/>
        <family val="2"/>
        <scheme val="minor"/>
      </rPr>
      <t>l</t>
    </r>
    <r>
      <rPr>
        <sz val="11"/>
        <color rgb="FF008000"/>
        <rFont val="Calibri"/>
        <family val="2"/>
        <scheme val="minor"/>
      </rPr>
      <t>a</t>
    </r>
    <r>
      <rPr>
        <b/>
        <sz val="11"/>
        <color rgb="FF800080"/>
        <rFont val="Calibri"/>
        <family val="2"/>
        <scheme val="minor"/>
      </rPr>
      <t>go</t>
    </r>
    <r>
      <rPr>
        <sz val="11"/>
        <color rgb="FF008000"/>
        <rFont val="Calibri"/>
        <family val="2"/>
        <scheme val="minor"/>
      </rPr>
      <t>n mukwa sogok amɨn da</t>
    </r>
    <r>
      <rPr>
        <b/>
        <sz val="11"/>
        <color rgb="FF800080"/>
        <rFont val="Calibri"/>
        <family val="2"/>
        <scheme val="minor"/>
      </rPr>
      <t xml:space="preserve">kon mibɨltok amɨn </t>
    </r>
    <r>
      <rPr>
        <sz val="11"/>
        <color rgb="FF008000"/>
        <rFont val="Calibri"/>
        <family val="2"/>
        <scheme val="minor"/>
      </rPr>
      <t>awit</t>
    </r>
    <r>
      <rPr>
        <strike/>
        <sz val="11"/>
        <color rgb="FFFF0000"/>
        <rFont val="Calibri"/>
        <family val="2"/>
        <scheme val="minor"/>
      </rPr>
      <t>, nido uŋun Liwai kabɨkon nani</t>
    </r>
    <r>
      <rPr>
        <sz val="11"/>
        <color rgb="FF008000"/>
        <rFont val="Calibri"/>
        <family val="2"/>
        <scheme val="minor"/>
      </rPr>
      <t xml:space="preserve">. Mani </t>
    </r>
    <r>
      <rPr>
        <i/>
        <sz val="11"/>
        <color rgb="FF0000FF"/>
        <rFont val="Calibri"/>
        <family val="2"/>
        <scheme val="minor"/>
      </rPr>
      <t>egɨp egɨp dagok dagogɨ mɨni dakon tapmɨm da Yes</t>
    </r>
    <r>
      <rPr>
        <sz val="11"/>
        <color rgb="FF008000"/>
        <rFont val="Calibri"/>
        <family val="2"/>
        <scheme val="minor"/>
      </rPr>
      <t>u</t>
    </r>
    <r>
      <rPr>
        <strike/>
        <sz val="11"/>
        <color rgb="FFFF0000"/>
        <rFont val="Calibri"/>
        <family val="2"/>
        <scheme val="minor"/>
      </rPr>
      <t>ŋun</t>
    </r>
    <r>
      <rPr>
        <sz val="11"/>
        <color rgb="FF008000"/>
        <rFont val="Calibri"/>
        <family val="2"/>
        <scheme val="minor"/>
      </rPr>
      <t xml:space="preserve"> mukwa sogok amɨn </t>
    </r>
    <r>
      <rPr>
        <strike/>
        <sz val="11"/>
        <color rgb="FFFF0000"/>
        <rFont val="Calibri"/>
        <family val="2"/>
        <scheme val="minor"/>
      </rPr>
      <t xml:space="preserve">dagagɨt, nido </t>
    </r>
    <r>
      <rPr>
        <sz val="11"/>
        <color rgb="FF008000"/>
        <rFont val="Calibri"/>
        <family val="2"/>
        <scheme val="minor"/>
      </rPr>
      <t>egɨp</t>
    </r>
    <r>
      <rPr>
        <strike/>
        <sz val="11"/>
        <color rgb="FFFF0000"/>
        <rFont val="Calibri"/>
        <family val="2"/>
        <scheme val="minor"/>
      </rPr>
      <t xml:space="preserve"> e</t>
    </r>
    <r>
      <rPr>
        <sz val="11"/>
        <color rgb="FF008000"/>
        <rFont val="Calibri"/>
        <family val="2"/>
        <scheme val="minor"/>
      </rPr>
      <t>g</t>
    </r>
    <r>
      <rPr>
        <strike/>
        <sz val="11"/>
        <color rgb="FFFF0000"/>
        <rFont val="Calibri"/>
        <family val="2"/>
        <scheme val="minor"/>
      </rPr>
      <t xml:space="preserve">ɨpni </t>
    </r>
    <r>
      <rPr>
        <sz val="11"/>
        <color rgb="FF008000"/>
        <rFont val="Calibri"/>
        <family val="2"/>
        <scheme val="minor"/>
      </rPr>
      <t>u</t>
    </r>
    <r>
      <rPr>
        <strike/>
        <sz val="11"/>
        <color rgb="FFFF0000"/>
        <rFont val="Calibri"/>
        <family val="2"/>
        <scheme val="minor"/>
      </rPr>
      <t xml:space="preserve">ŋun </t>
    </r>
    <r>
      <rPr>
        <sz val="11"/>
        <color rgb="FF008000"/>
        <rFont val="Calibri"/>
        <family val="2"/>
        <scheme val="minor"/>
      </rPr>
      <t>t</t>
    </r>
    <r>
      <rPr>
        <strike/>
        <sz val="11"/>
        <color rgb="FFFF0000"/>
        <rFont val="Calibri"/>
        <family val="2"/>
        <scheme val="minor"/>
      </rPr>
      <t>apmɨmɨ toŋsi, ae yo kɨnda da arɨpmɨ dɨma aŋtasɨk agagɨ</t>
    </r>
    <r>
      <rPr>
        <sz val="11"/>
        <color rgb="FF008000"/>
        <rFont val="Calibri"/>
        <family val="2"/>
        <scheme val="minor"/>
      </rPr>
      <t>.</t>
    </r>
  </si>
  <si>
    <r>
      <rPr>
        <sz val="11"/>
        <color rgb="FF008000"/>
        <rFont val="Calibri"/>
        <family val="2"/>
        <scheme val="minor"/>
      </rPr>
      <t>Piŋkop</t>
    </r>
    <r>
      <rPr>
        <strike/>
        <sz val="11"/>
        <color rgb="FFFF0000"/>
        <rFont val="Calibri"/>
        <family val="2"/>
        <scheme val="minor"/>
      </rPr>
      <t xml:space="preserve"> gen</t>
    </r>
    <r>
      <rPr>
        <sz val="11"/>
        <color rgb="FF008000"/>
        <rFont val="Calibri"/>
        <family val="2"/>
        <scheme val="minor"/>
      </rPr>
      <t xml:space="preserve"> da uŋun do </t>
    </r>
    <r>
      <rPr>
        <i/>
        <sz val="11"/>
        <color rgb="FF0000FF"/>
        <rFont val="Calibri"/>
        <family val="2"/>
        <scheme val="minor"/>
      </rPr>
      <t xml:space="preserve">gen </t>
    </r>
    <r>
      <rPr>
        <sz val="11"/>
        <color rgb="FF008000"/>
        <rFont val="Calibri"/>
        <family val="2"/>
        <scheme val="minor"/>
      </rPr>
      <t xml:space="preserve">yaŋ </t>
    </r>
    <r>
      <rPr>
        <i/>
        <sz val="11"/>
        <color rgb="FF0000FF"/>
        <rFont val="Calibri"/>
        <family val="2"/>
        <scheme val="minor"/>
      </rPr>
      <t>i</t>
    </r>
    <r>
      <rPr>
        <sz val="11"/>
        <color rgb="FF008000"/>
        <rFont val="Calibri"/>
        <family val="2"/>
        <scheme val="minor"/>
      </rPr>
      <t>y</t>
    </r>
    <r>
      <rPr>
        <b/>
        <sz val="11"/>
        <color rgb="FF800080"/>
        <rFont val="Calibri"/>
        <family val="2"/>
        <scheme val="minor"/>
      </rPr>
      <t>ɨgɨt</t>
    </r>
    <r>
      <rPr>
        <sz val="11"/>
        <color rgb="FF008000"/>
        <rFont val="Calibri"/>
        <family val="2"/>
        <scheme val="minor"/>
      </rPr>
      <t>: "</t>
    </r>
    <r>
      <rPr>
        <strike/>
        <sz val="11"/>
        <color rgb="FFFF0000"/>
        <rFont val="Calibri"/>
        <family val="2"/>
        <scheme val="minor"/>
      </rPr>
      <t xml:space="preserve">Gak da mukwa sogok amɨn dagok dagogɨ mɨni egɨpdɨsal. </t>
    </r>
    <r>
      <rPr>
        <sz val="11"/>
        <color rgb="FF008000"/>
        <rFont val="Calibri"/>
        <family val="2"/>
        <scheme val="minor"/>
      </rPr>
      <t xml:space="preserve">Gak mukwa sogok amɨn </t>
    </r>
    <r>
      <rPr>
        <i/>
        <sz val="11"/>
        <color rgb="FF0000FF"/>
        <rFont val="Calibri"/>
        <family val="2"/>
        <scheme val="minor"/>
      </rPr>
      <t xml:space="preserve">dakon mukwa sogok amɨn bɨsap dagok dagogɨ mɨni. Gak </t>
    </r>
    <r>
      <rPr>
        <sz val="11"/>
        <color rgb="FF008000"/>
        <rFont val="Calibri"/>
        <family val="2"/>
        <scheme val="minor"/>
      </rPr>
      <t>Melkis</t>
    </r>
    <r>
      <rPr>
        <b/>
        <sz val="11"/>
        <color rgb="FF800080"/>
        <rFont val="Calibri"/>
        <family val="2"/>
        <scheme val="minor"/>
      </rPr>
      <t>i</t>
    </r>
    <r>
      <rPr>
        <sz val="11"/>
        <color rgb="FF008000"/>
        <rFont val="Calibri"/>
        <family val="2"/>
        <scheme val="minor"/>
      </rPr>
      <t>d</t>
    </r>
    <r>
      <rPr>
        <b/>
        <sz val="11"/>
        <color rgb="FF800080"/>
        <rFont val="Calibri"/>
        <family val="2"/>
        <scheme val="minor"/>
      </rPr>
      <t>on da tɨlagon mukwa sogo</t>
    </r>
    <r>
      <rPr>
        <sz val="11"/>
        <color rgb="FF008000"/>
        <rFont val="Calibri"/>
        <family val="2"/>
        <scheme val="minor"/>
      </rPr>
      <t xml:space="preserve">k </t>
    </r>
    <r>
      <rPr>
        <b/>
        <sz val="11"/>
        <color rgb="FF800080"/>
        <rFont val="Calibri"/>
        <family val="2"/>
        <scheme val="minor"/>
      </rPr>
      <t>a</t>
    </r>
    <r>
      <rPr>
        <sz val="11"/>
        <color rgb="FF008000"/>
        <rFont val="Calibri"/>
        <family val="2"/>
        <scheme val="minor"/>
      </rPr>
      <t>m</t>
    </r>
    <r>
      <rPr>
        <i/>
        <sz val="11"/>
        <color rgb="FF0000FF"/>
        <rFont val="Calibri"/>
        <family val="2"/>
        <scheme val="minor"/>
      </rPr>
      <t>ɨn egɨp</t>
    </r>
    <r>
      <rPr>
        <sz val="11"/>
        <color rgb="FF008000"/>
        <rFont val="Calibri"/>
        <family val="2"/>
        <scheme val="minor"/>
      </rPr>
      <t>b</t>
    </r>
    <r>
      <rPr>
        <b/>
        <sz val="11"/>
        <color rgb="FF800080"/>
        <rFont val="Calibri"/>
        <family val="2"/>
        <scheme val="minor"/>
      </rPr>
      <t>i</t>
    </r>
    <r>
      <rPr>
        <sz val="11"/>
        <color rgb="FF008000"/>
        <rFont val="Calibri"/>
        <family val="2"/>
        <scheme val="minor"/>
      </rPr>
      <t>."</t>
    </r>
  </si>
  <si>
    <r>
      <rPr>
        <sz val="11"/>
        <color rgb="FF008000"/>
        <rFont val="Calibri"/>
        <family val="2"/>
        <scheme val="minor"/>
      </rPr>
      <t>G</t>
    </r>
    <r>
      <rPr>
        <i/>
        <sz val="11"/>
        <color rgb="FF0000FF"/>
        <rFont val="Calibri"/>
        <family val="2"/>
        <scheme val="minor"/>
      </rPr>
      <t>en teban uŋun nin paŋpulugok do aŋek yaŋ nandamaŋ, do Piŋkop da g</t>
    </r>
    <r>
      <rPr>
        <sz val="11"/>
        <color rgb="FF008000"/>
        <rFont val="Calibri"/>
        <family val="2"/>
        <scheme val="minor"/>
      </rPr>
      <t>en teban kalɨp</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andag</t>
    </r>
    <r>
      <rPr>
        <sz val="11"/>
        <color rgb="FF008000"/>
        <rFont val="Calibri"/>
        <family val="2"/>
        <scheme val="minor"/>
      </rPr>
      <t>ɨ</t>
    </r>
    <r>
      <rPr>
        <i/>
        <sz val="11"/>
        <color rgb="FF0000FF"/>
        <rFont val="Calibri"/>
        <family val="2"/>
        <scheme val="minor"/>
      </rPr>
      <t>t</t>
    </r>
    <r>
      <rPr>
        <sz val="11"/>
        <color rgb="FF008000"/>
        <rFont val="Calibri"/>
        <family val="2"/>
        <scheme val="minor"/>
      </rPr>
      <t xml:space="preserve"> uŋun </t>
    </r>
    <r>
      <rPr>
        <b/>
        <sz val="11"/>
        <color rgb="FF800080"/>
        <rFont val="Calibri"/>
        <family val="2"/>
        <scheme val="minor"/>
      </rPr>
      <t>kul</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n dagɨn mukwa sogo</t>
    </r>
    <r>
      <rPr>
        <sz val="11"/>
        <color rgb="FF008000"/>
        <rFont val="Calibri"/>
        <family val="2"/>
        <scheme val="minor"/>
      </rPr>
      <t>k a</t>
    </r>
    <r>
      <rPr>
        <b/>
        <sz val="11"/>
        <color rgb="FF800080"/>
        <rFont val="Calibri"/>
        <family val="2"/>
        <scheme val="minor"/>
      </rPr>
      <t>sak.</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d</t>
    </r>
    <r>
      <rPr>
        <strike/>
        <sz val="11"/>
        <color rgb="FFFF0000"/>
        <rFont val="Calibri"/>
        <family val="2"/>
        <scheme val="minor"/>
      </rPr>
      <t>ag</t>
    </r>
    <r>
      <rPr>
        <sz val="11"/>
        <color rgb="FF008000"/>
        <rFont val="Calibri"/>
        <family val="2"/>
        <scheme val="minor"/>
      </rPr>
      <t>o</t>
    </r>
    <r>
      <rPr>
        <strike/>
        <sz val="11"/>
        <color rgb="FFFF0000"/>
        <rFont val="Calibri"/>
        <family val="2"/>
        <scheme val="minor"/>
      </rPr>
      <t>ni</t>
    </r>
    <r>
      <rPr>
        <sz val="11"/>
        <color rgb="FF008000"/>
        <rFont val="Calibri"/>
        <family val="2"/>
        <scheme val="minor"/>
      </rPr>
      <t xml:space="preserve"> uŋun </t>
    </r>
    <r>
      <rPr>
        <b/>
        <sz val="11"/>
        <color rgb="FF800080"/>
        <rFont val="Calibri"/>
        <family val="2"/>
        <scheme val="minor"/>
      </rPr>
      <t>teban teban tebanj</t>
    </r>
    <r>
      <rPr>
        <sz val="11"/>
        <color rgb="FF008000"/>
        <rFont val="Calibri"/>
        <family val="2"/>
        <scheme val="minor"/>
      </rPr>
      <t>o</t>
    </r>
    <r>
      <rPr>
        <strike/>
        <sz val="11"/>
        <color rgb="FFFF0000"/>
        <rFont val="Calibri"/>
        <family val="2"/>
        <scheme val="minor"/>
      </rPr>
      <t>p da kɨlɨ wɨrɨrɨ</t>
    </r>
    <r>
      <rPr>
        <sz val="11"/>
        <color rgb="FF008000"/>
        <rFont val="Calibri"/>
        <family val="2"/>
        <scheme val="minor"/>
      </rPr>
      <t xml:space="preserve">k </t>
    </r>
    <r>
      <rPr>
        <b/>
        <sz val="11"/>
        <color rgb="FF800080"/>
        <rFont val="Calibri"/>
        <family val="2"/>
        <scheme val="minor"/>
      </rPr>
      <t>t</t>
    </r>
    <r>
      <rPr>
        <sz val="11"/>
        <color rgb="FF008000"/>
        <rFont val="Calibri"/>
        <family val="2"/>
        <scheme val="minor"/>
      </rPr>
      <t>agɨ</t>
    </r>
    <r>
      <rPr>
        <b/>
        <sz val="11"/>
        <color rgb="FF800080"/>
        <rFont val="Calibri"/>
        <family val="2"/>
        <scheme val="minor"/>
      </rPr>
      <t xml:space="preserve"> dɨma asak</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 xml:space="preserve">do gen teban uŋun </t>
    </r>
    <r>
      <rPr>
        <b/>
        <sz val="11"/>
        <color rgb="FF800080"/>
        <rFont val="Calibri"/>
        <family val="2"/>
        <scheme val="minor"/>
      </rPr>
      <t>yu</t>
    </r>
    <r>
      <rPr>
        <sz val="11"/>
        <color rgb="FF008000"/>
        <rFont val="Calibri"/>
        <family val="2"/>
        <scheme val="minor"/>
      </rPr>
      <t>m</t>
    </r>
    <r>
      <rPr>
        <strike/>
        <sz val="11"/>
        <color rgb="FFFF0000"/>
        <rFont val="Calibri"/>
        <family val="2"/>
        <scheme val="minor"/>
      </rPr>
      <t>ɨmɨ mɨni ae uŋun da nin arɨpmɨ dɨma</t>
    </r>
    <r>
      <rPr>
        <sz val="11"/>
        <color rgb="FF008000"/>
        <rFont val="Calibri"/>
        <family val="2"/>
        <scheme val="minor"/>
      </rPr>
      <t xml:space="preserve"> p</t>
    </r>
    <r>
      <rPr>
        <b/>
        <sz val="11"/>
        <color rgb="FF800080"/>
        <rFont val="Calibri"/>
        <family val="2"/>
        <scheme val="minor"/>
      </rPr>
      <t>ɨ</t>
    </r>
    <r>
      <rPr>
        <sz val="11"/>
        <color rgb="FF008000"/>
        <rFont val="Calibri"/>
        <family val="2"/>
        <scheme val="minor"/>
      </rPr>
      <t>gɨ</t>
    </r>
    <r>
      <rPr>
        <i/>
        <sz val="11"/>
        <color rgb="FF0000FF"/>
        <rFont val="Calibri"/>
        <family val="2"/>
        <scheme val="minor"/>
      </rPr>
      <t>sak</t>
    </r>
    <r>
      <rPr>
        <sz val="11"/>
        <color rgb="FF008000"/>
        <rFont val="Calibri"/>
        <family val="2"/>
        <scheme val="minor"/>
      </rPr>
      <t>.</t>
    </r>
  </si>
  <si>
    <r>
      <rPr>
        <sz val="11"/>
        <color rgb="FF008000"/>
        <rFont val="Calibri"/>
        <family val="2"/>
        <scheme val="minor"/>
      </rPr>
      <t>Gen teban da yo kɨnda a</t>
    </r>
    <r>
      <rPr>
        <b/>
        <sz val="11"/>
        <color rgb="FF800080"/>
        <rFont val="Calibri"/>
        <family val="2"/>
        <scheme val="minor"/>
      </rPr>
      <t>rɨp</t>
    </r>
    <r>
      <rPr>
        <sz val="11"/>
        <color rgb="FF008000"/>
        <rFont val="Calibri"/>
        <family val="2"/>
        <scheme val="minor"/>
      </rPr>
      <t>mɨ</t>
    </r>
    <r>
      <rPr>
        <strike/>
        <sz val="11"/>
        <color rgb="FFFF0000"/>
        <rFont val="Calibri"/>
        <family val="2"/>
        <scheme val="minor"/>
      </rPr>
      <t>lɨp aban tagɨsisi</t>
    </r>
    <r>
      <rPr>
        <sz val="11"/>
        <color rgb="FF008000"/>
        <rFont val="Calibri"/>
        <family val="2"/>
        <scheme val="minor"/>
      </rPr>
      <t xml:space="preserve"> dɨma </t>
    </r>
    <r>
      <rPr>
        <i/>
        <sz val="11"/>
        <color rgb="FF0000FF"/>
        <rFont val="Calibri"/>
        <family val="2"/>
        <scheme val="minor"/>
      </rPr>
      <t>y</t>
    </r>
    <r>
      <rPr>
        <sz val="11"/>
        <color rgb="FF008000"/>
        <rFont val="Calibri"/>
        <family val="2"/>
        <scheme val="minor"/>
      </rPr>
      <t>a</t>
    </r>
    <r>
      <rPr>
        <b/>
        <sz val="11"/>
        <color rgb="FF800080"/>
        <rFont val="Calibri"/>
        <family val="2"/>
        <scheme val="minor"/>
      </rPr>
      <t>pmaŋ mudosok</t>
    </r>
    <r>
      <rPr>
        <sz val="11"/>
        <color rgb="FF008000"/>
        <rFont val="Calibri"/>
        <family val="2"/>
        <scheme val="minor"/>
      </rPr>
      <t xml:space="preserve">. Yaŋdo, Piŋkop da kosit ŋwakŋwarɨ kɨnda </t>
    </r>
    <r>
      <rPr>
        <strike/>
        <sz val="11"/>
        <color rgb="FFFF0000"/>
        <rFont val="Calibri"/>
        <family val="2"/>
        <scheme val="minor"/>
      </rPr>
      <t>wɨtd</t>
    </r>
    <r>
      <rPr>
        <sz val="11"/>
        <color rgb="FF008000"/>
        <rFont val="Calibri"/>
        <family val="2"/>
        <scheme val="minor"/>
      </rPr>
      <t>a</t>
    </r>
    <r>
      <rPr>
        <b/>
        <sz val="11"/>
        <color rgb="FF800080"/>
        <rFont val="Calibri"/>
        <family val="2"/>
        <scheme val="minor"/>
      </rPr>
      <t>ŋnom</t>
    </r>
    <r>
      <rPr>
        <sz val="11"/>
        <color rgb="FF008000"/>
        <rFont val="Calibri"/>
        <family val="2"/>
        <scheme val="minor"/>
      </rPr>
      <t xml:space="preserve">an </t>
    </r>
    <r>
      <rPr>
        <strike/>
        <sz val="11"/>
        <color rgb="FFFF0000"/>
        <rFont val="Calibri"/>
        <family val="2"/>
        <scheme val="minor"/>
      </rPr>
      <t>pɨs</t>
    </r>
    <r>
      <rPr>
        <sz val="11"/>
        <color rgb="FF008000"/>
        <rFont val="Calibri"/>
        <family val="2"/>
        <scheme val="minor"/>
      </rPr>
      <t>agɨt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d</t>
    </r>
    <r>
      <rPr>
        <sz val="11"/>
        <color rgb="FF008000"/>
        <rFont val="Calibri"/>
        <family val="2"/>
        <scheme val="minor"/>
      </rPr>
      <t>a</t>
    </r>
    <r>
      <rPr>
        <strike/>
        <sz val="11"/>
        <color rgb="FFFF0000"/>
        <rFont val="Calibri"/>
        <family val="2"/>
        <scheme val="minor"/>
      </rPr>
      <t>gɨsisi ae</t>
    </r>
    <r>
      <rPr>
        <sz val="11"/>
        <color rgb="FF008000"/>
        <rFont val="Calibri"/>
        <family val="2"/>
        <scheme val="minor"/>
      </rPr>
      <t xml:space="preserve"> gen teban yapmaŋ</t>
    </r>
    <r>
      <rPr>
        <b/>
        <sz val="11"/>
        <color rgb="FF800080"/>
        <rFont val="Calibri"/>
        <family val="2"/>
        <scheme val="minor"/>
      </rPr>
      <t>e</t>
    </r>
    <r>
      <rPr>
        <sz val="11"/>
        <color rgb="FF008000"/>
        <rFont val="Calibri"/>
        <family val="2"/>
        <scheme val="minor"/>
      </rPr>
      <t>k</t>
    </r>
    <r>
      <rPr>
        <strike/>
        <sz val="11"/>
        <color rgb="FFFF0000"/>
        <rFont val="Calibri"/>
        <family val="2"/>
        <scheme val="minor"/>
      </rPr>
      <t>, ae uŋun kosiron da</t>
    </r>
    <r>
      <rPr>
        <sz val="11"/>
        <color rgb="FF008000"/>
        <rFont val="Calibri"/>
        <family val="2"/>
        <scheme val="minor"/>
      </rPr>
      <t xml:space="preserve"> Piŋkop </t>
    </r>
    <r>
      <rPr>
        <strike/>
        <sz val="11"/>
        <color rgb="FFFF000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kapmat</t>
    </r>
    <r>
      <rPr>
        <strike/>
        <sz val="11"/>
        <color rgb="FFFF0000"/>
        <rFont val="Calibri"/>
        <family val="2"/>
        <scheme val="minor"/>
      </rPr>
      <t>jok</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y</t>
    </r>
    <r>
      <rPr>
        <sz val="11"/>
        <color rgb="FF008000"/>
        <rFont val="Calibri"/>
        <family val="2"/>
        <scheme val="minor"/>
      </rPr>
      <t>ɨ</t>
    </r>
    <r>
      <rPr>
        <strike/>
        <sz val="11"/>
        <color rgb="FFFF0000"/>
        <rFont val="Calibri"/>
        <family val="2"/>
        <scheme val="minor"/>
      </rPr>
      <t xml:space="preserve"> kɨne</t>
    </r>
    <r>
      <rPr>
        <sz val="11"/>
        <color rgb="FF008000"/>
        <rFont val="Calibri"/>
        <family val="2"/>
        <scheme val="minor"/>
      </rPr>
      <t>ŋ yaŋ</t>
    </r>
    <r>
      <rPr>
        <strike/>
        <sz val="11"/>
        <color rgb="FFFF0000"/>
        <rFont val="Calibri"/>
        <family val="2"/>
        <scheme val="minor"/>
      </rPr>
      <t>si</t>
    </r>
    <r>
      <rPr>
        <sz val="11"/>
        <color rgb="FF008000"/>
        <rFont val="Calibri"/>
        <family val="2"/>
        <scheme val="minor"/>
      </rPr>
      <t xml:space="preserve"> nanda</t>
    </r>
    <r>
      <rPr>
        <strike/>
        <sz val="11"/>
        <color rgb="FFFF0000"/>
        <rFont val="Calibri"/>
        <family val="2"/>
        <scheme val="minor"/>
      </rPr>
      <t>ŋ teban taŋek jomjom a</t>
    </r>
    <r>
      <rPr>
        <sz val="11"/>
        <color rgb="FF008000"/>
        <rFont val="Calibri"/>
        <family val="2"/>
        <scheme val="minor"/>
      </rPr>
      <t>maŋ.</t>
    </r>
  </si>
  <si>
    <r>
      <rPr>
        <b/>
        <sz val="11"/>
        <color rgb="FF800080"/>
        <rFont val="Calibri"/>
        <family val="2"/>
        <scheme val="minor"/>
      </rPr>
      <t>Yaŋ iyɨŋban Abraham da yo morap tɨmɨkgɨt uŋun ko</t>
    </r>
    <r>
      <rPr>
        <sz val="11"/>
        <color rgb="FF008000"/>
        <rFont val="Calibri"/>
        <family val="2"/>
        <scheme val="minor"/>
      </rPr>
      <t>kw</t>
    </r>
    <r>
      <rPr>
        <b/>
        <sz val="11"/>
        <color rgb="FF800080"/>
        <rFont val="Calibri"/>
        <family val="2"/>
        <scheme val="minor"/>
      </rPr>
      <t>inɨkni tɨmɨk</t>
    </r>
    <r>
      <rPr>
        <sz val="11"/>
        <color rgb="FF008000"/>
        <rFont val="Calibri"/>
        <family val="2"/>
        <scheme val="minor"/>
      </rPr>
      <t xml:space="preserve"> 10 </t>
    </r>
    <r>
      <rPr>
        <i/>
        <sz val="11"/>
        <color rgb="FF0000FF"/>
        <rFont val="Calibri"/>
        <family val="2"/>
        <scheme val="minor"/>
      </rPr>
      <t xml:space="preserve">kabɨ </t>
    </r>
    <r>
      <rPr>
        <sz val="11"/>
        <color rgb="FF008000"/>
        <rFont val="Calibri"/>
        <family val="2"/>
        <scheme val="minor"/>
      </rPr>
      <t xml:space="preserve">aŋakwan </t>
    </r>
    <r>
      <rPr>
        <b/>
        <sz val="11"/>
        <color rgb="FF800080"/>
        <rFont val="Calibri"/>
        <family val="2"/>
        <scheme val="minor"/>
      </rPr>
      <t>kokwinɨk</t>
    </r>
    <r>
      <rPr>
        <sz val="11"/>
        <color rgb="FF008000"/>
        <rFont val="Calibri"/>
        <family val="2"/>
        <scheme val="minor"/>
      </rPr>
      <t xml:space="preserve"> kabi kɨnda Melkis</t>
    </r>
    <r>
      <rPr>
        <b/>
        <sz val="11"/>
        <color rgb="FF800080"/>
        <rFont val="Calibri"/>
        <family val="2"/>
        <scheme val="minor"/>
      </rPr>
      <t>a</t>
    </r>
    <r>
      <rPr>
        <sz val="11"/>
        <color rgb="FF008000"/>
        <rFont val="Calibri"/>
        <family val="2"/>
        <scheme val="minor"/>
      </rPr>
      <t>dek do ɨmgut. Melkis</t>
    </r>
    <r>
      <rPr>
        <b/>
        <sz val="11"/>
        <color rgb="FF800080"/>
        <rFont val="Calibri"/>
        <family val="2"/>
        <scheme val="minor"/>
      </rPr>
      <t>adek uŋun dakon mibɨlɨ uŋun</t>
    </r>
    <r>
      <rPr>
        <sz val="11"/>
        <color rgb="FF008000"/>
        <rFont val="Calibri"/>
        <family val="2"/>
        <scheme val="minor"/>
      </rPr>
      <t xml:space="preserve"> "</t>
    </r>
    <r>
      <rPr>
        <b/>
        <sz val="11"/>
        <color rgb="FF800080"/>
        <rFont val="Calibri"/>
        <family val="2"/>
        <scheme val="minor"/>
      </rPr>
      <t>Kɨlegɨ Kɨlegɨ Made</t>
    </r>
    <r>
      <rPr>
        <sz val="11"/>
        <color rgb="FF008000"/>
        <rFont val="Calibri"/>
        <family val="2"/>
        <scheme val="minor"/>
      </rPr>
      <t>p</t>
    </r>
    <r>
      <rPr>
        <b/>
        <sz val="11"/>
        <color rgb="FF800080"/>
        <rFont val="Calibri"/>
        <family val="2"/>
        <scheme val="minor"/>
      </rPr>
      <t>" yaŋ tosok. Ae Salem</t>
    </r>
    <r>
      <rPr>
        <sz val="11"/>
        <color rgb="FF008000"/>
        <rFont val="Calibri"/>
        <family val="2"/>
        <scheme val="minor"/>
      </rPr>
      <t xml:space="preserve"> dakon kɨla amɨn madep</t>
    </r>
    <r>
      <rPr>
        <i/>
        <sz val="11"/>
        <color rgb="FF0000FF"/>
        <rFont val="Calibri"/>
        <family val="2"/>
        <scheme val="minor"/>
      </rPr>
      <t xml:space="preserve"> uŋun kɨsi uŋun dakon mibɨlɨ uŋun "Kɨla Amɨn Madep Busuŋ Kɨlegɨsi" yaŋ iyɨno kɨsi yosok</t>
    </r>
    <r>
      <rPr>
        <sz val="11"/>
        <color rgb="FF008000"/>
        <rFont val="Calibri"/>
        <family val="2"/>
        <scheme val="minor"/>
      </rPr>
      <t>.</t>
    </r>
    <r>
      <rPr>
        <strike/>
        <sz val="11"/>
        <color rgb="FFFF0000"/>
        <rFont val="Calibri"/>
        <family val="2"/>
        <scheme val="minor"/>
      </rPr>
      <t>" Ae uŋun Salem kokup pap dakon kɨla amɨn madep kɨsi, uŋun dakon mibɨlɨ uŋun yaŋ: "but yawot aŋpak dakon kɨla amɨn madep."</t>
    </r>
  </si>
  <si>
    <r>
      <rPr>
        <strike/>
        <sz val="11"/>
        <color rgb="FFFF0000"/>
        <rFont val="Calibri"/>
        <family val="2"/>
        <scheme val="minor"/>
      </rPr>
      <t xml:space="preserve">Ae </t>
    </r>
    <r>
      <rPr>
        <sz val="11"/>
        <color rgb="FF008000"/>
        <rFont val="Calibri"/>
        <family val="2"/>
        <scheme val="minor"/>
      </rPr>
      <t xml:space="preserve">Piŋkop da </t>
    </r>
    <r>
      <rPr>
        <b/>
        <sz val="11"/>
        <color rgb="FF800080"/>
        <rFont val="Calibri"/>
        <family val="2"/>
        <scheme val="minor"/>
      </rPr>
      <t>Yesu mukwa sogok amɨn man madep paŋ ɨmgut bɨsapmon iyɨ do dɨma</t>
    </r>
    <r>
      <rPr>
        <sz val="11"/>
        <color rgb="FF008000"/>
        <rFont val="Calibri"/>
        <family val="2"/>
        <scheme val="minor"/>
      </rPr>
      <t xml:space="preserve"> manjɨgɨt</t>
    </r>
    <r>
      <rPr>
        <strike/>
        <sz val="11"/>
        <color rgb="FFFF0000"/>
        <rFont val="Calibri"/>
        <family val="2"/>
        <scheme val="minor"/>
      </rPr>
      <t xml:space="preserve"> bɨsapmon, uŋun gen yaŋ aŋteban aŋek manjɨgɨt</t>
    </r>
    <r>
      <rPr>
        <sz val="11"/>
        <color rgb="FF008000"/>
        <rFont val="Calibri"/>
        <family val="2"/>
        <scheme val="minor"/>
      </rPr>
      <t xml:space="preserve">. </t>
    </r>
    <r>
      <rPr>
        <i/>
        <sz val="11"/>
        <color rgb="FF0000FF"/>
        <rFont val="Calibri"/>
        <family val="2"/>
        <scheme val="minor"/>
      </rPr>
      <t xml:space="preserve">Piŋkop da yaŋ teban tok gen kɨnda yaŋ aŋteban agɨt. </t>
    </r>
    <r>
      <rPr>
        <sz val="11"/>
        <color rgb="FF008000"/>
        <rFont val="Calibri"/>
        <family val="2"/>
        <scheme val="minor"/>
      </rPr>
      <t xml:space="preserve">Mukwa sogok </t>
    </r>
    <r>
      <rPr>
        <b/>
        <sz val="11"/>
        <color rgb="FF800080"/>
        <rFont val="Calibri"/>
        <family val="2"/>
        <scheme val="minor"/>
      </rPr>
      <t>amɨn dakon mibɨ</t>
    </r>
    <r>
      <rPr>
        <sz val="11"/>
        <color rgb="FF008000"/>
        <rFont val="Calibri"/>
        <family val="2"/>
        <scheme val="minor"/>
      </rPr>
      <t>l</t>
    </r>
    <r>
      <rPr>
        <b/>
        <sz val="11"/>
        <color rgb="FF800080"/>
        <rFont val="Calibri"/>
        <family val="2"/>
        <scheme val="minor"/>
      </rPr>
      <t>tok amɨn gen yaŋ paŋteban aŋek mukwa sogok amɨn awi</t>
    </r>
    <r>
      <rPr>
        <sz val="11"/>
        <color rgb="FF008000"/>
        <rFont val="Calibri"/>
        <family val="2"/>
        <scheme val="minor"/>
      </rPr>
      <t>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</si>
  <si>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Piŋkop da </t>
    </r>
    <r>
      <rPr>
        <b/>
        <sz val="11"/>
        <color rgb="FF800080"/>
        <rFont val="Calibri"/>
        <family val="2"/>
        <scheme val="minor"/>
      </rPr>
      <t>iyɨ mu</t>
    </r>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s</t>
    </r>
    <r>
      <rPr>
        <i/>
        <sz val="11"/>
        <color rgb="FF0000FF"/>
        <rFont val="Calibri"/>
        <family val="2"/>
        <scheme val="minor"/>
      </rPr>
      <t>ogok amɨn do yaŋ teban tok gen kɨnda yaŋ ɨmg</t>
    </r>
    <r>
      <rPr>
        <sz val="11"/>
        <color rgb="FF008000"/>
        <rFont val="Calibri"/>
        <family val="2"/>
        <scheme val="minor"/>
      </rPr>
      <t>u</t>
    </r>
    <r>
      <rPr>
        <strike/>
        <sz val="11"/>
        <color rgb="FFFF0000"/>
        <rFont val="Calibri"/>
        <family val="2"/>
        <scheme val="minor"/>
      </rPr>
      <t xml:space="preserve"> mukwa sogok amɨn dagagɨ</t>
    </r>
    <r>
      <rPr>
        <sz val="11"/>
        <color rgb="FF008000"/>
        <rFont val="Calibri"/>
        <family val="2"/>
        <scheme val="minor"/>
      </rPr>
      <t>t. Piŋkop da</t>
    </r>
    <r>
      <rPr>
        <b/>
        <sz val="11"/>
        <color rgb="FF800080"/>
        <rFont val="Calibri"/>
        <family val="2"/>
        <scheme val="minor"/>
      </rPr>
      <t xml:space="preserve"> papiakon gen yaŋ t</t>
    </r>
    <r>
      <rPr>
        <sz val="11"/>
        <color rgb="FF008000"/>
        <rFont val="Calibri"/>
        <family val="2"/>
        <scheme val="minor"/>
      </rPr>
      <t xml:space="preserve">osok: "Amɨn Tagɨ da </t>
    </r>
    <r>
      <rPr>
        <b/>
        <sz val="11"/>
        <color rgb="FF800080"/>
        <rFont val="Calibri"/>
        <family val="2"/>
        <scheme val="minor"/>
      </rPr>
      <t>yaŋ teban tok gen kɨnda yaŋ aŋteban agɨt:</t>
    </r>
    <r>
      <rPr>
        <sz val="11"/>
        <color rgb="FF008000"/>
        <rFont val="Calibri"/>
        <family val="2"/>
        <scheme val="minor"/>
      </rPr>
      <t xml:space="preserve"> 'Gak mukwa sogok </t>
    </r>
    <r>
      <rPr>
        <i/>
        <sz val="11"/>
        <color rgb="FF0000FF"/>
        <rFont val="Calibri"/>
        <family val="2"/>
        <scheme val="minor"/>
      </rPr>
      <t xml:space="preserve">amɨn yaŋ </t>
    </r>
    <r>
      <rPr>
        <sz val="11"/>
        <color rgb="FF008000"/>
        <rFont val="Calibri"/>
        <family val="2"/>
        <scheme val="minor"/>
      </rPr>
      <t xml:space="preserve">dagok dagogɨ mɨni egɨpbi.' </t>
    </r>
    <r>
      <rPr>
        <strike/>
        <sz val="11"/>
        <color rgb="FFFF0000"/>
        <rFont val="Calibri"/>
        <family val="2"/>
        <scheme val="minor"/>
      </rPr>
      <t>Ae geni uŋun kulabɨk dɨmasi asak.</t>
    </r>
    <r>
      <rPr>
        <sz val="11"/>
        <color rgb="FF008000"/>
        <rFont val="Calibri"/>
        <family val="2"/>
        <scheme val="minor"/>
      </rPr>
      <t>"</t>
    </r>
  </si>
  <si>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 yagɨt, do nin</t>
    </r>
    <r>
      <rPr>
        <sz val="11"/>
        <color rgb="FF008000"/>
        <rFont val="Calibri"/>
        <family val="2"/>
        <scheme val="minor"/>
      </rPr>
      <t xml:space="preserve"> nandamaŋ, Yesu da </t>
    </r>
    <r>
      <rPr>
        <strike/>
        <sz val="11"/>
        <color rgb="FFFF0000"/>
        <rFont val="Calibri"/>
        <family val="2"/>
        <scheme val="minor"/>
      </rPr>
      <t xml:space="preserve">saŋbek saŋbek </t>
    </r>
    <r>
      <rPr>
        <sz val="11"/>
        <color rgb="FF008000"/>
        <rFont val="Calibri"/>
        <family val="2"/>
        <scheme val="minor"/>
      </rPr>
      <t>kal</t>
    </r>
    <r>
      <rPr>
        <b/>
        <sz val="11"/>
        <color rgb="FF800080"/>
        <rFont val="Calibri"/>
        <family val="2"/>
        <scheme val="minor"/>
      </rPr>
      <t>ɨpsigwan tela</t>
    </r>
    <r>
      <rPr>
        <sz val="11"/>
        <color rgb="FF008000"/>
        <rFont val="Calibri"/>
        <family val="2"/>
        <scheme val="minor"/>
      </rPr>
      <t>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aŋteban a</t>
    </r>
    <r>
      <rPr>
        <strike/>
        <sz val="11"/>
        <color rgb="FFFF0000"/>
        <rFont val="Calibri"/>
        <family val="2"/>
        <scheme val="minor"/>
      </rPr>
      <t>sak, ae saŋbek saŋbek kalu</t>
    </r>
    <r>
      <rPr>
        <sz val="11"/>
        <color rgb="FF008000"/>
        <rFont val="Calibri"/>
        <family val="2"/>
        <scheme val="minor"/>
      </rPr>
      <t>gɨ</t>
    </r>
    <r>
      <rPr>
        <i/>
        <sz val="11"/>
        <color rgb="FF0000FF"/>
        <rFont val="Calibri"/>
        <family val="2"/>
        <scheme val="minor"/>
      </rPr>
      <t>t</t>
    </r>
    <r>
      <rPr>
        <sz val="11"/>
        <color rgb="FF008000"/>
        <rFont val="Calibri"/>
        <family val="2"/>
        <scheme val="minor"/>
      </rPr>
      <t xml:space="preserve"> uŋun</t>
    </r>
    <r>
      <rPr>
        <strike/>
        <sz val="11"/>
        <color rgb="FFFF0000"/>
        <rFont val="Calibri"/>
        <family val="2"/>
        <scheme val="minor"/>
      </rPr>
      <t xml:space="preserve"> wagɨl tagɨsisi ae saŋbek saŋbek kalɨpmɨ</t>
    </r>
    <r>
      <rPr>
        <sz val="11"/>
        <color rgb="FF008000"/>
        <rFont val="Calibri"/>
        <family val="2"/>
        <scheme val="minor"/>
      </rPr>
      <t xml:space="preserve"> yapmaŋdak.</t>
    </r>
  </si>
  <si>
    <r>
      <rPr>
        <sz val="11"/>
        <color rgb="FF008000"/>
        <rFont val="Calibri"/>
        <family val="2"/>
        <scheme val="minor"/>
      </rPr>
      <t>Kalɨp</t>
    </r>
    <r>
      <rPr>
        <i/>
        <sz val="11"/>
        <color rgb="FF0000FF"/>
        <rFont val="Calibri"/>
        <family val="2"/>
        <scheme val="minor"/>
      </rPr>
      <t xml:space="preserve"> mukwa sogok</t>
    </r>
    <r>
      <rPr>
        <sz val="11"/>
        <color rgb="FF008000"/>
        <rFont val="Calibri"/>
        <family val="2"/>
        <scheme val="minor"/>
      </rPr>
      <t xml:space="preserve"> amɨn morapmɨ da mukwa sogok amɨn </t>
    </r>
    <r>
      <rPr>
        <b/>
        <sz val="11"/>
        <color rgb="FF800080"/>
        <rFont val="Calibri"/>
        <family val="2"/>
        <scheme val="minor"/>
      </rPr>
      <t>p</t>
    </r>
    <r>
      <rPr>
        <sz val="11"/>
        <color rgb="FF008000"/>
        <rFont val="Calibri"/>
        <family val="2"/>
        <scheme val="minor"/>
      </rPr>
      <t>a</t>
    </r>
    <r>
      <rPr>
        <i/>
        <sz val="11"/>
        <color rgb="FF0000FF"/>
        <rFont val="Calibri"/>
        <family val="2"/>
        <scheme val="minor"/>
      </rPr>
      <t>ŋ e</t>
    </r>
    <r>
      <rPr>
        <sz val="11"/>
        <color rgb="FF008000"/>
        <rFont val="Calibri"/>
        <family val="2"/>
        <scheme val="minor"/>
      </rPr>
      <t>g</t>
    </r>
    <r>
      <rPr>
        <b/>
        <sz val="11"/>
        <color rgb="FF800080"/>
        <rFont val="Calibri"/>
        <family val="2"/>
        <scheme val="minor"/>
      </rPr>
      <t>ɨpg</t>
    </r>
    <r>
      <rPr>
        <sz val="11"/>
        <color rgb="FF008000"/>
        <rFont val="Calibri"/>
        <family val="2"/>
        <scheme val="minor"/>
      </rPr>
      <t xml:space="preserve">wit, nido </t>
    </r>
    <r>
      <rPr>
        <strike/>
        <sz val="11"/>
        <color rgb="FFFF0000"/>
        <rFont val="Calibri"/>
        <family val="2"/>
        <scheme val="minor"/>
      </rPr>
      <t xml:space="preserve">uŋun </t>
    </r>
    <r>
      <rPr>
        <sz val="11"/>
        <color rgb="FF008000"/>
        <rFont val="Calibri"/>
        <family val="2"/>
        <scheme val="minor"/>
      </rPr>
      <t>kɨm</t>
    </r>
    <r>
      <rPr>
        <b/>
        <sz val="11"/>
        <color rgb="FF800080"/>
        <rFont val="Calibri"/>
        <family val="2"/>
        <scheme val="minor"/>
      </rPr>
      <t>o</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aŋek </t>
    </r>
    <r>
      <rPr>
        <strike/>
        <sz val="11"/>
        <color rgb="FFFF0000"/>
        <rFont val="Calibri"/>
        <family val="2"/>
        <scheme val="minor"/>
      </rPr>
      <t>m</t>
    </r>
    <r>
      <rPr>
        <sz val="11"/>
        <color rgb="FF008000"/>
        <rFont val="Calibri"/>
        <family val="2"/>
        <scheme val="minor"/>
      </rPr>
      <t>u</t>
    </r>
    <r>
      <rPr>
        <b/>
        <sz val="11"/>
        <color rgb="FF800080"/>
        <rFont val="Calibri"/>
        <family val="2"/>
        <scheme val="minor"/>
      </rPr>
      <t>ŋun bɨs</t>
    </r>
    <r>
      <rPr>
        <sz val="11"/>
        <color rgb="FF008000"/>
        <rFont val="Calibri"/>
        <family val="2"/>
        <scheme val="minor"/>
      </rPr>
      <t>a</t>
    </r>
    <r>
      <rPr>
        <b/>
        <sz val="11"/>
        <color rgb="FF800080"/>
        <rFont val="Calibri"/>
        <family val="2"/>
        <scheme val="minor"/>
      </rPr>
      <t>p</t>
    </r>
    <r>
      <rPr>
        <sz val="11"/>
        <color rgb="FF008000"/>
        <rFont val="Calibri"/>
        <family val="2"/>
        <scheme val="minor"/>
      </rPr>
      <t>mɨ</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ɨ</t>
    </r>
    <r>
      <rPr>
        <b/>
        <sz val="11"/>
        <color rgb="FF800080"/>
        <rFont val="Calibri"/>
        <family val="2"/>
        <scheme val="minor"/>
      </rPr>
      <t>s</t>
    </r>
    <r>
      <rPr>
        <sz val="11"/>
        <color rgb="FF008000"/>
        <rFont val="Calibri"/>
        <family val="2"/>
        <scheme val="minor"/>
      </rPr>
      <t>a</t>
    </r>
    <r>
      <rPr>
        <strike/>
        <sz val="11"/>
        <color rgb="FFFF0000"/>
        <rFont val="Calibri"/>
        <family val="2"/>
        <scheme val="minor"/>
      </rPr>
      <t>rɨ</t>
    </r>
    <r>
      <rPr>
        <sz val="11"/>
        <color rgb="FF008000"/>
        <rFont val="Calibri"/>
        <family val="2"/>
        <scheme val="minor"/>
      </rPr>
      <t>pmɨ dɨma egɨp</t>
    </r>
    <r>
      <rPr>
        <b/>
        <sz val="11"/>
        <color rgb="FF800080"/>
        <rFont val="Calibri"/>
        <family val="2"/>
        <scheme val="minor"/>
      </rPr>
      <t>gwit</t>
    </r>
    <r>
      <rPr>
        <sz val="11"/>
        <color rgb="FF008000"/>
        <rFont val="Calibri"/>
        <family val="2"/>
        <scheme val="minor"/>
      </rPr>
      <t>.</t>
    </r>
  </si>
  <si>
    <r>
      <rPr>
        <sz val="11"/>
        <color rgb="FF008000"/>
        <rFont val="Calibri"/>
        <family val="2"/>
        <scheme val="minor"/>
      </rPr>
      <t xml:space="preserve">Mani Yesu </t>
    </r>
    <r>
      <rPr>
        <b/>
        <sz val="11"/>
        <color rgb="FF800080"/>
        <rFont val="Calibri"/>
        <family val="2"/>
        <scheme val="minor"/>
      </rPr>
      <t>bɨs</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dagok dagogɨ mɨni egɨsak. </t>
    </r>
    <r>
      <rPr>
        <b/>
        <sz val="11"/>
        <color rgb="FF800080"/>
        <rFont val="Calibri"/>
        <family val="2"/>
        <scheme val="minor"/>
      </rPr>
      <t>M</t>
    </r>
    <r>
      <rPr>
        <sz val="11"/>
        <color rgb="FF008000"/>
        <rFont val="Calibri"/>
        <family val="2"/>
        <scheme val="minor"/>
      </rPr>
      <t xml:space="preserve">ukwa sogok </t>
    </r>
    <r>
      <rPr>
        <i/>
        <sz val="11"/>
        <color rgb="FF0000FF"/>
        <rFont val="Calibri"/>
        <family val="2"/>
        <scheme val="minor"/>
      </rPr>
      <t xml:space="preserve">amɨn dakon </t>
    </r>
    <r>
      <rPr>
        <sz val="11"/>
        <color rgb="FF008000"/>
        <rFont val="Calibri"/>
        <family val="2"/>
        <scheme val="minor"/>
      </rPr>
      <t>pi</t>
    </r>
    <r>
      <rPr>
        <i/>
        <sz val="11"/>
        <color rgb="FF0000FF"/>
        <rFont val="Calibri"/>
        <family val="2"/>
        <scheme val="minor"/>
      </rPr>
      <t xml:space="preserve"> uŋun bɨsap</t>
    </r>
    <r>
      <rPr>
        <sz val="11"/>
        <color rgb="FF008000"/>
        <rFont val="Calibri"/>
        <family val="2"/>
        <scheme val="minor"/>
      </rPr>
      <t xml:space="preserve"> dagok dagogɨ mɨni</t>
    </r>
    <r>
      <rPr>
        <strike/>
        <sz val="11"/>
        <color rgb="FFFF0000"/>
        <rFont val="Calibri"/>
        <family val="2"/>
        <scheme val="minor"/>
      </rPr>
      <t xml:space="preserve"> do abɨdagɨt</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</si>
  <si>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Yes</t>
    </r>
    <r>
      <rPr>
        <sz val="11"/>
        <color rgb="FF008000"/>
        <rFont val="Calibri"/>
        <family val="2"/>
        <scheme val="minor"/>
      </rPr>
      <t>u</t>
    </r>
    <r>
      <rPr>
        <strike/>
        <sz val="11"/>
        <color rgb="FFFF0000"/>
        <rFont val="Calibri"/>
        <family val="2"/>
        <scheme val="minor"/>
      </rPr>
      <t>ŋun da manon Piŋkop da kapmatjok kɨni uŋun</t>
    </r>
    <r>
      <rPr>
        <sz val="11"/>
        <color rgb="FF008000"/>
        <rFont val="Calibri"/>
        <family val="2"/>
        <scheme val="minor"/>
      </rPr>
      <t xml:space="preserve"> bɨsapmɨ bɨsapmɨ </t>
    </r>
    <r>
      <rPr>
        <strike/>
        <sz val="11"/>
        <color rgb="FFFF0000"/>
        <rFont val="Calibri"/>
        <family val="2"/>
        <scheme val="minor"/>
      </rPr>
      <t xml:space="preserve">yokwikon baŋ tagɨ tɨmɨtjak, nido uŋun dagok dagogɨ mɨni </t>
    </r>
    <r>
      <rPr>
        <sz val="11"/>
        <color rgb="FF008000"/>
        <rFont val="Calibri"/>
        <family val="2"/>
        <scheme val="minor"/>
      </rPr>
      <t>eg</t>
    </r>
    <r>
      <rPr>
        <strike/>
        <sz val="11"/>
        <color rgb="FFFF0000"/>
        <rFont val="Calibri"/>
        <family val="2"/>
        <scheme val="minor"/>
      </rPr>
      <t>ɨsak, aŋ</t>
    </r>
    <r>
      <rPr>
        <sz val="11"/>
        <color rgb="FF008000"/>
        <rFont val="Calibri"/>
        <family val="2"/>
        <scheme val="minor"/>
      </rPr>
      <t>ek Piŋkop da paŋpulugo</t>
    </r>
    <r>
      <rPr>
        <strike/>
        <sz val="11"/>
        <color rgb="FFFF0000"/>
        <rFont val="Calibri"/>
        <family val="2"/>
        <scheme val="minor"/>
      </rPr>
      <t>sa</t>
    </r>
    <r>
      <rPr>
        <sz val="11"/>
        <color rgb="FF008000"/>
        <rFont val="Calibri"/>
        <family val="2"/>
        <scheme val="minor"/>
      </rPr>
      <t xml:space="preserve">k do bɨsit </t>
    </r>
    <r>
      <rPr>
        <b/>
        <sz val="11"/>
        <color rgb="FF800080"/>
        <rFont val="Calibri"/>
        <family val="2"/>
        <scheme val="minor"/>
      </rPr>
      <t>iy</t>
    </r>
    <r>
      <rPr>
        <sz val="11"/>
        <color rgb="FF008000"/>
        <rFont val="Calibri"/>
        <family val="2"/>
        <scheme val="minor"/>
      </rPr>
      <t>ɨsak</t>
    </r>
    <r>
      <rPr>
        <i/>
        <sz val="11"/>
        <color rgb="FF0000FF"/>
        <rFont val="Calibri"/>
        <family val="2"/>
        <scheme val="minor"/>
      </rPr>
      <t>, do bɨsapmɨ bɨsapmɨ uŋun da amɨn morap Piŋkop da manon obɨŋ uŋun yokwikon baŋ tɨmɨtjak</t>
    </r>
    <r>
      <rPr>
        <sz val="11"/>
        <color rgb="FF008000"/>
        <rFont val="Calibri"/>
        <family val="2"/>
        <scheme val="minor"/>
      </rPr>
      <t>.</t>
    </r>
  </si>
  <si>
    <r>
      <rPr>
        <b/>
        <sz val="11"/>
        <color rgb="FF800080"/>
        <rFont val="Calibri"/>
        <family val="2"/>
        <scheme val="minor"/>
      </rPr>
      <t>Uŋun mukwa sogok amɨn dakon</t>
    </r>
    <r>
      <rPr>
        <sz val="11"/>
        <color rgb="FF008000"/>
        <rFont val="Calibri"/>
        <family val="2"/>
        <scheme val="minor"/>
      </rPr>
      <t xml:space="preserve"> mibɨltok amɨn </t>
    </r>
    <r>
      <rPr>
        <b/>
        <sz val="11"/>
        <color rgb="FF800080"/>
        <rFont val="Calibri"/>
        <family val="2"/>
        <scheme val="minor"/>
      </rPr>
      <t>nin do nin paŋpulugok do tagɨsi a</t>
    </r>
    <r>
      <rPr>
        <sz val="11"/>
        <color rgb="FF008000"/>
        <rFont val="Calibri"/>
        <family val="2"/>
        <scheme val="minor"/>
      </rPr>
      <t xml:space="preserve">sak. Uŋun </t>
    </r>
    <r>
      <rPr>
        <strike/>
        <sz val="11"/>
        <color rgb="FFFF0000"/>
        <rFont val="Calibri"/>
        <family val="2"/>
        <scheme val="minor"/>
      </rPr>
      <t xml:space="preserve">telagɨ egɨsak, ae gulusuŋni kɨnda dɨma taŋ ɨmɨsak, ae </t>
    </r>
    <r>
      <rPr>
        <sz val="11"/>
        <color rgb="FF008000"/>
        <rFont val="Calibri"/>
        <family val="2"/>
        <scheme val="minor"/>
      </rPr>
      <t>Piŋkop da</t>
    </r>
    <r>
      <rPr>
        <i/>
        <sz val="11"/>
        <color rgb="FF0000FF"/>
        <rFont val="Calibri"/>
        <family val="2"/>
        <scheme val="minor"/>
      </rPr>
      <t>kon aŋpakni kɨlegɨsi aŋakwan yokwi kɨnda dɨma tosok. Piŋkop da</t>
    </r>
    <r>
      <rPr>
        <sz val="11"/>
        <color rgb="FF008000"/>
        <rFont val="Calibri"/>
        <family val="2"/>
        <scheme val="minor"/>
      </rPr>
      <t xml:space="preserve"> dabɨlon </t>
    </r>
    <r>
      <rPr>
        <b/>
        <sz val="11"/>
        <color rgb="FF800080"/>
        <rFont val="Calibri"/>
        <family val="2"/>
        <scheme val="minor"/>
      </rPr>
      <t>kɨlegɨsi egɨsak. Aŋek Kwen Kokup Kwen Kokup wɨgɨsi egɨsak. Yokwi pakpak amɨn da kapmat</t>
    </r>
    <r>
      <rPr>
        <sz val="11"/>
        <color rgb="FF008000"/>
        <rFont val="Calibri"/>
        <family val="2"/>
        <scheme val="minor"/>
      </rPr>
      <t>j</t>
    </r>
    <r>
      <rPr>
        <b/>
        <sz val="11"/>
        <color rgb="FF800080"/>
        <rFont val="Calibri"/>
        <family val="2"/>
        <scheme val="minor"/>
      </rPr>
      <t>ok</t>
    </r>
    <r>
      <rPr>
        <sz val="11"/>
        <color rgb="FF008000"/>
        <rFont val="Calibri"/>
        <family val="2"/>
        <scheme val="minor"/>
      </rPr>
      <t xml:space="preserve"> dubagɨ</t>
    </r>
    <r>
      <rPr>
        <b/>
        <sz val="11"/>
        <color rgb="FF800080"/>
        <rFont val="Calibri"/>
        <family val="2"/>
        <scheme val="minor"/>
      </rPr>
      <t>si ekwaŋ.</t>
    </r>
  </si>
  <si>
    <r>
      <rPr>
        <i/>
        <sz val="11"/>
        <color rgb="FF0000FF"/>
        <rFont val="Calibri"/>
        <family val="2"/>
        <scheme val="minor"/>
      </rPr>
      <t xml:space="preserve">Kalɨp mukwa sogok amɨn dakon amɨn madep kabɨ gɨldarɨ gɨldarɨ gɨldarɨ mukwa sogok amɨn dakon pi aŋ. </t>
    </r>
    <r>
      <rPr>
        <sz val="11"/>
        <color rgb="FF008000"/>
        <rFont val="Calibri"/>
        <family val="2"/>
        <scheme val="minor"/>
      </rPr>
      <t>M</t>
    </r>
    <r>
      <rPr>
        <strike/>
        <sz val="11"/>
        <color rgb="FFFF0000"/>
        <rFont val="Calibri"/>
        <family val="2"/>
        <scheme val="minor"/>
      </rPr>
      <t>ukwa sogok dakon m</t>
    </r>
    <r>
      <rPr>
        <sz val="11"/>
        <color rgb="FF008000"/>
        <rFont val="Calibri"/>
        <family val="2"/>
        <scheme val="minor"/>
      </rPr>
      <t xml:space="preserve">ibɨltok </t>
    </r>
    <r>
      <rPr>
        <b/>
        <sz val="11"/>
        <color rgb="FF800080"/>
        <rFont val="Calibri"/>
        <family val="2"/>
        <scheme val="minor"/>
      </rPr>
      <t>iyɨ dakon dɨwarɨni wɨrɨrɨt do, ae don mɨŋat amɨn ka</t>
    </r>
    <r>
      <rPr>
        <sz val="11"/>
        <color rgb="FF008000"/>
        <rFont val="Calibri"/>
        <family val="2"/>
        <scheme val="minor"/>
      </rPr>
      <t>bɨ</t>
    </r>
    <r>
      <rPr>
        <b/>
        <sz val="11"/>
        <color rgb="FF800080"/>
        <rFont val="Calibri"/>
        <family val="2"/>
        <scheme val="minor"/>
      </rPr>
      <t xml:space="preserve"> dakon dɨwarɨni wɨrɨrɨt do mukwa sowit. Yesu uŋun pi dɨma agɨt. Yesu</t>
    </r>
    <r>
      <rPr>
        <sz val="11"/>
        <color rgb="FF008000"/>
        <rFont val="Calibri"/>
        <family val="2"/>
        <scheme val="minor"/>
      </rPr>
      <t xml:space="preserve"> iyɨ dakon </t>
    </r>
    <r>
      <rPr>
        <b/>
        <sz val="11"/>
        <color rgb="FF800080"/>
        <rFont val="Calibri"/>
        <family val="2"/>
        <scheme val="minor"/>
      </rPr>
      <t>egɨp egɨp don Piŋkop do mukwa soŋ ɨmgut.</t>
    </r>
  </si>
  <si>
    <r>
      <rPr>
        <b/>
        <sz val="11"/>
        <color rgb="FF800080"/>
        <rFont val="Calibri"/>
        <family val="2"/>
        <scheme val="minor"/>
      </rPr>
      <t>Amɨn gen teban da wasok tapmɨmɨ toŋni mɨni amɨ</t>
    </r>
    <r>
      <rPr>
        <sz val="11"/>
        <color rgb="FF008000"/>
        <rFont val="Calibri"/>
        <family val="2"/>
        <scheme val="minor"/>
      </rPr>
      <t>n da mukwa sogok amɨn dakon mibɨltok amɨn m</t>
    </r>
    <r>
      <rPr>
        <b/>
        <sz val="11"/>
        <color rgb="FF800080"/>
        <rFont val="Calibri"/>
        <family val="2"/>
        <scheme val="minor"/>
      </rPr>
      <t>an madep paŋek ekwaŋ. Mani gen teban yaŋ paŋteban awit uŋun don gen teban yapmaŋek Mo</t>
    </r>
    <r>
      <rPr>
        <sz val="11"/>
        <color rgb="FF008000"/>
        <rFont val="Calibri"/>
        <family val="2"/>
        <scheme val="minor"/>
      </rPr>
      <t>nj</t>
    </r>
    <r>
      <rPr>
        <b/>
        <sz val="11"/>
        <color rgb="FF800080"/>
        <rFont val="Calibri"/>
        <family val="2"/>
        <scheme val="minor"/>
      </rPr>
      <t>i uŋun man madep paŋpuluga</t>
    </r>
    <r>
      <rPr>
        <sz val="11"/>
        <color rgb="FF008000"/>
        <rFont val="Calibri"/>
        <family val="2"/>
        <scheme val="minor"/>
      </rPr>
      <t xml:space="preserve">gɨt. </t>
    </r>
    <r>
      <rPr>
        <b/>
        <sz val="11"/>
        <color rgb="FF800080"/>
        <rFont val="Calibri"/>
        <family val="2"/>
        <scheme val="minor"/>
      </rPr>
      <t>Uŋun amɨn nin do aŋpak tagɨsi agɨt, ae egɨp dagok dagogɨ mɨni egɨpdɨsak</t>
    </r>
    <r>
      <rPr>
        <sz val="11"/>
        <color rgb="FF008000"/>
        <rFont val="Calibri"/>
        <family val="2"/>
        <scheme val="minor"/>
      </rPr>
      <t>.</t>
    </r>
    <r>
      <rPr>
        <strike/>
        <sz val="11"/>
        <color rgb="FFFF0000"/>
        <rFont val="Calibri"/>
        <family val="2"/>
        <scheme val="minor"/>
      </rPr>
      <t xml:space="preserve"> Uŋun Monjɨ uŋun wagɨl tagɨsisi, ae uŋun dagok dagogɨ mɨni egɨpdɨsak.</t>
    </r>
  </si>
  <si>
    <r>
      <rPr>
        <sz val="11"/>
        <color rgb="FF008000"/>
        <rFont val="Calibri"/>
        <family val="2"/>
        <scheme val="minor"/>
      </rPr>
      <t>Mel</t>
    </r>
    <r>
      <rPr>
        <i/>
        <sz val="11"/>
        <color rgb="FF0000FF"/>
        <rFont val="Calibri"/>
        <family val="2"/>
        <scheme val="minor"/>
      </rPr>
      <t>i</t>
    </r>
    <r>
      <rPr>
        <sz val="11"/>
        <color rgb="FF008000"/>
        <rFont val="Calibri"/>
        <family val="2"/>
        <scheme val="minor"/>
      </rPr>
      <t>k</t>
    </r>
    <r>
      <rPr>
        <i/>
        <sz val="11"/>
        <color rgb="FF0000FF"/>
        <rFont val="Calibri"/>
        <family val="2"/>
        <scheme val="minor"/>
      </rPr>
      <t>s</t>
    </r>
    <r>
      <rPr>
        <sz val="11"/>
        <color rgb="FF008000"/>
        <rFont val="Calibri"/>
        <family val="2"/>
        <scheme val="minor"/>
      </rPr>
      <t>i</t>
    </r>
    <r>
      <rPr>
        <i/>
        <sz val="11"/>
        <color rgb="FF0000FF"/>
        <rFont val="Calibri"/>
        <family val="2"/>
        <scheme val="minor"/>
      </rPr>
      <t>da</t>
    </r>
    <r>
      <rPr>
        <sz val="11"/>
        <color rgb="FF008000"/>
        <rFont val="Calibri"/>
        <family val="2"/>
        <scheme val="minor"/>
      </rPr>
      <t>s</t>
    </r>
    <r>
      <rPr>
        <b/>
        <sz val="11"/>
        <color rgb="FF800080"/>
        <rFont val="Calibri"/>
        <family val="2"/>
        <scheme val="minor"/>
      </rPr>
      <t xml:space="preserve"> uŋun</t>
    </r>
    <r>
      <rPr>
        <sz val="11"/>
        <color rgb="FF008000"/>
        <rFont val="Calibri"/>
        <family val="2"/>
        <scheme val="minor"/>
      </rPr>
      <t xml:space="preserve"> meŋi</t>
    </r>
    <r>
      <rPr>
        <strike/>
        <sz val="11"/>
        <color rgb="FFFF0000"/>
        <rFont val="Calibri"/>
        <family val="2"/>
        <scheme val="minor"/>
      </rPr>
      <t xml:space="preserve"> ae</t>
    </r>
    <r>
      <rPr>
        <sz val="11"/>
        <color rgb="FF008000"/>
        <rFont val="Calibri"/>
        <family val="2"/>
        <scheme val="minor"/>
      </rPr>
      <t xml:space="preserve"> datniyo </t>
    </r>
    <r>
      <rPr>
        <b/>
        <sz val="11"/>
        <color rgb="FF800080"/>
        <rFont val="Calibri"/>
        <family val="2"/>
        <scheme val="minor"/>
      </rPr>
      <t>mɨ</t>
    </r>
    <r>
      <rPr>
        <sz val="11"/>
        <color rgb="FF008000"/>
        <rFont val="Calibri"/>
        <family val="2"/>
        <scheme val="minor"/>
      </rPr>
      <t>n</t>
    </r>
    <r>
      <rPr>
        <strike/>
        <sz val="11"/>
        <color rgb="FFFF0000"/>
        <rFont val="Calibri"/>
        <family val="2"/>
        <scheme val="minor"/>
      </rPr>
      <t xml:space="preserve"> but pɨsoni dɨma mandab</t>
    </r>
    <r>
      <rPr>
        <sz val="11"/>
        <color rgb="FF008000"/>
        <rFont val="Calibri"/>
        <family val="2"/>
        <scheme val="minor"/>
      </rPr>
      <t xml:space="preserve">i, ae </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i d</t>
    </r>
    <r>
      <rPr>
        <i/>
        <sz val="11"/>
        <color rgb="FF0000FF"/>
        <rFont val="Calibri"/>
        <family val="2"/>
        <scheme val="minor"/>
      </rPr>
      <t>ɨw</t>
    </r>
    <r>
      <rPr>
        <sz val="11"/>
        <color rgb="FF008000"/>
        <rFont val="Calibri"/>
        <family val="2"/>
        <scheme val="minor"/>
      </rPr>
      <t>a</t>
    </r>
    <r>
      <rPr>
        <strike/>
        <sz val="11"/>
        <color rgb="FFFF0000"/>
        <rFont val="Calibri"/>
        <family val="2"/>
        <scheme val="minor"/>
      </rPr>
      <t>kon bu</t>
    </r>
    <r>
      <rPr>
        <sz val="11"/>
        <color rgb="FF008000"/>
        <rFont val="Calibri"/>
        <family val="2"/>
        <scheme val="minor"/>
      </rPr>
      <t>t</t>
    </r>
    <r>
      <rPr>
        <strike/>
        <sz val="11"/>
        <color rgb="FFFF0000"/>
        <rFont val="Calibri"/>
        <family val="2"/>
        <scheme val="minor"/>
      </rPr>
      <t xml:space="preserve"> pɨso</t>
    </r>
    <r>
      <rPr>
        <sz val="11"/>
        <color rgb="FF008000"/>
        <rFont val="Calibri"/>
        <family val="2"/>
        <scheme val="minor"/>
      </rPr>
      <t>ni mɨni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 m</t>
    </r>
    <r>
      <rPr>
        <sz val="11"/>
        <color rgb="FF008000"/>
        <rFont val="Calibri"/>
        <family val="2"/>
        <scheme val="minor"/>
      </rPr>
      <t>eŋi da a</t>
    </r>
    <r>
      <rPr>
        <i/>
        <sz val="11"/>
        <color rgb="FF0000FF"/>
        <rFont val="Calibri"/>
        <family val="2"/>
        <scheme val="minor"/>
      </rPr>
      <t>lta</t>
    </r>
    <r>
      <rPr>
        <sz val="11"/>
        <color rgb="FF008000"/>
        <rFont val="Calibri"/>
        <family val="2"/>
        <scheme val="minor"/>
      </rPr>
      <t>ŋ</t>
    </r>
    <r>
      <rPr>
        <b/>
        <sz val="11"/>
        <color rgb="FF800080"/>
        <rFont val="Calibri"/>
        <family val="2"/>
        <scheme val="minor"/>
      </rPr>
      <t xml:space="preserve"> </t>
    </r>
    <r>
      <rPr>
        <sz val="11"/>
        <color rgb="FF008000"/>
        <rFont val="Calibri"/>
        <family val="2"/>
        <scheme val="minor"/>
      </rPr>
      <t>ɨ</t>
    </r>
    <r>
      <rPr>
        <strike/>
        <sz val="11"/>
        <color rgb="FFFF0000"/>
        <rFont val="Calibri"/>
        <family val="2"/>
        <scheme val="minor"/>
      </rPr>
      <t xml:space="preserve">t bɨsap </t>
    </r>
    <r>
      <rPr>
        <sz val="11"/>
        <color rgb="FF008000"/>
        <rFont val="Calibri"/>
        <family val="2"/>
        <scheme val="minor"/>
      </rPr>
      <t>mɨ</t>
    </r>
    <r>
      <rPr>
        <b/>
        <sz val="11"/>
        <color rgb="FF800080"/>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kɨmakgɨt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ae gɨl</t>
    </r>
    <r>
      <rPr>
        <sz val="11"/>
        <color rgb="FF008000"/>
        <rFont val="Calibri"/>
        <family val="2"/>
        <scheme val="minor"/>
      </rPr>
      <t>da</t>
    </r>
    <r>
      <rPr>
        <b/>
        <sz val="11"/>
        <color rgb="FF800080"/>
        <rFont val="Calibri"/>
        <family val="2"/>
        <scheme val="minor"/>
      </rPr>
      <t>t</t>
    </r>
    <r>
      <rPr>
        <sz val="11"/>
        <color rgb="FF008000"/>
        <rFont val="Calibri"/>
        <family val="2"/>
        <scheme val="minor"/>
      </rPr>
      <t xml:space="preserve">ni mɨni. Uŋun Piŋkop dakon Monji </t>
    </r>
    <r>
      <rPr>
        <strike/>
        <sz val="11"/>
        <color rgb="FFFF0000"/>
        <rFont val="Calibri"/>
        <family val="2"/>
        <scheme val="minor"/>
      </rPr>
      <t xml:space="preserve">da </t>
    </r>
    <r>
      <rPr>
        <sz val="11"/>
        <color rgb="FF008000"/>
        <rFont val="Calibri"/>
        <family val="2"/>
        <scheme val="minor"/>
      </rPr>
      <t>y</t>
    </r>
    <r>
      <rPr>
        <b/>
        <sz val="11"/>
        <color rgb="FF800080"/>
        <rFont val="Calibri"/>
        <family val="2"/>
        <scheme val="minor"/>
      </rPr>
      <t>ombem</t>
    </r>
    <r>
      <rPr>
        <sz val="11"/>
        <color rgb="FF008000"/>
        <rFont val="Calibri"/>
        <family val="2"/>
        <scheme val="minor"/>
      </rPr>
      <t xml:space="preserve"> egɨpgut. Uŋun mukwa sogok </t>
    </r>
    <r>
      <rPr>
        <b/>
        <sz val="11"/>
        <color rgb="FF800080"/>
        <rFont val="Calibri"/>
        <family val="2"/>
        <scheme val="minor"/>
      </rPr>
      <t>amɨn dag</t>
    </r>
    <r>
      <rPr>
        <sz val="11"/>
        <color rgb="FF008000"/>
        <rFont val="Calibri"/>
        <family val="2"/>
        <scheme val="minor"/>
      </rPr>
      <t>ok</t>
    </r>
    <r>
      <rPr>
        <b/>
        <sz val="11"/>
        <color rgb="FF800080"/>
        <rFont val="Calibri"/>
        <family val="2"/>
        <scheme val="minor"/>
      </rPr>
      <t xml:space="preserve"> dag</t>
    </r>
    <r>
      <rPr>
        <sz val="11"/>
        <color rgb="FF008000"/>
        <rFont val="Calibri"/>
        <family val="2"/>
        <scheme val="minor"/>
      </rPr>
      <t>ogɨ</t>
    </r>
    <r>
      <rPr>
        <b/>
        <sz val="11"/>
        <color rgb="FF800080"/>
        <rFont val="Calibri"/>
        <family val="2"/>
        <scheme val="minor"/>
      </rPr>
      <t xml:space="preserve"> mɨn</t>
    </r>
    <r>
      <rPr>
        <sz val="11"/>
        <color rgb="FF008000"/>
        <rFont val="Calibri"/>
        <family val="2"/>
        <scheme val="minor"/>
      </rPr>
      <t>i egɨ</t>
    </r>
    <r>
      <rPr>
        <b/>
        <sz val="11"/>
        <color rgb="FF800080"/>
        <rFont val="Calibri"/>
        <family val="2"/>
        <scheme val="minor"/>
      </rPr>
      <t>pgut</t>
    </r>
    <r>
      <rPr>
        <sz val="11"/>
        <color rgb="FF008000"/>
        <rFont val="Calibri"/>
        <family val="2"/>
        <scheme val="minor"/>
      </rPr>
      <t>.</t>
    </r>
  </si>
  <si>
    <r>
      <rPr>
        <b/>
        <sz val="11"/>
        <color rgb="FF800080"/>
        <rFont val="Calibri"/>
        <family val="2"/>
        <scheme val="minor"/>
      </rPr>
      <t>Ji nandani! Kalɨp b</t>
    </r>
    <r>
      <rPr>
        <sz val="11"/>
        <color rgb="FF008000"/>
        <rFont val="Calibri"/>
        <family val="2"/>
        <scheme val="minor"/>
      </rPr>
      <t>abɨknin</t>
    </r>
    <r>
      <rPr>
        <strike/>
        <sz val="11"/>
        <color rgb="FFFF0000"/>
        <rFont val="Calibri"/>
        <family val="2"/>
        <scheme val="minor"/>
      </rPr>
      <t xml:space="preserve"> mibɨltogɨ</t>
    </r>
    <r>
      <rPr>
        <sz val="11"/>
        <color rgb="FF008000"/>
        <rFont val="Calibri"/>
        <family val="2"/>
        <scheme val="minor"/>
      </rPr>
      <t xml:space="preserve"> Abraham da yo tagɨ</t>
    </r>
    <r>
      <rPr>
        <b/>
        <sz val="11"/>
        <color rgb="FF800080"/>
        <rFont val="Calibri"/>
        <family val="2"/>
        <scheme val="minor"/>
      </rPr>
      <t>si</t>
    </r>
    <r>
      <rPr>
        <sz val="11"/>
        <color rgb="FF008000"/>
        <rFont val="Calibri"/>
        <family val="2"/>
        <scheme val="minor"/>
      </rPr>
      <t xml:space="preserve"> morap </t>
    </r>
    <r>
      <rPr>
        <b/>
        <sz val="11"/>
        <color rgb="FF800080"/>
        <rFont val="Calibri"/>
        <family val="2"/>
        <scheme val="minor"/>
      </rPr>
      <t>tɨ</t>
    </r>
    <r>
      <rPr>
        <sz val="11"/>
        <color rgb="FF008000"/>
        <rFont val="Calibri"/>
        <family val="2"/>
        <scheme val="minor"/>
      </rPr>
      <t>m</t>
    </r>
    <r>
      <rPr>
        <i/>
        <sz val="11"/>
        <color rgb="FF0000FF"/>
        <rFont val="Calibri"/>
        <family val="2"/>
        <scheme val="minor"/>
      </rPr>
      <t>ɨkb</t>
    </r>
    <r>
      <rPr>
        <sz val="11"/>
        <color rgb="FF008000"/>
        <rFont val="Calibri"/>
        <family val="2"/>
        <scheme val="minor"/>
      </rPr>
      <t>a</t>
    </r>
    <r>
      <rPr>
        <b/>
        <sz val="11"/>
        <color rgb="FF800080"/>
        <rFont val="Calibri"/>
        <family val="2"/>
        <scheme val="minor"/>
      </rPr>
      <t>n y</t>
    </r>
    <r>
      <rPr>
        <sz val="11"/>
        <color rgb="FF008000"/>
        <rFont val="Calibri"/>
        <family val="2"/>
        <scheme val="minor"/>
      </rPr>
      <t>o</t>
    </r>
    <r>
      <rPr>
        <b/>
        <sz val="11"/>
        <color rgb="FF800080"/>
        <rFont val="Calibri"/>
        <family val="2"/>
        <scheme val="minor"/>
      </rPr>
      <t xml:space="preserve"> tagɨsi</t>
    </r>
    <r>
      <rPr>
        <sz val="11"/>
        <color rgb="FF008000"/>
        <rFont val="Calibri"/>
        <family val="2"/>
        <scheme val="minor"/>
      </rPr>
      <t xml:space="preserve"> tɨmɨk</t>
    </r>
    <r>
      <rPr>
        <i/>
        <sz val="11"/>
        <color rgb="FF0000FF"/>
        <rFont val="Calibri"/>
        <family val="2"/>
        <scheme val="minor"/>
      </rPr>
      <t xml:space="preserve"> duba</t>
    </r>
    <r>
      <rPr>
        <sz val="11"/>
        <color rgb="FF008000"/>
        <rFont val="Calibri"/>
        <family val="2"/>
        <scheme val="minor"/>
      </rPr>
      <t>gɨ</t>
    </r>
    <r>
      <rPr>
        <b/>
        <sz val="11"/>
        <color rgb="FF800080"/>
        <rFont val="Calibri"/>
        <family val="2"/>
        <scheme val="minor"/>
      </rPr>
      <t>s</t>
    </r>
    <r>
      <rPr>
        <sz val="11"/>
        <color rgb="FF008000"/>
        <rFont val="Calibri"/>
        <family val="2"/>
        <scheme val="minor"/>
      </rPr>
      <t xml:space="preserve">i 10 </t>
    </r>
    <r>
      <rPr>
        <strike/>
        <sz val="11"/>
        <color rgb="FFFF0000"/>
        <rFont val="Calibri"/>
        <family val="2"/>
        <scheme val="minor"/>
      </rPr>
      <t xml:space="preserve">aŋakwan uŋudon baŋ </t>
    </r>
    <r>
      <rPr>
        <sz val="11"/>
        <color rgb="FF008000"/>
        <rFont val="Calibri"/>
        <family val="2"/>
        <scheme val="minor"/>
      </rPr>
      <t>kab</t>
    </r>
    <r>
      <rPr>
        <b/>
        <sz val="11"/>
        <color rgb="FF800080"/>
        <rFont val="Calibri"/>
        <family val="2"/>
        <scheme val="minor"/>
      </rPr>
      <t>ɨ yomɨŋek tɨmɨsok</t>
    </r>
    <r>
      <rPr>
        <sz val="11"/>
        <color rgb="FF008000"/>
        <rFont val="Calibri"/>
        <family val="2"/>
        <scheme val="minor"/>
      </rPr>
      <t xml:space="preserve"> kɨnda Melkis</t>
    </r>
    <r>
      <rPr>
        <b/>
        <sz val="11"/>
        <color rgb="FF800080"/>
        <rFont val="Calibri"/>
        <family val="2"/>
        <scheme val="minor"/>
      </rPr>
      <t>a</t>
    </r>
    <r>
      <rPr>
        <sz val="11"/>
        <color rgb="FF008000"/>
        <rFont val="Calibri"/>
        <family val="2"/>
        <scheme val="minor"/>
      </rPr>
      <t>d</t>
    </r>
    <r>
      <rPr>
        <b/>
        <sz val="11"/>
        <color rgb="FF800080"/>
        <rFont val="Calibri"/>
        <family val="2"/>
        <scheme val="minor"/>
      </rPr>
      <t>a</t>
    </r>
    <r>
      <rPr>
        <sz val="11"/>
        <color rgb="FF008000"/>
        <rFont val="Calibri"/>
        <family val="2"/>
        <scheme val="minor"/>
      </rPr>
      <t>k do ɨmgut.</t>
    </r>
    <r>
      <rPr>
        <strike/>
        <sz val="11"/>
        <color rgb="FFFF0000"/>
        <rFont val="Calibri"/>
        <family val="2"/>
        <scheme val="minor"/>
      </rPr>
      <t xml:space="preserve"> Do yaŋsi nandamaŋ, Melkisedek uŋun man madepni toŋ!</t>
    </r>
  </si>
  <si>
    <r>
      <rPr>
        <b/>
        <sz val="11"/>
        <color rgb="FF800080"/>
        <rFont val="Calibri"/>
        <family val="2"/>
        <scheme val="minor"/>
      </rPr>
      <t>Aŋakwan Liwai dakon monjini da mukwa so</t>
    </r>
    <r>
      <rPr>
        <sz val="11"/>
        <color rgb="FF008000"/>
        <rFont val="Calibri"/>
        <family val="2"/>
        <scheme val="minor"/>
      </rPr>
      <t>g</t>
    </r>
    <r>
      <rPr>
        <b/>
        <sz val="11"/>
        <color rgb="FF800080"/>
        <rFont val="Calibri"/>
        <family val="2"/>
        <scheme val="minor"/>
      </rPr>
      <t>ok amɨn dakon pi awit. Gen teban da yaŋ yagɨt:</t>
    </r>
    <r>
      <rPr>
        <sz val="11"/>
        <color rgb="FF008000"/>
        <rFont val="Calibri"/>
        <family val="2"/>
        <scheme val="minor"/>
      </rPr>
      <t xml:space="preserve"> Israel amɨn </t>
    </r>
    <r>
      <rPr>
        <b/>
        <sz val="11"/>
        <color rgb="FF800080"/>
        <rFont val="Calibri"/>
        <family val="2"/>
        <scheme val="minor"/>
      </rPr>
      <t>dɨwarɨ da yo kabɨni tɨmɨk</t>
    </r>
    <r>
      <rPr>
        <sz val="11"/>
        <color rgb="FF008000"/>
        <rFont val="Calibri"/>
        <family val="2"/>
        <scheme val="minor"/>
      </rPr>
      <t xml:space="preserve"> kabi 10 </t>
    </r>
    <r>
      <rPr>
        <b/>
        <sz val="11"/>
        <color rgb="FF800080"/>
        <rFont val="Calibri"/>
        <family val="2"/>
        <scheme val="minor"/>
      </rPr>
      <t>kabɨ kokwinɨk yomɨŋek uŋun kabɨkon baŋ kabi kɨndanaŋ</t>
    </r>
    <r>
      <rPr>
        <sz val="11"/>
        <color rgb="FF008000"/>
        <rFont val="Calibri"/>
        <family val="2"/>
        <scheme val="minor"/>
      </rPr>
      <t xml:space="preserve"> Liwai amɨn </t>
    </r>
    <r>
      <rPr>
        <b/>
        <sz val="11"/>
        <color rgb="FF800080"/>
        <rFont val="Calibri"/>
        <family val="2"/>
        <scheme val="minor"/>
      </rPr>
      <t>do yomni. Israel amɨn uŋun Liwai dakon notni, ae uŋun kɨsi Abraham dakon monjini. Mani Israel amɨn da yo kabɨni dɨwarɨ tɨmɨk</t>
    </r>
    <r>
      <rPr>
        <sz val="11"/>
        <color rgb="FF008000"/>
        <rFont val="Calibri"/>
        <family val="2"/>
        <scheme val="minor"/>
      </rPr>
      <t>g</t>
    </r>
    <r>
      <rPr>
        <b/>
        <sz val="11"/>
        <color rgb="FF800080"/>
        <rFont val="Calibri"/>
        <family val="2"/>
        <scheme val="minor"/>
      </rPr>
      <t>aŋ uŋun notni do yo kabɨni do yom</t>
    </r>
    <r>
      <rPr>
        <sz val="11"/>
        <color rgb="FF008000"/>
        <rFont val="Calibri"/>
        <family val="2"/>
        <scheme val="minor"/>
      </rPr>
      <t>g</t>
    </r>
    <r>
      <rPr>
        <b/>
        <sz val="11"/>
        <color rgb="FF800080"/>
        <rFont val="Calibri"/>
        <family val="2"/>
        <scheme val="minor"/>
      </rPr>
      <t>wit</t>
    </r>
    <r>
      <rPr>
        <sz val="11"/>
        <color rgb="FF008000"/>
        <rFont val="Calibri"/>
        <family val="2"/>
        <scheme val="minor"/>
      </rPr>
      <t>.</t>
    </r>
    <r>
      <rPr>
        <strike/>
        <sz val="11"/>
        <color rgb="FFFF0000"/>
        <rFont val="Calibri"/>
        <family val="2"/>
        <scheme val="minor"/>
      </rPr>
      <t xml:space="preserve"> Israel amɨn uŋun Liwai dakon notni, ae uŋun Abraham dakon monjini kɨsi, mani Israel amɨn da yo kabɨni taŋ yomaŋ uŋun dakon kabi kɨnda notni uŋun do yomaŋ.</t>
    </r>
  </si>
  <si>
    <r>
      <rPr>
        <i/>
        <sz val="11"/>
        <color rgb="FF0000FF"/>
        <rFont val="Calibri"/>
        <family val="2"/>
        <scheme val="minor"/>
      </rPr>
      <t xml:space="preserve">Aŋek </t>
    </r>
    <r>
      <rPr>
        <sz val="11"/>
        <color rgb="FF008000"/>
        <rFont val="Calibri"/>
        <family val="2"/>
        <scheme val="minor"/>
      </rPr>
      <t>Melkis</t>
    </r>
    <r>
      <rPr>
        <b/>
        <sz val="11"/>
        <color rgb="FF800080"/>
        <rFont val="Calibri"/>
        <family val="2"/>
        <scheme val="minor"/>
      </rPr>
      <t>a</t>
    </r>
    <r>
      <rPr>
        <sz val="11"/>
        <color rgb="FF008000"/>
        <rFont val="Calibri"/>
        <family val="2"/>
        <scheme val="minor"/>
      </rPr>
      <t>dek</t>
    </r>
    <r>
      <rPr>
        <i/>
        <sz val="11"/>
        <color rgb="FF0000FF"/>
        <rFont val="Calibri"/>
        <family val="2"/>
        <scheme val="minor"/>
      </rPr>
      <t xml:space="preserve"> uŋun</t>
    </r>
    <r>
      <rPr>
        <sz val="11"/>
        <color rgb="FF008000"/>
        <rFont val="Calibri"/>
        <family val="2"/>
        <scheme val="minor"/>
      </rPr>
      <t xml:space="preserve"> Liwai </t>
    </r>
    <r>
      <rPr>
        <strike/>
        <sz val="11"/>
        <color rgb="FFFF000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ko</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dɨma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Abraham da</t>
    </r>
    <r>
      <rPr>
        <strike/>
        <sz val="11"/>
        <color rgb="FFFF0000"/>
        <rFont val="Calibri"/>
        <family val="2"/>
        <scheme val="minor"/>
      </rPr>
      <t>kon</t>
    </r>
    <r>
      <rPr>
        <sz val="11"/>
        <color rgb="FF008000"/>
        <rFont val="Calibri"/>
        <family val="2"/>
        <scheme val="minor"/>
      </rPr>
      <t xml:space="preserve"> yo kabɨni</t>
    </r>
    <r>
      <rPr>
        <strike/>
        <sz val="11"/>
        <color rgb="FFFF0000"/>
        <rFont val="Calibri"/>
        <family val="2"/>
        <scheme val="minor"/>
      </rPr>
      <t xml:space="preserve"> da</t>
    </r>
    <r>
      <rPr>
        <sz val="11"/>
        <color rgb="FF008000"/>
        <rFont val="Calibri"/>
        <family val="2"/>
        <scheme val="minor"/>
      </rPr>
      <t xml:space="preserve">kon </t>
    </r>
    <r>
      <rPr>
        <b/>
        <sz val="11"/>
        <color rgb="FF800080"/>
        <rFont val="Calibri"/>
        <family val="2"/>
        <scheme val="minor"/>
      </rPr>
      <t>dɨw</t>
    </r>
    <r>
      <rPr>
        <sz val="11"/>
        <color rgb="FF008000"/>
        <rFont val="Calibri"/>
        <family val="2"/>
        <scheme val="minor"/>
      </rPr>
      <t>a</t>
    </r>
    <r>
      <rPr>
        <b/>
        <sz val="11"/>
        <color rgb="FF800080"/>
        <rFont val="Calibri"/>
        <family val="2"/>
        <scheme val="minor"/>
      </rPr>
      <t>r</t>
    </r>
    <r>
      <rPr>
        <sz val="11"/>
        <color rgb="FF008000"/>
        <rFont val="Calibri"/>
        <family val="2"/>
        <scheme val="minor"/>
      </rPr>
      <t>ɨ</t>
    </r>
    <r>
      <rPr>
        <strike/>
        <sz val="11"/>
        <color rgb="FFFF0000"/>
        <rFont val="Calibri"/>
        <family val="2"/>
        <scheme val="minor"/>
      </rPr>
      <t>nda</t>
    </r>
    <r>
      <rPr>
        <sz val="11"/>
        <color rgb="FF008000"/>
        <rFont val="Calibri"/>
        <family val="2"/>
        <scheme val="minor"/>
      </rPr>
      <t xml:space="preserve"> tɨmɨ</t>
    </r>
    <r>
      <rPr>
        <i/>
        <sz val="11"/>
        <color rgb="FF0000FF"/>
        <rFont val="Calibri"/>
        <family val="2"/>
        <scheme val="minor"/>
      </rPr>
      <t>kban e</t>
    </r>
    <r>
      <rPr>
        <sz val="11"/>
        <color rgb="FF008000"/>
        <rFont val="Calibri"/>
        <family val="2"/>
        <scheme val="minor"/>
      </rPr>
      <t>g</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Piŋkop da</t>
    </r>
    <r>
      <rPr>
        <strike/>
        <sz val="11"/>
        <color rgb="FFFF0000"/>
        <rFont val="Calibri"/>
        <family val="2"/>
        <scheme val="minor"/>
      </rPr>
      <t>kon</t>
    </r>
    <r>
      <rPr>
        <sz val="11"/>
        <color rgb="FF008000"/>
        <rFont val="Calibri"/>
        <family val="2"/>
        <scheme val="minor"/>
      </rPr>
      <t xml:space="preserve"> yaŋ teban tok </t>
    </r>
    <r>
      <rPr>
        <b/>
        <sz val="11"/>
        <color rgb="FF800080"/>
        <rFont val="Calibri"/>
        <family val="2"/>
        <scheme val="minor"/>
      </rPr>
      <t>a</t>
    </r>
    <r>
      <rPr>
        <sz val="11"/>
        <color rgb="FF008000"/>
        <rFont val="Calibri"/>
        <family val="2"/>
        <scheme val="minor"/>
      </rPr>
      <t xml:space="preserve">gɨt amɨn </t>
    </r>
    <r>
      <rPr>
        <b/>
        <sz val="11"/>
        <color rgb="FF800080"/>
        <rFont val="Calibri"/>
        <family val="2"/>
        <scheme val="minor"/>
      </rPr>
      <t>uŋun</t>
    </r>
    <r>
      <rPr>
        <sz val="11"/>
        <color rgb="FF008000"/>
        <rFont val="Calibri"/>
        <family val="2"/>
        <scheme val="minor"/>
      </rPr>
      <t xml:space="preserve"> gɨsam</t>
    </r>
    <r>
      <rPr>
        <strike/>
        <sz val="11"/>
        <color rgb="FFFF0000"/>
        <rFont val="Calibri"/>
        <family val="2"/>
        <scheme val="minor"/>
      </rPr>
      <t xml:space="preserve"> </t>
    </r>
    <r>
      <rPr>
        <sz val="11"/>
        <color rgb="FF008000"/>
        <rFont val="Calibri"/>
        <family val="2"/>
        <scheme val="minor"/>
      </rPr>
      <t>ɨ</t>
    </r>
    <r>
      <rPr>
        <b/>
        <sz val="11"/>
        <color rgb="FF800080"/>
        <rFont val="Calibri"/>
        <family val="2"/>
        <scheme val="minor"/>
      </rPr>
      <t>k</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</si>
  <si>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b/>
        <sz val="11"/>
        <color rgb="FF800080"/>
        <rFont val="Calibri"/>
        <family val="2"/>
        <scheme val="minor"/>
      </rPr>
      <t>N</t>
    </r>
    <r>
      <rPr>
        <sz val="11"/>
        <color rgb="FF008000"/>
        <rFont val="Calibri"/>
        <family val="2"/>
        <scheme val="minor"/>
      </rPr>
      <t xml:space="preserve">in </t>
    </r>
    <r>
      <rPr>
        <strike/>
        <sz val="11"/>
        <color rgb="FFFF0000"/>
        <rFont val="Calibri"/>
        <family val="2"/>
        <scheme val="minor"/>
      </rPr>
      <t>pak</t>
    </r>
    <r>
      <rPr>
        <sz val="11"/>
        <color rgb="FF008000"/>
        <rFont val="Calibri"/>
        <family val="2"/>
        <scheme val="minor"/>
      </rPr>
      <t>yaŋsi nandamaŋ,</t>
    </r>
    <r>
      <rPr>
        <i/>
        <sz val="11"/>
        <color rgb="FF0000FF"/>
        <rFont val="Calibri"/>
        <family val="2"/>
        <scheme val="minor"/>
      </rPr>
      <t xml:space="preserve"> amɨn gɨsam yomɨsak amɨn uŋun amɨn tagɨni egɨsak, ae amɨn</t>
    </r>
    <r>
      <rPr>
        <sz val="11"/>
        <color rgb="FF008000"/>
        <rFont val="Calibri"/>
        <family val="2"/>
        <scheme val="minor"/>
      </rPr>
      <t xml:space="preserve"> gɨsam yomɨsak amɨn uŋun amɨn m</t>
    </r>
    <r>
      <rPr>
        <b/>
        <sz val="11"/>
        <color rgb="FF800080"/>
        <rFont val="Calibri"/>
        <family val="2"/>
        <scheme val="minor"/>
      </rPr>
      <t>onɨ</t>
    </r>
    <r>
      <rPr>
        <sz val="11"/>
        <color rgb="FF008000"/>
        <rFont val="Calibri"/>
        <family val="2"/>
        <scheme val="minor"/>
      </rPr>
      <t>ŋ</t>
    </r>
    <r>
      <rPr>
        <strike/>
        <sz val="11"/>
        <color rgb="FFFF0000"/>
        <rFont val="Calibri"/>
        <family val="2"/>
        <scheme val="minor"/>
      </rPr>
      <t>akwan g</t>
    </r>
    <r>
      <rPr>
        <sz val="11"/>
        <color rgb="FF008000"/>
        <rFont val="Calibri"/>
        <family val="2"/>
        <scheme val="minor"/>
      </rPr>
      <t>ɨs</t>
    </r>
    <r>
      <rPr>
        <b/>
        <sz val="11"/>
        <color rgb="FF800080"/>
        <rFont val="Calibri"/>
        <family val="2"/>
        <scheme val="minor"/>
      </rPr>
      <t>o</t>
    </r>
    <r>
      <rPr>
        <sz val="11"/>
        <color rgb="FF008000"/>
        <rFont val="Calibri"/>
        <family val="2"/>
        <scheme val="minor"/>
      </rPr>
      <t>k</t>
    </r>
    <r>
      <rPr>
        <strike/>
        <sz val="11"/>
        <color rgb="FFFF0000"/>
        <rFont val="Calibri"/>
        <family val="2"/>
        <scheme val="minor"/>
      </rPr>
      <t>dak amɨn uŋun pɨŋbini</t>
    </r>
    <r>
      <rPr>
        <sz val="11"/>
        <color rgb="FF008000"/>
        <rFont val="Calibri"/>
        <family val="2"/>
        <scheme val="minor"/>
      </rPr>
      <t xml:space="preserve"> egɨsak.</t>
    </r>
  </si>
  <si>
    <r>
      <rPr>
        <b/>
        <sz val="11"/>
        <color rgb="FF800080"/>
        <rFont val="Calibri"/>
        <family val="2"/>
        <scheme val="minor"/>
      </rPr>
      <t>Aŋakwan Liwai amɨn yo kabɨ dɨwarɨ</t>
    </r>
    <r>
      <rPr>
        <sz val="11"/>
        <color rgb="FF008000"/>
        <rFont val="Calibri"/>
        <family val="2"/>
        <scheme val="minor"/>
      </rPr>
      <t xml:space="preserve"> Israel amɨn d</t>
    </r>
    <r>
      <rPr>
        <i/>
        <sz val="11"/>
        <color rgb="FF0000FF"/>
        <rFont val="Calibri"/>
        <family val="2"/>
        <scheme val="minor"/>
      </rPr>
      <t>o tɨmɨkgaŋ uŋun amɨn kɨmakbi da tɨmɨkgaŋ. Mani Melkisadek uŋun Abraham d</t>
    </r>
    <r>
      <rPr>
        <sz val="11"/>
        <color rgb="FF008000"/>
        <rFont val="Calibri"/>
        <family val="2"/>
        <scheme val="minor"/>
      </rPr>
      <t>akon yo</t>
    </r>
    <r>
      <rPr>
        <b/>
        <sz val="11"/>
        <color rgb="FF800080"/>
        <rFont val="Calibri"/>
        <family val="2"/>
        <scheme val="minor"/>
      </rPr>
      <t xml:space="preserve"> kabɨ dɨwarɨ tɨmɨkban kɨmakgɨt do Piŋkop da papiakon gen kɨnda dɨma yosok</t>
    </r>
    <r>
      <rPr>
        <sz val="11"/>
        <color rgb="FF008000"/>
        <rFont val="Calibri"/>
        <family val="2"/>
        <scheme val="minor"/>
      </rPr>
      <t>.</t>
    </r>
    <r>
      <rPr>
        <strike/>
        <sz val="11"/>
        <color rgb="FFFF0000"/>
        <rFont val="Calibri"/>
        <family val="2"/>
        <scheme val="minor"/>
      </rPr>
      <t xml:space="preserve"> Mani Melkisedek, Abraham dakon yoni kabi kɨnda tɨmɨkgɨt amɨn, uŋun Piŋkop dakon papia da sigɨn egɨsak yaŋ yosok.</t>
    </r>
  </si>
  <si>
    <r>
      <rPr>
        <i/>
        <sz val="11"/>
        <color rgb="FF0000FF"/>
        <rFont val="Calibri"/>
        <family val="2"/>
        <scheme val="minor"/>
      </rPr>
      <t xml:space="preserve">Liwai dakon babɨkni Liwai uŋun iyɨ yo morap </t>
    </r>
    <r>
      <rPr>
        <sz val="11"/>
        <color rgb="FF008000"/>
        <rFont val="Calibri"/>
        <family val="2"/>
        <scheme val="minor"/>
      </rPr>
      <t>Melkis</t>
    </r>
    <r>
      <rPr>
        <b/>
        <sz val="11"/>
        <color rgb="FF800080"/>
        <rFont val="Calibri"/>
        <family val="2"/>
        <scheme val="minor"/>
      </rPr>
      <t>adek do ɨmgut. (Melkisadek uŋun Abraham kosiron dɨma altaŋ ɨmgut bɨsapmon Abraham gat egɨpgut. Abraham da</t>
    </r>
    <r>
      <rPr>
        <sz val="11"/>
        <color rgb="FF008000"/>
        <rFont val="Calibri"/>
        <family val="2"/>
        <scheme val="minor"/>
      </rPr>
      <t xml:space="preserve"> yo </t>
    </r>
    <r>
      <rPr>
        <b/>
        <sz val="11"/>
        <color rgb="FF800080"/>
        <rFont val="Calibri"/>
        <family val="2"/>
        <scheme val="minor"/>
      </rPr>
      <t>morap</t>
    </r>
    <r>
      <rPr>
        <sz val="11"/>
        <color rgb="FF008000"/>
        <rFont val="Calibri"/>
        <family val="2"/>
        <scheme val="minor"/>
      </rPr>
      <t xml:space="preserve"> Melkis</t>
    </r>
    <r>
      <rPr>
        <b/>
        <sz val="11"/>
        <color rgb="FF800080"/>
        <rFont val="Calibri"/>
        <family val="2"/>
        <scheme val="minor"/>
      </rPr>
      <t>adek do ɨmgut bɨsapmon uŋun Abraham gat egɨpgut</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</si>
  <si>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Gen </t>
    </r>
    <r>
      <rPr>
        <b/>
        <sz val="11"/>
        <color rgb="FF800080"/>
        <rFont val="Calibri"/>
        <family val="2"/>
        <scheme val="minor"/>
      </rPr>
      <t>yosot uŋun</t>
    </r>
    <r>
      <rPr>
        <sz val="11"/>
        <color rgb="FF008000"/>
        <rFont val="Calibri"/>
        <family val="2"/>
        <scheme val="minor"/>
      </rPr>
      <t xml:space="preserve"> dakon mibɨlɨ </t>
    </r>
    <r>
      <rPr>
        <i/>
        <sz val="11"/>
        <color rgb="FF0000FF"/>
        <rFont val="Calibri"/>
        <family val="2"/>
        <scheme val="minor"/>
      </rPr>
      <t xml:space="preserve">yoŋ </t>
    </r>
    <r>
      <rPr>
        <sz val="11"/>
        <color rgb="FF008000"/>
        <rFont val="Calibri"/>
        <family val="2"/>
        <scheme val="minor"/>
      </rPr>
      <t xml:space="preserve">uŋun yaŋ: Nin </t>
    </r>
    <r>
      <rPr>
        <i/>
        <sz val="11"/>
        <color rgb="FF0000FF"/>
        <rFont val="Calibri"/>
        <family val="2"/>
        <scheme val="minor"/>
      </rPr>
      <t xml:space="preserve">dakon </t>
    </r>
    <r>
      <rPr>
        <sz val="11"/>
        <color rgb="FF008000"/>
        <rFont val="Calibri"/>
        <family val="2"/>
        <scheme val="minor"/>
      </rPr>
      <t xml:space="preserve">mukwa sogok amɨn dakon mibɨltok amɨn </t>
    </r>
    <r>
      <rPr>
        <b/>
        <sz val="11"/>
        <color rgb="FF800080"/>
        <rFont val="Calibri"/>
        <family val="2"/>
        <scheme val="minor"/>
      </rPr>
      <t>madepnin kɨnda e</t>
    </r>
    <r>
      <rPr>
        <sz val="11"/>
        <color rgb="FF008000"/>
        <rFont val="Calibri"/>
        <family val="2"/>
        <scheme val="minor"/>
      </rPr>
      <t>gɨs</t>
    </r>
    <r>
      <rPr>
        <strike/>
        <sz val="11"/>
        <color rgb="FFFF0000"/>
        <rFont val="Calibri"/>
        <family val="2"/>
        <scheme val="minor"/>
      </rPr>
      <t>i uŋuden amɨnin egɨs</t>
    </r>
    <r>
      <rPr>
        <sz val="11"/>
        <color rgb="FF008000"/>
        <rFont val="Calibri"/>
        <family val="2"/>
        <scheme val="minor"/>
      </rPr>
      <t>ak. Uŋun</t>
    </r>
    <r>
      <rPr>
        <i/>
        <sz val="11"/>
        <color rgb="FF0000FF"/>
        <rFont val="Calibri"/>
        <family val="2"/>
        <scheme val="minor"/>
      </rPr>
      <t xml:space="preserve"> da</t>
    </r>
    <r>
      <rPr>
        <sz val="11"/>
        <color rgb="FF008000"/>
        <rFont val="Calibri"/>
        <family val="2"/>
        <scheme val="minor"/>
      </rPr>
      <t xml:space="preserve"> Kwen Kokupmon </t>
    </r>
    <r>
      <rPr>
        <b/>
        <sz val="11"/>
        <color rgb="FF800080"/>
        <rFont val="Calibri"/>
        <family val="2"/>
        <scheme val="minor"/>
      </rPr>
      <t>Amɨn Tagɨ Madep dakon k</t>
    </r>
    <r>
      <rPr>
        <sz val="11"/>
        <color rgb="FF008000"/>
        <rFont val="Calibri"/>
        <family val="2"/>
        <scheme val="minor"/>
      </rPr>
      <t xml:space="preserve">ɨla </t>
    </r>
    <r>
      <rPr>
        <b/>
        <sz val="11"/>
        <color rgb="FF800080"/>
        <rFont val="Calibri"/>
        <family val="2"/>
        <scheme val="minor"/>
      </rPr>
      <t>amɨn madep yɨtyɨt da amɨnsi tet do yɨkdak</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</si>
  <si>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Israe</t>
    </r>
    <r>
      <rPr>
        <sz val="11"/>
        <color rgb="FF008000"/>
        <rFont val="Calibri"/>
        <family val="2"/>
        <scheme val="minor"/>
      </rPr>
      <t>l</t>
    </r>
    <r>
      <rPr>
        <b/>
        <sz val="11"/>
        <color rgb="FF800080"/>
        <rFont val="Calibri"/>
        <family val="2"/>
        <scheme val="minor"/>
      </rPr>
      <t xml:space="preserve"> amɨn kabɨ gat saŋbek saŋbek kalugɨ asat uŋun yaŋ: Nak da gen tebanno kɨsi nandak nandakni bɨsapmon yopmaŋek nandak nandakno uŋun bu</t>
    </r>
    <r>
      <rPr>
        <sz val="11"/>
        <color rgb="FF008000"/>
        <rFont val="Calibri"/>
        <family val="2"/>
        <scheme val="minor"/>
      </rPr>
      <t>r</t>
    </r>
    <r>
      <rPr>
        <b/>
        <sz val="11"/>
        <color rgb="FF800080"/>
        <rFont val="Calibri"/>
        <family val="2"/>
        <scheme val="minor"/>
      </rPr>
      <t xml:space="preserve">ɨkon mandaŋ </t>
    </r>
    <r>
      <rPr>
        <sz val="11"/>
        <color rgb="FF008000"/>
        <rFont val="Calibri"/>
        <family val="2"/>
        <scheme val="minor"/>
      </rPr>
      <t>yo</t>
    </r>
    <r>
      <rPr>
        <b/>
        <sz val="11"/>
        <color rgb="FF800080"/>
        <rFont val="Calibri"/>
        <family val="2"/>
        <scheme val="minor"/>
      </rPr>
      <t>bo</t>
    </r>
    <r>
      <rPr>
        <sz val="11"/>
        <color rgb="FF008000"/>
        <rFont val="Calibri"/>
        <family val="2"/>
        <scheme val="minor"/>
      </rPr>
      <t xml:space="preserve">. Aŋek nak da </t>
    </r>
    <r>
      <rPr>
        <i/>
        <sz val="11"/>
        <color rgb="FF0000FF"/>
        <rFont val="Calibri"/>
        <family val="2"/>
        <scheme val="minor"/>
      </rPr>
      <t xml:space="preserve">uŋun amɨn kabɨ dakon </t>
    </r>
    <r>
      <rPr>
        <sz val="11"/>
        <color rgb="FF008000"/>
        <rFont val="Calibri"/>
        <family val="2"/>
        <scheme val="minor"/>
      </rPr>
      <t>Piŋkop</t>
    </r>
    <r>
      <rPr>
        <b/>
        <sz val="11"/>
        <color rgb="FF800080"/>
        <rFont val="Calibri"/>
        <family val="2"/>
        <scheme val="minor"/>
      </rPr>
      <t xml:space="preserve"> egakwa uŋun da nak dakon amɨn kabɨno</t>
    </r>
    <r>
      <rPr>
        <sz val="11"/>
        <color rgb="FF008000"/>
        <rFont val="Calibri"/>
        <family val="2"/>
        <scheme val="minor"/>
      </rPr>
      <t xml:space="preserve"> egɨpdaŋ.</t>
    </r>
  </si>
  <si>
    <r>
      <rPr>
        <b/>
        <sz val="11"/>
        <color rgb="FF800080"/>
        <rFont val="Calibri"/>
        <family val="2"/>
        <scheme val="minor"/>
      </rPr>
      <t>U</t>
    </r>
    <r>
      <rPr>
        <sz val="11"/>
        <color rgb="FF008000"/>
        <rFont val="Calibri"/>
        <family val="2"/>
        <scheme val="minor"/>
      </rPr>
      <t xml:space="preserve">ŋun bɨsapmon amɨn </t>
    </r>
    <r>
      <rPr>
        <i/>
        <sz val="11"/>
        <color rgb="FF0000FF"/>
        <rFont val="Calibri"/>
        <family val="2"/>
        <scheme val="minor"/>
      </rPr>
      <t>kɨn</t>
    </r>
    <r>
      <rPr>
        <sz val="11"/>
        <color rgb="FF008000"/>
        <rFont val="Calibri"/>
        <family val="2"/>
        <scheme val="minor"/>
      </rPr>
      <t xml:space="preserve">da notni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not</t>
    </r>
    <r>
      <rPr>
        <sz val="11"/>
        <color rgb="FF008000"/>
        <rFont val="Calibri"/>
        <family val="2"/>
        <scheme val="minor"/>
      </rPr>
      <t xml:space="preserve">ni </t>
    </r>
    <r>
      <rPr>
        <b/>
        <sz val="11"/>
        <color rgb="FF800080"/>
        <rFont val="Calibri"/>
        <family val="2"/>
        <scheme val="minor"/>
      </rPr>
      <t>not</t>
    </r>
    <r>
      <rPr>
        <sz val="11"/>
        <color rgb="FF008000"/>
        <rFont val="Calibri"/>
        <family val="2"/>
        <scheme val="minor"/>
      </rPr>
      <t>ni</t>
    </r>
    <r>
      <rPr>
        <strike/>
        <sz val="11"/>
        <color rgb="FFFF0000"/>
        <rFont val="Calibri"/>
        <family val="2"/>
        <scheme val="minor"/>
      </rPr>
      <t xml:space="preserve"> yo</t>
    </r>
    <r>
      <rPr>
        <sz val="11"/>
        <color rgb="FF008000"/>
        <rFont val="Calibri"/>
        <family val="2"/>
        <scheme val="minor"/>
      </rPr>
      <t xml:space="preserve"> yoyɨŋ</t>
    </r>
    <r>
      <rPr>
        <strike/>
        <sz val="11"/>
        <color rgb="FFFF0000"/>
        <rFont val="Calibri"/>
        <family val="2"/>
        <scheme val="minor"/>
      </rPr>
      <t xml:space="preserve"> </t>
    </r>
    <r>
      <rPr>
        <sz val="11"/>
        <color rgb="FF008000"/>
        <rFont val="Calibri"/>
        <family val="2"/>
        <scheme val="minor"/>
      </rPr>
      <t>de</t>
    </r>
    <r>
      <rPr>
        <b/>
        <sz val="11"/>
        <color rgb="FF800080"/>
        <rFont val="Calibri"/>
        <family val="2"/>
        <scheme val="minor"/>
      </rPr>
      <t>t aŋ</t>
    </r>
    <r>
      <rPr>
        <sz val="11"/>
        <color rgb="FF008000"/>
        <rFont val="Calibri"/>
        <family val="2"/>
        <scheme val="minor"/>
      </rPr>
      <t>ek</t>
    </r>
    <r>
      <rPr>
        <strike/>
        <sz val="11"/>
        <color rgb="FFFF0000"/>
        <rFont val="Calibri"/>
        <family val="2"/>
        <scheme val="minor"/>
      </rPr>
      <t xml:space="preserve"> "Ji</t>
    </r>
    <r>
      <rPr>
        <sz val="11"/>
        <color rgb="FF008000"/>
        <rFont val="Calibri"/>
        <family val="2"/>
        <scheme val="minor"/>
      </rPr>
      <t xml:space="preserve"> Amɨn Tagɨ nandaŋ ɨmni</t>
    </r>
    <r>
      <rPr>
        <strike/>
        <sz val="11"/>
        <color rgb="FFFF0000"/>
        <rFont val="Calibri"/>
        <family val="2"/>
        <scheme val="minor"/>
      </rPr>
      <t>"</t>
    </r>
    <r>
      <rPr>
        <sz val="11"/>
        <color rgb="FF008000"/>
        <rFont val="Calibri"/>
        <family val="2"/>
        <scheme val="minor"/>
      </rPr>
      <t xml:space="preserve"> yaŋ dɨma yo</t>
    </r>
    <r>
      <rPr>
        <i/>
        <sz val="11"/>
        <color rgb="FF0000FF"/>
        <rFont val="Calibri"/>
        <family val="2"/>
        <scheme val="minor"/>
      </rPr>
      <t>yɨŋdetdɨsa</t>
    </r>
    <r>
      <rPr>
        <sz val="11"/>
        <color rgb="FF008000"/>
        <rFont val="Calibri"/>
        <family val="2"/>
        <scheme val="minor"/>
      </rPr>
      <t>k</t>
    </r>
    <r>
      <rPr>
        <strike/>
        <sz val="11"/>
        <color rgb="FFFF0000"/>
        <rFont val="Calibri"/>
        <family val="2"/>
        <scheme val="minor"/>
      </rPr>
      <t>daŋ</t>
    </r>
    <r>
      <rPr>
        <sz val="11"/>
        <color rgb="FF008000"/>
        <rFont val="Calibri"/>
        <family val="2"/>
        <scheme val="minor"/>
      </rPr>
      <t xml:space="preserve">. </t>
    </r>
    <r>
      <rPr>
        <b/>
        <sz val="11"/>
        <color rgb="FF800080"/>
        <rFont val="Calibri"/>
        <family val="2"/>
        <scheme val="minor"/>
      </rPr>
      <t>Amɨn man</t>
    </r>
    <r>
      <rPr>
        <sz val="11"/>
        <color rgb="FF008000"/>
        <rFont val="Calibri"/>
        <family val="2"/>
        <scheme val="minor"/>
      </rPr>
      <t>i</t>
    </r>
    <r>
      <rPr>
        <b/>
        <sz val="11"/>
        <color rgb="FF800080"/>
        <rFont val="Calibri"/>
        <family val="2"/>
        <scheme val="minor"/>
      </rPr>
      <t xml:space="preserve"> mɨni ae amɨn wukwisi uŋun</t>
    </r>
    <r>
      <rPr>
        <sz val="11"/>
        <color rgb="FF008000"/>
        <rFont val="Calibri"/>
        <family val="2"/>
        <scheme val="minor"/>
      </rPr>
      <t xml:space="preserve"> kɨsi </t>
    </r>
    <r>
      <rPr>
        <b/>
        <sz val="11"/>
        <color rgb="FF800080"/>
        <rFont val="Calibri"/>
        <family val="2"/>
        <scheme val="minor"/>
      </rPr>
      <t>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nak nandaŋ nam</t>
    </r>
    <r>
      <rPr>
        <strike/>
        <sz val="11"/>
        <color rgb="FFFF0000"/>
        <rFont val="Calibri"/>
        <family val="2"/>
        <scheme val="minor"/>
      </rPr>
      <t>d</t>
    </r>
    <r>
      <rPr>
        <sz val="11"/>
        <color rgb="FF008000"/>
        <rFont val="Calibri"/>
        <family val="2"/>
        <scheme val="minor"/>
      </rPr>
      <t>aŋ</t>
    </r>
    <r>
      <rPr>
        <strike/>
        <sz val="11"/>
        <color rgb="FFFF0000"/>
        <rFont val="Calibri"/>
        <family val="2"/>
        <scheme val="minor"/>
      </rPr>
      <t xml:space="preserve"> gɨn</t>
    </r>
    <r>
      <rPr>
        <sz val="11"/>
        <color rgb="FF008000"/>
        <rFont val="Calibri"/>
        <family val="2"/>
        <scheme val="minor"/>
      </rPr>
      <t>.</t>
    </r>
    <r>
      <rPr>
        <strike/>
        <sz val="11"/>
        <color rgb="FFFF0000"/>
        <rFont val="Calibri"/>
        <family val="2"/>
        <scheme val="minor"/>
      </rPr>
      <t xml:space="preserve"> Uŋun amɨn ɨsalɨ bo ae man madepni toŋ uŋun nandaŋ namdaŋ gɨn.</t>
    </r>
  </si>
  <si>
    <r>
      <rPr>
        <sz val="11"/>
        <color rgb="FF008000"/>
        <rFont val="Calibri"/>
        <family val="2"/>
        <scheme val="minor"/>
      </rPr>
      <t xml:space="preserve">Nak da </t>
    </r>
    <r>
      <rPr>
        <b/>
        <sz val="11"/>
        <color rgb="FF800080"/>
        <rFont val="Calibri"/>
        <family val="2"/>
        <scheme val="minor"/>
      </rPr>
      <t>uŋun amɨn d</t>
    </r>
    <r>
      <rPr>
        <sz val="11"/>
        <color rgb="FF008000"/>
        <rFont val="Calibri"/>
        <family val="2"/>
        <scheme val="minor"/>
      </rPr>
      <t>o</t>
    </r>
    <r>
      <rPr>
        <b/>
        <sz val="11"/>
        <color rgb="FF800080"/>
        <rFont val="Calibri"/>
        <family val="2"/>
        <scheme val="minor"/>
      </rPr>
      <t xml:space="preserve"> bupmɨ </t>
    </r>
    <r>
      <rPr>
        <sz val="11"/>
        <color rgb="FF008000"/>
        <rFont val="Calibri"/>
        <family val="2"/>
        <scheme val="minor"/>
      </rPr>
      <t>n</t>
    </r>
    <r>
      <rPr>
        <b/>
        <sz val="11"/>
        <color rgb="FF800080"/>
        <rFont val="Calibri"/>
        <family val="2"/>
        <scheme val="minor"/>
      </rPr>
      <t>andaŋ</t>
    </r>
    <r>
      <rPr>
        <sz val="11"/>
        <color rgb="FF008000"/>
        <rFont val="Calibri"/>
        <family val="2"/>
        <scheme val="minor"/>
      </rPr>
      <t xml:space="preserve"> yomɨŋek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dɨw</t>
    </r>
    <r>
      <rPr>
        <sz val="11"/>
        <color rgb="FF008000"/>
        <rFont val="Calibri"/>
        <family val="2"/>
        <scheme val="minor"/>
      </rPr>
      <t>a</t>
    </r>
    <r>
      <rPr>
        <i/>
        <sz val="11"/>
        <color rgb="FF0000FF"/>
        <rFont val="Calibri"/>
        <family val="2"/>
        <scheme val="minor"/>
      </rPr>
      <t>rɨni yopmaŋ yomdɨsat. Aŋ</t>
    </r>
    <r>
      <rPr>
        <sz val="11"/>
        <color rgb="FF008000"/>
        <rFont val="Calibri"/>
        <family val="2"/>
        <scheme val="minor"/>
      </rPr>
      <t>e</t>
    </r>
    <r>
      <rPr>
        <i/>
        <sz val="11"/>
        <color rgb="FF0000FF"/>
        <rFont val="Calibri"/>
        <family val="2"/>
        <scheme val="minor"/>
      </rPr>
      <t>k uŋun do</t>
    </r>
    <r>
      <rPr>
        <sz val="11"/>
        <color rgb="FF008000"/>
        <rFont val="Calibri"/>
        <family val="2"/>
        <scheme val="minor"/>
      </rPr>
      <t xml:space="preserve"> saŋbeŋek dɨma nandakeŋ.' "</t>
    </r>
  </si>
  <si>
    <r>
      <rPr>
        <b/>
        <sz val="11"/>
        <color rgb="FF800080"/>
        <rFont val="Calibri"/>
        <family val="2"/>
        <scheme val="minor"/>
      </rPr>
      <t xml:space="preserve">Gen </t>
    </r>
    <r>
      <rPr>
        <sz val="11"/>
        <color rgb="FF008000"/>
        <rFont val="Calibri"/>
        <family val="2"/>
        <scheme val="minor"/>
      </rPr>
      <t>k</t>
    </r>
    <r>
      <rPr>
        <b/>
        <sz val="11"/>
        <color rgb="FF800080"/>
        <rFont val="Calibri"/>
        <family val="2"/>
        <scheme val="minor"/>
      </rPr>
      <t>ɨn</t>
    </r>
    <r>
      <rPr>
        <sz val="11"/>
        <color rgb="FF008000"/>
        <rFont val="Calibri"/>
        <family val="2"/>
        <scheme val="minor"/>
      </rPr>
      <t>da</t>
    </r>
    <r>
      <rPr>
        <i/>
        <sz val="11"/>
        <color rgb="FF0000FF"/>
        <rFont val="Calibri"/>
        <family val="2"/>
        <scheme val="minor"/>
      </rPr>
      <t xml:space="preserve"> gat</t>
    </r>
    <r>
      <rPr>
        <sz val="11"/>
        <color rgb="FF008000"/>
        <rFont val="Calibri"/>
        <family val="2"/>
        <scheme val="minor"/>
      </rPr>
      <t xml:space="preserve"> saŋbek saŋbek kalugɨ </t>
    </r>
    <r>
      <rPr>
        <strike/>
        <sz val="11"/>
        <color rgb="FFFF0000"/>
        <rFont val="Calibri"/>
        <family val="2"/>
        <scheme val="minor"/>
      </rPr>
      <t xml:space="preserve">do yaŋek, </t>
    </r>
    <r>
      <rPr>
        <sz val="11"/>
        <color rgb="FF008000"/>
        <rFont val="Calibri"/>
        <family val="2"/>
        <scheme val="minor"/>
      </rPr>
      <t xml:space="preserve">uŋun </t>
    </r>
    <r>
      <rPr>
        <strike/>
        <sz val="11"/>
        <color rgb="FFFF0000"/>
        <rFont val="Calibri"/>
        <family val="2"/>
        <scheme val="minor"/>
      </rPr>
      <t xml:space="preserve">da </t>
    </r>
    <r>
      <rPr>
        <sz val="11"/>
        <color rgb="FF008000"/>
        <rFont val="Calibri"/>
        <family val="2"/>
        <scheme val="minor"/>
      </rPr>
      <t>yaŋ</t>
    </r>
    <r>
      <rPr>
        <i/>
        <sz val="11"/>
        <color rgb="FF0000FF"/>
        <rFont val="Calibri"/>
        <family val="2"/>
        <scheme val="minor"/>
      </rPr>
      <t>kwok</t>
    </r>
    <r>
      <rPr>
        <sz val="11"/>
        <color rgb="FF008000"/>
        <rFont val="Calibri"/>
        <family val="2"/>
        <scheme val="minor"/>
      </rPr>
      <t xml:space="preserve"> </t>
    </r>
    <r>
      <rPr>
        <i/>
        <sz val="11"/>
        <color rgb="FF0000FF"/>
        <rFont val="Calibri"/>
        <family val="2"/>
        <scheme val="minor"/>
      </rPr>
      <t>ge</t>
    </r>
    <r>
      <rPr>
        <sz val="11"/>
        <color rgb="FF008000"/>
        <rFont val="Calibri"/>
        <family val="2"/>
        <scheme val="minor"/>
      </rPr>
      <t>n</t>
    </r>
    <r>
      <rPr>
        <b/>
        <sz val="11"/>
        <color rgb="FF800080"/>
        <rFont val="Calibri"/>
        <family val="2"/>
        <scheme val="minor"/>
      </rPr>
      <t xml:space="preserve"> teban ka</t>
    </r>
    <r>
      <rPr>
        <sz val="11"/>
        <color rgb="FF008000"/>
        <rFont val="Calibri"/>
        <family val="2"/>
        <scheme val="minor"/>
      </rPr>
      <t>lɨ</t>
    </r>
    <r>
      <rPr>
        <i/>
        <sz val="11"/>
        <color rgb="FF0000FF"/>
        <rFont val="Calibri"/>
        <family val="2"/>
        <scheme val="minor"/>
      </rPr>
      <t>p a</t>
    </r>
    <r>
      <rPr>
        <sz val="11"/>
        <color rgb="FF008000"/>
        <rFont val="Calibri"/>
        <family val="2"/>
        <scheme val="minor"/>
      </rPr>
      <t>sak</t>
    </r>
    <r>
      <rPr>
        <strike/>
        <sz val="11"/>
        <color rgb="FFFF0000"/>
        <rFont val="Calibri"/>
        <family val="2"/>
        <scheme val="minor"/>
      </rPr>
      <t>, saŋbek saŋbek mibɨltogɨ</t>
    </r>
    <r>
      <rPr>
        <sz val="11"/>
        <color rgb="FF008000"/>
        <rFont val="Calibri"/>
        <family val="2"/>
        <scheme val="minor"/>
      </rPr>
      <t xml:space="preserve"> uŋun kalɨp</t>
    </r>
    <r>
      <rPr>
        <b/>
        <sz val="11"/>
        <color rgb="FF800080"/>
        <rFont val="Calibri"/>
        <family val="2"/>
        <scheme val="minor"/>
      </rPr>
      <t>sigwan kɨl</t>
    </r>
    <r>
      <rPr>
        <sz val="11"/>
        <color rgb="FF008000"/>
        <rFont val="Calibri"/>
        <family val="2"/>
        <scheme val="minor"/>
      </rPr>
      <t xml:space="preserve">ɨ </t>
    </r>
    <r>
      <rPr>
        <strike/>
        <sz val="11"/>
        <color rgb="FFFF0000"/>
        <rFont val="Calibri"/>
        <family val="2"/>
        <scheme val="minor"/>
      </rPr>
      <t>d</t>
    </r>
    <r>
      <rPr>
        <sz val="11"/>
        <color rgb="FF008000"/>
        <rFont val="Calibri"/>
        <family val="2"/>
        <scheme val="minor"/>
      </rPr>
      <t>ag</t>
    </r>
    <r>
      <rPr>
        <b/>
        <sz val="11"/>
        <color rgb="FF800080"/>
        <rFont val="Calibri"/>
        <family val="2"/>
        <scheme val="minor"/>
      </rPr>
      <t>ɨt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yo</t>
    </r>
    <r>
      <rPr>
        <i/>
        <sz val="11"/>
        <color rgb="FF0000FF"/>
        <rFont val="Calibri"/>
        <family val="2"/>
        <scheme val="minor"/>
      </rPr>
      <t xml:space="preserve"> kɨnda</t>
    </r>
    <r>
      <rPr>
        <sz val="11"/>
        <color rgb="FF008000"/>
        <rFont val="Calibri"/>
        <family val="2"/>
        <scheme val="minor"/>
      </rPr>
      <t xml:space="preserve"> kalɨpmɨ </t>
    </r>
    <r>
      <rPr>
        <i/>
        <sz val="11"/>
        <color rgb="FF0000FF"/>
        <rFont val="Calibri"/>
        <family val="2"/>
        <scheme val="minor"/>
      </rPr>
      <t>kɨlɨ aŋ mu</t>
    </r>
    <r>
      <rPr>
        <sz val="11"/>
        <color rgb="FF008000"/>
        <rFont val="Calibri"/>
        <family val="2"/>
        <scheme val="minor"/>
      </rPr>
      <t>da</t>
    </r>
    <r>
      <rPr>
        <b/>
        <sz val="11"/>
        <color rgb="FF800080"/>
        <rFont val="Calibri"/>
        <family val="2"/>
        <scheme val="minor"/>
      </rPr>
      <t>ŋ</t>
    </r>
    <r>
      <rPr>
        <sz val="11"/>
        <color rgb="FF008000"/>
        <rFont val="Calibri"/>
        <family val="2"/>
        <scheme val="minor"/>
      </rPr>
      <t>a</t>
    </r>
    <r>
      <rPr>
        <strike/>
        <sz val="11"/>
        <color rgb="FFFF0000"/>
        <rFont val="Calibri"/>
        <family val="2"/>
        <scheme val="minor"/>
      </rPr>
      <t>ŋe</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 pasɨl </t>
    </r>
    <r>
      <rPr>
        <i/>
        <sz val="11"/>
        <color rgb="FF0000FF"/>
        <rFont val="Calibri"/>
        <family val="2"/>
        <scheme val="minor"/>
      </rPr>
      <t>mu</t>
    </r>
    <r>
      <rPr>
        <sz val="11"/>
        <color rgb="FF008000"/>
        <rFont val="Calibri"/>
        <family val="2"/>
        <scheme val="minor"/>
      </rPr>
      <t>do</t>
    </r>
    <r>
      <rPr>
        <b/>
        <sz val="11"/>
        <color rgb="FF800080"/>
        <rFont val="Calibri"/>
        <family val="2"/>
        <scheme val="minor"/>
      </rPr>
      <t>kd</t>
    </r>
    <r>
      <rPr>
        <sz val="11"/>
        <color rgb="FF008000"/>
        <rFont val="Calibri"/>
        <family val="2"/>
        <scheme val="minor"/>
      </rPr>
      <t>ɨsa</t>
    </r>
    <r>
      <rPr>
        <strike/>
        <sz val="11"/>
        <color rgb="FFFF0000"/>
        <rFont val="Calibri"/>
        <family val="2"/>
        <scheme val="minor"/>
      </rPr>
      <t>p pɨsɨpmɨso</t>
    </r>
    <r>
      <rPr>
        <sz val="11"/>
        <color rgb="FF008000"/>
        <rFont val="Calibri"/>
        <family val="2"/>
        <scheme val="minor"/>
      </rPr>
      <t>k</t>
    </r>
    <r>
      <rPr>
        <strike/>
        <sz val="11"/>
        <color rgb="FFFF0000"/>
        <rFont val="Calibri"/>
        <family val="2"/>
        <scheme val="minor"/>
      </rPr>
      <t xml:space="preserve"> gɨn tokdaŋ, aŋek wagɨl pasɨldaŋ</t>
    </r>
    <r>
      <rPr>
        <sz val="11"/>
        <color rgb="FF008000"/>
        <rFont val="Calibri"/>
        <family val="2"/>
        <scheme val="minor"/>
      </rPr>
      <t>.</t>
    </r>
  </si>
  <si>
    <r>
      <rPr>
        <b/>
        <sz val="11"/>
        <color rgb="FF800080"/>
        <rFont val="Calibri"/>
        <family val="2"/>
        <scheme val="minor"/>
      </rPr>
      <t>Aban telagɨ y</t>
    </r>
    <r>
      <rPr>
        <sz val="11"/>
        <color rgb="FF008000"/>
        <rFont val="Calibri"/>
        <family val="2"/>
        <scheme val="minor"/>
      </rPr>
      <t>u</t>
    </r>
    <r>
      <rPr>
        <i/>
        <sz val="11"/>
        <color rgb="FF0000FF"/>
        <rFont val="Calibri"/>
        <family val="2"/>
        <scheme val="minor"/>
      </rPr>
      <t>t Kwen Kokupmo</t>
    </r>
    <r>
      <rPr>
        <sz val="11"/>
        <color rgb="FF008000"/>
        <rFont val="Calibri"/>
        <family val="2"/>
        <scheme val="minor"/>
      </rPr>
      <t xml:space="preserve">n Piŋkop dakon </t>
    </r>
    <r>
      <rPr>
        <strike/>
        <sz val="11"/>
        <color rgb="FFFF0000"/>
        <rFont val="Calibri"/>
        <family val="2"/>
        <scheme val="minor"/>
      </rPr>
      <t xml:space="preserve">pi Kwen Kokup </t>
    </r>
    <r>
      <rPr>
        <sz val="11"/>
        <color rgb="FF008000"/>
        <rFont val="Calibri"/>
        <family val="2"/>
        <scheme val="minor"/>
      </rPr>
      <t>telagɨ yut</t>
    </r>
    <r>
      <rPr>
        <i/>
        <sz val="11"/>
        <color rgb="FF0000FF"/>
        <rFont val="Calibri"/>
        <family val="2"/>
        <scheme val="minor"/>
      </rPr>
      <t xml:space="preserve"> uŋu</t>
    </r>
    <r>
      <rPr>
        <sz val="11"/>
        <color rgb="FF008000"/>
        <rFont val="Calibri"/>
        <family val="2"/>
        <scheme val="minor"/>
      </rPr>
      <t>n</t>
    </r>
    <r>
      <rPr>
        <i/>
        <sz val="11"/>
        <color rgb="FF0000FF"/>
        <rFont val="Calibri"/>
        <family val="2"/>
        <scheme val="minor"/>
      </rPr>
      <t xml:space="preserve"> d</t>
    </r>
    <r>
      <rPr>
        <sz val="11"/>
        <color rgb="FF008000"/>
        <rFont val="Calibri"/>
        <family val="2"/>
        <scheme val="minor"/>
      </rPr>
      <t>o</t>
    </r>
    <r>
      <rPr>
        <b/>
        <sz val="11"/>
        <color rgb="FF800080"/>
        <rFont val="Calibri"/>
        <family val="2"/>
        <scheme val="minor"/>
      </rPr>
      <t xml:space="preserve"> pi</t>
    </r>
    <r>
      <rPr>
        <sz val="11"/>
        <color rgb="FF008000"/>
        <rFont val="Calibri"/>
        <family val="2"/>
        <scheme val="minor"/>
      </rPr>
      <t xml:space="preserve"> asak. </t>
    </r>
    <r>
      <rPr>
        <b/>
        <sz val="11"/>
        <color rgb="FF800080"/>
        <rFont val="Calibri"/>
        <family val="2"/>
        <scheme val="minor"/>
      </rPr>
      <t>Telagɨ y</t>
    </r>
    <r>
      <rPr>
        <sz val="11"/>
        <color rgb="FF008000"/>
        <rFont val="Calibri"/>
        <family val="2"/>
        <scheme val="minor"/>
      </rPr>
      <t>ut uŋun</t>
    </r>
    <r>
      <rPr>
        <strike/>
        <sz val="11"/>
        <color rgb="FFFF0000"/>
        <rFont val="Calibri"/>
        <family val="2"/>
        <scheme val="minor"/>
      </rPr>
      <t xml:space="preserve"> Amɨn Tagɨ dakon yut bamɨsi, uŋun da iyɨ agɨt,</t>
    </r>
    <r>
      <rPr>
        <sz val="11"/>
        <color rgb="FF008000"/>
        <rFont val="Calibri"/>
        <family val="2"/>
        <scheme val="minor"/>
      </rPr>
      <t xml:space="preserve"> amɨn da dɨma </t>
    </r>
    <r>
      <rPr>
        <i/>
        <sz val="11"/>
        <color rgb="FF0000FF"/>
        <rFont val="Calibri"/>
        <family val="2"/>
        <scheme val="minor"/>
      </rPr>
      <t>wɨtjɨgɨt, Amɨn T</t>
    </r>
    <r>
      <rPr>
        <sz val="11"/>
        <color rgb="FF008000"/>
        <rFont val="Calibri"/>
        <family val="2"/>
        <scheme val="minor"/>
      </rPr>
      <t>a</t>
    </r>
    <r>
      <rPr>
        <i/>
        <sz val="11"/>
        <color rgb="FF0000FF"/>
        <rFont val="Calibri"/>
        <family val="2"/>
        <scheme val="minor"/>
      </rPr>
      <t xml:space="preserve">gɨ da </t>
    </r>
    <r>
      <rPr>
        <sz val="11"/>
        <color rgb="FF008000"/>
        <rFont val="Calibri"/>
        <family val="2"/>
        <scheme val="minor"/>
      </rPr>
      <t>w</t>
    </r>
    <r>
      <rPr>
        <b/>
        <sz val="11"/>
        <color rgb="FF800080"/>
        <rFont val="Calibri"/>
        <family val="2"/>
        <scheme val="minor"/>
      </rPr>
      <t>ɨtjɨgɨ</t>
    </r>
    <r>
      <rPr>
        <sz val="11"/>
        <color rgb="FF008000"/>
        <rFont val="Calibri"/>
        <family val="2"/>
        <scheme val="minor"/>
      </rPr>
      <t>t.</t>
    </r>
  </si>
  <si>
    <r>
      <rPr>
        <sz val="11"/>
        <color rgb="FF008000"/>
        <rFont val="Calibri"/>
        <family val="2"/>
        <scheme val="minor"/>
      </rPr>
      <t>Mukwa sogok</t>
    </r>
    <r>
      <rPr>
        <i/>
        <sz val="11"/>
        <color rgb="FF0000FF"/>
        <rFont val="Calibri"/>
        <family val="2"/>
        <scheme val="minor"/>
      </rPr>
      <t xml:space="preserve"> amɨn</t>
    </r>
    <r>
      <rPr>
        <sz val="11"/>
        <color rgb="FF008000"/>
        <rFont val="Calibri"/>
        <family val="2"/>
        <scheme val="minor"/>
      </rPr>
      <t xml:space="preserve"> dakon mibɨltok amɨn morap </t>
    </r>
    <r>
      <rPr>
        <strike/>
        <sz val="11"/>
        <color rgb="FFFF0000"/>
        <rFont val="Calibri"/>
        <family val="2"/>
        <scheme val="minor"/>
      </rPr>
      <t xml:space="preserve">Piŋkop do but galak yo paŋkɨ paŋkɨ aŋ, ae mukwa sogok </t>
    </r>
    <r>
      <rPr>
        <sz val="11"/>
        <color rgb="FF008000"/>
        <rFont val="Calibri"/>
        <family val="2"/>
        <scheme val="minor"/>
      </rPr>
      <t xml:space="preserve">dakon pi uŋun </t>
    </r>
    <r>
      <rPr>
        <i/>
        <sz val="11"/>
        <color rgb="FF0000FF"/>
        <rFont val="Calibri"/>
        <family val="2"/>
        <scheme val="minor"/>
      </rPr>
      <t>pare</t>
    </r>
    <r>
      <rPr>
        <sz val="11"/>
        <color rgb="FF008000"/>
        <rFont val="Calibri"/>
        <family val="2"/>
        <scheme val="minor"/>
      </rPr>
      <t>t</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ɨ</t>
    </r>
    <r>
      <rPr>
        <sz val="11"/>
        <color rgb="FF008000"/>
        <rFont val="Calibri"/>
        <family val="2"/>
        <scheme val="minor"/>
      </rPr>
      <t>mɨ</t>
    </r>
    <r>
      <rPr>
        <b/>
        <sz val="11"/>
        <color rgb="FF800080"/>
        <rFont val="Calibri"/>
        <family val="2"/>
        <scheme val="minor"/>
      </rPr>
      <t>ŋe</t>
    </r>
    <r>
      <rPr>
        <sz val="11"/>
        <color rgb="FF008000"/>
        <rFont val="Calibri"/>
        <family val="2"/>
        <scheme val="minor"/>
      </rPr>
      <t xml:space="preserve">k </t>
    </r>
    <r>
      <rPr>
        <b/>
        <sz val="11"/>
        <color rgb="FF800080"/>
        <rFont val="Calibri"/>
        <family val="2"/>
        <scheme val="minor"/>
      </rPr>
      <t>Piŋ</t>
    </r>
    <r>
      <rPr>
        <sz val="11"/>
        <color rgb="FF008000"/>
        <rFont val="Calibri"/>
        <family val="2"/>
        <scheme val="minor"/>
      </rPr>
      <t>ko</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k Amɨnin uŋunyo kɨsi</t>
    </r>
    <r>
      <rPr>
        <sz val="11"/>
        <color rgb="FF008000"/>
        <rFont val="Calibri"/>
        <family val="2"/>
        <scheme val="minor"/>
      </rPr>
      <t xml:space="preserve"> mukwa so</t>
    </r>
    <r>
      <rPr>
        <i/>
        <sz val="11"/>
        <color rgb="FF0000FF"/>
        <rFont val="Calibri"/>
        <family val="2"/>
        <scheme val="minor"/>
      </rPr>
      <t>ŋek mukwa soŋ ɨmni. Uŋun do aŋek mukwa sogok amɨn dakon mibɨltok amɨn kɨsi da mukwa soŋ ɨmni do yaŋ gɨn a</t>
    </r>
    <r>
      <rPr>
        <sz val="11"/>
        <color rgb="FF008000"/>
        <rFont val="Calibri"/>
        <family val="2"/>
        <scheme val="minor"/>
      </rPr>
      <t>sak</t>
    </r>
    <r>
      <rPr>
        <strike/>
        <sz val="11"/>
        <color rgb="FFFF0000"/>
        <rFont val="Calibri"/>
        <family val="2"/>
        <scheme val="minor"/>
      </rPr>
      <t>si</t>
    </r>
    <r>
      <rPr>
        <sz val="11"/>
        <color rgb="FF008000"/>
        <rFont val="Calibri"/>
        <family val="2"/>
        <scheme val="minor"/>
      </rPr>
      <t>.</t>
    </r>
  </si>
  <si>
    <r>
      <rPr>
        <b/>
        <sz val="11"/>
        <color rgb="FF800080"/>
        <rFont val="Calibri"/>
        <family val="2"/>
        <scheme val="minor"/>
      </rPr>
      <t>Yes</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mɨktɨmon egɨ</t>
    </r>
    <r>
      <rPr>
        <b/>
        <sz val="11"/>
        <color rgb="FF800080"/>
        <rFont val="Calibri"/>
        <family val="2"/>
        <scheme val="minor"/>
      </rPr>
      <t>pgut</t>
    </r>
    <r>
      <rPr>
        <sz val="11"/>
        <color rgb="FF008000"/>
        <rFont val="Calibri"/>
        <family val="2"/>
        <scheme val="minor"/>
      </rPr>
      <t xml:space="preserve"> tam, mukwa sogok amɨn </t>
    </r>
    <r>
      <rPr>
        <strike/>
        <sz val="11"/>
        <color rgb="FFFF0000"/>
        <rFont val="Calibri"/>
        <family val="2"/>
        <scheme val="minor"/>
      </rPr>
      <t xml:space="preserve">arɨpmɨ </t>
    </r>
    <r>
      <rPr>
        <sz val="11"/>
        <color rgb="FF008000"/>
        <rFont val="Calibri"/>
        <family val="2"/>
        <scheme val="minor"/>
      </rPr>
      <t>dɨma e</t>
    </r>
    <r>
      <rPr>
        <i/>
        <sz val="11"/>
        <color rgb="FF0000FF"/>
        <rFont val="Calibri"/>
        <family val="2"/>
        <scheme val="minor"/>
      </rPr>
      <t>gɨpjak. Mu</t>
    </r>
    <r>
      <rPr>
        <sz val="11"/>
        <color rgb="FF008000"/>
        <rFont val="Calibri"/>
        <family val="2"/>
        <scheme val="minor"/>
      </rPr>
      <t>kwa</t>
    </r>
    <r>
      <rPr>
        <i/>
        <sz val="11"/>
        <color rgb="FF0000FF"/>
        <rFont val="Calibri"/>
        <family val="2"/>
        <scheme val="minor"/>
      </rPr>
      <t xml:space="preserve"> sogok amɨ</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dakon gen teban yolek paret ɨm </t>
    </r>
    <r>
      <rPr>
        <sz val="11"/>
        <color rgb="FF008000"/>
        <rFont val="Calibri"/>
        <family val="2"/>
        <scheme val="minor"/>
      </rPr>
      <t>do</t>
    </r>
    <r>
      <rPr>
        <i/>
        <sz val="11"/>
        <color rgb="FF0000FF"/>
        <rFont val="Calibri"/>
        <family val="2"/>
        <scheme val="minor"/>
      </rPr>
      <t xml:space="preserve"> Piŋkop do yo paret yolek ekwaŋ</t>
    </r>
    <r>
      <rPr>
        <sz val="11"/>
        <color rgb="FF008000"/>
        <rFont val="Calibri"/>
        <family val="2"/>
        <scheme val="minor"/>
      </rPr>
      <t>,</t>
    </r>
    <r>
      <rPr>
        <i/>
        <sz val="11"/>
        <color rgb="FF0000FF"/>
        <rFont val="Calibri"/>
        <family val="2"/>
        <scheme val="minor"/>
      </rPr>
      <t xml:space="preserve"> do</t>
    </r>
    <r>
      <rPr>
        <sz val="11"/>
        <color rgb="FF008000"/>
        <rFont val="Calibri"/>
        <family val="2"/>
        <scheme val="minor"/>
      </rPr>
      <t xml:space="preserve"> mɨktɨmon</t>
    </r>
    <r>
      <rPr>
        <i/>
        <sz val="11"/>
        <color rgb="FF0000FF"/>
        <rFont val="Calibri"/>
        <family val="2"/>
        <scheme val="minor"/>
      </rPr>
      <t xml:space="preserve"> egɨpjak kaŋ,</t>
    </r>
    <r>
      <rPr>
        <sz val="11"/>
        <color rgb="FF008000"/>
        <rFont val="Calibri"/>
        <family val="2"/>
        <scheme val="minor"/>
      </rPr>
      <t xml:space="preserve"> mukwa sogok amɨn </t>
    </r>
    <r>
      <rPr>
        <strike/>
        <sz val="11"/>
        <color rgb="FFFF0000"/>
        <rFont val="Calibri"/>
        <family val="2"/>
        <scheme val="minor"/>
      </rPr>
      <t xml:space="preserve">kɨlɨ ekwaŋ. Uŋun gen teban yolek Piŋkop </t>
    </r>
    <r>
      <rPr>
        <sz val="11"/>
        <color rgb="FF008000"/>
        <rFont val="Calibri"/>
        <family val="2"/>
        <scheme val="minor"/>
      </rPr>
      <t>d</t>
    </r>
    <r>
      <rPr>
        <strike/>
        <sz val="11"/>
        <color rgb="FFFF0000"/>
        <rFont val="Calibri"/>
        <family val="2"/>
        <scheme val="minor"/>
      </rPr>
      <t xml:space="preserve">o but galak dakon yo mibɨlɨ mibɨlɨ </t>
    </r>
    <r>
      <rPr>
        <sz val="11"/>
        <color rgb="FF008000"/>
        <rFont val="Calibri"/>
        <family val="2"/>
        <scheme val="minor"/>
      </rPr>
      <t>ɨma</t>
    </r>
    <r>
      <rPr>
        <b/>
        <sz val="11"/>
        <color rgb="FF800080"/>
        <rFont val="Calibri"/>
        <family val="2"/>
        <scheme val="minor"/>
      </rPr>
      <t xml:space="preserve"> egɨpjak</t>
    </r>
    <r>
      <rPr>
        <sz val="11"/>
        <color rgb="FF008000"/>
        <rFont val="Calibri"/>
        <family val="2"/>
        <scheme val="minor"/>
      </rPr>
      <t>.</t>
    </r>
  </si>
  <si>
    <r>
      <rPr>
        <b/>
        <sz val="11"/>
        <color rgb="FF800080"/>
        <rFont val="Calibri"/>
        <family val="2"/>
        <scheme val="minor"/>
      </rPr>
      <t xml:space="preserve">Piŋkop da Moses do yaŋ iyɨgɨt: "Moses da telagɨ yut kabeŋ kɨnam kɨnda ak do agɨt bɨsapmon uŋun dakon tɨlak kɨndapni ae </t>
    </r>
    <r>
      <rPr>
        <sz val="11"/>
        <color rgb="FF008000"/>
        <rFont val="Calibri"/>
        <family val="2"/>
        <scheme val="minor"/>
      </rPr>
      <t>w</t>
    </r>
    <r>
      <rPr>
        <b/>
        <sz val="11"/>
        <color rgb="FF800080"/>
        <rFont val="Calibri"/>
        <family val="2"/>
        <scheme val="minor"/>
      </rPr>
      <t>up gɨn</t>
    </r>
    <r>
      <rPr>
        <sz val="11"/>
        <color rgb="FF008000"/>
        <rFont val="Calibri"/>
        <family val="2"/>
        <scheme val="minor"/>
      </rPr>
      <t xml:space="preserve">. Telagɨ </t>
    </r>
    <r>
      <rPr>
        <b/>
        <sz val="11"/>
        <color rgb="FF800080"/>
        <rFont val="Calibri"/>
        <family val="2"/>
        <scheme val="minor"/>
      </rPr>
      <t>Yut Madepmon telagɨ yut dakon tɨlak uŋun yom</t>
    </r>
    <r>
      <rPr>
        <sz val="11"/>
        <color rgb="FF008000"/>
        <rFont val="Calibri"/>
        <family val="2"/>
        <scheme val="minor"/>
      </rPr>
      <t>b</t>
    </r>
    <r>
      <rPr>
        <b/>
        <sz val="11"/>
        <color rgb="FF800080"/>
        <rFont val="Calibri"/>
        <family val="2"/>
        <scheme val="minor"/>
      </rPr>
      <t xml:space="preserve">em </t>
    </r>
    <r>
      <rPr>
        <sz val="11"/>
        <color rgb="FF008000"/>
        <rFont val="Calibri"/>
        <family val="2"/>
        <scheme val="minor"/>
      </rPr>
      <t xml:space="preserve">gɨn. Moses </t>
    </r>
    <r>
      <rPr>
        <b/>
        <sz val="11"/>
        <color rgb="FF800080"/>
        <rFont val="Calibri"/>
        <family val="2"/>
        <scheme val="minor"/>
      </rPr>
      <t>uŋun telagɨ yut dakon ɨmal yut do aŋek yaŋ iyɨgɨt,</t>
    </r>
    <r>
      <rPr>
        <sz val="11"/>
        <color rgb="FF008000"/>
        <rFont val="Calibri"/>
        <family val="2"/>
        <scheme val="minor"/>
      </rPr>
      <t xml:space="preserve"> "Gak </t>
    </r>
    <r>
      <rPr>
        <b/>
        <sz val="11"/>
        <color rgb="FF800080"/>
        <rFont val="Calibri"/>
        <family val="2"/>
        <scheme val="minor"/>
      </rPr>
      <t>telagɨ</t>
    </r>
    <r>
      <rPr>
        <sz val="11"/>
        <color rgb="FF008000"/>
        <rFont val="Calibri"/>
        <family val="2"/>
        <scheme val="minor"/>
      </rPr>
      <t xml:space="preserve"> yut dakon yo morap </t>
    </r>
    <r>
      <rPr>
        <b/>
        <sz val="11"/>
        <color rgb="FF800080"/>
        <rFont val="Calibri"/>
        <family val="2"/>
        <scheme val="minor"/>
      </rPr>
      <t>paŋkosit aŋaki uŋun dakon tɨlak kɨlegɨsi yolɨki. Tɨlak yut dakon tɨlak kɨndap on ɨleŋon golɨgɨm uŋun naŋ guramɨtn</t>
    </r>
    <r>
      <rPr>
        <sz val="11"/>
        <color rgb="FF008000"/>
        <rFont val="Calibri"/>
        <family val="2"/>
        <scheme val="minor"/>
      </rPr>
      <t>i."</t>
    </r>
  </si>
  <si>
    <r>
      <rPr>
        <sz val="11"/>
        <color rgb="FF008000"/>
        <rFont val="Calibri"/>
        <family val="2"/>
        <scheme val="minor"/>
      </rPr>
      <t xml:space="preserve">Mani </t>
    </r>
    <r>
      <rPr>
        <b/>
        <sz val="11"/>
        <color rgb="FF800080"/>
        <rFont val="Calibri"/>
        <family val="2"/>
        <scheme val="minor"/>
      </rPr>
      <t>Yesu uŋun kalɨp saŋbek saŋbek kalugɨsi agɨt uŋun yapmaŋ mudosok, d</t>
    </r>
    <r>
      <rPr>
        <sz val="11"/>
        <color rgb="FF008000"/>
        <rFont val="Calibri"/>
        <family val="2"/>
        <scheme val="minor"/>
      </rPr>
      <t xml:space="preserve">o mukwa sogok </t>
    </r>
    <r>
      <rPr>
        <b/>
        <sz val="11"/>
        <color rgb="FF800080"/>
        <rFont val="Calibri"/>
        <family val="2"/>
        <scheme val="minor"/>
      </rPr>
      <t>amɨn dakon pi agɨt uŋun da</t>
    </r>
    <r>
      <rPr>
        <sz val="11"/>
        <color rgb="FF008000"/>
        <rFont val="Calibri"/>
        <family val="2"/>
        <scheme val="minor"/>
      </rPr>
      <t xml:space="preserve"> yapmaŋ mudosok. </t>
    </r>
    <r>
      <rPr>
        <b/>
        <sz val="11"/>
        <color rgb="FF800080"/>
        <rFont val="Calibri"/>
        <family val="2"/>
        <scheme val="minor"/>
      </rPr>
      <t>Yesu uŋun kalɨp saŋbek saŋbek kalugɨsi agɨt uŋun dakon tɨlak as</t>
    </r>
    <r>
      <rPr>
        <sz val="11"/>
        <color rgb="FF008000"/>
        <rFont val="Calibri"/>
        <family val="2"/>
        <scheme val="minor"/>
      </rPr>
      <t xml:space="preserve">ak. </t>
    </r>
    <r>
      <rPr>
        <b/>
        <sz val="11"/>
        <color rgb="FF800080"/>
        <rFont val="Calibri"/>
        <family val="2"/>
        <scheme val="minor"/>
      </rPr>
      <t>Do telagɨ kalugɨ da yo yom do yaŋ teban tok agɨt uŋun yapmaŋ mudoso</t>
    </r>
    <r>
      <rPr>
        <sz val="11"/>
        <color rgb="FF008000"/>
        <rFont val="Calibri"/>
        <family val="2"/>
        <scheme val="minor"/>
      </rPr>
      <t>k.</t>
    </r>
  </si>
  <si>
    <r>
      <rPr>
        <sz val="11"/>
        <color rgb="FF008000"/>
        <rFont val="Calibri"/>
        <family val="2"/>
        <scheme val="minor"/>
      </rPr>
      <t>N</t>
    </r>
    <r>
      <rPr>
        <i/>
        <sz val="11"/>
        <color rgb="FF0000FF"/>
        <rFont val="Calibri"/>
        <family val="2"/>
        <scheme val="minor"/>
      </rPr>
      <t>ak yaŋsi n</t>
    </r>
    <r>
      <rPr>
        <sz val="11"/>
        <color rgb="FF008000"/>
        <rFont val="Calibri"/>
        <family val="2"/>
        <scheme val="minor"/>
      </rPr>
      <t>andani</t>
    </r>
    <r>
      <rPr>
        <b/>
        <sz val="11"/>
        <color rgb="FF800080"/>
        <rFont val="Calibri"/>
        <family val="2"/>
        <scheme val="minor"/>
      </rPr>
      <t>,</t>
    </r>
    <r>
      <rPr>
        <sz val="11"/>
        <color rgb="FF008000"/>
        <rFont val="Calibri"/>
        <family val="2"/>
        <scheme val="minor"/>
      </rPr>
      <t xml:space="preserve"> kalɨp</t>
    </r>
    <r>
      <rPr>
        <b/>
        <sz val="11"/>
        <color rgb="FF800080"/>
        <rFont val="Calibri"/>
        <family val="2"/>
        <scheme val="minor"/>
      </rPr>
      <t>sigwan telag</t>
    </r>
    <r>
      <rPr>
        <sz val="11"/>
        <color rgb="FF008000"/>
        <rFont val="Calibri"/>
        <family val="2"/>
        <scheme val="minor"/>
      </rPr>
      <t>ɨ</t>
    </r>
    <r>
      <rPr>
        <i/>
        <sz val="11"/>
        <color rgb="FF0000FF"/>
        <rFont val="Calibri"/>
        <family val="2"/>
        <scheme val="minor"/>
      </rPr>
      <t>si agɨt</t>
    </r>
    <r>
      <rPr>
        <sz val="11"/>
        <color rgb="FF008000"/>
        <rFont val="Calibri"/>
        <family val="2"/>
        <scheme val="minor"/>
      </rPr>
      <t xml:space="preserve"> uŋun </t>
    </r>
    <r>
      <rPr>
        <b/>
        <sz val="11"/>
        <color rgb="FF800080"/>
        <rFont val="Calibri"/>
        <family val="2"/>
        <scheme val="minor"/>
      </rPr>
      <t>t</t>
    </r>
    <r>
      <rPr>
        <sz val="11"/>
        <color rgb="FF008000"/>
        <rFont val="Calibri"/>
        <family val="2"/>
        <scheme val="minor"/>
      </rPr>
      <t>agɨ</t>
    </r>
    <r>
      <rPr>
        <b/>
        <sz val="11"/>
        <color rgb="FF800080"/>
        <rFont val="Calibri"/>
        <family val="2"/>
        <scheme val="minor"/>
      </rPr>
      <t>si</t>
    </r>
    <r>
      <rPr>
        <sz val="11"/>
        <color rgb="FF008000"/>
        <rFont val="Calibri"/>
        <family val="2"/>
        <scheme val="minor"/>
      </rPr>
      <t xml:space="preserve"> tagɨsi tam, Piŋkop da </t>
    </r>
    <r>
      <rPr>
        <b/>
        <sz val="11"/>
        <color rgb="FF800080"/>
        <rFont val="Calibri"/>
        <family val="2"/>
        <scheme val="minor"/>
      </rPr>
      <t>tel</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kalugɨ</t>
    </r>
    <r>
      <rPr>
        <i/>
        <sz val="11"/>
        <color rgb="FF0000FF"/>
        <rFont val="Calibri"/>
        <family val="2"/>
        <scheme val="minor"/>
      </rPr>
      <t xml:space="preserve"> kɨnda</t>
    </r>
    <r>
      <rPr>
        <sz val="11"/>
        <color rgb="FF008000"/>
        <rFont val="Calibri"/>
        <family val="2"/>
        <scheme val="minor"/>
      </rPr>
      <t xml:space="preserve"> arɨpmɨ dɨma 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</si>
  <si>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Amɨn d</t>
    </r>
    <r>
      <rPr>
        <sz val="11"/>
        <color rgb="FF008000"/>
        <rFont val="Calibri"/>
        <family val="2"/>
        <scheme val="minor"/>
      </rPr>
      <t>a</t>
    </r>
    <r>
      <rPr>
        <i/>
        <sz val="11"/>
        <color rgb="FF0000FF"/>
        <rFont val="Calibri"/>
        <family val="2"/>
        <scheme val="minor"/>
      </rPr>
      <t>ko</t>
    </r>
    <r>
      <rPr>
        <sz val="11"/>
        <color rgb="FF008000"/>
        <rFont val="Calibri"/>
        <family val="2"/>
        <scheme val="minor"/>
      </rPr>
      <t>n</t>
    </r>
    <r>
      <rPr>
        <i/>
        <sz val="11"/>
        <color rgb="FF0000FF"/>
        <rFont val="Calibri"/>
        <family val="2"/>
        <scheme val="minor"/>
      </rPr>
      <t xml:space="preserve"> yokw</t>
    </r>
    <r>
      <rPr>
        <sz val="11"/>
        <color rgb="FF008000"/>
        <rFont val="Calibri"/>
        <family val="2"/>
        <scheme val="minor"/>
      </rPr>
      <t>i</t>
    </r>
    <r>
      <rPr>
        <b/>
        <sz val="11"/>
        <color rgb="FF800080"/>
        <rFont val="Calibri"/>
        <family val="2"/>
        <scheme val="minor"/>
      </rPr>
      <t xml:space="preserve"> yopmaŋ yomɨŋek</t>
    </r>
    <r>
      <rPr>
        <sz val="11"/>
        <color rgb="FF008000"/>
        <rFont val="Calibri"/>
        <family val="2"/>
        <scheme val="minor"/>
      </rPr>
      <t xml:space="preserve"> Piŋkop da </t>
    </r>
    <r>
      <rPr>
        <strike/>
        <sz val="11"/>
        <color rgb="FFFF0000"/>
        <rFont val="Calibri"/>
        <family val="2"/>
        <scheme val="minor"/>
      </rPr>
      <t xml:space="preserve">mɨŋat amɨnyo dakon gulusuŋni pɨndagek </t>
    </r>
    <r>
      <rPr>
        <sz val="11"/>
        <color rgb="FF008000"/>
        <rFont val="Calibri"/>
        <family val="2"/>
        <scheme val="minor"/>
      </rPr>
      <t>yaŋ y</t>
    </r>
    <r>
      <rPr>
        <b/>
        <sz val="11"/>
        <color rgb="FF800080"/>
        <rFont val="Calibri"/>
        <family val="2"/>
        <scheme val="minor"/>
      </rPr>
      <t>oyɨ</t>
    </r>
    <r>
      <rPr>
        <sz val="11"/>
        <color rgb="FF008000"/>
        <rFont val="Calibri"/>
        <family val="2"/>
        <scheme val="minor"/>
      </rPr>
      <t xml:space="preserve">gɨt: "Amɨn Tagɨ da yaŋ yosok, 'Nandani, </t>
    </r>
    <r>
      <rPr>
        <strike/>
        <sz val="11"/>
        <color rgb="FFFF0000"/>
        <rFont val="Calibri"/>
        <family val="2"/>
        <scheme val="minor"/>
      </rPr>
      <t xml:space="preserve">bɨsap kɨnda apdɨsak, </t>
    </r>
    <r>
      <rPr>
        <sz val="11"/>
        <color rgb="FF008000"/>
        <rFont val="Calibri"/>
        <family val="2"/>
        <scheme val="minor"/>
      </rPr>
      <t>nak</t>
    </r>
    <r>
      <rPr>
        <strike/>
        <sz val="11"/>
        <color rgb="FFFF0000"/>
        <rFont val="Calibri"/>
        <family val="2"/>
        <scheme val="minor"/>
      </rPr>
      <t xml:space="preserve"> uŋun bɨsapmon</t>
    </r>
    <r>
      <rPr>
        <sz val="11"/>
        <color rgb="FF008000"/>
        <rFont val="Calibri"/>
        <family val="2"/>
        <scheme val="minor"/>
      </rPr>
      <t xml:space="preserve"> Israel amɨn</t>
    </r>
    <r>
      <rPr>
        <strike/>
        <sz val="11"/>
        <color rgb="FFFF0000"/>
        <rFont val="Calibri"/>
        <family val="2"/>
        <scheme val="minor"/>
      </rPr>
      <t xml:space="preserve"> kabɨ</t>
    </r>
    <r>
      <rPr>
        <sz val="11"/>
        <color rgb="FF008000"/>
        <rFont val="Calibri"/>
        <family val="2"/>
        <scheme val="minor"/>
      </rPr>
      <t xml:space="preserve"> gat ae Juda amɨn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gat saŋbek saŋbek kalugɨ </t>
    </r>
    <r>
      <rPr>
        <i/>
        <sz val="11"/>
        <color rgb="FF0000FF"/>
        <rFont val="Calibri"/>
        <family val="2"/>
        <scheme val="minor"/>
      </rPr>
      <t xml:space="preserve">kɨnda </t>
    </r>
    <r>
      <rPr>
        <sz val="11"/>
        <color rgb="FF008000"/>
        <rFont val="Calibri"/>
        <family val="2"/>
        <scheme val="minor"/>
      </rPr>
      <t>abeŋ</t>
    </r>
    <r>
      <rPr>
        <i/>
        <sz val="11"/>
        <color rgb="FF0000FF"/>
        <rFont val="Calibri"/>
        <family val="2"/>
        <scheme val="minor"/>
      </rPr>
      <t xml:space="preserve"> do kɨlɨ manjɨsat</t>
    </r>
    <r>
      <rPr>
        <sz val="11"/>
        <color rgb="FF008000"/>
        <rFont val="Calibri"/>
        <family val="2"/>
        <scheme val="minor"/>
      </rPr>
      <t>.</t>
    </r>
  </si>
  <si>
    <r>
      <rPr>
        <b/>
        <sz val="11"/>
        <color rgb="FF800080"/>
        <rFont val="Calibri"/>
        <family val="2"/>
        <scheme val="minor"/>
      </rPr>
      <t>Yaŋ saŋbek saŋbek uŋun yaŋ dɨma akdɨsak. Nak babɨkni gat saŋbek saŋbek</t>
    </r>
    <r>
      <rPr>
        <sz val="11"/>
        <color rgb="FF008000"/>
        <rFont val="Calibri"/>
        <family val="2"/>
        <scheme val="minor"/>
      </rPr>
      <t xml:space="preserve"> Isip mɨktɨmon </t>
    </r>
    <r>
      <rPr>
        <b/>
        <sz val="11"/>
        <color rgb="FF800080"/>
        <rFont val="Calibri"/>
        <family val="2"/>
        <scheme val="minor"/>
      </rPr>
      <t>da tɨmɨk paŋopgum bɨsapmon yaŋ gɨn dɨma akdɨsak</t>
    </r>
    <r>
      <rPr>
        <sz val="11"/>
        <color rgb="FF008000"/>
        <rFont val="Calibri"/>
        <family val="2"/>
        <scheme val="minor"/>
      </rPr>
      <t xml:space="preserve">. </t>
    </r>
    <r>
      <rPr>
        <b/>
        <sz val="11"/>
        <color rgb="FF800080"/>
        <rFont val="Calibri"/>
        <family val="2"/>
        <scheme val="minor"/>
      </rPr>
      <t>Mani nak gat saŋbek saŋbek agɨm uŋun do</t>
    </r>
    <r>
      <rPr>
        <sz val="11"/>
        <color rgb="FF008000"/>
        <rFont val="Calibri"/>
        <family val="2"/>
        <scheme val="minor"/>
      </rPr>
      <t xml:space="preserve"> dɨma guramɨkgwit, do nak </t>
    </r>
    <r>
      <rPr>
        <i/>
        <sz val="11"/>
        <color rgb="FF0000FF"/>
        <rFont val="Calibri"/>
        <family val="2"/>
        <scheme val="minor"/>
      </rPr>
      <t xml:space="preserve">Amɨn Tagɨ </t>
    </r>
    <r>
      <rPr>
        <sz val="11"/>
        <color rgb="FF008000"/>
        <rFont val="Calibri"/>
        <family val="2"/>
        <scheme val="minor"/>
      </rPr>
      <t>da manji yomgum.</t>
    </r>
  </si>
  <si>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te</t>
    </r>
    <r>
      <rPr>
        <sz val="11"/>
        <color rgb="FF008000"/>
        <rFont val="Calibri"/>
        <family val="2"/>
        <scheme val="minor"/>
      </rPr>
      <t>b</t>
    </r>
    <r>
      <rPr>
        <b/>
        <sz val="11"/>
        <color rgb="FF800080"/>
        <rFont val="Calibri"/>
        <family val="2"/>
        <scheme val="minor"/>
      </rPr>
      <t>an to</t>
    </r>
    <r>
      <rPr>
        <sz val="11"/>
        <color rgb="FF008000"/>
        <rFont val="Calibri"/>
        <family val="2"/>
        <scheme val="minor"/>
      </rPr>
      <t xml:space="preserve">k </t>
    </r>
    <r>
      <rPr>
        <i/>
        <sz val="11"/>
        <color rgb="FF0000FF"/>
        <rFont val="Calibri"/>
        <family val="2"/>
        <scheme val="minor"/>
      </rPr>
      <t>wa</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k </t>
    </r>
    <r>
      <rPr>
        <b/>
        <sz val="11"/>
        <color rgb="FF800080"/>
        <rFont val="Calibri"/>
        <family val="2"/>
        <scheme val="minor"/>
      </rPr>
      <t>k</t>
    </r>
    <r>
      <rPr>
        <sz val="11"/>
        <color rgb="FF008000"/>
        <rFont val="Calibri"/>
        <family val="2"/>
        <scheme val="minor"/>
      </rPr>
      <t>ɨ</t>
    </r>
    <r>
      <rPr>
        <b/>
        <sz val="11"/>
        <color rgb="FF800080"/>
        <rFont val="Calibri"/>
        <family val="2"/>
        <scheme val="minor"/>
      </rPr>
      <t>nda ga</t>
    </r>
    <r>
      <rPr>
        <sz val="11"/>
        <color rgb="FF008000"/>
        <rFont val="Calibri"/>
        <family val="2"/>
        <scheme val="minor"/>
      </rPr>
      <t>t</t>
    </r>
    <r>
      <rPr>
        <strike/>
        <sz val="11"/>
        <color rgb="FFFF0000"/>
        <rFont val="Calibri"/>
        <family val="2"/>
        <scheme val="minor"/>
      </rPr>
      <t>ogɨ uŋun</t>
    </r>
    <r>
      <rPr>
        <sz val="11"/>
        <color rgb="FF008000"/>
        <rFont val="Calibri"/>
        <family val="2"/>
        <scheme val="minor"/>
      </rPr>
      <t xml:space="preserve"> Piŋkop gawak ɨmɨm dakon </t>
    </r>
    <r>
      <rPr>
        <strike/>
        <sz val="11"/>
        <color rgb="FFFF0000"/>
        <rFont val="Calibri"/>
        <family val="2"/>
        <scheme val="minor"/>
      </rPr>
      <t xml:space="preserve">sɨlɨp dakon </t>
    </r>
    <r>
      <rPr>
        <sz val="11"/>
        <color rgb="FF008000"/>
        <rFont val="Calibri"/>
        <family val="2"/>
        <scheme val="minor"/>
      </rPr>
      <t>gen teban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yolek</t>
    </r>
    <r>
      <rPr>
        <sz val="11"/>
        <color rgb="FF008000"/>
        <rFont val="Calibri"/>
        <family val="2"/>
        <scheme val="minor"/>
      </rPr>
      <t xml:space="preserve"> </t>
    </r>
    <r>
      <rPr>
        <i/>
        <sz val="11"/>
        <color rgb="FF0000FF"/>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gwit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on mɨktɨmon </t>
    </r>
    <r>
      <rPr>
        <b/>
        <sz val="11"/>
        <color rgb="FF800080"/>
        <rFont val="Calibri"/>
        <family val="2"/>
        <scheme val="minor"/>
      </rPr>
      <t>t</t>
    </r>
    <r>
      <rPr>
        <sz val="11"/>
        <color rgb="FF008000"/>
        <rFont val="Calibri"/>
        <family val="2"/>
        <scheme val="minor"/>
      </rPr>
      <t xml:space="preserve">elagɨ </t>
    </r>
    <r>
      <rPr>
        <b/>
        <sz val="11"/>
        <color rgb="FF800080"/>
        <rFont val="Calibri"/>
        <family val="2"/>
        <scheme val="minor"/>
      </rPr>
      <t>y</t>
    </r>
    <r>
      <rPr>
        <sz val="11"/>
        <color rgb="FF008000"/>
        <rFont val="Calibri"/>
        <family val="2"/>
        <scheme val="minor"/>
      </rPr>
      <t>ut</t>
    </r>
    <r>
      <rPr>
        <i/>
        <sz val="11"/>
        <color rgb="FF0000FF"/>
        <rFont val="Calibri"/>
        <family val="2"/>
        <scheme val="minor"/>
      </rPr>
      <t>ni</t>
    </r>
    <r>
      <rPr>
        <sz val="11"/>
        <color rgb="FF008000"/>
        <rFont val="Calibri"/>
        <family val="2"/>
        <scheme val="minor"/>
      </rPr>
      <t xml:space="preserve"> kɨ</t>
    </r>
    <r>
      <rPr>
        <b/>
        <sz val="11"/>
        <color rgb="FF800080"/>
        <rFont val="Calibri"/>
        <family val="2"/>
        <scheme val="minor"/>
      </rPr>
      <t>si</t>
    </r>
    <r>
      <rPr>
        <sz val="11"/>
        <color rgb="FF008000"/>
        <rFont val="Calibri"/>
        <family val="2"/>
        <scheme val="minor"/>
      </rPr>
      <t xml:space="preserve"> tagɨt.</t>
    </r>
  </si>
  <si>
    <r>
      <rPr>
        <b/>
        <sz val="11"/>
        <color rgb="FF800080"/>
        <rFont val="Calibri"/>
        <family val="2"/>
        <scheme val="minor"/>
      </rPr>
      <t>Jap pakbiyo, ae</t>
    </r>
    <r>
      <rPr>
        <sz val="11"/>
        <color rgb="FF008000"/>
        <rFont val="Calibri"/>
        <family val="2"/>
        <scheme val="minor"/>
      </rPr>
      <t xml:space="preserve"> jap </t>
    </r>
    <r>
      <rPr>
        <b/>
        <sz val="11"/>
        <color rgb="FF800080"/>
        <rFont val="Calibri"/>
        <family val="2"/>
        <scheme val="minor"/>
      </rPr>
      <t>pakbiyo dakon gen</t>
    </r>
    <r>
      <rPr>
        <sz val="11"/>
        <color rgb="FF008000"/>
        <rFont val="Calibri"/>
        <family val="2"/>
        <scheme val="minor"/>
      </rPr>
      <t xml:space="preserve">, ae </t>
    </r>
    <r>
      <rPr>
        <b/>
        <sz val="11"/>
        <color rgb="FF800080"/>
        <rFont val="Calibri"/>
        <family val="2"/>
        <scheme val="minor"/>
      </rPr>
      <t>gɨptɨm paŋkɨlek ak dakon mibɨlɨ mibɨlɨ do yosok. Uŋun gɨptɨm dakon gen gɨn do gɨn yosok.</t>
    </r>
    <r>
      <rPr>
        <sz val="11"/>
        <color rgb="FF008000"/>
        <rFont val="Calibri"/>
        <family val="2"/>
        <scheme val="minor"/>
      </rPr>
      <t xml:space="preserve"> Piŋkop da </t>
    </r>
    <r>
      <rPr>
        <b/>
        <sz val="11"/>
        <color rgb="FF800080"/>
        <rFont val="Calibri"/>
        <family val="2"/>
        <scheme val="minor"/>
      </rPr>
      <t>gen teban uŋun amɨn kɨsi guramɨgek egɨ wɨgɨ yo morap paŋmɨlɨp akdɨsak uŋun bɨsapmon tagɨ egɨpni</t>
    </r>
    <r>
      <rPr>
        <sz val="11"/>
        <color rgb="FF008000"/>
        <rFont val="Calibri"/>
        <family val="2"/>
        <scheme val="minor"/>
      </rPr>
      <t>.</t>
    </r>
    <r>
      <rPr>
        <strike/>
        <sz val="11"/>
        <color rgb="FFFF0000"/>
        <rFont val="Calibri"/>
        <family val="2"/>
        <scheme val="minor"/>
      </rPr>
      <t xml:space="preserve"> Uŋun gɨptɨm dakon yo dogɨn yosok, do yo uŋun da Piŋkop da dabɨlon nin arɨpmɨ dɨma paŋmɨlɨp aban kɨlek toneŋ. Piŋkop da gen teban on mɨŋat amɨnyo da yolakwa wɨgɨ saŋbek saŋbek kalugɨ noman tokdɨsak dakon bɨsapmon wɨgɨsak do gen teban on yomgut.</t>
    </r>
  </si>
  <si>
    <r>
      <rPr>
        <sz val="11"/>
        <color rgb="FF008000"/>
        <rFont val="Calibri"/>
        <family val="2"/>
        <scheme val="minor"/>
      </rPr>
      <t>Mani</t>
    </r>
    <r>
      <rPr>
        <strike/>
        <sz val="11"/>
        <color rgb="FFFF0000"/>
        <rFont val="Calibri"/>
        <family val="2"/>
        <scheme val="minor"/>
      </rPr>
      <t xml:space="preserve"> abɨsok</t>
    </r>
    <r>
      <rPr>
        <sz val="11"/>
        <color rgb="FF008000"/>
        <rFont val="Calibri"/>
        <family val="2"/>
        <scheme val="minor"/>
      </rPr>
      <t xml:space="preserve"> Kristo </t>
    </r>
    <r>
      <rPr>
        <b/>
        <sz val="11"/>
        <color rgb="FF800080"/>
        <rFont val="Calibri"/>
        <family val="2"/>
        <scheme val="minor"/>
      </rPr>
      <t>da yo tagɨsi toŋ uŋun dakon mukwa sogok amɨn dakon mibɨltok amɨn egɨ</t>
    </r>
    <r>
      <rPr>
        <sz val="11"/>
        <color rgb="FF008000"/>
        <rFont val="Calibri"/>
        <family val="2"/>
        <scheme val="minor"/>
      </rPr>
      <t>pgut</t>
    </r>
    <r>
      <rPr>
        <b/>
        <sz val="11"/>
        <color rgb="FF800080"/>
        <rFont val="Calibri"/>
        <family val="2"/>
        <scheme val="minor"/>
      </rPr>
      <t xml:space="preserve">. Uŋun telagɨ yut da kalɨp telagɨ yut tagɨsi </t>
    </r>
    <r>
      <rPr>
        <sz val="11"/>
        <color rgb="FF008000"/>
        <rFont val="Calibri"/>
        <family val="2"/>
        <scheme val="minor"/>
      </rPr>
      <t>w</t>
    </r>
    <r>
      <rPr>
        <b/>
        <sz val="11"/>
        <color rgb="FF800080"/>
        <rFont val="Calibri"/>
        <family val="2"/>
        <scheme val="minor"/>
      </rPr>
      <t>ɨgɨgɨt</t>
    </r>
    <r>
      <rPr>
        <sz val="11"/>
        <color rgb="FF008000"/>
        <rFont val="Calibri"/>
        <family val="2"/>
        <scheme val="minor"/>
      </rPr>
      <t xml:space="preserve">. </t>
    </r>
    <r>
      <rPr>
        <b/>
        <sz val="11"/>
        <color rgb="FF800080"/>
        <rFont val="Calibri"/>
        <family val="2"/>
        <scheme val="minor"/>
      </rPr>
      <t>Yut uŋun amɨn da kɨsit da dɨma agagɨ, do amɨn da yut uŋun on mɨktɨm dakon yo</t>
    </r>
    <r>
      <rPr>
        <sz val="11"/>
        <color rgb="FF008000"/>
        <rFont val="Calibri"/>
        <family val="2"/>
        <scheme val="minor"/>
      </rPr>
      <t>.</t>
    </r>
    <r>
      <rPr>
        <strike/>
        <sz val="11"/>
        <color rgb="FFFF0000"/>
        <rFont val="Calibri"/>
        <family val="2"/>
        <scheme val="minor"/>
      </rPr>
      <t xml:space="preserve"> Amɨn da yut uŋun dɨma awalgwit. Uŋun on mɨktɨm dakon yo dɨma.</t>
    </r>
  </si>
  <si>
    <r>
      <rPr>
        <sz val="11"/>
        <color rgb="FF008000"/>
        <rFont val="Calibri"/>
        <family val="2"/>
        <scheme val="minor"/>
      </rPr>
      <t xml:space="preserve">Ae Kristo </t>
    </r>
    <r>
      <rPr>
        <b/>
        <sz val="11"/>
        <color rgb="FF800080"/>
        <rFont val="Calibri"/>
        <family val="2"/>
        <scheme val="minor"/>
      </rPr>
      <t>uŋun meme gat a</t>
    </r>
    <r>
      <rPr>
        <sz val="11"/>
        <color rgb="FF008000"/>
        <rFont val="Calibri"/>
        <family val="2"/>
        <scheme val="minor"/>
      </rPr>
      <t>e b</t>
    </r>
    <r>
      <rPr>
        <b/>
        <sz val="11"/>
        <color rgb="FF800080"/>
        <rFont val="Calibri"/>
        <family val="2"/>
        <scheme val="minor"/>
      </rPr>
      <t>ulmakau monɨŋ gat dakon yawi gat dɨma tɨmɨgek uŋun telagɨ yutnon wɨgɨgɨt. Iyɨ dakon yawi naŋ mukwa sok do aŋek</t>
    </r>
    <r>
      <rPr>
        <sz val="11"/>
        <color rgb="FF008000"/>
        <rFont val="Calibri"/>
        <family val="2"/>
        <scheme val="minor"/>
      </rPr>
      <t xml:space="preserve"> b</t>
    </r>
    <r>
      <rPr>
        <b/>
        <sz val="11"/>
        <color rgb="FF800080"/>
        <rFont val="Calibri"/>
        <family val="2"/>
        <scheme val="minor"/>
      </rPr>
      <t>ɨsap kɨndakon gɨn Telagɨ Yut Madepmon wɨgɨgɨt. Aŋek nin paŋpulugok do aŋek egɨp egɨp dagok dagogɨ mɨni a</t>
    </r>
    <r>
      <rPr>
        <sz val="11"/>
        <color rgb="FF008000"/>
        <rFont val="Calibri"/>
        <family val="2"/>
        <scheme val="minor"/>
      </rPr>
      <t>b</t>
    </r>
    <r>
      <rPr>
        <b/>
        <sz val="11"/>
        <color rgb="FF800080"/>
        <rFont val="Calibri"/>
        <family val="2"/>
        <scheme val="minor"/>
      </rPr>
      <t>ɨdok do nimgu</t>
    </r>
    <r>
      <rPr>
        <sz val="11"/>
        <color rgb="FF008000"/>
        <rFont val="Calibri"/>
        <family val="2"/>
        <scheme val="minor"/>
      </rPr>
      <t>t.</t>
    </r>
    <r>
      <rPr>
        <strike/>
        <sz val="11"/>
        <color rgb="FFFF0000"/>
        <rFont val="Calibri"/>
        <family val="2"/>
        <scheme val="minor"/>
      </rPr>
      <t xml:space="preserve"> Uŋun iyɨ dakon yawi naŋ tɨmɨgek telagɨ yutgwan bɨsap kaloŋ kɨnda gɨn wɨgɨgɨt. Aŋek nin yokwikon baŋ yumaŋ naŋban egɨp egɨp dagok dagogɨ mɨni do amɨn agɨmaŋ.</t>
    </r>
  </si>
  <si>
    <r>
      <rPr>
        <b/>
        <sz val="11"/>
        <color rgb="FF800080"/>
        <rFont val="Calibri"/>
        <family val="2"/>
        <scheme val="minor"/>
      </rPr>
      <t>Amɨn Piŋkop da dabɨlon dɨma kɨlek taŋ yomgwit kaŋ, mukwa</t>
    </r>
    <r>
      <rPr>
        <sz val="11"/>
        <color rgb="FF008000"/>
        <rFont val="Calibri"/>
        <family val="2"/>
        <scheme val="minor"/>
      </rPr>
      <t xml:space="preserve"> s</t>
    </r>
    <r>
      <rPr>
        <b/>
        <sz val="11"/>
        <color rgb="FF800080"/>
        <rFont val="Calibri"/>
        <family val="2"/>
        <scheme val="minor"/>
      </rPr>
      <t>ogok amɨn da meme gat, ae bulmakau gat, ae bulmakau kɨndap gat kɨndapmon soŋ yoba tɨbɨrɨk gat tɨbɨrɨk yomɨŋakwa amɨn paŋkɨlek telagɨ amɨn kabɨ</t>
    </r>
    <r>
      <rPr>
        <sz val="11"/>
        <color rgb="FF008000"/>
        <rFont val="Calibri"/>
        <family val="2"/>
        <scheme val="minor"/>
      </rPr>
      <t xml:space="preserve"> Piŋkop da dabɨlon </t>
    </r>
    <r>
      <rPr>
        <b/>
        <sz val="11"/>
        <color rgb="FF800080"/>
        <rFont val="Calibri"/>
        <family val="2"/>
        <scheme val="minor"/>
      </rPr>
      <t>telagɨ mɨktɨm tɨm ya</t>
    </r>
    <r>
      <rPr>
        <sz val="11"/>
        <color rgb="FF008000"/>
        <rFont val="Calibri"/>
        <family val="2"/>
        <scheme val="minor"/>
      </rPr>
      <t>wit.</t>
    </r>
    <r>
      <rPr>
        <strike/>
        <sz val="11"/>
        <color rgb="FFFF0000"/>
        <rFont val="Calibri"/>
        <family val="2"/>
        <scheme val="minor"/>
      </rPr>
      <t xml:space="preserve"> Uŋun Piŋkop da dabɨlon gwaljɨgɨ mɨni egɨpni do aŋek yaŋ awit.</t>
    </r>
  </si>
  <si>
    <r>
      <rPr>
        <sz val="11"/>
        <color rgb="FF008000"/>
        <rFont val="Calibri"/>
        <family val="2"/>
        <scheme val="minor"/>
      </rPr>
      <t xml:space="preserve">Mani Kristo dakon yawi </t>
    </r>
    <r>
      <rPr>
        <b/>
        <sz val="11"/>
        <color rgb="FF800080"/>
        <rFont val="Calibri"/>
        <family val="2"/>
        <scheme val="minor"/>
      </rPr>
      <t>uŋun yo madepsi as</t>
    </r>
    <r>
      <rPr>
        <sz val="11"/>
        <color rgb="FF008000"/>
        <rFont val="Calibri"/>
        <family val="2"/>
        <scheme val="minor"/>
      </rPr>
      <t xml:space="preserve">ak. Kristo uŋun </t>
    </r>
    <r>
      <rPr>
        <b/>
        <sz val="11"/>
        <color rgb="FF800080"/>
        <rFont val="Calibri"/>
        <family val="2"/>
        <scheme val="minor"/>
      </rPr>
      <t>da yokwi kɨnda arɨpmɨ dɨma asak. Egɨp egɨp dagok dagogɨ mɨni egɨp dagok dagogɨ mɨni dakon tapmɨmon iyɨ dakon egɨp egɨpni Piŋkop do mukwa soŋ ɨmgut. Yaŋ agɨt do yawini da gɨptɨmnin gɨptɨmnin gɨn dɨma paŋmɨ</t>
    </r>
    <r>
      <rPr>
        <sz val="11"/>
        <color rgb="FF008000"/>
        <rFont val="Calibri"/>
        <family val="2"/>
        <scheme val="minor"/>
      </rPr>
      <t>l</t>
    </r>
    <r>
      <rPr>
        <b/>
        <sz val="11"/>
        <color rgb="FF800080"/>
        <rFont val="Calibri"/>
        <family val="2"/>
        <scheme val="minor"/>
      </rPr>
      <t>ɨp asak. Yaŋ aŋek nin Piŋkop da dabɨlon kɨlegɨsi ek</t>
    </r>
    <r>
      <rPr>
        <sz val="11"/>
        <color rgb="FF008000"/>
        <rFont val="Calibri"/>
        <family val="2"/>
        <scheme val="minor"/>
      </rPr>
      <t>wa</t>
    </r>
    <r>
      <rPr>
        <b/>
        <sz val="11"/>
        <color rgb="FF800080"/>
        <rFont val="Calibri"/>
        <family val="2"/>
        <scheme val="minor"/>
      </rPr>
      <t>maŋ yaŋ nandamaŋ</t>
    </r>
    <r>
      <rPr>
        <sz val="11"/>
        <color rgb="FF008000"/>
        <rFont val="Calibri"/>
        <family val="2"/>
        <scheme val="minor"/>
      </rPr>
      <t xml:space="preserve">. </t>
    </r>
    <r>
      <rPr>
        <b/>
        <sz val="11"/>
        <color rgb="FF800080"/>
        <rFont val="Calibri"/>
        <family val="2"/>
        <scheme val="minor"/>
      </rPr>
      <t>Do gen</t>
    </r>
    <r>
      <rPr>
        <sz val="11"/>
        <color rgb="FF008000"/>
        <rFont val="Calibri"/>
        <family val="2"/>
        <scheme val="minor"/>
      </rPr>
      <t xml:space="preserve"> teban egɨ</t>
    </r>
    <r>
      <rPr>
        <b/>
        <sz val="11"/>
        <color rgb="FF800080"/>
        <rFont val="Calibri"/>
        <family val="2"/>
        <scheme val="minor"/>
      </rPr>
      <t>p egɨp dɨma egɨpmɨ toŋ uŋun yapmaŋek</t>
    </r>
    <r>
      <rPr>
        <sz val="11"/>
        <color rgb="FF008000"/>
        <rFont val="Calibri"/>
        <family val="2"/>
        <scheme val="minor"/>
      </rPr>
      <t xml:space="preserve"> Piŋkop </t>
    </r>
    <r>
      <rPr>
        <b/>
        <sz val="11"/>
        <color rgb="FF800080"/>
        <rFont val="Calibri"/>
        <family val="2"/>
        <scheme val="minor"/>
      </rPr>
      <t>egɨp egɨp dagok dagogɨ mɨni do oman amɨn</t>
    </r>
  </si>
  <si>
    <r>
      <rPr>
        <strike/>
        <sz val="11"/>
        <color rgb="FFFF0000"/>
        <rFont val="Calibri"/>
        <family val="2"/>
        <scheme val="minor"/>
      </rPr>
      <t xml:space="preserve">Mibɨlɨ yaŋ do aŋek </t>
    </r>
    <r>
      <rPr>
        <sz val="11"/>
        <color rgb="FF008000"/>
        <rFont val="Calibri"/>
        <family val="2"/>
        <scheme val="minor"/>
      </rPr>
      <t xml:space="preserve">Yesu </t>
    </r>
    <r>
      <rPr>
        <b/>
        <sz val="11"/>
        <color rgb="FF800080"/>
        <rFont val="Calibri"/>
        <family val="2"/>
        <scheme val="minor"/>
      </rPr>
      <t>dakon yawi da tɨlagon nin kɨlegɨsi asak, do Yesu uŋun saŋbek saŋbek kalugɨ uŋun dakon tɨlak a</t>
    </r>
    <r>
      <rPr>
        <sz val="11"/>
        <color rgb="FF008000"/>
        <rFont val="Calibri"/>
        <family val="2"/>
        <scheme val="minor"/>
      </rPr>
      <t xml:space="preserve">sak. </t>
    </r>
    <r>
      <rPr>
        <b/>
        <sz val="11"/>
        <color rgb="FF800080"/>
        <rFont val="Calibri"/>
        <family val="2"/>
        <scheme val="minor"/>
      </rPr>
      <t>Yesu uŋun saŋbek saŋbek kalɨp agɨmal bɨsapmon aŋpak yokwi awit uŋun wɨrɨrɨt do amɨn kɨrɨŋɨk yomgu</t>
    </r>
    <r>
      <rPr>
        <sz val="11"/>
        <color rgb="FF008000"/>
        <rFont val="Calibri"/>
        <family val="2"/>
        <scheme val="minor"/>
      </rPr>
      <t xml:space="preserve">t. </t>
    </r>
    <r>
      <rPr>
        <strike/>
        <sz val="11"/>
        <color rgb="FFFF0000"/>
        <rFont val="Calibri"/>
        <family val="2"/>
        <scheme val="minor"/>
      </rPr>
      <t xml:space="preserve">Do mɨŋat amɨn morap </t>
    </r>
    <r>
      <rPr>
        <sz val="11"/>
        <color rgb="FF008000"/>
        <rFont val="Calibri"/>
        <family val="2"/>
        <scheme val="minor"/>
      </rPr>
      <t xml:space="preserve">Piŋkop da </t>
    </r>
    <r>
      <rPr>
        <b/>
        <sz val="11"/>
        <color rgb="FF800080"/>
        <rFont val="Calibri"/>
        <family val="2"/>
        <scheme val="minor"/>
      </rPr>
      <t>uŋun dakon gen yaŋ ɨmɨŋek guramɨkgaŋ amɨn uŋun egɨp egɨp dagok dagogɨ mɨni abɨdok</t>
    </r>
    <r>
      <rPr>
        <sz val="11"/>
        <color rgb="FF008000"/>
        <rFont val="Calibri"/>
        <family val="2"/>
        <scheme val="minor"/>
      </rPr>
      <t>daŋ.</t>
    </r>
  </si>
  <si>
    <r>
      <rPr>
        <sz val="11"/>
        <color rgb="FF008000"/>
        <rFont val="Calibri"/>
        <family val="2"/>
        <scheme val="minor"/>
      </rPr>
      <t>Amɨn kɨnda d</t>
    </r>
    <r>
      <rPr>
        <b/>
        <sz val="11"/>
        <color rgb="FF800080"/>
        <rFont val="Calibri"/>
        <family val="2"/>
        <scheme val="minor"/>
      </rPr>
      <t>atni da kɨmotjak do nandaŋek yo kabɨni namɨn da tɨmɨtjak yaŋ nandaŋek but pɨso gen teban kɨnda mandagɨt kaŋ</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p</t>
    </r>
    <r>
      <rPr>
        <b/>
        <sz val="11"/>
        <color rgb="FF800080"/>
        <rFont val="Calibri"/>
        <family val="2"/>
        <scheme val="minor"/>
      </rPr>
      <t>a</t>
    </r>
    <r>
      <rPr>
        <sz val="11"/>
        <color rgb="FF008000"/>
        <rFont val="Calibri"/>
        <family val="2"/>
        <scheme val="minor"/>
      </rPr>
      <t>p</t>
    </r>
    <r>
      <rPr>
        <b/>
        <sz val="11"/>
        <color rgb="FF800080"/>
        <rFont val="Calibri"/>
        <family val="2"/>
        <scheme val="minor"/>
      </rPr>
      <t>ia kɨnda mandagɨt</t>
    </r>
    <r>
      <rPr>
        <sz val="11"/>
        <color rgb="FF008000"/>
        <rFont val="Calibri"/>
        <family val="2"/>
        <scheme val="minor"/>
      </rPr>
      <t xml:space="preserve">. </t>
    </r>
    <r>
      <rPr>
        <b/>
        <sz val="11"/>
        <color rgb="FF800080"/>
        <rFont val="Calibri"/>
        <family val="2"/>
        <scheme val="minor"/>
      </rPr>
      <t>Monjɨ da teban tok gen teban uŋun guramɨtj</t>
    </r>
    <r>
      <rPr>
        <sz val="11"/>
        <color rgb="FF008000"/>
        <rFont val="Calibri"/>
        <family val="2"/>
        <scheme val="minor"/>
      </rPr>
      <t xml:space="preserve">ak kaŋ, </t>
    </r>
    <r>
      <rPr>
        <b/>
        <sz val="11"/>
        <color rgb="FF800080"/>
        <rFont val="Calibri"/>
        <family val="2"/>
        <scheme val="minor"/>
      </rPr>
      <t>datni da kuŋ</t>
    </r>
    <r>
      <rPr>
        <sz val="11"/>
        <color rgb="FF008000"/>
        <rFont val="Calibri"/>
        <family val="2"/>
        <scheme val="minor"/>
      </rPr>
      <t>wa</t>
    </r>
    <r>
      <rPr>
        <b/>
        <sz val="11"/>
        <color rgb="FF800080"/>
        <rFont val="Calibri"/>
        <family val="2"/>
        <scheme val="minor"/>
      </rPr>
      <t>k kaŋ, monjɨ da yo kabɨni tagɨ tɨmɨtjak yaŋ nandani</t>
    </r>
    <r>
      <rPr>
        <sz val="11"/>
        <color rgb="FF008000"/>
        <rFont val="Calibri"/>
        <family val="2"/>
        <scheme val="minor"/>
      </rPr>
      <t>.</t>
    </r>
  </si>
  <si>
    <r>
      <rPr>
        <sz val="11"/>
        <color rgb="FF008000"/>
        <rFont val="Calibri"/>
        <family val="2"/>
        <scheme val="minor"/>
      </rPr>
      <t xml:space="preserve">Amɨn </t>
    </r>
    <r>
      <rPr>
        <b/>
        <sz val="11"/>
        <color rgb="FF800080"/>
        <rFont val="Calibri"/>
        <family val="2"/>
        <scheme val="minor"/>
      </rPr>
      <t>kɨmakba</t>
    </r>
    <r>
      <rPr>
        <sz val="11"/>
        <color rgb="FF008000"/>
        <rFont val="Calibri"/>
        <family val="2"/>
        <scheme val="minor"/>
      </rPr>
      <t>n kɨm</t>
    </r>
    <r>
      <rPr>
        <b/>
        <sz val="11"/>
        <color rgb="FF800080"/>
        <rFont val="Calibri"/>
        <family val="2"/>
        <scheme val="minor"/>
      </rPr>
      <t>a</t>
    </r>
    <r>
      <rPr>
        <sz val="11"/>
        <color rgb="FF008000"/>
        <rFont val="Calibri"/>
        <family val="2"/>
        <scheme val="minor"/>
      </rPr>
      <t>k</t>
    </r>
    <r>
      <rPr>
        <b/>
        <sz val="11"/>
        <color rgb="FF800080"/>
        <rFont val="Calibri"/>
        <family val="2"/>
        <scheme val="minor"/>
      </rPr>
      <t>gɨt</t>
    </r>
    <r>
      <rPr>
        <sz val="11"/>
        <color rgb="FF008000"/>
        <rFont val="Calibri"/>
        <family val="2"/>
        <scheme val="minor"/>
      </rPr>
      <t xml:space="preserve"> kaŋ, </t>
    </r>
    <r>
      <rPr>
        <strike/>
        <sz val="11"/>
        <color rgb="FFFF0000"/>
        <rFont val="Calibri"/>
        <family val="2"/>
        <scheme val="minor"/>
      </rPr>
      <t xml:space="preserve">but pɨso </t>
    </r>
    <r>
      <rPr>
        <sz val="11"/>
        <color rgb="FF008000"/>
        <rFont val="Calibri"/>
        <family val="2"/>
        <scheme val="minor"/>
      </rPr>
      <t xml:space="preserve">gen </t>
    </r>
    <r>
      <rPr>
        <b/>
        <sz val="11"/>
        <color rgb="FF800080"/>
        <rFont val="Calibri"/>
        <family val="2"/>
        <scheme val="minor"/>
      </rPr>
      <t>teba</t>
    </r>
    <r>
      <rPr>
        <sz val="11"/>
        <color rgb="FF008000"/>
        <rFont val="Calibri"/>
        <family val="2"/>
        <scheme val="minor"/>
      </rPr>
      <t xml:space="preserve">n </t>
    </r>
    <r>
      <rPr>
        <b/>
        <sz val="11"/>
        <color rgb="FF800080"/>
        <rFont val="Calibri"/>
        <family val="2"/>
        <scheme val="minor"/>
      </rPr>
      <t>tok</t>
    </r>
    <r>
      <rPr>
        <sz val="11"/>
        <color rgb="FF008000"/>
        <rFont val="Calibri"/>
        <family val="2"/>
        <scheme val="minor"/>
      </rPr>
      <t>ni t</t>
    </r>
    <r>
      <rPr>
        <i/>
        <sz val="11"/>
        <color rgb="FF0000FF"/>
        <rFont val="Calibri"/>
        <family val="2"/>
        <scheme val="minor"/>
      </rPr>
      <t>agɨsi t</t>
    </r>
    <r>
      <rPr>
        <sz val="11"/>
        <color rgb="FF008000"/>
        <rFont val="Calibri"/>
        <family val="2"/>
        <scheme val="minor"/>
      </rPr>
      <t>o</t>
    </r>
    <r>
      <rPr>
        <strike/>
        <sz val="11"/>
        <color rgb="FFFF0000"/>
        <rFont val="Calibri"/>
        <family val="2"/>
        <scheme val="minor"/>
      </rPr>
      <t>ŋ a</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k. Mani </t>
    </r>
    <r>
      <rPr>
        <strike/>
        <sz val="11"/>
        <color rgb="FFFF0000"/>
        <rFont val="Calibri"/>
        <family val="2"/>
        <scheme val="minor"/>
      </rPr>
      <t xml:space="preserve">but pɨso mandagɨt </t>
    </r>
    <r>
      <rPr>
        <sz val="11"/>
        <color rgb="FF008000"/>
        <rFont val="Calibri"/>
        <family val="2"/>
        <scheme val="minor"/>
      </rPr>
      <t xml:space="preserve">amɨn </t>
    </r>
    <r>
      <rPr>
        <i/>
        <sz val="11"/>
        <color rgb="FF0000FF"/>
        <rFont val="Calibri"/>
        <family val="2"/>
        <scheme val="minor"/>
      </rPr>
      <t xml:space="preserve">kɨmakban </t>
    </r>
    <r>
      <rPr>
        <sz val="11"/>
        <color rgb="FF008000"/>
        <rFont val="Calibri"/>
        <family val="2"/>
        <scheme val="minor"/>
      </rPr>
      <t>egɨ</t>
    </r>
    <r>
      <rPr>
        <b/>
        <sz val="11"/>
        <color rgb="FF800080"/>
        <rFont val="Calibri"/>
        <family val="2"/>
        <scheme val="minor"/>
      </rPr>
      <t>pgut</t>
    </r>
    <r>
      <rPr>
        <sz val="11"/>
        <color rgb="FF008000"/>
        <rFont val="Calibri"/>
        <family val="2"/>
        <scheme val="minor"/>
      </rPr>
      <t xml:space="preserve"> kaŋ, </t>
    </r>
    <r>
      <rPr>
        <i/>
        <sz val="11"/>
        <color rgb="FF0000FF"/>
        <rFont val="Calibri"/>
        <family val="2"/>
        <scheme val="minor"/>
      </rPr>
      <t>gen te</t>
    </r>
    <r>
      <rPr>
        <sz val="11"/>
        <color rgb="FF008000"/>
        <rFont val="Calibri"/>
        <family val="2"/>
        <scheme val="minor"/>
      </rPr>
      <t>b</t>
    </r>
    <r>
      <rPr>
        <strike/>
        <sz val="11"/>
        <color rgb="FFFF0000"/>
        <rFont val="Calibri"/>
        <family val="2"/>
        <scheme val="minor"/>
      </rPr>
      <t>ut pɨso m</t>
    </r>
    <r>
      <rPr>
        <sz val="11"/>
        <color rgb="FF008000"/>
        <rFont val="Calibri"/>
        <family val="2"/>
        <scheme val="minor"/>
      </rPr>
      <t>an</t>
    </r>
    <r>
      <rPr>
        <strike/>
        <sz val="11"/>
        <color rgb="FFFF0000"/>
        <rFont val="Calibri"/>
        <family val="2"/>
        <scheme val="minor"/>
      </rPr>
      <t>dagɨt uŋun ɨsal</t>
    </r>
    <r>
      <rPr>
        <sz val="11"/>
        <color rgb="FF008000"/>
        <rFont val="Calibri"/>
        <family val="2"/>
        <scheme val="minor"/>
      </rPr>
      <t xml:space="preserve"> to</t>
    </r>
    <r>
      <rPr>
        <b/>
        <sz val="11"/>
        <color rgb="FF800080"/>
        <rFont val="Calibri"/>
        <family val="2"/>
        <scheme val="minor"/>
      </rPr>
      <t>kni tɨmɨtja</t>
    </r>
    <r>
      <rPr>
        <sz val="11"/>
        <color rgb="FF008000"/>
        <rFont val="Calibri"/>
        <family val="2"/>
        <scheme val="minor"/>
      </rPr>
      <t>k.</t>
    </r>
  </si>
  <si>
    <r>
      <rPr>
        <sz val="11"/>
        <color rgb="FF008000"/>
        <rFont val="Calibri"/>
        <family val="2"/>
        <scheme val="minor"/>
      </rPr>
      <t>U</t>
    </r>
    <r>
      <rPr>
        <i/>
        <sz val="11"/>
        <color rgb="FF0000FF"/>
        <rFont val="Calibri"/>
        <family val="2"/>
        <scheme val="minor"/>
      </rPr>
      <t>ŋudeŋ gɨn bɨt kɨlapyo aŋakwa yawi aŋakgwit u</t>
    </r>
    <r>
      <rPr>
        <sz val="11"/>
        <color rgb="FF008000"/>
        <rFont val="Calibri"/>
        <family val="2"/>
        <scheme val="minor"/>
      </rPr>
      <t xml:space="preserve">ŋun da </t>
    </r>
    <r>
      <rPr>
        <i/>
        <sz val="11"/>
        <color rgb="FF0000FF"/>
        <rFont val="Calibri"/>
        <family val="2"/>
        <scheme val="minor"/>
      </rPr>
      <t xml:space="preserve">kalɨpsigwan </t>
    </r>
    <r>
      <rPr>
        <sz val="11"/>
        <color rgb="FF008000"/>
        <rFont val="Calibri"/>
        <family val="2"/>
        <scheme val="minor"/>
      </rPr>
      <t>t</t>
    </r>
    <r>
      <rPr>
        <b/>
        <sz val="11"/>
        <color rgb="FF800080"/>
        <rFont val="Calibri"/>
        <family val="2"/>
        <scheme val="minor"/>
      </rPr>
      <t>e</t>
    </r>
    <r>
      <rPr>
        <sz val="11"/>
        <color rgb="FF008000"/>
        <rFont val="Calibri"/>
        <family val="2"/>
        <scheme val="minor"/>
      </rPr>
      <t>la</t>
    </r>
    <r>
      <rPr>
        <strike/>
        <sz val="11"/>
        <color rgb="FFFF0000"/>
        <rFont val="Calibri"/>
        <family val="2"/>
        <scheme val="minor"/>
      </rPr>
      <t>k Piŋkop da saŋbek saŋbek mibɨlto</t>
    </r>
    <r>
      <rPr>
        <sz val="11"/>
        <color rgb="FF008000"/>
        <rFont val="Calibri"/>
        <family val="2"/>
        <scheme val="minor"/>
      </rPr>
      <t>gɨ</t>
    </r>
    <r>
      <rPr>
        <i/>
        <sz val="11"/>
        <color rgb="FF0000FF"/>
        <rFont val="Calibri"/>
        <family val="2"/>
        <scheme val="minor"/>
      </rPr>
      <t xml:space="preserve"> kalɨp</t>
    </r>
    <r>
      <rPr>
        <sz val="11"/>
        <color rgb="FF008000"/>
        <rFont val="Calibri"/>
        <family val="2"/>
        <scheme val="minor"/>
      </rPr>
      <t xml:space="preserve"> agɨt uŋun </t>
    </r>
    <r>
      <rPr>
        <i/>
        <sz val="11"/>
        <color rgb="FF0000FF"/>
        <rFont val="Calibri"/>
        <family val="2"/>
        <scheme val="minor"/>
      </rPr>
      <t>p</t>
    </r>
    <r>
      <rPr>
        <sz val="11"/>
        <color rgb="FF008000"/>
        <rFont val="Calibri"/>
        <family val="2"/>
        <scheme val="minor"/>
      </rPr>
      <t>aŋteban a</t>
    </r>
    <r>
      <rPr>
        <strike/>
        <sz val="11"/>
        <color rgb="FFFF0000"/>
        <rFont val="Calibri"/>
        <family val="2"/>
        <scheme val="minor"/>
      </rPr>
      <t>k do yawi ta</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</si>
  <si>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z val="11"/>
        <color rgb="FF008000"/>
        <rFont val="Calibri"/>
        <family val="2"/>
        <scheme val="minor"/>
      </rPr>
      <t>M</t>
    </r>
    <r>
      <rPr>
        <b/>
        <sz val="11"/>
        <color rgb="FF800080"/>
        <rFont val="Calibri"/>
        <family val="2"/>
        <scheme val="minor"/>
      </rPr>
      <t>ibɨltok Moses da amɨn</t>
    </r>
    <r>
      <rPr>
        <sz val="11"/>
        <color rgb="FF008000"/>
        <rFont val="Calibri"/>
        <family val="2"/>
        <scheme val="minor"/>
      </rPr>
      <t xml:space="preserve"> gen teban morap </t>
    </r>
    <r>
      <rPr>
        <b/>
        <sz val="11"/>
        <color rgb="FF800080"/>
        <rFont val="Calibri"/>
        <family val="2"/>
        <scheme val="minor"/>
      </rPr>
      <t xml:space="preserve">dakon gen morap yoyɨŋ teŋteŋaŋ yomgut. Yaŋ </t>
    </r>
    <r>
      <rPr>
        <sz val="11"/>
        <color rgb="FF008000"/>
        <rFont val="Calibri"/>
        <family val="2"/>
        <scheme val="minor"/>
      </rPr>
      <t xml:space="preserve">aŋek bulmakau monɨŋ </t>
    </r>
    <r>
      <rPr>
        <b/>
        <sz val="11"/>
        <color rgb="FF800080"/>
        <rFont val="Calibri"/>
        <family val="2"/>
        <scheme val="minor"/>
      </rPr>
      <t>ae meme dakon yawini gat pakbi gat kɨsi tɨmɨkban pɨgɨwit. Aŋek isop kɨndap k</t>
    </r>
    <r>
      <rPr>
        <sz val="11"/>
        <color rgb="FF008000"/>
        <rFont val="Calibri"/>
        <family val="2"/>
        <scheme val="minor"/>
      </rPr>
      <t>ɨl</t>
    </r>
    <r>
      <rPr>
        <i/>
        <sz val="11"/>
        <color rgb="FF0000FF"/>
        <rFont val="Calibri"/>
        <family val="2"/>
        <scheme val="minor"/>
      </rPr>
      <t>ɨŋɨkon walɨkban nap gɨp gami baŋ wasaŋbi uŋun baŋ wasaŋek yawini gat kɨsi wamaŋek uŋun kɨsirɨkon ae amɨn morap da kwenon wɨtjɨ</t>
    </r>
    <r>
      <rPr>
        <sz val="11"/>
        <color rgb="FF008000"/>
        <rFont val="Calibri"/>
        <family val="2"/>
        <scheme val="minor"/>
      </rPr>
      <t>gɨt.</t>
    </r>
    <r>
      <rPr>
        <strike/>
        <sz val="11"/>
        <color rgb="FFFF0000"/>
        <rFont val="Calibri"/>
        <family val="2"/>
        <scheme val="minor"/>
      </rPr>
      <t xml:space="preserve"> Aŋek isop kɨndap dakon kɨlɨŋɨ nap gami baŋ wabi uŋun sipsip daŋgwan baŋ wasaŋbi uŋun yawikon sɨbɨgɨt. Aŋek abɨdaŋ awɨlakwan yawi dakon mumumɨ da Piŋkop dakon gen teban papia ae mɨŋat amɨn morap da kwenon mawit.</t>
    </r>
  </si>
  <si>
    <r>
      <rPr>
        <i/>
        <sz val="11"/>
        <color rgb="FF0000FF"/>
        <rFont val="Calibri"/>
        <family val="2"/>
        <scheme val="minor"/>
      </rPr>
      <t xml:space="preserve">Yut uŋun ɨmal yut kɨnda awit. </t>
    </r>
    <r>
      <rPr>
        <sz val="11"/>
        <color rgb="FF008000"/>
        <rFont val="Calibri"/>
        <family val="2"/>
        <scheme val="minor"/>
      </rPr>
      <t xml:space="preserve">Uŋun </t>
    </r>
    <r>
      <rPr>
        <b/>
        <sz val="11"/>
        <color rgb="FF800080"/>
        <rFont val="Calibri"/>
        <family val="2"/>
        <scheme val="minor"/>
      </rPr>
      <t xml:space="preserve">yut da mibɨltok yutnon lam kɨndap kɨrɨŋɨ toŋ </t>
    </r>
    <r>
      <rPr>
        <sz val="11"/>
        <color rgb="FF008000"/>
        <rFont val="Calibri"/>
        <family val="2"/>
        <scheme val="minor"/>
      </rPr>
      <t>g</t>
    </r>
    <r>
      <rPr>
        <b/>
        <sz val="11"/>
        <color rgb="FF800080"/>
        <rFont val="Calibri"/>
        <family val="2"/>
        <scheme val="minor"/>
      </rPr>
      <t>at, ae jap noknok tamo gat ae b</t>
    </r>
    <r>
      <rPr>
        <sz val="11"/>
        <color rgb="FF008000"/>
        <rFont val="Calibri"/>
        <family val="2"/>
        <scheme val="minor"/>
      </rPr>
      <t>r</t>
    </r>
    <r>
      <rPr>
        <b/>
        <sz val="11"/>
        <color rgb="FF800080"/>
        <rFont val="Calibri"/>
        <family val="2"/>
        <scheme val="minor"/>
      </rPr>
      <t>et Piŋkop do dabɨlon yɨpbi gat kɨsi ta</t>
    </r>
    <r>
      <rPr>
        <sz val="11"/>
        <color rgb="FF008000"/>
        <rFont val="Calibri"/>
        <family val="2"/>
        <scheme val="minor"/>
      </rPr>
      <t>w</t>
    </r>
    <r>
      <rPr>
        <strike/>
        <sz val="11"/>
        <color rgb="FFFF0000"/>
        <rFont val="Calibri"/>
        <family val="2"/>
        <scheme val="minor"/>
      </rPr>
      <t>ɨtjɨw</t>
    </r>
    <r>
      <rPr>
        <sz val="11"/>
        <color rgb="FF008000"/>
        <rFont val="Calibri"/>
        <family val="2"/>
        <scheme val="minor"/>
      </rPr>
      <t xml:space="preserve">it. Yut </t>
    </r>
    <r>
      <rPr>
        <b/>
        <sz val="11"/>
        <color rgb="FF800080"/>
        <rFont val="Calibri"/>
        <family val="2"/>
        <scheme val="minor"/>
      </rPr>
      <t>uŋun yut mani Yut Kɨdat Yut Madep yaŋ yoŋ</t>
    </r>
    <r>
      <rPr>
        <sz val="11"/>
        <color rgb="FF008000"/>
        <rFont val="Calibri"/>
        <family val="2"/>
        <scheme val="minor"/>
      </rPr>
      <t>.</t>
    </r>
    <r>
      <rPr>
        <strike/>
        <sz val="11"/>
        <color rgb="FFFF0000"/>
        <rFont val="Calibri"/>
        <family val="2"/>
        <scheme val="minor"/>
      </rPr>
      <t xml:space="preserve"> Uŋun yut burɨ do Yut Burɨ Telagɨ yaŋ yawit.</t>
    </r>
  </si>
  <si>
    <r>
      <rPr>
        <b/>
        <sz val="11"/>
        <color rgb="FF800080"/>
        <rFont val="Calibri"/>
        <family val="2"/>
        <scheme val="minor"/>
      </rPr>
      <t>Na</t>
    </r>
    <r>
      <rPr>
        <sz val="11"/>
        <color rgb="FF008000"/>
        <rFont val="Calibri"/>
        <family val="2"/>
        <scheme val="minor"/>
      </rPr>
      <t>ŋek yaŋ y</t>
    </r>
    <r>
      <rPr>
        <b/>
        <sz val="11"/>
        <color rgb="FF800080"/>
        <rFont val="Calibri"/>
        <family val="2"/>
        <scheme val="minor"/>
      </rPr>
      <t>oyɨ</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Yawi on </t>
    </r>
    <r>
      <rPr>
        <sz val="11"/>
        <color rgb="FF008000"/>
        <rFont val="Calibri"/>
        <family val="2"/>
        <scheme val="minor"/>
      </rPr>
      <t>Piŋkop da</t>
    </r>
    <r>
      <rPr>
        <i/>
        <sz val="11"/>
        <color rgb="FF0000FF"/>
        <rFont val="Calibri"/>
        <family val="2"/>
        <scheme val="minor"/>
      </rPr>
      <t xml:space="preserve"> ji gat</t>
    </r>
    <r>
      <rPr>
        <sz val="11"/>
        <color rgb="FF008000"/>
        <rFont val="Calibri"/>
        <family val="2"/>
        <scheme val="minor"/>
      </rPr>
      <t xml:space="preserve"> saŋbek saŋbek </t>
    </r>
    <r>
      <rPr>
        <b/>
        <sz val="11"/>
        <color rgb="FF800080"/>
        <rFont val="Calibri"/>
        <family val="2"/>
        <scheme val="minor"/>
      </rPr>
      <t>sa</t>
    </r>
    <r>
      <rPr>
        <sz val="11"/>
        <color rgb="FF008000"/>
        <rFont val="Calibri"/>
        <family val="2"/>
        <scheme val="minor"/>
      </rPr>
      <t>ŋ</t>
    </r>
    <r>
      <rPr>
        <b/>
        <sz val="11"/>
        <color rgb="FF800080"/>
        <rFont val="Calibri"/>
        <family val="2"/>
        <scheme val="minor"/>
      </rPr>
      <t>bek</t>
    </r>
    <r>
      <rPr>
        <sz val="11"/>
        <color rgb="FF008000"/>
        <rFont val="Calibri"/>
        <family val="2"/>
        <scheme val="minor"/>
      </rPr>
      <t xml:space="preserve"> </t>
    </r>
    <r>
      <rPr>
        <b/>
        <sz val="11"/>
        <color rgb="FF800080"/>
        <rFont val="Calibri"/>
        <family val="2"/>
        <scheme val="minor"/>
      </rPr>
      <t>ak</t>
    </r>
    <r>
      <rPr>
        <sz val="11"/>
        <color rgb="FF008000"/>
        <rFont val="Calibri"/>
        <family val="2"/>
        <scheme val="minor"/>
      </rPr>
      <t xml:space="preserve"> do </t>
    </r>
    <r>
      <rPr>
        <b/>
        <sz val="11"/>
        <color rgb="FF800080"/>
        <rFont val="Calibri"/>
        <family val="2"/>
        <scheme val="minor"/>
      </rPr>
      <t>gen teb</t>
    </r>
    <r>
      <rPr>
        <sz val="11"/>
        <color rgb="FF008000"/>
        <rFont val="Calibri"/>
        <family val="2"/>
        <scheme val="minor"/>
      </rPr>
      <t>a</t>
    </r>
    <r>
      <rPr>
        <b/>
        <sz val="11"/>
        <color rgb="FF800080"/>
        <rFont val="Calibri"/>
        <family val="2"/>
        <scheme val="minor"/>
      </rPr>
      <t xml:space="preserve">n </t>
    </r>
    <r>
      <rPr>
        <sz val="11"/>
        <color rgb="FF008000"/>
        <rFont val="Calibri"/>
        <family val="2"/>
        <scheme val="minor"/>
      </rPr>
      <t>t</t>
    </r>
    <r>
      <rPr>
        <i/>
        <sz val="11"/>
        <color rgb="FF0000FF"/>
        <rFont val="Calibri"/>
        <family val="2"/>
        <scheme val="minor"/>
      </rPr>
      <t>osok</t>
    </r>
    <r>
      <rPr>
        <sz val="11"/>
        <color rgb="FF008000"/>
        <rFont val="Calibri"/>
        <family val="2"/>
        <scheme val="minor"/>
      </rPr>
      <t xml:space="preserve"> uŋun </t>
    </r>
    <r>
      <rPr>
        <i/>
        <sz val="11"/>
        <color rgb="FF0000FF"/>
        <rFont val="Calibri"/>
        <family val="2"/>
        <scheme val="minor"/>
      </rPr>
      <t>d</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t>
    </r>
    <r>
      <rPr>
        <i/>
        <sz val="11"/>
        <color rgb="FF0000FF"/>
        <rFont val="Calibri"/>
        <family val="2"/>
        <scheme val="minor"/>
      </rPr>
      <t>y</t>
    </r>
    <r>
      <rPr>
        <sz val="11"/>
        <color rgb="FF008000"/>
        <rFont val="Calibri"/>
        <family val="2"/>
        <scheme val="minor"/>
      </rPr>
      <t>a</t>
    </r>
    <r>
      <rPr>
        <b/>
        <sz val="11"/>
        <color rgb="FF800080"/>
        <rFont val="Calibri"/>
        <family val="2"/>
        <scheme val="minor"/>
      </rPr>
      <t>wino on</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</si>
  <si>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 xml:space="preserve">udeŋ </t>
    </r>
    <r>
      <rPr>
        <sz val="11"/>
        <color rgb="FF008000"/>
        <rFont val="Calibri"/>
        <family val="2"/>
        <scheme val="minor"/>
      </rPr>
      <t xml:space="preserve">gɨn Moses da </t>
    </r>
    <r>
      <rPr>
        <i/>
        <sz val="11"/>
        <color rgb="FF0000FF"/>
        <rFont val="Calibri"/>
        <family val="2"/>
        <scheme val="minor"/>
      </rPr>
      <t xml:space="preserve">Juda amɨn dakon </t>
    </r>
    <r>
      <rPr>
        <sz val="11"/>
        <color rgb="FF008000"/>
        <rFont val="Calibri"/>
        <family val="2"/>
        <scheme val="minor"/>
      </rPr>
      <t xml:space="preserve">telagɨ </t>
    </r>
    <r>
      <rPr>
        <i/>
        <sz val="11"/>
        <color rgb="FF0000FF"/>
        <rFont val="Calibri"/>
        <family val="2"/>
        <scheme val="minor"/>
      </rPr>
      <t xml:space="preserve">yut dakon </t>
    </r>
    <r>
      <rPr>
        <sz val="11"/>
        <color rgb="FF008000"/>
        <rFont val="Calibri"/>
        <family val="2"/>
        <scheme val="minor"/>
      </rPr>
      <t xml:space="preserve">ɨmal </t>
    </r>
    <r>
      <rPr>
        <b/>
        <sz val="11"/>
        <color rgb="FF800080"/>
        <rFont val="Calibri"/>
        <family val="2"/>
        <scheme val="minor"/>
      </rPr>
      <t>kabɨ</t>
    </r>
    <r>
      <rPr>
        <sz val="11"/>
        <color rgb="FF008000"/>
        <rFont val="Calibri"/>
        <family val="2"/>
        <scheme val="minor"/>
      </rPr>
      <t xml:space="preserve"> gat ae Piŋkop gawak ɨm</t>
    </r>
    <r>
      <rPr>
        <b/>
        <sz val="11"/>
        <color rgb="FF800080"/>
        <rFont val="Calibri"/>
        <family val="2"/>
        <scheme val="minor"/>
      </rPr>
      <t>al</t>
    </r>
    <r>
      <rPr>
        <sz val="11"/>
        <color rgb="FF008000"/>
        <rFont val="Calibri"/>
        <family val="2"/>
        <scheme val="minor"/>
      </rPr>
      <t xml:space="preserve"> dakon yo morap </t>
    </r>
    <r>
      <rPr>
        <i/>
        <sz val="11"/>
        <color rgb="FF0000FF"/>
        <rFont val="Calibri"/>
        <family val="2"/>
        <scheme val="minor"/>
      </rPr>
      <t>ga</t>
    </r>
    <r>
      <rPr>
        <sz val="11"/>
        <color rgb="FF008000"/>
        <rFont val="Calibri"/>
        <family val="2"/>
        <scheme val="minor"/>
      </rPr>
      <t>t</t>
    </r>
    <r>
      <rPr>
        <strike/>
        <sz val="11"/>
        <color rgb="FFFF0000"/>
        <rFont val="Calibri"/>
        <family val="2"/>
        <scheme val="minor"/>
      </rPr>
      <t>oŋ</t>
    </r>
    <r>
      <rPr>
        <sz val="11"/>
        <color rgb="FF008000"/>
        <rFont val="Calibri"/>
        <family val="2"/>
        <scheme val="minor"/>
      </rPr>
      <t xml:space="preserve"> </t>
    </r>
    <r>
      <rPr>
        <b/>
        <sz val="11"/>
        <color rgb="FF800080"/>
        <rFont val="Calibri"/>
        <family val="2"/>
        <scheme val="minor"/>
      </rPr>
      <t xml:space="preserve">kɨsi </t>
    </r>
    <r>
      <rPr>
        <sz val="11"/>
        <color rgb="FF008000"/>
        <rFont val="Calibri"/>
        <family val="2"/>
        <scheme val="minor"/>
      </rPr>
      <t>do</t>
    </r>
    <r>
      <rPr>
        <strike/>
        <sz val="11"/>
        <color rgb="FFFF0000"/>
        <rFont val="Calibri"/>
        <family val="2"/>
        <scheme val="minor"/>
      </rPr>
      <t>n</t>
    </r>
    <r>
      <rPr>
        <sz val="11"/>
        <color rgb="FF008000"/>
        <rFont val="Calibri"/>
        <family val="2"/>
        <scheme val="minor"/>
      </rPr>
      <t xml:space="preserve"> yawi </t>
    </r>
    <r>
      <rPr>
        <b/>
        <sz val="11"/>
        <color rgb="FF800080"/>
        <rFont val="Calibri"/>
        <family val="2"/>
        <scheme val="minor"/>
      </rPr>
      <t>t</t>
    </r>
    <r>
      <rPr>
        <sz val="11"/>
        <color rgb="FF008000"/>
        <rFont val="Calibri"/>
        <family val="2"/>
        <scheme val="minor"/>
      </rPr>
      <t>a</t>
    </r>
    <r>
      <rPr>
        <b/>
        <sz val="11"/>
        <color rgb="FF800080"/>
        <rFont val="Calibri"/>
        <family val="2"/>
        <scheme val="minor"/>
      </rPr>
      <t>gal k</t>
    </r>
    <r>
      <rPr>
        <sz val="11"/>
        <color rgb="FF008000"/>
        <rFont val="Calibri"/>
        <family val="2"/>
        <scheme val="minor"/>
      </rPr>
      <t>ɨ</t>
    </r>
    <r>
      <rPr>
        <b/>
        <sz val="11"/>
        <color rgb="FF800080"/>
        <rFont val="Calibri"/>
        <family val="2"/>
        <scheme val="minor"/>
      </rPr>
      <t>gɨ</t>
    </r>
    <r>
      <rPr>
        <sz val="11"/>
        <color rgb="FF008000"/>
        <rFont val="Calibri"/>
        <family val="2"/>
        <scheme val="minor"/>
      </rPr>
      <t>t.</t>
    </r>
  </si>
  <si>
    <r>
      <rPr>
        <b/>
        <sz val="11"/>
        <color rgb="FF800080"/>
        <rFont val="Calibri"/>
        <family val="2"/>
        <scheme val="minor"/>
      </rPr>
      <t>Nin yaŋ</t>
    </r>
    <r>
      <rPr>
        <sz val="11"/>
        <color rgb="FF008000"/>
        <rFont val="Calibri"/>
        <family val="2"/>
        <scheme val="minor"/>
      </rPr>
      <t>si</t>
    </r>
    <r>
      <rPr>
        <i/>
        <sz val="11"/>
        <color rgb="FF0000FF"/>
        <rFont val="Calibri"/>
        <family val="2"/>
        <scheme val="minor"/>
      </rPr>
      <t xml:space="preserve"> nandamaŋ</t>
    </r>
    <r>
      <rPr>
        <sz val="11"/>
        <color rgb="FF008000"/>
        <rFont val="Calibri"/>
        <family val="2"/>
        <scheme val="minor"/>
      </rPr>
      <t>, gen teban</t>
    </r>
    <r>
      <rPr>
        <i/>
        <sz val="11"/>
        <color rgb="FF0000FF"/>
        <rFont val="Calibri"/>
        <family val="2"/>
        <scheme val="minor"/>
      </rPr>
      <t xml:space="preserve"> yo morap dak</t>
    </r>
    <r>
      <rPr>
        <sz val="11"/>
        <color rgb="FF008000"/>
        <rFont val="Calibri"/>
        <family val="2"/>
        <scheme val="minor"/>
      </rPr>
      <t xml:space="preserve">on </t>
    </r>
    <r>
      <rPr>
        <b/>
        <sz val="11"/>
        <color rgb="FF800080"/>
        <rFont val="Calibri"/>
        <family val="2"/>
        <scheme val="minor"/>
      </rPr>
      <t>gen teb</t>
    </r>
    <r>
      <rPr>
        <sz val="11"/>
        <color rgb="FF008000"/>
        <rFont val="Calibri"/>
        <family val="2"/>
        <scheme val="minor"/>
      </rPr>
      <t>a</t>
    </r>
    <r>
      <rPr>
        <strike/>
        <sz val="11"/>
        <color rgb="FFFF0000"/>
        <rFont val="Calibri"/>
        <family val="2"/>
        <scheme val="minor"/>
      </rPr>
      <t>wi kaloŋ dagɨ</t>
    </r>
    <r>
      <rPr>
        <sz val="11"/>
        <color rgb="FF008000"/>
        <rFont val="Calibri"/>
        <family val="2"/>
        <scheme val="minor"/>
      </rPr>
      <t>n yo morap</t>
    </r>
    <r>
      <rPr>
        <i/>
        <sz val="11"/>
        <color rgb="FF0000FF"/>
        <rFont val="Calibri"/>
        <family val="2"/>
        <scheme val="minor"/>
      </rPr>
      <t xml:space="preserve"> yap</t>
    </r>
    <r>
      <rPr>
        <sz val="11"/>
        <color rgb="FF008000"/>
        <rFont val="Calibri"/>
        <family val="2"/>
        <scheme val="minor"/>
      </rPr>
      <t>m</t>
    </r>
    <r>
      <rPr>
        <strike/>
        <sz val="11"/>
        <color rgb="FFFF0000"/>
        <rFont val="Calibri"/>
        <family val="2"/>
        <scheme val="minor"/>
      </rPr>
      <t xml:space="preserve">ɨ aban gwaljɨgɨ mɨni </t>
    </r>
    <r>
      <rPr>
        <sz val="11"/>
        <color rgb="FF008000"/>
        <rFont val="Calibri"/>
        <family val="2"/>
        <scheme val="minor"/>
      </rPr>
      <t>aŋ</t>
    </r>
    <r>
      <rPr>
        <strike/>
        <sz val="11"/>
        <color rgb="FFFF0000"/>
        <rFont val="Calibri"/>
        <family val="2"/>
        <scheme val="minor"/>
      </rPr>
      <t>. A</t>
    </r>
    <r>
      <rPr>
        <sz val="11"/>
        <color rgb="FF008000"/>
        <rFont val="Calibri"/>
        <family val="2"/>
        <scheme val="minor"/>
      </rPr>
      <t>e</t>
    </r>
    <r>
      <rPr>
        <strike/>
        <sz val="11"/>
        <color rgb="FFFF0000"/>
        <rFont val="Calibri"/>
        <family val="2"/>
        <scheme val="minor"/>
      </rPr>
      <t xml:space="preserve"> yo </t>
    </r>
    <r>
      <rPr>
        <sz val="11"/>
        <color rgb="FF008000"/>
        <rFont val="Calibri"/>
        <family val="2"/>
        <scheme val="minor"/>
      </rPr>
      <t>k</t>
    </r>
    <r>
      <rPr>
        <strike/>
        <sz val="11"/>
        <color rgb="FFFF0000"/>
        <rFont val="Calibri"/>
        <family val="2"/>
        <scheme val="minor"/>
      </rPr>
      <t>ɨnda aŋakba kɨmagakwan</t>
    </r>
    <r>
      <rPr>
        <sz val="11"/>
        <color rgb="FF008000"/>
        <rFont val="Calibri"/>
        <family val="2"/>
        <scheme val="minor"/>
      </rPr>
      <t xml:space="preserve"> yawi</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aŋ gɨn paŋmɨlɨp asak, do yaw</t>
    </r>
    <r>
      <rPr>
        <sz val="11"/>
        <color rgb="FF008000"/>
        <rFont val="Calibri"/>
        <family val="2"/>
        <scheme val="minor"/>
      </rPr>
      <t>i</t>
    </r>
    <r>
      <rPr>
        <i/>
        <sz val="11"/>
        <color rgb="FF0000FF"/>
        <rFont val="Calibri"/>
        <family val="2"/>
        <scheme val="minor"/>
      </rPr>
      <t xml:space="preserve"> naŋ</t>
    </r>
    <r>
      <rPr>
        <sz val="11"/>
        <color rgb="FF008000"/>
        <rFont val="Calibri"/>
        <family val="2"/>
        <scheme val="minor"/>
      </rPr>
      <t xml:space="preserve"> dɨma </t>
    </r>
    <r>
      <rPr>
        <i/>
        <sz val="11"/>
        <color rgb="FF0000FF"/>
        <rFont val="Calibri"/>
        <family val="2"/>
        <scheme val="minor"/>
      </rPr>
      <t>dap</t>
    </r>
    <r>
      <rPr>
        <sz val="11"/>
        <color rgb="FF008000"/>
        <rFont val="Calibri"/>
        <family val="2"/>
        <scheme val="minor"/>
      </rPr>
      <t>m</t>
    </r>
    <r>
      <rPr>
        <b/>
        <sz val="11"/>
        <color rgb="FF800080"/>
        <rFont val="Calibri"/>
        <family val="2"/>
        <scheme val="minor"/>
      </rPr>
      <t>aŋ</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Piŋkop da </t>
    </r>
    <r>
      <rPr>
        <b/>
        <sz val="11"/>
        <color rgb="FF800080"/>
        <rFont val="Calibri"/>
        <family val="2"/>
        <scheme val="minor"/>
      </rPr>
      <t>d</t>
    </r>
    <r>
      <rPr>
        <sz val="11"/>
        <color rgb="FF008000"/>
        <rFont val="Calibri"/>
        <family val="2"/>
        <scheme val="minor"/>
      </rPr>
      <t>ɨ</t>
    </r>
    <r>
      <rPr>
        <b/>
        <sz val="11"/>
        <color rgb="FF800080"/>
        <rFont val="Calibri"/>
        <family val="2"/>
        <scheme val="minor"/>
      </rPr>
      <t>w</t>
    </r>
    <r>
      <rPr>
        <sz val="11"/>
        <color rgb="FF008000"/>
        <rFont val="Calibri"/>
        <family val="2"/>
        <scheme val="minor"/>
      </rPr>
      <t>a</t>
    </r>
    <r>
      <rPr>
        <b/>
        <sz val="11"/>
        <color rgb="FF800080"/>
        <rFont val="Calibri"/>
        <family val="2"/>
        <scheme val="minor"/>
      </rPr>
      <t>r</t>
    </r>
    <r>
      <rPr>
        <sz val="11"/>
        <color rgb="FF008000"/>
        <rFont val="Calibri"/>
        <family val="2"/>
        <scheme val="minor"/>
      </rPr>
      <t>ɨ</t>
    </r>
    <r>
      <rPr>
        <strike/>
        <sz val="11"/>
        <color rgb="FFFF0000"/>
        <rFont val="Calibri"/>
        <family val="2"/>
        <scheme val="minor"/>
      </rPr>
      <t>n dakon yokwi</t>
    </r>
    <r>
      <rPr>
        <sz val="11"/>
        <color rgb="FF008000"/>
        <rFont val="Calibri"/>
        <family val="2"/>
        <scheme val="minor"/>
      </rPr>
      <t xml:space="preserve">ni dɨma </t>
    </r>
    <r>
      <rPr>
        <b/>
        <sz val="11"/>
        <color rgb="FF800080"/>
        <rFont val="Calibri"/>
        <family val="2"/>
        <scheme val="minor"/>
      </rPr>
      <t>wɨrɨrɨk</t>
    </r>
    <r>
      <rPr>
        <sz val="11"/>
        <color rgb="FF008000"/>
        <rFont val="Calibri"/>
        <family val="2"/>
        <scheme val="minor"/>
      </rPr>
      <t xml:space="preserve"> yom</t>
    </r>
    <r>
      <rPr>
        <i/>
        <sz val="11"/>
        <color rgb="FF0000FF"/>
        <rFont val="Calibri"/>
        <family val="2"/>
        <scheme val="minor"/>
      </rPr>
      <t>d</t>
    </r>
    <r>
      <rPr>
        <sz val="11"/>
        <color rgb="FF008000"/>
        <rFont val="Calibri"/>
        <family val="2"/>
        <scheme val="minor"/>
      </rPr>
      <t>ɨsak.</t>
    </r>
  </si>
  <si>
    <r>
      <rPr>
        <b/>
        <sz val="11"/>
        <color rgb="FF800080"/>
        <rFont val="Calibri"/>
        <family val="2"/>
        <scheme val="minor"/>
      </rPr>
      <t>Yo t</t>
    </r>
    <r>
      <rPr>
        <sz val="11"/>
        <color rgb="FF008000"/>
        <rFont val="Calibri"/>
        <family val="2"/>
        <scheme val="minor"/>
      </rPr>
      <t xml:space="preserve">elagɨ </t>
    </r>
    <r>
      <rPr>
        <b/>
        <sz val="11"/>
        <color rgb="FF800080"/>
        <rFont val="Calibri"/>
        <family val="2"/>
        <scheme val="minor"/>
      </rPr>
      <t>yut dakon ɨmal uŋun</t>
    </r>
    <r>
      <rPr>
        <sz val="11"/>
        <color rgb="FF008000"/>
        <rFont val="Calibri"/>
        <family val="2"/>
        <scheme val="minor"/>
      </rPr>
      <t xml:space="preserve"> Kwen Kokup </t>
    </r>
    <r>
      <rPr>
        <b/>
        <sz val="11"/>
        <color rgb="FF800080"/>
        <rFont val="Calibri"/>
        <family val="2"/>
        <scheme val="minor"/>
      </rPr>
      <t>yo dakon tɨlak uŋun dakon tɨlak</t>
    </r>
    <r>
      <rPr>
        <sz val="11"/>
        <color rgb="FF008000"/>
        <rFont val="Calibri"/>
        <family val="2"/>
        <scheme val="minor"/>
      </rPr>
      <t xml:space="preserve"> gɨn. </t>
    </r>
    <r>
      <rPr>
        <b/>
        <sz val="11"/>
        <color rgb="FF800080"/>
        <rFont val="Calibri"/>
        <family val="2"/>
        <scheme val="minor"/>
      </rPr>
      <t>Amɨn da yawi naŋ paŋmɨlɨp ak do Piŋkop da dabɨlon tagɨsi paŋmɨlɨp asak. Mani Kw</t>
    </r>
    <r>
      <rPr>
        <sz val="11"/>
        <color rgb="FF008000"/>
        <rFont val="Calibri"/>
        <family val="2"/>
        <scheme val="minor"/>
      </rPr>
      <t>e</t>
    </r>
    <r>
      <rPr>
        <b/>
        <sz val="11"/>
        <color rgb="FF800080"/>
        <rFont val="Calibri"/>
        <family val="2"/>
        <scheme val="minor"/>
      </rPr>
      <t>n Kokup yut dakon yo tagɨ paŋmɨlɨp ak do mukwa sogok mi</t>
    </r>
    <r>
      <rPr>
        <sz val="11"/>
        <color rgb="FF008000"/>
        <rFont val="Calibri"/>
        <family val="2"/>
        <scheme val="minor"/>
      </rPr>
      <t>b</t>
    </r>
    <r>
      <rPr>
        <b/>
        <sz val="11"/>
        <color rgb="FF800080"/>
        <rFont val="Calibri"/>
        <family val="2"/>
        <scheme val="minor"/>
      </rPr>
      <t>ɨlɨ yapmaŋ mudomal</t>
    </r>
    <r>
      <rPr>
        <sz val="11"/>
        <color rgb="FF008000"/>
        <rFont val="Calibri"/>
        <family val="2"/>
        <scheme val="minor"/>
      </rPr>
      <t>.</t>
    </r>
    <r>
      <rPr>
        <strike/>
        <sz val="11"/>
        <color rgb="FFFF0000"/>
        <rFont val="Calibri"/>
        <family val="2"/>
        <scheme val="minor"/>
      </rPr>
      <t xml:space="preserve"> Mani, yo Kwen Kokup nani paŋtelak ak do paret wagɨl tagɨsi yo daŋgwi toŋ yapmaŋdak uŋun baŋ awit. Yaŋ dɨma awit tam dɨma telak taŋbam. Do uŋun agagɨsi awit.</t>
    </r>
  </si>
  <si>
    <r>
      <rPr>
        <sz val="11"/>
        <color rgb="FF008000"/>
        <rFont val="Calibri"/>
        <family val="2"/>
        <scheme val="minor"/>
      </rPr>
      <t xml:space="preserve">Nin nandamaŋ, Kristo </t>
    </r>
    <r>
      <rPr>
        <b/>
        <sz val="11"/>
        <color rgb="FF800080"/>
        <rFont val="Calibri"/>
        <family val="2"/>
        <scheme val="minor"/>
      </rPr>
      <t>amɨn kɨsit da</t>
    </r>
    <r>
      <rPr>
        <sz val="11"/>
        <color rgb="FF008000"/>
        <rFont val="Calibri"/>
        <family val="2"/>
        <scheme val="minor"/>
      </rPr>
      <t xml:space="preserve"> telagɨ yut </t>
    </r>
    <r>
      <rPr>
        <b/>
        <sz val="11"/>
        <color rgb="FF800080"/>
        <rFont val="Calibri"/>
        <family val="2"/>
        <scheme val="minor"/>
      </rPr>
      <t>kalugɨ</t>
    </r>
    <r>
      <rPr>
        <sz val="11"/>
        <color rgb="FF008000"/>
        <rFont val="Calibri"/>
        <family val="2"/>
        <scheme val="minor"/>
      </rPr>
      <t xml:space="preserve"> aw</t>
    </r>
    <r>
      <rPr>
        <b/>
        <sz val="11"/>
        <color rgb="FF800080"/>
        <rFont val="Calibri"/>
        <family val="2"/>
        <scheme val="minor"/>
      </rPr>
      <t>it uŋun dakon tɨlak kɨnda asi</t>
    </r>
    <r>
      <rPr>
        <sz val="11"/>
        <color rgb="FF008000"/>
        <rFont val="Calibri"/>
        <family val="2"/>
        <scheme val="minor"/>
      </rPr>
      <t xml:space="preserve"> Piŋkop dakon telagɨ yut </t>
    </r>
    <r>
      <rPr>
        <b/>
        <sz val="11"/>
        <color rgb="FF800080"/>
        <rFont val="Calibri"/>
        <family val="2"/>
        <scheme val="minor"/>
      </rPr>
      <t>uŋun da nagon dɨma p</t>
    </r>
    <r>
      <rPr>
        <sz val="11"/>
        <color rgb="FF008000"/>
        <rFont val="Calibri"/>
        <family val="2"/>
        <scheme val="minor"/>
      </rPr>
      <t>ɨgɨgɨt. Uŋun</t>
    </r>
    <r>
      <rPr>
        <strike/>
        <sz val="11"/>
        <color rgb="FFFF0000"/>
        <rFont val="Calibri"/>
        <family val="2"/>
        <scheme val="minor"/>
      </rPr>
      <t xml:space="preserve"> Piŋkop da kapmatsisok altaŋ noman taŋek nin paŋpulugok do aŋek</t>
    </r>
    <r>
      <rPr>
        <sz val="11"/>
        <color rgb="FF008000"/>
        <rFont val="Calibri"/>
        <family val="2"/>
        <scheme val="minor"/>
      </rPr>
      <t xml:space="preserve"> Kwen Kokup</t>
    </r>
    <r>
      <rPr>
        <b/>
        <sz val="11"/>
        <color rgb="FF800080"/>
        <rFont val="Calibri"/>
        <family val="2"/>
        <scheme val="minor"/>
      </rPr>
      <t>mon gɨn</t>
    </r>
    <r>
      <rPr>
        <sz val="11"/>
        <color rgb="FF008000"/>
        <rFont val="Calibri"/>
        <family val="2"/>
        <scheme val="minor"/>
      </rPr>
      <t xml:space="preserve"> wɨgɨ</t>
    </r>
    <r>
      <rPr>
        <b/>
        <sz val="11"/>
        <color rgb="FF800080"/>
        <rFont val="Calibri"/>
        <family val="2"/>
        <scheme val="minor"/>
      </rPr>
      <t xml:space="preserve"> Piŋkop da kapmatjok egek nin paŋpulugok do asak</t>
    </r>
    <r>
      <rPr>
        <sz val="11"/>
        <color rgb="FF008000"/>
        <rFont val="Calibri"/>
        <family val="2"/>
        <scheme val="minor"/>
      </rPr>
      <t>.</t>
    </r>
  </si>
  <si>
    <r>
      <rPr>
        <sz val="11"/>
        <color rgb="FF008000"/>
        <rFont val="Calibri"/>
        <family val="2"/>
        <scheme val="minor"/>
      </rPr>
      <t xml:space="preserve">Bɨlagɨ bɨlagɨ mukwa sogok amɨn dakon mibɨltok amɨn </t>
    </r>
    <r>
      <rPr>
        <b/>
        <sz val="11"/>
        <color rgb="FF800080"/>
        <rFont val="Calibri"/>
        <family val="2"/>
        <scheme val="minor"/>
      </rPr>
      <t>da yawi naŋ Telagɨ</t>
    </r>
    <r>
      <rPr>
        <sz val="11"/>
        <color rgb="FF008000"/>
        <rFont val="Calibri"/>
        <family val="2"/>
        <scheme val="minor"/>
      </rPr>
      <t xml:space="preserve"> Yut </t>
    </r>
    <r>
      <rPr>
        <i/>
        <sz val="11"/>
        <color rgb="FF0000FF"/>
        <rFont val="Calibri"/>
        <family val="2"/>
        <scheme val="minor"/>
      </rPr>
      <t xml:space="preserve">Madep uŋun da nagalon pɨgɨgɨt. Ae yawi uŋun iyɨ dakon yawi dɨma. Mani Yesu uŋun dɨma. Iyɨ Piŋkop do mukwa sok do Kwen Kokup wɨgɨgɨt. </t>
    </r>
    <r>
      <rPr>
        <sz val="11"/>
        <color rgb="FF008000"/>
        <rFont val="Calibri"/>
        <family val="2"/>
        <scheme val="minor"/>
      </rPr>
      <t>B</t>
    </r>
    <r>
      <rPr>
        <b/>
        <sz val="11"/>
        <color rgb="FF800080"/>
        <rFont val="Calibri"/>
        <family val="2"/>
        <scheme val="minor"/>
      </rPr>
      <t>ɨsap mo</t>
    </r>
    <r>
      <rPr>
        <sz val="11"/>
        <color rgb="FF008000"/>
        <rFont val="Calibri"/>
        <family val="2"/>
        <scheme val="minor"/>
      </rPr>
      <t>r</t>
    </r>
    <r>
      <rPr>
        <b/>
        <sz val="11"/>
        <color rgb="FF800080"/>
        <rFont val="Calibri"/>
        <family val="2"/>
        <scheme val="minor"/>
      </rPr>
      <t>apmɨ dɨma agɨt.</t>
    </r>
  </si>
  <si>
    <r>
      <rPr>
        <i/>
        <sz val="11"/>
        <color rgb="FF0000FF"/>
        <rFont val="Calibri"/>
        <family val="2"/>
        <scheme val="minor"/>
      </rPr>
      <t xml:space="preserve">Amɨn da Piŋkop da mɨktɨm wasagɨron da wasaŋek tepmɨ madepsi paŋek egɨ abɨsok ekwamaŋ kaŋ, Piŋkop da wasagɨron da tepmɨ madepsi pasak. Mani mibɨ gɨldat mudosak bɨsap madepmon uŋun kwaŋ tosok. Kristo uŋun iyɨ Piŋkop do paret do bɨsap kaloŋɨ kɨnda noman taŋ ɨmgut. </t>
    </r>
    <r>
      <rPr>
        <sz val="11"/>
        <color rgb="FF008000"/>
        <rFont val="Calibri"/>
        <family val="2"/>
        <scheme val="minor"/>
      </rPr>
      <t xml:space="preserve">Yaŋ </t>
    </r>
    <r>
      <rPr>
        <b/>
        <sz val="11"/>
        <color rgb="FF800080"/>
        <rFont val="Calibri"/>
        <family val="2"/>
        <scheme val="minor"/>
      </rPr>
      <t>agɨt do Kristo i</t>
    </r>
    <r>
      <rPr>
        <sz val="11"/>
        <color rgb="FF008000"/>
        <rFont val="Calibri"/>
        <family val="2"/>
        <scheme val="minor"/>
      </rPr>
      <t>y</t>
    </r>
    <r>
      <rPr>
        <b/>
        <sz val="11"/>
        <color rgb="FF800080"/>
        <rFont val="Calibri"/>
        <family val="2"/>
        <scheme val="minor"/>
      </rPr>
      <t>ɨ dakon dɨwarɨni wɨrɨrɨrɨt do paret agɨt</t>
    </r>
    <r>
      <rPr>
        <sz val="11"/>
        <color rgb="FF008000"/>
        <rFont val="Calibri"/>
        <family val="2"/>
        <scheme val="minor"/>
      </rPr>
      <t>.</t>
    </r>
    <r>
      <rPr>
        <strike/>
        <sz val="11"/>
        <color rgb="FFFF0000"/>
        <rFont val="Calibri"/>
        <family val="2"/>
        <scheme val="minor"/>
      </rPr>
      <t xml:space="preserve"> Mani dɨma. Abɨsok mibɨ bɨsapmon Kristo bɨsap kaloŋsi kɨnda mɨktɨmon pɨŋek yokwi wɨrɨrɨt do iyɨ naŋ paregek kɨmakgɨt.</t>
    </r>
  </si>
  <si>
    <r>
      <rPr>
        <sz val="11"/>
        <color rgb="FF008000"/>
        <rFont val="Calibri"/>
        <family val="2"/>
        <scheme val="minor"/>
      </rPr>
      <t>Amɨn</t>
    </r>
    <r>
      <rPr>
        <i/>
        <sz val="11"/>
        <color rgb="FF0000FF"/>
        <rFont val="Calibri"/>
        <family val="2"/>
        <scheme val="minor"/>
      </rPr>
      <t xml:space="preserve"> kɨsi</t>
    </r>
    <r>
      <rPr>
        <sz val="11"/>
        <color rgb="FF008000"/>
        <rFont val="Calibri"/>
        <family val="2"/>
        <scheme val="minor"/>
      </rPr>
      <t xml:space="preserve"> morap</t>
    </r>
    <r>
      <rPr>
        <strike/>
        <sz val="11"/>
        <color rgb="FFFF0000"/>
        <rFont val="Calibri"/>
        <family val="2"/>
        <scheme val="minor"/>
      </rPr>
      <t xml:space="preserve"> kɨsi</t>
    </r>
    <r>
      <rPr>
        <sz val="11"/>
        <color rgb="FF008000"/>
        <rFont val="Calibri"/>
        <family val="2"/>
        <scheme val="minor"/>
      </rPr>
      <t xml:space="preserve"> bɨsap k</t>
    </r>
    <r>
      <rPr>
        <i/>
        <sz val="11"/>
        <color rgb="FF0000FF"/>
        <rFont val="Calibri"/>
        <family val="2"/>
        <scheme val="minor"/>
      </rPr>
      <t>ɨnd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gɨn kɨm</t>
    </r>
    <r>
      <rPr>
        <i/>
        <sz val="11"/>
        <color rgb="FF0000FF"/>
        <rFont val="Calibri"/>
        <family val="2"/>
        <scheme val="minor"/>
      </rPr>
      <t>otj</t>
    </r>
    <r>
      <rPr>
        <sz val="11"/>
        <color rgb="FF008000"/>
        <rFont val="Calibri"/>
        <family val="2"/>
        <scheme val="minor"/>
      </rPr>
      <t>a</t>
    </r>
    <r>
      <rPr>
        <strike/>
        <sz val="11"/>
        <color rgb="FFFF0000"/>
        <rFont val="Calibri"/>
        <family val="2"/>
        <scheme val="minor"/>
      </rPr>
      <t>ge</t>
    </r>
    <r>
      <rPr>
        <sz val="11"/>
        <color rgb="FF008000"/>
        <rFont val="Calibri"/>
        <family val="2"/>
        <scheme val="minor"/>
      </rPr>
      <t xml:space="preserve">k </t>
    </r>
    <r>
      <rPr>
        <i/>
        <sz val="11"/>
        <color rgb="FF0000FF"/>
        <rFont val="Calibri"/>
        <family val="2"/>
        <scheme val="minor"/>
      </rPr>
      <t xml:space="preserve">kaŋ, uŋun </t>
    </r>
    <r>
      <rPr>
        <sz val="11"/>
        <color rgb="FF008000"/>
        <rFont val="Calibri"/>
        <family val="2"/>
        <scheme val="minor"/>
      </rPr>
      <t>d</t>
    </r>
    <r>
      <rPr>
        <i/>
        <sz val="11"/>
        <color rgb="FF0000FF"/>
        <rFont val="Calibri"/>
        <family val="2"/>
        <scheme val="minor"/>
      </rPr>
      <t>a kwen</t>
    </r>
    <r>
      <rPr>
        <sz val="11"/>
        <color rgb="FF008000"/>
        <rFont val="Calibri"/>
        <family val="2"/>
        <scheme val="minor"/>
      </rPr>
      <t xml:space="preserve">on gen </t>
    </r>
    <r>
      <rPr>
        <strike/>
        <sz val="11"/>
        <color rgb="FFFF0000"/>
        <rFont val="Calibri"/>
        <family val="2"/>
        <scheme val="minor"/>
      </rPr>
      <t>pi</t>
    </r>
    <r>
      <rPr>
        <sz val="11"/>
        <color rgb="FF008000"/>
        <rFont val="Calibri"/>
        <family val="2"/>
        <scheme val="minor"/>
      </rPr>
      <t>ko</t>
    </r>
    <r>
      <rPr>
        <i/>
        <sz val="11"/>
        <color rgb="FF0000FF"/>
        <rFont val="Calibri"/>
        <family val="2"/>
        <scheme val="minor"/>
      </rPr>
      <t>kwi</t>
    </r>
    <r>
      <rPr>
        <sz val="11"/>
        <color rgb="FF008000"/>
        <rFont val="Calibri"/>
        <family val="2"/>
        <scheme val="minor"/>
      </rPr>
      <t>n a</t>
    </r>
    <r>
      <rPr>
        <b/>
        <sz val="11"/>
        <color rgb="FF800080"/>
        <rFont val="Calibri"/>
        <family val="2"/>
        <scheme val="minor"/>
      </rPr>
      <t>k</t>
    </r>
    <r>
      <rPr>
        <sz val="11"/>
        <color rgb="FF008000"/>
        <rFont val="Calibri"/>
        <family val="2"/>
        <scheme val="minor"/>
      </rPr>
      <t>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</si>
  <si>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i/>
        <sz val="11"/>
        <color rgb="FF0000FF"/>
        <rFont val="Calibri"/>
        <family val="2"/>
        <scheme val="minor"/>
      </rPr>
      <t xml:space="preserve">Yaŋgɨn Kristo yaŋ gɨn amɨn morapmɨ dakon dɨwarɨni yopmaŋ detjak do iyɨ paret aŋek Piŋkop do bɨsap kɨnda gɨn paret aŋ ɨmgut. Aŋek don amɨn jomjom aŋek ekwaŋ uŋun paŋpulugok do apjak. </t>
    </r>
    <r>
      <rPr>
        <sz val="11"/>
        <color rgb="FF008000"/>
        <rFont val="Calibri"/>
        <family val="2"/>
        <scheme val="minor"/>
      </rPr>
      <t>Uŋu</t>
    </r>
    <r>
      <rPr>
        <b/>
        <sz val="11"/>
        <color rgb="FF800080"/>
        <rFont val="Calibri"/>
        <family val="2"/>
        <scheme val="minor"/>
      </rPr>
      <t>n bɨ</t>
    </r>
    <r>
      <rPr>
        <sz val="11"/>
        <color rgb="FF008000"/>
        <rFont val="Calibri"/>
        <family val="2"/>
        <scheme val="minor"/>
      </rPr>
      <t>s</t>
    </r>
    <r>
      <rPr>
        <b/>
        <sz val="11"/>
        <color rgb="FF800080"/>
        <rFont val="Calibri"/>
        <family val="2"/>
        <scheme val="minor"/>
      </rPr>
      <t>apmon dɨma</t>
    </r>
    <r>
      <rPr>
        <sz val="11"/>
        <color rgb="FF008000"/>
        <rFont val="Calibri"/>
        <family val="2"/>
        <scheme val="minor"/>
      </rPr>
      <t>.</t>
    </r>
    <r>
      <rPr>
        <strike/>
        <sz val="11"/>
        <color rgb="FFFF0000"/>
        <rFont val="Calibri"/>
        <family val="2"/>
        <scheme val="minor"/>
      </rPr>
      <t xml:space="preserve"> Ae bɨsap kɨnda gat don apdɨsak, mani uŋun bɨsapmon yokwi wɨrɨrɨt do dɨma apdɨsak. Mɨŋat amɨnyo uŋun do jomjom aŋ amɨn yokwikon baŋ tɨmɨt do apdɨsak.</t>
    </r>
  </si>
  <si>
    <r>
      <rPr>
        <sz val="11"/>
        <color rgb="FF008000"/>
        <rFont val="Calibri"/>
        <family val="2"/>
        <scheme val="minor"/>
      </rPr>
      <t xml:space="preserve">Aŋek </t>
    </r>
    <r>
      <rPr>
        <b/>
        <sz val="11"/>
        <color rgb="FF800080"/>
        <rFont val="Calibri"/>
        <family val="2"/>
        <scheme val="minor"/>
      </rPr>
      <t>yoma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ag</t>
    </r>
    <r>
      <rPr>
        <strike/>
        <sz val="11"/>
        <color rgb="FFFF0000"/>
        <rFont val="Calibri"/>
        <family val="2"/>
        <scheme val="minor"/>
      </rPr>
      <t>ɨ 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on ɨmal </t>
    </r>
    <r>
      <rPr>
        <b/>
        <sz val="11"/>
        <color rgb="FF800080"/>
        <rFont val="Calibri"/>
        <family val="2"/>
        <scheme val="minor"/>
      </rPr>
      <t>dub</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kɨnda </t>
    </r>
    <r>
      <rPr>
        <strike/>
        <sz val="11"/>
        <color rgb="FFFF0000"/>
        <rFont val="Calibri"/>
        <family val="2"/>
        <scheme val="minor"/>
      </rPr>
      <t>abɨsɨŋba magɨt. Aŋek ɨmal uŋu</t>
    </r>
    <r>
      <rPr>
        <sz val="11"/>
        <color rgb="FF008000"/>
        <rFont val="Calibri"/>
        <family val="2"/>
        <scheme val="minor"/>
      </rPr>
      <t>n</t>
    </r>
    <r>
      <rPr>
        <b/>
        <sz val="11"/>
        <color rgb="FF800080"/>
        <rFont val="Calibri"/>
        <family val="2"/>
        <scheme val="minor"/>
      </rPr>
      <t>o</t>
    </r>
    <r>
      <rPr>
        <sz val="11"/>
        <color rgb="FF008000"/>
        <rFont val="Calibri"/>
        <family val="2"/>
        <scheme val="minor"/>
      </rPr>
      <t>man</t>
    </r>
    <r>
      <rPr>
        <strike/>
        <sz val="11"/>
        <color rgb="FFFF0000"/>
        <rFont val="Calibri"/>
        <family val="2"/>
        <scheme val="minor"/>
      </rPr>
      <t>jigwan yut burɨ kɨnda</t>
    </r>
    <r>
      <rPr>
        <sz val="11"/>
        <color rgb="FF008000"/>
        <rFont val="Calibri"/>
        <family val="2"/>
        <scheme val="minor"/>
      </rPr>
      <t xml:space="preserve"> tagɨt uŋun </t>
    </r>
    <r>
      <rPr>
        <i/>
        <sz val="11"/>
        <color rgb="FF0000FF"/>
        <rFont val="Calibri"/>
        <family val="2"/>
        <scheme val="minor"/>
      </rPr>
      <t xml:space="preserve">Tɨp Kɨnam </t>
    </r>
    <r>
      <rPr>
        <sz val="11"/>
        <color rgb="FF008000"/>
        <rFont val="Calibri"/>
        <family val="2"/>
        <scheme val="minor"/>
      </rPr>
      <t xml:space="preserve">Yut </t>
    </r>
    <r>
      <rPr>
        <b/>
        <sz val="11"/>
        <color rgb="FF800080"/>
        <rFont val="Calibri"/>
        <family val="2"/>
        <scheme val="minor"/>
      </rPr>
      <t xml:space="preserve">Madep </t>
    </r>
    <r>
      <rPr>
        <sz val="11"/>
        <color rgb="FF008000"/>
        <rFont val="Calibri"/>
        <family val="2"/>
        <scheme val="minor"/>
      </rPr>
      <t>u</t>
    </r>
    <r>
      <rPr>
        <b/>
        <sz val="11"/>
        <color rgb="FF800080"/>
        <rFont val="Calibri"/>
        <family val="2"/>
        <scheme val="minor"/>
      </rPr>
      <t>ŋun da buŋon yopgwit. Uŋun ɨmal da kwenon yut kɨnda kalug</t>
    </r>
    <r>
      <rPr>
        <sz val="11"/>
        <color rgb="FF008000"/>
        <rFont val="Calibri"/>
        <family val="2"/>
        <scheme val="minor"/>
      </rPr>
      <t xml:space="preserve">ɨ </t>
    </r>
    <r>
      <rPr>
        <b/>
        <sz val="11"/>
        <color rgb="FF800080"/>
        <rFont val="Calibri"/>
        <family val="2"/>
        <scheme val="minor"/>
      </rPr>
      <t>kɨnda tosok, mani "Yom Kɨnam Kɨl</t>
    </r>
    <r>
      <rPr>
        <sz val="11"/>
        <color rgb="FF008000"/>
        <rFont val="Calibri"/>
        <family val="2"/>
        <scheme val="minor"/>
      </rPr>
      <t>e</t>
    </r>
    <r>
      <rPr>
        <strike/>
        <sz val="11"/>
        <color rgb="FFFF0000"/>
        <rFont val="Calibri"/>
        <family val="2"/>
        <scheme val="minor"/>
      </rPr>
      <t>la</t>
    </r>
    <r>
      <rPr>
        <sz val="11"/>
        <color rgb="FF008000"/>
        <rFont val="Calibri"/>
        <family val="2"/>
        <scheme val="minor"/>
      </rPr>
      <t>gɨsi</t>
    </r>
    <r>
      <rPr>
        <strike/>
        <sz val="11"/>
        <color rgb="FFFF0000"/>
        <rFont val="Calibri"/>
        <family val="2"/>
        <scheme val="minor"/>
      </rPr>
      <t xml:space="preserve"> yaŋ yawit</t>
    </r>
    <r>
      <rPr>
        <sz val="11"/>
        <color rgb="FF008000"/>
        <rFont val="Calibri"/>
        <family val="2"/>
        <scheme val="minor"/>
      </rPr>
      <t>.</t>
    </r>
    <r>
      <rPr>
        <i/>
        <sz val="11"/>
        <color rgb="FF0000FF"/>
        <rFont val="Calibri"/>
        <family val="2"/>
        <scheme val="minor"/>
      </rPr>
      <t>"</t>
    </r>
  </si>
  <si>
    <r>
      <rPr>
        <b/>
        <sz val="11"/>
        <color rgb="FF800080"/>
        <rFont val="Calibri"/>
        <family val="2"/>
        <scheme val="minor"/>
      </rPr>
      <t>Paŋkɨ yut uŋungwan mukwa kɨbaŋɨ tagɨsi soŋ do</t>
    </r>
    <r>
      <rPr>
        <sz val="11"/>
        <color rgb="FF008000"/>
        <rFont val="Calibri"/>
        <family val="2"/>
        <scheme val="minor"/>
      </rPr>
      <t xml:space="preserve"> alta </t>
    </r>
    <r>
      <rPr>
        <b/>
        <sz val="11"/>
        <color rgb="FF800080"/>
        <rFont val="Calibri"/>
        <family val="2"/>
        <scheme val="minor"/>
      </rPr>
      <t>mukwa kɨbaŋɨ tagɨsi soŋ soŋ do wɨrɨrɨkgɨt uŋun gat ae Tɨpdom dakon Bɨkbɨk gat kɨsi</t>
    </r>
    <r>
      <rPr>
        <sz val="11"/>
        <color rgb="FF008000"/>
        <rFont val="Calibri"/>
        <family val="2"/>
        <scheme val="minor"/>
      </rPr>
      <t xml:space="preserve"> uŋun gol </t>
    </r>
    <r>
      <rPr>
        <b/>
        <sz val="11"/>
        <color rgb="FF800080"/>
        <rFont val="Calibri"/>
        <family val="2"/>
        <scheme val="minor"/>
      </rPr>
      <t>gat kɨsi wɨrɨrɨk</t>
    </r>
    <r>
      <rPr>
        <sz val="11"/>
        <color rgb="FF008000"/>
        <rFont val="Calibri"/>
        <family val="2"/>
        <scheme val="minor"/>
      </rPr>
      <t xml:space="preserve">gɨt. </t>
    </r>
    <r>
      <rPr>
        <i/>
        <sz val="11"/>
        <color rgb="FF0000FF"/>
        <rFont val="Calibri"/>
        <family val="2"/>
        <scheme val="minor"/>
      </rPr>
      <t xml:space="preserve">Wɨrɨrɨkgɨt uŋun gol gat ae </t>
    </r>
    <r>
      <rPr>
        <sz val="11"/>
        <color rgb="FF008000"/>
        <rFont val="Calibri"/>
        <family val="2"/>
        <scheme val="minor"/>
      </rPr>
      <t>A</t>
    </r>
    <r>
      <rPr>
        <b/>
        <sz val="11"/>
        <color rgb="FF800080"/>
        <rFont val="Calibri"/>
        <family val="2"/>
        <scheme val="minor"/>
      </rPr>
      <t>ron dakon kɨndap kɨrɨŋɨkgɨt gat ae Piŋkop gat saŋbek saŋbek bamot gat kɨsi wɨrɨrɨkgɨt uŋun gat</t>
    </r>
    <r>
      <rPr>
        <sz val="11"/>
        <color rgb="FF008000"/>
        <rFont val="Calibri"/>
        <family val="2"/>
        <scheme val="minor"/>
      </rPr>
      <t xml:space="preserve"> kɨsi tagɨt.</t>
    </r>
    <r>
      <rPr>
        <strike/>
        <sz val="11"/>
        <color rgb="FFFF0000"/>
        <rFont val="Calibri"/>
        <family val="2"/>
        <scheme val="minor"/>
      </rPr>
      <t xml:space="preserve"> Ae uŋun tamo tɨmgwan yo yaŋ tawit: kwoba monɨŋ gol baŋ wasaŋbi uŋungwan tagɨt, uŋun kwobagwan mana tawit, ae uŋun tamogwan Aron dakon win kɨrɨŋni kalɨp gugɨ wugɨt, ae tɨp bamot Piŋkop da saŋbek saŋbek dakon gen mandagɨt uŋungwan tawit.</t>
    </r>
  </si>
  <si>
    <r>
      <rPr>
        <i/>
        <sz val="11"/>
        <color rgb="FF0000FF"/>
        <rFont val="Calibri"/>
        <family val="2"/>
        <scheme val="minor"/>
      </rPr>
      <t xml:space="preserve">Pɨgakwa telagɨ yut uŋun amɨn dakon yokwi wɨrɨrɨt dakon tamo. </t>
    </r>
    <r>
      <rPr>
        <sz val="11"/>
        <color rgb="FF008000"/>
        <rFont val="Calibri"/>
        <family val="2"/>
        <scheme val="minor"/>
      </rPr>
      <t>A</t>
    </r>
    <r>
      <rPr>
        <i/>
        <sz val="11"/>
        <color rgb="FF0000FF"/>
        <rFont val="Calibri"/>
        <family val="2"/>
        <scheme val="minor"/>
      </rPr>
      <t>ŋ</t>
    </r>
    <r>
      <rPr>
        <sz val="11"/>
        <color rgb="FF008000"/>
        <rFont val="Calibri"/>
        <family val="2"/>
        <scheme val="minor"/>
      </rPr>
      <t>e</t>
    </r>
    <r>
      <rPr>
        <b/>
        <sz val="11"/>
        <color rgb="FF800080"/>
        <rFont val="Calibri"/>
        <family val="2"/>
        <scheme val="minor"/>
      </rPr>
      <t>lo bamot uŋun dakon wupmɨ wɨrɨrɨt wɨtdal kɨŋ tɨp kɨnamon yɨkgɨt. Uŋun yo morap dakon mibɨlɨ nandak do aŋtɨdok ab</t>
    </r>
    <r>
      <rPr>
        <sz val="11"/>
        <color rgb="FF008000"/>
        <rFont val="Calibri"/>
        <family val="2"/>
        <scheme val="minor"/>
      </rPr>
      <t>e</t>
    </r>
    <r>
      <rPr>
        <b/>
        <sz val="11"/>
        <color rgb="FF800080"/>
        <rFont val="Calibri"/>
        <family val="2"/>
        <scheme val="minor"/>
      </rPr>
      <t>ŋ</t>
    </r>
    <r>
      <rPr>
        <sz val="11"/>
        <color rgb="FF008000"/>
        <rFont val="Calibri"/>
        <family val="2"/>
        <scheme val="minor"/>
      </rPr>
      <t>. Mani</t>
    </r>
    <r>
      <rPr>
        <b/>
        <sz val="11"/>
        <color rgb="FF800080"/>
        <rFont val="Calibri"/>
        <family val="2"/>
        <scheme val="minor"/>
      </rPr>
      <t xml:space="preserve"> on yo morap dakon mibɨlɨ dayɨk do aŋtɨdok arɨpmɨ dɨma.</t>
    </r>
  </si>
  <si>
    <r>
      <rPr>
        <b/>
        <sz val="11"/>
        <color rgb="FF800080"/>
        <rFont val="Calibri"/>
        <family val="2"/>
        <scheme val="minor"/>
      </rPr>
      <t>Gɨl</t>
    </r>
    <r>
      <rPr>
        <sz val="11"/>
        <color rgb="FF008000"/>
        <rFont val="Calibri"/>
        <family val="2"/>
        <scheme val="minor"/>
      </rPr>
      <t>d</t>
    </r>
    <r>
      <rPr>
        <strike/>
        <sz val="11"/>
        <color rgb="FFFF0000"/>
        <rFont val="Calibri"/>
        <family val="2"/>
        <scheme val="minor"/>
      </rPr>
      <t xml:space="preserve">a </t>
    </r>
    <r>
      <rPr>
        <sz val="11"/>
        <color rgb="FF008000"/>
        <rFont val="Calibri"/>
        <family val="2"/>
        <scheme val="minor"/>
      </rPr>
      <t>arɨ</t>
    </r>
    <r>
      <rPr>
        <strike/>
        <sz val="11"/>
        <color rgb="FFFF0000"/>
        <rFont val="Calibri"/>
        <family val="2"/>
        <scheme val="minor"/>
      </rPr>
      <t>pmon</t>
    </r>
    <r>
      <rPr>
        <sz val="11"/>
        <color rgb="FF008000"/>
        <rFont val="Calibri"/>
        <family val="2"/>
        <scheme val="minor"/>
      </rPr>
      <t xml:space="preserve"> </t>
    </r>
    <r>
      <rPr>
        <b/>
        <sz val="11"/>
        <color rgb="FF800080"/>
        <rFont val="Calibri"/>
        <family val="2"/>
        <scheme val="minor"/>
      </rPr>
      <t>gɨld</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mukwa sogok amɨn </t>
    </r>
    <r>
      <rPr>
        <strike/>
        <sz val="11"/>
        <color rgb="FFFF0000"/>
        <rFont val="Calibri"/>
        <family val="2"/>
        <scheme val="minor"/>
      </rPr>
      <t>gɨl</t>
    </r>
    <r>
      <rPr>
        <sz val="11"/>
        <color rgb="FF008000"/>
        <rFont val="Calibri"/>
        <family val="2"/>
        <scheme val="minor"/>
      </rPr>
      <t>da</t>
    </r>
    <r>
      <rPr>
        <strike/>
        <sz val="11"/>
        <color rgb="FFFF0000"/>
        <rFont val="Calibri"/>
        <family val="2"/>
        <scheme val="minor"/>
      </rPr>
      <t>rɨ</t>
    </r>
    <r>
      <rPr>
        <sz val="11"/>
        <color rgb="FF008000"/>
        <rFont val="Calibri"/>
        <family val="2"/>
        <scheme val="minor"/>
      </rPr>
      <t xml:space="preserve"> </t>
    </r>
    <r>
      <rPr>
        <b/>
        <sz val="11"/>
        <color rgb="FF800080"/>
        <rFont val="Calibri"/>
        <family val="2"/>
        <scheme val="minor"/>
      </rPr>
      <t>muwut</t>
    </r>
    <r>
      <rPr>
        <sz val="11"/>
        <color rgb="FF008000"/>
        <rFont val="Calibri"/>
        <family val="2"/>
        <scheme val="minor"/>
      </rPr>
      <t xml:space="preserve"> </t>
    </r>
    <r>
      <rPr>
        <i/>
        <sz val="11"/>
        <color rgb="FF0000FF"/>
        <rFont val="Calibri"/>
        <family val="2"/>
        <scheme val="minor"/>
      </rPr>
      <t>muwu</t>
    </r>
    <r>
      <rPr>
        <sz val="11"/>
        <color rgb="FF008000"/>
        <rFont val="Calibri"/>
        <family val="2"/>
        <scheme val="minor"/>
      </rPr>
      <t>t</t>
    </r>
    <r>
      <rPr>
        <strike/>
        <sz val="11"/>
        <color rgb="FFFF0000"/>
        <rFont val="Calibri"/>
        <family val="2"/>
        <scheme val="minor"/>
      </rPr>
      <t>elagɨ</t>
    </r>
    <r>
      <rPr>
        <sz val="11"/>
        <color rgb="FF008000"/>
        <rFont val="Calibri"/>
        <family val="2"/>
        <scheme val="minor"/>
      </rPr>
      <t xml:space="preserve"> yut dakon </t>
    </r>
    <r>
      <rPr>
        <i/>
        <sz val="11"/>
        <color rgb="FF0000FF"/>
        <rFont val="Calibri"/>
        <family val="2"/>
        <scheme val="minor"/>
      </rPr>
      <t xml:space="preserve">ɨmal </t>
    </r>
    <r>
      <rPr>
        <sz val="11"/>
        <color rgb="FF008000"/>
        <rFont val="Calibri"/>
        <family val="2"/>
        <scheme val="minor"/>
      </rPr>
      <t>yut</t>
    </r>
    <r>
      <rPr>
        <strike/>
        <sz val="11"/>
        <color rgb="FFFF0000"/>
        <rFont val="Calibri"/>
        <family val="2"/>
        <scheme val="minor"/>
      </rPr>
      <t xml:space="preserve"> burɨ</t>
    </r>
    <r>
      <rPr>
        <sz val="11"/>
        <color rgb="FF008000"/>
        <rFont val="Calibri"/>
        <family val="2"/>
        <scheme val="minor"/>
      </rPr>
      <t xml:space="preserve"> mibɨltogɨ </t>
    </r>
    <r>
      <rPr>
        <i/>
        <sz val="11"/>
        <color rgb="FF0000FF"/>
        <rFont val="Calibri"/>
        <family val="2"/>
        <scheme val="minor"/>
      </rPr>
      <t>uŋu</t>
    </r>
    <r>
      <rPr>
        <sz val="11"/>
        <color rgb="FF008000"/>
        <rFont val="Calibri"/>
        <family val="2"/>
        <scheme val="minor"/>
      </rPr>
      <t>do</t>
    </r>
    <r>
      <rPr>
        <i/>
        <sz val="11"/>
        <color rgb="FF0000FF"/>
        <rFont val="Calibri"/>
        <family val="2"/>
        <scheme val="minor"/>
      </rPr>
      <t>n</t>
    </r>
    <r>
      <rPr>
        <sz val="11"/>
        <color rgb="FF008000"/>
        <rFont val="Calibri"/>
        <family val="2"/>
        <scheme val="minor"/>
      </rPr>
      <t xml:space="preserve"> wɨg</t>
    </r>
    <r>
      <rPr>
        <b/>
        <sz val="11"/>
        <color rgb="FF800080"/>
        <rFont val="Calibri"/>
        <family val="2"/>
        <scheme val="minor"/>
      </rPr>
      <t>ɨ pi aga</t>
    </r>
    <r>
      <rPr>
        <sz val="11"/>
        <color rgb="FF008000"/>
        <rFont val="Calibri"/>
        <family val="2"/>
        <scheme val="minor"/>
      </rPr>
      <t>k p</t>
    </r>
    <r>
      <rPr>
        <strike/>
        <sz val="11"/>
        <color rgb="FFFF0000"/>
        <rFont val="Calibri"/>
        <family val="2"/>
        <scheme val="minor"/>
      </rPr>
      <t>in</t>
    </r>
    <r>
      <rPr>
        <sz val="11"/>
        <color rgb="FF008000"/>
        <rFont val="Calibri"/>
        <family val="2"/>
        <scheme val="minor"/>
      </rPr>
      <t>i awit.</t>
    </r>
  </si>
  <si>
    <r>
      <rPr>
        <sz val="11"/>
        <color rgb="FF008000"/>
        <rFont val="Calibri"/>
        <family val="2"/>
        <scheme val="minor"/>
      </rPr>
      <t>A</t>
    </r>
    <r>
      <rPr>
        <b/>
        <sz val="11"/>
        <color rgb="FF800080"/>
        <rFont val="Calibri"/>
        <family val="2"/>
        <scheme val="minor"/>
      </rPr>
      <t>e mukwa sogok amɨn dakon mibɨltok amɨn dakon mibɨltok amɨn dagɨn uŋun da buŋon pɨgɨsak. Bɨlagɨ bɨlagɨ kɨndakon kɨnda gɨn pɨgɨsak. Pɨgɨ yawi tɨmɨgek</t>
    </r>
    <r>
      <rPr>
        <sz val="11"/>
        <color rgb="FF008000"/>
        <rFont val="Calibri"/>
        <family val="2"/>
        <scheme val="minor"/>
      </rPr>
      <t xml:space="preserve"> Y</t>
    </r>
    <r>
      <rPr>
        <b/>
        <sz val="11"/>
        <color rgb="FF800080"/>
        <rFont val="Calibri"/>
        <family val="2"/>
        <scheme val="minor"/>
      </rPr>
      <t>esu uŋungwan dɨma pɨgɨ</t>
    </r>
    <r>
      <rPr>
        <sz val="11"/>
        <color rgb="FF008000"/>
        <rFont val="Calibri"/>
        <family val="2"/>
        <scheme val="minor"/>
      </rPr>
      <t>gɨt. A</t>
    </r>
    <r>
      <rPr>
        <b/>
        <sz val="11"/>
        <color rgb="FF800080"/>
        <rFont val="Calibri"/>
        <family val="2"/>
        <scheme val="minor"/>
      </rPr>
      <t>ŋakwan uŋun yawini naŋ iyɨ dakon dɨwarɨni wɨrɨrɨk yomɨŋek amɨn dakon dɨwarɨni wɨrɨrɨk yomɨŋ asak.</t>
    </r>
  </si>
  <si>
    <r>
      <rPr>
        <b/>
        <sz val="11"/>
        <color rgb="FF800080"/>
        <rFont val="Calibri"/>
        <family val="2"/>
        <scheme val="minor"/>
      </rPr>
      <t>Telagɨ Yut Madepmon wɨgɨgɨmaŋ uŋun do Telagɨ Yut Madepmon wɨgɨk dakon ko</t>
    </r>
    <r>
      <rPr>
        <sz val="11"/>
        <color rgb="FF008000"/>
        <rFont val="Calibri"/>
        <family val="2"/>
        <scheme val="minor"/>
      </rPr>
      <t>si</t>
    </r>
    <r>
      <rPr>
        <b/>
        <sz val="11"/>
        <color rgb="FF800080"/>
        <rFont val="Calibri"/>
        <family val="2"/>
        <scheme val="minor"/>
      </rPr>
      <t>t uŋun dɨma noman taŋakwan Telagɨ</t>
    </r>
    <r>
      <rPr>
        <sz val="11"/>
        <color rgb="FF008000"/>
        <rFont val="Calibri"/>
        <family val="2"/>
        <scheme val="minor"/>
      </rPr>
      <t xml:space="preserve"> Yut </t>
    </r>
    <r>
      <rPr>
        <b/>
        <sz val="11"/>
        <color rgb="FF800080"/>
        <rFont val="Calibri"/>
        <family val="2"/>
        <scheme val="minor"/>
      </rPr>
      <t>Madepmon wɨgɨk dakon ko</t>
    </r>
    <r>
      <rPr>
        <sz val="11"/>
        <color rgb="FF008000"/>
        <rFont val="Calibri"/>
        <family val="2"/>
        <scheme val="minor"/>
      </rPr>
      <t>si</t>
    </r>
    <r>
      <rPr>
        <b/>
        <sz val="11"/>
        <color rgb="FF800080"/>
        <rFont val="Calibri"/>
        <family val="2"/>
        <scheme val="minor"/>
      </rPr>
      <t>t kɨlɨ kɨlɨ noman t</t>
    </r>
    <r>
      <rPr>
        <sz val="11"/>
        <color rgb="FF008000"/>
        <rFont val="Calibri"/>
        <family val="2"/>
        <scheme val="minor"/>
      </rPr>
      <t>os</t>
    </r>
    <r>
      <rPr>
        <b/>
        <sz val="11"/>
        <color rgb="FF800080"/>
        <rFont val="Calibri"/>
        <family val="2"/>
        <scheme val="minor"/>
      </rPr>
      <t>ok yaŋ nandamaŋ, do Telagɨ Wup da yaŋ nandamaŋ</t>
    </r>
    <r>
      <rPr>
        <sz val="11"/>
        <color rgb="FF008000"/>
        <rFont val="Calibri"/>
        <family val="2"/>
        <scheme val="minor"/>
      </rPr>
      <t>.</t>
    </r>
  </si>
  <si>
    <r>
      <rPr>
        <sz val="11"/>
        <color rgb="FF008000"/>
        <rFont val="Calibri"/>
        <family val="2"/>
        <scheme val="minor"/>
      </rPr>
      <t xml:space="preserve">Uŋun </t>
    </r>
    <r>
      <rPr>
        <b/>
        <sz val="11"/>
        <color rgb="FF800080"/>
        <rFont val="Calibri"/>
        <family val="2"/>
        <scheme val="minor"/>
      </rPr>
      <t>muwut muwut yut dakon ɨmal yut uŋun</t>
    </r>
    <r>
      <rPr>
        <sz val="11"/>
        <color rgb="FF008000"/>
        <rFont val="Calibri"/>
        <family val="2"/>
        <scheme val="minor"/>
      </rPr>
      <t xml:space="preserve"> abɨsok y</t>
    </r>
    <r>
      <rPr>
        <b/>
        <sz val="11"/>
        <color rgb="FF800080"/>
        <rFont val="Calibri"/>
        <family val="2"/>
        <scheme val="minor"/>
      </rPr>
      <t>o jɨg</t>
    </r>
    <r>
      <rPr>
        <sz val="11"/>
        <color rgb="FF008000"/>
        <rFont val="Calibri"/>
        <family val="2"/>
        <scheme val="minor"/>
      </rPr>
      <t>ɨs</t>
    </r>
    <r>
      <rPr>
        <b/>
        <sz val="11"/>
        <color rgb="FF800080"/>
        <rFont val="Calibri"/>
        <family val="2"/>
        <scheme val="minor"/>
      </rPr>
      <t>i morap altokdaŋ uŋun dakon tɨlak kɨndap gɨn. Uŋun muwut yutnon paret aŋek paret aŋ ae</t>
    </r>
    <r>
      <rPr>
        <sz val="11"/>
        <color rgb="FF008000"/>
        <rFont val="Calibri"/>
        <family val="2"/>
        <scheme val="minor"/>
      </rPr>
      <t xml:space="preserve"> mukwa so</t>
    </r>
    <r>
      <rPr>
        <b/>
        <sz val="11"/>
        <color rgb="FF800080"/>
        <rFont val="Calibri"/>
        <family val="2"/>
        <scheme val="minor"/>
      </rPr>
      <t>ŋ</t>
    </r>
    <r>
      <rPr>
        <sz val="11"/>
        <color rgb="FF008000"/>
        <rFont val="Calibri"/>
        <family val="2"/>
        <scheme val="minor"/>
      </rPr>
      <t xml:space="preserve"> Piŋkop do </t>
    </r>
    <r>
      <rPr>
        <i/>
        <sz val="11"/>
        <color rgb="FF0000FF"/>
        <rFont val="Calibri"/>
        <family val="2"/>
        <scheme val="minor"/>
      </rPr>
      <t xml:space="preserve">paret aŋ. Mani uŋun yo morap da amɨn Piŋkop gawak ɨmɨŋek gawak ɨmaŋ uŋun dakon </t>
    </r>
    <r>
      <rPr>
        <sz val="11"/>
        <color rgb="FF008000"/>
        <rFont val="Calibri"/>
        <family val="2"/>
        <scheme val="minor"/>
      </rPr>
      <t>but</t>
    </r>
    <r>
      <rPr>
        <b/>
        <sz val="11"/>
        <color rgb="FF800080"/>
        <rFont val="Calibri"/>
        <family val="2"/>
        <scheme val="minor"/>
      </rPr>
      <t xml:space="preserve">ni dɨma paŋmɨlɨp </t>
    </r>
    <r>
      <rPr>
        <sz val="11"/>
        <color rgb="FF008000"/>
        <rFont val="Calibri"/>
        <family val="2"/>
        <scheme val="minor"/>
      </rPr>
      <t>akdaŋ.</t>
    </r>
  </si>
  <si>
    <r>
      <rPr>
        <strike/>
        <sz val="11"/>
        <color rgb="FFFF0000"/>
        <rFont val="Calibri"/>
        <family val="2"/>
        <scheme val="minor"/>
      </rPr>
      <t xml:space="preserve">Nak </t>
    </r>
    <r>
      <rPr>
        <sz val="11"/>
        <color rgb="FF008000"/>
        <rFont val="Calibri"/>
        <family val="2"/>
        <scheme val="minor"/>
      </rPr>
      <t>Jems, Piŋkop</t>
    </r>
    <r>
      <rPr>
        <i/>
        <sz val="11"/>
        <color rgb="FF0000FF"/>
        <rFont val="Calibri"/>
        <family val="2"/>
        <scheme val="minor"/>
      </rPr>
      <t xml:space="preserve"> dakon oman monjɨ</t>
    </r>
    <r>
      <rPr>
        <sz val="11"/>
        <color rgb="FF008000"/>
        <rFont val="Calibri"/>
        <family val="2"/>
        <scheme val="minor"/>
      </rPr>
      <t xml:space="preserve"> ae Amɨn Tagɨ Yesu Kristo dakon oman amɨn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nak on p</t>
    </r>
    <r>
      <rPr>
        <sz val="11"/>
        <color rgb="FF008000"/>
        <rFont val="Calibri"/>
        <family val="2"/>
        <scheme val="minor"/>
      </rPr>
      <t>apia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Ji</t>
    </r>
    <r>
      <rPr>
        <sz val="11"/>
        <color rgb="FF008000"/>
        <rFont val="Calibri"/>
        <family val="2"/>
        <scheme val="minor"/>
      </rPr>
      <t xml:space="preserve"> Israel amɨn </t>
    </r>
    <r>
      <rPr>
        <i/>
        <sz val="11"/>
        <color rgb="FF0000FF"/>
        <rFont val="Calibri"/>
        <family val="2"/>
        <scheme val="minor"/>
      </rPr>
      <t xml:space="preserve">kabɨ </t>
    </r>
    <r>
      <rPr>
        <sz val="11"/>
        <color rgb="FF008000"/>
        <rFont val="Calibri"/>
        <family val="2"/>
        <scheme val="minor"/>
      </rPr>
      <t>12 kabɨ</t>
    </r>
    <r>
      <rPr>
        <i/>
        <sz val="11"/>
        <color rgb="FF0000FF"/>
        <rFont val="Calibri"/>
        <family val="2"/>
        <scheme val="minor"/>
      </rPr>
      <t>,</t>
    </r>
    <r>
      <rPr>
        <sz val="11"/>
        <color rgb="FF008000"/>
        <rFont val="Calibri"/>
        <family val="2"/>
        <scheme val="minor"/>
      </rPr>
      <t xml:space="preserve"> ji </t>
    </r>
    <r>
      <rPr>
        <i/>
        <sz val="11"/>
        <color rgb="FF0000FF"/>
        <rFont val="Calibri"/>
        <family val="2"/>
        <scheme val="minor"/>
      </rPr>
      <t>mɨ</t>
    </r>
    <r>
      <rPr>
        <sz val="11"/>
        <color rgb="FF008000"/>
        <rFont val="Calibri"/>
        <family val="2"/>
        <scheme val="minor"/>
      </rPr>
      <t>k</t>
    </r>
    <r>
      <rPr>
        <b/>
        <sz val="11"/>
        <color rgb="FF800080"/>
        <rFont val="Calibri"/>
        <family val="2"/>
        <scheme val="minor"/>
      </rPr>
      <t>tɨm</t>
    </r>
    <r>
      <rPr>
        <sz val="11"/>
        <color rgb="FF008000"/>
        <rFont val="Calibri"/>
        <family val="2"/>
        <scheme val="minor"/>
      </rPr>
      <t>ji y</t>
    </r>
    <r>
      <rPr>
        <b/>
        <sz val="11"/>
        <color rgb="FF800080"/>
        <rFont val="Calibri"/>
        <family val="2"/>
        <scheme val="minor"/>
      </rPr>
      <t>o</t>
    </r>
    <r>
      <rPr>
        <sz val="11"/>
        <color rgb="FF008000"/>
        <rFont val="Calibri"/>
        <family val="2"/>
        <scheme val="minor"/>
      </rPr>
      <t xml:space="preserve">pmaŋek mɨktɨm </t>
    </r>
    <r>
      <rPr>
        <b/>
        <sz val="11"/>
        <color rgb="FF800080"/>
        <rFont val="Calibri"/>
        <family val="2"/>
        <scheme val="minor"/>
      </rPr>
      <t>dɨ</t>
    </r>
    <r>
      <rPr>
        <sz val="11"/>
        <color rgb="FF008000"/>
        <rFont val="Calibri"/>
        <family val="2"/>
        <scheme val="minor"/>
      </rPr>
      <t xml:space="preserve">warɨkon </t>
    </r>
    <r>
      <rPr>
        <i/>
        <sz val="11"/>
        <color rgb="FF0000FF"/>
        <rFont val="Calibri"/>
        <family val="2"/>
        <scheme val="minor"/>
      </rPr>
      <t>mɨ</t>
    </r>
    <r>
      <rPr>
        <sz val="11"/>
        <color rgb="FF008000"/>
        <rFont val="Calibri"/>
        <family val="2"/>
        <scheme val="minor"/>
      </rPr>
      <t>k</t>
    </r>
    <r>
      <rPr>
        <i/>
        <sz val="11"/>
        <color rgb="FF0000FF"/>
        <rFont val="Calibri"/>
        <family val="2"/>
        <scheme val="minor"/>
      </rPr>
      <t>t</t>
    </r>
    <r>
      <rPr>
        <sz val="11"/>
        <color rgb="FF008000"/>
        <rFont val="Calibri"/>
        <family val="2"/>
        <scheme val="minor"/>
      </rPr>
      <t>ɨ</t>
    </r>
    <r>
      <rPr>
        <i/>
        <sz val="11"/>
        <color rgb="FF0000FF"/>
        <rFont val="Calibri"/>
        <family val="2"/>
        <scheme val="minor"/>
      </rPr>
      <t>m yawokg</t>
    </r>
    <r>
      <rPr>
        <sz val="11"/>
        <color rgb="FF008000"/>
        <rFont val="Calibri"/>
        <family val="2"/>
        <scheme val="minor"/>
      </rPr>
      <t>wit</t>
    </r>
    <r>
      <rPr>
        <strike/>
        <sz val="11"/>
        <color rgb="FFFF0000"/>
        <rFont val="Calibri"/>
        <family val="2"/>
        <scheme val="minor"/>
      </rPr>
      <t xml:space="preserve"> da ekwaŋ ji do mandaŋ yɨpbo obɨsak</t>
    </r>
    <r>
      <rPr>
        <sz val="11"/>
        <color rgb="FF008000"/>
        <rFont val="Calibri"/>
        <family val="2"/>
        <scheme val="minor"/>
      </rPr>
      <t>. Gɨldat tagɨsi.</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</si>
  <si>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yoni morapmɨ </t>
    </r>
    <r>
      <rPr>
        <b/>
        <sz val="11"/>
        <color rgb="FF800080"/>
        <rFont val="Calibri"/>
        <family val="2"/>
        <scheme val="minor"/>
      </rPr>
      <t>paŋmuwut do galagɨsi nandaŋ amɨn uŋun joŋ tɨmɨkba kɨmotdaŋ uŋun joŋ tɨmɨtdaŋ uŋun da tɨlagon kɨmotdaŋ. Do yoni morapmɨ amɨn uŋu</t>
    </r>
    <r>
      <rPr>
        <sz val="11"/>
        <color rgb="FF008000"/>
        <rFont val="Calibri"/>
        <family val="2"/>
        <scheme val="minor"/>
      </rPr>
      <t xml:space="preserve">n Piŋkop da </t>
    </r>
    <r>
      <rPr>
        <b/>
        <sz val="11"/>
        <color rgb="FF800080"/>
        <rFont val="Calibri"/>
        <family val="2"/>
        <scheme val="minor"/>
      </rPr>
      <t>nand</t>
    </r>
    <r>
      <rPr>
        <sz val="11"/>
        <color rgb="FF008000"/>
        <rFont val="Calibri"/>
        <family val="2"/>
        <scheme val="minor"/>
      </rPr>
      <t>ab</t>
    </r>
    <r>
      <rPr>
        <b/>
        <sz val="11"/>
        <color rgb="FF800080"/>
        <rFont val="Calibri"/>
        <family val="2"/>
        <scheme val="minor"/>
      </rPr>
      <t>a pɨŋ</t>
    </r>
    <r>
      <rPr>
        <sz val="11"/>
        <color rgb="FF008000"/>
        <rFont val="Calibri"/>
        <family val="2"/>
        <scheme val="minor"/>
      </rPr>
      <t>b</t>
    </r>
    <r>
      <rPr>
        <b/>
        <sz val="11"/>
        <color rgb="FF800080"/>
        <rFont val="Calibri"/>
        <family val="2"/>
        <scheme val="minor"/>
      </rPr>
      <t>isi aŋa</t>
    </r>
    <r>
      <rPr>
        <sz val="11"/>
        <color rgb="FF008000"/>
        <rFont val="Calibri"/>
        <family val="2"/>
        <scheme val="minor"/>
      </rPr>
      <t>kwa</t>
    </r>
    <r>
      <rPr>
        <b/>
        <sz val="11"/>
        <color rgb="FF800080"/>
        <rFont val="Calibri"/>
        <family val="2"/>
        <scheme val="minor"/>
      </rPr>
      <t>n kɨsɨk kɨsɨk tagɨ asak</t>
    </r>
    <r>
      <rPr>
        <sz val="11"/>
        <color rgb="FF008000"/>
        <rFont val="Calibri"/>
        <family val="2"/>
        <scheme val="minor"/>
      </rPr>
      <t>.</t>
    </r>
  </si>
  <si>
    <r>
      <rPr>
        <b/>
        <sz val="11"/>
        <color rgb="FF800080"/>
        <rFont val="Calibri"/>
        <family val="2"/>
        <scheme val="minor"/>
      </rPr>
      <t>Piŋkop da g</t>
    </r>
    <r>
      <rPr>
        <sz val="11"/>
        <color rgb="FF008000"/>
        <rFont val="Calibri"/>
        <family val="2"/>
        <scheme val="minor"/>
      </rPr>
      <t xml:space="preserve">ɨldat </t>
    </r>
    <r>
      <rPr>
        <strike/>
        <sz val="11"/>
        <color rgb="FFFF0000"/>
        <rFont val="Calibri"/>
        <family val="2"/>
        <scheme val="minor"/>
      </rPr>
      <t xml:space="preserve">da </t>
    </r>
    <r>
      <rPr>
        <sz val="11"/>
        <color rgb="FF008000"/>
        <rFont val="Calibri"/>
        <family val="2"/>
        <scheme val="minor"/>
      </rPr>
      <t>wɨsa</t>
    </r>
    <r>
      <rPr>
        <i/>
        <sz val="11"/>
        <color rgb="FF0000FF"/>
        <rFont val="Calibri"/>
        <family val="2"/>
        <scheme val="minor"/>
      </rPr>
      <t>ŋa</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pmo</t>
    </r>
    <r>
      <rPr>
        <sz val="11"/>
        <color rgb="FF008000"/>
        <rFont val="Calibri"/>
        <family val="2"/>
        <scheme val="minor"/>
      </rPr>
      <t>n gɨldat tepmɨ</t>
    </r>
    <r>
      <rPr>
        <i/>
        <sz val="11"/>
        <color rgb="FF0000FF"/>
        <rFont val="Calibri"/>
        <family val="2"/>
        <scheme val="minor"/>
      </rPr>
      <t xml:space="preserve"> madep</t>
    </r>
    <r>
      <rPr>
        <sz val="11"/>
        <color rgb="FF008000"/>
        <rFont val="Calibri"/>
        <family val="2"/>
        <scheme val="minor"/>
      </rPr>
      <t xml:space="preserve">si </t>
    </r>
    <r>
      <rPr>
        <b/>
        <sz val="11"/>
        <color rgb="FF800080"/>
        <rFont val="Calibri"/>
        <family val="2"/>
        <scheme val="minor"/>
      </rPr>
      <t>a</t>
    </r>
    <r>
      <rPr>
        <sz val="11"/>
        <color rgb="FF008000"/>
        <rFont val="Calibri"/>
        <family val="2"/>
        <scheme val="minor"/>
      </rPr>
      <t xml:space="preserve">ŋek joŋ </t>
    </r>
    <r>
      <rPr>
        <b/>
        <sz val="11"/>
        <color rgb="FF800080"/>
        <rFont val="Calibri"/>
        <family val="2"/>
        <scheme val="minor"/>
      </rPr>
      <t>uŋu</t>
    </r>
    <r>
      <rPr>
        <sz val="11"/>
        <color rgb="FF008000"/>
        <rFont val="Calibri"/>
        <family val="2"/>
        <scheme val="minor"/>
      </rPr>
      <t>n kɨbɨda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i/>
        <sz val="11"/>
        <color rgb="FF0000FF"/>
        <rFont val="Calibri"/>
        <family val="2"/>
        <scheme val="minor"/>
      </rPr>
      <t>ek plaua</t>
    </r>
    <r>
      <rPr>
        <sz val="11"/>
        <color rgb="FF008000"/>
        <rFont val="Calibri"/>
        <family val="2"/>
        <scheme val="minor"/>
      </rPr>
      <t xml:space="preserve"> da</t>
    </r>
    <r>
      <rPr>
        <strike/>
        <sz val="11"/>
        <color rgb="FFFF0000"/>
        <rFont val="Calibri"/>
        <family val="2"/>
        <scheme val="minor"/>
      </rPr>
      <t>kon jareŋɨ</t>
    </r>
    <r>
      <rPr>
        <sz val="11"/>
        <color rgb="FF008000"/>
        <rFont val="Calibri"/>
        <family val="2"/>
        <scheme val="minor"/>
      </rPr>
      <t xml:space="preserve"> maŋ </t>
    </r>
    <r>
      <rPr>
        <b/>
        <sz val="11"/>
        <color rgb="FF800080"/>
        <rFont val="Calibri"/>
        <family val="2"/>
        <scheme val="minor"/>
      </rPr>
      <t>kw</t>
    </r>
    <r>
      <rPr>
        <sz val="11"/>
        <color rgb="FF008000"/>
        <rFont val="Calibri"/>
        <family val="2"/>
        <scheme val="minor"/>
      </rPr>
      <t>aŋakwa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ɨlɨ</t>
    </r>
    <r>
      <rPr>
        <strike/>
        <sz val="11"/>
        <color rgb="FFFF0000"/>
        <rFont val="Calibri"/>
        <family val="2"/>
        <scheme val="minor"/>
      </rPr>
      <t>mni</t>
    </r>
    <r>
      <rPr>
        <sz val="11"/>
        <color rgb="FF008000"/>
        <rFont val="Calibri"/>
        <family val="2"/>
        <scheme val="minor"/>
      </rPr>
      <t xml:space="preserve"> tagɨsi </t>
    </r>
    <r>
      <rPr>
        <strike/>
        <sz val="11"/>
        <color rgb="FFFF0000"/>
        <rFont val="Calibri"/>
        <family val="2"/>
        <scheme val="minor"/>
      </rPr>
      <t xml:space="preserve">uŋun wagɨl </t>
    </r>
    <r>
      <rPr>
        <sz val="11"/>
        <color rgb="FF008000"/>
        <rFont val="Calibri"/>
        <family val="2"/>
        <scheme val="minor"/>
      </rPr>
      <t>pasɨl</t>
    </r>
    <r>
      <rPr>
        <b/>
        <sz val="11"/>
        <color rgb="FF800080"/>
        <rFont val="Calibri"/>
        <family val="2"/>
        <scheme val="minor"/>
      </rPr>
      <t xml:space="preserve"> mudokd</t>
    </r>
    <r>
      <rPr>
        <sz val="11"/>
        <color rgb="FF008000"/>
        <rFont val="Calibri"/>
        <family val="2"/>
        <scheme val="minor"/>
      </rPr>
      <t>aŋ. Uŋudeŋ gɨn yoni morapmɨ amɨn pi</t>
    </r>
    <r>
      <rPr>
        <strike/>
        <sz val="11"/>
        <color rgb="FFFF0000"/>
        <rFont val="Calibri"/>
        <family val="2"/>
        <scheme val="minor"/>
      </rPr>
      <t>ni</t>
    </r>
    <r>
      <rPr>
        <sz val="11"/>
        <color rgb="FF008000"/>
        <rFont val="Calibri"/>
        <family val="2"/>
        <scheme val="minor"/>
      </rPr>
      <t xml:space="preserve"> mibɨlɨ mibɨlɨ </t>
    </r>
    <r>
      <rPr>
        <b/>
        <sz val="11"/>
        <color rgb="FF800080"/>
        <rFont val="Calibri"/>
        <family val="2"/>
        <scheme val="minor"/>
      </rPr>
      <t>a</t>
    </r>
    <r>
      <rPr>
        <sz val="11"/>
        <color rgb="FF008000"/>
        <rFont val="Calibri"/>
        <family val="2"/>
        <scheme val="minor"/>
      </rPr>
      <t>gɨ</t>
    </r>
    <r>
      <rPr>
        <i/>
        <sz val="11"/>
        <color rgb="FF0000FF"/>
        <rFont val="Calibri"/>
        <family val="2"/>
        <scheme val="minor"/>
      </rPr>
      <t>t bɨsapmo</t>
    </r>
    <r>
      <rPr>
        <sz val="11"/>
        <color rgb="FF008000"/>
        <rFont val="Calibri"/>
        <family val="2"/>
        <scheme val="minor"/>
      </rPr>
      <t>n</t>
    </r>
    <r>
      <rPr>
        <strike/>
        <sz val="11"/>
        <color rgb="FFFF0000"/>
        <rFont val="Calibri"/>
        <family val="2"/>
        <scheme val="minor"/>
      </rPr>
      <t xml:space="preserve"> aŋek</t>
    </r>
    <r>
      <rPr>
        <sz val="11"/>
        <color rgb="FF008000"/>
        <rFont val="Calibri"/>
        <family val="2"/>
        <scheme val="minor"/>
      </rPr>
      <t xml:space="preserve"> kɨmot</t>
    </r>
    <r>
      <rPr>
        <b/>
        <sz val="11"/>
        <color rgb="FF800080"/>
        <rFont val="Calibri"/>
        <family val="2"/>
        <scheme val="minor"/>
      </rPr>
      <t>dɨs</t>
    </r>
    <r>
      <rPr>
        <sz val="11"/>
        <color rgb="FF008000"/>
        <rFont val="Calibri"/>
        <family val="2"/>
        <scheme val="minor"/>
      </rPr>
      <t>ak</t>
    </r>
    <r>
      <rPr>
        <strike/>
        <sz val="11"/>
        <color rgb="FFFF0000"/>
        <rFont val="Calibri"/>
        <family val="2"/>
        <scheme val="minor"/>
      </rPr>
      <t>daŋ</t>
    </r>
    <r>
      <rPr>
        <sz val="11"/>
        <color rgb="FF008000"/>
        <rFont val="Calibri"/>
        <family val="2"/>
        <scheme val="minor"/>
      </rPr>
      <t>.</t>
    </r>
  </si>
  <si>
    <r>
      <rPr>
        <i/>
        <sz val="11"/>
        <color rgb="FF0000FF"/>
        <rFont val="Calibri"/>
        <family val="2"/>
        <scheme val="minor"/>
      </rPr>
      <t xml:space="preserve">Amɨn kɨnda paŋkewal morap paŋek tepmɨ paŋek egɨpjak kaŋ, uŋun amɨn kɨsɨk kɨsɨk tagɨsi. </t>
    </r>
    <r>
      <rPr>
        <sz val="11"/>
        <color rgb="FF008000"/>
        <rFont val="Calibri"/>
        <family val="2"/>
        <scheme val="minor"/>
      </rPr>
      <t>Paŋk</t>
    </r>
    <r>
      <rPr>
        <b/>
        <sz val="11"/>
        <color rgb="FF800080"/>
        <rFont val="Calibri"/>
        <family val="2"/>
        <scheme val="minor"/>
      </rPr>
      <t>ɨsɨbɨ paŋek egɨp egɨp dagok dagogɨ mɨni do Piŋkop da amɨn Piŋkop but dasi g</t>
    </r>
    <r>
      <rPr>
        <sz val="11"/>
        <color rgb="FF008000"/>
        <rFont val="Calibri"/>
        <family val="2"/>
        <scheme val="minor"/>
      </rPr>
      <t>al</t>
    </r>
    <r>
      <rPr>
        <b/>
        <sz val="11"/>
        <color rgb="FF800080"/>
        <rFont val="Calibri"/>
        <family val="2"/>
        <scheme val="minor"/>
      </rPr>
      <t>ak taŋ ɨmɨsak uŋun do tomni yomdɨ</t>
    </r>
    <r>
      <rPr>
        <sz val="11"/>
        <color rgb="FF008000"/>
        <rFont val="Calibri"/>
        <family val="2"/>
        <scheme val="minor"/>
      </rPr>
      <t>sak.</t>
    </r>
    <r>
      <rPr>
        <strike/>
        <sz val="11"/>
        <color rgb="FFFF0000"/>
        <rFont val="Calibri"/>
        <family val="2"/>
        <scheme val="minor"/>
      </rPr>
      <t xml:space="preserve"> Nido paŋkɨlɨt morapmon tebai atjak kaŋ, Piŋkop da mɨŋat amɨnyo but dasi galak taŋ ɨmaŋ uŋun do egɨp egɨp dakon pelɨt tɨm tɨlɨmɨ toŋ yom do yaŋ teban tok agɨt, uŋun ɨmdɨsak.</t>
    </r>
  </si>
  <si>
    <r>
      <rPr>
        <b/>
        <sz val="11"/>
        <color rgb="FF800080"/>
        <rFont val="Calibri"/>
        <family val="2"/>
        <scheme val="minor"/>
      </rPr>
      <t>Amɨn kɨnda yo kɨnda da bu</t>
    </r>
    <r>
      <rPr>
        <sz val="11"/>
        <color rgb="FF008000"/>
        <rFont val="Calibri"/>
        <family val="2"/>
        <scheme val="minor"/>
      </rPr>
      <t>t</t>
    </r>
    <r>
      <rPr>
        <b/>
        <sz val="11"/>
        <color rgb="FF800080"/>
        <rFont val="Calibri"/>
        <family val="2"/>
        <scheme val="minor"/>
      </rPr>
      <t>ni paŋkewal</t>
    </r>
    <r>
      <rPr>
        <sz val="11"/>
        <color rgb="FF008000"/>
        <rFont val="Calibri"/>
        <family val="2"/>
        <scheme val="minor"/>
      </rPr>
      <t>ba</t>
    </r>
    <r>
      <rPr>
        <i/>
        <sz val="11"/>
        <color rgb="FF0000FF"/>
        <rFont val="Calibri"/>
        <family val="2"/>
        <scheme val="minor"/>
      </rPr>
      <t>n yokwi ak do aŋkewalban kaŋ,</t>
    </r>
    <r>
      <rPr>
        <sz val="11"/>
        <color rgb="FF008000"/>
        <rFont val="Calibri"/>
        <family val="2"/>
        <scheme val="minor"/>
      </rPr>
      <t xml:space="preserve"> "Piŋkop da </t>
    </r>
    <r>
      <rPr>
        <b/>
        <sz val="11"/>
        <color rgb="FF800080"/>
        <rFont val="Calibri"/>
        <family val="2"/>
        <scheme val="minor"/>
      </rPr>
      <t>nak uŋun aŋkewalgeŋ do nayɨ</t>
    </r>
    <r>
      <rPr>
        <sz val="11"/>
        <color rgb="FF008000"/>
        <rFont val="Calibri"/>
        <family val="2"/>
        <scheme val="minor"/>
      </rPr>
      <t>sa</t>
    </r>
    <r>
      <rPr>
        <b/>
        <sz val="11"/>
        <color rgb="FF800080"/>
        <rFont val="Calibri"/>
        <family val="2"/>
        <scheme val="minor"/>
      </rPr>
      <t>k</t>
    </r>
    <r>
      <rPr>
        <sz val="11"/>
        <color rgb="FF008000"/>
        <rFont val="Calibri"/>
        <family val="2"/>
        <scheme val="minor"/>
      </rPr>
      <t xml:space="preserve">" yaŋ </t>
    </r>
    <r>
      <rPr>
        <b/>
        <sz val="11"/>
        <color rgb="FF800080"/>
        <rFont val="Calibri"/>
        <family val="2"/>
        <scheme val="minor"/>
      </rPr>
      <t>dɨma yoni</t>
    </r>
    <r>
      <rPr>
        <sz val="11"/>
        <color rgb="FF008000"/>
        <rFont val="Calibri"/>
        <family val="2"/>
        <scheme val="minor"/>
      </rPr>
      <t xml:space="preserve">. </t>
    </r>
    <r>
      <rPr>
        <b/>
        <sz val="11"/>
        <color rgb="FF800080"/>
        <rFont val="Calibri"/>
        <family val="2"/>
        <scheme val="minor"/>
      </rPr>
      <t>Yokwi da Piŋkop arɨpmɨ dɨma paŋkɨlɨk ɨmɨsak</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Piŋkop </t>
    </r>
    <r>
      <rPr>
        <b/>
        <sz val="11"/>
        <color rgb="FF800080"/>
        <rFont val="Calibri"/>
        <family val="2"/>
        <scheme val="minor"/>
      </rPr>
      <t>da amɨn kɨnda dɨma paŋkɨlɨk ɨmɨ</t>
    </r>
    <r>
      <rPr>
        <sz val="11"/>
        <color rgb="FF008000"/>
        <rFont val="Calibri"/>
        <family val="2"/>
        <scheme val="minor"/>
      </rPr>
      <t>sak</t>
    </r>
    <r>
      <rPr>
        <strike/>
        <sz val="11"/>
        <color rgb="FFFF0000"/>
        <rFont val="Calibri"/>
        <family val="2"/>
        <scheme val="minor"/>
      </rPr>
      <t xml:space="preserve"> do dɨma aŋkɨlɨkdak</t>
    </r>
    <r>
      <rPr>
        <sz val="11"/>
        <color rgb="FF008000"/>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</si>
  <si>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 xml:space="preserve">n kaloŋ kaloŋ </t>
    </r>
    <r>
      <rPr>
        <i/>
        <sz val="11"/>
        <color rgb="FF0000FF"/>
        <rFont val="Calibri"/>
        <family val="2"/>
        <scheme val="minor"/>
      </rPr>
      <t xml:space="preserve">nin </t>
    </r>
    <r>
      <rPr>
        <sz val="11"/>
        <color rgb="FF008000"/>
        <rFont val="Calibri"/>
        <family val="2"/>
        <scheme val="minor"/>
      </rPr>
      <t>dakon but</t>
    </r>
    <r>
      <rPr>
        <i/>
        <sz val="11"/>
        <color rgb="FF0000FF"/>
        <rFont val="Calibri"/>
        <family val="2"/>
        <scheme val="minor"/>
      </rPr>
      <t xml:space="preserve"> da pɨdaŋ aŋek galaktokni da iyɨ</t>
    </r>
    <r>
      <rPr>
        <sz val="11"/>
        <color rgb="FF008000"/>
        <rFont val="Calibri"/>
        <family val="2"/>
        <scheme val="minor"/>
      </rPr>
      <t xml:space="preserve"> dakon galaktok </t>
    </r>
    <r>
      <rPr>
        <strike/>
        <sz val="11"/>
        <color rgb="FFFF0000"/>
        <rFont val="Calibri"/>
        <family val="2"/>
        <scheme val="minor"/>
      </rPr>
      <t xml:space="preserve">yokwi </t>
    </r>
    <r>
      <rPr>
        <sz val="11"/>
        <color rgb="FF008000"/>
        <rFont val="Calibri"/>
        <family val="2"/>
        <scheme val="minor"/>
      </rPr>
      <t>da paŋk</t>
    </r>
    <r>
      <rPr>
        <b/>
        <sz val="11"/>
        <color rgb="FF800080"/>
        <rFont val="Calibri"/>
        <family val="2"/>
        <scheme val="minor"/>
      </rPr>
      <t>ewa</t>
    </r>
    <r>
      <rPr>
        <sz val="11"/>
        <color rgb="FF008000"/>
        <rFont val="Calibri"/>
        <family val="2"/>
        <scheme val="minor"/>
      </rPr>
      <t>l</t>
    </r>
    <r>
      <rPr>
        <b/>
        <sz val="11"/>
        <color rgb="FF800080"/>
        <rFont val="Calibri"/>
        <family val="2"/>
        <scheme val="minor"/>
      </rPr>
      <t>e</t>
    </r>
    <r>
      <rPr>
        <sz val="11"/>
        <color rgb="FF008000"/>
        <rFont val="Calibri"/>
        <family val="2"/>
        <scheme val="minor"/>
      </rPr>
      <t>k</t>
    </r>
    <r>
      <rPr>
        <strike/>
        <sz val="11"/>
        <color rgb="FFFF0000"/>
        <rFont val="Calibri"/>
        <family val="2"/>
        <scheme val="minor"/>
      </rPr>
      <t>ban</t>
    </r>
    <r>
      <rPr>
        <sz val="11"/>
        <color rgb="FF008000"/>
        <rFont val="Calibri"/>
        <family val="2"/>
        <scheme val="minor"/>
      </rPr>
      <t xml:space="preserve"> yokwi a</t>
    </r>
    <r>
      <rPr>
        <b/>
        <sz val="11"/>
        <color rgb="FF800080"/>
        <rFont val="Calibri"/>
        <family val="2"/>
        <scheme val="minor"/>
      </rPr>
      <t>ŋ</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</si>
  <si>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aŋakwa</t>
    </r>
    <r>
      <rPr>
        <sz val="11"/>
        <color rgb="FF008000"/>
        <rFont val="Calibri"/>
        <family val="2"/>
        <scheme val="minor"/>
      </rPr>
      <t xml:space="preserve"> but</t>
    </r>
    <r>
      <rPr>
        <strike/>
        <sz val="11"/>
        <color rgb="FFFF0000"/>
        <rFont val="Calibri"/>
        <family val="2"/>
        <scheme val="minor"/>
      </rPr>
      <t xml:space="preserve"> dakon</t>
    </r>
    <r>
      <rPr>
        <sz val="11"/>
        <color rgb="FF008000"/>
        <rFont val="Calibri"/>
        <family val="2"/>
        <scheme val="minor"/>
      </rPr>
      <t xml:space="preserve"> galaktok </t>
    </r>
    <r>
      <rPr>
        <strike/>
        <sz val="11"/>
        <color rgb="FFFF0000"/>
        <rFont val="Calibri"/>
        <family val="2"/>
        <scheme val="minor"/>
      </rPr>
      <t xml:space="preserve">yokwi </t>
    </r>
    <r>
      <rPr>
        <sz val="11"/>
        <color rgb="FF008000"/>
        <rFont val="Calibri"/>
        <family val="2"/>
        <scheme val="minor"/>
      </rPr>
      <t>uŋun</t>
    </r>
    <r>
      <rPr>
        <i/>
        <sz val="11"/>
        <color rgb="FF0000FF"/>
        <rFont val="Calibri"/>
        <family val="2"/>
        <scheme val="minor"/>
      </rPr>
      <t xml:space="preserve"> kwap awɨlak</t>
    </r>
    <r>
      <rPr>
        <sz val="11"/>
        <color rgb="FF008000"/>
        <rFont val="Calibri"/>
        <family val="2"/>
        <scheme val="minor"/>
      </rPr>
      <t xml:space="preserve"> mɨŋat</t>
    </r>
    <r>
      <rPr>
        <strike/>
        <sz val="11"/>
        <color rgb="FFFF0000"/>
        <rFont val="Calibri"/>
        <family val="2"/>
        <scheme val="minor"/>
      </rPr>
      <t xml:space="preserve"> kɨnda</t>
    </r>
    <r>
      <rPr>
        <sz val="11"/>
        <color rgb="FF008000"/>
        <rFont val="Calibri"/>
        <family val="2"/>
        <scheme val="minor"/>
      </rPr>
      <t xml:space="preserve"> da monjɨ kwap</t>
    </r>
    <r>
      <rPr>
        <strike/>
        <sz val="11"/>
        <color rgb="FFFF0000"/>
        <rFont val="Calibri"/>
        <family val="2"/>
        <scheme val="minor"/>
      </rPr>
      <t>mɨ</t>
    </r>
    <r>
      <rPr>
        <sz val="11"/>
        <color rgb="FF008000"/>
        <rFont val="Calibri"/>
        <family val="2"/>
        <scheme val="minor"/>
      </rPr>
      <t xml:space="preserve"> awɨl</t>
    </r>
    <r>
      <rPr>
        <strike/>
        <sz val="11"/>
        <color rgb="FFFF0000"/>
        <rFont val="Calibri"/>
        <family val="2"/>
        <scheme val="minor"/>
      </rPr>
      <t>d</t>
    </r>
    <r>
      <rPr>
        <sz val="11"/>
        <color rgb="FF008000"/>
        <rFont val="Calibri"/>
        <family val="2"/>
        <scheme val="minor"/>
      </rPr>
      <t xml:space="preserve">ak </t>
    </r>
    <r>
      <rPr>
        <b/>
        <sz val="11"/>
        <color rgb="FF800080"/>
        <rFont val="Calibri"/>
        <family val="2"/>
        <scheme val="minor"/>
      </rPr>
      <t>uŋun</t>
    </r>
    <r>
      <rPr>
        <sz val="11"/>
        <color rgb="FF008000"/>
        <rFont val="Calibri"/>
        <family val="2"/>
        <scheme val="minor"/>
      </rPr>
      <t xml:space="preserve"> da </t>
    </r>
    <r>
      <rPr>
        <b/>
        <sz val="11"/>
        <color rgb="FF800080"/>
        <rFont val="Calibri"/>
        <family val="2"/>
        <scheme val="minor"/>
      </rPr>
      <t>tɨlak aŋ. Aŋakwan m</t>
    </r>
    <r>
      <rPr>
        <sz val="11"/>
        <color rgb="FF008000"/>
        <rFont val="Calibri"/>
        <family val="2"/>
        <scheme val="minor"/>
      </rPr>
      <t>on</t>
    </r>
    <r>
      <rPr>
        <i/>
        <sz val="11"/>
        <color rgb="FF0000FF"/>
        <rFont val="Calibri"/>
        <family val="2"/>
        <scheme val="minor"/>
      </rPr>
      <t>jɨ kwap awɨlak uŋun da</t>
    </r>
    <r>
      <rPr>
        <sz val="11"/>
        <color rgb="FF008000"/>
        <rFont val="Calibri"/>
        <family val="2"/>
        <scheme val="minor"/>
      </rPr>
      <t xml:space="preserve"> yokwi aŋal</t>
    </r>
    <r>
      <rPr>
        <strike/>
        <sz val="11"/>
        <color rgb="FFFF0000"/>
        <rFont val="Calibri"/>
        <family val="2"/>
        <scheme val="minor"/>
      </rPr>
      <t xml:space="preserve">on </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n noman toso</t>
    </r>
    <r>
      <rPr>
        <sz val="11"/>
        <color rgb="FF008000"/>
        <rFont val="Calibri"/>
        <family val="2"/>
        <scheme val="minor"/>
      </rPr>
      <t>k. A</t>
    </r>
    <r>
      <rPr>
        <b/>
        <sz val="11"/>
        <color rgb="FF800080"/>
        <rFont val="Calibri"/>
        <family val="2"/>
        <scheme val="minor"/>
      </rPr>
      <t>ŋakwan</t>
    </r>
    <r>
      <rPr>
        <sz val="11"/>
        <color rgb="FF008000"/>
        <rFont val="Calibri"/>
        <family val="2"/>
        <scheme val="minor"/>
      </rPr>
      <t xml:space="preserve"> yokwi </t>
    </r>
    <r>
      <rPr>
        <i/>
        <sz val="11"/>
        <color rgb="FF0000FF"/>
        <rFont val="Calibri"/>
        <family val="2"/>
        <scheme val="minor"/>
      </rPr>
      <t xml:space="preserve">kwap awɨlak uŋun </t>
    </r>
    <r>
      <rPr>
        <sz val="11"/>
        <color rgb="FF008000"/>
        <rFont val="Calibri"/>
        <family val="2"/>
        <scheme val="minor"/>
      </rPr>
      <t>da</t>
    </r>
    <r>
      <rPr>
        <strike/>
        <sz val="11"/>
        <color rgb="FFFF0000"/>
        <rFont val="Calibri"/>
        <family val="2"/>
        <scheme val="minor"/>
      </rPr>
      <t xml:space="preserve"> si tagosok bɨsapmon</t>
    </r>
    <r>
      <rPr>
        <sz val="11"/>
        <color rgb="FF008000"/>
        <rFont val="Calibri"/>
        <family val="2"/>
        <scheme val="minor"/>
      </rPr>
      <t xml:space="preserve"> kɨmot aŋal</t>
    </r>
    <r>
      <rPr>
        <strike/>
        <sz val="11"/>
        <color rgb="FFFF0000"/>
        <rFont val="Calibri"/>
        <family val="2"/>
        <scheme val="minor"/>
      </rPr>
      <t xml:space="preserve">on </t>
    </r>
    <r>
      <rPr>
        <sz val="11"/>
        <color rgb="FF008000"/>
        <rFont val="Calibri"/>
        <family val="2"/>
        <scheme val="minor"/>
      </rPr>
      <t>asak.</t>
    </r>
  </si>
  <si>
    <r>
      <rPr>
        <sz val="11"/>
        <color rgb="FF008000"/>
        <rFont val="Calibri"/>
        <family val="2"/>
        <scheme val="minor"/>
      </rPr>
      <t>Not</t>
    </r>
    <r>
      <rPr>
        <i/>
        <sz val="11"/>
        <color rgb="FF0000FF"/>
        <rFont val="Calibri"/>
        <family val="2"/>
        <scheme val="minor"/>
      </rPr>
      <t xml:space="preserve"> kabɨ</t>
    </r>
    <r>
      <rPr>
        <sz val="11"/>
        <color rgb="FF008000"/>
        <rFont val="Calibri"/>
        <family val="2"/>
        <scheme val="minor"/>
      </rPr>
      <t>no</t>
    </r>
    <r>
      <rPr>
        <strike/>
        <sz val="11"/>
        <color rgb="FFFF0000"/>
        <rFont val="Calibri"/>
        <family val="2"/>
        <scheme val="minor"/>
      </rPr>
      <t>nisi</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da ji </t>
    </r>
    <r>
      <rPr>
        <strike/>
        <sz val="11"/>
        <color rgb="FFFF0000"/>
        <rFont val="Calibri"/>
        <family val="2"/>
        <scheme val="minor"/>
      </rPr>
      <t xml:space="preserve">dɨ </t>
    </r>
    <r>
      <rPr>
        <sz val="11"/>
        <color rgb="FF008000"/>
        <rFont val="Calibri"/>
        <family val="2"/>
        <scheme val="minor"/>
      </rPr>
      <t>paŋk</t>
    </r>
    <r>
      <rPr>
        <i/>
        <sz val="11"/>
        <color rgb="FF0000FF"/>
        <rFont val="Calibri"/>
        <family val="2"/>
        <scheme val="minor"/>
      </rPr>
      <t>ewalni d</t>
    </r>
    <r>
      <rPr>
        <sz val="11"/>
        <color rgb="FF008000"/>
        <rFont val="Calibri"/>
        <family val="2"/>
        <scheme val="minor"/>
      </rPr>
      <t>ɨ</t>
    </r>
    <r>
      <rPr>
        <b/>
        <sz val="11"/>
        <color rgb="FF800080"/>
        <rFont val="Calibri"/>
        <family val="2"/>
        <scheme val="minor"/>
      </rPr>
      <t xml:space="preserve">ma </t>
    </r>
    <r>
      <rPr>
        <sz val="11"/>
        <color rgb="FF008000"/>
        <rFont val="Calibri"/>
        <family val="2"/>
        <scheme val="minor"/>
      </rPr>
      <t>an</t>
    </r>
    <r>
      <rPr>
        <i/>
        <sz val="11"/>
        <color rgb="FF0000FF"/>
        <rFont val="Calibri"/>
        <family val="2"/>
        <scheme val="minor"/>
      </rPr>
      <t>i</t>
    </r>
    <r>
      <rPr>
        <sz val="11"/>
        <color rgb="FF008000"/>
        <rFont val="Calibri"/>
        <family val="2"/>
        <scheme val="minor"/>
      </rPr>
      <t>.</t>
    </r>
  </si>
  <si>
    <r>
      <rPr>
        <b/>
        <sz val="11"/>
        <color rgb="FF800080"/>
        <rFont val="Calibri"/>
        <family val="2"/>
        <scheme val="minor"/>
      </rPr>
      <t>Yo tagɨsi</t>
    </r>
    <r>
      <rPr>
        <sz val="11"/>
        <color rgb="FF008000"/>
        <rFont val="Calibri"/>
        <family val="2"/>
        <scheme val="minor"/>
      </rPr>
      <t xml:space="preserve"> morap </t>
    </r>
    <r>
      <rPr>
        <b/>
        <sz val="11"/>
        <color rgb="FF800080"/>
        <rFont val="Calibri"/>
        <family val="2"/>
        <scheme val="minor"/>
      </rPr>
      <t>ae yo tagɨsi morap tagɨsi yomno uŋun kɨsi Kwen Kokupmon da pɨgɨsak. Kwen Kokup teŋteŋɨni wasaŋbi</t>
    </r>
    <r>
      <rPr>
        <sz val="11"/>
        <color rgb="FF008000"/>
        <rFont val="Calibri"/>
        <family val="2"/>
        <scheme val="minor"/>
      </rPr>
      <t xml:space="preserve"> Dat </t>
    </r>
    <r>
      <rPr>
        <b/>
        <sz val="11"/>
        <color rgb="FF800080"/>
        <rFont val="Calibri"/>
        <family val="2"/>
        <scheme val="minor"/>
      </rPr>
      <t>uŋun da yo tɨlak nimɨsak. Dat uŋun gɨldat da yo kɨnda asak uŋun dakon tɨlak yom</t>
    </r>
    <r>
      <rPr>
        <sz val="11"/>
        <color rgb="FF008000"/>
        <rFont val="Calibri"/>
        <family val="2"/>
        <scheme val="minor"/>
      </rPr>
      <t>b</t>
    </r>
    <r>
      <rPr>
        <b/>
        <sz val="11"/>
        <color rgb="FF800080"/>
        <rFont val="Calibri"/>
        <family val="2"/>
        <scheme val="minor"/>
      </rPr>
      <t>em dɨma, uŋun gɨldat da kwenon da kwaŋ kɨŋakwan bɨsap pɨsɨpmɨsok aeni kɨsak</t>
    </r>
    <r>
      <rPr>
        <sz val="11"/>
        <color rgb="FF008000"/>
        <rFont val="Calibri"/>
        <family val="2"/>
        <scheme val="minor"/>
      </rPr>
      <t>.</t>
    </r>
    <r>
      <rPr>
        <strike/>
        <sz val="11"/>
        <color rgb="FFFF0000"/>
        <rFont val="Calibri"/>
        <family val="2"/>
        <scheme val="minor"/>
      </rPr>
      <t xml:space="preserve"> Dat, kundukon teŋteŋɨ morap wasagɨt amɨn, uŋun aŋpakni kulabɨk dɨmasi asak. Uŋun gɨldat paŋopmon yo dakon wupni dubak toŋ da ae don pɨsɨp toŋ uŋun yombem dɨma.</t>
    </r>
  </si>
  <si>
    <r>
      <rPr>
        <b/>
        <sz val="11"/>
        <color rgb="FF800080"/>
        <rFont val="Calibri"/>
        <family val="2"/>
        <scheme val="minor"/>
      </rPr>
      <t>Iyɨ da galak togon da amɨn u</t>
    </r>
    <r>
      <rPr>
        <sz val="11"/>
        <color rgb="FF008000"/>
        <rFont val="Calibri"/>
        <family val="2"/>
        <scheme val="minor"/>
      </rPr>
      <t>ŋun</t>
    </r>
    <r>
      <rPr>
        <i/>
        <sz val="11"/>
        <color rgb="FF0000FF"/>
        <rFont val="Calibri"/>
        <family val="2"/>
        <scheme val="minor"/>
      </rPr>
      <t xml:space="preserve"> Datnin egɨpgut. Piŋkop da gen bamɨni nin do noman tagɨt. Yaŋ aŋek nin mɨŋat amɨn morap gat ae</t>
    </r>
    <r>
      <rPr>
        <sz val="11"/>
        <color rgb="FF008000"/>
        <rFont val="Calibri"/>
        <family val="2"/>
        <scheme val="minor"/>
      </rPr>
      <t xml:space="preserve"> yo morap </t>
    </r>
    <r>
      <rPr>
        <i/>
        <sz val="11"/>
        <color rgb="FF0000FF"/>
        <rFont val="Calibri"/>
        <family val="2"/>
        <scheme val="minor"/>
      </rPr>
      <t xml:space="preserve">kɨsi </t>
    </r>
    <r>
      <rPr>
        <sz val="11"/>
        <color rgb="FF008000"/>
        <rFont val="Calibri"/>
        <family val="2"/>
        <scheme val="minor"/>
      </rPr>
      <t>wasagɨt</t>
    </r>
    <r>
      <rPr>
        <strike/>
        <sz val="11"/>
        <color rgb="FFFF0000"/>
        <rFont val="Calibri"/>
        <family val="2"/>
        <scheme val="minor"/>
      </rPr>
      <t>gwan</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da </t>
    </r>
    <r>
      <rPr>
        <b/>
        <sz val="11"/>
        <color rgb="FF800080"/>
        <rFont val="Calibri"/>
        <family val="2"/>
        <scheme val="minor"/>
      </rPr>
      <t>tɨla</t>
    </r>
    <r>
      <rPr>
        <sz val="11"/>
        <color rgb="FF008000"/>
        <rFont val="Calibri"/>
        <family val="2"/>
        <scheme val="minor"/>
      </rPr>
      <t>k</t>
    </r>
    <r>
      <rPr>
        <strike/>
        <sz val="11"/>
        <color rgb="FFFF0000"/>
        <rFont val="Calibri"/>
        <family val="2"/>
        <scheme val="minor"/>
      </rPr>
      <t>wini</t>
    </r>
    <r>
      <rPr>
        <sz val="11"/>
        <color rgb="FF008000"/>
        <rFont val="Calibri"/>
        <family val="2"/>
        <scheme val="minor"/>
      </rPr>
      <t xml:space="preserve"> egɨpn</t>
    </r>
    <r>
      <rPr>
        <strike/>
        <sz val="11"/>
        <color rgb="FFFF0000"/>
        <rFont val="Calibri"/>
        <family val="2"/>
        <scheme val="minor"/>
      </rPr>
      <t xml:space="preserve">eŋ do aŋek </t>
    </r>
    <r>
      <rPr>
        <sz val="11"/>
        <color rgb="FF008000"/>
        <rFont val="Calibri"/>
        <family val="2"/>
        <scheme val="minor"/>
      </rPr>
      <t>i</t>
    </r>
    <r>
      <rPr>
        <strike/>
        <sz val="11"/>
        <color rgb="FFFF0000"/>
        <rFont val="Calibri"/>
        <family val="2"/>
        <scheme val="minor"/>
      </rPr>
      <t>yɨ dakon galaktok yolek gen bamɨ niban mɨŋat monjɨni dagagɨmaŋ</t>
    </r>
    <r>
      <rPr>
        <sz val="11"/>
        <color rgb="FF008000"/>
        <rFont val="Calibri"/>
        <family val="2"/>
        <scheme val="minor"/>
      </rPr>
      <t>.</t>
    </r>
  </si>
  <si>
    <r>
      <rPr>
        <sz val="11"/>
        <color rgb="FF008000"/>
        <rFont val="Calibri"/>
        <family val="2"/>
        <scheme val="minor"/>
      </rPr>
      <t>Not kabɨno,</t>
    </r>
    <r>
      <rPr>
        <i/>
        <sz val="11"/>
        <color rgb="FF0000FF"/>
        <rFont val="Calibri"/>
        <family val="2"/>
        <scheme val="minor"/>
      </rPr>
      <t xml:space="preserve"> gen on nandani uŋun</t>
    </r>
    <r>
      <rPr>
        <sz val="11"/>
        <color rgb="FF008000"/>
        <rFont val="Calibri"/>
        <family val="2"/>
        <scheme val="minor"/>
      </rPr>
      <t xml:space="preserve"> pakyaŋsi nandani. </t>
    </r>
    <r>
      <rPr>
        <b/>
        <sz val="11"/>
        <color rgb="FF800080"/>
        <rFont val="Calibri"/>
        <family val="2"/>
        <scheme val="minor"/>
      </rPr>
      <t>G</t>
    </r>
    <r>
      <rPr>
        <sz val="11"/>
        <color rgb="FF008000"/>
        <rFont val="Calibri"/>
        <family val="2"/>
        <scheme val="minor"/>
      </rPr>
      <t xml:space="preserve">en nandak do </t>
    </r>
    <r>
      <rPr>
        <i/>
        <sz val="11"/>
        <color rgb="FF0000FF"/>
        <rFont val="Calibri"/>
        <family val="2"/>
        <scheme val="minor"/>
      </rPr>
      <t xml:space="preserve">tepmɨ pɨsɨpmɨsi nandaŋek </t>
    </r>
    <r>
      <rPr>
        <sz val="11"/>
        <color rgb="FF008000"/>
        <rFont val="Calibri"/>
        <family val="2"/>
        <scheme val="minor"/>
      </rPr>
      <t xml:space="preserve">mɨrak </t>
    </r>
    <r>
      <rPr>
        <strike/>
        <sz val="11"/>
        <color rgb="FFFF0000"/>
        <rFont val="Calibri"/>
        <family val="2"/>
        <scheme val="minor"/>
      </rPr>
      <t xml:space="preserve">pakyaŋsi </t>
    </r>
    <r>
      <rPr>
        <sz val="11"/>
        <color rgb="FF008000"/>
        <rFont val="Calibri"/>
        <family val="2"/>
        <scheme val="minor"/>
      </rPr>
      <t>yop</t>
    </r>
    <r>
      <rPr>
        <strike/>
        <sz val="11"/>
        <color rgb="FFFF0000"/>
        <rFont val="Calibri"/>
        <family val="2"/>
        <scheme val="minor"/>
      </rPr>
      <t xml:space="preserve">ni, </t>
    </r>
    <r>
      <rPr>
        <sz val="11"/>
        <color rgb="FF008000"/>
        <rFont val="Calibri"/>
        <family val="2"/>
        <scheme val="minor"/>
      </rPr>
      <t>ma</t>
    </r>
    <r>
      <rPr>
        <b/>
        <sz val="11"/>
        <color rgb="FF800080"/>
        <rFont val="Calibri"/>
        <family val="2"/>
        <scheme val="minor"/>
      </rPr>
      <t>ŋek</t>
    </r>
    <r>
      <rPr>
        <sz val="11"/>
        <color rgb="FF008000"/>
        <rFont val="Calibri"/>
        <family val="2"/>
        <scheme val="minor"/>
      </rPr>
      <t xml:space="preserve"> gen </t>
    </r>
    <r>
      <rPr>
        <b/>
        <sz val="11"/>
        <color rgb="FF800080"/>
        <rFont val="Calibri"/>
        <family val="2"/>
        <scheme val="minor"/>
      </rPr>
      <t>yaŋ pɨsɨ</t>
    </r>
    <r>
      <rPr>
        <sz val="11"/>
        <color rgb="FF008000"/>
        <rFont val="Calibri"/>
        <family val="2"/>
        <scheme val="minor"/>
      </rPr>
      <t xml:space="preserve">pmɨ dɨma yoni, ae butjap </t>
    </r>
    <r>
      <rPr>
        <b/>
        <sz val="11"/>
        <color rgb="FF800080"/>
        <rFont val="Calibri"/>
        <family val="2"/>
        <scheme val="minor"/>
      </rPr>
      <t>pɨsɨ</t>
    </r>
    <r>
      <rPr>
        <sz val="11"/>
        <color rgb="FF008000"/>
        <rFont val="Calibri"/>
        <family val="2"/>
        <scheme val="minor"/>
      </rPr>
      <t xml:space="preserve">pmɨ dɨma </t>
    </r>
    <r>
      <rPr>
        <strike/>
        <sz val="11"/>
        <color rgb="FFFF0000"/>
        <rFont val="Calibri"/>
        <family val="2"/>
        <scheme val="minor"/>
      </rPr>
      <t>nand</t>
    </r>
    <r>
      <rPr>
        <sz val="11"/>
        <color rgb="FF008000"/>
        <rFont val="Calibri"/>
        <family val="2"/>
        <scheme val="minor"/>
      </rPr>
      <t>ani.</t>
    </r>
  </si>
  <si>
    <r>
      <rPr>
        <sz val="11"/>
        <color rgb="FF008000"/>
        <rFont val="Calibri"/>
        <family val="2"/>
        <scheme val="minor"/>
      </rPr>
      <t>Not kabɨ</t>
    </r>
    <r>
      <rPr>
        <i/>
        <sz val="11"/>
        <color rgb="FF0000FF"/>
        <rFont val="Calibri"/>
        <family val="2"/>
        <scheme val="minor"/>
      </rPr>
      <t>no</t>
    </r>
    <r>
      <rPr>
        <sz val="11"/>
        <color rgb="FF008000"/>
        <rFont val="Calibri"/>
        <family val="2"/>
        <scheme val="minor"/>
      </rPr>
      <t>, paŋk</t>
    </r>
    <r>
      <rPr>
        <b/>
        <sz val="11"/>
        <color rgb="FF800080"/>
        <rFont val="Calibri"/>
        <family val="2"/>
        <scheme val="minor"/>
      </rPr>
      <t>ewa</t>
    </r>
    <r>
      <rPr>
        <sz val="11"/>
        <color rgb="FF008000"/>
        <rFont val="Calibri"/>
        <family val="2"/>
        <scheme val="minor"/>
      </rPr>
      <t>l</t>
    </r>
    <r>
      <rPr>
        <strike/>
        <sz val="11"/>
        <color rgb="FFFF0000"/>
        <rFont val="Calibri"/>
        <family val="2"/>
        <scheme val="minor"/>
      </rPr>
      <t>ɨt</t>
    </r>
    <r>
      <rPr>
        <sz val="11"/>
        <color rgb="FF008000"/>
        <rFont val="Calibri"/>
        <family val="2"/>
        <scheme val="minor"/>
      </rPr>
      <t xml:space="preserve"> mibɨlɨ mibɨlɨ altaŋ damni </t>
    </r>
    <r>
      <rPr>
        <b/>
        <sz val="11"/>
        <color rgb="FF800080"/>
        <rFont val="Calibri"/>
        <family val="2"/>
        <scheme val="minor"/>
      </rPr>
      <t>k</t>
    </r>
    <r>
      <rPr>
        <sz val="11"/>
        <color rgb="FF008000"/>
        <rFont val="Calibri"/>
        <family val="2"/>
        <scheme val="minor"/>
      </rPr>
      <t>a</t>
    </r>
    <r>
      <rPr>
        <b/>
        <sz val="11"/>
        <color rgb="FF800080"/>
        <rFont val="Calibri"/>
        <family val="2"/>
        <scheme val="minor"/>
      </rPr>
      <t>ŋ, uŋu</t>
    </r>
    <r>
      <rPr>
        <sz val="11"/>
        <color rgb="FF008000"/>
        <rFont val="Calibri"/>
        <family val="2"/>
        <scheme val="minor"/>
      </rPr>
      <t>n</t>
    </r>
    <r>
      <rPr>
        <strike/>
        <sz val="11"/>
        <color rgb="FFFF0000"/>
        <rFont val="Calibri"/>
        <family val="2"/>
        <scheme val="minor"/>
      </rPr>
      <t xml:space="preserve"> butjɨk kɨnda jikon dɨma tosak,</t>
    </r>
    <r>
      <rPr>
        <sz val="11"/>
        <color rgb="FF008000"/>
        <rFont val="Calibri"/>
        <family val="2"/>
        <scheme val="minor"/>
      </rPr>
      <t xml:space="preserve"> kɨsɨk kɨsɨk </t>
    </r>
    <r>
      <rPr>
        <b/>
        <sz val="11"/>
        <color rgb="FF800080"/>
        <rFont val="Calibri"/>
        <family val="2"/>
        <scheme val="minor"/>
      </rPr>
      <t>t</t>
    </r>
    <r>
      <rPr>
        <sz val="11"/>
        <color rgb="FF008000"/>
        <rFont val="Calibri"/>
        <family val="2"/>
        <scheme val="minor"/>
      </rPr>
      <t>agɨ</t>
    </r>
    <r>
      <rPr>
        <i/>
        <sz val="11"/>
        <color rgb="FF0000FF"/>
        <rFont val="Calibri"/>
        <family val="2"/>
        <scheme val="minor"/>
      </rPr>
      <t xml:space="preserve"> yaŋ </t>
    </r>
    <r>
      <rPr>
        <sz val="11"/>
        <color rgb="FF008000"/>
        <rFont val="Calibri"/>
        <family val="2"/>
        <scheme val="minor"/>
      </rPr>
      <t>n</t>
    </r>
    <r>
      <rPr>
        <b/>
        <sz val="11"/>
        <color rgb="FF800080"/>
        <rFont val="Calibri"/>
        <family val="2"/>
        <scheme val="minor"/>
      </rPr>
      <t>a</t>
    </r>
    <r>
      <rPr>
        <sz val="11"/>
        <color rgb="FF008000"/>
        <rFont val="Calibri"/>
        <family val="2"/>
        <scheme val="minor"/>
      </rPr>
      <t>n</t>
    </r>
    <r>
      <rPr>
        <b/>
        <sz val="11"/>
        <color rgb="FF80008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</si>
  <si>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A</t>
    </r>
    <r>
      <rPr>
        <sz val="11"/>
        <color rgb="FF008000"/>
        <rFont val="Calibri"/>
        <family val="2"/>
        <scheme val="minor"/>
      </rPr>
      <t>mɨn</t>
    </r>
    <r>
      <rPr>
        <i/>
        <sz val="11"/>
        <color rgb="FF0000FF"/>
        <rFont val="Calibri"/>
        <family val="2"/>
        <scheme val="minor"/>
      </rPr>
      <t xml:space="preserve"> kɨnda</t>
    </r>
    <r>
      <rPr>
        <sz val="11"/>
        <color rgb="FF008000"/>
        <rFont val="Calibri"/>
        <family val="2"/>
        <scheme val="minor"/>
      </rPr>
      <t xml:space="preserve"> dakon butjap</t>
    </r>
    <r>
      <rPr>
        <i/>
        <sz val="11"/>
        <color rgb="FF0000FF"/>
        <rFont val="Calibri"/>
        <family val="2"/>
        <scheme val="minor"/>
      </rPr>
      <t xml:space="preserve"> nandaŋek egɨp egɨsak uŋun</t>
    </r>
    <r>
      <rPr>
        <sz val="11"/>
        <color rgb="FF008000"/>
        <rFont val="Calibri"/>
        <family val="2"/>
        <scheme val="minor"/>
      </rPr>
      <t xml:space="preserve"> da Piŋkop dakon aŋpak kɨlegɨ dɨma aŋ</t>
    </r>
    <r>
      <rPr>
        <strike/>
        <sz val="11"/>
        <color rgb="FFFF0000"/>
        <rFont val="Calibri"/>
        <family val="2"/>
        <scheme val="minor"/>
      </rPr>
      <t>alon asak</t>
    </r>
    <r>
      <rPr>
        <sz val="11"/>
        <color rgb="FF008000"/>
        <rFont val="Calibri"/>
        <family val="2"/>
        <scheme val="minor"/>
      </rPr>
      <t>.</t>
    </r>
  </si>
  <si>
    <r>
      <rPr>
        <sz val="11"/>
        <color rgb="FF008000"/>
        <rFont val="Calibri"/>
        <family val="2"/>
        <scheme val="minor"/>
      </rPr>
      <t>Yaŋ</t>
    </r>
    <r>
      <rPr>
        <b/>
        <sz val="11"/>
        <color rgb="FF800080"/>
        <rFont val="Calibri"/>
        <family val="2"/>
        <scheme val="minor"/>
      </rPr>
      <t>do,</t>
    </r>
    <r>
      <rPr>
        <sz val="11"/>
        <color rgb="FF008000"/>
        <rFont val="Calibri"/>
        <family val="2"/>
        <scheme val="minor"/>
      </rPr>
      <t xml:space="preserve"> aŋpak yokwi m</t>
    </r>
    <r>
      <rPr>
        <b/>
        <sz val="11"/>
        <color rgb="FF800080"/>
        <rFont val="Calibri"/>
        <family val="2"/>
        <scheme val="minor"/>
      </rPr>
      <t>ibɨlɨ mibɨlɨ mibɨlɨ gat ae aŋpak yokwi mibɨlɨ mibɨlɨ gat taŋ damɨŋakwa pɨgɨni. Ji dɨsi paŋkɨŋek Piŋkop dakon gen but</t>
    </r>
    <r>
      <rPr>
        <sz val="11"/>
        <color rgb="FF008000"/>
        <rFont val="Calibri"/>
        <family val="2"/>
        <scheme val="minor"/>
      </rPr>
      <t xml:space="preserve">jikon </t>
    </r>
    <r>
      <rPr>
        <b/>
        <sz val="11"/>
        <color rgb="FF800080"/>
        <rFont val="Calibri"/>
        <family val="2"/>
        <scheme val="minor"/>
      </rPr>
      <t>toŋ uŋun tɨmɨkgaŋ</t>
    </r>
    <r>
      <rPr>
        <sz val="11"/>
        <color rgb="FF008000"/>
        <rFont val="Calibri"/>
        <family val="2"/>
        <scheme val="minor"/>
      </rPr>
      <t xml:space="preserve">. </t>
    </r>
    <r>
      <rPr>
        <b/>
        <sz val="11"/>
        <color rgb="FF800080"/>
        <rFont val="Calibri"/>
        <family val="2"/>
        <scheme val="minor"/>
      </rPr>
      <t>Uŋun gen da wup</t>
    </r>
    <r>
      <rPr>
        <sz val="11"/>
        <color rgb="FF008000"/>
        <rFont val="Calibri"/>
        <family val="2"/>
        <scheme val="minor"/>
      </rPr>
      <t>ji</t>
    </r>
    <r>
      <rPr>
        <b/>
        <sz val="11"/>
        <color rgb="FF800080"/>
        <rFont val="Calibri"/>
        <family val="2"/>
        <scheme val="minor"/>
      </rPr>
      <t xml:space="preserve"> yokwikon baŋ tɨmɨtjak</t>
    </r>
    <r>
      <rPr>
        <sz val="11"/>
        <color rgb="FF008000"/>
        <rFont val="Calibri"/>
        <family val="2"/>
        <scheme val="minor"/>
      </rPr>
      <t>.</t>
    </r>
    <r>
      <rPr>
        <strike/>
        <sz val="11"/>
        <color rgb="FFFF0000"/>
        <rFont val="Calibri"/>
        <family val="2"/>
        <scheme val="minor"/>
      </rPr>
      <t xml:space="preserve"> Gen uŋun da ji yokwikon baŋ tagɨ tɨmɨtjak.</t>
    </r>
  </si>
  <si>
    <r>
      <rPr>
        <sz val="11"/>
        <color rgb="FF008000"/>
        <rFont val="Calibri"/>
        <family val="2"/>
        <scheme val="minor"/>
      </rPr>
      <t xml:space="preserve">Mani gen </t>
    </r>
    <r>
      <rPr>
        <i/>
        <sz val="11"/>
        <color rgb="FF0000FF"/>
        <rFont val="Calibri"/>
        <family val="2"/>
        <scheme val="minor"/>
      </rPr>
      <t xml:space="preserve">dayɨwit </t>
    </r>
    <r>
      <rPr>
        <sz val="11"/>
        <color rgb="FF008000"/>
        <rFont val="Calibri"/>
        <family val="2"/>
        <scheme val="minor"/>
      </rPr>
      <t xml:space="preserve">uŋun </t>
    </r>
    <r>
      <rPr>
        <i/>
        <sz val="11"/>
        <color rgb="FF0000FF"/>
        <rFont val="Calibri"/>
        <family val="2"/>
        <scheme val="minor"/>
      </rPr>
      <t>ab</t>
    </r>
    <r>
      <rPr>
        <sz val="11"/>
        <color rgb="FF008000"/>
        <rFont val="Calibri"/>
        <family val="2"/>
        <scheme val="minor"/>
      </rPr>
      <t>ɨ</t>
    </r>
    <r>
      <rPr>
        <strike/>
        <sz val="11"/>
        <color rgb="FFFF0000"/>
        <rFont val="Calibri"/>
        <family val="2"/>
        <scheme val="minor"/>
      </rPr>
      <t>sal dogɨn dɨma nan</t>
    </r>
    <r>
      <rPr>
        <sz val="11"/>
        <color rgb="FF008000"/>
        <rFont val="Calibri"/>
        <family val="2"/>
        <scheme val="minor"/>
      </rPr>
      <t>da</t>
    </r>
    <r>
      <rPr>
        <i/>
        <sz val="11"/>
        <color rgb="FF0000FF"/>
        <rFont val="Calibri"/>
        <family val="2"/>
        <scheme val="minor"/>
      </rPr>
      <t>ŋ uŋu</t>
    </r>
    <r>
      <rPr>
        <sz val="11"/>
        <color rgb="FF008000"/>
        <rFont val="Calibri"/>
        <family val="2"/>
        <scheme val="minor"/>
      </rPr>
      <t>n</t>
    </r>
    <r>
      <rPr>
        <strike/>
        <sz val="11"/>
        <color rgb="FFFF0000"/>
        <rFont val="Calibri"/>
        <family val="2"/>
        <scheme val="minor"/>
      </rPr>
      <t>i, si</t>
    </r>
    <r>
      <rPr>
        <sz val="11"/>
        <color rgb="FF008000"/>
        <rFont val="Calibri"/>
        <family val="2"/>
        <scheme val="minor"/>
      </rPr>
      <t xml:space="preserve"> guramɨ</t>
    </r>
    <r>
      <rPr>
        <b/>
        <sz val="11"/>
        <color rgb="FF800080"/>
        <rFont val="Calibri"/>
        <family val="2"/>
        <scheme val="minor"/>
      </rPr>
      <t>kgaŋ</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nandaŋ </t>
    </r>
    <r>
      <rPr>
        <i/>
        <sz val="11"/>
        <color rgb="FF0000FF"/>
        <rFont val="Calibri"/>
        <family val="2"/>
        <scheme val="minor"/>
      </rPr>
      <t xml:space="preserve">ɨsalɨ dɨma yoni </t>
    </r>
    <r>
      <rPr>
        <sz val="11"/>
        <color rgb="FF008000"/>
        <rFont val="Calibri"/>
        <family val="2"/>
        <scheme val="minor"/>
      </rPr>
      <t xml:space="preserve">kaŋ, </t>
    </r>
    <r>
      <rPr>
        <i/>
        <sz val="11"/>
        <color rgb="FF0000FF"/>
        <rFont val="Calibri"/>
        <family val="2"/>
        <scheme val="minor"/>
      </rPr>
      <t xml:space="preserve">ji </t>
    </r>
    <r>
      <rPr>
        <sz val="11"/>
        <color rgb="FF008000"/>
        <rFont val="Calibri"/>
        <family val="2"/>
        <scheme val="minor"/>
      </rPr>
      <t>dɨsi</t>
    </r>
    <r>
      <rPr>
        <strike/>
        <sz val="11"/>
        <color rgb="FFFF0000"/>
        <rFont val="Calibri"/>
        <family val="2"/>
        <scheme val="minor"/>
      </rPr>
      <t xml:space="preserve"> baŋ</t>
    </r>
    <r>
      <rPr>
        <sz val="11"/>
        <color rgb="FF008000"/>
        <rFont val="Calibri"/>
        <family val="2"/>
        <scheme val="minor"/>
      </rPr>
      <t xml:space="preserve"> paŋkewalgaŋ.</t>
    </r>
  </si>
  <si>
    <r>
      <rPr>
        <sz val="11"/>
        <color rgb="FF008000"/>
        <rFont val="Calibri"/>
        <family val="2"/>
        <scheme val="minor"/>
      </rPr>
      <t xml:space="preserve">Amɨn kɨnda Piŋkop </t>
    </r>
    <r>
      <rPr>
        <i/>
        <sz val="11"/>
        <color rgb="FF0000FF"/>
        <rFont val="Calibri"/>
        <family val="2"/>
        <scheme val="minor"/>
      </rPr>
      <t xml:space="preserve">dakon </t>
    </r>
    <r>
      <rPr>
        <sz val="11"/>
        <color rgb="FF008000"/>
        <rFont val="Calibri"/>
        <family val="2"/>
        <scheme val="minor"/>
      </rPr>
      <t>ge</t>
    </r>
    <r>
      <rPr>
        <strike/>
        <sz val="11"/>
        <color rgb="FFFF0000"/>
        <rFont val="Calibri"/>
        <family val="2"/>
        <scheme val="minor"/>
      </rPr>
      <t>n ɨsal dogɨ</t>
    </r>
    <r>
      <rPr>
        <sz val="11"/>
        <color rgb="FF008000"/>
        <rFont val="Calibri"/>
        <family val="2"/>
        <scheme val="minor"/>
      </rPr>
      <t xml:space="preserve">n nandaŋek dɨma guramɨkdak </t>
    </r>
    <r>
      <rPr>
        <strike/>
        <sz val="11"/>
        <color rgb="FFFF0000"/>
        <rFont val="Calibri"/>
        <family val="2"/>
        <scheme val="minor"/>
      </rPr>
      <t>k</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uŋun amɨn kɨnda </t>
    </r>
    <r>
      <rPr>
        <strike/>
        <sz val="11"/>
        <color rgb="FFFF0000"/>
        <rFont val="Calibri"/>
        <family val="2"/>
        <scheme val="minor"/>
      </rPr>
      <t xml:space="preserve">da wupni pakbi ɨdapmon kosok uŋun </t>
    </r>
    <r>
      <rPr>
        <sz val="11"/>
        <color rgb="FF008000"/>
        <rFont val="Calibri"/>
        <family val="2"/>
        <scheme val="minor"/>
      </rPr>
      <t>yombem.</t>
    </r>
    <r>
      <rPr>
        <i/>
        <sz val="11"/>
        <color rgb="FF0000FF"/>
        <rFont val="Calibri"/>
        <family val="2"/>
        <scheme val="minor"/>
      </rPr>
      <t xml:space="preserve"> Uŋun amɨn dabɨlni kagagwan pɨndakdak.</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</si>
  <si>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iyɨ dakon tomno </t>
    </r>
    <r>
      <rPr>
        <b/>
        <sz val="11"/>
        <color rgb="FF800080"/>
        <rFont val="Calibri"/>
        <family val="2"/>
        <scheme val="minor"/>
      </rPr>
      <t>k</t>
    </r>
    <r>
      <rPr>
        <sz val="11"/>
        <color rgb="FF008000"/>
        <rFont val="Calibri"/>
        <family val="2"/>
        <scheme val="minor"/>
      </rPr>
      <t>a</t>
    </r>
    <r>
      <rPr>
        <b/>
        <sz val="11"/>
        <color rgb="FF800080"/>
        <rFont val="Calibri"/>
        <family val="2"/>
        <scheme val="minor"/>
      </rPr>
      <t>ŋe</t>
    </r>
    <r>
      <rPr>
        <sz val="11"/>
        <color rgb="FF008000"/>
        <rFont val="Calibri"/>
        <family val="2"/>
        <scheme val="minor"/>
      </rPr>
      <t>k</t>
    </r>
    <r>
      <rPr>
        <strike/>
        <sz val="11"/>
        <color rgb="FFFF0000"/>
        <rFont val="Calibri"/>
        <family val="2"/>
        <scheme val="minor"/>
      </rPr>
      <t>osok, mani</t>
    </r>
    <r>
      <rPr>
        <sz val="11"/>
        <color rgb="FF008000"/>
        <rFont val="Calibri"/>
        <family val="2"/>
        <scheme val="minor"/>
      </rPr>
      <t xml:space="preserve"> kɨŋek </t>
    </r>
    <r>
      <rPr>
        <strike/>
        <sz val="11"/>
        <color rgb="FFFF0000"/>
        <rFont val="Calibri"/>
        <family val="2"/>
        <scheme val="minor"/>
      </rPr>
      <t xml:space="preserve">tomno dabɨlni </t>
    </r>
    <r>
      <rPr>
        <sz val="11"/>
        <color rgb="FF008000"/>
        <rFont val="Calibri"/>
        <family val="2"/>
        <scheme val="minor"/>
      </rPr>
      <t>uŋu</t>
    </r>
    <r>
      <rPr>
        <i/>
        <sz val="11"/>
        <color rgb="FF0000FF"/>
        <rFont val="Calibri"/>
        <family val="2"/>
        <scheme val="minor"/>
      </rPr>
      <t>don gɨ</t>
    </r>
    <r>
      <rPr>
        <sz val="11"/>
        <color rgb="FF008000"/>
        <rFont val="Calibri"/>
        <family val="2"/>
        <scheme val="minor"/>
      </rPr>
      <t xml:space="preserve">n niaŋen </t>
    </r>
    <r>
      <rPr>
        <i/>
        <sz val="11"/>
        <color rgb="FF0000FF"/>
        <rFont val="Calibri"/>
        <family val="2"/>
        <scheme val="minor"/>
      </rPr>
      <t xml:space="preserve">amɨn egɨsak </t>
    </r>
    <r>
      <rPr>
        <sz val="11"/>
        <color rgb="FF008000"/>
        <rFont val="Calibri"/>
        <family val="2"/>
        <scheme val="minor"/>
      </rPr>
      <t xml:space="preserve">uŋun </t>
    </r>
    <r>
      <rPr>
        <b/>
        <sz val="11"/>
        <color rgb="FF800080"/>
        <rFont val="Calibri"/>
        <family val="2"/>
        <scheme val="minor"/>
      </rPr>
      <t xml:space="preserve">dakon </t>
    </r>
    <r>
      <rPr>
        <sz val="11"/>
        <color rgb="FF008000"/>
        <rFont val="Calibri"/>
        <family val="2"/>
        <scheme val="minor"/>
      </rPr>
      <t>m</t>
    </r>
    <r>
      <rPr>
        <i/>
        <sz val="11"/>
        <color rgb="FF0000FF"/>
        <rFont val="Calibri"/>
        <family val="2"/>
        <scheme val="minor"/>
      </rPr>
      <t>ib</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ɨŋt</t>
    </r>
    <r>
      <rPr>
        <b/>
        <sz val="11"/>
        <color rgb="FF800080"/>
        <rFont val="Calibri"/>
        <family val="2"/>
        <scheme val="minor"/>
      </rPr>
      <t>aŋ ɨmgut</t>
    </r>
    <r>
      <rPr>
        <sz val="11"/>
        <color rgb="FF008000"/>
        <rFont val="Calibri"/>
        <family val="2"/>
        <scheme val="minor"/>
      </rPr>
      <t>.</t>
    </r>
  </si>
  <si>
    <r>
      <rPr>
        <sz val="11"/>
        <color rgb="FF008000"/>
        <rFont val="Calibri"/>
        <family val="2"/>
        <scheme val="minor"/>
      </rPr>
      <t xml:space="preserve">Mani gen teban </t>
    </r>
    <r>
      <rPr>
        <b/>
        <sz val="11"/>
        <color rgb="FF800080"/>
        <rFont val="Calibri"/>
        <family val="2"/>
        <scheme val="minor"/>
      </rPr>
      <t>uŋun da yok</t>
    </r>
    <r>
      <rPr>
        <sz val="11"/>
        <color rgb="FF008000"/>
        <rFont val="Calibri"/>
        <family val="2"/>
        <scheme val="minor"/>
      </rPr>
      <t>w</t>
    </r>
    <r>
      <rPr>
        <b/>
        <sz val="11"/>
        <color rgb="FF800080"/>
        <rFont val="Calibri"/>
        <family val="2"/>
        <scheme val="minor"/>
      </rPr>
      <t>i da pulugaŋ kɨmot</t>
    </r>
    <r>
      <rPr>
        <sz val="11"/>
        <color rgb="FF008000"/>
        <rFont val="Calibri"/>
        <family val="2"/>
        <scheme val="minor"/>
      </rPr>
      <t>j</t>
    </r>
    <r>
      <rPr>
        <b/>
        <sz val="11"/>
        <color rgb="FF800080"/>
        <rFont val="Calibri"/>
        <family val="2"/>
        <scheme val="minor"/>
      </rPr>
      <t>ak dakon teban</t>
    </r>
    <r>
      <rPr>
        <sz val="11"/>
        <color rgb="FF008000"/>
        <rFont val="Calibri"/>
        <family val="2"/>
        <scheme val="minor"/>
      </rPr>
      <t xml:space="preserve"> y</t>
    </r>
    <r>
      <rPr>
        <b/>
        <sz val="11"/>
        <color rgb="FF800080"/>
        <rFont val="Calibri"/>
        <family val="2"/>
        <scheme val="minor"/>
      </rPr>
      <t>apmaŋdak uŋun kɨlegɨsi. Amɨn kɨnda da gen teban uŋun pakyaŋsi manjɨŋek guramɨkdak kaŋ</t>
    </r>
    <r>
      <rPr>
        <sz val="11"/>
        <color rgb="FF008000"/>
        <rFont val="Calibri"/>
        <family val="2"/>
        <scheme val="minor"/>
      </rPr>
      <t xml:space="preserve">, </t>
    </r>
    <r>
      <rPr>
        <b/>
        <sz val="11"/>
        <color rgb="FF800080"/>
        <rFont val="Calibri"/>
        <family val="2"/>
        <scheme val="minor"/>
      </rPr>
      <t>uŋun amɨn pi mo</t>
    </r>
    <r>
      <rPr>
        <sz val="11"/>
        <color rgb="FF008000"/>
        <rFont val="Calibri"/>
        <family val="2"/>
        <scheme val="minor"/>
      </rPr>
      <t>ra</t>
    </r>
    <r>
      <rPr>
        <b/>
        <sz val="11"/>
        <color rgb="FF800080"/>
        <rFont val="Calibri"/>
        <family val="2"/>
        <scheme val="minor"/>
      </rPr>
      <t>p agɨt uŋun aŋpak kɨlegɨsi asak</t>
    </r>
    <r>
      <rPr>
        <sz val="11"/>
        <color rgb="FF008000"/>
        <rFont val="Calibri"/>
        <family val="2"/>
        <scheme val="minor"/>
      </rPr>
      <t>.</t>
    </r>
    <r>
      <rPr>
        <i/>
        <sz val="11"/>
        <color rgb="FF0000FF"/>
        <rFont val="Calibri"/>
        <family val="2"/>
        <scheme val="minor"/>
      </rPr>
      <t xml:space="preserve"> Mani geni dɨma ɨŋtaŋek ɨŋtaŋ ɨmɨŋek ɨsal dogɨn dɨma ɨŋtaŋ ɨmdɨsak.</t>
    </r>
  </si>
  <si>
    <r>
      <rPr>
        <sz val="11"/>
        <color rgb="FF008000"/>
        <rFont val="Calibri"/>
        <family val="2"/>
        <scheme val="minor"/>
      </rPr>
      <t xml:space="preserve">Amɨn kɨnda </t>
    </r>
    <r>
      <rPr>
        <b/>
        <sz val="11"/>
        <color rgb="FF800080"/>
        <rFont val="Calibri"/>
        <family val="2"/>
        <scheme val="minor"/>
      </rPr>
      <t>amɨn kɨnda nak Kristo Dakon Amɨn kɨlegɨsi ae</t>
    </r>
    <r>
      <rPr>
        <sz val="11"/>
        <color rgb="FF008000"/>
        <rFont val="Calibri"/>
        <family val="2"/>
        <scheme val="minor"/>
      </rPr>
      <t xml:space="preserve"> Piŋkop gawak ɨmɨ</t>
    </r>
    <r>
      <rPr>
        <b/>
        <sz val="11"/>
        <color rgb="FF800080"/>
        <rFont val="Calibri"/>
        <family val="2"/>
        <scheme val="minor"/>
      </rPr>
      <t>sat yaŋ nandaŋek yaŋ nandɨsak kaŋ, gen kaganikon kɨrɨŋɨk dɨma asak kaŋ, uŋun amɨn iyɨ dakon nandaŋ gadatni yopmaŋdak. Nandaŋ gadatni gat ae Piŋkop gawak ɨmɨsat uŋun yo ɨsa</t>
    </r>
    <r>
      <rPr>
        <sz val="11"/>
        <color rgb="FF008000"/>
        <rFont val="Calibri"/>
        <family val="2"/>
        <scheme val="minor"/>
      </rPr>
      <t>lɨ</t>
    </r>
    <r>
      <rPr>
        <b/>
        <sz val="11"/>
        <color rgb="FF800080"/>
        <rFont val="Calibri"/>
        <family val="2"/>
        <scheme val="minor"/>
      </rPr>
      <t xml:space="preserve"> asak</t>
    </r>
    <r>
      <rPr>
        <sz val="11"/>
        <color rgb="FF008000"/>
        <rFont val="Calibri"/>
        <family val="2"/>
        <scheme val="minor"/>
      </rPr>
      <t>.</t>
    </r>
  </si>
  <si>
    <r>
      <rPr>
        <sz val="11"/>
        <color rgb="FF008000"/>
        <rFont val="Calibri"/>
        <family val="2"/>
        <scheme val="minor"/>
      </rPr>
      <t xml:space="preserve">Piŋkop </t>
    </r>
    <r>
      <rPr>
        <b/>
        <sz val="11"/>
        <color rgb="FF800080"/>
        <rFont val="Calibri"/>
        <family val="2"/>
        <scheme val="minor"/>
      </rPr>
      <t>Datnin da dabɨlon Kristo dakon aŋpak bamɨsi ae kɨlegɨsi egɨpni uŋun yaŋ: mɨŋat monjɨyoni, meŋi datniyo kɨmakg</t>
    </r>
    <r>
      <rPr>
        <sz val="11"/>
        <color rgb="FF008000"/>
        <rFont val="Calibri"/>
        <family val="2"/>
        <scheme val="minor"/>
      </rPr>
      <t>w</t>
    </r>
    <r>
      <rPr>
        <b/>
        <sz val="11"/>
        <color rgb="FF800080"/>
        <rFont val="Calibri"/>
        <family val="2"/>
        <scheme val="minor"/>
      </rPr>
      <t>it, ae sakwabat uŋun dakon jɨgɨni paŋpulugaŋek paŋpulugaŋek jɨgɨni guramɨtni. Ae uŋun gɨn dɨma, on mɨktɨm dakon aŋpakji da</t>
    </r>
    <r>
      <rPr>
        <sz val="11"/>
        <color rgb="FF008000"/>
        <rFont val="Calibri"/>
        <family val="2"/>
        <scheme val="minor"/>
      </rPr>
      <t xml:space="preserve"> Piŋkop </t>
    </r>
    <r>
      <rPr>
        <b/>
        <sz val="11"/>
        <color rgb="FF800080"/>
        <rFont val="Calibri"/>
        <family val="2"/>
        <scheme val="minor"/>
      </rPr>
      <t>da dabɨlon jɨgɨ dɨma ɨmni</t>
    </r>
    <r>
      <rPr>
        <sz val="11"/>
        <color rgb="FF008000"/>
        <rFont val="Calibri"/>
        <family val="2"/>
        <scheme val="minor"/>
      </rPr>
      <t xml:space="preserve"> yaŋ</t>
    </r>
    <r>
      <rPr>
        <b/>
        <sz val="11"/>
        <color rgb="FF800080"/>
        <rFont val="Calibri"/>
        <family val="2"/>
        <scheme val="minor"/>
      </rPr>
      <t xml:space="preserve"> do nandaba kɨlegɨsi asak</t>
    </r>
    <r>
      <rPr>
        <sz val="11"/>
        <color rgb="FF008000"/>
        <rFont val="Calibri"/>
        <family val="2"/>
        <scheme val="minor"/>
      </rPr>
      <t>.</t>
    </r>
  </si>
  <si>
    <r>
      <rPr>
        <sz val="11"/>
        <color rgb="FF008000"/>
        <rFont val="Calibri"/>
        <family val="2"/>
        <scheme val="minor"/>
      </rPr>
      <t>N</t>
    </r>
    <r>
      <rPr>
        <strike/>
        <sz val="11"/>
        <color rgb="FFFF0000"/>
        <rFont val="Calibri"/>
        <family val="2"/>
        <scheme val="minor"/>
      </rPr>
      <t>ido ji n</t>
    </r>
    <r>
      <rPr>
        <sz val="11"/>
        <color rgb="FF008000"/>
        <rFont val="Calibri"/>
        <family val="2"/>
        <scheme val="minor"/>
      </rPr>
      <t>andaŋ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pɨ</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n taŋe</t>
    </r>
    <r>
      <rPr>
        <sz val="11"/>
        <color rgb="FF008000"/>
        <rFont val="Calibri"/>
        <family val="2"/>
        <scheme val="minor"/>
      </rPr>
      <t>k nandaŋ gadatji paŋk</t>
    </r>
    <r>
      <rPr>
        <b/>
        <sz val="11"/>
        <color rgb="FF800080"/>
        <rFont val="Calibri"/>
        <family val="2"/>
        <scheme val="minor"/>
      </rPr>
      <t>ewa</t>
    </r>
    <r>
      <rPr>
        <sz val="11"/>
        <color rgb="FF008000"/>
        <rFont val="Calibri"/>
        <family val="2"/>
        <scheme val="minor"/>
      </rPr>
      <t>l</t>
    </r>
    <r>
      <rPr>
        <b/>
        <sz val="11"/>
        <color rgb="FF800080"/>
        <rFont val="Calibri"/>
        <family val="2"/>
        <scheme val="minor"/>
      </rPr>
      <t xml:space="preserve">on noman taŋ </t>
    </r>
    <r>
      <rPr>
        <sz val="11"/>
        <color rgb="FF008000"/>
        <rFont val="Calibri"/>
        <family val="2"/>
        <scheme val="minor"/>
      </rPr>
      <t>da</t>
    </r>
    <r>
      <rPr>
        <i/>
        <sz val="11"/>
        <color rgb="FF0000FF"/>
        <rFont val="Calibri"/>
        <family val="2"/>
        <scheme val="minor"/>
      </rPr>
      <t>mɨsa</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uŋun da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ek jɨgɨ</t>
    </r>
    <r>
      <rPr>
        <strike/>
        <sz val="11"/>
        <color rgb="FFFF0000"/>
        <rFont val="Calibri"/>
        <family val="2"/>
        <scheme val="minor"/>
      </rPr>
      <t xml:space="preserve"> guramɨtneŋ dakon aŋpak</t>
    </r>
    <r>
      <rPr>
        <sz val="11"/>
        <color rgb="FF008000"/>
        <rFont val="Calibri"/>
        <family val="2"/>
        <scheme val="minor"/>
      </rPr>
      <t xml:space="preserve"> paŋalon a</t>
    </r>
    <r>
      <rPr>
        <b/>
        <sz val="11"/>
        <color rgb="FF800080"/>
        <rFont val="Calibri"/>
        <family val="2"/>
        <scheme val="minor"/>
      </rPr>
      <t>ŋ</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</si>
  <si>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b/>
        <sz val="11"/>
        <color rgb="FF800080"/>
        <rFont val="Calibri"/>
        <family val="2"/>
        <scheme val="minor"/>
      </rPr>
      <t>, ji b</t>
    </r>
    <r>
      <rPr>
        <sz val="11"/>
        <color rgb="FF008000"/>
        <rFont val="Calibri"/>
        <family val="2"/>
        <scheme val="minor"/>
      </rPr>
      <t>ɨs</t>
    </r>
    <r>
      <rPr>
        <b/>
        <sz val="11"/>
        <color rgb="FF800080"/>
        <rFont val="Calibri"/>
        <family val="2"/>
        <scheme val="minor"/>
      </rPr>
      <t>apmɨ bɨsapmɨ</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ek jɨgɨ guramɨtni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 aŋakwa</t>
    </r>
    <r>
      <rPr>
        <strike/>
        <sz val="11"/>
        <color rgb="FFFF0000"/>
        <rFont val="Calibri"/>
        <family val="2"/>
        <scheme val="minor"/>
      </rPr>
      <t xml:space="preserve"> uŋun aŋpak da jikon teban tosak. Yaŋ aŋek</t>
    </r>
    <r>
      <rPr>
        <sz val="11"/>
        <color rgb="FF008000"/>
        <rFont val="Calibri"/>
        <family val="2"/>
        <scheme val="minor"/>
      </rPr>
      <t xml:space="preserve"> Piŋkop dakon aŋpak</t>
    </r>
    <r>
      <rPr>
        <strike/>
        <sz val="11"/>
        <color rgb="FFFF0000"/>
        <rFont val="Calibri"/>
        <family val="2"/>
        <scheme val="minor"/>
      </rPr>
      <t xml:space="preserve"> kɨnda do wadak wadak dɨma ani. Aŋpak</t>
    </r>
    <r>
      <rPr>
        <sz val="11"/>
        <color rgb="FF008000"/>
        <rFont val="Calibri"/>
        <family val="2"/>
        <scheme val="minor"/>
      </rPr>
      <t>ji</t>
    </r>
    <r>
      <rPr>
        <strike/>
        <sz val="11"/>
        <color rgb="FFFF0000"/>
        <rFont val="Calibri"/>
        <family val="2"/>
        <scheme val="minor"/>
      </rPr>
      <t xml:space="preserve"> da tagɨsi ae</t>
    </r>
    <r>
      <rPr>
        <sz val="11"/>
        <color rgb="FF008000"/>
        <rFont val="Calibri"/>
        <family val="2"/>
        <scheme val="minor"/>
      </rPr>
      <t xml:space="preserve"> kɨlegɨsi a</t>
    </r>
    <r>
      <rPr>
        <i/>
        <sz val="11"/>
        <color rgb="FF0000FF"/>
        <rFont val="Calibri"/>
        <family val="2"/>
        <scheme val="minor"/>
      </rPr>
      <t>e aŋpa</t>
    </r>
    <r>
      <rPr>
        <sz val="11"/>
        <color rgb="FF008000"/>
        <rFont val="Calibri"/>
        <family val="2"/>
        <scheme val="minor"/>
      </rPr>
      <t>k</t>
    </r>
    <r>
      <rPr>
        <b/>
        <sz val="11"/>
        <color rgb="FF800080"/>
        <rFont val="Calibri"/>
        <family val="2"/>
        <scheme val="minor"/>
      </rPr>
      <t>ji kɨleg</t>
    </r>
    <r>
      <rPr>
        <sz val="11"/>
        <color rgb="FF008000"/>
        <rFont val="Calibri"/>
        <family val="2"/>
        <scheme val="minor"/>
      </rPr>
      <t>ɨs</t>
    </r>
    <r>
      <rPr>
        <i/>
        <sz val="11"/>
        <color rgb="FF0000FF"/>
        <rFont val="Calibri"/>
        <family val="2"/>
        <scheme val="minor"/>
      </rPr>
      <t>i taŋ damj</t>
    </r>
    <r>
      <rPr>
        <sz val="11"/>
        <color rgb="FF008000"/>
        <rFont val="Calibri"/>
        <family val="2"/>
        <scheme val="minor"/>
      </rPr>
      <t>ak.</t>
    </r>
    <r>
      <rPr>
        <i/>
        <sz val="11"/>
        <color rgb="FF0000FF"/>
        <rFont val="Calibri"/>
        <family val="2"/>
        <scheme val="minor"/>
      </rPr>
      <t xml:space="preserve"> Aŋakwa Piŋkop dakon aŋpakji kɨlegɨsi ae maŋpakji kɨlegɨsi taŋ damjak.</t>
    </r>
  </si>
  <si>
    <r>
      <rPr>
        <b/>
        <sz val="11"/>
        <color rgb="FF800080"/>
        <rFont val="Calibri"/>
        <family val="2"/>
        <scheme val="minor"/>
      </rPr>
      <t>A</t>
    </r>
    <r>
      <rPr>
        <sz val="11"/>
        <color rgb="FF008000"/>
        <rFont val="Calibri"/>
        <family val="2"/>
        <scheme val="minor"/>
      </rPr>
      <t>mɨn kɨn</t>
    </r>
    <r>
      <rPr>
        <i/>
        <sz val="11"/>
        <color rgb="FF0000FF"/>
        <rFont val="Calibri"/>
        <family val="2"/>
        <scheme val="minor"/>
      </rPr>
      <t xml:space="preserve">da jikon </t>
    </r>
    <r>
      <rPr>
        <sz val="11"/>
        <color rgb="FF008000"/>
        <rFont val="Calibri"/>
        <family val="2"/>
        <scheme val="minor"/>
      </rPr>
      <t>da nandaŋ kokwin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gɨ d</t>
    </r>
    <r>
      <rPr>
        <b/>
        <sz val="11"/>
        <color rgb="FF800080"/>
        <rFont val="Calibri"/>
        <family val="2"/>
        <scheme val="minor"/>
      </rPr>
      <t>ɨm</t>
    </r>
    <r>
      <rPr>
        <sz val="11"/>
        <color rgb="FF008000"/>
        <rFont val="Calibri"/>
        <family val="2"/>
        <scheme val="minor"/>
      </rPr>
      <t>a</t>
    </r>
    <r>
      <rPr>
        <strike/>
        <sz val="11"/>
        <color rgb="FFFF0000"/>
        <rFont val="Calibri"/>
        <family val="2"/>
        <scheme val="minor"/>
      </rPr>
      <t>dak wadak</t>
    </r>
    <r>
      <rPr>
        <sz val="11"/>
        <color rgb="FF008000"/>
        <rFont val="Calibri"/>
        <family val="2"/>
        <scheme val="minor"/>
      </rPr>
      <t xml:space="preserve"> asak kaŋ,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andak nandak ɨmjak do bɨsit</t>
    </r>
    <r>
      <rPr>
        <sz val="11"/>
        <color rgb="FF008000"/>
        <rFont val="Calibri"/>
        <family val="2"/>
        <scheme val="minor"/>
      </rPr>
      <t xml:space="preserve"> a</t>
    </r>
    <r>
      <rPr>
        <b/>
        <sz val="11"/>
        <color rgb="FF800080"/>
        <rFont val="Calibri"/>
        <family val="2"/>
        <scheme val="minor"/>
      </rPr>
      <t>mɨ</t>
    </r>
    <r>
      <rPr>
        <sz val="11"/>
        <color rgb="FF008000"/>
        <rFont val="Calibri"/>
        <family val="2"/>
        <scheme val="minor"/>
      </rPr>
      <t xml:space="preserve">n Piŋkop </t>
    </r>
    <r>
      <rPr>
        <b/>
        <sz val="11"/>
        <color rgb="FF800080"/>
        <rFont val="Calibri"/>
        <family val="2"/>
        <scheme val="minor"/>
      </rPr>
      <t>bɨsit iyɨŋb</t>
    </r>
    <r>
      <rPr>
        <sz val="11"/>
        <color rgb="FF008000"/>
        <rFont val="Calibri"/>
        <family val="2"/>
        <scheme val="minor"/>
      </rPr>
      <t>a</t>
    </r>
    <r>
      <rPr>
        <i/>
        <sz val="11"/>
        <color rgb="FF0000FF"/>
        <rFont val="Calibri"/>
        <family val="2"/>
        <scheme val="minor"/>
      </rPr>
      <t>n tagɨ</t>
    </r>
    <r>
      <rPr>
        <sz val="11"/>
        <color rgb="FF008000"/>
        <rFont val="Calibri"/>
        <family val="2"/>
        <scheme val="minor"/>
      </rPr>
      <t xml:space="preserve"> ɨm</t>
    </r>
    <r>
      <rPr>
        <b/>
        <sz val="11"/>
        <color rgb="FF800080"/>
        <rFont val="Calibri"/>
        <family val="2"/>
        <scheme val="minor"/>
      </rPr>
      <t>j</t>
    </r>
    <r>
      <rPr>
        <sz val="11"/>
        <color rgb="FF008000"/>
        <rFont val="Calibri"/>
        <family val="2"/>
        <scheme val="minor"/>
      </rPr>
      <t xml:space="preserve">ak. Piŋkop da amɨn morap </t>
    </r>
    <r>
      <rPr>
        <i/>
        <sz val="11"/>
        <color rgb="FF0000FF"/>
        <rFont val="Calibri"/>
        <family val="2"/>
        <scheme val="minor"/>
      </rPr>
      <t xml:space="preserve">kɨsi </t>
    </r>
    <r>
      <rPr>
        <sz val="11"/>
        <color rgb="FF008000"/>
        <rFont val="Calibri"/>
        <family val="2"/>
        <scheme val="minor"/>
      </rPr>
      <t xml:space="preserve">do </t>
    </r>
    <r>
      <rPr>
        <b/>
        <sz val="11"/>
        <color rgb="FF800080"/>
        <rFont val="Calibri"/>
        <family val="2"/>
        <scheme val="minor"/>
      </rPr>
      <t>ɨsal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yomɨ</t>
    </r>
    <r>
      <rPr>
        <b/>
        <sz val="11"/>
        <color rgb="FF800080"/>
        <rFont val="Calibri"/>
        <family val="2"/>
        <scheme val="minor"/>
      </rPr>
      <t>ŋ</t>
    </r>
    <r>
      <rPr>
        <sz val="11"/>
        <color rgb="FF008000"/>
        <rFont val="Calibri"/>
        <family val="2"/>
        <scheme val="minor"/>
      </rPr>
      <t>ak</t>
    </r>
    <r>
      <rPr>
        <b/>
        <sz val="11"/>
        <color rgb="FF800080"/>
        <rFont val="Calibri"/>
        <family val="2"/>
        <scheme val="minor"/>
      </rPr>
      <t>wan</t>
    </r>
    <r>
      <rPr>
        <sz val="11"/>
        <color rgb="FF008000"/>
        <rFont val="Calibri"/>
        <family val="2"/>
        <scheme val="minor"/>
      </rPr>
      <t xml:space="preserve"> </t>
    </r>
    <r>
      <rPr>
        <b/>
        <sz val="11"/>
        <color rgb="FF800080"/>
        <rFont val="Calibri"/>
        <family val="2"/>
        <scheme val="minor"/>
      </rPr>
      <t>kɨrɨŋɨk</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ɨ</t>
    </r>
    <r>
      <rPr>
        <strike/>
        <sz val="11"/>
        <color rgb="FFFF0000"/>
        <rFont val="Calibri"/>
        <family val="2"/>
        <scheme val="minor"/>
      </rPr>
      <t>sit iyaŋ a</t>
    </r>
    <r>
      <rPr>
        <sz val="11"/>
        <color rgb="FF008000"/>
        <rFont val="Calibri"/>
        <family val="2"/>
        <scheme val="minor"/>
      </rPr>
      <t>mɨ</t>
    </r>
    <r>
      <rPr>
        <i/>
        <sz val="11"/>
        <color rgb="FF0000FF"/>
        <rFont val="Calibri"/>
        <family val="2"/>
        <scheme val="minor"/>
      </rPr>
      <t>ŋakwa</t>
    </r>
    <r>
      <rPr>
        <sz val="11"/>
        <color rgb="FF008000"/>
        <rFont val="Calibri"/>
        <family val="2"/>
        <scheme val="minor"/>
      </rPr>
      <t xml:space="preserve">n </t>
    </r>
    <r>
      <rPr>
        <b/>
        <sz val="11"/>
        <color rgb="FF800080"/>
        <rFont val="Calibri"/>
        <family val="2"/>
        <scheme val="minor"/>
      </rPr>
      <t>gen</t>
    </r>
    <r>
      <rPr>
        <sz val="11"/>
        <color rgb="FF008000"/>
        <rFont val="Calibri"/>
        <family val="2"/>
        <scheme val="minor"/>
      </rPr>
      <t>i</t>
    </r>
    <r>
      <rPr>
        <strike/>
        <sz val="11"/>
        <color rgb="FFFF0000"/>
        <rFont val="Calibri"/>
        <family val="2"/>
        <scheme val="minor"/>
      </rPr>
      <t xml:space="preserve"> tok</t>
    </r>
    <r>
      <rPr>
        <sz val="11"/>
        <color rgb="FF008000"/>
        <rFont val="Calibri"/>
        <family val="2"/>
        <scheme val="minor"/>
      </rPr>
      <t xml:space="preserve"> dɨma </t>
    </r>
    <r>
      <rPr>
        <b/>
        <sz val="11"/>
        <color rgb="FF800080"/>
        <rFont val="Calibri"/>
        <family val="2"/>
        <scheme val="minor"/>
      </rPr>
      <t>ɨ</t>
    </r>
    <r>
      <rPr>
        <sz val="11"/>
        <color rgb="FF008000"/>
        <rFont val="Calibri"/>
        <family val="2"/>
        <scheme val="minor"/>
      </rPr>
      <t>mɨsak.</t>
    </r>
  </si>
  <si>
    <r>
      <rPr>
        <sz val="11"/>
        <color rgb="FF008000"/>
        <rFont val="Calibri"/>
        <family val="2"/>
        <scheme val="minor"/>
      </rPr>
      <t xml:space="preserve">Mani </t>
    </r>
    <r>
      <rPr>
        <b/>
        <sz val="11"/>
        <color rgb="FF800080"/>
        <rFont val="Calibri"/>
        <family val="2"/>
        <scheme val="minor"/>
      </rPr>
      <t>amɨn uŋun nandaŋ gadat bamɨ</t>
    </r>
    <r>
      <rPr>
        <sz val="11"/>
        <color rgb="FF008000"/>
        <rFont val="Calibri"/>
        <family val="2"/>
        <scheme val="minor"/>
      </rPr>
      <t xml:space="preserve">si aŋek Piŋkop </t>
    </r>
    <r>
      <rPr>
        <b/>
        <sz val="11"/>
        <color rgb="FF800080"/>
        <rFont val="Calibri"/>
        <family val="2"/>
        <scheme val="minor"/>
      </rPr>
      <t>bɨsit iyɨ</t>
    </r>
    <r>
      <rPr>
        <sz val="11"/>
        <color rgb="FF008000"/>
        <rFont val="Calibri"/>
        <family val="2"/>
        <scheme val="minor"/>
      </rPr>
      <t xml:space="preserve">sak. </t>
    </r>
    <r>
      <rPr>
        <b/>
        <sz val="11"/>
        <color rgb="FF800080"/>
        <rFont val="Calibri"/>
        <family val="2"/>
        <scheme val="minor"/>
      </rPr>
      <t xml:space="preserve">Gɨptɨmni dɨma wɨtdal kɨŋek egɨpjak, nido but bamot asak amɨn uŋun tap kɨlap mɨrɨm da aŋwayɨŋban tayaŋgok asak uŋun yombem. </t>
    </r>
    <r>
      <rPr>
        <sz val="11"/>
        <color rgb="FF008000"/>
        <rFont val="Calibri"/>
        <family val="2"/>
        <scheme val="minor"/>
      </rPr>
      <t xml:space="preserve">Piŋkop da </t>
    </r>
    <r>
      <rPr>
        <b/>
        <sz val="11"/>
        <color rgb="FF800080"/>
        <rFont val="Calibri"/>
        <family val="2"/>
        <scheme val="minor"/>
      </rPr>
      <t>yo uŋun tagɨ namjak bo dɨma yaŋ nandaŋek egɨpj</t>
    </r>
    <r>
      <rPr>
        <sz val="11"/>
        <color rgb="FF008000"/>
        <rFont val="Calibri"/>
        <family val="2"/>
        <scheme val="minor"/>
      </rPr>
      <t>ak.</t>
    </r>
    <r>
      <rPr>
        <strike/>
        <sz val="11"/>
        <color rgb="FFFF0000"/>
        <rFont val="Calibri"/>
        <family val="2"/>
        <scheme val="minor"/>
      </rPr>
      <t xml:space="preserve"> Nido amɨn but bamot aŋ uŋun tap pakbi mɨrɨm da pɨsoŋakwan tamalɨkgaŋ uŋun yombem.</t>
    </r>
  </si>
  <si>
    <r>
      <rPr>
        <sz val="11"/>
        <color rgb="FF008000"/>
        <rFont val="Calibri"/>
        <family val="2"/>
        <scheme val="minor"/>
      </rPr>
      <t xml:space="preserve">Uŋuden amɨn </t>
    </r>
    <r>
      <rPr>
        <b/>
        <sz val="11"/>
        <color rgb="FF800080"/>
        <rFont val="Calibri"/>
        <family val="2"/>
        <scheme val="minor"/>
      </rPr>
      <t>d</t>
    </r>
    <r>
      <rPr>
        <sz val="11"/>
        <color rgb="FF008000"/>
        <rFont val="Calibri"/>
        <family val="2"/>
        <scheme val="minor"/>
      </rPr>
      <t>o</t>
    </r>
    <r>
      <rPr>
        <b/>
        <sz val="11"/>
        <color rgb="FF800080"/>
        <rFont val="Calibri"/>
        <family val="2"/>
        <scheme val="minor"/>
      </rPr>
      <t xml:space="preserve"> Amɨn Tagɨ</t>
    </r>
    <r>
      <rPr>
        <sz val="11"/>
        <color rgb="FF008000"/>
        <rFont val="Calibri"/>
        <family val="2"/>
        <scheme val="minor"/>
      </rPr>
      <t xml:space="preserve"> da yo kɨnda </t>
    </r>
    <r>
      <rPr>
        <b/>
        <sz val="11"/>
        <color rgb="FF800080"/>
        <rFont val="Calibri"/>
        <family val="2"/>
        <scheme val="minor"/>
      </rPr>
      <t>ɨ</t>
    </r>
    <r>
      <rPr>
        <sz val="11"/>
        <color rgb="FF008000"/>
        <rFont val="Calibri"/>
        <family val="2"/>
        <scheme val="minor"/>
      </rPr>
      <t>m</t>
    </r>
    <r>
      <rPr>
        <strike/>
        <sz val="11"/>
        <color rgb="FFFF0000"/>
        <rFont val="Calibri"/>
        <family val="2"/>
        <scheme val="minor"/>
      </rPr>
      <t>d</t>
    </r>
    <r>
      <rPr>
        <sz val="11"/>
        <color rgb="FF008000"/>
        <rFont val="Calibri"/>
        <family val="2"/>
        <scheme val="minor"/>
      </rPr>
      <t>ɨ</t>
    </r>
    <r>
      <rPr>
        <b/>
        <sz val="11"/>
        <color rgb="FF800080"/>
        <rFont val="Calibri"/>
        <family val="2"/>
        <scheme val="minor"/>
      </rPr>
      <t>ŋ ɨmj</t>
    </r>
    <r>
      <rPr>
        <sz val="11"/>
        <color rgb="FF008000"/>
        <rFont val="Calibri"/>
        <family val="2"/>
        <scheme val="minor"/>
      </rPr>
      <t>ak yaŋ dɨma</t>
    </r>
    <r>
      <rPr>
        <strike/>
        <sz val="11"/>
        <color rgb="FFFF0000"/>
        <rFont val="Calibri"/>
        <family val="2"/>
        <scheme val="minor"/>
      </rPr>
      <t>si</t>
    </r>
    <r>
      <rPr>
        <sz val="11"/>
        <color rgb="FF008000"/>
        <rFont val="Calibri"/>
        <family val="2"/>
        <scheme val="minor"/>
      </rPr>
      <t xml:space="preserve"> nandɨsak.</t>
    </r>
  </si>
  <si>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uŋu</t>
    </r>
    <r>
      <rPr>
        <sz val="11"/>
        <color rgb="FF008000"/>
        <rFont val="Calibri"/>
        <family val="2"/>
        <scheme val="minor"/>
      </rPr>
      <t xml:space="preserve">n nandak nandakni </t>
    </r>
    <r>
      <rPr>
        <b/>
        <sz val="11"/>
        <color rgb="FF800080"/>
        <rFont val="Calibri"/>
        <family val="2"/>
        <scheme val="minor"/>
      </rPr>
      <t>w</t>
    </r>
    <r>
      <rPr>
        <sz val="11"/>
        <color rgb="FF008000"/>
        <rFont val="Calibri"/>
        <family val="2"/>
        <scheme val="minor"/>
      </rPr>
      <t>a</t>
    </r>
    <r>
      <rPr>
        <i/>
        <sz val="11"/>
        <color rgb="FF0000FF"/>
        <rFont val="Calibri"/>
        <family val="2"/>
        <scheme val="minor"/>
      </rPr>
      <t>se</t>
    </r>
    <r>
      <rPr>
        <sz val="11"/>
        <color rgb="FF008000"/>
        <rFont val="Calibri"/>
        <family val="2"/>
        <scheme val="minor"/>
      </rPr>
      <t xml:space="preserve">ŋ </t>
    </r>
    <r>
      <rPr>
        <b/>
        <sz val="11"/>
        <color rgb="FF800080"/>
        <rFont val="Calibri"/>
        <family val="2"/>
        <scheme val="minor"/>
      </rPr>
      <t>kɨ</t>
    </r>
    <r>
      <rPr>
        <sz val="11"/>
        <color rgb="FF008000"/>
        <rFont val="Calibri"/>
        <family val="2"/>
        <scheme val="minor"/>
      </rPr>
      <t>ŋ</t>
    </r>
    <r>
      <rPr>
        <strike/>
        <sz val="11"/>
        <color rgb="FFFF0000"/>
        <rFont val="Calibri"/>
        <family val="2"/>
        <scheme val="minor"/>
      </rPr>
      <t xml:space="preserve"> as</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ŋek aŋpak morap asak uŋu</t>
    </r>
    <r>
      <rPr>
        <sz val="11"/>
        <color rgb="FF008000"/>
        <rFont val="Calibri"/>
        <family val="2"/>
        <scheme val="minor"/>
      </rPr>
      <t xml:space="preserve">n kosit </t>
    </r>
    <r>
      <rPr>
        <b/>
        <sz val="11"/>
        <color rgb="FF800080"/>
        <rFont val="Calibri"/>
        <family val="2"/>
        <scheme val="minor"/>
      </rPr>
      <t>k</t>
    </r>
    <r>
      <rPr>
        <sz val="11"/>
        <color rgb="FF008000"/>
        <rFont val="Calibri"/>
        <family val="2"/>
        <scheme val="minor"/>
      </rPr>
      <t>a</t>
    </r>
    <r>
      <rPr>
        <i/>
        <sz val="11"/>
        <color rgb="FF0000FF"/>
        <rFont val="Calibri"/>
        <family val="2"/>
        <scheme val="minor"/>
      </rPr>
      <t>lo</t>
    </r>
    <r>
      <rPr>
        <sz val="11"/>
        <color rgb="FF008000"/>
        <rFont val="Calibri"/>
        <family val="2"/>
        <scheme val="minor"/>
      </rPr>
      <t>ŋ</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ɨn</t>
    </r>
    <r>
      <rPr>
        <b/>
        <sz val="11"/>
        <color rgb="FF800080"/>
        <rFont val="Calibri"/>
        <family val="2"/>
        <scheme val="minor"/>
      </rPr>
      <t>d</t>
    </r>
    <r>
      <rPr>
        <sz val="11"/>
        <color rgb="FF008000"/>
        <rFont val="Calibri"/>
        <family val="2"/>
        <scheme val="minor"/>
      </rPr>
      <t>a</t>
    </r>
    <r>
      <rPr>
        <strike/>
        <sz val="11"/>
        <color rgb="FFFF0000"/>
        <rFont val="Calibri"/>
        <family val="2"/>
        <scheme val="minor"/>
      </rPr>
      <t>ŋek</t>
    </r>
    <r>
      <rPr>
        <sz val="11"/>
        <color rgb="FF008000"/>
        <rFont val="Calibri"/>
        <family val="2"/>
        <scheme val="minor"/>
      </rPr>
      <t xml:space="preserve"> dɨma </t>
    </r>
    <r>
      <rPr>
        <i/>
        <sz val="11"/>
        <color rgb="FF0000FF"/>
        <rFont val="Calibri"/>
        <family val="2"/>
        <scheme val="minor"/>
      </rPr>
      <t>yolg</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</si>
  <si>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Paŋmuwukbi</t>
    </r>
    <r>
      <rPr>
        <sz val="11"/>
        <color rgb="FF008000"/>
        <rFont val="Calibri"/>
        <family val="2"/>
        <scheme val="minor"/>
      </rPr>
      <t xml:space="preserve"> kɨnda </t>
    </r>
    <r>
      <rPr>
        <strike/>
        <sz val="11"/>
        <color rgb="FFFF0000"/>
        <rFont val="Calibri"/>
        <family val="2"/>
        <scheme val="minor"/>
      </rPr>
      <t xml:space="preserve">yoni </t>
    </r>
    <r>
      <rPr>
        <sz val="11"/>
        <color rgb="FF008000"/>
        <rFont val="Calibri"/>
        <family val="2"/>
        <scheme val="minor"/>
      </rPr>
      <t xml:space="preserve">mɨni </t>
    </r>
    <r>
      <rPr>
        <i/>
        <sz val="11"/>
        <color rgb="FF0000FF"/>
        <rFont val="Calibri"/>
        <family val="2"/>
        <scheme val="minor"/>
      </rPr>
      <t xml:space="preserve">egɨpjak </t>
    </r>
    <r>
      <rPr>
        <sz val="11"/>
        <color rgb="FF008000"/>
        <rFont val="Calibri"/>
        <family val="2"/>
        <scheme val="minor"/>
      </rPr>
      <t>kaŋ,</t>
    </r>
    <r>
      <rPr>
        <i/>
        <sz val="11"/>
        <color rgb="FF0000FF"/>
        <rFont val="Calibri"/>
        <family val="2"/>
        <scheme val="minor"/>
      </rPr>
      <t xml:space="preserve"> Piŋkop da ɨŋamon man madep ɨmjak, do uŋun kɨsɨk</t>
    </r>
    <r>
      <rPr>
        <sz val="11"/>
        <color rgb="FF008000"/>
        <rFont val="Calibri"/>
        <family val="2"/>
        <scheme val="minor"/>
      </rPr>
      <t xml:space="preserve"> kɨsɨk kɨsɨk tagɨ asak</t>
    </r>
    <r>
      <rPr>
        <strike/>
        <sz val="11"/>
        <color rgb="FFFF0000"/>
        <rFont val="Calibri"/>
        <family val="2"/>
        <scheme val="minor"/>
      </rPr>
      <t>, nido Piŋkop da dabɨlon man madepni toŋ da egɨsak</t>
    </r>
    <r>
      <rPr>
        <sz val="11"/>
        <color rgb="FF008000"/>
        <rFont val="Calibri"/>
        <family val="2"/>
        <scheme val="minor"/>
      </rPr>
      <t>.</t>
    </r>
  </si>
  <si>
    <r>
      <rPr>
        <sz val="11"/>
        <color rgb="FF008000"/>
        <rFont val="Calibri"/>
        <family val="2"/>
        <scheme val="minor"/>
      </rPr>
      <t>Not kabɨ</t>
    </r>
    <r>
      <rPr>
        <strike/>
        <sz val="11"/>
        <color rgb="FFFF0000"/>
        <rFont val="Calibri"/>
        <family val="2"/>
        <scheme val="minor"/>
      </rPr>
      <t>no</t>
    </r>
    <r>
      <rPr>
        <sz val="11"/>
        <color rgb="FF008000"/>
        <rFont val="Calibri"/>
        <family val="2"/>
        <scheme val="minor"/>
      </rPr>
      <t>,</t>
    </r>
    <r>
      <rPr>
        <i/>
        <sz val="11"/>
        <color rgb="FF0000FF"/>
        <rFont val="Calibri"/>
        <family val="2"/>
        <scheme val="minor"/>
      </rPr>
      <t xml:space="preserve"> ji</t>
    </r>
    <r>
      <rPr>
        <sz val="11"/>
        <color rgb="FF008000"/>
        <rFont val="Calibri"/>
        <family val="2"/>
        <scheme val="minor"/>
      </rPr>
      <t xml:space="preserve"> Amɨn Tagɨnin Yesu Kristo </t>
    </r>
    <r>
      <rPr>
        <b/>
        <sz val="11"/>
        <color rgb="FF800080"/>
        <rFont val="Calibri"/>
        <family val="2"/>
        <scheme val="minor"/>
      </rPr>
      <t>Kwen Kokup dakon Am</t>
    </r>
    <r>
      <rPr>
        <sz val="11"/>
        <color rgb="FF008000"/>
        <rFont val="Calibri"/>
        <family val="2"/>
        <scheme val="minor"/>
      </rPr>
      <t>ɨ</t>
    </r>
    <r>
      <rPr>
        <b/>
        <sz val="11"/>
        <color rgb="FF800080"/>
        <rFont val="Calibri"/>
        <family val="2"/>
        <scheme val="minor"/>
      </rPr>
      <t>n Tag</t>
    </r>
    <r>
      <rPr>
        <sz val="11"/>
        <color rgb="FF008000"/>
        <rFont val="Calibri"/>
        <family val="2"/>
        <scheme val="minor"/>
      </rPr>
      <t>ɨ</t>
    </r>
    <r>
      <rPr>
        <strike/>
        <sz val="11"/>
        <color rgb="FFFF0000"/>
        <rFont val="Calibri"/>
        <family val="2"/>
        <scheme val="minor"/>
      </rPr>
      <t>mni</t>
    </r>
    <r>
      <rPr>
        <sz val="11"/>
        <color rgb="FF008000"/>
        <rFont val="Calibri"/>
        <family val="2"/>
        <scheme val="minor"/>
      </rPr>
      <t xml:space="preserve"> </t>
    </r>
    <r>
      <rPr>
        <b/>
        <sz val="11"/>
        <color rgb="FF800080"/>
        <rFont val="Calibri"/>
        <family val="2"/>
        <scheme val="minor"/>
      </rPr>
      <t>egɨs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nandaŋ gadaŋ ɨmaŋ</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Yaŋ</t>
    </r>
    <r>
      <rPr>
        <sz val="11"/>
        <color rgb="FF008000"/>
        <rFont val="Calibri"/>
        <family val="2"/>
        <scheme val="minor"/>
      </rPr>
      <t>do</t>
    </r>
    <r>
      <rPr>
        <i/>
        <sz val="11"/>
        <color rgb="FF0000FF"/>
        <rFont val="Calibri"/>
        <family val="2"/>
        <scheme val="minor"/>
      </rPr>
      <t>,</t>
    </r>
    <r>
      <rPr>
        <sz val="11"/>
        <color rgb="FF008000"/>
        <rFont val="Calibri"/>
        <family val="2"/>
        <scheme val="minor"/>
      </rPr>
      <t xml:space="preserve"> amɨn </t>
    </r>
    <r>
      <rPr>
        <b/>
        <sz val="11"/>
        <color rgb="FF800080"/>
        <rFont val="Calibri"/>
        <family val="2"/>
        <scheme val="minor"/>
      </rPr>
      <t>ma</t>
    </r>
    <r>
      <rPr>
        <sz val="11"/>
        <color rgb="FF008000"/>
        <rFont val="Calibri"/>
        <family val="2"/>
        <scheme val="minor"/>
      </rPr>
      <t>n</t>
    </r>
    <r>
      <rPr>
        <b/>
        <sz val="11"/>
        <color rgb="FF800080"/>
        <rFont val="Calibri"/>
        <family val="2"/>
        <scheme val="minor"/>
      </rPr>
      <t>i toŋ</t>
    </r>
    <r>
      <rPr>
        <sz val="11"/>
        <color rgb="FF008000"/>
        <rFont val="Calibri"/>
        <family val="2"/>
        <scheme val="minor"/>
      </rPr>
      <t xml:space="preserve"> do </t>
    </r>
    <r>
      <rPr>
        <b/>
        <sz val="11"/>
        <color rgb="FF800080"/>
        <rFont val="Calibri"/>
        <family val="2"/>
        <scheme val="minor"/>
      </rPr>
      <t>yo</t>
    </r>
    <r>
      <rPr>
        <sz val="11"/>
        <color rgb="FF008000"/>
        <rFont val="Calibri"/>
        <family val="2"/>
        <scheme val="minor"/>
      </rPr>
      <t xml:space="preserve"> tagɨ</t>
    </r>
    <r>
      <rPr>
        <i/>
        <sz val="11"/>
        <color rgb="FF0000FF"/>
        <rFont val="Calibri"/>
        <family val="2"/>
        <scheme val="minor"/>
      </rPr>
      <t>si</t>
    </r>
    <r>
      <rPr>
        <sz val="11"/>
        <color rgb="FF008000"/>
        <rFont val="Calibri"/>
        <family val="2"/>
        <scheme val="minor"/>
      </rPr>
      <t xml:space="preserve"> a</t>
    </r>
    <r>
      <rPr>
        <i/>
        <sz val="11"/>
        <color rgb="FF0000FF"/>
        <rFont val="Calibri"/>
        <family val="2"/>
        <scheme val="minor"/>
      </rPr>
      <t>ŋyomɨ</t>
    </r>
    <r>
      <rPr>
        <sz val="11"/>
        <color rgb="FF008000"/>
        <rFont val="Calibri"/>
        <family val="2"/>
        <scheme val="minor"/>
      </rPr>
      <t>ŋek a</t>
    </r>
    <r>
      <rPr>
        <b/>
        <sz val="11"/>
        <color rgb="FF800080"/>
        <rFont val="Calibri"/>
        <family val="2"/>
        <scheme val="minor"/>
      </rPr>
      <t>m</t>
    </r>
    <r>
      <rPr>
        <sz val="11"/>
        <color rgb="FF008000"/>
        <rFont val="Calibri"/>
        <family val="2"/>
        <scheme val="minor"/>
      </rPr>
      <t>ɨn</t>
    </r>
    <r>
      <rPr>
        <b/>
        <sz val="11"/>
        <color rgb="FF800080"/>
        <rFont val="Calibri"/>
        <family val="2"/>
        <scheme val="minor"/>
      </rPr>
      <t xml:space="preserve"> pɨŋbisi</t>
    </r>
    <r>
      <rPr>
        <sz val="11"/>
        <color rgb="FF008000"/>
        <rFont val="Calibri"/>
        <family val="2"/>
        <scheme val="minor"/>
      </rPr>
      <t xml:space="preserve"> do </t>
    </r>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 uŋun tagɨ</t>
    </r>
    <r>
      <rPr>
        <sz val="11"/>
        <color rgb="FF008000"/>
        <rFont val="Calibri"/>
        <family val="2"/>
        <scheme val="minor"/>
      </rPr>
      <t xml:space="preserve"> dɨma</t>
    </r>
    <r>
      <rPr>
        <i/>
        <sz val="11"/>
        <color rgb="FF0000FF"/>
        <rFont val="Calibri"/>
        <family val="2"/>
        <scheme val="minor"/>
      </rPr>
      <t xml:space="preserve"> ani</t>
    </r>
    <r>
      <rPr>
        <sz val="11"/>
        <color rgb="FF008000"/>
        <rFont val="Calibri"/>
        <family val="2"/>
        <scheme val="minor"/>
      </rPr>
      <t>.</t>
    </r>
  </si>
  <si>
    <r>
      <rPr>
        <sz val="11"/>
        <color rgb="FF008000"/>
        <rFont val="Calibri"/>
        <family val="2"/>
        <scheme val="minor"/>
      </rPr>
      <t xml:space="preserve">Amɨn kɨnda </t>
    </r>
    <r>
      <rPr>
        <strike/>
        <sz val="11"/>
        <color rgb="FFFF0000"/>
        <rFont val="Calibri"/>
        <family val="2"/>
        <scheme val="minor"/>
      </rPr>
      <t xml:space="preserve">Piŋkop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gen teban morap kɨsi guramɨ</t>
    </r>
    <r>
      <rPr>
        <b/>
        <sz val="11"/>
        <color rgb="FF800080"/>
        <rFont val="Calibri"/>
        <family val="2"/>
        <scheme val="minor"/>
      </rPr>
      <t>k mudaŋ</t>
    </r>
    <r>
      <rPr>
        <sz val="11"/>
        <color rgb="FF008000"/>
        <rFont val="Calibri"/>
        <family val="2"/>
        <scheme val="minor"/>
      </rPr>
      <t xml:space="preserve">ek </t>
    </r>
    <r>
      <rPr>
        <b/>
        <sz val="11"/>
        <color rgb="FF800080"/>
        <rFont val="Calibri"/>
        <family val="2"/>
        <scheme val="minor"/>
      </rPr>
      <t>gen 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kɨnda </t>
    </r>
    <r>
      <rPr>
        <strike/>
        <sz val="11"/>
        <color rgb="FFFF0000"/>
        <rFont val="Calibri"/>
        <family val="2"/>
        <scheme val="minor"/>
      </rPr>
      <t>naŋ</t>
    </r>
    <r>
      <rPr>
        <sz val="11"/>
        <color rgb="FF008000"/>
        <rFont val="Calibri"/>
        <family val="2"/>
        <scheme val="minor"/>
      </rPr>
      <t xml:space="preserve">gɨn </t>
    </r>
    <r>
      <rPr>
        <b/>
        <sz val="11"/>
        <color rgb="FF800080"/>
        <rFont val="Calibri"/>
        <family val="2"/>
        <scheme val="minor"/>
      </rPr>
      <t>yapma</t>
    </r>
    <r>
      <rPr>
        <sz val="11"/>
        <color rgb="FF008000"/>
        <rFont val="Calibri"/>
        <family val="2"/>
        <scheme val="minor"/>
      </rPr>
      <t>ŋ</t>
    </r>
    <r>
      <rPr>
        <strike/>
        <sz val="11"/>
        <color rgb="FFFF0000"/>
        <rFont val="Calibri"/>
        <family val="2"/>
        <scheme val="minor"/>
      </rPr>
      <t>ɨk</t>
    </r>
    <r>
      <rPr>
        <sz val="11"/>
        <color rgb="FF008000"/>
        <rFont val="Calibri"/>
        <family val="2"/>
        <scheme val="minor"/>
      </rPr>
      <t xml:space="preserve">dak kaŋ, uŋun amɨn gen teban morap kɨsi </t>
    </r>
    <r>
      <rPr>
        <b/>
        <sz val="11"/>
        <color rgb="FF800080"/>
        <rFont val="Calibri"/>
        <family val="2"/>
        <scheme val="minor"/>
      </rPr>
      <t>yapma</t>
    </r>
    <r>
      <rPr>
        <sz val="11"/>
        <color rgb="FF008000"/>
        <rFont val="Calibri"/>
        <family val="2"/>
        <scheme val="minor"/>
      </rPr>
      <t>ŋ</t>
    </r>
    <r>
      <rPr>
        <strike/>
        <sz val="11"/>
        <color rgb="FFFF0000"/>
        <rFont val="Calibri"/>
        <family val="2"/>
        <scheme val="minor"/>
      </rPr>
      <t>ɨk</t>
    </r>
    <r>
      <rPr>
        <sz val="11"/>
        <color rgb="FF008000"/>
        <rFont val="Calibri"/>
        <family val="2"/>
        <scheme val="minor"/>
      </rPr>
      <t xml:space="preserve">dak </t>
    </r>
    <r>
      <rPr>
        <i/>
        <sz val="11"/>
        <color rgb="FF0000FF"/>
        <rFont val="Calibri"/>
        <family val="2"/>
        <scheme val="minor"/>
      </rPr>
      <t>uŋu</t>
    </r>
    <r>
      <rPr>
        <sz val="11"/>
        <color rgb="FF008000"/>
        <rFont val="Calibri"/>
        <family val="2"/>
        <scheme val="minor"/>
      </rPr>
      <t>d</t>
    </r>
    <r>
      <rPr>
        <b/>
        <sz val="11"/>
        <color rgb="FF800080"/>
        <rFont val="Calibri"/>
        <family val="2"/>
        <scheme val="minor"/>
      </rPr>
      <t>eŋ gɨn yokwi</t>
    </r>
    <r>
      <rPr>
        <sz val="11"/>
        <color rgb="FF008000"/>
        <rFont val="Calibri"/>
        <family val="2"/>
        <scheme val="minor"/>
      </rPr>
      <t xml:space="preserve"> a</t>
    </r>
    <r>
      <rPr>
        <strike/>
        <sz val="11"/>
        <color rgb="FFFF0000"/>
        <rFont val="Calibri"/>
        <family val="2"/>
        <scheme val="minor"/>
      </rPr>
      <t>rɨp gulu</t>
    </r>
    <r>
      <rPr>
        <sz val="11"/>
        <color rgb="FF008000"/>
        <rFont val="Calibri"/>
        <family val="2"/>
        <scheme val="minor"/>
      </rPr>
      <t>s</t>
    </r>
    <r>
      <rPr>
        <b/>
        <sz val="11"/>
        <color rgb="FF800080"/>
        <rFont val="Calibri"/>
        <family val="2"/>
        <scheme val="minor"/>
      </rPr>
      <t>ak</t>
    </r>
    <r>
      <rPr>
        <sz val="11"/>
        <color rgb="FF008000"/>
        <rFont val="Calibri"/>
        <family val="2"/>
        <scheme val="minor"/>
      </rPr>
      <t>.</t>
    </r>
  </si>
  <si>
    <r>
      <rPr>
        <b/>
        <sz val="11"/>
        <color rgb="FF800080"/>
        <rFont val="Calibri"/>
        <family val="2"/>
        <scheme val="minor"/>
      </rPr>
      <t>Piŋkop da yaŋ nandaŋ</t>
    </r>
    <r>
      <rPr>
        <sz val="11"/>
        <color rgb="FF008000"/>
        <rFont val="Calibri"/>
        <family val="2"/>
        <scheme val="minor"/>
      </rPr>
      <t xml:space="preserve">, Piŋkop da </t>
    </r>
    <r>
      <rPr>
        <i/>
        <sz val="11"/>
        <color rgb="FF0000FF"/>
        <rFont val="Calibri"/>
        <family val="2"/>
        <scheme val="minor"/>
      </rPr>
      <t xml:space="preserve">kɨlɨ </t>
    </r>
    <r>
      <rPr>
        <sz val="11"/>
        <color rgb="FF008000"/>
        <rFont val="Calibri"/>
        <family val="2"/>
        <scheme val="minor"/>
      </rPr>
      <t>yaŋ yagɨt: "Mɨŋat eyo kɨlɨ abi</t>
    </r>
    <r>
      <rPr>
        <i/>
        <sz val="11"/>
        <color rgb="FF0000FF"/>
        <rFont val="Calibri"/>
        <family val="2"/>
        <scheme val="minor"/>
      </rPr>
      <t xml:space="preserve"> ji yumabi dɨma ani." Ae yaŋ kɨsi yaŋ yagɨt</t>
    </r>
    <r>
      <rPr>
        <sz val="11"/>
        <color rgb="FF008000"/>
        <rFont val="Calibri"/>
        <family val="2"/>
        <scheme val="minor"/>
      </rPr>
      <t xml:space="preserve">, </t>
    </r>
    <r>
      <rPr>
        <b/>
        <sz val="11"/>
        <color rgb="FF800080"/>
        <rFont val="Calibri"/>
        <family val="2"/>
        <scheme val="minor"/>
      </rPr>
      <t>"Amɨn dɨma dapba kɨmotni." Gak</t>
    </r>
    <r>
      <rPr>
        <sz val="11"/>
        <color rgb="FF008000"/>
        <rFont val="Calibri"/>
        <family val="2"/>
        <scheme val="minor"/>
      </rPr>
      <t xml:space="preserve"> yumabi </t>
    </r>
    <r>
      <rPr>
        <b/>
        <sz val="11"/>
        <color rgb="FF800080"/>
        <rFont val="Calibri"/>
        <family val="2"/>
        <scheme val="minor"/>
      </rPr>
      <t>dɨma aŋek amɨn kɨnda aŋakban kɨmakban kaŋ, gak gen teban yapmaŋdak</t>
    </r>
    <r>
      <rPr>
        <sz val="11"/>
        <color rgb="FF008000"/>
        <rFont val="Calibri"/>
        <family val="2"/>
        <scheme val="minor"/>
      </rPr>
      <t>.</t>
    </r>
    <r>
      <rPr>
        <strike/>
        <sz val="11"/>
        <color rgb="FFFF0000"/>
        <rFont val="Calibri"/>
        <family val="2"/>
        <scheme val="minor"/>
      </rPr>
      <t>" Ae yaŋ kɨsi yagɨt: "Ji amɨn dɨma dapba kɨmotni." Do yumabi aŋpak dɨma agɨl, mani amɨn kɨnda aŋakbɨ kɨmakgɨt kaŋ, gak gen teban morap tuwɨl tuwɨl amɨn kɨnda dagagɨl.</t>
    </r>
  </si>
  <si>
    <r>
      <rPr>
        <sz val="11"/>
        <color rgb="FF008000"/>
        <rFont val="Calibri"/>
        <family val="2"/>
        <scheme val="minor"/>
      </rPr>
      <t xml:space="preserve">Piŋkop da </t>
    </r>
    <r>
      <rPr>
        <b/>
        <sz val="11"/>
        <color rgb="FF800080"/>
        <rFont val="Calibri"/>
        <family val="2"/>
        <scheme val="minor"/>
      </rPr>
      <t>y</t>
    </r>
    <r>
      <rPr>
        <sz val="11"/>
        <color rgb="FF008000"/>
        <rFont val="Calibri"/>
        <family val="2"/>
        <scheme val="minor"/>
      </rPr>
      <t>okwi</t>
    </r>
    <r>
      <rPr>
        <i/>
        <sz val="11"/>
        <color rgb="FF0000FF"/>
        <rFont val="Calibri"/>
        <family val="2"/>
        <scheme val="minor"/>
      </rPr>
      <t xml:space="preserve"> dako</t>
    </r>
    <r>
      <rPr>
        <sz val="11"/>
        <color rgb="FF008000"/>
        <rFont val="Calibri"/>
        <family val="2"/>
        <scheme val="minor"/>
      </rPr>
      <t xml:space="preserve">n </t>
    </r>
    <r>
      <rPr>
        <i/>
        <sz val="11"/>
        <color rgb="FF0000FF"/>
        <rFont val="Calibri"/>
        <family val="2"/>
        <scheme val="minor"/>
      </rPr>
      <t>gen 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apm</t>
    </r>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pulugaŋ </t>
    </r>
    <r>
      <rPr>
        <b/>
        <sz val="11"/>
        <color rgb="FF800080"/>
        <rFont val="Calibri"/>
        <family val="2"/>
        <scheme val="minor"/>
      </rPr>
      <t>kɨ</t>
    </r>
    <r>
      <rPr>
        <sz val="11"/>
        <color rgb="FF008000"/>
        <rFont val="Calibri"/>
        <family val="2"/>
        <scheme val="minor"/>
      </rPr>
      <t>m</t>
    </r>
    <r>
      <rPr>
        <b/>
        <sz val="11"/>
        <color rgb="FF800080"/>
        <rFont val="Calibri"/>
        <family val="2"/>
        <scheme val="minor"/>
      </rPr>
      <t>otj</t>
    </r>
    <r>
      <rPr>
        <sz val="11"/>
        <color rgb="FF008000"/>
        <rFont val="Calibri"/>
        <family val="2"/>
        <scheme val="minor"/>
      </rPr>
      <t xml:space="preserve">ak dakon gen teban </t>
    </r>
    <r>
      <rPr>
        <i/>
        <sz val="11"/>
        <color rgb="FF0000FF"/>
        <rFont val="Calibri"/>
        <family val="2"/>
        <scheme val="minor"/>
      </rPr>
      <t xml:space="preserve">yɨpmaŋdak </t>
    </r>
    <r>
      <rPr>
        <sz val="11"/>
        <color rgb="FF008000"/>
        <rFont val="Calibri"/>
        <family val="2"/>
        <scheme val="minor"/>
      </rPr>
      <t>uŋun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ji </t>
    </r>
    <r>
      <rPr>
        <sz val="11"/>
        <color rgb="FF008000"/>
        <rFont val="Calibri"/>
        <family val="2"/>
        <scheme val="minor"/>
      </rPr>
      <t>da</t>
    </r>
    <r>
      <rPr>
        <i/>
        <sz val="11"/>
        <color rgb="FF0000FF"/>
        <rFont val="Calibri"/>
        <family val="2"/>
        <scheme val="minor"/>
      </rPr>
      <t>kon a</t>
    </r>
    <r>
      <rPr>
        <sz val="11"/>
        <color rgb="FF008000"/>
        <rFont val="Calibri"/>
        <family val="2"/>
        <scheme val="minor"/>
      </rPr>
      <t>ŋ</t>
    </r>
    <r>
      <rPr>
        <b/>
        <sz val="11"/>
        <color rgb="FF800080"/>
        <rFont val="Calibri"/>
        <family val="2"/>
        <scheme val="minor"/>
      </rPr>
      <t>pa</t>
    </r>
    <r>
      <rPr>
        <sz val="11"/>
        <color rgb="FF008000"/>
        <rFont val="Calibri"/>
        <family val="2"/>
        <scheme val="minor"/>
      </rPr>
      <t>k kokwin akdɨsak</t>
    </r>
    <r>
      <rPr>
        <i/>
        <sz val="11"/>
        <color rgb="FF0000FF"/>
        <rFont val="Calibri"/>
        <family val="2"/>
        <scheme val="minor"/>
      </rPr>
      <t xml:space="preserve"> yaŋsi nandani</t>
    </r>
    <r>
      <rPr>
        <sz val="11"/>
        <color rgb="FF008000"/>
        <rFont val="Calibri"/>
        <family val="2"/>
        <scheme val="minor"/>
      </rPr>
      <t>. Do j</t>
    </r>
    <r>
      <rPr>
        <strike/>
        <sz val="11"/>
        <color rgb="FFFF0000"/>
        <rFont val="Calibri"/>
        <family val="2"/>
        <scheme val="minor"/>
      </rPr>
      <t>i uŋun do nandaŋek amɨn do bupmɨ nandaŋek toktogɨs</t>
    </r>
    <r>
      <rPr>
        <sz val="11"/>
        <color rgb="FF008000"/>
        <rFont val="Calibri"/>
        <family val="2"/>
        <scheme val="minor"/>
      </rPr>
      <t>i gen yogok</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gat</t>
    </r>
    <r>
      <rPr>
        <sz val="11"/>
        <color rgb="FF008000"/>
        <rFont val="Calibri"/>
        <family val="2"/>
        <scheme val="minor"/>
      </rPr>
      <t xml:space="preserve"> ae aŋpak</t>
    </r>
    <r>
      <rPr>
        <b/>
        <sz val="11"/>
        <color rgb="FF800080"/>
        <rFont val="Calibri"/>
        <family val="2"/>
        <scheme val="minor"/>
      </rPr>
      <t xml:space="preserve"> an</t>
    </r>
    <r>
      <rPr>
        <sz val="11"/>
        <color rgb="FF008000"/>
        <rFont val="Calibri"/>
        <family val="2"/>
        <scheme val="minor"/>
      </rPr>
      <t xml:space="preserve">i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b</t>
    </r>
    <r>
      <rPr>
        <sz val="11"/>
        <color rgb="FF008000"/>
        <rFont val="Calibri"/>
        <family val="2"/>
        <scheme val="minor"/>
      </rPr>
      <t>ɨs</t>
    </r>
    <r>
      <rPr>
        <b/>
        <sz val="11"/>
        <color rgb="FF800080"/>
        <rFont val="Calibri"/>
        <family val="2"/>
        <scheme val="minor"/>
      </rPr>
      <t>apmɨ bɨsapmɨ</t>
    </r>
    <r>
      <rPr>
        <sz val="11"/>
        <color rgb="FF008000"/>
        <rFont val="Calibri"/>
        <family val="2"/>
        <scheme val="minor"/>
      </rPr>
      <t xml:space="preserve"> ani.</t>
    </r>
  </si>
  <si>
    <r>
      <rPr>
        <b/>
        <sz val="11"/>
        <color rgb="FF800080"/>
        <rFont val="Calibri"/>
        <family val="2"/>
        <scheme val="minor"/>
      </rPr>
      <t>Amɨn kɨnda amɨn dɨwarɨ do bupmɨ dɨma nandaŋ ɨmgu</t>
    </r>
    <r>
      <rPr>
        <sz val="11"/>
        <color rgb="FF008000"/>
        <rFont val="Calibri"/>
        <family val="2"/>
        <scheme val="minor"/>
      </rPr>
      <t xml:space="preserve">t kaŋ, Piŋkop da gen </t>
    </r>
    <r>
      <rPr>
        <b/>
        <sz val="11"/>
        <color rgb="FF800080"/>
        <rFont val="Calibri"/>
        <family val="2"/>
        <scheme val="minor"/>
      </rPr>
      <t>kokwin bɨsapmon uŋun amɨn do bupmɨ</t>
    </r>
    <r>
      <rPr>
        <sz val="11"/>
        <color rgb="FF008000"/>
        <rFont val="Calibri"/>
        <family val="2"/>
        <scheme val="minor"/>
      </rPr>
      <t xml:space="preserve"> dɨma nandaŋ ɨmdɨsak. Mani amɨn </t>
    </r>
    <r>
      <rPr>
        <b/>
        <sz val="11"/>
        <color rgb="FF800080"/>
        <rFont val="Calibri"/>
        <family val="2"/>
        <scheme val="minor"/>
      </rPr>
      <t xml:space="preserve">kɨnda amɨn dɨwarɨ do bupmɨ nandaŋ ɨmɨsak kaŋ, uŋun amɨn gen kokwin </t>
    </r>
    <r>
      <rPr>
        <sz val="11"/>
        <color rgb="FF008000"/>
        <rFont val="Calibri"/>
        <family val="2"/>
        <scheme val="minor"/>
      </rPr>
      <t>t</t>
    </r>
    <r>
      <rPr>
        <b/>
        <sz val="11"/>
        <color rgb="FF800080"/>
        <rFont val="Calibri"/>
        <family val="2"/>
        <scheme val="minor"/>
      </rPr>
      <t xml:space="preserve">amokon wukwisi </t>
    </r>
    <r>
      <rPr>
        <sz val="11"/>
        <color rgb="FF008000"/>
        <rFont val="Calibri"/>
        <family val="2"/>
        <scheme val="minor"/>
      </rPr>
      <t>e</t>
    </r>
    <r>
      <rPr>
        <b/>
        <sz val="11"/>
        <color rgb="FF800080"/>
        <rFont val="Calibri"/>
        <family val="2"/>
        <scheme val="minor"/>
      </rPr>
      <t>gɨp</t>
    </r>
    <r>
      <rPr>
        <sz val="11"/>
        <color rgb="FF008000"/>
        <rFont val="Calibri"/>
        <family val="2"/>
        <scheme val="minor"/>
      </rPr>
      <t>dɨsak.</t>
    </r>
  </si>
  <si>
    <r>
      <rPr>
        <sz val="11"/>
        <color rgb="FF008000"/>
        <rFont val="Calibri"/>
        <family val="2"/>
        <scheme val="minor"/>
      </rPr>
      <t xml:space="preserve">Not kabɨno, amɨn kɨnda da </t>
    </r>
    <r>
      <rPr>
        <b/>
        <sz val="11"/>
        <color rgb="FF800080"/>
        <rFont val="Calibri"/>
        <family val="2"/>
        <scheme val="minor"/>
      </rPr>
      <t>n</t>
    </r>
    <r>
      <rPr>
        <sz val="11"/>
        <color rgb="FF008000"/>
        <rFont val="Calibri"/>
        <family val="2"/>
        <scheme val="minor"/>
      </rPr>
      <t>ak Kristo nandaŋ gadaŋ ɨmɨsat</t>
    </r>
    <r>
      <rPr>
        <strike/>
        <sz val="11"/>
        <color rgb="FFFF0000"/>
        <rFont val="Calibri"/>
        <family val="2"/>
        <scheme val="minor"/>
      </rPr>
      <t>"</t>
    </r>
    <r>
      <rPr>
        <sz val="11"/>
        <color rgb="FF008000"/>
        <rFont val="Calibri"/>
        <family val="2"/>
        <scheme val="minor"/>
      </rPr>
      <t xml:space="preserve"> yaŋ yos</t>
    </r>
    <r>
      <rPr>
        <b/>
        <sz val="11"/>
        <color rgb="FF800080"/>
        <rFont val="Calibri"/>
        <family val="2"/>
        <scheme val="minor"/>
      </rPr>
      <t>ak mani aŋpak kɨlegɨ dɨma asak kaŋ</t>
    </r>
    <r>
      <rPr>
        <sz val="11"/>
        <color rgb="FF008000"/>
        <rFont val="Calibri"/>
        <family val="2"/>
        <scheme val="minor"/>
      </rPr>
      <t xml:space="preserve">, </t>
    </r>
    <r>
      <rPr>
        <b/>
        <sz val="11"/>
        <color rgb="FF800080"/>
        <rFont val="Calibri"/>
        <family val="2"/>
        <scheme val="minor"/>
      </rPr>
      <t>uŋun amɨn dakon nandaŋ gadatni</t>
    </r>
    <r>
      <rPr>
        <sz val="11"/>
        <color rgb="FF008000"/>
        <rFont val="Calibri"/>
        <family val="2"/>
        <scheme val="minor"/>
      </rPr>
      <t xml:space="preserve"> yo</t>
    </r>
    <r>
      <rPr>
        <b/>
        <sz val="11"/>
        <color rgb="FF800080"/>
        <rFont val="Calibri"/>
        <family val="2"/>
        <scheme val="minor"/>
      </rPr>
      <t xml:space="preserve"> ɨsalɨ asak. Uŋun nandaŋ gadatni da arɨpmɨ dɨmasi aŋpulug</t>
    </r>
    <r>
      <rPr>
        <sz val="11"/>
        <color rgb="FF008000"/>
        <rFont val="Calibri"/>
        <family val="2"/>
        <scheme val="minor"/>
      </rPr>
      <t xml:space="preserve">osak? Uŋun </t>
    </r>
    <r>
      <rPr>
        <i/>
        <sz val="11"/>
        <color rgb="FF0000FF"/>
        <rFont val="Calibri"/>
        <family val="2"/>
        <scheme val="minor"/>
      </rPr>
      <t xml:space="preserve">arɨpmɨ </t>
    </r>
    <r>
      <rPr>
        <sz val="11"/>
        <color rgb="FF008000"/>
        <rFont val="Calibri"/>
        <family val="2"/>
        <scheme val="minor"/>
      </rPr>
      <t>dɨmasi.</t>
    </r>
  </si>
  <si>
    <r>
      <rPr>
        <sz val="11"/>
        <color rgb="FF008000"/>
        <rFont val="Calibri"/>
        <family val="2"/>
        <scheme val="minor"/>
      </rPr>
      <t xml:space="preserve">Paŋmuwukbi </t>
    </r>
    <r>
      <rPr>
        <strike/>
        <sz val="11"/>
        <color rgb="FFFF0000"/>
        <rFont val="Calibri"/>
        <family val="2"/>
        <scheme val="minor"/>
      </rPr>
      <t xml:space="preserve">notnin </t>
    </r>
    <r>
      <rPr>
        <sz val="11"/>
        <color rgb="FF008000"/>
        <rFont val="Calibri"/>
        <family val="2"/>
        <scheme val="minor"/>
      </rPr>
      <t xml:space="preserve">kɨnda </t>
    </r>
    <r>
      <rPr>
        <b/>
        <sz val="11"/>
        <color rgb="FF800080"/>
        <rFont val="Calibri"/>
        <family val="2"/>
        <scheme val="minor"/>
      </rPr>
      <t>padɨk padɨky</t>
    </r>
    <r>
      <rPr>
        <sz val="11"/>
        <color rgb="FF008000"/>
        <rFont val="Calibri"/>
        <family val="2"/>
        <scheme val="minor"/>
      </rPr>
      <t>o</t>
    </r>
    <r>
      <rPr>
        <strike/>
        <sz val="11"/>
        <color rgb="FFFF0000"/>
        <rFont val="Calibri"/>
        <family val="2"/>
        <scheme val="minor"/>
      </rPr>
      <t xml:space="preserve"> ae samɨnin kɨnda</t>
    </r>
    <r>
      <rPr>
        <sz val="11"/>
        <color rgb="FF008000"/>
        <rFont val="Calibri"/>
        <family val="2"/>
        <scheme val="minor"/>
      </rPr>
      <t xml:space="preserve"> ɨmalni </t>
    </r>
    <r>
      <rPr>
        <b/>
        <sz val="11"/>
        <color rgb="FF800080"/>
        <rFont val="Calibri"/>
        <family val="2"/>
        <scheme val="minor"/>
      </rPr>
      <t>mɨn</t>
    </r>
    <r>
      <rPr>
        <sz val="11"/>
        <color rgb="FF008000"/>
        <rFont val="Calibri"/>
        <family val="2"/>
        <scheme val="minor"/>
      </rPr>
      <t xml:space="preserve">i </t>
    </r>
    <r>
      <rPr>
        <strike/>
        <sz val="11"/>
        <color rgb="FFFF0000"/>
        <rFont val="Calibri"/>
        <family val="2"/>
        <scheme val="minor"/>
      </rPr>
      <t xml:space="preserve">gɨn, </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japni mɨni kaŋ,</t>
    </r>
  </si>
  <si>
    <r>
      <rPr>
        <i/>
        <sz val="11"/>
        <color rgb="FF0000FF"/>
        <rFont val="Calibri"/>
        <family val="2"/>
        <scheme val="minor"/>
      </rPr>
      <t xml:space="preserve">Ji da but yawot do aŋek kɨnda da yaŋ iyɨsak, "Gak but yawot dɨma aki. Kɨŋ gɨptɨmgo soŋek ɨmalyo paŋek </t>
    </r>
    <r>
      <rPr>
        <sz val="11"/>
        <color rgb="FF008000"/>
        <rFont val="Calibri"/>
        <family val="2"/>
        <scheme val="minor"/>
      </rPr>
      <t>j</t>
    </r>
    <r>
      <rPr>
        <b/>
        <sz val="11"/>
        <color rgb="FF800080"/>
        <rFont val="Calibri"/>
        <family val="2"/>
        <scheme val="minor"/>
      </rPr>
      <t>ap naŋek butgo tugoŋ" yaŋ kaŋ, uŋun gen da niaŋon da tagɨ aŋpulugoni? D</t>
    </r>
    <r>
      <rPr>
        <sz val="11"/>
        <color rgb="FF008000"/>
        <rFont val="Calibri"/>
        <family val="2"/>
        <scheme val="minor"/>
      </rPr>
      <t>ɨs</t>
    </r>
    <r>
      <rPr>
        <b/>
        <sz val="11"/>
        <color rgb="FF800080"/>
        <rFont val="Calibri"/>
        <family val="2"/>
        <scheme val="minor"/>
      </rPr>
      <t>i ɨmɨŋek ɨm</t>
    </r>
    <r>
      <rPr>
        <sz val="11"/>
        <color rgb="FF008000"/>
        <rFont val="Calibri"/>
        <family val="2"/>
        <scheme val="minor"/>
      </rPr>
      <t>al</t>
    </r>
    <r>
      <rPr>
        <b/>
        <sz val="11"/>
        <color rgb="FF800080"/>
        <rFont val="Calibri"/>
        <family val="2"/>
        <scheme val="minor"/>
      </rPr>
      <t xml:space="preserve"> gat ae</t>
    </r>
    <r>
      <rPr>
        <sz val="11"/>
        <color rgb="FF008000"/>
        <rFont val="Calibri"/>
        <family val="2"/>
        <scheme val="minor"/>
      </rPr>
      <t xml:space="preserve"> jap </t>
    </r>
    <r>
      <rPr>
        <b/>
        <sz val="11"/>
        <color rgb="FF800080"/>
        <rFont val="Calibri"/>
        <family val="2"/>
        <scheme val="minor"/>
      </rPr>
      <t>gat egɨp</t>
    </r>
    <r>
      <rPr>
        <sz val="11"/>
        <color rgb="FF008000"/>
        <rFont val="Calibri"/>
        <family val="2"/>
        <scheme val="minor"/>
      </rPr>
      <t>ja</t>
    </r>
    <r>
      <rPr>
        <b/>
        <sz val="11"/>
        <color rgb="FF800080"/>
        <rFont val="Calibri"/>
        <family val="2"/>
        <scheme val="minor"/>
      </rPr>
      <t>k do ɨmni</t>
    </r>
    <r>
      <rPr>
        <sz val="11"/>
        <color rgb="FF008000"/>
        <rFont val="Calibri"/>
        <family val="2"/>
        <scheme val="minor"/>
      </rPr>
      <t>.</t>
    </r>
    <r>
      <rPr>
        <strike/>
        <sz val="11"/>
        <color rgb="FFFF0000"/>
        <rFont val="Calibri"/>
        <family val="2"/>
        <scheme val="minor"/>
      </rPr>
      <t xml:space="preserve"> sal gen gɨn iyɨk uŋun da niaŋ aŋpulugosak?</t>
    </r>
  </si>
  <si>
    <r>
      <rPr>
        <b/>
        <sz val="11"/>
        <color rgb="FF800080"/>
        <rFont val="Calibri"/>
        <family val="2"/>
        <scheme val="minor"/>
      </rPr>
      <t>Uŋun gɨn n</t>
    </r>
    <r>
      <rPr>
        <sz val="11"/>
        <color rgb="FF008000"/>
        <rFont val="Calibri"/>
        <family val="2"/>
        <scheme val="minor"/>
      </rPr>
      <t>andaŋ gadat</t>
    </r>
    <r>
      <rPr>
        <strike/>
        <sz val="11"/>
        <color rgb="FFFF0000"/>
        <rFont val="Calibri"/>
        <family val="2"/>
        <scheme val="minor"/>
      </rPr>
      <t xml:space="preserve"> dakon aŋpak</t>
    </r>
    <r>
      <rPr>
        <sz val="11"/>
        <color rgb="FF008000"/>
        <rFont val="Calibri"/>
        <family val="2"/>
        <scheme val="minor"/>
      </rPr>
      <t xml:space="preserve"> kɨsi yaŋ gɨn. Nandaŋ gadat </t>
    </r>
    <r>
      <rPr>
        <i/>
        <sz val="11"/>
        <color rgb="FF0000FF"/>
        <rFont val="Calibri"/>
        <family val="2"/>
        <scheme val="minor"/>
      </rPr>
      <t>iy</t>
    </r>
    <r>
      <rPr>
        <sz val="11"/>
        <color rgb="FF008000"/>
        <rFont val="Calibri"/>
        <family val="2"/>
        <scheme val="minor"/>
      </rPr>
      <t>ɨ</t>
    </r>
    <r>
      <rPr>
        <strike/>
        <sz val="11"/>
        <color rgb="FFFF0000"/>
        <rFont val="Calibri"/>
        <family val="2"/>
        <scheme val="minor"/>
      </rPr>
      <t>sal</t>
    </r>
    <r>
      <rPr>
        <sz val="11"/>
        <color rgb="FF008000"/>
        <rFont val="Calibri"/>
        <family val="2"/>
        <scheme val="minor"/>
      </rPr>
      <t xml:space="preserve"> </t>
    </r>
    <r>
      <rPr>
        <b/>
        <sz val="11"/>
        <color rgb="FF800080"/>
        <rFont val="Calibri"/>
        <family val="2"/>
        <scheme val="minor"/>
      </rPr>
      <t xml:space="preserve">mɨni </t>
    </r>
    <r>
      <rPr>
        <sz val="11"/>
        <color rgb="FF008000"/>
        <rFont val="Calibri"/>
        <family val="2"/>
        <scheme val="minor"/>
      </rPr>
      <t>e</t>
    </r>
    <r>
      <rPr>
        <b/>
        <sz val="11"/>
        <color rgb="FF800080"/>
        <rFont val="Calibri"/>
        <family val="2"/>
        <scheme val="minor"/>
      </rPr>
      <t>gɨp egɨpmon</t>
    </r>
    <r>
      <rPr>
        <sz val="11"/>
        <color rgb="FF008000"/>
        <rFont val="Calibri"/>
        <family val="2"/>
        <scheme val="minor"/>
      </rPr>
      <t xml:space="preserve"> aŋpak tagɨ </t>
    </r>
    <r>
      <rPr>
        <strike/>
        <sz val="11"/>
        <color rgb="FFFF0000"/>
        <rFont val="Calibri"/>
        <family val="2"/>
        <scheme val="minor"/>
      </rPr>
      <t xml:space="preserve">kɨnda </t>
    </r>
    <r>
      <rPr>
        <sz val="11"/>
        <color rgb="FF008000"/>
        <rFont val="Calibri"/>
        <family val="2"/>
        <scheme val="minor"/>
      </rPr>
      <t xml:space="preserve">dɨma </t>
    </r>
    <r>
      <rPr>
        <strike/>
        <sz val="11"/>
        <color rgb="FFFF0000"/>
        <rFont val="Calibri"/>
        <family val="2"/>
        <scheme val="minor"/>
      </rPr>
      <t>nom</t>
    </r>
    <r>
      <rPr>
        <sz val="11"/>
        <color rgb="FF008000"/>
        <rFont val="Calibri"/>
        <family val="2"/>
        <scheme val="minor"/>
      </rPr>
      <t>a</t>
    </r>
    <r>
      <rPr>
        <strike/>
        <sz val="11"/>
        <color rgb="FFFF0000"/>
        <rFont val="Calibri"/>
        <family val="2"/>
        <scheme val="minor"/>
      </rPr>
      <t>n to</t>
    </r>
    <r>
      <rPr>
        <sz val="11"/>
        <color rgb="FF008000"/>
        <rFont val="Calibri"/>
        <family val="2"/>
        <scheme val="minor"/>
      </rPr>
      <t>sak kaŋ,</t>
    </r>
    <r>
      <rPr>
        <i/>
        <sz val="11"/>
        <color rgb="FF0000FF"/>
        <rFont val="Calibri"/>
        <family val="2"/>
        <scheme val="minor"/>
      </rPr>
      <t xml:space="preserve"> nandaŋ gadat</t>
    </r>
    <r>
      <rPr>
        <sz val="11"/>
        <color rgb="FF008000"/>
        <rFont val="Calibri"/>
        <family val="2"/>
        <scheme val="minor"/>
      </rPr>
      <t xml:space="preserve"> uŋun yo ɨsalɨ</t>
    </r>
    <r>
      <rPr>
        <i/>
        <sz val="11"/>
        <color rgb="FF0000FF"/>
        <rFont val="Calibri"/>
        <family val="2"/>
        <scheme val="minor"/>
      </rPr>
      <t xml:space="preserve"> gɨn</t>
    </r>
    <r>
      <rPr>
        <sz val="11"/>
        <color rgb="FF008000"/>
        <rFont val="Calibri"/>
        <family val="2"/>
        <scheme val="minor"/>
      </rPr>
      <t>.</t>
    </r>
  </si>
  <si>
    <r>
      <rPr>
        <sz val="11"/>
        <color rgb="FF008000"/>
        <rFont val="Calibri"/>
        <family val="2"/>
        <scheme val="minor"/>
      </rPr>
      <t>Mani amɨn kɨnda da yaŋ yo</t>
    </r>
    <r>
      <rPr>
        <i/>
        <sz val="11"/>
        <color rgb="FF0000FF"/>
        <rFont val="Calibri"/>
        <family val="2"/>
        <scheme val="minor"/>
      </rPr>
      <t>kdɨ</t>
    </r>
    <r>
      <rPr>
        <sz val="11"/>
        <color rgb="FF008000"/>
        <rFont val="Calibri"/>
        <family val="2"/>
        <scheme val="minor"/>
      </rPr>
      <t>sak, "</t>
    </r>
    <r>
      <rPr>
        <b/>
        <sz val="11"/>
        <color rgb="FF800080"/>
        <rFont val="Calibri"/>
        <family val="2"/>
        <scheme val="minor"/>
      </rPr>
      <t>D</t>
    </r>
    <r>
      <rPr>
        <sz val="11"/>
        <color rgb="FF008000"/>
        <rFont val="Calibri"/>
        <family val="2"/>
        <scheme val="minor"/>
      </rPr>
      <t xml:space="preserve">ɨwarɨ </t>
    </r>
    <r>
      <rPr>
        <b/>
        <sz val="11"/>
        <color rgb="FF800080"/>
        <rFont val="Calibri"/>
        <family val="2"/>
        <scheme val="minor"/>
      </rPr>
      <t>da nandaŋ gadat aŋ, ae dɨ</t>
    </r>
    <r>
      <rPr>
        <sz val="11"/>
        <color rgb="FF008000"/>
        <rFont val="Calibri"/>
        <family val="2"/>
        <scheme val="minor"/>
      </rPr>
      <t>wa</t>
    </r>
    <r>
      <rPr>
        <strike/>
        <sz val="11"/>
        <color rgb="FFFF0000"/>
        <rFont val="Calibri"/>
        <family val="2"/>
        <scheme val="minor"/>
      </rPr>
      <t xml:space="preserve"> amɨn dɨwa</t>
    </r>
    <r>
      <rPr>
        <sz val="11"/>
        <color rgb="FF008000"/>
        <rFont val="Calibri"/>
        <family val="2"/>
        <scheme val="minor"/>
      </rPr>
      <t xml:space="preserve">rɨ </t>
    </r>
    <r>
      <rPr>
        <i/>
        <sz val="11"/>
        <color rgb="FF0000FF"/>
        <rFont val="Calibri"/>
        <family val="2"/>
        <scheme val="minor"/>
      </rPr>
      <t xml:space="preserve">da </t>
    </r>
    <r>
      <rPr>
        <sz val="11"/>
        <color rgb="FF008000"/>
        <rFont val="Calibri"/>
        <family val="2"/>
        <scheme val="minor"/>
      </rPr>
      <t xml:space="preserve">aŋpak </t>
    </r>
    <r>
      <rPr>
        <b/>
        <sz val="11"/>
        <color rgb="FF800080"/>
        <rFont val="Calibri"/>
        <family val="2"/>
        <scheme val="minor"/>
      </rPr>
      <t>kɨle</t>
    </r>
    <r>
      <rPr>
        <sz val="11"/>
        <color rgb="FF008000"/>
        <rFont val="Calibri"/>
        <family val="2"/>
        <scheme val="minor"/>
      </rPr>
      <t xml:space="preserve">gɨ aŋ." Yaŋ </t>
    </r>
    <r>
      <rPr>
        <b/>
        <sz val="11"/>
        <color rgb="FF800080"/>
        <rFont val="Calibri"/>
        <family val="2"/>
        <scheme val="minor"/>
      </rPr>
      <t>nayɨsak kaŋ</t>
    </r>
    <r>
      <rPr>
        <sz val="11"/>
        <color rgb="FF008000"/>
        <rFont val="Calibri"/>
        <family val="2"/>
        <scheme val="minor"/>
      </rPr>
      <t>, "Gak nandaŋ gadat</t>
    </r>
    <r>
      <rPr>
        <i/>
        <sz val="11"/>
        <color rgb="FF0000FF"/>
        <rFont val="Calibri"/>
        <family val="2"/>
        <scheme val="minor"/>
      </rPr>
      <t>go</t>
    </r>
    <r>
      <rPr>
        <sz val="11"/>
        <color rgb="FF008000"/>
        <rFont val="Calibri"/>
        <family val="2"/>
        <scheme val="minor"/>
      </rPr>
      <t xml:space="preserve"> aŋek aŋpak </t>
    </r>
    <r>
      <rPr>
        <b/>
        <sz val="11"/>
        <color rgb="FF800080"/>
        <rFont val="Calibri"/>
        <family val="2"/>
        <scheme val="minor"/>
      </rPr>
      <t>kɨlegɨ dɨma asal kaŋ, n</t>
    </r>
    <r>
      <rPr>
        <sz val="11"/>
        <color rgb="FF008000"/>
        <rFont val="Calibri"/>
        <family val="2"/>
        <scheme val="minor"/>
      </rPr>
      <t>i</t>
    </r>
    <r>
      <rPr>
        <b/>
        <sz val="11"/>
        <color rgb="FF800080"/>
        <rFont val="Calibri"/>
        <family val="2"/>
        <scheme val="minor"/>
      </rPr>
      <t>aŋon da nandaŋ gadatgo nandabɨ ba</t>
    </r>
    <r>
      <rPr>
        <sz val="11"/>
        <color rgb="FF008000"/>
        <rFont val="Calibri"/>
        <family val="2"/>
        <scheme val="minor"/>
      </rPr>
      <t>m</t>
    </r>
    <r>
      <rPr>
        <b/>
        <sz val="11"/>
        <color rgb="FF800080"/>
        <rFont val="Calibri"/>
        <family val="2"/>
        <scheme val="minor"/>
      </rPr>
      <t>ɨ asak? Man</t>
    </r>
    <r>
      <rPr>
        <sz val="11"/>
        <color rgb="FF008000"/>
        <rFont val="Calibri"/>
        <family val="2"/>
        <scheme val="minor"/>
      </rPr>
      <t xml:space="preserve">i </t>
    </r>
    <r>
      <rPr>
        <b/>
        <sz val="11"/>
        <color rgb="FF800080"/>
        <rFont val="Calibri"/>
        <family val="2"/>
        <scheme val="minor"/>
      </rPr>
      <t>nak da nandaŋ gadatno yolɨk do aŋpak kɨlegɨ aŋak</t>
    </r>
    <r>
      <rPr>
        <sz val="11"/>
        <color rgb="FF008000"/>
        <rFont val="Calibri"/>
        <family val="2"/>
        <scheme val="minor"/>
      </rPr>
      <t>i</t>
    </r>
    <r>
      <rPr>
        <b/>
        <sz val="11"/>
        <color rgb="FF800080"/>
        <rFont val="Calibri"/>
        <family val="2"/>
        <scheme val="minor"/>
      </rPr>
      <t xml:space="preserve"> uŋun da nak dakon nandaŋ gadatno y</t>
    </r>
    <r>
      <rPr>
        <sz val="11"/>
        <color rgb="FF008000"/>
        <rFont val="Calibri"/>
        <family val="2"/>
        <scheme val="minor"/>
      </rPr>
      <t>olɨkdɨsak."</t>
    </r>
  </si>
  <si>
    <r>
      <rPr>
        <sz val="11"/>
        <color rgb="FF008000"/>
        <rFont val="Calibri"/>
        <family val="2"/>
        <scheme val="minor"/>
      </rPr>
      <t xml:space="preserve">Gak </t>
    </r>
    <r>
      <rPr>
        <strike/>
        <sz val="11"/>
        <color rgb="FFFF0000"/>
        <rFont val="Calibri"/>
        <family val="2"/>
        <scheme val="minor"/>
      </rPr>
      <t>"</t>
    </r>
    <r>
      <rPr>
        <sz val="11"/>
        <color rgb="FF008000"/>
        <rFont val="Calibri"/>
        <family val="2"/>
        <scheme val="minor"/>
      </rPr>
      <t xml:space="preserve">Piŋkop kaloŋɨ </t>
    </r>
    <r>
      <rPr>
        <strike/>
        <sz val="11"/>
        <color rgb="FFFF0000"/>
        <rFont val="Calibri"/>
        <family val="2"/>
        <scheme val="minor"/>
      </rPr>
      <t>da</t>
    </r>
    <r>
      <rPr>
        <sz val="11"/>
        <color rgb="FF008000"/>
        <rFont val="Calibri"/>
        <family val="2"/>
        <scheme val="minor"/>
      </rPr>
      <t>gɨn egɨsak</t>
    </r>
    <r>
      <rPr>
        <strike/>
        <sz val="11"/>
        <color rgb="FFFF0000"/>
        <rFont val="Calibri"/>
        <family val="2"/>
        <scheme val="minor"/>
      </rPr>
      <t>"</t>
    </r>
    <r>
      <rPr>
        <sz val="11"/>
        <color rgb="FF008000"/>
        <rFont val="Calibri"/>
        <family val="2"/>
        <scheme val="minor"/>
      </rPr>
      <t xml:space="preserve"> yaŋ nandaŋ gada</t>
    </r>
    <r>
      <rPr>
        <i/>
        <sz val="11"/>
        <color rgb="FF0000FF"/>
        <rFont val="Calibri"/>
        <family val="2"/>
        <scheme val="minor"/>
      </rPr>
      <t>ŋ namɨ</t>
    </r>
    <r>
      <rPr>
        <sz val="11"/>
        <color rgb="FF008000"/>
        <rFont val="Calibri"/>
        <family val="2"/>
        <scheme val="minor"/>
      </rPr>
      <t>sal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oŋ </t>
    </r>
    <r>
      <rPr>
        <b/>
        <sz val="11"/>
        <color rgb="FF800080"/>
        <rFont val="Calibri"/>
        <family val="2"/>
        <scheme val="minor"/>
      </rPr>
      <t>uŋun</t>
    </r>
    <r>
      <rPr>
        <sz val="11"/>
        <color rgb="FF008000"/>
        <rFont val="Calibri"/>
        <family val="2"/>
        <scheme val="minor"/>
      </rPr>
      <t xml:space="preserve"> kɨsi</t>
    </r>
    <r>
      <rPr>
        <strike/>
        <sz val="11"/>
        <color rgb="FFFF0000"/>
        <rFont val="Calibri"/>
        <family val="2"/>
        <scheme val="minor"/>
      </rPr>
      <t xml:space="preserve"> yaŋ gɨn</t>
    </r>
    <r>
      <rPr>
        <sz val="11"/>
        <color rgb="FF008000"/>
        <rFont val="Calibri"/>
        <family val="2"/>
        <scheme val="minor"/>
      </rPr>
      <t xml:space="preserve"> nandaŋ gadaŋ</t>
    </r>
    <r>
      <rPr>
        <i/>
        <sz val="11"/>
        <color rgb="FF0000FF"/>
        <rFont val="Calibri"/>
        <family val="2"/>
        <scheme val="minor"/>
      </rPr>
      <t xml:space="preserve"> ɨmɨŋ</t>
    </r>
    <r>
      <rPr>
        <sz val="11"/>
        <color rgb="FF008000"/>
        <rFont val="Calibri"/>
        <family val="2"/>
        <scheme val="minor"/>
      </rPr>
      <t>ek</t>
    </r>
    <r>
      <rPr>
        <strike/>
        <sz val="11"/>
        <color rgb="FFFF0000"/>
        <rFont val="Calibri"/>
        <family val="2"/>
        <scheme val="minor"/>
      </rPr>
      <t xml:space="preserve"> madepsi</t>
    </r>
    <r>
      <rPr>
        <sz val="11"/>
        <color rgb="FF008000"/>
        <rFont val="Calibri"/>
        <family val="2"/>
        <scheme val="minor"/>
      </rPr>
      <t xml:space="preserve"> nɨmnɨmɨk</t>
    </r>
    <r>
      <rPr>
        <b/>
        <sz val="11"/>
        <color rgb="FF800080"/>
        <rFont val="Calibri"/>
        <family val="2"/>
        <scheme val="minor"/>
      </rPr>
      <t xml:space="preserve"> </t>
    </r>
    <r>
      <rPr>
        <sz val="11"/>
        <color rgb="FF008000"/>
        <rFont val="Calibri"/>
        <family val="2"/>
        <scheme val="minor"/>
      </rPr>
      <t>aŋ.</t>
    </r>
  </si>
  <si>
    <r>
      <rPr>
        <i/>
        <sz val="11"/>
        <color rgb="FF0000FF"/>
        <rFont val="Calibri"/>
        <family val="2"/>
        <scheme val="minor"/>
      </rPr>
      <t xml:space="preserve">Juda amɨn ji da muwut muwut yutjikon muwut yutnikon wɨgɨk do amɨn kɨnda yɨk ɨmalni tagɨsi paŋek gol kɨrɨŋɨŋɨ toŋ egɨsak kaŋ, uŋun amɨn tagɨ dɨma. </t>
    </r>
    <r>
      <rPr>
        <sz val="11"/>
        <color rgb="FF008000"/>
        <rFont val="Calibri"/>
        <family val="2"/>
        <scheme val="minor"/>
      </rPr>
      <t>A</t>
    </r>
    <r>
      <rPr>
        <b/>
        <sz val="11"/>
        <color rgb="FF800080"/>
        <rFont val="Calibri"/>
        <family val="2"/>
        <scheme val="minor"/>
      </rPr>
      <t>e yoni mɨni amɨn kɨnda yoni mɨni ɨmalni da sulugɨ tɨmɨkgɨt aŋakwan yokwi taŋ</t>
    </r>
    <r>
      <rPr>
        <sz val="11"/>
        <color rgb="FF008000"/>
        <rFont val="Calibri"/>
        <family val="2"/>
        <scheme val="minor"/>
      </rPr>
      <t>ba</t>
    </r>
    <r>
      <rPr>
        <b/>
        <sz val="11"/>
        <color rgb="FF800080"/>
        <rFont val="Calibri"/>
        <family val="2"/>
        <scheme val="minor"/>
      </rPr>
      <t>n kaŋ</t>
    </r>
    <r>
      <rPr>
        <sz val="11"/>
        <color rgb="FF008000"/>
        <rFont val="Calibri"/>
        <family val="2"/>
        <scheme val="minor"/>
      </rPr>
      <t>,</t>
    </r>
    <r>
      <rPr>
        <i/>
        <sz val="11"/>
        <color rgb="FF0000FF"/>
        <rFont val="Calibri"/>
        <family val="2"/>
        <scheme val="minor"/>
      </rPr>
      <t xml:space="preserve"> uŋun amɨn kɨsi wɨgɨsak.</t>
    </r>
  </si>
  <si>
    <r>
      <rPr>
        <b/>
        <sz val="11"/>
        <color rgb="FF800080"/>
        <rFont val="Calibri"/>
        <family val="2"/>
        <scheme val="minor"/>
      </rPr>
      <t>Gak n</t>
    </r>
    <r>
      <rPr>
        <sz val="11"/>
        <color rgb="FF008000"/>
        <rFont val="Calibri"/>
        <family val="2"/>
        <scheme val="minor"/>
      </rPr>
      <t>andaŋ kokwin</t>
    </r>
    <r>
      <rPr>
        <i/>
        <sz val="11"/>
        <color rgb="FF0000FF"/>
        <rFont val="Calibri"/>
        <family val="2"/>
        <scheme val="minor"/>
      </rPr>
      <t>ɨ</t>
    </r>
    <r>
      <rPr>
        <sz val="11"/>
        <color rgb="FF008000"/>
        <rFont val="Calibri"/>
        <family val="2"/>
        <scheme val="minor"/>
      </rPr>
      <t>g</t>
    </r>
    <r>
      <rPr>
        <b/>
        <sz val="11"/>
        <color rgb="FF800080"/>
        <rFont val="Calibri"/>
        <family val="2"/>
        <scheme val="minor"/>
      </rPr>
      <t>ek</t>
    </r>
    <r>
      <rPr>
        <sz val="11"/>
        <color rgb="FF008000"/>
        <rFont val="Calibri"/>
        <family val="2"/>
        <scheme val="minor"/>
      </rPr>
      <t xml:space="preserve"> amɨn, gak nandaŋ gadat</t>
    </r>
    <r>
      <rPr>
        <i/>
        <sz val="11"/>
        <color rgb="FF0000FF"/>
        <rFont val="Calibri"/>
        <family val="2"/>
        <scheme val="minor"/>
      </rPr>
      <t>go</t>
    </r>
    <r>
      <rPr>
        <sz val="11"/>
        <color rgb="FF008000"/>
        <rFont val="Calibri"/>
        <family val="2"/>
        <scheme val="minor"/>
      </rPr>
      <t xml:space="preserve"> gɨn aŋek aŋpak tagɨ</t>
    </r>
    <r>
      <rPr>
        <strike/>
        <sz val="11"/>
        <color rgb="FFFF0000"/>
        <rFont val="Calibri"/>
        <family val="2"/>
        <scheme val="minor"/>
      </rPr>
      <t>yo kɨsi</t>
    </r>
    <r>
      <rPr>
        <sz val="11"/>
        <color rgb="FF008000"/>
        <rFont val="Calibri"/>
        <family val="2"/>
        <scheme val="minor"/>
      </rPr>
      <t xml:space="preserve"> dɨma a</t>
    </r>
    <r>
      <rPr>
        <b/>
        <sz val="11"/>
        <color rgb="FF800080"/>
        <rFont val="Calibri"/>
        <family val="2"/>
        <scheme val="minor"/>
      </rPr>
      <t>n</t>
    </r>
    <r>
      <rPr>
        <sz val="11"/>
        <color rgb="FF008000"/>
        <rFont val="Calibri"/>
        <family val="2"/>
        <scheme val="minor"/>
      </rPr>
      <t>i kaŋ, nandaŋ gadatgo uŋun yo ɨsalɨ. G</t>
    </r>
    <r>
      <rPr>
        <strike/>
        <sz val="11"/>
        <color rgb="FFFF0000"/>
        <rFont val="Calibri"/>
        <family val="2"/>
        <scheme val="minor"/>
      </rPr>
      <t>ak g</t>
    </r>
    <r>
      <rPr>
        <sz val="11"/>
        <color rgb="FF008000"/>
        <rFont val="Calibri"/>
        <family val="2"/>
        <scheme val="minor"/>
      </rPr>
      <t xml:space="preserve">en </t>
    </r>
    <r>
      <rPr>
        <b/>
        <sz val="11"/>
        <color rgb="FF800080"/>
        <rFont val="Calibri"/>
        <family val="2"/>
        <scheme val="minor"/>
      </rPr>
      <t>uŋu</t>
    </r>
    <r>
      <rPr>
        <sz val="11"/>
        <color rgb="FF008000"/>
        <rFont val="Calibri"/>
        <family val="2"/>
        <scheme val="minor"/>
      </rPr>
      <t xml:space="preserve">n dakon mibɨlɨ nandak do nandɨsal? </t>
    </r>
    <r>
      <rPr>
        <b/>
        <sz val="11"/>
        <color rgb="FF800080"/>
        <rFont val="Calibri"/>
        <family val="2"/>
        <scheme val="minor"/>
      </rPr>
      <t>N</t>
    </r>
    <r>
      <rPr>
        <sz val="11"/>
        <color rgb="FF008000"/>
        <rFont val="Calibri"/>
        <family val="2"/>
        <scheme val="minor"/>
      </rPr>
      <t>andaki</t>
    </r>
    <r>
      <rPr>
        <b/>
        <sz val="11"/>
        <color rgb="FF800080"/>
        <rFont val="Calibri"/>
        <family val="2"/>
        <scheme val="minor"/>
      </rPr>
      <t>.</t>
    </r>
  </si>
  <si>
    <r>
      <rPr>
        <b/>
        <sz val="11"/>
        <color rgb="FF800080"/>
        <rFont val="Calibri"/>
        <family val="2"/>
        <scheme val="minor"/>
      </rPr>
      <t>B</t>
    </r>
    <r>
      <rPr>
        <sz val="11"/>
        <color rgb="FF008000"/>
        <rFont val="Calibri"/>
        <family val="2"/>
        <scheme val="minor"/>
      </rPr>
      <t xml:space="preserve">abɨknin Abraham da monji Aisak altakon yɨpmaŋek </t>
    </r>
    <r>
      <rPr>
        <i/>
        <sz val="11"/>
        <color rgb="FF0000FF"/>
        <rFont val="Calibri"/>
        <family val="2"/>
        <scheme val="minor"/>
      </rPr>
      <t xml:space="preserve">paret aŋ ɨmɨŋek </t>
    </r>
    <r>
      <rPr>
        <sz val="11"/>
        <color rgb="FF008000"/>
        <rFont val="Calibri"/>
        <family val="2"/>
        <scheme val="minor"/>
      </rPr>
      <t>Piŋkop do paret a</t>
    </r>
    <r>
      <rPr>
        <b/>
        <sz val="11"/>
        <color rgb="FF800080"/>
        <rFont val="Calibri"/>
        <family val="2"/>
        <scheme val="minor"/>
      </rPr>
      <t>gɨt. Aŋakw</t>
    </r>
    <r>
      <rPr>
        <sz val="11"/>
        <color rgb="FF008000"/>
        <rFont val="Calibri"/>
        <family val="2"/>
        <scheme val="minor"/>
      </rPr>
      <t xml:space="preserve">an Piŋkop da </t>
    </r>
    <r>
      <rPr>
        <strike/>
        <sz val="11"/>
        <color rgb="FFFF0000"/>
        <rFont val="Calibri"/>
        <family val="2"/>
        <scheme val="minor"/>
      </rPr>
      <t xml:space="preserve">yo </t>
    </r>
    <r>
      <rPr>
        <sz val="11"/>
        <color rgb="FF008000"/>
        <rFont val="Calibri"/>
        <family val="2"/>
        <scheme val="minor"/>
      </rPr>
      <t>a</t>
    </r>
    <r>
      <rPr>
        <strike/>
        <sz val="11"/>
        <color rgb="FFFF0000"/>
        <rFont val="Calibri"/>
        <family val="2"/>
        <scheme val="minor"/>
      </rPr>
      <t>gɨt u</t>
    </r>
    <r>
      <rPr>
        <sz val="11"/>
        <color rgb="FF008000"/>
        <rFont val="Calibri"/>
        <family val="2"/>
        <scheme val="minor"/>
      </rPr>
      <t>ŋ</t>
    </r>
    <r>
      <rPr>
        <b/>
        <sz val="11"/>
        <color rgb="FF800080"/>
        <rFont val="Calibri"/>
        <family val="2"/>
        <scheme val="minor"/>
      </rPr>
      <t>pak</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kaŋek amɨn kɨlegɨ</t>
    </r>
    <r>
      <rPr>
        <i/>
        <sz val="11"/>
        <color rgb="FF0000FF"/>
        <rFont val="Calibri"/>
        <family val="2"/>
        <scheme val="minor"/>
      </rPr>
      <t>si</t>
    </r>
    <r>
      <rPr>
        <sz val="11"/>
        <color rgb="FF008000"/>
        <rFont val="Calibri"/>
        <family val="2"/>
        <scheme val="minor"/>
      </rPr>
      <t xml:space="preserve"> yaŋ iyɨgɨt.</t>
    </r>
  </si>
  <si>
    <r>
      <rPr>
        <b/>
        <sz val="11"/>
        <color rgb="FF800080"/>
        <rFont val="Calibri"/>
        <family val="2"/>
        <scheme val="minor"/>
      </rPr>
      <t>Kɨlɨ</t>
    </r>
    <r>
      <rPr>
        <sz val="11"/>
        <color rgb="FF008000"/>
        <rFont val="Calibri"/>
        <family val="2"/>
        <scheme val="minor"/>
      </rPr>
      <t xml:space="preserve"> nanda</t>
    </r>
    <r>
      <rPr>
        <b/>
        <sz val="11"/>
        <color rgb="FF800080"/>
        <rFont val="Calibri"/>
        <family val="2"/>
        <scheme val="minor"/>
      </rPr>
      <t>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Abraham dakon nandaŋ gadat</t>
    </r>
    <r>
      <rPr>
        <i/>
        <sz val="11"/>
        <color rgb="FF0000FF"/>
        <rFont val="Calibri"/>
        <family val="2"/>
        <scheme val="minor"/>
      </rPr>
      <t>ni</t>
    </r>
    <r>
      <rPr>
        <sz val="11"/>
        <color rgb="FF008000"/>
        <rFont val="Calibri"/>
        <family val="2"/>
        <scheme val="minor"/>
      </rPr>
      <t xml:space="preserve"> gat ae aŋpakni </t>
    </r>
    <r>
      <rPr>
        <i/>
        <sz val="11"/>
        <color rgb="FF0000FF"/>
        <rFont val="Calibri"/>
        <family val="2"/>
        <scheme val="minor"/>
      </rPr>
      <t>ga</t>
    </r>
    <r>
      <rPr>
        <sz val="11"/>
        <color rgb="FF008000"/>
        <rFont val="Calibri"/>
        <family val="2"/>
        <scheme val="minor"/>
      </rPr>
      <t>t</t>
    </r>
    <r>
      <rPr>
        <i/>
        <sz val="11"/>
        <color rgb="FF0000FF"/>
        <rFont val="Calibri"/>
        <family val="2"/>
        <scheme val="minor"/>
      </rPr>
      <t xml:space="preserve"> kɨsi paŋkɨ </t>
    </r>
    <r>
      <rPr>
        <sz val="11"/>
        <color rgb="FF008000"/>
        <rFont val="Calibri"/>
        <family val="2"/>
        <scheme val="minor"/>
      </rPr>
      <t>agɨ</t>
    </r>
    <r>
      <rPr>
        <b/>
        <sz val="11"/>
        <color rgb="FF800080"/>
        <rFont val="Calibri"/>
        <family val="2"/>
        <scheme val="minor"/>
      </rPr>
      <t>p</t>
    </r>
    <r>
      <rPr>
        <sz val="11"/>
        <color rgb="FF008000"/>
        <rFont val="Calibri"/>
        <family val="2"/>
        <scheme val="minor"/>
      </rPr>
      <t>g</t>
    </r>
    <r>
      <rPr>
        <b/>
        <sz val="11"/>
        <color rgb="FF800080"/>
        <rFont val="Calibri"/>
        <family val="2"/>
        <scheme val="minor"/>
      </rPr>
      <t>wit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aŋpak</t>
    </r>
    <r>
      <rPr>
        <b/>
        <sz val="11"/>
        <color rgb="FF800080"/>
        <rFont val="Calibri"/>
        <family val="2"/>
        <scheme val="minor"/>
      </rPr>
      <t>ni</t>
    </r>
    <r>
      <rPr>
        <sz val="11"/>
        <color rgb="FF008000"/>
        <rFont val="Calibri"/>
        <family val="2"/>
        <scheme val="minor"/>
      </rPr>
      <t xml:space="preserve"> da nandaŋ gadatni </t>
    </r>
    <r>
      <rPr>
        <i/>
        <sz val="11"/>
        <color rgb="FF0000FF"/>
        <rFont val="Calibri"/>
        <family val="2"/>
        <scheme val="minor"/>
      </rPr>
      <t>mɨni p</t>
    </r>
    <r>
      <rPr>
        <sz val="11"/>
        <color rgb="FF008000"/>
        <rFont val="Calibri"/>
        <family val="2"/>
        <scheme val="minor"/>
      </rPr>
      <t>a</t>
    </r>
    <r>
      <rPr>
        <b/>
        <sz val="11"/>
        <color rgb="FF800080"/>
        <rFont val="Calibri"/>
        <family val="2"/>
        <scheme val="minor"/>
      </rPr>
      <t>ŋmɨl</t>
    </r>
    <r>
      <rPr>
        <sz val="11"/>
        <color rgb="FF008000"/>
        <rFont val="Calibri"/>
        <family val="2"/>
        <scheme val="minor"/>
      </rPr>
      <t>ɨp</t>
    </r>
    <r>
      <rPr>
        <strike/>
        <sz val="11"/>
        <color rgb="FFFF0000"/>
        <rFont val="Calibri"/>
        <family val="2"/>
        <scheme val="minor"/>
      </rPr>
      <t>mɨsi</t>
    </r>
    <r>
      <rPr>
        <sz val="11"/>
        <color rgb="FF008000"/>
        <rFont val="Calibri"/>
        <family val="2"/>
        <scheme val="minor"/>
      </rPr>
      <t xml:space="preserve"> agɨt.</t>
    </r>
  </si>
  <si>
    <r>
      <rPr>
        <b/>
        <sz val="11"/>
        <color rgb="FF800080"/>
        <rFont val="Calibri"/>
        <family val="2"/>
        <scheme val="minor"/>
      </rPr>
      <t>Piŋkop da papiakon gen yaŋ mandabi: "Abraham Piŋkop nandaŋ gadaŋ ɨmgut, do Piŋkop da uŋun amɨn kɨlegɨ yaŋ iyɨgɨt." Aŋek Piŋkop da Abraham yaŋ iyɨgɨt, "Notno." Gen uŋun dakon mibɨlɨ mandabi da Abraham da Ai</t>
    </r>
    <r>
      <rPr>
        <sz val="11"/>
        <color rgb="FF008000"/>
        <rFont val="Calibri"/>
        <family val="2"/>
        <scheme val="minor"/>
      </rPr>
      <t>s</t>
    </r>
    <r>
      <rPr>
        <b/>
        <sz val="11"/>
        <color rgb="FF800080"/>
        <rFont val="Calibri"/>
        <family val="2"/>
        <scheme val="minor"/>
      </rPr>
      <t>ak aŋpulugok do aŋek</t>
    </r>
    <r>
      <rPr>
        <sz val="11"/>
        <color rgb="FF008000"/>
        <rFont val="Calibri"/>
        <family val="2"/>
        <scheme val="minor"/>
      </rPr>
      <t xml:space="preserve"> noman tagɨt.</t>
    </r>
    <r>
      <rPr>
        <strike/>
        <sz val="11"/>
        <color rgb="FFFF0000"/>
        <rFont val="Calibri"/>
        <family val="2"/>
        <scheme val="minor"/>
      </rPr>
      <t xml:space="preserve"> Gen uŋun yaŋ: "Abraham uŋun Piŋkop do nandaŋ gadat aban, Piŋkop da amɨn kɨlegɨ yaŋ iyɨgɨt." Ae amɨn da Abraham do Piŋkop dakon notnisi yaŋ iyɨwit.</t>
    </r>
  </si>
  <si>
    <r>
      <rPr>
        <b/>
        <sz val="11"/>
        <color rgb="FF800080"/>
        <rFont val="Calibri"/>
        <family val="2"/>
        <scheme val="minor"/>
      </rPr>
      <t>Yaŋd</t>
    </r>
    <r>
      <rPr>
        <sz val="11"/>
        <color rgb="FF008000"/>
        <rFont val="Calibri"/>
        <family val="2"/>
        <scheme val="minor"/>
      </rPr>
      <t>o</t>
    </r>
    <r>
      <rPr>
        <i/>
        <sz val="11"/>
        <color rgb="FF0000FF"/>
        <rFont val="Calibri"/>
        <family val="2"/>
        <scheme val="minor"/>
      </rPr>
      <t>, ji</t>
    </r>
    <r>
      <rPr>
        <sz val="11"/>
        <color rgb="FF008000"/>
        <rFont val="Calibri"/>
        <family val="2"/>
        <scheme val="minor"/>
      </rPr>
      <t xml:space="preserve"> yaŋsi nanda</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amɨn kɨnda ɨsal</t>
    </r>
    <r>
      <rPr>
        <sz val="11"/>
        <color rgb="FF008000"/>
        <rFont val="Calibri"/>
        <family val="2"/>
        <scheme val="minor"/>
      </rPr>
      <t xml:space="preserve"> nandaŋ gadat </t>
    </r>
    <r>
      <rPr>
        <i/>
        <sz val="11"/>
        <color rgb="FF0000FF"/>
        <rFont val="Calibri"/>
        <family val="2"/>
        <scheme val="minor"/>
      </rPr>
      <t xml:space="preserve">bamɨ </t>
    </r>
    <r>
      <rPr>
        <sz val="11"/>
        <color rgb="FF008000"/>
        <rFont val="Calibri"/>
        <family val="2"/>
        <scheme val="minor"/>
      </rPr>
      <t>d</t>
    </r>
    <r>
      <rPr>
        <b/>
        <sz val="11"/>
        <color rgb="FF800080"/>
        <rFont val="Calibri"/>
        <family val="2"/>
        <scheme val="minor"/>
      </rPr>
      <t>ɨma aŋakwa am</t>
    </r>
    <r>
      <rPr>
        <sz val="11"/>
        <color rgb="FF008000"/>
        <rFont val="Calibri"/>
        <family val="2"/>
        <scheme val="minor"/>
      </rPr>
      <t xml:space="preserve">ɨn Piŋkop da amɨn kɨlegɨ yaŋ </t>
    </r>
    <r>
      <rPr>
        <strike/>
        <sz val="11"/>
        <color rgb="FFFF0000"/>
        <rFont val="Calibri"/>
        <family val="2"/>
        <scheme val="minor"/>
      </rPr>
      <t>d</t>
    </r>
    <r>
      <rPr>
        <sz val="11"/>
        <color rgb="FF008000"/>
        <rFont val="Calibri"/>
        <family val="2"/>
        <scheme val="minor"/>
      </rPr>
      <t>ɨm</t>
    </r>
    <r>
      <rPr>
        <strike/>
        <sz val="11"/>
        <color rgb="FFFF0000"/>
        <rFont val="Calibri"/>
        <family val="2"/>
        <scheme val="minor"/>
      </rPr>
      <t>a iy</t>
    </r>
    <r>
      <rPr>
        <sz val="11"/>
        <color rgb="FF008000"/>
        <rFont val="Calibri"/>
        <family val="2"/>
        <scheme val="minor"/>
      </rPr>
      <t>ɨsak. Amɨn kɨ</t>
    </r>
    <r>
      <rPr>
        <b/>
        <sz val="11"/>
        <color rgb="FF800080"/>
        <rFont val="Calibri"/>
        <family val="2"/>
        <scheme val="minor"/>
      </rPr>
      <t>legɨ</t>
    </r>
    <r>
      <rPr>
        <sz val="11"/>
        <color rgb="FF008000"/>
        <rFont val="Calibri"/>
        <family val="2"/>
        <scheme val="minor"/>
      </rPr>
      <t xml:space="preserve"> aŋpak</t>
    </r>
    <r>
      <rPr>
        <i/>
        <sz val="11"/>
        <color rgb="FF0000FF"/>
        <rFont val="Calibri"/>
        <family val="2"/>
        <scheme val="minor"/>
      </rPr>
      <t>ni</t>
    </r>
    <r>
      <rPr>
        <sz val="11"/>
        <color rgb="FF008000"/>
        <rFont val="Calibri"/>
        <family val="2"/>
        <scheme val="minor"/>
      </rPr>
      <t xml:space="preserve"> kɨlegɨ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do </t>
    </r>
    <r>
      <rPr>
        <b/>
        <sz val="11"/>
        <color rgb="FF800080"/>
        <rFont val="Calibri"/>
        <family val="2"/>
        <scheme val="minor"/>
      </rPr>
      <t xml:space="preserve">Piŋkop </t>
    </r>
    <r>
      <rPr>
        <sz val="11"/>
        <color rgb="FF008000"/>
        <rFont val="Calibri"/>
        <family val="2"/>
        <scheme val="minor"/>
      </rPr>
      <t>da</t>
    </r>
    <r>
      <rPr>
        <strike/>
        <sz val="11"/>
        <color rgb="FFFF0000"/>
        <rFont val="Calibri"/>
        <family val="2"/>
        <scheme val="minor"/>
      </rPr>
      <t>ŋek</t>
    </r>
    <r>
      <rPr>
        <sz val="11"/>
        <color rgb="FF008000"/>
        <rFont val="Calibri"/>
        <family val="2"/>
        <scheme val="minor"/>
      </rPr>
      <t xml:space="preserve"> amɨn kɨlegɨ yaŋ iyɨsak.</t>
    </r>
  </si>
  <si>
    <r>
      <rPr>
        <b/>
        <sz val="11"/>
        <color rgb="FF800080"/>
        <rFont val="Calibri"/>
        <family val="2"/>
        <scheme val="minor"/>
      </rPr>
      <t>U</t>
    </r>
    <r>
      <rPr>
        <sz val="11"/>
        <color rgb="FF008000"/>
        <rFont val="Calibri"/>
        <family val="2"/>
        <scheme val="minor"/>
      </rPr>
      <t>ŋ</t>
    </r>
    <r>
      <rPr>
        <i/>
        <sz val="11"/>
        <color rgb="FF0000FF"/>
        <rFont val="Calibri"/>
        <family val="2"/>
        <scheme val="minor"/>
      </rPr>
      <t xml:space="preserve">udeŋ </t>
    </r>
    <r>
      <rPr>
        <sz val="11"/>
        <color rgb="FF008000"/>
        <rFont val="Calibri"/>
        <family val="2"/>
        <scheme val="minor"/>
      </rPr>
      <t>gɨn kosit oba</t>
    </r>
    <r>
      <rPr>
        <i/>
        <sz val="11"/>
        <color rgb="FF0000FF"/>
        <rFont val="Calibri"/>
        <family val="2"/>
        <scheme val="minor"/>
      </rPr>
      <t>ŋ kɨnda</t>
    </r>
    <r>
      <rPr>
        <sz val="11"/>
        <color rgb="FF008000"/>
        <rFont val="Calibri"/>
        <family val="2"/>
        <scheme val="minor"/>
      </rPr>
      <t xml:space="preserve"> m</t>
    </r>
    <r>
      <rPr>
        <strike/>
        <sz val="11"/>
        <color rgb="FFFF0000"/>
        <rFont val="Calibri"/>
        <family val="2"/>
        <scheme val="minor"/>
      </rPr>
      <t>ɨŋ</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Reap</t>
    </r>
    <r>
      <rPr>
        <i/>
        <sz val="11"/>
        <color rgb="FF0000FF"/>
        <rFont val="Calibri"/>
        <family val="2"/>
        <scheme val="minor"/>
      </rPr>
      <t xml:space="preserve"> uŋun da Josua</t>
    </r>
    <r>
      <rPr>
        <sz val="11"/>
        <color rgb="FF008000"/>
        <rFont val="Calibri"/>
        <family val="2"/>
        <scheme val="minor"/>
      </rPr>
      <t xml:space="preserve"> da amɨn </t>
    </r>
    <r>
      <rPr>
        <b/>
        <sz val="11"/>
        <color rgb="FF800080"/>
        <rFont val="Calibri"/>
        <family val="2"/>
        <scheme val="minor"/>
      </rPr>
      <t>y</t>
    </r>
    <r>
      <rPr>
        <sz val="11"/>
        <color rgb="FF008000"/>
        <rFont val="Calibri"/>
        <family val="2"/>
        <scheme val="minor"/>
      </rPr>
      <t>a</t>
    </r>
    <r>
      <rPr>
        <b/>
        <sz val="11"/>
        <color rgb="FF800080"/>
        <rFont val="Calibri"/>
        <family val="2"/>
        <scheme val="minor"/>
      </rPr>
      <t>be</t>
    </r>
    <r>
      <rPr>
        <sz val="11"/>
        <color rgb="FF008000"/>
        <rFont val="Calibri"/>
        <family val="2"/>
        <scheme val="minor"/>
      </rPr>
      <t>k</t>
    </r>
    <r>
      <rPr>
        <b/>
        <sz val="11"/>
        <color rgb="FF800080"/>
        <rFont val="Calibri"/>
        <family val="2"/>
        <scheme val="minor"/>
      </rPr>
      <t>g</t>
    </r>
    <r>
      <rPr>
        <sz val="11"/>
        <color rgb="FF008000"/>
        <rFont val="Calibri"/>
        <family val="2"/>
        <scheme val="minor"/>
      </rPr>
      <t>ɨ</t>
    </r>
    <r>
      <rPr>
        <strike/>
        <sz val="11"/>
        <color rgb="FFFF0000"/>
        <rFont val="Calibri"/>
        <family val="2"/>
        <scheme val="minor"/>
      </rPr>
      <t>n bamo</t>
    </r>
    <r>
      <rPr>
        <sz val="11"/>
        <color rgb="FF008000"/>
        <rFont val="Calibri"/>
        <family val="2"/>
        <scheme val="minor"/>
      </rPr>
      <t xml:space="preserve">t uŋun </t>
    </r>
    <r>
      <rPr>
        <strike/>
        <sz val="11"/>
        <color rgb="FFFF0000"/>
        <rFont val="Calibri"/>
        <family val="2"/>
        <scheme val="minor"/>
      </rPr>
      <t xml:space="preserve">uwal da dapni yaŋ do </t>
    </r>
    <r>
      <rPr>
        <sz val="11"/>
        <color rgb="FF008000"/>
        <rFont val="Calibri"/>
        <family val="2"/>
        <scheme val="minor"/>
      </rPr>
      <t>paŋkɨ</t>
    </r>
    <r>
      <rPr>
        <b/>
        <sz val="11"/>
        <color rgb="FF800080"/>
        <rFont val="Calibri"/>
        <family val="2"/>
        <scheme val="minor"/>
      </rPr>
      <t xml:space="preserve"> yutnon k</t>
    </r>
    <r>
      <rPr>
        <sz val="11"/>
        <color rgb="FF008000"/>
        <rFont val="Calibri"/>
        <family val="2"/>
        <scheme val="minor"/>
      </rPr>
      <t>ɨŋ</t>
    </r>
    <r>
      <rPr>
        <b/>
        <sz val="11"/>
        <color rgb="FF800080"/>
        <rFont val="Calibri"/>
        <family val="2"/>
        <scheme val="minor"/>
      </rPr>
      <t>a</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bekban</t>
    </r>
    <r>
      <rPr>
        <sz val="11"/>
        <color rgb="FF008000"/>
        <rFont val="Calibri"/>
        <family val="2"/>
        <scheme val="minor"/>
      </rPr>
      <t xml:space="preserve"> kosit ŋwakŋwa</t>
    </r>
    <r>
      <rPr>
        <b/>
        <sz val="11"/>
        <color rgb="FF800080"/>
        <rFont val="Calibri"/>
        <family val="2"/>
        <scheme val="minor"/>
      </rPr>
      <t>rɨ kɨnda</t>
    </r>
    <r>
      <rPr>
        <sz val="11"/>
        <color rgb="FF008000"/>
        <rFont val="Calibri"/>
        <family val="2"/>
        <scheme val="minor"/>
      </rPr>
      <t xml:space="preserve"> naŋ </t>
    </r>
    <r>
      <rPr>
        <b/>
        <sz val="11"/>
        <color rgb="FF800080"/>
        <rFont val="Calibri"/>
        <family val="2"/>
        <scheme val="minor"/>
      </rPr>
      <t>yɨp</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kɨ</t>
    </r>
    <r>
      <rPr>
        <b/>
        <sz val="11"/>
        <color rgb="FF800080"/>
        <rFont val="Calibri"/>
        <family val="2"/>
        <scheme val="minor"/>
      </rPr>
      <t>wit. Uŋun</t>
    </r>
    <r>
      <rPr>
        <sz val="11"/>
        <color rgb="FF008000"/>
        <rFont val="Calibri"/>
        <family val="2"/>
        <scheme val="minor"/>
      </rPr>
      <t xml:space="preserve"> do</t>
    </r>
    <r>
      <rPr>
        <i/>
        <sz val="11"/>
        <color rgb="FF0000FF"/>
        <rFont val="Calibri"/>
        <family val="2"/>
        <scheme val="minor"/>
      </rPr>
      <t xml:space="preserve"> aŋek</t>
    </r>
    <r>
      <rPr>
        <sz val="11"/>
        <color rgb="FF008000"/>
        <rFont val="Calibri"/>
        <family val="2"/>
        <scheme val="minor"/>
      </rPr>
      <t xml:space="preserve"> Piŋkop da </t>
    </r>
    <r>
      <rPr>
        <i/>
        <sz val="11"/>
        <color rgb="FF0000FF"/>
        <rFont val="Calibri"/>
        <family val="2"/>
        <scheme val="minor"/>
      </rPr>
      <t>Maria do a</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 xml:space="preserve"> yaŋ iyɨgɨt.</t>
    </r>
  </si>
  <si>
    <r>
      <rPr>
        <sz val="11"/>
        <color rgb="FF008000"/>
        <rFont val="Calibri"/>
        <family val="2"/>
        <scheme val="minor"/>
      </rPr>
      <t xml:space="preserve">Nin nandamaŋ, </t>
    </r>
    <r>
      <rPr>
        <i/>
        <sz val="11"/>
        <color rgb="FF0000FF"/>
        <rFont val="Calibri"/>
        <family val="2"/>
        <scheme val="minor"/>
      </rPr>
      <t xml:space="preserve">gɨptɨm wupni mɨni uŋun kɨmakgɨt. Uŋudeŋ gɨn </t>
    </r>
    <r>
      <rPr>
        <sz val="11"/>
        <color rgb="FF008000"/>
        <rFont val="Calibri"/>
        <family val="2"/>
        <scheme val="minor"/>
      </rPr>
      <t xml:space="preserve">amɨn kɨnda </t>
    </r>
    <r>
      <rPr>
        <b/>
        <sz val="11"/>
        <color rgb="FF800080"/>
        <rFont val="Calibri"/>
        <family val="2"/>
        <scheme val="minor"/>
      </rPr>
      <t>dakon nandaŋ gadat</t>
    </r>
    <r>
      <rPr>
        <sz val="11"/>
        <color rgb="FF008000"/>
        <rFont val="Calibri"/>
        <family val="2"/>
        <scheme val="minor"/>
      </rPr>
      <t xml:space="preserve">ni </t>
    </r>
    <r>
      <rPr>
        <i/>
        <sz val="11"/>
        <color rgb="FF0000FF"/>
        <rFont val="Calibri"/>
        <family val="2"/>
        <scheme val="minor"/>
      </rPr>
      <t>mɨni da aŋpa</t>
    </r>
    <r>
      <rPr>
        <sz val="11"/>
        <color rgb="FF008000"/>
        <rFont val="Calibri"/>
        <family val="2"/>
        <scheme val="minor"/>
      </rPr>
      <t>k</t>
    </r>
    <r>
      <rPr>
        <b/>
        <sz val="11"/>
        <color rgb="FF800080"/>
        <rFont val="Calibri"/>
        <family val="2"/>
        <scheme val="minor"/>
      </rPr>
      <t xml:space="preserve"> tag</t>
    </r>
    <r>
      <rPr>
        <sz val="11"/>
        <color rgb="FF008000"/>
        <rFont val="Calibri"/>
        <family val="2"/>
        <scheme val="minor"/>
      </rPr>
      <t xml:space="preserve">ɨ </t>
    </r>
    <r>
      <rPr>
        <b/>
        <sz val="11"/>
        <color rgb="FF800080"/>
        <rFont val="Calibri"/>
        <family val="2"/>
        <scheme val="minor"/>
      </rPr>
      <t>d</t>
    </r>
    <r>
      <rPr>
        <sz val="11"/>
        <color rgb="FF008000"/>
        <rFont val="Calibri"/>
        <family val="2"/>
        <scheme val="minor"/>
      </rPr>
      <t>ɨ</t>
    </r>
    <r>
      <rPr>
        <strike/>
        <sz val="11"/>
        <color rgb="FFFF0000"/>
        <rFont val="Calibri"/>
        <family val="2"/>
        <scheme val="minor"/>
      </rPr>
      <t>p</t>
    </r>
    <r>
      <rPr>
        <sz val="11"/>
        <color rgb="FF008000"/>
        <rFont val="Calibri"/>
        <family val="2"/>
        <scheme val="minor"/>
      </rPr>
      <t>ma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asa</t>
    </r>
    <r>
      <rPr>
        <sz val="11"/>
        <color rgb="FF008000"/>
        <rFont val="Calibri"/>
        <family val="2"/>
        <scheme val="minor"/>
      </rPr>
      <t>k</t>
    </r>
    <r>
      <rPr>
        <strike/>
        <sz val="11"/>
        <color rgb="FFFF0000"/>
        <rFont val="Calibri"/>
        <family val="2"/>
        <scheme val="minor"/>
      </rPr>
      <t>gɨt</t>
    </r>
    <r>
      <rPr>
        <sz val="11"/>
        <color rgb="FF008000"/>
        <rFont val="Calibri"/>
        <family val="2"/>
        <scheme val="minor"/>
      </rPr>
      <t xml:space="preserve"> kaŋ, uŋun amɨn </t>
    </r>
    <r>
      <rPr>
        <strike/>
        <sz val="11"/>
        <color rgb="FFFF0000"/>
        <rFont val="Calibri"/>
        <family val="2"/>
        <scheme val="minor"/>
      </rPr>
      <t>kɨlɨ kɨmakgɨt. Yaŋgɨn, amɨn kɨnda nandaŋ gadat aŋek aŋpagon dɨma yɨpmaŋ</t>
    </r>
    <r>
      <rPr>
        <sz val="11"/>
        <color rgb="FF008000"/>
        <rFont val="Calibri"/>
        <family val="2"/>
        <scheme val="minor"/>
      </rPr>
      <t>dak</t>
    </r>
    <r>
      <rPr>
        <b/>
        <sz val="11"/>
        <color rgb="FF800080"/>
        <rFont val="Calibri"/>
        <family val="2"/>
        <scheme val="minor"/>
      </rPr>
      <t>o</t>
    </r>
    <r>
      <rPr>
        <sz val="11"/>
        <color rgb="FF008000"/>
        <rFont val="Calibri"/>
        <family val="2"/>
        <scheme val="minor"/>
      </rPr>
      <t>n nandaŋ gadatni kɨ</t>
    </r>
    <r>
      <rPr>
        <b/>
        <sz val="11"/>
        <color rgb="FF800080"/>
        <rFont val="Calibri"/>
        <family val="2"/>
        <scheme val="minor"/>
      </rPr>
      <t>makg</t>
    </r>
    <r>
      <rPr>
        <sz val="11"/>
        <color rgb="FF008000"/>
        <rFont val="Calibri"/>
        <family val="2"/>
        <scheme val="minor"/>
      </rPr>
      <t>ɨ</t>
    </r>
    <r>
      <rPr>
        <i/>
        <sz val="11"/>
        <color rgb="FF0000FF"/>
        <rFont val="Calibri"/>
        <family val="2"/>
        <scheme val="minor"/>
      </rPr>
      <t>t yombem</t>
    </r>
    <r>
      <rPr>
        <sz val="11"/>
        <color rgb="FF008000"/>
        <rFont val="Calibri"/>
        <family val="2"/>
        <scheme val="minor"/>
      </rPr>
      <t xml:space="preserve"> kɨmakgɨt.</t>
    </r>
  </si>
  <si>
    <r>
      <rPr>
        <b/>
        <sz val="11"/>
        <color rgb="FF800080"/>
        <rFont val="Calibri"/>
        <family val="2"/>
        <scheme val="minor"/>
      </rPr>
      <t>Amɨn ɨ</t>
    </r>
    <r>
      <rPr>
        <sz val="11"/>
        <color rgb="FF008000"/>
        <rFont val="Calibri"/>
        <family val="2"/>
        <scheme val="minor"/>
      </rPr>
      <t>l</t>
    </r>
    <r>
      <rPr>
        <b/>
        <sz val="11"/>
        <color rgb="FF800080"/>
        <rFont val="Calibri"/>
        <family val="2"/>
        <scheme val="minor"/>
      </rPr>
      <t>ɨkba pɨgɨrɨ toŋ tagɨsi toŋ amɨn</t>
    </r>
    <r>
      <rPr>
        <sz val="11"/>
        <color rgb="FF008000"/>
        <rFont val="Calibri"/>
        <family val="2"/>
        <scheme val="minor"/>
      </rPr>
      <t xml:space="preserve"> d</t>
    </r>
    <r>
      <rPr>
        <b/>
        <sz val="11"/>
        <color rgb="FF800080"/>
        <rFont val="Calibri"/>
        <family val="2"/>
        <scheme val="minor"/>
      </rPr>
      <t>o yo tagɨsi aŋ ɨmɨŋek yaŋ iyɨni, "Amɨn tagɨsi on tamonikon yɨt." Ae yoni mɨni amɨn do "Gak ɨdon at yaŋ at" bo "Gak yɨk ɨ</t>
    </r>
    <r>
      <rPr>
        <sz val="11"/>
        <color rgb="FF008000"/>
        <rFont val="Calibri"/>
        <family val="2"/>
        <scheme val="minor"/>
      </rPr>
      <t>l</t>
    </r>
    <r>
      <rPr>
        <strike/>
        <sz val="11"/>
        <color rgb="FFFF0000"/>
        <rFont val="Calibri"/>
        <family val="2"/>
        <scheme val="minor"/>
      </rPr>
      <t>yo tagɨsi baŋ pak uŋun do aŋ ɨmɨŋ</t>
    </r>
    <r>
      <rPr>
        <sz val="11"/>
        <color rgb="FF008000"/>
        <rFont val="Calibri"/>
        <family val="2"/>
        <scheme val="minor"/>
      </rPr>
      <t>e</t>
    </r>
    <r>
      <rPr>
        <b/>
        <sz val="11"/>
        <color rgb="FF800080"/>
        <rFont val="Calibri"/>
        <family val="2"/>
        <scheme val="minor"/>
      </rPr>
      <t>ŋon yɨt tamonikon yɨt." yaŋ iyɨni k</t>
    </r>
    <r>
      <rPr>
        <sz val="11"/>
        <color rgb="FF008000"/>
        <rFont val="Calibri"/>
        <family val="2"/>
        <scheme val="minor"/>
      </rPr>
      <t>aŋ,</t>
    </r>
    <r>
      <rPr>
        <strike/>
        <sz val="11"/>
        <color rgb="FFFF0000"/>
        <rFont val="Calibri"/>
        <family val="2"/>
        <scheme val="minor"/>
      </rPr>
      <t xml:space="preserve"> "Gak obɨŋ on tamo tagɨsikon yɨkgi," ae yoni mɨni amɨn yaŋ iyaŋ, "Gak amodon akgi" bo ae "Nak da kandap da kapmatjok mibɨlɨkon yɨkgi" yaŋ iyaŋ kaŋ,</t>
    </r>
  </si>
  <si>
    <r>
      <rPr>
        <b/>
        <sz val="11"/>
        <color rgb="FF800080"/>
        <rFont val="Calibri"/>
        <family val="2"/>
        <scheme val="minor"/>
      </rPr>
      <t>Ji yaŋ aŋ</t>
    </r>
    <r>
      <rPr>
        <sz val="11"/>
        <color rgb="FF008000"/>
        <rFont val="Calibri"/>
        <family val="2"/>
        <scheme val="minor"/>
      </rPr>
      <t>e</t>
    </r>
    <r>
      <rPr>
        <b/>
        <sz val="11"/>
        <color rgb="FF800080"/>
        <rFont val="Calibri"/>
        <family val="2"/>
        <scheme val="minor"/>
      </rPr>
      <t>k amɨn dakon aŋpak kokwin aŋ uŋun nandak nandakji kokwinɨkgaŋ</t>
    </r>
    <r>
      <rPr>
        <sz val="11"/>
        <color rgb="FF008000"/>
        <rFont val="Calibri"/>
        <family val="2"/>
        <scheme val="minor"/>
      </rPr>
      <t xml:space="preserve"> y</t>
    </r>
    <r>
      <rPr>
        <b/>
        <sz val="11"/>
        <color rgb="FF800080"/>
        <rFont val="Calibri"/>
        <family val="2"/>
        <scheme val="minor"/>
      </rPr>
      <t>aŋ gɨn aŋ</t>
    </r>
    <r>
      <rPr>
        <sz val="11"/>
        <color rgb="FF008000"/>
        <rFont val="Calibri"/>
        <family val="2"/>
        <scheme val="minor"/>
      </rPr>
      <t xml:space="preserve">. </t>
    </r>
    <r>
      <rPr>
        <i/>
        <sz val="11"/>
        <color rgb="FF0000FF"/>
        <rFont val="Calibri"/>
        <family val="2"/>
        <scheme val="minor"/>
      </rPr>
      <t xml:space="preserve">Ji nandak nandakji kokwin agak amɨn kokwin kɨlegɨ dɨma aŋ. </t>
    </r>
    <r>
      <rPr>
        <sz val="11"/>
        <color rgb="FF008000"/>
        <rFont val="Calibri"/>
        <family val="2"/>
        <scheme val="minor"/>
      </rPr>
      <t>Y</t>
    </r>
    <r>
      <rPr>
        <b/>
        <sz val="11"/>
        <color rgb="FF800080"/>
        <rFont val="Calibri"/>
        <family val="2"/>
        <scheme val="minor"/>
      </rPr>
      <t>okwi nandak nandak aŋakwa</t>
    </r>
    <r>
      <rPr>
        <sz val="11"/>
        <color rgb="FF008000"/>
        <rFont val="Calibri"/>
        <family val="2"/>
        <scheme val="minor"/>
      </rPr>
      <t xml:space="preserve"> ji </t>
    </r>
    <r>
      <rPr>
        <b/>
        <sz val="11"/>
        <color rgb="FF800080"/>
        <rFont val="Calibri"/>
        <family val="2"/>
        <scheme val="minor"/>
      </rPr>
      <t>amɨn kokwin agak amɨn kokwin akd</t>
    </r>
    <r>
      <rPr>
        <sz val="11"/>
        <color rgb="FF008000"/>
        <rFont val="Calibri"/>
        <family val="2"/>
        <scheme val="minor"/>
      </rPr>
      <t>aŋ.</t>
    </r>
  </si>
  <si>
    <r>
      <rPr>
        <sz val="11"/>
        <color rgb="FF008000"/>
        <rFont val="Calibri"/>
        <family val="2"/>
        <scheme val="minor"/>
      </rPr>
      <t>Not kabɨ</t>
    </r>
    <r>
      <rPr>
        <b/>
        <sz val="11"/>
        <color rgb="FF800080"/>
        <rFont val="Calibri"/>
        <family val="2"/>
        <scheme val="minor"/>
      </rPr>
      <t>, nandani! Mɨktɨm amɨn da pɨndakban yoni mɨni amɨn uŋun Piŋkop da nandaŋ gadatni toŋ amɨn do manjɨgɨt</t>
    </r>
    <r>
      <rPr>
        <sz val="11"/>
        <color rgb="FF008000"/>
        <rFont val="Calibri"/>
        <family val="2"/>
        <scheme val="minor"/>
      </rPr>
      <t xml:space="preserve">. </t>
    </r>
    <r>
      <rPr>
        <b/>
        <sz val="11"/>
        <color rgb="FF800080"/>
        <rFont val="Calibri"/>
        <family val="2"/>
        <scheme val="minor"/>
      </rPr>
      <t xml:space="preserve">Uŋun amɨn </t>
    </r>
    <r>
      <rPr>
        <sz val="11"/>
        <color rgb="FF008000"/>
        <rFont val="Calibri"/>
        <family val="2"/>
        <scheme val="minor"/>
      </rPr>
      <t>b</t>
    </r>
    <r>
      <rPr>
        <b/>
        <sz val="11"/>
        <color rgb="FF800080"/>
        <rFont val="Calibri"/>
        <family val="2"/>
        <scheme val="minor"/>
      </rPr>
      <t>ut dasi ga</t>
    </r>
    <r>
      <rPr>
        <sz val="11"/>
        <color rgb="FF008000"/>
        <rFont val="Calibri"/>
        <family val="2"/>
        <scheme val="minor"/>
      </rPr>
      <t>l</t>
    </r>
    <r>
      <rPr>
        <b/>
        <sz val="11"/>
        <color rgb="FF800080"/>
        <rFont val="Calibri"/>
        <family val="2"/>
        <scheme val="minor"/>
      </rPr>
      <t>ak taŋ ɨmaŋ amɨn uŋun iyɨ da Amɨn Kɨla Asak da kagag</t>
    </r>
    <r>
      <rPr>
        <sz val="11"/>
        <color rgb="FF008000"/>
        <rFont val="Calibri"/>
        <family val="2"/>
        <scheme val="minor"/>
      </rPr>
      <t>wa</t>
    </r>
    <r>
      <rPr>
        <b/>
        <sz val="11"/>
        <color rgb="FF800080"/>
        <rFont val="Calibri"/>
        <family val="2"/>
        <scheme val="minor"/>
      </rPr>
      <t>n pɨgɨni do</t>
    </r>
    <r>
      <rPr>
        <sz val="11"/>
        <color rgb="FF008000"/>
        <rFont val="Calibri"/>
        <family val="2"/>
        <scheme val="minor"/>
      </rPr>
      <t xml:space="preserve"> yaŋ teban tok </t>
    </r>
    <r>
      <rPr>
        <b/>
        <sz val="11"/>
        <color rgb="FF800080"/>
        <rFont val="Calibri"/>
        <family val="2"/>
        <scheme val="minor"/>
      </rPr>
      <t>gen kɨnda yagɨt. Yaŋ do yoni mɨni amɨn uŋun Piŋkop da uŋun Kɨla A</t>
    </r>
    <r>
      <rPr>
        <sz val="11"/>
        <color rgb="FF008000"/>
        <rFont val="Calibri"/>
        <family val="2"/>
        <scheme val="minor"/>
      </rPr>
      <t>s</t>
    </r>
    <r>
      <rPr>
        <strike/>
        <sz val="11"/>
        <color rgb="FFFF0000"/>
        <rFont val="Calibri"/>
        <family val="2"/>
        <scheme val="minor"/>
      </rPr>
      <t>i galak taŋ ɨmaŋ uŋun yopban iyɨ amɨn kɨla as</t>
    </r>
    <r>
      <rPr>
        <sz val="11"/>
        <color rgb="FF008000"/>
        <rFont val="Calibri"/>
        <family val="2"/>
        <scheme val="minor"/>
      </rPr>
      <t xml:space="preserve">ak da kagagwan </t>
    </r>
    <r>
      <rPr>
        <b/>
        <sz val="11"/>
        <color rgb="FF800080"/>
        <rFont val="Calibri"/>
        <family val="2"/>
        <scheme val="minor"/>
      </rPr>
      <t>pɨgɨni do</t>
    </r>
    <r>
      <rPr>
        <sz val="11"/>
        <color rgb="FF008000"/>
        <rFont val="Calibri"/>
        <family val="2"/>
        <scheme val="minor"/>
      </rPr>
      <t xml:space="preserve"> manjɨgɨt.</t>
    </r>
  </si>
  <si>
    <r>
      <rPr>
        <sz val="11"/>
        <color rgb="FF008000"/>
        <rFont val="Calibri"/>
        <family val="2"/>
        <scheme val="minor"/>
      </rPr>
      <t xml:space="preserve">Mani ji da yoni mɨni amɨn </t>
    </r>
    <r>
      <rPr>
        <b/>
        <sz val="11"/>
        <color rgb="FF800080"/>
        <rFont val="Calibri"/>
        <family val="2"/>
        <scheme val="minor"/>
      </rPr>
      <t>do</t>
    </r>
    <r>
      <rPr>
        <sz val="11"/>
        <color rgb="FF008000"/>
        <rFont val="Calibri"/>
        <family val="2"/>
        <scheme val="minor"/>
      </rPr>
      <t xml:space="preserve"> nandaba </t>
    </r>
    <r>
      <rPr>
        <b/>
        <sz val="11"/>
        <color rgb="FF800080"/>
        <rFont val="Calibri"/>
        <family val="2"/>
        <scheme val="minor"/>
      </rPr>
      <t>yokwi tok a</t>
    </r>
    <r>
      <rPr>
        <sz val="11"/>
        <color rgb="FF008000"/>
        <rFont val="Calibri"/>
        <family val="2"/>
        <scheme val="minor"/>
      </rPr>
      <t>ŋ</t>
    </r>
    <r>
      <rPr>
        <strike/>
        <sz val="11"/>
        <color rgb="FFFF0000"/>
        <rFont val="Calibri"/>
        <family val="2"/>
        <scheme val="minor"/>
      </rPr>
      <t xml:space="preserve">ban </t>
    </r>
    <r>
      <rPr>
        <sz val="11"/>
        <color rgb="FF008000"/>
        <rFont val="Calibri"/>
        <family val="2"/>
        <scheme val="minor"/>
      </rPr>
      <t>yom</t>
    </r>
    <r>
      <rPr>
        <i/>
        <sz val="11"/>
        <color rgb="FF0000FF"/>
        <rFont val="Calibri"/>
        <family val="2"/>
        <scheme val="minor"/>
      </rPr>
      <t>d</t>
    </r>
    <r>
      <rPr>
        <sz val="11"/>
        <color rgb="FF008000"/>
        <rFont val="Calibri"/>
        <family val="2"/>
        <scheme val="minor"/>
      </rPr>
      <t xml:space="preserve">aŋ. </t>
    </r>
    <r>
      <rPr>
        <b/>
        <sz val="11"/>
        <color rgb="FF800080"/>
        <rFont val="Calibri"/>
        <family val="2"/>
        <scheme val="minor"/>
      </rPr>
      <t>A</t>
    </r>
    <r>
      <rPr>
        <sz val="11"/>
        <color rgb="FF008000"/>
        <rFont val="Calibri"/>
        <family val="2"/>
        <scheme val="minor"/>
      </rPr>
      <t>mɨn da</t>
    </r>
    <r>
      <rPr>
        <i/>
        <sz val="11"/>
        <color rgb="FF0000FF"/>
        <rFont val="Calibri"/>
        <family val="2"/>
        <scheme val="minor"/>
      </rPr>
      <t xml:space="preserve"> ji</t>
    </r>
    <r>
      <rPr>
        <sz val="11"/>
        <color rgb="FF008000"/>
        <rFont val="Calibri"/>
        <family val="2"/>
        <scheme val="minor"/>
      </rPr>
      <t xml:space="preserve"> pabɨŋ depmaŋek jɨgɨ damɨŋek </t>
    </r>
    <r>
      <rPr>
        <strike/>
        <sz val="11"/>
        <color rgb="FFFF0000"/>
        <rFont val="Calibri"/>
        <family val="2"/>
        <scheme val="minor"/>
      </rPr>
      <t xml:space="preserve">ji tɨmɨk </t>
    </r>
    <r>
      <rPr>
        <sz val="11"/>
        <color rgb="FF008000"/>
        <rFont val="Calibri"/>
        <family val="2"/>
        <scheme val="minor"/>
      </rPr>
      <t>gen pikon depmaŋ</t>
    </r>
    <r>
      <rPr>
        <b/>
        <sz val="11"/>
        <color rgb="FF800080"/>
        <rFont val="Calibri"/>
        <family val="2"/>
        <scheme val="minor"/>
      </rPr>
      <t xml:space="preserve"> damɨŋek p</t>
    </r>
    <r>
      <rPr>
        <sz val="11"/>
        <color rgb="FF008000"/>
        <rFont val="Calibri"/>
        <family val="2"/>
        <scheme val="minor"/>
      </rPr>
      <t>aŋ</t>
    </r>
    <r>
      <rPr>
        <i/>
        <sz val="11"/>
        <color rgb="FF0000FF"/>
        <rFont val="Calibri"/>
        <family val="2"/>
        <scheme val="minor"/>
      </rPr>
      <t>kɨsak</t>
    </r>
    <r>
      <rPr>
        <sz val="11"/>
        <color rgb="FF008000"/>
        <rFont val="Calibri"/>
        <family val="2"/>
        <scheme val="minor"/>
      </rPr>
      <t>? Uŋu</t>
    </r>
    <r>
      <rPr>
        <i/>
        <sz val="11"/>
        <color rgb="FF0000FF"/>
        <rFont val="Calibri"/>
        <family val="2"/>
        <scheme val="minor"/>
      </rPr>
      <t>n yo morapmɨ amɨ</t>
    </r>
    <r>
      <rPr>
        <sz val="11"/>
        <color rgb="FF008000"/>
        <rFont val="Calibri"/>
        <family val="2"/>
        <scheme val="minor"/>
      </rPr>
      <t xml:space="preserve">n yoni morapmɨ </t>
    </r>
    <r>
      <rPr>
        <strike/>
        <sz val="11"/>
        <color rgb="FFFF0000"/>
        <rFont val="Calibri"/>
        <family val="2"/>
        <scheme val="minor"/>
      </rPr>
      <t xml:space="preserve">amɨn </t>
    </r>
    <r>
      <rPr>
        <sz val="11"/>
        <color rgb="FF008000"/>
        <rFont val="Calibri"/>
        <family val="2"/>
        <scheme val="minor"/>
      </rPr>
      <t>da</t>
    </r>
    <r>
      <rPr>
        <strike/>
        <sz val="11"/>
        <color rgb="FFFF0000"/>
        <rFont val="Calibri"/>
        <family val="2"/>
        <scheme val="minor"/>
      </rPr>
      <t>gɨn aŋpak uŋun</t>
    </r>
    <r>
      <rPr>
        <sz val="11"/>
        <color rgb="FF008000"/>
        <rFont val="Calibri"/>
        <family val="2"/>
        <scheme val="minor"/>
      </rPr>
      <t xml:space="preserve"> aŋ.</t>
    </r>
  </si>
  <si>
    <r>
      <rPr>
        <b/>
        <sz val="11"/>
        <color rgb="FF800080"/>
        <rFont val="Calibri"/>
        <family val="2"/>
        <scheme val="minor"/>
      </rPr>
      <t>Amɨn yon</t>
    </r>
    <r>
      <rPr>
        <sz val="11"/>
        <color rgb="FF008000"/>
        <rFont val="Calibri"/>
        <family val="2"/>
        <scheme val="minor"/>
      </rPr>
      <t>i</t>
    </r>
    <r>
      <rPr>
        <i/>
        <sz val="11"/>
        <color rgb="FF0000FF"/>
        <rFont val="Calibri"/>
        <family val="2"/>
        <scheme val="minor"/>
      </rPr>
      <t xml:space="preserve"> morapmɨ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da</t>
    </r>
    <r>
      <rPr>
        <i/>
        <sz val="11"/>
        <color rgb="FF0000FF"/>
        <rFont val="Calibri"/>
        <family val="2"/>
        <scheme val="minor"/>
      </rPr>
      <t>gɨn</t>
    </r>
    <r>
      <rPr>
        <sz val="11"/>
        <color rgb="FF008000"/>
        <rFont val="Calibri"/>
        <family val="2"/>
        <scheme val="minor"/>
      </rPr>
      <t xml:space="preserve"> Kristo dakon man</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b</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 yɨpgut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yoni morapmɨ amɨn </t>
    </r>
    <r>
      <rPr>
        <i/>
        <sz val="11"/>
        <color rgb="FF0000FF"/>
        <rFont val="Calibri"/>
        <family val="2"/>
        <scheme val="minor"/>
      </rPr>
      <t xml:space="preserve">uŋun </t>
    </r>
    <r>
      <rPr>
        <sz val="11"/>
        <color rgb="FF008000"/>
        <rFont val="Calibri"/>
        <family val="2"/>
        <scheme val="minor"/>
      </rPr>
      <t xml:space="preserve">dagɨn </t>
    </r>
    <r>
      <rPr>
        <i/>
        <sz val="11"/>
        <color rgb="FF0000FF"/>
        <rFont val="Calibri"/>
        <family val="2"/>
        <scheme val="minor"/>
      </rPr>
      <t xml:space="preserve">manji ɨmɨŋek man </t>
    </r>
    <r>
      <rPr>
        <sz val="11"/>
        <color rgb="FF008000"/>
        <rFont val="Calibri"/>
        <family val="2"/>
        <scheme val="minor"/>
      </rPr>
      <t>yo</t>
    </r>
    <r>
      <rPr>
        <b/>
        <sz val="11"/>
        <color rgb="FF800080"/>
        <rFont val="Calibri"/>
        <family val="2"/>
        <scheme val="minor"/>
      </rPr>
      <t>kwi tok asak</t>
    </r>
    <r>
      <rPr>
        <sz val="11"/>
        <color rgb="FF008000"/>
        <rFont val="Calibri"/>
        <family val="2"/>
        <scheme val="minor"/>
      </rPr>
      <t>.</t>
    </r>
  </si>
  <si>
    <r>
      <rPr>
        <sz val="11"/>
        <color rgb="FF008000"/>
        <rFont val="Calibri"/>
        <family val="2"/>
        <scheme val="minor"/>
      </rPr>
      <t xml:space="preserve">Piŋkop uŋun </t>
    </r>
    <r>
      <rPr>
        <b/>
        <sz val="11"/>
        <color rgb="FF800080"/>
        <rFont val="Calibri"/>
        <family val="2"/>
        <scheme val="minor"/>
      </rPr>
      <t>Amɨn Kɨla Amɨn M</t>
    </r>
    <r>
      <rPr>
        <sz val="11"/>
        <color rgb="FF008000"/>
        <rFont val="Calibri"/>
        <family val="2"/>
        <scheme val="minor"/>
      </rPr>
      <t>adepnin</t>
    </r>
    <r>
      <rPr>
        <b/>
        <sz val="11"/>
        <color rgb="FF800080"/>
        <rFont val="Calibri"/>
        <family val="2"/>
        <scheme val="minor"/>
      </rPr>
      <t xml:space="preserve"> dakon gen teban kɨnda mandagɨt. Gen uŋun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 xml:space="preserve">osok: "Gaga do but dasi niaŋ galak tosol, uŋudeŋ gɨn amɨn do but dasi galak taŋ yobi." Ji </t>
    </r>
    <r>
      <rPr>
        <b/>
        <sz val="11"/>
        <color rgb="FF800080"/>
        <rFont val="Calibri"/>
        <family val="2"/>
        <scheme val="minor"/>
      </rPr>
      <t>uŋun gen teban</t>
    </r>
    <r>
      <rPr>
        <sz val="11"/>
        <color rgb="FF008000"/>
        <rFont val="Calibri"/>
        <family val="2"/>
        <scheme val="minor"/>
      </rPr>
      <t xml:space="preserve"> guramɨ</t>
    </r>
    <r>
      <rPr>
        <b/>
        <sz val="11"/>
        <color rgb="FF800080"/>
        <rFont val="Calibri"/>
        <family val="2"/>
        <scheme val="minor"/>
      </rPr>
      <t>kgaŋ</t>
    </r>
    <r>
      <rPr>
        <sz val="11"/>
        <color rgb="FF008000"/>
        <rFont val="Calibri"/>
        <family val="2"/>
        <scheme val="minor"/>
      </rPr>
      <t xml:space="preserve"> kaŋ, </t>
    </r>
    <r>
      <rPr>
        <strike/>
        <sz val="11"/>
        <color rgb="FFFF0000"/>
        <rFont val="Calibri"/>
        <family val="2"/>
        <scheme val="minor"/>
      </rPr>
      <t xml:space="preserve">ji aŋpak </t>
    </r>
    <r>
      <rPr>
        <sz val="11"/>
        <color rgb="FF008000"/>
        <rFont val="Calibri"/>
        <family val="2"/>
        <scheme val="minor"/>
      </rPr>
      <t>tagɨsi aŋ.</t>
    </r>
  </si>
  <si>
    <r>
      <rPr>
        <sz val="11"/>
        <color rgb="FF008000"/>
        <rFont val="Calibri"/>
        <family val="2"/>
        <scheme val="minor"/>
      </rPr>
      <t>Man</t>
    </r>
    <r>
      <rPr>
        <i/>
        <sz val="11"/>
        <color rgb="FF0000FF"/>
        <rFont val="Calibri"/>
        <family val="2"/>
        <scheme val="minor"/>
      </rPr>
      <t>i j</t>
    </r>
    <r>
      <rPr>
        <sz val="11"/>
        <color rgb="FF008000"/>
        <rFont val="Calibri"/>
        <family val="2"/>
        <scheme val="minor"/>
      </rPr>
      <t>i amɨn kɨnda do aŋpak tagɨ</t>
    </r>
    <r>
      <rPr>
        <i/>
        <sz val="11"/>
        <color rgb="FF0000FF"/>
        <rFont val="Calibri"/>
        <family val="2"/>
        <scheme val="minor"/>
      </rPr>
      <t>si</t>
    </r>
    <r>
      <rPr>
        <sz val="11"/>
        <color rgb="FF008000"/>
        <rFont val="Calibri"/>
        <family val="2"/>
        <scheme val="minor"/>
      </rPr>
      <t xml:space="preserve"> aŋek kɨnda </t>
    </r>
    <r>
      <rPr>
        <i/>
        <sz val="11"/>
        <color rgb="FF0000FF"/>
        <rFont val="Calibri"/>
        <family val="2"/>
        <scheme val="minor"/>
      </rPr>
      <t xml:space="preserve">manji </t>
    </r>
    <r>
      <rPr>
        <sz val="11"/>
        <color rgb="FF008000"/>
        <rFont val="Calibri"/>
        <family val="2"/>
        <scheme val="minor"/>
      </rPr>
      <t>y</t>
    </r>
    <r>
      <rPr>
        <b/>
        <sz val="11"/>
        <color rgb="FF800080"/>
        <rFont val="Calibri"/>
        <family val="2"/>
        <scheme val="minor"/>
      </rPr>
      <t>o</t>
    </r>
    <r>
      <rPr>
        <sz val="11"/>
        <color rgb="FF008000"/>
        <rFont val="Calibri"/>
        <family val="2"/>
        <scheme val="minor"/>
      </rPr>
      <t>m</t>
    </r>
    <r>
      <rPr>
        <strike/>
        <sz val="11"/>
        <color rgb="FFFF0000"/>
        <rFont val="Calibri"/>
        <family val="2"/>
        <scheme val="minor"/>
      </rPr>
      <t xml:space="preserve"> ko</t>
    </r>
    <r>
      <rPr>
        <sz val="11"/>
        <color rgb="FF008000"/>
        <rFont val="Calibri"/>
        <family val="2"/>
        <scheme val="minor"/>
      </rPr>
      <t xml:space="preserve">ni kaŋ, uŋun </t>
    </r>
    <r>
      <rPr>
        <strike/>
        <sz val="11"/>
        <color rgb="FFFF0000"/>
        <rFont val="Calibri"/>
        <family val="2"/>
        <scheme val="minor"/>
      </rPr>
      <t xml:space="preserve">yokwi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gen teban </t>
    </r>
    <r>
      <rPr>
        <b/>
        <sz val="11"/>
        <color rgb="FF800080"/>
        <rFont val="Calibri"/>
        <family val="2"/>
        <scheme val="minor"/>
      </rPr>
      <t>yapma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y</t>
    </r>
    <r>
      <rPr>
        <i/>
        <sz val="11"/>
        <color rgb="FF0000FF"/>
        <rFont val="Calibri"/>
        <family val="2"/>
        <scheme val="minor"/>
      </rPr>
      <t xml:space="preserve">okwi </t>
    </r>
    <r>
      <rPr>
        <sz val="11"/>
        <color rgb="FF008000"/>
        <rFont val="Calibri"/>
        <family val="2"/>
        <scheme val="minor"/>
      </rPr>
      <t>aŋ</t>
    </r>
    <r>
      <rPr>
        <strike/>
        <sz val="11"/>
        <color rgb="FFFF0000"/>
        <rFont val="Calibri"/>
        <family val="2"/>
        <scheme val="minor"/>
      </rPr>
      <t xml:space="preserve"> nolɨsak, ji gen teban tuwɨl tuwɨl amɨn</t>
    </r>
    <r>
      <rPr>
        <sz val="11"/>
        <color rgb="FF008000"/>
        <rFont val="Calibri"/>
        <family val="2"/>
        <scheme val="minor"/>
      </rPr>
      <t>.</t>
    </r>
  </si>
  <si>
    <r>
      <rPr>
        <sz val="11"/>
        <color rgb="FF008000"/>
        <rFont val="Calibri"/>
        <family val="2"/>
        <scheme val="minor"/>
      </rPr>
      <t>Not kabɨno, ji</t>
    </r>
    <r>
      <rPr>
        <b/>
        <sz val="11"/>
        <color rgb="FF800080"/>
        <rFont val="Calibri"/>
        <family val="2"/>
        <scheme val="minor"/>
      </rPr>
      <t xml:space="preserve"> dɨsi</t>
    </r>
    <r>
      <rPr>
        <sz val="11"/>
        <color rgb="FF008000"/>
        <rFont val="Calibri"/>
        <family val="2"/>
        <scheme val="minor"/>
      </rPr>
      <t xml:space="preserve"> da amɨn morapmɨ d</t>
    </r>
    <r>
      <rPr>
        <b/>
        <sz val="11"/>
        <color rgb="FF800080"/>
        <rFont val="Calibri"/>
        <family val="2"/>
        <scheme val="minor"/>
      </rPr>
      <t>ɨma yoyɨŋdet ani.</t>
    </r>
    <r>
      <rPr>
        <sz val="11"/>
        <color rgb="FF008000"/>
        <rFont val="Calibri"/>
        <family val="2"/>
        <scheme val="minor"/>
      </rPr>
      <t xml:space="preserve"> Piŋkop </t>
    </r>
    <r>
      <rPr>
        <i/>
        <sz val="11"/>
        <color rgb="FF0000FF"/>
        <rFont val="Calibri"/>
        <family val="2"/>
        <scheme val="minor"/>
      </rPr>
      <t>dakon pi ani kaŋ, Piŋkop da nin dakon pi kokwin a</t>
    </r>
    <r>
      <rPr>
        <sz val="11"/>
        <color rgb="FF008000"/>
        <rFont val="Calibri"/>
        <family val="2"/>
        <scheme val="minor"/>
      </rPr>
      <t>g</t>
    </r>
    <r>
      <rPr>
        <i/>
        <sz val="11"/>
        <color rgb="FF0000FF"/>
        <rFont val="Calibri"/>
        <family val="2"/>
        <scheme val="minor"/>
      </rPr>
      <t>ak bɨsapmon kokwin tagɨsi damdɨsak. Do ji dɨsi yoyɨŋd</t>
    </r>
    <r>
      <rPr>
        <sz val="11"/>
        <color rgb="FF008000"/>
        <rFont val="Calibri"/>
        <family val="2"/>
        <scheme val="minor"/>
      </rPr>
      <t>e</t>
    </r>
    <r>
      <rPr>
        <b/>
        <sz val="11"/>
        <color rgb="FF800080"/>
        <rFont val="Calibri"/>
        <family val="2"/>
        <scheme val="minor"/>
      </rPr>
      <t>t pi ani kaŋ, Piŋkop dakon pi ani kaŋ uŋun tagɨsi kokwinɨtdɨsak</t>
    </r>
    <r>
      <rPr>
        <sz val="11"/>
        <color rgb="FF008000"/>
        <rFont val="Calibri"/>
        <family val="2"/>
        <scheme val="minor"/>
      </rPr>
      <t>.</t>
    </r>
    <r>
      <rPr>
        <strike/>
        <sz val="11"/>
        <color rgb="FFFF0000"/>
        <rFont val="Calibri"/>
        <family val="2"/>
        <scheme val="minor"/>
      </rPr>
      <t xml:space="preserve"> Nido ji nandaŋ, Piŋkop da mɨŋat amɨnyo dakon aŋpak kokwin asak bɨsapmon mɨŋat amɨnyokon yoyɨŋdet pi aŋ amɨn uŋun pakyaŋsi kokwin akdɨsak.</t>
    </r>
  </si>
  <si>
    <r>
      <rPr>
        <b/>
        <sz val="11"/>
        <color rgb="FF800080"/>
        <rFont val="Calibri"/>
        <family val="2"/>
        <scheme val="minor"/>
      </rPr>
      <t>Amɨn kaloŋɨ da gen kaloŋɨ naŋek Piŋkop aŋk</t>
    </r>
    <r>
      <rPr>
        <sz val="11"/>
        <color rgb="FF008000"/>
        <rFont val="Calibri"/>
        <family val="2"/>
        <scheme val="minor"/>
      </rPr>
      <t>ɨs</t>
    </r>
    <r>
      <rPr>
        <b/>
        <sz val="11"/>
        <color rgb="FF800080"/>
        <rFont val="Calibri"/>
        <family val="2"/>
        <scheme val="minor"/>
      </rPr>
      <t>in</t>
    </r>
    <r>
      <rPr>
        <sz val="11"/>
        <color rgb="FF008000"/>
        <rFont val="Calibri"/>
        <family val="2"/>
        <scheme val="minor"/>
      </rPr>
      <t>o</t>
    </r>
    <r>
      <rPr>
        <strike/>
        <sz val="11"/>
        <color rgb="FFFF0000"/>
        <rFont val="Calibri"/>
        <family val="2"/>
        <scheme val="minor"/>
      </rPr>
      <t>myom</t>
    </r>
    <r>
      <rPr>
        <sz val="11"/>
        <color rgb="FF008000"/>
        <rFont val="Calibri"/>
        <family val="2"/>
        <scheme val="minor"/>
      </rPr>
      <t xml:space="preserve"> gat ae </t>
    </r>
    <r>
      <rPr>
        <b/>
        <sz val="11"/>
        <color rgb="FF800080"/>
        <rFont val="Calibri"/>
        <family val="2"/>
        <scheme val="minor"/>
      </rPr>
      <t>yaŋba y</t>
    </r>
    <r>
      <rPr>
        <sz val="11"/>
        <color rgb="FF008000"/>
        <rFont val="Calibri"/>
        <family val="2"/>
        <scheme val="minor"/>
      </rPr>
      <t>o</t>
    </r>
    <r>
      <rPr>
        <b/>
        <sz val="11"/>
        <color rgb="FF800080"/>
        <rFont val="Calibri"/>
        <family val="2"/>
        <scheme val="minor"/>
      </rPr>
      <t xml:space="preserve">kwi </t>
    </r>
    <r>
      <rPr>
        <sz val="11"/>
        <color rgb="FF008000"/>
        <rFont val="Calibri"/>
        <family val="2"/>
        <scheme val="minor"/>
      </rPr>
      <t>t</t>
    </r>
    <r>
      <rPr>
        <i/>
        <sz val="11"/>
        <color rgb="FF0000FF"/>
        <rFont val="Calibri"/>
        <family val="2"/>
        <scheme val="minor"/>
      </rPr>
      <t>ok</t>
    </r>
    <r>
      <rPr>
        <sz val="11"/>
        <color rgb="FF008000"/>
        <rFont val="Calibri"/>
        <family val="2"/>
        <scheme val="minor"/>
      </rPr>
      <t xml:space="preserve"> gat kɨsi </t>
    </r>
    <r>
      <rPr>
        <b/>
        <sz val="11"/>
        <color rgb="FF800080"/>
        <rFont val="Calibri"/>
        <family val="2"/>
        <scheme val="minor"/>
      </rPr>
      <t>y</t>
    </r>
    <r>
      <rPr>
        <sz val="11"/>
        <color rgb="FF008000"/>
        <rFont val="Calibri"/>
        <family val="2"/>
        <scheme val="minor"/>
      </rPr>
      <t>omal. Not kabɨ, uŋu</t>
    </r>
    <r>
      <rPr>
        <i/>
        <sz val="11"/>
        <color rgb="FF0000FF"/>
        <rFont val="Calibri"/>
        <family val="2"/>
        <scheme val="minor"/>
      </rPr>
      <t>den aŋpak uŋu</t>
    </r>
    <r>
      <rPr>
        <sz val="11"/>
        <color rgb="FF008000"/>
        <rFont val="Calibri"/>
        <family val="2"/>
        <scheme val="minor"/>
      </rPr>
      <t>n tagɨ dɨma.</t>
    </r>
  </si>
  <si>
    <r>
      <rPr>
        <b/>
        <sz val="11"/>
        <color rgb="FF800080"/>
        <rFont val="Calibri"/>
        <family val="2"/>
        <scheme val="minor"/>
      </rPr>
      <t>Uŋun p</t>
    </r>
    <r>
      <rPr>
        <sz val="11"/>
        <color rgb="FF008000"/>
        <rFont val="Calibri"/>
        <family val="2"/>
        <scheme val="minor"/>
      </rPr>
      <t xml:space="preserve">akbi </t>
    </r>
    <r>
      <rPr>
        <i/>
        <sz val="11"/>
        <color rgb="FF0000FF"/>
        <rFont val="Calibri"/>
        <family val="2"/>
        <scheme val="minor"/>
      </rPr>
      <t>gapma kɨn</t>
    </r>
    <r>
      <rPr>
        <sz val="11"/>
        <color rgb="FF008000"/>
        <rFont val="Calibri"/>
        <family val="2"/>
        <scheme val="minor"/>
      </rPr>
      <t>da</t>
    </r>
    <r>
      <rPr>
        <strike/>
        <sz val="11"/>
        <color rgb="FFFF0000"/>
        <rFont val="Calibri"/>
        <family val="2"/>
        <scheme val="minor"/>
      </rPr>
      <t>bɨl kaloŋɨ</t>
    </r>
    <r>
      <rPr>
        <sz val="11"/>
        <color rgb="FF008000"/>
        <rFont val="Calibri"/>
        <family val="2"/>
        <scheme val="minor"/>
      </rPr>
      <t xml:space="preserve">kon da pakbi </t>
    </r>
    <r>
      <rPr>
        <i/>
        <sz val="11"/>
        <color rgb="FF0000FF"/>
        <rFont val="Calibri"/>
        <family val="2"/>
        <scheme val="minor"/>
      </rPr>
      <t>tagɨ</t>
    </r>
    <r>
      <rPr>
        <sz val="11"/>
        <color rgb="FF008000"/>
        <rFont val="Calibri"/>
        <family val="2"/>
        <scheme val="minor"/>
      </rPr>
      <t xml:space="preserve">si </t>
    </r>
    <r>
      <rPr>
        <b/>
        <sz val="11"/>
        <color rgb="FF800080"/>
        <rFont val="Calibri"/>
        <family val="2"/>
        <scheme val="minor"/>
      </rPr>
      <t xml:space="preserve">tap gat </t>
    </r>
    <r>
      <rPr>
        <sz val="11"/>
        <color rgb="FF008000"/>
        <rFont val="Calibri"/>
        <family val="2"/>
        <scheme val="minor"/>
      </rPr>
      <t>k</t>
    </r>
    <r>
      <rPr>
        <b/>
        <sz val="11"/>
        <color rgb="FF800080"/>
        <rFont val="Calibri"/>
        <family val="2"/>
        <scheme val="minor"/>
      </rPr>
      <t>ɨlapm</t>
    </r>
    <r>
      <rPr>
        <sz val="11"/>
        <color rgb="FF008000"/>
        <rFont val="Calibri"/>
        <family val="2"/>
        <scheme val="minor"/>
      </rPr>
      <t xml:space="preserve">ɨ </t>
    </r>
    <r>
      <rPr>
        <i/>
        <sz val="11"/>
        <color rgb="FF0000FF"/>
        <rFont val="Calibri"/>
        <family val="2"/>
        <scheme val="minor"/>
      </rPr>
      <t>toŋ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kɨsi </t>
    </r>
    <r>
      <rPr>
        <strike/>
        <sz val="11"/>
        <color rgb="FFFF0000"/>
        <rFont val="Calibri"/>
        <family val="2"/>
        <scheme val="minor"/>
      </rPr>
      <t xml:space="preserve">arɨpmɨ </t>
    </r>
    <r>
      <rPr>
        <sz val="11"/>
        <color rgb="FF008000"/>
        <rFont val="Calibri"/>
        <family val="2"/>
        <scheme val="minor"/>
      </rPr>
      <t xml:space="preserve">tagɨ </t>
    </r>
    <r>
      <rPr>
        <b/>
        <sz val="11"/>
        <color rgb="FF800080"/>
        <rFont val="Calibri"/>
        <family val="2"/>
        <scheme val="minor"/>
      </rPr>
      <t>m</t>
    </r>
    <r>
      <rPr>
        <sz val="11"/>
        <color rgb="FF008000"/>
        <rFont val="Calibri"/>
        <family val="2"/>
        <scheme val="minor"/>
      </rPr>
      <t>ɨ</t>
    </r>
    <r>
      <rPr>
        <b/>
        <sz val="11"/>
        <color rgb="FF800080"/>
        <rFont val="Calibri"/>
        <family val="2"/>
        <scheme val="minor"/>
      </rPr>
      <t>ni.</t>
    </r>
  </si>
  <si>
    <r>
      <rPr>
        <sz val="11"/>
        <color rgb="FF008000"/>
        <rFont val="Calibri"/>
        <family val="2"/>
        <scheme val="minor"/>
      </rPr>
      <t xml:space="preserve">Not kabɨ, pik kɨndap da olip </t>
    </r>
    <r>
      <rPr>
        <b/>
        <sz val="11"/>
        <color rgb="FF800080"/>
        <rFont val="Calibri"/>
        <family val="2"/>
        <scheme val="minor"/>
      </rPr>
      <t>bamɨ</t>
    </r>
    <r>
      <rPr>
        <sz val="11"/>
        <color rgb="FF008000"/>
        <rFont val="Calibri"/>
        <family val="2"/>
        <scheme val="minor"/>
      </rPr>
      <t xml:space="preserve"> tagɨ potni? </t>
    </r>
    <r>
      <rPr>
        <b/>
        <sz val="11"/>
        <color rgb="FF800080"/>
        <rFont val="Calibri"/>
        <family val="2"/>
        <scheme val="minor"/>
      </rPr>
      <t>W</t>
    </r>
    <r>
      <rPr>
        <sz val="11"/>
        <color rgb="FF008000"/>
        <rFont val="Calibri"/>
        <family val="2"/>
        <scheme val="minor"/>
      </rPr>
      <t xml:space="preserve">ain </t>
    </r>
    <r>
      <rPr>
        <i/>
        <sz val="11"/>
        <color rgb="FF0000FF"/>
        <rFont val="Calibri"/>
        <family val="2"/>
        <scheme val="minor"/>
      </rPr>
      <t>kɨ</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ap da pik </t>
    </r>
    <r>
      <rPr>
        <b/>
        <sz val="11"/>
        <color rgb="FF800080"/>
        <rFont val="Calibri"/>
        <family val="2"/>
        <scheme val="minor"/>
      </rPr>
      <t>b</t>
    </r>
    <r>
      <rPr>
        <sz val="11"/>
        <color rgb="FF008000"/>
        <rFont val="Calibri"/>
        <family val="2"/>
        <scheme val="minor"/>
      </rPr>
      <t>a</t>
    </r>
    <r>
      <rPr>
        <strike/>
        <sz val="11"/>
        <color rgb="FFFF0000"/>
        <rFont val="Calibri"/>
        <family val="2"/>
        <scheme val="minor"/>
      </rPr>
      <t>p dakon sop</t>
    </r>
    <r>
      <rPr>
        <sz val="11"/>
        <color rgb="FF008000"/>
        <rFont val="Calibri"/>
        <family val="2"/>
        <scheme val="minor"/>
      </rPr>
      <t xml:space="preserve">mɨ tagɨ potni? Yaŋgɨn </t>
    </r>
    <r>
      <rPr>
        <i/>
        <sz val="11"/>
        <color rgb="FF0000FF"/>
        <rFont val="Calibri"/>
        <family val="2"/>
        <scheme val="minor"/>
      </rPr>
      <t xml:space="preserve">tap </t>
    </r>
    <r>
      <rPr>
        <sz val="11"/>
        <color rgb="FF008000"/>
        <rFont val="Calibri"/>
        <family val="2"/>
        <scheme val="minor"/>
      </rPr>
      <t>pakbi</t>
    </r>
    <r>
      <rPr>
        <b/>
        <sz val="11"/>
        <color rgb="FF800080"/>
        <rFont val="Calibri"/>
        <family val="2"/>
        <scheme val="minor"/>
      </rPr>
      <t>yo</t>
    </r>
    <r>
      <rPr>
        <sz val="11"/>
        <color rgb="FF008000"/>
        <rFont val="Calibri"/>
        <family val="2"/>
        <scheme val="minor"/>
      </rPr>
      <t xml:space="preserve"> da pakbi</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 dɨma dag</t>
    </r>
    <r>
      <rPr>
        <b/>
        <sz val="11"/>
        <color rgb="FF800080"/>
        <rFont val="Calibri"/>
        <family val="2"/>
        <scheme val="minor"/>
      </rPr>
      <t>aŋba</t>
    </r>
    <r>
      <rPr>
        <sz val="11"/>
        <color rgb="FF008000"/>
        <rFont val="Calibri"/>
        <family val="2"/>
        <scheme val="minor"/>
      </rPr>
      <t>n</t>
    </r>
    <r>
      <rPr>
        <strike/>
        <sz val="11"/>
        <color rgb="FFFF0000"/>
        <rFont val="Calibri"/>
        <family val="2"/>
        <scheme val="minor"/>
      </rPr>
      <t>i</t>
    </r>
    <r>
      <rPr>
        <sz val="11"/>
        <color rgb="FF008000"/>
        <rFont val="Calibri"/>
        <family val="2"/>
        <scheme val="minor"/>
      </rPr>
      <t>.</t>
    </r>
  </si>
  <si>
    <r>
      <rPr>
        <sz val="11"/>
        <color rgb="FF008000"/>
        <rFont val="Calibri"/>
        <family val="2"/>
        <scheme val="minor"/>
      </rPr>
      <t xml:space="preserve">Ji </t>
    </r>
    <r>
      <rPr>
        <b/>
        <sz val="11"/>
        <color rgb="FF800080"/>
        <rFont val="Calibri"/>
        <family val="2"/>
        <scheme val="minor"/>
      </rPr>
      <t>ka</t>
    </r>
    <r>
      <rPr>
        <sz val="11"/>
        <color rgb="FF008000"/>
        <rFont val="Calibri"/>
        <family val="2"/>
        <scheme val="minor"/>
      </rPr>
      <t>b</t>
    </r>
    <r>
      <rPr>
        <b/>
        <sz val="11"/>
        <color rgb="FF800080"/>
        <rFont val="Calibri"/>
        <family val="2"/>
        <scheme val="minor"/>
      </rPr>
      <t>ɨkon amɨn kɨnda nandaŋ kokwini tagɨsi ae nandak nandakni toŋ</t>
    </r>
    <r>
      <rPr>
        <sz val="11"/>
        <color rgb="FF008000"/>
        <rFont val="Calibri"/>
        <family val="2"/>
        <scheme val="minor"/>
      </rPr>
      <t xml:space="preserve"> kaŋ, uŋu</t>
    </r>
    <r>
      <rPr>
        <b/>
        <sz val="11"/>
        <color rgb="FF800080"/>
        <rFont val="Calibri"/>
        <family val="2"/>
        <scheme val="minor"/>
      </rPr>
      <t>den amɨn aŋpakni tagɨsi agɨpjak. Iyɨ do nanda</t>
    </r>
    <r>
      <rPr>
        <sz val="11"/>
        <color rgb="FF008000"/>
        <rFont val="Calibri"/>
        <family val="2"/>
        <scheme val="minor"/>
      </rPr>
      <t>b</t>
    </r>
    <r>
      <rPr>
        <b/>
        <sz val="11"/>
        <color rgb="FF800080"/>
        <rFont val="Calibri"/>
        <family val="2"/>
        <scheme val="minor"/>
      </rPr>
      <t>a wukwan ɨmɨŋek nanda</t>
    </r>
    <r>
      <rPr>
        <sz val="11"/>
        <color rgb="FF008000"/>
        <rFont val="Calibri"/>
        <family val="2"/>
        <scheme val="minor"/>
      </rPr>
      <t>b</t>
    </r>
    <r>
      <rPr>
        <b/>
        <sz val="11"/>
        <color rgb="FF800080"/>
        <rFont val="Calibri"/>
        <family val="2"/>
        <scheme val="minor"/>
      </rPr>
      <t>a wukwan ɨmɨŋek aŋpakni tagɨsi agɨt. Aŋek nandaŋ kokwini tagɨsi dakon aŋpakni tagɨsi agɨt. Yaŋ agɨt kaŋ</t>
    </r>
    <r>
      <rPr>
        <sz val="11"/>
        <color rgb="FF008000"/>
        <rFont val="Calibri"/>
        <family val="2"/>
        <scheme val="minor"/>
      </rPr>
      <t>, a</t>
    </r>
    <r>
      <rPr>
        <b/>
        <sz val="11"/>
        <color rgb="FF800080"/>
        <rFont val="Calibri"/>
        <family val="2"/>
        <scheme val="minor"/>
      </rPr>
      <t>mɨn da aŋpakni tagɨsi kaŋ, amɨn da kaŋba pɨndakgaŋ</t>
    </r>
    <r>
      <rPr>
        <sz val="11"/>
        <color rgb="FF008000"/>
        <rFont val="Calibri"/>
        <family val="2"/>
        <scheme val="minor"/>
      </rPr>
      <t>.</t>
    </r>
    <r>
      <rPr>
        <strike/>
        <sz val="11"/>
        <color rgb="FFFF0000"/>
        <rFont val="Calibri"/>
        <family val="2"/>
        <scheme val="minor"/>
      </rPr>
      <t xml:space="preserve"> Yaŋ aŋakwan amɨn da kaŋba amɨn nandaŋ kokwini tagɨsi ae nandak nandakni tagɨsi asak.</t>
    </r>
  </si>
  <si>
    <r>
      <rPr>
        <sz val="11"/>
        <color rgb="FF008000"/>
        <rFont val="Calibri"/>
        <family val="2"/>
        <scheme val="minor"/>
      </rPr>
      <t>Mani ji</t>
    </r>
    <r>
      <rPr>
        <strike/>
        <sz val="11"/>
        <color rgb="FFFF0000"/>
        <rFont val="Calibri"/>
        <family val="2"/>
        <scheme val="minor"/>
      </rPr>
      <t xml:space="preserve"> tagɨsi ekwaŋ</t>
    </r>
    <r>
      <rPr>
        <sz val="11"/>
        <color rgb="FF008000"/>
        <rFont val="Calibri"/>
        <family val="2"/>
        <scheme val="minor"/>
      </rPr>
      <t xml:space="preserve"> amɨn do nandaba yokwi tok aŋ </t>
    </r>
    <r>
      <rPr>
        <b/>
        <sz val="11"/>
        <color rgb="FF800080"/>
        <rFont val="Calibri"/>
        <family val="2"/>
        <scheme val="minor"/>
      </rPr>
      <t>yo</t>
    </r>
    <r>
      <rPr>
        <sz val="11"/>
        <color rgb="FF008000"/>
        <rFont val="Calibri"/>
        <family val="2"/>
        <scheme val="minor"/>
      </rPr>
      <t>mɨ</t>
    </r>
    <r>
      <rPr>
        <i/>
        <sz val="11"/>
        <color rgb="FF0000FF"/>
        <rFont val="Calibri"/>
        <family val="2"/>
        <scheme val="minor"/>
      </rPr>
      <t>ŋek</t>
    </r>
    <r>
      <rPr>
        <sz val="11"/>
        <color rgb="FF008000"/>
        <rFont val="Calibri"/>
        <family val="2"/>
        <scheme val="minor"/>
      </rPr>
      <t xml:space="preserve"> </t>
    </r>
    <r>
      <rPr>
        <i/>
        <sz val="11"/>
        <color rgb="FF0000FF"/>
        <rFont val="Calibri"/>
        <family val="2"/>
        <scheme val="minor"/>
      </rPr>
      <t>nanda</t>
    </r>
    <r>
      <rPr>
        <sz val="11"/>
        <color rgb="FF008000"/>
        <rFont val="Calibri"/>
        <family val="2"/>
        <scheme val="minor"/>
      </rPr>
      <t>b</t>
    </r>
    <r>
      <rPr>
        <i/>
        <sz val="11"/>
        <color rgb="FF0000FF"/>
        <rFont val="Calibri"/>
        <family val="2"/>
        <scheme val="minor"/>
      </rPr>
      <t xml:space="preserve">a wukwan </t>
    </r>
    <r>
      <rPr>
        <sz val="11"/>
        <color rgb="FF008000"/>
        <rFont val="Calibri"/>
        <family val="2"/>
        <scheme val="minor"/>
      </rPr>
      <t>ɨ</t>
    </r>
    <r>
      <rPr>
        <strike/>
        <sz val="11"/>
        <color rgb="FFFF0000"/>
        <rFont val="Calibri"/>
        <family val="2"/>
        <scheme val="minor"/>
      </rPr>
      <t>sap</t>
    </r>
    <r>
      <rPr>
        <sz val="11"/>
        <color rgb="FF008000"/>
        <rFont val="Calibri"/>
        <family val="2"/>
        <scheme val="minor"/>
      </rPr>
      <t>m</t>
    </r>
    <r>
      <rPr>
        <b/>
        <sz val="11"/>
        <color rgb="FF800080"/>
        <rFont val="Calibri"/>
        <family val="2"/>
        <scheme val="minor"/>
      </rPr>
      <t>n</t>
    </r>
    <r>
      <rPr>
        <sz val="11"/>
        <color rgb="FF008000"/>
        <rFont val="Calibri"/>
        <family val="2"/>
        <scheme val="minor"/>
      </rPr>
      <t>i d</t>
    </r>
    <r>
      <rPr>
        <strike/>
        <sz val="11"/>
        <color rgb="FFFF0000"/>
        <rFont val="Calibri"/>
        <family val="2"/>
        <scheme val="minor"/>
      </rPr>
      <t>ɨsi dak</t>
    </r>
    <r>
      <rPr>
        <sz val="11"/>
        <color rgb="FF008000"/>
        <rFont val="Calibri"/>
        <family val="2"/>
        <scheme val="minor"/>
      </rPr>
      <t>o</t>
    </r>
    <r>
      <rPr>
        <strike/>
        <sz val="11"/>
        <color rgb="FFFF0000"/>
        <rFont val="Calibri"/>
        <family val="2"/>
        <scheme val="minor"/>
      </rPr>
      <t>n man pawɨgɨk do kosit wusɨk aŋ kaŋ,</t>
    </r>
    <r>
      <rPr>
        <sz val="11"/>
        <color rgb="FF008000"/>
        <rFont val="Calibri"/>
        <family val="2"/>
        <scheme val="minor"/>
      </rPr>
      <t xml:space="preserve"> nandaŋ k</t>
    </r>
    <r>
      <rPr>
        <strike/>
        <sz val="11"/>
        <color rgb="FFFF0000"/>
        <rFont val="Calibri"/>
        <family val="2"/>
        <scheme val="minor"/>
      </rPr>
      <t>okwin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nandak nandakji tagɨsi </t>
    </r>
    <r>
      <rPr>
        <b/>
        <sz val="11"/>
        <color rgb="FF800080"/>
        <rFont val="Calibri"/>
        <family val="2"/>
        <scheme val="minor"/>
      </rPr>
      <t>do</t>
    </r>
    <r>
      <rPr>
        <sz val="11"/>
        <color rgb="FF008000"/>
        <rFont val="Calibri"/>
        <family val="2"/>
        <scheme val="minor"/>
      </rPr>
      <t xml:space="preserve"> d</t>
    </r>
    <r>
      <rPr>
        <b/>
        <sz val="11"/>
        <color rgb="FF800080"/>
        <rFont val="Calibri"/>
        <family val="2"/>
        <scheme val="minor"/>
      </rPr>
      <t>ɨma</t>
    </r>
    <r>
      <rPr>
        <sz val="11"/>
        <color rgb="FF008000"/>
        <rFont val="Calibri"/>
        <family val="2"/>
        <scheme val="minor"/>
      </rPr>
      <t xml:space="preserve"> kɨsɨk kɨsɨk </t>
    </r>
    <r>
      <rPr>
        <strike/>
        <sz val="11"/>
        <color rgb="FFFF0000"/>
        <rFont val="Calibri"/>
        <family val="2"/>
        <scheme val="minor"/>
      </rPr>
      <t xml:space="preserve">dɨma </t>
    </r>
    <r>
      <rPr>
        <sz val="11"/>
        <color rgb="FF008000"/>
        <rFont val="Calibri"/>
        <family val="2"/>
        <scheme val="minor"/>
      </rPr>
      <t xml:space="preserve">ani. </t>
    </r>
    <r>
      <rPr>
        <b/>
        <sz val="11"/>
        <color rgb="FF800080"/>
        <rFont val="Calibri"/>
        <family val="2"/>
        <scheme val="minor"/>
      </rPr>
      <t>Yaŋ ani kaŋ, t</t>
    </r>
    <r>
      <rPr>
        <sz val="11"/>
        <color rgb="FF008000"/>
        <rFont val="Calibri"/>
        <family val="2"/>
        <scheme val="minor"/>
      </rPr>
      <t>op</t>
    </r>
    <r>
      <rPr>
        <strike/>
        <sz val="11"/>
        <color rgb="FFFF0000"/>
        <rFont val="Calibri"/>
        <family val="2"/>
        <scheme val="minor"/>
      </rPr>
      <t xml:space="preserve"> aŋakwa aŋpakji da</t>
    </r>
    <r>
      <rPr>
        <sz val="11"/>
        <color rgb="FF008000"/>
        <rFont val="Calibri"/>
        <family val="2"/>
        <scheme val="minor"/>
      </rPr>
      <t xml:space="preserve"> gen bamɨ </t>
    </r>
    <r>
      <rPr>
        <i/>
        <sz val="11"/>
        <color rgb="FF0000FF"/>
        <rFont val="Calibri"/>
        <family val="2"/>
        <scheme val="minor"/>
      </rPr>
      <t xml:space="preserve">tagɨ </t>
    </r>
    <r>
      <rPr>
        <sz val="11"/>
        <color rgb="FF008000"/>
        <rFont val="Calibri"/>
        <family val="2"/>
        <scheme val="minor"/>
      </rPr>
      <t>dɨ</t>
    </r>
    <r>
      <rPr>
        <i/>
        <sz val="11"/>
        <color rgb="FF0000FF"/>
        <rFont val="Calibri"/>
        <family val="2"/>
        <scheme val="minor"/>
      </rPr>
      <t>ma</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abɨŋ y</t>
    </r>
    <r>
      <rPr>
        <b/>
        <sz val="11"/>
        <color rgb="FF800080"/>
        <rFont val="Calibri"/>
        <family val="2"/>
        <scheme val="minor"/>
      </rPr>
      <t>o</t>
    </r>
    <r>
      <rPr>
        <sz val="11"/>
        <color rgb="FF008000"/>
        <rFont val="Calibri"/>
        <family val="2"/>
        <scheme val="minor"/>
      </rPr>
      <t>p</t>
    </r>
    <r>
      <rPr>
        <strike/>
        <sz val="11"/>
        <color rgb="FFFF0000"/>
        <rFont val="Calibri"/>
        <family val="2"/>
        <scheme val="minor"/>
      </rPr>
      <t>ba</t>
    </r>
    <r>
      <rPr>
        <sz val="11"/>
        <color rgb="FF008000"/>
        <rFont val="Calibri"/>
        <family val="2"/>
        <scheme val="minor"/>
      </rPr>
      <t>n</t>
    </r>
    <r>
      <rPr>
        <i/>
        <sz val="11"/>
        <color rgb="FF0000FF"/>
        <rFont val="Calibri"/>
        <family val="2"/>
        <scheme val="minor"/>
      </rPr>
      <t>i</t>
    </r>
    <r>
      <rPr>
        <sz val="11"/>
        <color rgb="FF008000"/>
        <rFont val="Calibri"/>
        <family val="2"/>
        <scheme val="minor"/>
      </rPr>
      <t>.</t>
    </r>
  </si>
  <si>
    <r>
      <rPr>
        <b/>
        <sz val="11"/>
        <color rgb="FF800080"/>
        <rFont val="Calibri"/>
        <family val="2"/>
        <scheme val="minor"/>
      </rPr>
      <t>Uŋun n</t>
    </r>
    <r>
      <rPr>
        <sz val="11"/>
        <color rgb="FF008000"/>
        <rFont val="Calibri"/>
        <family val="2"/>
        <scheme val="minor"/>
      </rPr>
      <t>andaŋ kokwin</t>
    </r>
    <r>
      <rPr>
        <strike/>
        <sz val="11"/>
        <color rgb="FFFF0000"/>
        <rFont val="Calibri"/>
        <family val="2"/>
        <scheme val="minor"/>
      </rPr>
      <t xml:space="preserve"> yokw</t>
    </r>
    <r>
      <rPr>
        <sz val="11"/>
        <color rgb="FF008000"/>
        <rFont val="Calibri"/>
        <family val="2"/>
        <scheme val="minor"/>
      </rPr>
      <t xml:space="preserve">i </t>
    </r>
    <r>
      <rPr>
        <b/>
        <sz val="11"/>
        <color rgb="FF800080"/>
        <rFont val="Calibri"/>
        <family val="2"/>
        <scheme val="minor"/>
      </rPr>
      <t>tagɨsi</t>
    </r>
    <r>
      <rPr>
        <sz val="11"/>
        <color rgb="FF008000"/>
        <rFont val="Calibri"/>
        <family val="2"/>
        <scheme val="minor"/>
      </rPr>
      <t xml:space="preserve"> Kwen Kokup da dɨma pɨ</t>
    </r>
    <r>
      <rPr>
        <b/>
        <sz val="11"/>
        <color rgb="FF800080"/>
        <rFont val="Calibri"/>
        <family val="2"/>
        <scheme val="minor"/>
      </rPr>
      <t>gɨt</t>
    </r>
    <r>
      <rPr>
        <sz val="11"/>
        <color rgb="FF008000"/>
        <rFont val="Calibri"/>
        <family val="2"/>
        <scheme val="minor"/>
      </rPr>
      <t>. Uŋu</t>
    </r>
    <r>
      <rPr>
        <strike/>
        <sz val="11"/>
        <color rgb="FFFF0000"/>
        <rFont val="Calibri"/>
        <family val="2"/>
        <scheme val="minor"/>
      </rPr>
      <t>n o</t>
    </r>
    <r>
      <rPr>
        <sz val="11"/>
        <color rgb="FF008000"/>
        <rFont val="Calibri"/>
        <family val="2"/>
        <scheme val="minor"/>
      </rPr>
      <t>n mɨktɨm dakon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y</t>
    </r>
    <r>
      <rPr>
        <i/>
        <sz val="11"/>
        <color rgb="FF0000FF"/>
        <rFont val="Calibri"/>
        <family val="2"/>
        <scheme val="minor"/>
      </rPr>
      <t>ɨ mɨktɨm dak</t>
    </r>
    <r>
      <rPr>
        <sz val="11"/>
        <color rgb="FF008000"/>
        <rFont val="Calibri"/>
        <family val="2"/>
        <scheme val="minor"/>
      </rPr>
      <t>o</t>
    </r>
    <r>
      <rPr>
        <strike/>
        <sz val="11"/>
        <color rgb="FFFF0000"/>
        <rFont val="Calibri"/>
        <family val="2"/>
        <scheme val="minor"/>
      </rPr>
      <t xml:space="preserve"> gɨ</t>
    </r>
    <r>
      <rPr>
        <sz val="11"/>
        <color rgb="FF008000"/>
        <rFont val="Calibri"/>
        <family val="2"/>
        <scheme val="minor"/>
      </rPr>
      <t>n. Uŋun</t>
    </r>
    <r>
      <rPr>
        <strike/>
        <sz val="11"/>
        <color rgb="FFFF0000"/>
        <rFont val="Calibri"/>
        <family val="2"/>
        <scheme val="minor"/>
      </rPr>
      <t xml:space="preserve"> Piŋkopmon da dɨma abɨsak,</t>
    </r>
    <r>
      <rPr>
        <sz val="11"/>
        <color rgb="FF008000"/>
        <rFont val="Calibri"/>
        <family val="2"/>
        <scheme val="minor"/>
      </rPr>
      <t xml:space="preserve"> Sunduk da</t>
    </r>
    <r>
      <rPr>
        <b/>
        <sz val="11"/>
        <color rgb="FF800080"/>
        <rFont val="Calibri"/>
        <family val="2"/>
        <scheme val="minor"/>
      </rPr>
      <t>k</t>
    </r>
    <r>
      <rPr>
        <sz val="11"/>
        <color rgb="FF008000"/>
        <rFont val="Calibri"/>
        <family val="2"/>
        <scheme val="minor"/>
      </rPr>
      <t xml:space="preserve">on </t>
    </r>
    <r>
      <rPr>
        <i/>
        <sz val="11"/>
        <color rgb="FF0000FF"/>
        <rFont val="Calibri"/>
        <family val="2"/>
        <scheme val="minor"/>
      </rPr>
      <t>d</t>
    </r>
    <r>
      <rPr>
        <sz val="11"/>
        <color rgb="FF008000"/>
        <rFont val="Calibri"/>
        <family val="2"/>
        <scheme val="minor"/>
      </rPr>
      <t>a</t>
    </r>
    <r>
      <rPr>
        <i/>
        <sz val="11"/>
        <color rgb="FF0000FF"/>
        <rFont val="Calibri"/>
        <family val="2"/>
        <scheme val="minor"/>
      </rPr>
      <t>tni egɨ</t>
    </r>
    <r>
      <rPr>
        <sz val="11"/>
        <color rgb="FF008000"/>
        <rFont val="Calibri"/>
        <family val="2"/>
        <scheme val="minor"/>
      </rPr>
      <t>sak</t>
    </r>
    <r>
      <rPr>
        <i/>
        <sz val="11"/>
        <color rgb="FF0000FF"/>
        <rFont val="Calibri"/>
        <family val="2"/>
        <scheme val="minor"/>
      </rPr>
      <t>, do butnikon da kwaŋ</t>
    </r>
    <r>
      <rPr>
        <sz val="11"/>
        <color rgb="FF008000"/>
        <rFont val="Calibri"/>
        <family val="2"/>
        <scheme val="minor"/>
      </rPr>
      <t>.</t>
    </r>
  </si>
  <si>
    <r>
      <rPr>
        <sz val="11"/>
        <color rgb="FF008000"/>
        <rFont val="Calibri"/>
        <family val="2"/>
        <scheme val="minor"/>
      </rPr>
      <t>Nandani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amɨn</t>
    </r>
    <r>
      <rPr>
        <i/>
        <sz val="11"/>
        <color rgb="FF0000FF"/>
        <rFont val="Calibri"/>
        <family val="2"/>
        <scheme val="minor"/>
      </rPr>
      <t xml:space="preserve"> amɨn notni</t>
    </r>
    <r>
      <rPr>
        <sz val="11"/>
        <color rgb="FF008000"/>
        <rFont val="Calibri"/>
        <family val="2"/>
        <scheme val="minor"/>
      </rPr>
      <t xml:space="preserve"> do nandaba yokwi tok aŋek bɨsapmɨ bɨsapmɨ iyɨ d</t>
    </r>
    <r>
      <rPr>
        <i/>
        <sz val="11"/>
        <color rgb="FF0000FF"/>
        <rFont val="Calibri"/>
        <family val="2"/>
        <scheme val="minor"/>
      </rPr>
      <t>o n</t>
    </r>
    <r>
      <rPr>
        <sz val="11"/>
        <color rgb="FF008000"/>
        <rFont val="Calibri"/>
        <family val="2"/>
        <scheme val="minor"/>
      </rPr>
      <t>a</t>
    </r>
    <r>
      <rPr>
        <i/>
        <sz val="11"/>
        <color rgb="FF0000FF"/>
        <rFont val="Calibri"/>
        <family val="2"/>
        <scheme val="minor"/>
      </rPr>
      <t>ndaba wu</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an </t>
    </r>
    <r>
      <rPr>
        <strike/>
        <sz val="11"/>
        <color rgb="FFFF0000"/>
        <rFont val="Calibri"/>
        <family val="2"/>
        <scheme val="minor"/>
      </rPr>
      <t>paw</t>
    </r>
    <r>
      <rPr>
        <sz val="11"/>
        <color rgb="FF008000"/>
        <rFont val="Calibri"/>
        <family val="2"/>
        <scheme val="minor"/>
      </rPr>
      <t>ɨ</t>
    </r>
    <r>
      <rPr>
        <b/>
        <sz val="11"/>
        <color rgb="FF800080"/>
        <rFont val="Calibri"/>
        <family val="2"/>
        <scheme val="minor"/>
      </rPr>
      <t>mni</t>
    </r>
    <r>
      <rPr>
        <sz val="11"/>
        <color rgb="FF008000"/>
        <rFont val="Calibri"/>
        <family val="2"/>
        <scheme val="minor"/>
      </rPr>
      <t xml:space="preserve"> do </t>
    </r>
    <r>
      <rPr>
        <i/>
        <sz val="11"/>
        <color rgb="FF0000FF"/>
        <rFont val="Calibri"/>
        <family val="2"/>
        <scheme val="minor"/>
      </rPr>
      <t>nandaŋe</t>
    </r>
    <r>
      <rPr>
        <sz val="11"/>
        <color rgb="FF008000"/>
        <rFont val="Calibri"/>
        <family val="2"/>
        <scheme val="minor"/>
      </rPr>
      <t>k</t>
    </r>
    <r>
      <rPr>
        <strike/>
        <sz val="11"/>
        <color rgb="FFFF0000"/>
        <rFont val="Calibri"/>
        <family val="2"/>
        <scheme val="minor"/>
      </rPr>
      <t>osit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ɨk</t>
    </r>
    <r>
      <rPr>
        <b/>
        <sz val="11"/>
        <color rgb="FF800080"/>
        <rFont val="Calibri"/>
        <family val="2"/>
        <scheme val="minor"/>
      </rPr>
      <t>g</t>
    </r>
    <r>
      <rPr>
        <sz val="11"/>
        <color rgb="FF008000"/>
        <rFont val="Calibri"/>
        <family val="2"/>
        <scheme val="minor"/>
      </rPr>
      <t xml:space="preserve">aŋ amɨn </t>
    </r>
    <r>
      <rPr>
        <b/>
        <sz val="11"/>
        <color rgb="FF800080"/>
        <rFont val="Calibri"/>
        <family val="2"/>
        <scheme val="minor"/>
      </rPr>
      <t>uŋun</t>
    </r>
    <r>
      <rPr>
        <sz val="11"/>
        <color rgb="FF008000"/>
        <rFont val="Calibri"/>
        <family val="2"/>
        <scheme val="minor"/>
      </rPr>
      <t xml:space="preserve"> b</t>
    </r>
    <r>
      <rPr>
        <b/>
        <sz val="11"/>
        <color rgb="FF800080"/>
        <rFont val="Calibri"/>
        <family val="2"/>
        <scheme val="minor"/>
      </rPr>
      <t>u</t>
    </r>
    <r>
      <rPr>
        <sz val="11"/>
        <color rgb="FF008000"/>
        <rFont val="Calibri"/>
        <family val="2"/>
        <scheme val="minor"/>
      </rPr>
      <t>pm</t>
    </r>
    <r>
      <rPr>
        <strike/>
        <sz val="11"/>
        <color rgb="FFFF0000"/>
        <rFont val="Calibri"/>
        <family val="2"/>
        <scheme val="minor"/>
      </rPr>
      <t>on p</t>
    </r>
    <r>
      <rPr>
        <sz val="11"/>
        <color rgb="FF008000"/>
        <rFont val="Calibri"/>
        <family val="2"/>
        <scheme val="minor"/>
      </rPr>
      <t>ɨ</t>
    </r>
    <r>
      <rPr>
        <strike/>
        <sz val="11"/>
        <color rgb="FFFF0000"/>
        <rFont val="Calibri"/>
        <family val="2"/>
        <scheme val="minor"/>
      </rPr>
      <t>dok pɨdok madep</t>
    </r>
    <r>
      <rPr>
        <sz val="11"/>
        <color rgb="FF008000"/>
        <rFont val="Calibri"/>
        <family val="2"/>
        <scheme val="minor"/>
      </rPr>
      <t xml:space="preserve">si </t>
    </r>
    <r>
      <rPr>
        <b/>
        <sz val="11"/>
        <color rgb="FF800080"/>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 ae aŋpak yokwi m</t>
    </r>
    <r>
      <rPr>
        <b/>
        <sz val="11"/>
        <color rgb="FF800080"/>
        <rFont val="Calibri"/>
        <family val="2"/>
        <scheme val="minor"/>
      </rPr>
      <t xml:space="preserve">ibɨlɨ mibɨlɨ </t>
    </r>
    <r>
      <rPr>
        <sz val="11"/>
        <color rgb="FF008000"/>
        <rFont val="Calibri"/>
        <family val="2"/>
        <scheme val="minor"/>
      </rPr>
      <t>a</t>
    </r>
    <r>
      <rPr>
        <strike/>
        <sz val="11"/>
        <color rgb="FFFF0000"/>
        <rFont val="Calibri"/>
        <family val="2"/>
        <scheme val="minor"/>
      </rPr>
      <t>p uŋudon da noman to</t>
    </r>
    <r>
      <rPr>
        <sz val="11"/>
        <color rgb="FF008000"/>
        <rFont val="Calibri"/>
        <family val="2"/>
        <scheme val="minor"/>
      </rPr>
      <t>ŋ.</t>
    </r>
  </si>
  <si>
    <r>
      <rPr>
        <b/>
        <sz val="11"/>
        <color rgb="FF800080"/>
        <rFont val="Calibri"/>
        <family val="2"/>
        <scheme val="minor"/>
      </rPr>
      <t>Amɨn morap Piŋkopmon da apgut uŋun dako</t>
    </r>
    <r>
      <rPr>
        <sz val="11"/>
        <color rgb="FF008000"/>
        <rFont val="Calibri"/>
        <family val="2"/>
        <scheme val="minor"/>
      </rPr>
      <t>n nandaŋ kokwin</t>
    </r>
    <r>
      <rPr>
        <b/>
        <sz val="11"/>
        <color rgb="FF800080"/>
        <rFont val="Calibri"/>
        <family val="2"/>
        <scheme val="minor"/>
      </rPr>
      <t>i tagɨsi uŋun yaŋ: mibɨltok nandaŋ kok</t>
    </r>
    <r>
      <rPr>
        <sz val="11"/>
        <color rgb="FF008000"/>
        <rFont val="Calibri"/>
        <family val="2"/>
        <scheme val="minor"/>
      </rPr>
      <t>w</t>
    </r>
    <r>
      <rPr>
        <b/>
        <sz val="11"/>
        <color rgb="FF800080"/>
        <rFont val="Calibri"/>
        <family val="2"/>
        <scheme val="minor"/>
      </rPr>
      <t>ini kɨlegɨsi, ae buŋon amɨn notni gat but kaloŋ, ae but ya</t>
    </r>
    <r>
      <rPr>
        <sz val="11"/>
        <color rgb="FF008000"/>
        <rFont val="Calibri"/>
        <family val="2"/>
        <scheme val="minor"/>
      </rPr>
      <t>w</t>
    </r>
    <r>
      <rPr>
        <b/>
        <sz val="11"/>
        <color rgb="FF800080"/>
        <rFont val="Calibri"/>
        <family val="2"/>
        <scheme val="minor"/>
      </rPr>
      <t>ot, ae mɨ</t>
    </r>
    <r>
      <rPr>
        <sz val="11"/>
        <color rgb="FF008000"/>
        <rFont val="Calibri"/>
        <family val="2"/>
        <scheme val="minor"/>
      </rPr>
      <t>r</t>
    </r>
    <r>
      <rPr>
        <b/>
        <sz val="11"/>
        <color rgb="FF800080"/>
        <rFont val="Calibri"/>
        <family val="2"/>
        <scheme val="minor"/>
      </rPr>
      <t>ak yopmaŋek amɨn dakon gen gu</t>
    </r>
    <r>
      <rPr>
        <sz val="11"/>
        <color rgb="FF008000"/>
        <rFont val="Calibri"/>
        <family val="2"/>
        <scheme val="minor"/>
      </rPr>
      <t>r</t>
    </r>
    <r>
      <rPr>
        <b/>
        <sz val="11"/>
        <color rgb="FF800080"/>
        <rFont val="Calibri"/>
        <family val="2"/>
        <scheme val="minor"/>
      </rPr>
      <t xml:space="preserve">amɨkgaŋ, ae amɨn notni do bupmɨsi nandaŋ, ae aŋpak tagɨsi </t>
    </r>
    <r>
      <rPr>
        <sz val="11"/>
        <color rgb="FF008000"/>
        <rFont val="Calibri"/>
        <family val="2"/>
        <scheme val="minor"/>
      </rPr>
      <t xml:space="preserve">aŋ. </t>
    </r>
    <r>
      <rPr>
        <b/>
        <sz val="11"/>
        <color rgb="FF800080"/>
        <rFont val="Calibri"/>
        <family val="2"/>
        <scheme val="minor"/>
      </rPr>
      <t>A</t>
    </r>
    <r>
      <rPr>
        <sz val="11"/>
        <color rgb="FF008000"/>
        <rFont val="Calibri"/>
        <family val="2"/>
        <scheme val="minor"/>
      </rPr>
      <t xml:space="preserve">mɨn morap kɨsi do </t>
    </r>
    <r>
      <rPr>
        <b/>
        <sz val="11"/>
        <color rgb="FF800080"/>
        <rFont val="Calibri"/>
        <family val="2"/>
        <scheme val="minor"/>
      </rPr>
      <t xml:space="preserve">yaŋ gɨn aŋ, aŋpak kɨlegɨsi </t>
    </r>
    <r>
      <rPr>
        <sz val="11"/>
        <color rgb="FF008000"/>
        <rFont val="Calibri"/>
        <family val="2"/>
        <scheme val="minor"/>
      </rPr>
      <t>aŋ. A</t>
    </r>
    <r>
      <rPr>
        <b/>
        <sz val="11"/>
        <color rgb="FF800080"/>
        <rFont val="Calibri"/>
        <family val="2"/>
        <scheme val="minor"/>
      </rPr>
      <t>ŋpak kɨlegɨ do yaŋ gɨn aŋek aŋpak kɨlegɨsi a</t>
    </r>
    <r>
      <rPr>
        <sz val="11"/>
        <color rgb="FF008000"/>
        <rFont val="Calibri"/>
        <family val="2"/>
        <scheme val="minor"/>
      </rPr>
      <t>ŋ.</t>
    </r>
  </si>
  <si>
    <r>
      <rPr>
        <sz val="11"/>
        <color rgb="FF008000"/>
        <rFont val="Calibri"/>
        <family val="2"/>
        <scheme val="minor"/>
      </rPr>
      <t>Nin but kaloŋ</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maŋ kaŋ, uŋun</t>
    </r>
    <r>
      <rPr>
        <sz val="11"/>
        <color rgb="FF008000"/>
        <rFont val="Calibri"/>
        <family val="2"/>
        <scheme val="minor"/>
      </rPr>
      <t xml:space="preserve"> jap yet </t>
    </r>
    <r>
      <rPr>
        <b/>
        <sz val="11"/>
        <color rgb="FF800080"/>
        <rFont val="Calibri"/>
        <family val="2"/>
        <scheme val="minor"/>
      </rPr>
      <t>tɨŋtɨŋos</t>
    </r>
    <r>
      <rPr>
        <sz val="11"/>
        <color rgb="FF008000"/>
        <rFont val="Calibri"/>
        <family val="2"/>
        <scheme val="minor"/>
      </rPr>
      <t>ok</t>
    </r>
    <r>
      <rPr>
        <b/>
        <sz val="11"/>
        <color rgb="FF800080"/>
        <rFont val="Calibri"/>
        <family val="2"/>
        <scheme val="minor"/>
      </rPr>
      <t xml:space="preserve">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yombem. </t>
    </r>
    <r>
      <rPr>
        <b/>
        <sz val="11"/>
        <color rgb="FF800080"/>
        <rFont val="Calibri"/>
        <family val="2"/>
        <scheme val="minor"/>
      </rPr>
      <t>Ae</t>
    </r>
    <r>
      <rPr>
        <sz val="11"/>
        <color rgb="FF008000"/>
        <rFont val="Calibri"/>
        <family val="2"/>
        <scheme val="minor"/>
      </rPr>
      <t xml:space="preserve"> but kaloŋ</t>
    </r>
    <r>
      <rPr>
        <i/>
        <sz val="11"/>
        <color rgb="FF0000FF"/>
        <rFont val="Calibri"/>
        <family val="2"/>
        <scheme val="minor"/>
      </rPr>
      <t>on da</t>
    </r>
    <r>
      <rPr>
        <sz val="11"/>
        <color rgb="FF008000"/>
        <rFont val="Calibri"/>
        <family val="2"/>
        <scheme val="minor"/>
      </rPr>
      <t xml:space="preserve"> aŋpa</t>
    </r>
    <r>
      <rPr>
        <b/>
        <sz val="11"/>
        <color rgb="FF800080"/>
        <rFont val="Calibri"/>
        <family val="2"/>
        <scheme val="minor"/>
      </rPr>
      <t>k</t>
    </r>
    <r>
      <rPr>
        <sz val="11"/>
        <color rgb="FF008000"/>
        <rFont val="Calibri"/>
        <family val="2"/>
        <scheme val="minor"/>
      </rPr>
      <t xml:space="preserve"> k</t>
    </r>
    <r>
      <rPr>
        <b/>
        <sz val="11"/>
        <color rgb="FF800080"/>
        <rFont val="Calibri"/>
        <family val="2"/>
        <scheme val="minor"/>
      </rPr>
      <t>ɨlegɨ</t>
    </r>
    <r>
      <rPr>
        <sz val="11"/>
        <color rgb="FF008000"/>
        <rFont val="Calibri"/>
        <family val="2"/>
        <scheme val="minor"/>
      </rPr>
      <t xml:space="preserve"> uŋun</t>
    </r>
    <r>
      <rPr>
        <i/>
        <sz val="11"/>
        <color rgb="FF0000FF"/>
        <rFont val="Calibri"/>
        <family val="2"/>
        <scheme val="minor"/>
      </rPr>
      <t xml:space="preserve"> bamɨ tagɨsi bamɨ toŋ</t>
    </r>
    <r>
      <rPr>
        <sz val="11"/>
        <color rgb="FF008000"/>
        <rFont val="Calibri"/>
        <family val="2"/>
        <scheme val="minor"/>
      </rPr>
      <t xml:space="preserve"> da tɨla</t>
    </r>
    <r>
      <rPr>
        <strike/>
        <sz val="11"/>
        <color rgb="FFFF0000"/>
        <rFont val="Calibri"/>
        <family val="2"/>
        <scheme val="minor"/>
      </rPr>
      <t>k aŋpak ta</t>
    </r>
    <r>
      <rPr>
        <sz val="11"/>
        <color rgb="FF008000"/>
        <rFont val="Calibri"/>
        <family val="2"/>
        <scheme val="minor"/>
      </rPr>
      <t>g</t>
    </r>
    <r>
      <rPr>
        <strike/>
        <sz val="11"/>
        <color rgb="FFFF0000"/>
        <rFont val="Calibri"/>
        <family val="2"/>
        <scheme val="minor"/>
      </rPr>
      <t>ɨsi da egɨp egɨpnin</t>
    </r>
    <r>
      <rPr>
        <sz val="11"/>
        <color rgb="FF008000"/>
        <rFont val="Calibri"/>
        <family val="2"/>
        <scheme val="minor"/>
      </rPr>
      <t>o</t>
    </r>
    <r>
      <rPr>
        <strike/>
        <sz val="11"/>
        <color rgb="FFFF0000"/>
        <rFont val="Calibri"/>
        <family val="2"/>
        <scheme val="minor"/>
      </rPr>
      <t>n noma</t>
    </r>
    <r>
      <rPr>
        <sz val="11"/>
        <color rgb="FF008000"/>
        <rFont val="Calibri"/>
        <family val="2"/>
        <scheme val="minor"/>
      </rPr>
      <t>n to</t>
    </r>
    <r>
      <rPr>
        <i/>
        <sz val="11"/>
        <color rgb="FF0000FF"/>
        <rFont val="Calibri"/>
        <family val="2"/>
        <scheme val="minor"/>
      </rPr>
      <t>so</t>
    </r>
    <r>
      <rPr>
        <sz val="11"/>
        <color rgb="FF008000"/>
        <rFont val="Calibri"/>
        <family val="2"/>
        <scheme val="minor"/>
      </rPr>
      <t>k</t>
    </r>
    <r>
      <rPr>
        <strike/>
        <sz val="11"/>
        <color rgb="FFFF0000"/>
        <rFont val="Calibri"/>
        <family val="2"/>
        <scheme val="minor"/>
      </rPr>
      <t>daŋ</t>
    </r>
    <r>
      <rPr>
        <sz val="11"/>
        <color rgb="FF008000"/>
        <rFont val="Calibri"/>
        <family val="2"/>
        <scheme val="minor"/>
      </rPr>
      <t>.</t>
    </r>
  </si>
  <si>
    <r>
      <rPr>
        <sz val="11"/>
        <color rgb="FF008000"/>
        <rFont val="Calibri"/>
        <family val="2"/>
        <scheme val="minor"/>
      </rPr>
      <t>Nin</t>
    </r>
    <r>
      <rPr>
        <strike/>
        <sz val="11"/>
        <color rgb="FFFF0000"/>
        <rFont val="Calibri"/>
        <family val="2"/>
        <scheme val="minor"/>
      </rPr>
      <t xml:space="preserve"> kɨsi morap gulusuŋ</t>
    </r>
    <r>
      <rPr>
        <sz val="11"/>
        <color rgb="FF008000"/>
        <rFont val="Calibri"/>
        <family val="2"/>
        <scheme val="minor"/>
      </rPr>
      <t xml:space="preserve"> morapmɨ</t>
    </r>
    <r>
      <rPr>
        <i/>
        <sz val="11"/>
        <color rgb="FF0000FF"/>
        <rFont val="Calibri"/>
        <family val="2"/>
        <scheme val="minor"/>
      </rPr>
      <t>si da yo kɨnda</t>
    </r>
    <r>
      <rPr>
        <sz val="11"/>
        <color rgb="FF008000"/>
        <rFont val="Calibri"/>
        <family val="2"/>
        <scheme val="minor"/>
      </rPr>
      <t xml:space="preserve"> a</t>
    </r>
    <r>
      <rPr>
        <b/>
        <sz val="11"/>
        <color rgb="FF800080"/>
        <rFont val="Calibri"/>
        <family val="2"/>
        <scheme val="minor"/>
      </rPr>
      <t xml:space="preserve">k do nandaŋek yokwi tok </t>
    </r>
    <r>
      <rPr>
        <sz val="11"/>
        <color rgb="FF008000"/>
        <rFont val="Calibri"/>
        <family val="2"/>
        <scheme val="minor"/>
      </rPr>
      <t xml:space="preserve">aŋ. </t>
    </r>
    <r>
      <rPr>
        <b/>
        <sz val="11"/>
        <color rgb="FF800080"/>
        <rFont val="Calibri"/>
        <family val="2"/>
        <scheme val="minor"/>
      </rPr>
      <t>Y</t>
    </r>
    <r>
      <rPr>
        <sz val="11"/>
        <color rgb="FF008000"/>
        <rFont val="Calibri"/>
        <family val="2"/>
        <scheme val="minor"/>
      </rPr>
      <t>a</t>
    </r>
    <r>
      <rPr>
        <i/>
        <sz val="11"/>
        <color rgb="FF0000FF"/>
        <rFont val="Calibri"/>
        <family val="2"/>
        <scheme val="minor"/>
      </rPr>
      <t>ŋ gɨ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amɨn kɨnda gen</t>
    </r>
    <r>
      <rPr>
        <strike/>
        <sz val="11"/>
        <color rgb="FFFF0000"/>
        <rFont val="Calibri"/>
        <family val="2"/>
        <scheme val="minor"/>
      </rPr>
      <t xml:space="preserve"> kagan</t>
    </r>
    <r>
      <rPr>
        <sz val="11"/>
        <color rgb="FF008000"/>
        <rFont val="Calibri"/>
        <family val="2"/>
        <scheme val="minor"/>
      </rPr>
      <t>i</t>
    </r>
    <r>
      <rPr>
        <strike/>
        <sz val="11"/>
        <color rgb="FFFF0000"/>
        <rFont val="Calibri"/>
        <family val="2"/>
        <scheme val="minor"/>
      </rPr>
      <t xml:space="preserve"> dakon kɨla aŋek gen</t>
    </r>
    <r>
      <rPr>
        <sz val="11"/>
        <color rgb="FF008000"/>
        <rFont val="Calibri"/>
        <family val="2"/>
        <scheme val="minor"/>
      </rPr>
      <t xml:space="preserve"> yokwi</t>
    </r>
    <r>
      <rPr>
        <strike/>
        <sz val="11"/>
        <color rgb="FFFF0000"/>
        <rFont val="Calibri"/>
        <family val="2"/>
        <scheme val="minor"/>
      </rPr>
      <t xml:space="preserve"> kɨnda</t>
    </r>
    <r>
      <rPr>
        <sz val="11"/>
        <color rgb="FF008000"/>
        <rFont val="Calibri"/>
        <family val="2"/>
        <scheme val="minor"/>
      </rPr>
      <t xml:space="preserve"> dɨma yo</t>
    </r>
    <r>
      <rPr>
        <b/>
        <sz val="11"/>
        <color rgb="FF800080"/>
        <rFont val="Calibri"/>
        <family val="2"/>
        <scheme val="minor"/>
      </rPr>
      <t>maŋ</t>
    </r>
    <r>
      <rPr>
        <sz val="11"/>
        <color rgb="FF008000"/>
        <rFont val="Calibri"/>
        <family val="2"/>
        <scheme val="minor"/>
      </rPr>
      <t xml:space="preserve"> kaŋ, uŋun amɨn g</t>
    </r>
    <r>
      <rPr>
        <strike/>
        <sz val="11"/>
        <color rgb="FFFF0000"/>
        <rFont val="Calibri"/>
        <family val="2"/>
        <scheme val="minor"/>
      </rPr>
      <t>waljɨgɨ mɨnisi, ae uŋun da g</t>
    </r>
    <r>
      <rPr>
        <sz val="11"/>
        <color rgb="FF008000"/>
        <rFont val="Calibri"/>
        <family val="2"/>
        <scheme val="minor"/>
      </rPr>
      <t>ɨptɨm</t>
    </r>
    <r>
      <rPr>
        <strike/>
        <sz val="11"/>
        <color rgb="FFFF0000"/>
        <rFont val="Calibri"/>
        <family val="2"/>
        <scheme val="minor"/>
      </rPr>
      <t xml:space="preserve"> dɨwat morap</t>
    </r>
    <r>
      <rPr>
        <sz val="11"/>
        <color rgb="FF008000"/>
        <rFont val="Calibri"/>
        <family val="2"/>
        <scheme val="minor"/>
      </rPr>
      <t xml:space="preserve">ni kɨsi </t>
    </r>
    <r>
      <rPr>
        <i/>
        <sz val="11"/>
        <color rgb="FF0000FF"/>
        <rFont val="Calibri"/>
        <family val="2"/>
        <scheme val="minor"/>
      </rPr>
      <t xml:space="preserve">tagɨsi </t>
    </r>
    <r>
      <rPr>
        <sz val="11"/>
        <color rgb="FF008000"/>
        <rFont val="Calibri"/>
        <family val="2"/>
        <scheme val="minor"/>
      </rPr>
      <t>kɨla</t>
    </r>
    <r>
      <rPr>
        <i/>
        <sz val="11"/>
        <color rgb="FF0000FF"/>
        <rFont val="Calibri"/>
        <family val="2"/>
        <scheme val="minor"/>
      </rPr>
      <t>ni</t>
    </r>
    <r>
      <rPr>
        <sz val="11"/>
        <color rgb="FF008000"/>
        <rFont val="Calibri"/>
        <family val="2"/>
        <scheme val="minor"/>
      </rPr>
      <t xml:space="preserve"> tagɨ asak.</t>
    </r>
  </si>
  <si>
    <r>
      <rPr>
        <b/>
        <sz val="11"/>
        <color rgb="FF800080"/>
        <rFont val="Calibri"/>
        <family val="2"/>
        <scheme val="minor"/>
      </rPr>
      <t>Nin o</t>
    </r>
    <r>
      <rPr>
        <sz val="11"/>
        <color rgb="FF008000"/>
        <rFont val="Calibri"/>
        <family val="2"/>
        <scheme val="minor"/>
      </rPr>
      <t>s</t>
    </r>
    <r>
      <rPr>
        <strike/>
        <sz val="11"/>
        <color rgb="FFFF0000"/>
        <rFont val="Calibri"/>
        <family val="2"/>
        <scheme val="minor"/>
      </rPr>
      <t xml:space="preserve"> da</t>
    </r>
    <r>
      <rPr>
        <sz val="11"/>
        <color rgb="FF008000"/>
        <rFont val="Calibri"/>
        <family val="2"/>
        <scheme val="minor"/>
      </rPr>
      <t xml:space="preserve"> ni</t>
    </r>
    <r>
      <rPr>
        <i/>
        <sz val="11"/>
        <color rgb="FF0000FF"/>
        <rFont val="Calibri"/>
        <family val="2"/>
        <scheme val="minor"/>
      </rPr>
      <t>aŋo</t>
    </r>
    <r>
      <rPr>
        <sz val="11"/>
        <color rgb="FF008000"/>
        <rFont val="Calibri"/>
        <family val="2"/>
        <scheme val="minor"/>
      </rPr>
      <t>n da</t>
    </r>
    <r>
      <rPr>
        <strike/>
        <sz val="11"/>
        <color rgb="FFFF0000"/>
        <rFont val="Calibri"/>
        <family val="2"/>
        <scheme val="minor"/>
      </rPr>
      <t>kon</t>
    </r>
    <r>
      <rPr>
        <sz val="11"/>
        <color rgb="FF008000"/>
        <rFont val="Calibri"/>
        <family val="2"/>
        <scheme val="minor"/>
      </rPr>
      <t xml:space="preserve"> galaktok</t>
    </r>
    <r>
      <rPr>
        <i/>
        <sz val="11"/>
        <color rgb="FF0000FF"/>
        <rFont val="Calibri"/>
        <family val="2"/>
        <scheme val="minor"/>
      </rPr>
      <t>ni</t>
    </r>
    <r>
      <rPr>
        <sz val="11"/>
        <color rgb="FF008000"/>
        <rFont val="Calibri"/>
        <family val="2"/>
        <scheme val="minor"/>
      </rPr>
      <t xml:space="preserve"> yolek k</t>
    </r>
    <r>
      <rPr>
        <i/>
        <sz val="11"/>
        <color rgb="FF0000FF"/>
        <rFont val="Calibri"/>
        <family val="2"/>
        <scheme val="minor"/>
      </rPr>
      <t>ɨlek t</t>
    </r>
    <r>
      <rPr>
        <sz val="11"/>
        <color rgb="FF008000"/>
        <rFont val="Calibri"/>
        <family val="2"/>
        <scheme val="minor"/>
      </rPr>
      <t>os</t>
    </r>
    <r>
      <rPr>
        <strike/>
        <sz val="11"/>
        <color rgb="FFFF0000"/>
        <rFont val="Calibri"/>
        <family val="2"/>
        <scheme val="minor"/>
      </rPr>
      <t xml:space="preserve">it </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do</t>
    </r>
    <r>
      <rPr>
        <i/>
        <sz val="11"/>
        <color rgb="FF0000FF"/>
        <rFont val="Calibri"/>
        <family val="2"/>
        <scheme val="minor"/>
      </rPr>
      <t xml:space="preserve"> yomaŋ da</t>
    </r>
    <r>
      <rPr>
        <sz val="11"/>
        <color rgb="FF008000"/>
        <rFont val="Calibri"/>
        <family val="2"/>
        <scheme val="minor"/>
      </rPr>
      <t xml:space="preserve"> gen kaganikon </t>
    </r>
    <r>
      <rPr>
        <b/>
        <sz val="11"/>
        <color rgb="FF800080"/>
        <rFont val="Calibri"/>
        <family val="2"/>
        <scheme val="minor"/>
      </rPr>
      <t>y</t>
    </r>
    <r>
      <rPr>
        <sz val="11"/>
        <color rgb="FF008000"/>
        <rFont val="Calibri"/>
        <family val="2"/>
        <scheme val="minor"/>
      </rPr>
      <t>ɨ</t>
    </r>
    <r>
      <rPr>
        <strike/>
        <sz val="11"/>
        <color rgb="FFFF0000"/>
        <rFont val="Calibri"/>
        <family val="2"/>
        <scheme val="minor"/>
      </rPr>
      <t>m yo</t>
    </r>
    <r>
      <rPr>
        <sz val="11"/>
        <color rgb="FF008000"/>
        <rFont val="Calibri"/>
        <family val="2"/>
        <scheme val="minor"/>
      </rPr>
      <t>pm</t>
    </r>
    <r>
      <rPr>
        <strike/>
        <sz val="11"/>
        <color rgb="FFFF0000"/>
        <rFont val="Calibri"/>
        <family val="2"/>
        <scheme val="minor"/>
      </rPr>
      <t xml:space="preserve">aŋgamaŋ. Yaŋ </t>
    </r>
    <r>
      <rPr>
        <sz val="11"/>
        <color rgb="FF008000"/>
        <rFont val="Calibri"/>
        <family val="2"/>
        <scheme val="minor"/>
      </rPr>
      <t xml:space="preserve">aŋek gɨptɨmni kɨsi </t>
    </r>
    <r>
      <rPr>
        <i/>
        <sz val="11"/>
        <color rgb="FF0000FF"/>
        <rFont val="Calibri"/>
        <family val="2"/>
        <scheme val="minor"/>
      </rPr>
      <t>guram</t>
    </r>
    <r>
      <rPr>
        <sz val="11"/>
        <color rgb="FF008000"/>
        <rFont val="Calibri"/>
        <family val="2"/>
        <scheme val="minor"/>
      </rPr>
      <t>ɨ</t>
    </r>
    <r>
      <rPr>
        <b/>
        <sz val="11"/>
        <color rgb="FF800080"/>
        <rFont val="Calibri"/>
        <family val="2"/>
        <scheme val="minor"/>
      </rPr>
      <t>k</t>
    </r>
    <r>
      <rPr>
        <sz val="11"/>
        <color rgb="FF008000"/>
        <rFont val="Calibri"/>
        <family val="2"/>
        <scheme val="minor"/>
      </rPr>
      <t>g</t>
    </r>
    <r>
      <rPr>
        <strike/>
        <sz val="11"/>
        <color rgb="FFFF0000"/>
        <rFont val="Calibri"/>
        <family val="2"/>
        <scheme val="minor"/>
      </rPr>
      <t>apno nin dakon galaktok yolek akw</t>
    </r>
    <r>
      <rPr>
        <sz val="11"/>
        <color rgb="FF008000"/>
        <rFont val="Calibri"/>
        <family val="2"/>
        <scheme val="minor"/>
      </rPr>
      <t>aŋ.</t>
    </r>
  </si>
  <si>
    <r>
      <rPr>
        <sz val="11"/>
        <color rgb="FF008000"/>
        <rFont val="Calibri"/>
        <family val="2"/>
        <scheme val="minor"/>
      </rPr>
      <t xml:space="preserve">Ae tap wakga </t>
    </r>
    <r>
      <rPr>
        <b/>
        <sz val="11"/>
        <color rgb="FF800080"/>
        <rFont val="Calibri"/>
        <family val="2"/>
        <scheme val="minor"/>
      </rPr>
      <t>dakon aŋpak kɨsi do nandani. Tap wakga uŋun mad</t>
    </r>
    <r>
      <rPr>
        <sz val="11"/>
        <color rgb="FF008000"/>
        <rFont val="Calibri"/>
        <family val="2"/>
        <scheme val="minor"/>
      </rPr>
      <t>e</t>
    </r>
    <r>
      <rPr>
        <b/>
        <sz val="11"/>
        <color rgb="FF800080"/>
        <rFont val="Calibri"/>
        <family val="2"/>
        <scheme val="minor"/>
      </rPr>
      <t>psi kɨnda, mɨrɨm madepsi aŋakwan tap wakga abɨdaŋban tap kagagwan kɨkdɨsak</t>
    </r>
    <r>
      <rPr>
        <sz val="11"/>
        <color rgb="FF008000"/>
        <rFont val="Calibri"/>
        <family val="2"/>
        <scheme val="minor"/>
      </rPr>
      <t xml:space="preserve">. Tap wakga </t>
    </r>
    <r>
      <rPr>
        <b/>
        <sz val="11"/>
        <color rgb="FF800080"/>
        <rFont val="Calibri"/>
        <family val="2"/>
        <scheme val="minor"/>
      </rPr>
      <t>dakon tɨlɨm uŋun monɨŋɨsok dɨmasi</t>
    </r>
    <r>
      <rPr>
        <sz val="11"/>
        <color rgb="FF008000"/>
        <rFont val="Calibri"/>
        <family val="2"/>
        <scheme val="minor"/>
      </rPr>
      <t xml:space="preserve">, </t>
    </r>
    <r>
      <rPr>
        <b/>
        <sz val="11"/>
        <color rgb="FF800080"/>
        <rFont val="Calibri"/>
        <family val="2"/>
        <scheme val="minor"/>
      </rPr>
      <t>mani kɨla amɨn da tap wakga aŋkɨ mɨktɨm tɨm kɨndakon kɨk do nandɨsak kaŋ, uŋun tɨlɨmjok dɨwa</t>
    </r>
    <r>
      <rPr>
        <sz val="11"/>
        <color rgb="FF008000"/>
        <rFont val="Calibri"/>
        <family val="2"/>
        <scheme val="minor"/>
      </rPr>
      <t>rɨ</t>
    </r>
    <r>
      <rPr>
        <b/>
        <sz val="11"/>
        <color rgb="FF800080"/>
        <rFont val="Calibri"/>
        <family val="2"/>
        <scheme val="minor"/>
      </rPr>
      <t xml:space="preserve"> naŋ</t>
    </r>
    <r>
      <rPr>
        <sz val="11"/>
        <color rgb="FF008000"/>
        <rFont val="Calibri"/>
        <family val="2"/>
        <scheme val="minor"/>
      </rPr>
      <t xml:space="preserve"> aŋtobɨl</t>
    </r>
    <r>
      <rPr>
        <b/>
        <sz val="11"/>
        <color rgb="FF800080"/>
        <rFont val="Calibri"/>
        <family val="2"/>
        <scheme val="minor"/>
      </rPr>
      <t>ban tap wakga kɨŋ dukwan tagɨsi kɨk do nandɨ</t>
    </r>
    <r>
      <rPr>
        <sz val="11"/>
        <color rgb="FF008000"/>
        <rFont val="Calibri"/>
        <family val="2"/>
        <scheme val="minor"/>
      </rPr>
      <t>sak kaŋ,</t>
    </r>
    <r>
      <rPr>
        <strike/>
        <sz val="11"/>
        <color rgb="FFFF0000"/>
        <rFont val="Calibri"/>
        <family val="2"/>
        <scheme val="minor"/>
      </rPr>
      <t xml:space="preserve"> uŋun tap wakga dakon yo uŋun aŋtobɨl tobɨl aŋakwan dukwan kɨk do nandɨsak uŋudon kɨsak.</t>
    </r>
  </si>
  <si>
    <r>
      <rPr>
        <b/>
        <sz val="11"/>
        <color rgb="FF800080"/>
        <rFont val="Calibri"/>
        <family val="2"/>
        <scheme val="minor"/>
      </rPr>
      <t>Yaŋgɨn g</t>
    </r>
    <r>
      <rPr>
        <sz val="11"/>
        <color rgb="FF008000"/>
        <rFont val="Calibri"/>
        <family val="2"/>
        <scheme val="minor"/>
      </rPr>
      <t>e</t>
    </r>
    <r>
      <rPr>
        <b/>
        <sz val="11"/>
        <color rgb="FF800080"/>
        <rFont val="Calibri"/>
        <family val="2"/>
        <scheme val="minor"/>
      </rPr>
      <t>n yogok uŋun amɨn gɨptɨm dakon dɨwarɨ monɨŋɨsisok mani iyɨ do nandaba wukwisi aŋakwan wukwisi asak. Kɨndap monɨŋɨsok da kɨndap kɨnda abɨdaŋ</t>
    </r>
    <r>
      <rPr>
        <sz val="11"/>
        <color rgb="FF008000"/>
        <rFont val="Calibri"/>
        <family val="2"/>
        <scheme val="minor"/>
      </rPr>
      <t>e</t>
    </r>
    <r>
      <rPr>
        <b/>
        <sz val="11"/>
        <color rgb="FF800080"/>
        <rFont val="Calibri"/>
        <family val="2"/>
        <scheme val="minor"/>
      </rPr>
      <t>k kɨndap mo</t>
    </r>
    <r>
      <rPr>
        <sz val="11"/>
        <color rgb="FF008000"/>
        <rFont val="Calibri"/>
        <family val="2"/>
        <scheme val="minor"/>
      </rPr>
      <t>r</t>
    </r>
    <r>
      <rPr>
        <b/>
        <sz val="11"/>
        <color rgb="FF800080"/>
        <rFont val="Calibri"/>
        <family val="2"/>
        <scheme val="minor"/>
      </rPr>
      <t>ap paŋ soŋban kɨndap kɨnda arɨpmɨsi sokdaŋ</t>
    </r>
    <r>
      <rPr>
        <sz val="11"/>
        <color rgb="FF008000"/>
        <rFont val="Calibri"/>
        <family val="2"/>
        <scheme val="minor"/>
      </rPr>
      <t>.</t>
    </r>
    <r>
      <rPr>
        <strike/>
        <sz val="11"/>
        <color rgb="FFFF0000"/>
        <rFont val="Calibri"/>
        <family val="2"/>
        <scheme val="minor"/>
      </rPr>
      <t xml:space="preserve"> Kɨndap monɨŋgok kɨnda da soŋek madepsi aŋek koron soŋek kɨndap morap tagɨni sosak.</t>
    </r>
  </si>
  <si>
    <r>
      <rPr>
        <b/>
        <sz val="11"/>
        <color rgb="FF800080"/>
        <rFont val="Calibri"/>
        <family val="2"/>
        <scheme val="minor"/>
      </rPr>
      <t>Mani g</t>
    </r>
    <r>
      <rPr>
        <sz val="11"/>
        <color rgb="FF008000"/>
        <rFont val="Calibri"/>
        <family val="2"/>
        <scheme val="minor"/>
      </rPr>
      <t xml:space="preserve">en </t>
    </r>
    <r>
      <rPr>
        <b/>
        <sz val="11"/>
        <color rgb="FF800080"/>
        <rFont val="Calibri"/>
        <family val="2"/>
        <scheme val="minor"/>
      </rPr>
      <t>yogok uŋun kɨndap yombem. Uŋun gɨptɨmnin dako</t>
    </r>
    <r>
      <rPr>
        <sz val="11"/>
        <color rgb="FF008000"/>
        <rFont val="Calibri"/>
        <family val="2"/>
        <scheme val="minor"/>
      </rPr>
      <t xml:space="preserve">n kɨndap kɨnda, </t>
    </r>
    <r>
      <rPr>
        <i/>
        <sz val="11"/>
        <color rgb="FF0000FF"/>
        <rFont val="Calibri"/>
        <family val="2"/>
        <scheme val="minor"/>
      </rPr>
      <t xml:space="preserve">uŋun da aŋpak </t>
    </r>
    <r>
      <rPr>
        <sz val="11"/>
        <color rgb="FF008000"/>
        <rFont val="Calibri"/>
        <family val="2"/>
        <scheme val="minor"/>
      </rPr>
      <t>yokwi</t>
    </r>
    <r>
      <rPr>
        <b/>
        <sz val="11"/>
        <color rgb="FF800080"/>
        <rFont val="Calibri"/>
        <family val="2"/>
        <scheme val="minor"/>
      </rPr>
      <t xml:space="preserve"> mibɨlɨ mibɨlɨ asak. Uŋun da gɨptɨm kɨsi paŋupbal asak. Egɨp </t>
    </r>
    <r>
      <rPr>
        <sz val="11"/>
        <color rgb="FF008000"/>
        <rFont val="Calibri"/>
        <family val="2"/>
        <scheme val="minor"/>
      </rPr>
      <t>e</t>
    </r>
    <r>
      <rPr>
        <b/>
        <sz val="11"/>
        <color rgb="FF800080"/>
        <rFont val="Calibri"/>
        <family val="2"/>
        <scheme val="minor"/>
      </rPr>
      <t>gɨpmon yokwi mibɨlɨ mibɨlɨ paŋupbal asak</t>
    </r>
    <r>
      <rPr>
        <sz val="11"/>
        <color rgb="FF008000"/>
        <rFont val="Calibri"/>
        <family val="2"/>
        <scheme val="minor"/>
      </rPr>
      <t xml:space="preserve">. Uŋun </t>
    </r>
    <r>
      <rPr>
        <b/>
        <sz val="11"/>
        <color rgb="FF800080"/>
        <rFont val="Calibri"/>
        <family val="2"/>
        <scheme val="minor"/>
      </rPr>
      <t>kɨndap uŋun</t>
    </r>
    <r>
      <rPr>
        <sz val="11"/>
        <color rgb="FF008000"/>
        <rFont val="Calibri"/>
        <family val="2"/>
        <scheme val="minor"/>
      </rPr>
      <t xml:space="preserve"> Tɨpdom</t>
    </r>
    <r>
      <rPr>
        <b/>
        <sz val="11"/>
        <color rgb="FF800080"/>
        <rFont val="Calibri"/>
        <family val="2"/>
        <scheme val="minor"/>
      </rPr>
      <t xml:space="preserve"> dakon kɨndap.</t>
    </r>
  </si>
  <si>
    <r>
      <rPr>
        <sz val="11"/>
        <color rgb="FF008000"/>
        <rFont val="Calibri"/>
        <family val="2"/>
        <scheme val="minor"/>
      </rPr>
      <t xml:space="preserve">Amɨn da </t>
    </r>
    <r>
      <rPr>
        <b/>
        <sz val="11"/>
        <color rgb="FF800080"/>
        <rFont val="Calibri"/>
        <family val="2"/>
        <scheme val="minor"/>
      </rPr>
      <t>bɨt</t>
    </r>
    <r>
      <rPr>
        <sz val="11"/>
        <color rgb="FF008000"/>
        <rFont val="Calibri"/>
        <family val="2"/>
        <scheme val="minor"/>
      </rPr>
      <t xml:space="preserve"> kɨlap</t>
    </r>
    <r>
      <rPr>
        <i/>
        <sz val="11"/>
        <color rgb="FF0000FF"/>
        <rFont val="Calibri"/>
        <family val="2"/>
        <scheme val="minor"/>
      </rPr>
      <t>yo</t>
    </r>
    <r>
      <rPr>
        <sz val="11"/>
        <color rgb="FF008000"/>
        <rFont val="Calibri"/>
        <family val="2"/>
        <scheme val="minor"/>
      </rPr>
      <t xml:space="preserve"> mibɨlɨ mibɨlɨ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b</t>
    </r>
    <r>
      <rPr>
        <sz val="11"/>
        <color rgb="FF008000"/>
        <rFont val="Calibri"/>
        <family val="2"/>
        <scheme val="minor"/>
      </rPr>
      <t>ɨ</t>
    </r>
    <r>
      <rPr>
        <b/>
        <sz val="11"/>
        <color rgb="FF800080"/>
        <rFont val="Calibri"/>
        <family val="2"/>
        <scheme val="minor"/>
      </rPr>
      <t>t kɨl</t>
    </r>
    <r>
      <rPr>
        <sz val="11"/>
        <color rgb="FF008000"/>
        <rFont val="Calibri"/>
        <family val="2"/>
        <scheme val="minor"/>
      </rPr>
      <t>a</t>
    </r>
    <r>
      <rPr>
        <b/>
        <sz val="11"/>
        <color rgb="FF800080"/>
        <rFont val="Calibri"/>
        <family val="2"/>
        <scheme val="minor"/>
      </rPr>
      <t>pyo</t>
    </r>
    <r>
      <rPr>
        <sz val="11"/>
        <color rgb="FF008000"/>
        <rFont val="Calibri"/>
        <family val="2"/>
        <scheme val="minor"/>
      </rPr>
      <t xml:space="preserve"> ae tuŋon amɨn</t>
    </r>
    <r>
      <rPr>
        <b/>
        <sz val="11"/>
        <color rgb="FF800080"/>
        <rFont val="Calibri"/>
        <family val="2"/>
        <scheme val="minor"/>
      </rPr>
      <t xml:space="preserve"> ae tuŋon amɨn</t>
    </r>
    <r>
      <rPr>
        <sz val="11"/>
        <color rgb="FF008000"/>
        <rFont val="Calibri"/>
        <family val="2"/>
        <scheme val="minor"/>
      </rPr>
      <t xml:space="preserve"> ae tap </t>
    </r>
    <r>
      <rPr>
        <i/>
        <sz val="11"/>
        <color rgb="FF0000FF"/>
        <rFont val="Calibri"/>
        <family val="2"/>
        <scheme val="minor"/>
      </rPr>
      <t>k</t>
    </r>
    <r>
      <rPr>
        <sz val="11"/>
        <color rgb="FF008000"/>
        <rFont val="Calibri"/>
        <family val="2"/>
        <scheme val="minor"/>
      </rPr>
      <t>ɨ</t>
    </r>
    <r>
      <rPr>
        <b/>
        <sz val="11"/>
        <color rgb="FF800080"/>
        <rFont val="Calibri"/>
        <family val="2"/>
        <scheme val="minor"/>
      </rPr>
      <t>l</t>
    </r>
    <r>
      <rPr>
        <sz val="11"/>
        <color rgb="FF008000"/>
        <rFont val="Calibri"/>
        <family val="2"/>
        <scheme val="minor"/>
      </rPr>
      <t>ap</t>
    </r>
    <r>
      <rPr>
        <b/>
        <sz val="11"/>
        <color rgb="FF800080"/>
        <rFont val="Calibri"/>
        <family val="2"/>
        <scheme val="minor"/>
      </rPr>
      <t xml:space="preserve"> t</t>
    </r>
    <r>
      <rPr>
        <sz val="11"/>
        <color rgb="FF008000"/>
        <rFont val="Calibri"/>
        <family val="2"/>
        <scheme val="minor"/>
      </rPr>
      <t>o</t>
    </r>
    <r>
      <rPr>
        <b/>
        <sz val="11"/>
        <color rgb="FF800080"/>
        <rFont val="Calibri"/>
        <family val="2"/>
        <scheme val="minor"/>
      </rPr>
      <t>ŋ ae</t>
    </r>
    <r>
      <rPr>
        <sz val="11"/>
        <color rgb="FF008000"/>
        <rFont val="Calibri"/>
        <family val="2"/>
        <scheme val="minor"/>
      </rPr>
      <t xml:space="preserve"> yo morap </t>
    </r>
    <r>
      <rPr>
        <b/>
        <sz val="11"/>
        <color rgb="FF800080"/>
        <rFont val="Calibri"/>
        <family val="2"/>
        <scheme val="minor"/>
      </rPr>
      <t xml:space="preserve">tap </t>
    </r>
    <r>
      <rPr>
        <sz val="11"/>
        <color rgb="FF008000"/>
        <rFont val="Calibri"/>
        <family val="2"/>
        <scheme val="minor"/>
      </rPr>
      <t>k</t>
    </r>
    <r>
      <rPr>
        <i/>
        <sz val="11"/>
        <color rgb="FF0000FF"/>
        <rFont val="Calibri"/>
        <family val="2"/>
        <scheme val="minor"/>
      </rPr>
      <t>agag</t>
    </r>
    <r>
      <rPr>
        <sz val="11"/>
        <color rgb="FF008000"/>
        <rFont val="Calibri"/>
        <family val="2"/>
        <scheme val="minor"/>
      </rPr>
      <t>wa</t>
    </r>
    <r>
      <rPr>
        <strike/>
        <sz val="11"/>
        <color rgb="FFFF0000"/>
        <rFont val="Calibri"/>
        <family val="2"/>
        <scheme val="minor"/>
      </rPr>
      <t>ŋ uŋu</t>
    </r>
    <r>
      <rPr>
        <sz val="11"/>
        <color rgb="FF008000"/>
        <rFont val="Calibri"/>
        <family val="2"/>
        <scheme val="minor"/>
      </rPr>
      <t>n t</t>
    </r>
    <r>
      <rPr>
        <strike/>
        <sz val="11"/>
        <color rgb="FFFF0000"/>
        <rFont val="Calibri"/>
        <family val="2"/>
        <scheme val="minor"/>
      </rPr>
      <t>ɨmɨgek y</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uŋun kɨ</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tɨmɨ</t>
    </r>
    <r>
      <rPr>
        <sz val="11"/>
        <color rgb="FF008000"/>
        <rFont val="Calibri"/>
        <family val="2"/>
        <scheme val="minor"/>
      </rPr>
      <t>k</t>
    </r>
    <r>
      <rPr>
        <i/>
        <sz val="11"/>
        <color rgb="FF0000FF"/>
        <rFont val="Calibri"/>
        <family val="2"/>
        <scheme val="minor"/>
      </rPr>
      <t>g</t>
    </r>
    <r>
      <rPr>
        <sz val="11"/>
        <color rgb="FF008000"/>
        <rFont val="Calibri"/>
        <family val="2"/>
        <scheme val="minor"/>
      </rPr>
      <t>w</t>
    </r>
    <r>
      <rPr>
        <strike/>
        <sz val="11"/>
        <color rgb="FFFF0000"/>
        <rFont val="Calibri"/>
        <family val="2"/>
        <scheme val="minor"/>
      </rPr>
      <t>a uŋun da kɨs</t>
    </r>
    <r>
      <rPr>
        <sz val="11"/>
        <color rgb="FF008000"/>
        <rFont val="Calibri"/>
        <family val="2"/>
        <scheme val="minor"/>
      </rPr>
      <t>i</t>
    </r>
    <r>
      <rPr>
        <b/>
        <sz val="11"/>
        <color rgb="FF800080"/>
        <rFont val="Calibri"/>
        <family val="2"/>
        <scheme val="minor"/>
      </rPr>
      <t>t</t>
    </r>
    <r>
      <rPr>
        <sz val="11"/>
        <color rgb="FF008000"/>
        <rFont val="Calibri"/>
        <family val="2"/>
        <scheme val="minor"/>
      </rPr>
      <t>.</t>
    </r>
  </si>
  <si>
    <r>
      <rPr>
        <sz val="11"/>
        <color rgb="FF008000"/>
        <rFont val="Calibri"/>
        <family val="2"/>
        <scheme val="minor"/>
      </rPr>
      <t>Mani</t>
    </r>
    <r>
      <rPr>
        <strike/>
        <sz val="11"/>
        <color rgb="FFFF0000"/>
        <rFont val="Calibri"/>
        <family val="2"/>
        <scheme val="minor"/>
      </rPr>
      <t xml:space="preserve"> gen kaga uŋun tapmɨmni madep do</t>
    </r>
    <r>
      <rPr>
        <sz val="11"/>
        <color rgb="FF008000"/>
        <rFont val="Calibri"/>
        <family val="2"/>
        <scheme val="minor"/>
      </rPr>
      <t xml:space="preserve"> amɨn kɨnda da iyɨ dakon gen </t>
    </r>
    <r>
      <rPr>
        <i/>
        <sz val="11"/>
        <color rgb="FF0000FF"/>
        <rFont val="Calibri"/>
        <family val="2"/>
        <scheme val="minor"/>
      </rPr>
      <t>yogo</t>
    </r>
    <r>
      <rPr>
        <sz val="11"/>
        <color rgb="FF008000"/>
        <rFont val="Calibri"/>
        <family val="2"/>
        <scheme val="minor"/>
      </rPr>
      <t>k</t>
    </r>
    <r>
      <rPr>
        <b/>
        <sz val="11"/>
        <color rgb="FF800080"/>
        <rFont val="Calibri"/>
        <family val="2"/>
        <scheme val="minor"/>
      </rPr>
      <t>ni</t>
    </r>
    <r>
      <rPr>
        <sz val="11"/>
        <color rgb="FF008000"/>
        <rFont val="Calibri"/>
        <family val="2"/>
        <scheme val="minor"/>
      </rPr>
      <t xml:space="preserve"> arɨpmɨ dɨma </t>
    </r>
    <r>
      <rPr>
        <i/>
        <sz val="11"/>
        <color rgb="FF0000FF"/>
        <rFont val="Calibri"/>
        <family val="2"/>
        <scheme val="minor"/>
      </rPr>
      <t>p</t>
    </r>
    <r>
      <rPr>
        <sz val="11"/>
        <color rgb="FF008000"/>
        <rFont val="Calibri"/>
        <family val="2"/>
        <scheme val="minor"/>
      </rPr>
      <t>a</t>
    </r>
    <r>
      <rPr>
        <i/>
        <sz val="11"/>
        <color rgb="FF0000FF"/>
        <rFont val="Calibri"/>
        <family val="2"/>
        <scheme val="minor"/>
      </rPr>
      <t>ŋkɨrɨŋɨk ɨmɨ</t>
    </r>
    <r>
      <rPr>
        <sz val="11"/>
        <color rgb="FF008000"/>
        <rFont val="Calibri"/>
        <family val="2"/>
        <scheme val="minor"/>
      </rPr>
      <t xml:space="preserve">sak. </t>
    </r>
    <r>
      <rPr>
        <b/>
        <sz val="11"/>
        <color rgb="FF800080"/>
        <rFont val="Calibri"/>
        <family val="2"/>
        <scheme val="minor"/>
      </rPr>
      <t>G</t>
    </r>
    <r>
      <rPr>
        <sz val="11"/>
        <color rgb="FF008000"/>
        <rFont val="Calibri"/>
        <family val="2"/>
        <scheme val="minor"/>
      </rPr>
      <t xml:space="preserve">en yokwi </t>
    </r>
    <r>
      <rPr>
        <b/>
        <sz val="11"/>
        <color rgb="FF800080"/>
        <rFont val="Calibri"/>
        <family val="2"/>
        <scheme val="minor"/>
      </rPr>
      <t>u</t>
    </r>
    <r>
      <rPr>
        <sz val="11"/>
        <color rgb="FF008000"/>
        <rFont val="Calibri"/>
        <family val="2"/>
        <scheme val="minor"/>
      </rPr>
      <t>ŋu</t>
    </r>
    <r>
      <rPr>
        <strike/>
        <sz val="11"/>
        <color rgb="FFFF0000"/>
        <rFont val="Calibri"/>
        <family val="2"/>
        <scheme val="minor"/>
      </rPr>
      <t>do</t>
    </r>
    <r>
      <rPr>
        <sz val="11"/>
        <color rgb="FF008000"/>
        <rFont val="Calibri"/>
        <family val="2"/>
        <scheme val="minor"/>
      </rPr>
      <t xml:space="preserve">n </t>
    </r>
    <r>
      <rPr>
        <b/>
        <sz val="11"/>
        <color rgb="FF800080"/>
        <rFont val="Calibri"/>
        <family val="2"/>
        <scheme val="minor"/>
      </rPr>
      <t>ge</t>
    </r>
    <r>
      <rPr>
        <sz val="11"/>
        <color rgb="FF008000"/>
        <rFont val="Calibri"/>
        <family val="2"/>
        <scheme val="minor"/>
      </rPr>
      <t>n yo</t>
    </r>
    <r>
      <rPr>
        <i/>
        <sz val="11"/>
        <color rgb="FF0000FF"/>
        <rFont val="Calibri"/>
        <family val="2"/>
        <scheme val="minor"/>
      </rPr>
      <t>go</t>
    </r>
    <r>
      <rPr>
        <sz val="11"/>
        <color rgb="FF008000"/>
        <rFont val="Calibri"/>
        <family val="2"/>
        <scheme val="minor"/>
      </rPr>
      <t>k</t>
    </r>
    <r>
      <rPr>
        <b/>
        <sz val="11"/>
        <color rgb="FF800080"/>
        <rFont val="Calibri"/>
        <family val="2"/>
        <scheme val="minor"/>
      </rPr>
      <t>n</t>
    </r>
    <r>
      <rPr>
        <sz val="11"/>
        <color rgb="FF008000"/>
        <rFont val="Calibri"/>
        <family val="2"/>
        <scheme val="minor"/>
      </rPr>
      <t>i</t>
    </r>
    <r>
      <rPr>
        <b/>
        <sz val="11"/>
        <color rgb="FF800080"/>
        <rFont val="Calibri"/>
        <family val="2"/>
        <scheme val="minor"/>
      </rPr>
      <t>non</t>
    </r>
    <r>
      <rPr>
        <sz val="11"/>
        <color rgb="FF008000"/>
        <rFont val="Calibri"/>
        <family val="2"/>
        <scheme val="minor"/>
      </rPr>
      <t xml:space="preserve"> toŋ.</t>
    </r>
  </si>
  <si>
    <r>
      <rPr>
        <b/>
        <sz val="11"/>
        <color rgb="FF800080"/>
        <rFont val="Calibri"/>
        <family val="2"/>
        <scheme val="minor"/>
      </rPr>
      <t>Piŋ</t>
    </r>
    <r>
      <rPr>
        <sz val="11"/>
        <color rgb="FF008000"/>
        <rFont val="Calibri"/>
        <family val="2"/>
        <scheme val="minor"/>
      </rPr>
      <t>ko</t>
    </r>
    <r>
      <rPr>
        <i/>
        <sz val="11"/>
        <color rgb="FF0000FF"/>
        <rFont val="Calibri"/>
        <family val="2"/>
        <scheme val="minor"/>
      </rPr>
      <t>p Dat</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Amɨn Tagɨ </t>
    </r>
    <r>
      <rPr>
        <strike/>
        <sz val="11"/>
        <color rgb="FFFF0000"/>
        <rFont val="Calibri"/>
        <family val="2"/>
        <scheme val="minor"/>
      </rPr>
      <t xml:space="preserve">Datnin </t>
    </r>
    <r>
      <rPr>
        <sz val="11"/>
        <color rgb="FF008000"/>
        <rFont val="Calibri"/>
        <family val="2"/>
        <scheme val="minor"/>
      </rPr>
      <t>aŋkɨs</t>
    </r>
    <r>
      <rPr>
        <b/>
        <sz val="11"/>
        <color rgb="FF800080"/>
        <rFont val="Calibri"/>
        <family val="2"/>
        <scheme val="minor"/>
      </rPr>
      <t>i</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Man</t>
    </r>
    <r>
      <rPr>
        <sz val="11"/>
        <color rgb="FF008000"/>
        <rFont val="Calibri"/>
        <family val="2"/>
        <scheme val="minor"/>
      </rPr>
      <t>i</t>
    </r>
    <r>
      <rPr>
        <b/>
        <sz val="11"/>
        <color rgb="FF800080"/>
        <rFont val="Calibri"/>
        <family val="2"/>
        <scheme val="minor"/>
      </rPr>
      <t>y</t>
    </r>
    <r>
      <rPr>
        <sz val="11"/>
        <color rgb="FF008000"/>
        <rFont val="Calibri"/>
        <family val="2"/>
        <scheme val="minor"/>
      </rPr>
      <t>ɨn</t>
    </r>
    <r>
      <rPr>
        <strike/>
        <sz val="11"/>
        <color rgb="FFFF0000"/>
        <rFont val="Calibri"/>
        <family val="2"/>
        <scheme val="minor"/>
      </rPr>
      <t>y</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Piŋkop da </t>
    </r>
    <r>
      <rPr>
        <i/>
        <sz val="11"/>
        <color rgb="FF0000FF"/>
        <rFont val="Calibri"/>
        <family val="2"/>
        <scheme val="minor"/>
      </rPr>
      <t xml:space="preserve">amɨn kɨsi </t>
    </r>
    <r>
      <rPr>
        <sz val="11"/>
        <color rgb="FF008000"/>
        <rFont val="Calibri"/>
        <family val="2"/>
        <scheme val="minor"/>
      </rPr>
      <t xml:space="preserve">iyɨ </t>
    </r>
    <r>
      <rPr>
        <i/>
        <sz val="11"/>
        <color rgb="FF0000FF"/>
        <rFont val="Calibri"/>
        <family val="2"/>
        <scheme val="minor"/>
      </rPr>
      <t xml:space="preserve">da tɨlagon egɨpgumaŋ do </t>
    </r>
    <r>
      <rPr>
        <sz val="11"/>
        <color rgb="FF008000"/>
        <rFont val="Calibri"/>
        <family val="2"/>
        <scheme val="minor"/>
      </rPr>
      <t>y</t>
    </r>
    <r>
      <rPr>
        <strike/>
        <sz val="11"/>
        <color rgb="FFFF0000"/>
        <rFont val="Calibri"/>
        <family val="2"/>
        <scheme val="minor"/>
      </rPr>
      <t>ombem was</t>
    </r>
    <r>
      <rPr>
        <sz val="11"/>
        <color rgb="FF008000"/>
        <rFont val="Calibri"/>
        <family val="2"/>
        <scheme val="minor"/>
      </rPr>
      <t>agɨ</t>
    </r>
    <r>
      <rPr>
        <strike/>
        <sz val="11"/>
        <color rgb="FFFF0000"/>
        <rFont val="Calibri"/>
        <family val="2"/>
        <scheme val="minor"/>
      </rPr>
      <t>t uŋun jobɨt yoma</t>
    </r>
    <r>
      <rPr>
        <sz val="11"/>
        <color rgb="FF008000"/>
        <rFont val="Calibri"/>
        <family val="2"/>
        <scheme val="minor"/>
      </rPr>
      <t>maŋ.</t>
    </r>
    <r>
      <rPr>
        <i/>
        <sz val="11"/>
        <color rgb="FF0000FF"/>
        <rFont val="Calibri"/>
        <family val="2"/>
        <scheme val="minor"/>
      </rPr>
      <t xml:space="preserve"> Mani gen kaga naŋek amɨn dɨwarɨ paŋupbal ak do yaŋba yokwi tok aŋ.</t>
    </r>
  </si>
  <si>
    <r>
      <rPr>
        <b/>
        <sz val="11"/>
        <color rgb="FF800080"/>
        <rFont val="Calibri"/>
        <family val="2"/>
        <scheme val="minor"/>
      </rPr>
      <t>Ji da bɨsapmo</t>
    </r>
    <r>
      <rPr>
        <sz val="11"/>
        <color rgb="FF008000"/>
        <rFont val="Calibri"/>
        <family val="2"/>
        <scheme val="minor"/>
      </rPr>
      <t xml:space="preserve">n emat </t>
    </r>
    <r>
      <rPr>
        <b/>
        <sz val="11"/>
        <color rgb="FF800080"/>
        <rFont val="Calibri"/>
        <family val="2"/>
        <scheme val="minor"/>
      </rPr>
      <t>pɨdokyo</t>
    </r>
    <r>
      <rPr>
        <sz val="11"/>
        <color rgb="FF008000"/>
        <rFont val="Calibri"/>
        <family val="2"/>
        <scheme val="minor"/>
      </rPr>
      <t xml:space="preserve"> ae </t>
    </r>
    <r>
      <rPr>
        <strike/>
        <sz val="11"/>
        <color rgb="FFFF0000"/>
        <rFont val="Calibri"/>
        <family val="2"/>
        <scheme val="minor"/>
      </rPr>
      <t>butja</t>
    </r>
    <r>
      <rPr>
        <sz val="11"/>
        <color rgb="FF008000"/>
        <rFont val="Calibri"/>
        <family val="2"/>
        <scheme val="minor"/>
      </rPr>
      <t>p</t>
    </r>
    <r>
      <rPr>
        <i/>
        <sz val="11"/>
        <color rgb="FF0000FF"/>
        <rFont val="Calibri"/>
        <family val="2"/>
        <scheme val="minor"/>
      </rPr>
      <t>ɨdok</t>
    </r>
    <r>
      <rPr>
        <sz val="11"/>
        <color rgb="FF008000"/>
        <rFont val="Calibri"/>
        <family val="2"/>
        <scheme val="minor"/>
      </rPr>
      <t xml:space="preserve"> </t>
    </r>
    <r>
      <rPr>
        <b/>
        <sz val="11"/>
        <color rgb="FF800080"/>
        <rFont val="Calibri"/>
        <family val="2"/>
        <scheme val="minor"/>
      </rPr>
      <t>pɨdo</t>
    </r>
    <r>
      <rPr>
        <sz val="11"/>
        <color rgb="FF008000"/>
        <rFont val="Calibri"/>
        <family val="2"/>
        <scheme val="minor"/>
      </rPr>
      <t>k</t>
    </r>
    <r>
      <rPr>
        <strike/>
        <sz val="11"/>
        <color rgb="FFFF0000"/>
        <rFont val="Calibri"/>
        <family val="2"/>
        <scheme val="minor"/>
      </rPr>
      <t>wayɨt</t>
    </r>
    <r>
      <rPr>
        <sz val="11"/>
        <color rgb="FF008000"/>
        <rFont val="Calibri"/>
        <family val="2"/>
        <scheme val="minor"/>
      </rPr>
      <t xml:space="preserve">yo </t>
    </r>
    <r>
      <rPr>
        <b/>
        <sz val="11"/>
        <color rgb="FF800080"/>
        <rFont val="Calibri"/>
        <family val="2"/>
        <scheme val="minor"/>
      </rPr>
      <t>aw</t>
    </r>
    <r>
      <rPr>
        <sz val="11"/>
        <color rgb="FF008000"/>
        <rFont val="Calibri"/>
        <family val="2"/>
        <scheme val="minor"/>
      </rPr>
      <t>i</t>
    </r>
    <r>
      <rPr>
        <strike/>
        <sz val="11"/>
        <color rgb="FFFF0000"/>
        <rFont val="Calibri"/>
        <family val="2"/>
        <scheme val="minor"/>
      </rPr>
      <t xml:space="preserve">napjikon noman </t>
    </r>
    <r>
      <rPr>
        <sz val="11"/>
        <color rgb="FF008000"/>
        <rFont val="Calibri"/>
        <family val="2"/>
        <scheme val="minor"/>
      </rPr>
      <t>t</t>
    </r>
    <r>
      <rPr>
        <strike/>
        <sz val="11"/>
        <color rgb="FFFF0000"/>
        <rFont val="Calibri"/>
        <family val="2"/>
        <scheme val="minor"/>
      </rPr>
      <t>oŋ</t>
    </r>
    <r>
      <rPr>
        <sz val="11"/>
        <color rgb="FF008000"/>
        <rFont val="Calibri"/>
        <family val="2"/>
        <scheme val="minor"/>
      </rPr>
      <t xml:space="preserve"> uŋun </t>
    </r>
    <r>
      <rPr>
        <i/>
        <sz val="11"/>
        <color rgb="FF0000FF"/>
        <rFont val="Calibri"/>
        <family val="2"/>
        <scheme val="minor"/>
      </rPr>
      <t>dukon tɨ</t>
    </r>
    <r>
      <rPr>
        <sz val="11"/>
        <color rgb="FF008000"/>
        <rFont val="Calibri"/>
        <family val="2"/>
        <scheme val="minor"/>
      </rPr>
      <t>m</t>
    </r>
    <r>
      <rPr>
        <strike/>
        <sz val="11"/>
        <color rgb="FFFF0000"/>
        <rFont val="Calibri"/>
        <family val="2"/>
        <scheme val="minor"/>
      </rPr>
      <t>ib</t>
    </r>
    <r>
      <rPr>
        <sz val="11"/>
        <color rgb="FF008000"/>
        <rFont val="Calibri"/>
        <family val="2"/>
        <scheme val="minor"/>
      </rPr>
      <t>ɨ</t>
    </r>
    <r>
      <rPr>
        <b/>
        <sz val="11"/>
        <color rgb="FF800080"/>
        <rFont val="Calibri"/>
        <family val="2"/>
        <scheme val="minor"/>
      </rPr>
      <t>kgaŋ?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ido</t>
    </r>
    <r>
      <rPr>
        <strike/>
        <sz val="11"/>
        <color rgb="FFFF0000"/>
        <rFont val="Calibri"/>
        <family val="2"/>
        <scheme val="minor"/>
      </rPr>
      <t xml:space="preserve"> noman toŋ? Uŋun yokwi dakon</t>
    </r>
    <r>
      <rPr>
        <sz val="11"/>
        <color rgb="FF008000"/>
        <rFont val="Calibri"/>
        <family val="2"/>
        <scheme val="minor"/>
      </rPr>
      <t xml:space="preserve"> but </t>
    </r>
    <r>
      <rPr>
        <b/>
        <sz val="11"/>
        <color rgb="FF800080"/>
        <rFont val="Calibri"/>
        <family val="2"/>
        <scheme val="minor"/>
      </rPr>
      <t>nan</t>
    </r>
    <r>
      <rPr>
        <sz val="11"/>
        <color rgb="FF008000"/>
        <rFont val="Calibri"/>
        <family val="2"/>
        <scheme val="minor"/>
      </rPr>
      <t>dak</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ak mibɨlɨ mibɨlɨ </t>
    </r>
    <r>
      <rPr>
        <strike/>
        <sz val="11"/>
        <color rgb="FFFF0000"/>
        <rFont val="Calibri"/>
        <family val="2"/>
        <scheme val="minor"/>
      </rPr>
      <t>but</t>
    </r>
    <r>
      <rPr>
        <sz val="11"/>
        <color rgb="FF008000"/>
        <rFont val="Calibri"/>
        <family val="2"/>
        <scheme val="minor"/>
      </rPr>
      <t>jikon</t>
    </r>
    <r>
      <rPr>
        <i/>
        <sz val="11"/>
        <color rgb="FF0000FF"/>
        <rFont val="Calibri"/>
        <family val="2"/>
        <scheme val="minor"/>
      </rPr>
      <t xml:space="preserve"> da pɨdaŋakwa gɨptɨmji kaloŋɨ da emat</t>
    </r>
    <r>
      <rPr>
        <sz val="11"/>
        <color rgb="FF008000"/>
        <rFont val="Calibri"/>
        <family val="2"/>
        <scheme val="minor"/>
      </rPr>
      <t xml:space="preserve"> emat 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strike/>
        <sz val="11"/>
        <color rgb="FFFF0000"/>
        <rFont val="Calibri"/>
        <family val="2"/>
        <scheme val="minor"/>
      </rPr>
      <t>un da gen emat</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a</t>
    </r>
    <r>
      <rPr>
        <strike/>
        <sz val="11"/>
        <color rgb="FFFF0000"/>
        <rFont val="Calibri"/>
        <family val="2"/>
        <scheme val="minor"/>
      </rPr>
      <t>p u</t>
    </r>
    <r>
      <rPr>
        <sz val="11"/>
        <color rgb="FF008000"/>
        <rFont val="Calibri"/>
        <family val="2"/>
        <scheme val="minor"/>
      </rPr>
      <t>kwa</t>
    </r>
    <r>
      <rPr>
        <b/>
        <sz val="11"/>
        <color rgb="FF800080"/>
        <rFont val="Calibri"/>
        <family val="2"/>
        <scheme val="minor"/>
      </rPr>
      <t xml:space="preserve"> p</t>
    </r>
    <r>
      <rPr>
        <sz val="11"/>
        <color rgb="FF008000"/>
        <rFont val="Calibri"/>
        <family val="2"/>
        <scheme val="minor"/>
      </rPr>
      <t>ɨ</t>
    </r>
    <r>
      <rPr>
        <b/>
        <sz val="11"/>
        <color rgb="FF800080"/>
        <rFont val="Calibri"/>
        <family val="2"/>
        <scheme val="minor"/>
      </rPr>
      <t>dok pɨdok</t>
    </r>
    <r>
      <rPr>
        <sz val="11"/>
        <color rgb="FF008000"/>
        <rFont val="Calibri"/>
        <family val="2"/>
        <scheme val="minor"/>
      </rPr>
      <t>yo paŋ</t>
    </r>
    <r>
      <rPr>
        <i/>
        <sz val="11"/>
        <color rgb="FF0000FF"/>
        <rFont val="Calibri"/>
        <family val="2"/>
        <scheme val="minor"/>
      </rPr>
      <t>, m</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</si>
  <si>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Amɨn Tagɨ da </t>
    </r>
    <r>
      <rPr>
        <b/>
        <sz val="11"/>
        <color rgb="FF800080"/>
        <rFont val="Calibri"/>
        <family val="2"/>
        <scheme val="minor"/>
      </rPr>
      <t>ɨŋ</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on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do nandaba</t>
    </r>
    <r>
      <rPr>
        <sz val="11"/>
        <color rgb="FF008000"/>
        <rFont val="Calibri"/>
        <family val="2"/>
        <scheme val="minor"/>
      </rPr>
      <t xml:space="preserve"> pɨ</t>
    </r>
    <r>
      <rPr>
        <b/>
        <sz val="11"/>
        <color rgb="FF800080"/>
        <rFont val="Calibri"/>
        <family val="2"/>
        <scheme val="minor"/>
      </rPr>
      <t>ŋb</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ni kaŋ, Amɨn Tagɨ da ji pa</t>
    </r>
    <r>
      <rPr>
        <b/>
        <sz val="11"/>
        <color rgb="FF800080"/>
        <rFont val="Calibri"/>
        <family val="2"/>
        <scheme val="minor"/>
      </rPr>
      <t>ŋenot</t>
    </r>
    <r>
      <rPr>
        <sz val="11"/>
        <color rgb="FF008000"/>
        <rFont val="Calibri"/>
        <family val="2"/>
        <scheme val="minor"/>
      </rPr>
      <t>dɨsak.</t>
    </r>
  </si>
  <si>
    <r>
      <rPr>
        <sz val="11"/>
        <color rgb="FF008000"/>
        <rFont val="Calibri"/>
        <family val="2"/>
        <scheme val="minor"/>
      </rPr>
      <t xml:space="preserve">Not kabɨ, </t>
    </r>
    <r>
      <rPr>
        <i/>
        <sz val="11"/>
        <color rgb="FF0000FF"/>
        <rFont val="Calibri"/>
        <family val="2"/>
        <scheme val="minor"/>
      </rPr>
      <t>ji Piŋko</t>
    </r>
    <r>
      <rPr>
        <sz val="11"/>
        <color rgb="FF008000"/>
        <rFont val="Calibri"/>
        <family val="2"/>
        <scheme val="minor"/>
      </rPr>
      <t>p</t>
    </r>
    <r>
      <rPr>
        <b/>
        <sz val="11"/>
        <color rgb="FF800080"/>
        <rFont val="Calibri"/>
        <family val="2"/>
        <scheme val="minor"/>
      </rPr>
      <t xml:space="preserve"> dakon amɨn kabɨ do yaŋba yokwi tok dɨma ani. Amɨn kɨnda amɨn dɨwarɨ do yaŋba yokwi tok bo ae yaŋba yokwi tok aŋ yomjak kaŋ,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amɨn iyɨ gen teban do yaŋba yokwi tok aŋek gen teban do yaŋba yokwi tok aŋ</t>
    </r>
    <r>
      <rPr>
        <sz val="11"/>
        <color rgb="FF008000"/>
        <rFont val="Calibri"/>
        <family val="2"/>
        <scheme val="minor"/>
      </rPr>
      <t xml:space="preserve">. </t>
    </r>
    <r>
      <rPr>
        <b/>
        <sz val="11"/>
        <color rgb="FF800080"/>
        <rFont val="Calibri"/>
        <family val="2"/>
        <scheme val="minor"/>
      </rPr>
      <t>Gen teban</t>
    </r>
    <r>
      <rPr>
        <sz val="11"/>
        <color rgb="FF008000"/>
        <rFont val="Calibri"/>
        <family val="2"/>
        <scheme val="minor"/>
      </rPr>
      <t xml:space="preserve"> do yaŋba yokwi tok asa</t>
    </r>
    <r>
      <rPr>
        <b/>
        <sz val="11"/>
        <color rgb="FF800080"/>
        <rFont val="Calibri"/>
        <family val="2"/>
        <scheme val="minor"/>
      </rPr>
      <t>l kaŋ, gak gen teban dakon amɨn yombem dɨma egɨ</t>
    </r>
    <r>
      <rPr>
        <sz val="11"/>
        <color rgb="FF008000"/>
        <rFont val="Calibri"/>
        <family val="2"/>
        <scheme val="minor"/>
      </rPr>
      <t>p</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gen kokwin amɨn yombem egɨpbi</t>
    </r>
    <r>
      <rPr>
        <sz val="11"/>
        <color rgb="FF008000"/>
        <rFont val="Calibri"/>
        <family val="2"/>
        <scheme val="minor"/>
      </rPr>
      <t>.</t>
    </r>
    <r>
      <rPr>
        <strike/>
        <sz val="11"/>
        <color rgb="FFFF0000"/>
        <rFont val="Calibri"/>
        <family val="2"/>
        <scheme val="minor"/>
      </rPr>
      <t xml:space="preserve"> Ae gen teban kokwin asal kaŋ, gak gen teban dɨma guramɨkdal, uŋun gen teban dakon kokwin agak amɨn dagal yaŋ asak.</t>
    </r>
  </si>
  <si>
    <r>
      <rPr>
        <sz val="11"/>
        <color rgb="FF008000"/>
        <rFont val="Calibri"/>
        <family val="2"/>
        <scheme val="minor"/>
      </rPr>
      <t>Piŋkop kaloŋ</t>
    </r>
    <r>
      <rPr>
        <i/>
        <sz val="11"/>
        <color rgb="FF0000FF"/>
        <rFont val="Calibri"/>
        <family val="2"/>
        <scheme val="minor"/>
      </rPr>
      <t>ɨ</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 xml:space="preserve">gɨn gen teban </t>
    </r>
    <r>
      <rPr>
        <b/>
        <sz val="11"/>
        <color rgb="FF800080"/>
        <rFont val="Calibri"/>
        <family val="2"/>
        <scheme val="minor"/>
      </rPr>
      <t>yom</t>
    </r>
    <r>
      <rPr>
        <sz val="11"/>
        <color rgb="FF008000"/>
        <rFont val="Calibri"/>
        <family val="2"/>
        <scheme val="minor"/>
      </rPr>
      <t>aŋ</t>
    </r>
    <r>
      <rPr>
        <b/>
        <sz val="11"/>
        <color rgb="FF800080"/>
        <rFont val="Calibri"/>
        <family val="2"/>
        <scheme val="minor"/>
      </rPr>
      <t>ek gen k</t>
    </r>
    <r>
      <rPr>
        <sz val="11"/>
        <color rgb="FF008000"/>
        <rFont val="Calibri"/>
        <family val="2"/>
        <scheme val="minor"/>
      </rPr>
      <t>o</t>
    </r>
    <r>
      <rPr>
        <i/>
        <sz val="11"/>
        <color rgb="FF0000FF"/>
        <rFont val="Calibri"/>
        <family val="2"/>
        <scheme val="minor"/>
      </rPr>
      <t>kwi</t>
    </r>
    <r>
      <rPr>
        <sz val="11"/>
        <color rgb="FF008000"/>
        <rFont val="Calibri"/>
        <family val="2"/>
        <scheme val="minor"/>
      </rPr>
      <t>n a</t>
    </r>
    <r>
      <rPr>
        <i/>
        <sz val="11"/>
        <color rgb="FF0000FF"/>
        <rFont val="Calibri"/>
        <family val="2"/>
        <scheme val="minor"/>
      </rPr>
      <t xml:space="preserve">mɨn kɨla asak. Uŋun </t>
    </r>
    <r>
      <rPr>
        <sz val="11"/>
        <color rgb="FF008000"/>
        <rFont val="Calibri"/>
        <family val="2"/>
        <scheme val="minor"/>
      </rPr>
      <t>gɨ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n kaloŋ</t>
    </r>
    <r>
      <rPr>
        <i/>
        <sz val="11"/>
        <color rgb="FF0000FF"/>
        <rFont val="Calibri"/>
        <family val="2"/>
        <scheme val="minor"/>
      </rPr>
      <t>ɨ</t>
    </r>
    <r>
      <rPr>
        <sz val="11"/>
        <color rgb="FF008000"/>
        <rFont val="Calibri"/>
        <family val="2"/>
        <scheme val="minor"/>
      </rPr>
      <t xml:space="preserve"> da</t>
    </r>
    <r>
      <rPr>
        <strike/>
        <sz val="11"/>
        <color rgb="FFFF0000"/>
        <rFont val="Calibri"/>
        <family val="2"/>
        <scheme val="minor"/>
      </rPr>
      <t>gɨn Gen Kokwin Amɨn egɨsak. Ae uŋun kaloŋ dagɨn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yokwikon baŋ t</t>
    </r>
    <r>
      <rPr>
        <strike/>
        <sz val="11"/>
        <color rgb="FFFF0000"/>
        <rFont val="Calibri"/>
        <family val="2"/>
        <scheme val="minor"/>
      </rPr>
      <t>agɨ t</t>
    </r>
    <r>
      <rPr>
        <sz val="11"/>
        <color rgb="FF008000"/>
        <rFont val="Calibri"/>
        <family val="2"/>
        <scheme val="minor"/>
      </rPr>
      <t>ɨmɨtjak</t>
    </r>
    <r>
      <rPr>
        <strike/>
        <sz val="11"/>
        <color rgb="FFFF0000"/>
        <rFont val="Calibri"/>
        <family val="2"/>
        <scheme val="minor"/>
      </rPr>
      <t>,</t>
    </r>
    <r>
      <rPr>
        <sz val="11"/>
        <color rgb="FF008000"/>
        <rFont val="Calibri"/>
        <family val="2"/>
        <scheme val="minor"/>
      </rPr>
      <t xml:space="preserve"> ae</t>
    </r>
    <r>
      <rPr>
        <strike/>
        <sz val="11"/>
        <color rgb="FFFF0000"/>
        <rFont val="Calibri"/>
        <family val="2"/>
        <scheme val="minor"/>
      </rPr>
      <t xml:space="preserve"> tagɨ</t>
    </r>
    <r>
      <rPr>
        <sz val="11"/>
        <color rgb="FF008000"/>
        <rFont val="Calibri"/>
        <family val="2"/>
        <scheme val="minor"/>
      </rPr>
      <t xml:space="preserve"> paŋupbal a</t>
    </r>
    <r>
      <rPr>
        <i/>
        <sz val="11"/>
        <color rgb="FF0000FF"/>
        <rFont val="Calibri"/>
        <family val="2"/>
        <scheme val="minor"/>
      </rPr>
      <t>k do aŋtɨdok a</t>
    </r>
    <r>
      <rPr>
        <sz val="11"/>
        <color rgb="FF008000"/>
        <rFont val="Calibri"/>
        <family val="2"/>
        <scheme val="minor"/>
      </rPr>
      <t xml:space="preserve">sak. </t>
    </r>
    <r>
      <rPr>
        <b/>
        <sz val="11"/>
        <color rgb="FF800080"/>
        <rFont val="Calibri"/>
        <family val="2"/>
        <scheme val="minor"/>
      </rPr>
      <t>G</t>
    </r>
    <r>
      <rPr>
        <sz val="11"/>
        <color rgb="FF008000"/>
        <rFont val="Calibri"/>
        <family val="2"/>
        <scheme val="minor"/>
      </rPr>
      <t xml:space="preserve">ak namɨn da amɨn </t>
    </r>
    <r>
      <rPr>
        <b/>
        <sz val="11"/>
        <color rgb="FF800080"/>
        <rFont val="Calibri"/>
        <family val="2"/>
        <scheme val="minor"/>
      </rPr>
      <t>notgo gen pi</t>
    </r>
    <r>
      <rPr>
        <sz val="11"/>
        <color rgb="FF008000"/>
        <rFont val="Calibri"/>
        <family val="2"/>
        <scheme val="minor"/>
      </rPr>
      <t xml:space="preserve">kon </t>
    </r>
    <r>
      <rPr>
        <b/>
        <sz val="11"/>
        <color rgb="FF800080"/>
        <rFont val="Calibri"/>
        <family val="2"/>
        <scheme val="minor"/>
      </rPr>
      <t>yo</t>
    </r>
    <r>
      <rPr>
        <sz val="11"/>
        <color rgb="FF008000"/>
        <rFont val="Calibri"/>
        <family val="2"/>
        <scheme val="minor"/>
      </rPr>
      <t>p</t>
    </r>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kokwin asal</t>
    </r>
    <r>
      <rPr>
        <sz val="11"/>
        <color rgb="FF008000"/>
        <rFont val="Calibri"/>
        <family val="2"/>
        <scheme val="minor"/>
      </rPr>
      <t>?</t>
    </r>
  </si>
  <si>
    <r>
      <rPr>
        <sz val="11"/>
        <color rgb="FF008000"/>
        <rFont val="Calibri"/>
        <family val="2"/>
        <scheme val="minor"/>
      </rPr>
      <t>Ji</t>
    </r>
    <r>
      <rPr>
        <strike/>
        <sz val="11"/>
        <color rgb="FFFF0000"/>
        <rFont val="Calibri"/>
        <family val="2"/>
        <scheme val="minor"/>
      </rPr>
      <t>kon amɨn dɨwarɨ da</t>
    </r>
    <r>
      <rPr>
        <sz val="11"/>
        <color rgb="FF008000"/>
        <rFont val="Calibri"/>
        <family val="2"/>
        <scheme val="minor"/>
      </rPr>
      <t xml:space="preserve"> yaŋ yoŋ</t>
    </r>
    <r>
      <rPr>
        <b/>
        <sz val="11"/>
        <color rgb="FF800080"/>
        <rFont val="Calibri"/>
        <family val="2"/>
        <scheme val="minor"/>
      </rPr>
      <t xml:space="preserve"> amɨn, ji yaŋ yoŋ,</t>
    </r>
    <r>
      <rPr>
        <sz val="11"/>
        <color rgb="FF008000"/>
        <rFont val="Calibri"/>
        <family val="2"/>
        <scheme val="minor"/>
      </rPr>
      <t xml:space="preserve"> "Abɨsok bo aŋwa</t>
    </r>
    <r>
      <rPr>
        <i/>
        <sz val="11"/>
        <color rgb="FF0000FF"/>
        <rFont val="Calibri"/>
        <family val="2"/>
        <scheme val="minor"/>
      </rPr>
      <t xml:space="preserve"> nak</t>
    </r>
    <r>
      <rPr>
        <sz val="11"/>
        <color rgb="FF008000"/>
        <rFont val="Calibri"/>
        <family val="2"/>
        <scheme val="minor"/>
      </rPr>
      <t xml:space="preserve"> kokup pap kɨndakon kɨŋ</t>
    </r>
    <r>
      <rPr>
        <strike/>
        <sz val="11"/>
        <color rgb="FFFF0000"/>
        <rFont val="Calibri"/>
        <family val="2"/>
        <scheme val="minor"/>
      </rPr>
      <t xml:space="preserve"> moneŋ ɨlɨt pi aŋ</t>
    </r>
    <r>
      <rPr>
        <sz val="11"/>
        <color rgb="FF008000"/>
        <rFont val="Calibri"/>
        <family val="2"/>
        <scheme val="minor"/>
      </rPr>
      <t>ek bɨlak kɨnda eg</t>
    </r>
    <r>
      <rPr>
        <strike/>
        <sz val="11"/>
        <color rgb="FFFF0000"/>
        <rFont val="Calibri"/>
        <family val="2"/>
        <scheme val="minor"/>
      </rPr>
      <t>ɨpneŋ. Yaŋ aŋ</t>
    </r>
    <r>
      <rPr>
        <sz val="11"/>
        <color rgb="FF008000"/>
        <rFont val="Calibri"/>
        <family val="2"/>
        <scheme val="minor"/>
      </rPr>
      <t xml:space="preserve">ek moneŋ </t>
    </r>
    <r>
      <rPr>
        <i/>
        <sz val="11"/>
        <color rgb="FF0000FF"/>
        <rFont val="Calibri"/>
        <family val="2"/>
        <scheme val="minor"/>
      </rPr>
      <t xml:space="preserve">ɨlɨt pi abo </t>
    </r>
    <r>
      <rPr>
        <sz val="11"/>
        <color rgb="FF008000"/>
        <rFont val="Calibri"/>
        <family val="2"/>
        <scheme val="minor"/>
      </rPr>
      <t>mo</t>
    </r>
    <r>
      <rPr>
        <b/>
        <sz val="11"/>
        <color rgb="FF800080"/>
        <rFont val="Calibri"/>
        <family val="2"/>
        <scheme val="minor"/>
      </rPr>
      <t>neŋ m</t>
    </r>
    <r>
      <rPr>
        <sz val="11"/>
        <color rgb="FF008000"/>
        <rFont val="Calibri"/>
        <family val="2"/>
        <scheme val="minor"/>
      </rPr>
      <t>a</t>
    </r>
    <r>
      <rPr>
        <i/>
        <sz val="11"/>
        <color rgb="FF0000FF"/>
        <rFont val="Calibri"/>
        <family val="2"/>
        <scheme val="minor"/>
      </rPr>
      <t>de</t>
    </r>
    <r>
      <rPr>
        <sz val="11"/>
        <color rgb="FF008000"/>
        <rFont val="Calibri"/>
        <family val="2"/>
        <scheme val="minor"/>
      </rPr>
      <t>p</t>
    </r>
    <r>
      <rPr>
        <b/>
        <sz val="11"/>
        <color rgb="FF800080"/>
        <rFont val="Calibri"/>
        <family val="2"/>
        <scheme val="minor"/>
      </rPr>
      <t>si</t>
    </r>
    <r>
      <rPr>
        <sz val="11"/>
        <color rgb="FF008000"/>
        <rFont val="Calibri"/>
        <family val="2"/>
        <scheme val="minor"/>
      </rPr>
      <t xml:space="preserve"> tɨmɨt</t>
    </r>
    <r>
      <rPr>
        <b/>
        <sz val="11"/>
        <color rgb="FF800080"/>
        <rFont val="Calibri"/>
        <family val="2"/>
        <scheme val="minor"/>
      </rPr>
      <t>d</t>
    </r>
    <r>
      <rPr>
        <sz val="11"/>
        <color rgb="FF008000"/>
        <rFont val="Calibri"/>
        <family val="2"/>
        <scheme val="minor"/>
      </rPr>
      <t>ɨ</t>
    </r>
    <r>
      <rPr>
        <b/>
        <sz val="11"/>
        <color rgb="FF800080"/>
        <rFont val="Calibri"/>
        <family val="2"/>
        <scheme val="minor"/>
      </rPr>
      <t>s</t>
    </r>
    <r>
      <rPr>
        <sz val="11"/>
        <color rgb="FF008000"/>
        <rFont val="Calibri"/>
        <family val="2"/>
        <scheme val="minor"/>
      </rPr>
      <t>at.</t>
    </r>
    <r>
      <rPr>
        <i/>
        <sz val="11"/>
        <color rgb="FF0000FF"/>
        <rFont val="Calibri"/>
        <family val="2"/>
        <scheme val="minor"/>
      </rPr>
      <t>"</t>
    </r>
  </si>
  <si>
    <r>
      <rPr>
        <sz val="11"/>
        <color rgb="FF008000"/>
        <rFont val="Calibri"/>
        <family val="2"/>
        <scheme val="minor"/>
      </rPr>
      <t xml:space="preserve">Ji </t>
    </r>
    <r>
      <rPr>
        <b/>
        <sz val="11"/>
        <color rgb="FF800080"/>
        <rFont val="Calibri"/>
        <family val="2"/>
        <scheme val="minor"/>
      </rPr>
      <t>y</t>
    </r>
    <r>
      <rPr>
        <sz val="11"/>
        <color rgb="FF008000"/>
        <rFont val="Calibri"/>
        <family val="2"/>
        <scheme val="minor"/>
      </rPr>
      <t xml:space="preserve">aŋ yoŋ, mani </t>
    </r>
    <r>
      <rPr>
        <i/>
        <sz val="11"/>
        <color rgb="FF0000FF"/>
        <rFont val="Calibri"/>
        <family val="2"/>
        <scheme val="minor"/>
      </rPr>
      <t>gɨld</t>
    </r>
    <r>
      <rPr>
        <sz val="11"/>
        <color rgb="FF008000"/>
        <rFont val="Calibri"/>
        <family val="2"/>
        <scheme val="minor"/>
      </rPr>
      <t>a</t>
    </r>
    <r>
      <rPr>
        <b/>
        <sz val="11"/>
        <color rgb="FF800080"/>
        <rFont val="Calibri"/>
        <family val="2"/>
        <scheme val="minor"/>
      </rPr>
      <t>t kɨnd</t>
    </r>
    <r>
      <rPr>
        <sz val="11"/>
        <color rgb="FF008000"/>
        <rFont val="Calibri"/>
        <family val="2"/>
        <scheme val="minor"/>
      </rPr>
      <t>a</t>
    </r>
    <r>
      <rPr>
        <i/>
        <sz val="11"/>
        <color rgb="FF0000FF"/>
        <rFont val="Calibri"/>
        <family val="2"/>
        <scheme val="minor"/>
      </rPr>
      <t xml:space="preserve"> ni</t>
    </r>
    <r>
      <rPr>
        <sz val="11"/>
        <color rgb="FF008000"/>
        <rFont val="Calibri"/>
        <family val="2"/>
        <scheme val="minor"/>
      </rPr>
      <t xml:space="preserve"> yo </t>
    </r>
    <r>
      <rPr>
        <b/>
        <sz val="11"/>
        <color rgb="FF800080"/>
        <rFont val="Calibri"/>
        <family val="2"/>
        <scheme val="minor"/>
      </rPr>
      <t>altok</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uŋun dɨma nandaŋ. Egɨp egɨpji </t>
    </r>
    <r>
      <rPr>
        <i/>
        <sz val="11"/>
        <color rgb="FF0000FF"/>
        <rFont val="Calibri"/>
        <family val="2"/>
        <scheme val="minor"/>
      </rPr>
      <t xml:space="preserve">uŋun </t>
    </r>
    <r>
      <rPr>
        <sz val="11"/>
        <color rgb="FF008000"/>
        <rFont val="Calibri"/>
        <family val="2"/>
        <scheme val="minor"/>
      </rPr>
      <t xml:space="preserve">mukwa </t>
    </r>
    <r>
      <rPr>
        <strike/>
        <sz val="11"/>
        <color rgb="FFFF0000"/>
        <rFont val="Calibri"/>
        <family val="2"/>
        <scheme val="minor"/>
      </rPr>
      <t xml:space="preserve">da </t>
    </r>
    <r>
      <rPr>
        <sz val="11"/>
        <color rgb="FF008000"/>
        <rFont val="Calibri"/>
        <family val="2"/>
        <scheme val="minor"/>
      </rPr>
      <t>y</t>
    </r>
    <r>
      <rPr>
        <strike/>
        <sz val="11"/>
        <color rgb="FFFF0000"/>
        <rFont val="Calibri"/>
        <family val="2"/>
        <scheme val="minor"/>
      </rPr>
      <t>aŋ n</t>
    </r>
    <r>
      <rPr>
        <sz val="11"/>
        <color rgb="FF008000"/>
        <rFont val="Calibri"/>
        <family val="2"/>
        <scheme val="minor"/>
      </rPr>
      <t>om</t>
    </r>
    <r>
      <rPr>
        <b/>
        <sz val="11"/>
        <color rgb="FF800080"/>
        <rFont val="Calibri"/>
        <family val="2"/>
        <scheme val="minor"/>
      </rPr>
      <t>bem. Uŋu</t>
    </r>
    <r>
      <rPr>
        <sz val="11"/>
        <color rgb="FF008000"/>
        <rFont val="Calibri"/>
        <family val="2"/>
        <scheme val="minor"/>
      </rPr>
      <t>n</t>
    </r>
    <r>
      <rPr>
        <strike/>
        <sz val="11"/>
        <color rgb="FFFF0000"/>
        <rFont val="Calibri"/>
        <family val="2"/>
        <scheme val="minor"/>
      </rPr>
      <t xml:space="preserve"> taŋek</t>
    </r>
    <r>
      <rPr>
        <sz val="11"/>
        <color rgb="FF008000"/>
        <rFont val="Calibri"/>
        <family val="2"/>
        <scheme val="minor"/>
      </rPr>
      <t xml:space="preserve"> bɨsap pɨsɨpmɨsok gɨn </t>
    </r>
    <r>
      <rPr>
        <b/>
        <sz val="11"/>
        <color rgb="FF800080"/>
        <rFont val="Calibri"/>
        <family val="2"/>
        <scheme val="minor"/>
      </rPr>
      <t>eg</t>
    </r>
    <r>
      <rPr>
        <sz val="11"/>
        <color rgb="FF008000"/>
        <rFont val="Calibri"/>
        <family val="2"/>
        <scheme val="minor"/>
      </rPr>
      <t>ek</t>
    </r>
    <r>
      <rPr>
        <strike/>
        <sz val="11"/>
        <color rgb="FFFF0000"/>
        <rFont val="Calibri"/>
        <family val="2"/>
        <scheme val="minor"/>
      </rPr>
      <t xml:space="preserve"> wagɨl</t>
    </r>
    <r>
      <rPr>
        <sz val="11"/>
        <color rgb="FF008000"/>
        <rFont val="Calibri"/>
        <family val="2"/>
        <scheme val="minor"/>
      </rPr>
      <t xml:space="preserve"> pasɨl</t>
    </r>
    <r>
      <rPr>
        <b/>
        <sz val="11"/>
        <color rgb="FF800080"/>
        <rFont val="Calibri"/>
        <family val="2"/>
        <scheme val="minor"/>
      </rPr>
      <t xml:space="preserve"> mudokd</t>
    </r>
    <r>
      <rPr>
        <sz val="11"/>
        <color rgb="FF008000"/>
        <rFont val="Calibri"/>
        <family val="2"/>
        <scheme val="minor"/>
      </rPr>
      <t>aŋ</t>
    </r>
    <r>
      <rPr>
        <strike/>
        <sz val="11"/>
        <color rgb="FFFF0000"/>
        <rFont val="Calibri"/>
        <family val="2"/>
        <scheme val="minor"/>
      </rPr>
      <t xml:space="preserve"> uŋun yombem</t>
    </r>
    <r>
      <rPr>
        <sz val="11"/>
        <color rgb="FF008000"/>
        <rFont val="Calibri"/>
        <family val="2"/>
        <scheme val="minor"/>
      </rPr>
      <t>.</t>
    </r>
  </si>
  <si>
    <r>
      <rPr>
        <b/>
        <sz val="11"/>
        <color rgb="FF800080"/>
        <rFont val="Calibri"/>
        <family val="2"/>
        <scheme val="minor"/>
      </rPr>
      <t>Yum kaŋek</t>
    </r>
    <r>
      <rPr>
        <sz val="11"/>
        <color rgb="FF008000"/>
        <rFont val="Calibri"/>
        <family val="2"/>
        <scheme val="minor"/>
      </rPr>
      <t xml:space="preserve"> yaŋ</t>
    </r>
    <r>
      <rPr>
        <b/>
        <sz val="11"/>
        <color rgb="FF800080"/>
        <rFont val="Calibri"/>
        <family val="2"/>
        <scheme val="minor"/>
      </rPr>
      <t>si</t>
    </r>
    <r>
      <rPr>
        <sz val="11"/>
        <color rgb="FF008000"/>
        <rFont val="Calibri"/>
        <family val="2"/>
        <scheme val="minor"/>
      </rPr>
      <t xml:space="preserve"> yoni</t>
    </r>
    <r>
      <rPr>
        <strike/>
        <sz val="11"/>
        <color rgb="FFFF0000"/>
        <rFont val="Calibri"/>
        <family val="2"/>
        <scheme val="minor"/>
      </rPr>
      <t xml:space="preserve"> kaŋ tagɨ</t>
    </r>
    <r>
      <rPr>
        <sz val="11"/>
        <color rgb="FF008000"/>
        <rFont val="Calibri"/>
        <family val="2"/>
        <scheme val="minor"/>
      </rPr>
      <t xml:space="preserve">, "Amɨn Tagɨ da </t>
    </r>
    <r>
      <rPr>
        <i/>
        <sz val="11"/>
        <color rgb="FF0000FF"/>
        <rFont val="Calibri"/>
        <family val="2"/>
        <scheme val="minor"/>
      </rPr>
      <t>ta</t>
    </r>
    <r>
      <rPr>
        <sz val="11"/>
        <color rgb="FF008000"/>
        <rFont val="Calibri"/>
        <family val="2"/>
        <scheme val="minor"/>
      </rPr>
      <t>g</t>
    </r>
    <r>
      <rPr>
        <i/>
        <sz val="11"/>
        <color rgb="FF0000FF"/>
        <rFont val="Calibri"/>
        <family val="2"/>
        <scheme val="minor"/>
      </rPr>
      <t>ɨ egɨpbeŋ do n</t>
    </r>
    <r>
      <rPr>
        <sz val="11"/>
        <color rgb="FF008000"/>
        <rFont val="Calibri"/>
        <family val="2"/>
        <scheme val="minor"/>
      </rPr>
      <t>a</t>
    </r>
    <r>
      <rPr>
        <b/>
        <sz val="11"/>
        <color rgb="FF800080"/>
        <rFont val="Calibri"/>
        <family val="2"/>
        <scheme val="minor"/>
      </rPr>
      <t>ndɨs</t>
    </r>
    <r>
      <rPr>
        <sz val="11"/>
        <color rgb="FF008000"/>
        <rFont val="Calibri"/>
        <family val="2"/>
        <scheme val="minor"/>
      </rPr>
      <t xml:space="preserve">ak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yo uŋun a</t>
    </r>
    <r>
      <rPr>
        <b/>
        <sz val="11"/>
        <color rgb="FF800080"/>
        <rFont val="Calibri"/>
        <family val="2"/>
        <scheme val="minor"/>
      </rPr>
      <t>beŋ</t>
    </r>
    <r>
      <rPr>
        <sz val="11"/>
        <color rgb="FF008000"/>
        <rFont val="Calibri"/>
        <family val="2"/>
        <scheme val="minor"/>
      </rPr>
      <t xml:space="preserve"> do nand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uŋun a</t>
    </r>
    <r>
      <rPr>
        <b/>
        <sz val="11"/>
        <color rgb="FF800080"/>
        <rFont val="Calibri"/>
        <family val="2"/>
        <scheme val="minor"/>
      </rPr>
      <t>b</t>
    </r>
    <r>
      <rPr>
        <sz val="11"/>
        <color rgb="FF008000"/>
        <rFont val="Calibri"/>
        <family val="2"/>
        <scheme val="minor"/>
      </rPr>
      <t>eŋ."</t>
    </r>
  </si>
  <si>
    <r>
      <rPr>
        <sz val="11"/>
        <color rgb="FF008000"/>
        <rFont val="Calibri"/>
        <family val="2"/>
        <scheme val="minor"/>
      </rPr>
      <t>Man</t>
    </r>
    <r>
      <rPr>
        <i/>
        <sz val="11"/>
        <color rgb="FF0000FF"/>
        <rFont val="Calibri"/>
        <family val="2"/>
        <scheme val="minor"/>
      </rPr>
      <t>i j</t>
    </r>
    <r>
      <rPr>
        <sz val="11"/>
        <color rgb="FF008000"/>
        <rFont val="Calibri"/>
        <family val="2"/>
        <scheme val="minor"/>
      </rPr>
      <t>i dɨsi d</t>
    </r>
    <r>
      <rPr>
        <strike/>
        <sz val="11"/>
        <color rgb="FFFF0000"/>
        <rFont val="Calibri"/>
        <family val="2"/>
        <scheme val="minor"/>
      </rPr>
      <t>ak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b/>
        <sz val="11"/>
        <color rgb="FF800080"/>
        <rFont val="Calibri"/>
        <family val="2"/>
        <scheme val="minor"/>
      </rPr>
      <t xml:space="preserve">wukwisi </t>
    </r>
    <r>
      <rPr>
        <sz val="11"/>
        <color rgb="FF008000"/>
        <rFont val="Calibri"/>
        <family val="2"/>
        <scheme val="minor"/>
      </rPr>
      <t>a</t>
    </r>
    <r>
      <rPr>
        <b/>
        <sz val="11"/>
        <color rgb="FF800080"/>
        <rFont val="Calibri"/>
        <family val="2"/>
        <scheme val="minor"/>
      </rPr>
      <t>ŋ</t>
    </r>
    <r>
      <rPr>
        <sz val="11"/>
        <color rgb="FF008000"/>
        <rFont val="Calibri"/>
        <family val="2"/>
        <scheme val="minor"/>
      </rPr>
      <t>ek</t>
    </r>
    <r>
      <rPr>
        <strike/>
        <sz val="11"/>
        <color rgb="FFFF0000"/>
        <rFont val="Calibri"/>
        <family val="2"/>
        <scheme val="minor"/>
      </rPr>
      <t xml:space="preserve"> dɨsi</t>
    </r>
    <r>
      <rPr>
        <sz val="11"/>
        <color rgb="FF008000"/>
        <rFont val="Calibri"/>
        <family val="2"/>
        <scheme val="minor"/>
      </rPr>
      <t xml:space="preserve"> pi madep</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akd</t>
    </r>
    <r>
      <rPr>
        <sz val="11"/>
        <color rgb="FF008000"/>
        <rFont val="Calibri"/>
        <family val="2"/>
        <scheme val="minor"/>
      </rPr>
      <t xml:space="preserve">aŋ uŋun </t>
    </r>
    <r>
      <rPr>
        <b/>
        <sz val="11"/>
        <color rgb="FF800080"/>
        <rFont val="Calibri"/>
        <family val="2"/>
        <scheme val="minor"/>
      </rPr>
      <t>yaŋkw</t>
    </r>
    <r>
      <rPr>
        <sz val="11"/>
        <color rgb="FF008000"/>
        <rFont val="Calibri"/>
        <family val="2"/>
        <scheme val="minor"/>
      </rPr>
      <t>o</t>
    </r>
    <r>
      <rPr>
        <i/>
        <sz val="11"/>
        <color rgb="FF0000FF"/>
        <rFont val="Calibri"/>
        <family val="2"/>
        <scheme val="minor"/>
      </rPr>
      <t>k aŋ. Gen kɨlegɨ yaŋ uŋun</t>
    </r>
    <r>
      <rPr>
        <sz val="11"/>
        <color rgb="FF008000"/>
        <rFont val="Calibri"/>
        <family val="2"/>
        <scheme val="minor"/>
      </rPr>
      <t xml:space="preserve"> yo</t>
    </r>
    <r>
      <rPr>
        <strike/>
        <sz val="11"/>
        <color rgb="FFFF0000"/>
        <rFont val="Calibri"/>
        <family val="2"/>
        <scheme val="minor"/>
      </rPr>
      <t>ŋ. Uŋun</t>
    </r>
    <r>
      <rPr>
        <sz val="11"/>
        <color rgb="FF008000"/>
        <rFont val="Calibri"/>
        <family val="2"/>
        <scheme val="minor"/>
      </rPr>
      <t xml:space="preserve"> yokwisi</t>
    </r>
    <r>
      <rPr>
        <i/>
        <sz val="11"/>
        <color rgb="FF0000FF"/>
        <rFont val="Calibri"/>
        <family val="2"/>
        <scheme val="minor"/>
      </rPr>
      <t xml:space="preserve"> asak</t>
    </r>
    <r>
      <rPr>
        <sz val="11"/>
        <color rgb="FF008000"/>
        <rFont val="Calibri"/>
        <family val="2"/>
        <scheme val="minor"/>
      </rPr>
      <t>.</t>
    </r>
  </si>
  <si>
    <r>
      <rPr>
        <b/>
        <sz val="11"/>
        <color rgb="FF800080"/>
        <rFont val="Calibri"/>
        <family val="2"/>
        <scheme val="minor"/>
      </rPr>
      <t>K</t>
    </r>
    <r>
      <rPr>
        <sz val="11"/>
        <color rgb="FF008000"/>
        <rFont val="Calibri"/>
        <family val="2"/>
        <scheme val="minor"/>
      </rPr>
      <t>ɨ</t>
    </r>
    <r>
      <rPr>
        <b/>
        <sz val="11"/>
        <color rgb="FF800080"/>
        <rFont val="Calibri"/>
        <family val="2"/>
        <scheme val="minor"/>
      </rPr>
      <t>legɨ</t>
    </r>
    <r>
      <rPr>
        <sz val="11"/>
        <color rgb="FF008000"/>
        <rFont val="Calibri"/>
        <family val="2"/>
        <scheme val="minor"/>
      </rPr>
      <t xml:space="preserve"> kɨnda aŋpak tagɨsi kɨnda </t>
    </r>
    <r>
      <rPr>
        <strike/>
        <sz val="11"/>
        <color rgb="FFFF0000"/>
        <rFont val="Calibri"/>
        <family val="2"/>
        <scheme val="minor"/>
      </rPr>
      <t xml:space="preserve">ak do </t>
    </r>
    <r>
      <rPr>
        <sz val="11"/>
        <color rgb="FF008000"/>
        <rFont val="Calibri"/>
        <family val="2"/>
        <scheme val="minor"/>
      </rPr>
      <t>nandaŋek dɨma a</t>
    </r>
    <r>
      <rPr>
        <b/>
        <sz val="11"/>
        <color rgb="FF800080"/>
        <rFont val="Calibri"/>
        <family val="2"/>
        <scheme val="minor"/>
      </rPr>
      <t>ŋ ɨbi</t>
    </r>
    <r>
      <rPr>
        <sz val="11"/>
        <color rgb="FF008000"/>
        <rFont val="Calibri"/>
        <family val="2"/>
        <scheme val="minor"/>
      </rPr>
      <t xml:space="preserve"> kaŋ, uŋun </t>
    </r>
    <r>
      <rPr>
        <b/>
        <sz val="11"/>
        <color rgb="FF800080"/>
        <rFont val="Calibri"/>
        <family val="2"/>
        <scheme val="minor"/>
      </rPr>
      <t>yok</t>
    </r>
    <r>
      <rPr>
        <sz val="11"/>
        <color rgb="FF008000"/>
        <rFont val="Calibri"/>
        <family val="2"/>
        <scheme val="minor"/>
      </rPr>
      <t>w</t>
    </r>
    <r>
      <rPr>
        <strike/>
        <sz val="11"/>
        <color rgb="FFFF0000"/>
        <rFont val="Calibri"/>
        <family val="2"/>
        <scheme val="minor"/>
      </rPr>
      <t>arɨn</t>
    </r>
    <r>
      <rPr>
        <sz val="11"/>
        <color rgb="FF008000"/>
        <rFont val="Calibri"/>
        <family val="2"/>
        <scheme val="minor"/>
      </rPr>
      <t xml:space="preserve">i </t>
    </r>
    <r>
      <rPr>
        <b/>
        <sz val="11"/>
        <color rgb="FF800080"/>
        <rFont val="Calibri"/>
        <family val="2"/>
        <scheme val="minor"/>
      </rPr>
      <t>asak</t>
    </r>
    <r>
      <rPr>
        <sz val="11"/>
        <color rgb="FF008000"/>
        <rFont val="Calibri"/>
        <family val="2"/>
        <scheme val="minor"/>
      </rPr>
      <t>.</t>
    </r>
  </si>
  <si>
    <r>
      <rPr>
        <sz val="11"/>
        <color rgb="FF008000"/>
        <rFont val="Calibri"/>
        <family val="2"/>
        <scheme val="minor"/>
      </rPr>
      <t xml:space="preserve">Ji yo </t>
    </r>
    <r>
      <rPr>
        <b/>
        <sz val="11"/>
        <color rgb="FF800080"/>
        <rFont val="Calibri"/>
        <family val="2"/>
        <scheme val="minor"/>
      </rPr>
      <t>mibɨlɨ mibɨlɨ mibɨlɨ tɨmɨt tɨmɨt do galagɨ nandaŋ, mani yo dɨma tɨmɨtdaŋ, do amɨn dapba kɨmokgoŋ. Ji yo do galagɨ nandaŋ, mani yo dɨma tɨmɨtd</t>
    </r>
    <r>
      <rPr>
        <sz val="11"/>
        <color rgb="FF008000"/>
        <rFont val="Calibri"/>
        <family val="2"/>
        <scheme val="minor"/>
      </rPr>
      <t>aŋ, do j</t>
    </r>
    <r>
      <rPr>
        <strike/>
        <sz val="11"/>
        <color rgb="FFFF0000"/>
        <rFont val="Calibri"/>
        <family val="2"/>
        <scheme val="minor"/>
      </rPr>
      <t>i amɨn d</t>
    </r>
    <r>
      <rPr>
        <sz val="11"/>
        <color rgb="FF008000"/>
        <rFont val="Calibri"/>
        <family val="2"/>
        <scheme val="minor"/>
      </rPr>
      <t>ap</t>
    </r>
    <r>
      <rPr>
        <b/>
        <sz val="11"/>
        <color rgb="FF800080"/>
        <rFont val="Calibri"/>
        <family val="2"/>
        <scheme val="minor"/>
      </rPr>
      <t xml:space="preserve"> noknok nandak nandak aŋek emat a</t>
    </r>
    <r>
      <rPr>
        <sz val="11"/>
        <color rgb="FF008000"/>
        <rFont val="Calibri"/>
        <family val="2"/>
        <scheme val="minor"/>
      </rPr>
      <t xml:space="preserve">ŋ. </t>
    </r>
    <r>
      <rPr>
        <b/>
        <sz val="11"/>
        <color rgb="FF800080"/>
        <rFont val="Calibri"/>
        <family val="2"/>
        <scheme val="minor"/>
      </rPr>
      <t>Piŋko</t>
    </r>
    <r>
      <rPr>
        <sz val="11"/>
        <color rgb="FF008000"/>
        <rFont val="Calibri"/>
        <family val="2"/>
        <scheme val="minor"/>
      </rPr>
      <t>p</t>
    </r>
    <r>
      <rPr>
        <b/>
        <sz val="11"/>
        <color rgb="FF800080"/>
        <rFont val="Calibri"/>
        <family val="2"/>
        <scheme val="minor"/>
      </rPr>
      <t xml:space="preserve"> da yo dam</t>
    </r>
    <r>
      <rPr>
        <sz val="11"/>
        <color rgb="FF008000"/>
        <rFont val="Calibri"/>
        <family val="2"/>
        <scheme val="minor"/>
      </rPr>
      <t>ja</t>
    </r>
    <r>
      <rPr>
        <b/>
        <sz val="11"/>
        <color rgb="FF800080"/>
        <rFont val="Calibri"/>
        <family val="2"/>
        <scheme val="minor"/>
      </rPr>
      <t>k do bɨsit dɨma aŋ, do dɨma tɨmɨkg</t>
    </r>
    <r>
      <rPr>
        <sz val="11"/>
        <color rgb="FF008000"/>
        <rFont val="Calibri"/>
        <family val="2"/>
        <scheme val="minor"/>
      </rPr>
      <t>aŋ.</t>
    </r>
    <r>
      <rPr>
        <strike/>
        <sz val="11"/>
        <color rgb="FFFF0000"/>
        <rFont val="Calibri"/>
        <family val="2"/>
        <scheme val="minor"/>
      </rPr>
      <t xml:space="preserve"> Piŋkop da yo damjak do bɨsit dɨma aŋ, mibɨlɨ yaŋ do aŋek yo dɨma tɨmɨkgaŋ.</t>
    </r>
  </si>
  <si>
    <r>
      <rPr>
        <sz val="11"/>
        <color rgb="FF008000"/>
        <rFont val="Calibri"/>
        <family val="2"/>
        <scheme val="minor"/>
      </rPr>
      <t>Ae yo</t>
    </r>
    <r>
      <rPr>
        <strike/>
        <sz val="11"/>
        <color rgb="FFFF0000"/>
        <rFont val="Calibri"/>
        <family val="2"/>
        <scheme val="minor"/>
      </rPr>
      <t xml:space="preserve"> tɨmɨt</t>
    </r>
    <r>
      <rPr>
        <sz val="11"/>
        <color rgb="FF008000"/>
        <rFont val="Calibri"/>
        <family val="2"/>
        <scheme val="minor"/>
      </rPr>
      <t xml:space="preserve"> do bɨsit a</t>
    </r>
    <r>
      <rPr>
        <b/>
        <sz val="11"/>
        <color rgb="FF800080"/>
        <rFont val="Calibri"/>
        <family val="2"/>
        <scheme val="minor"/>
      </rPr>
      <t>ni</t>
    </r>
    <r>
      <rPr>
        <sz val="11"/>
        <color rgb="FF008000"/>
        <rFont val="Calibri"/>
        <family val="2"/>
        <scheme val="minor"/>
      </rPr>
      <t xml:space="preserve"> bɨsapmon yo </t>
    </r>
    <r>
      <rPr>
        <i/>
        <sz val="11"/>
        <color rgb="FF0000FF"/>
        <rFont val="Calibri"/>
        <family val="2"/>
        <scheme val="minor"/>
      </rPr>
      <t xml:space="preserve">tagɨ </t>
    </r>
    <r>
      <rPr>
        <sz val="11"/>
        <color rgb="FF008000"/>
        <rFont val="Calibri"/>
        <family val="2"/>
        <scheme val="minor"/>
      </rPr>
      <t>dɨma tɨmɨ</t>
    </r>
    <r>
      <rPr>
        <b/>
        <sz val="11"/>
        <color rgb="FF800080"/>
        <rFont val="Calibri"/>
        <family val="2"/>
        <scheme val="minor"/>
      </rPr>
      <t>tni</t>
    </r>
    <r>
      <rPr>
        <sz val="11"/>
        <color rgb="FF008000"/>
        <rFont val="Calibri"/>
        <family val="2"/>
        <scheme val="minor"/>
      </rPr>
      <t xml:space="preserve">, nido nandak nandakji </t>
    </r>
    <r>
      <rPr>
        <i/>
        <sz val="11"/>
        <color rgb="FF0000FF"/>
        <rFont val="Calibri"/>
        <family val="2"/>
        <scheme val="minor"/>
      </rPr>
      <t>yo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 xml:space="preserve"> taŋakwan</t>
    </r>
    <r>
      <rPr>
        <sz val="11"/>
        <color rgb="FF008000"/>
        <rFont val="Calibri"/>
        <family val="2"/>
        <scheme val="minor"/>
      </rPr>
      <t xml:space="preserve"> Piŋkop bɨsit aŋ</t>
    </r>
    <r>
      <rPr>
        <strike/>
        <sz val="11"/>
        <color rgb="FFFF0000"/>
        <rFont val="Calibri"/>
        <family val="2"/>
        <scheme val="minor"/>
      </rPr>
      <t xml:space="preserve"> ɨmaŋ</t>
    </r>
    <r>
      <rPr>
        <sz val="11"/>
        <color rgb="FF008000"/>
        <rFont val="Calibri"/>
        <family val="2"/>
        <scheme val="minor"/>
      </rPr>
      <t>. Ji</t>
    </r>
    <r>
      <rPr>
        <strike/>
        <sz val="11"/>
        <color rgb="FFFF0000"/>
        <rFont val="Calibri"/>
        <family val="2"/>
        <scheme val="minor"/>
      </rPr>
      <t xml:space="preserve"> but dakon galaktok yokwi yolek gɨptɨmji da kɨsɨk kɨsɨk asak</t>
    </r>
    <r>
      <rPr>
        <sz val="11"/>
        <color rgb="FF008000"/>
        <rFont val="Calibri"/>
        <family val="2"/>
        <scheme val="minor"/>
      </rPr>
      <t xml:space="preserve"> uŋun </t>
    </r>
    <r>
      <rPr>
        <i/>
        <sz val="11"/>
        <color rgb="FF0000FF"/>
        <rFont val="Calibri"/>
        <family val="2"/>
        <scheme val="minor"/>
      </rPr>
      <t xml:space="preserve">butjikon da yo tɨmɨt </t>
    </r>
    <r>
      <rPr>
        <sz val="11"/>
        <color rgb="FF008000"/>
        <rFont val="Calibri"/>
        <family val="2"/>
        <scheme val="minor"/>
      </rPr>
      <t>do</t>
    </r>
    <r>
      <rPr>
        <strike/>
        <sz val="11"/>
        <color rgb="FFFF0000"/>
        <rFont val="Calibri"/>
        <family val="2"/>
        <scheme val="minor"/>
      </rPr>
      <t>gɨn</t>
    </r>
    <r>
      <rPr>
        <sz val="11"/>
        <color rgb="FF008000"/>
        <rFont val="Calibri"/>
        <family val="2"/>
        <scheme val="minor"/>
      </rPr>
      <t xml:space="preserve"> nandaŋ</t>
    </r>
    <r>
      <rPr>
        <i/>
        <sz val="11"/>
        <color rgb="FF0000FF"/>
        <rFont val="Calibri"/>
        <family val="2"/>
        <scheme val="minor"/>
      </rPr>
      <t>ek yo tɨmɨt do aŋ</t>
    </r>
    <r>
      <rPr>
        <sz val="11"/>
        <color rgb="FF008000"/>
        <rFont val="Calibri"/>
        <family val="2"/>
        <scheme val="minor"/>
      </rPr>
      <t>.</t>
    </r>
  </si>
  <si>
    <r>
      <rPr>
        <sz val="11"/>
        <color rgb="FF008000"/>
        <rFont val="Calibri"/>
        <family val="2"/>
        <scheme val="minor"/>
      </rPr>
      <t xml:space="preserve">Mɨŋat </t>
    </r>
    <r>
      <rPr>
        <i/>
        <sz val="11"/>
        <color rgb="FF0000FF"/>
        <rFont val="Calibri"/>
        <family val="2"/>
        <scheme val="minor"/>
      </rPr>
      <t xml:space="preserve">kɨnda </t>
    </r>
    <r>
      <rPr>
        <sz val="11"/>
        <color rgb="FF008000"/>
        <rFont val="Calibri"/>
        <family val="2"/>
        <scheme val="minor"/>
      </rPr>
      <t xml:space="preserve">da eni yɨpmaŋek </t>
    </r>
    <r>
      <rPr>
        <strike/>
        <sz val="11"/>
        <color rgb="FFFF0000"/>
        <rFont val="Calibri"/>
        <family val="2"/>
        <scheme val="minor"/>
      </rPr>
      <t xml:space="preserve">kɨŋ </t>
    </r>
    <r>
      <rPr>
        <sz val="11"/>
        <color rgb="FF008000"/>
        <rFont val="Calibri"/>
        <family val="2"/>
        <scheme val="minor"/>
      </rPr>
      <t xml:space="preserve">yumabi aŋpak </t>
    </r>
    <r>
      <rPr>
        <b/>
        <sz val="11"/>
        <color rgb="FF800080"/>
        <rFont val="Calibri"/>
        <family val="2"/>
        <scheme val="minor"/>
      </rPr>
      <t>mibɨlɨ mibɨlɨ aŋ. Uŋun da tɨlak Piŋkop manji ɨmɨŋ dekgaŋ. Nandani. Amɨn kɨnda mɨktɨm dakon yo gat notni do nandaŋek egɨpjak kaŋ, uŋun amɨn Piŋkop dakon uwalni egɨpdɨ</t>
    </r>
    <r>
      <rPr>
        <sz val="11"/>
        <color rgb="FF008000"/>
        <rFont val="Calibri"/>
        <family val="2"/>
        <scheme val="minor"/>
      </rPr>
      <t>sak</t>
    </r>
    <r>
      <rPr>
        <b/>
        <sz val="11"/>
        <color rgb="FF800080"/>
        <rFont val="Calibri"/>
        <family val="2"/>
        <scheme val="minor"/>
      </rPr>
      <t>. Ji uŋun dɨma nandaŋ</t>
    </r>
    <r>
      <rPr>
        <sz val="11"/>
        <color rgb="FF008000"/>
        <rFont val="Calibri"/>
        <family val="2"/>
        <scheme val="minor"/>
      </rPr>
      <t>, m</t>
    </r>
    <r>
      <rPr>
        <strike/>
        <sz val="11"/>
        <color rgb="FFFF0000"/>
        <rFont val="Calibri"/>
        <family val="2"/>
        <scheme val="minor"/>
      </rPr>
      <t>ɨktɨm dakon yo do galagɨ nandɨsak amɨn uŋun Piŋkop do kuragɨsi nandaŋ ɨmɨsak. Uŋun dɨma nandaŋ, m</t>
    </r>
    <r>
      <rPr>
        <sz val="11"/>
        <color rgb="FF008000"/>
        <rFont val="Calibri"/>
        <family val="2"/>
        <scheme val="minor"/>
      </rPr>
      <t>a?</t>
    </r>
    <r>
      <rPr>
        <strike/>
        <sz val="11"/>
        <color rgb="FFFF0000"/>
        <rFont val="Calibri"/>
        <family val="2"/>
        <scheme val="minor"/>
      </rPr>
      <t xml:space="preserve"> Nandani, on mɨktɨm not aŋɨmɨsak amɨn, uŋun Piŋkop dakon uwalni dagosok.</t>
    </r>
  </si>
  <si>
    <r>
      <rPr>
        <strike/>
        <sz val="11"/>
        <color rgb="FFFF0000"/>
        <rFont val="Calibri"/>
        <family val="2"/>
        <scheme val="minor"/>
      </rPr>
      <t xml:space="preserve">Piŋkop dakon papia da yaŋ yosok, "Wup uŋun </t>
    </r>
    <r>
      <rPr>
        <sz val="11"/>
        <color rgb="FF008000"/>
        <rFont val="Calibri"/>
        <family val="2"/>
        <scheme val="minor"/>
      </rPr>
      <t xml:space="preserve">Piŋkop da </t>
    </r>
    <r>
      <rPr>
        <i/>
        <sz val="11"/>
        <color rgb="FF0000FF"/>
        <rFont val="Calibri"/>
        <family val="2"/>
        <scheme val="minor"/>
      </rPr>
      <t xml:space="preserve">papiakon gen yaŋ tosok: "Piŋkop da Wupni </t>
    </r>
    <r>
      <rPr>
        <sz val="11"/>
        <color rgb="FF008000"/>
        <rFont val="Calibri"/>
        <family val="2"/>
        <scheme val="minor"/>
      </rPr>
      <t>nin da bu</t>
    </r>
    <r>
      <rPr>
        <b/>
        <sz val="11"/>
        <color rgb="FF800080"/>
        <rFont val="Calibri"/>
        <family val="2"/>
        <scheme val="minor"/>
      </rPr>
      <t>ro</t>
    </r>
    <r>
      <rPr>
        <sz val="11"/>
        <color rgb="FF008000"/>
        <rFont val="Calibri"/>
        <family val="2"/>
        <scheme val="minor"/>
      </rPr>
      <t>n yɨpgut uŋun y</t>
    </r>
    <r>
      <rPr>
        <b/>
        <sz val="11"/>
        <color rgb="FF800080"/>
        <rFont val="Calibri"/>
        <family val="2"/>
        <scheme val="minor"/>
      </rPr>
      <t>ɨ</t>
    </r>
    <r>
      <rPr>
        <sz val="11"/>
        <color rgb="FF008000"/>
        <rFont val="Calibri"/>
        <family val="2"/>
        <scheme val="minor"/>
      </rPr>
      <t xml:space="preserve">pmaŋ </t>
    </r>
    <r>
      <rPr>
        <strike/>
        <sz val="11"/>
        <color rgb="FFFF0000"/>
        <rFont val="Calibri"/>
        <family val="2"/>
        <scheme val="minor"/>
      </rPr>
      <t>mu</t>
    </r>
    <r>
      <rPr>
        <sz val="11"/>
        <color rgb="FF008000"/>
        <rFont val="Calibri"/>
        <family val="2"/>
        <scheme val="minor"/>
      </rPr>
      <t>d</t>
    </r>
    <r>
      <rPr>
        <b/>
        <sz val="11"/>
        <color rgb="FF800080"/>
        <rFont val="Calibri"/>
        <family val="2"/>
        <scheme val="minor"/>
      </rPr>
      <t>eg</t>
    </r>
    <r>
      <rPr>
        <sz val="11"/>
        <color rgb="FF008000"/>
        <rFont val="Calibri"/>
        <family val="2"/>
        <scheme val="minor"/>
      </rPr>
      <t xml:space="preserve">ek </t>
    </r>
    <r>
      <rPr>
        <i/>
        <sz val="11"/>
        <color rgb="FF0000FF"/>
        <rFont val="Calibri"/>
        <family val="2"/>
        <scheme val="minor"/>
      </rPr>
      <t>oman amɨn</t>
    </r>
    <r>
      <rPr>
        <sz val="11"/>
        <color rgb="FF008000"/>
        <rFont val="Calibri"/>
        <family val="2"/>
        <scheme val="minor"/>
      </rPr>
      <t>i</t>
    </r>
    <r>
      <rPr>
        <b/>
        <sz val="11"/>
        <color rgb="FF800080"/>
        <rFont val="Calibri"/>
        <family val="2"/>
        <scheme val="minor"/>
      </rPr>
      <t xml:space="preserve"> g</t>
    </r>
    <r>
      <rPr>
        <sz val="11"/>
        <color rgb="FF008000"/>
        <rFont val="Calibri"/>
        <family val="2"/>
        <scheme val="minor"/>
      </rPr>
      <t>ɨ</t>
    </r>
    <r>
      <rPr>
        <i/>
        <sz val="11"/>
        <color rgb="FF0000FF"/>
        <rFont val="Calibri"/>
        <family val="2"/>
        <scheme val="minor"/>
      </rPr>
      <t>n egɨp</t>
    </r>
    <r>
      <rPr>
        <sz val="11"/>
        <color rgb="FF008000"/>
        <rFont val="Calibri"/>
        <family val="2"/>
        <scheme val="minor"/>
      </rPr>
      <t xml:space="preserve"> do</t>
    </r>
    <r>
      <rPr>
        <strike/>
        <sz val="11"/>
        <color rgb="FFFF0000"/>
        <rFont val="Calibri"/>
        <family val="2"/>
        <scheme val="minor"/>
      </rPr>
      <t>gɨn</t>
    </r>
    <r>
      <rPr>
        <sz val="11"/>
        <color rgb="FF008000"/>
        <rFont val="Calibri"/>
        <family val="2"/>
        <scheme val="minor"/>
      </rPr>
      <t xml:space="preserve"> galak</t>
    </r>
    <r>
      <rPr>
        <i/>
        <sz val="11"/>
        <color rgb="FF0000FF"/>
        <rFont val="Calibri"/>
        <family val="2"/>
        <scheme val="minor"/>
      </rPr>
      <t xml:space="preserve"> </t>
    </r>
    <r>
      <rPr>
        <sz val="11"/>
        <color rgb="FF008000"/>
        <rFont val="Calibri"/>
        <family val="2"/>
        <scheme val="minor"/>
      </rPr>
      <t>t</t>
    </r>
    <r>
      <rPr>
        <strike/>
        <sz val="11"/>
        <color rgb="FFFF0000"/>
        <rFont val="Calibri"/>
        <family val="2"/>
        <scheme val="minor"/>
      </rPr>
      <t>aŋ kɨm</t>
    </r>
    <r>
      <rPr>
        <sz val="11"/>
        <color rgb="FF008000"/>
        <rFont val="Calibri"/>
        <family val="2"/>
        <scheme val="minor"/>
      </rPr>
      <t>o</t>
    </r>
    <r>
      <rPr>
        <b/>
        <sz val="11"/>
        <color rgb="FF800080"/>
        <rFont val="Calibri"/>
        <family val="2"/>
        <scheme val="minor"/>
      </rPr>
      <t>s</t>
    </r>
    <r>
      <rPr>
        <sz val="11"/>
        <color rgb="FF008000"/>
        <rFont val="Calibri"/>
        <family val="2"/>
        <scheme val="minor"/>
      </rPr>
      <t>o</t>
    </r>
    <r>
      <rPr>
        <strike/>
        <sz val="11"/>
        <color rgb="FFFF0000"/>
        <rFont val="Calibri"/>
        <family val="2"/>
        <scheme val="minor"/>
      </rPr>
      <t xml:space="preserve"> nandɨsa</t>
    </r>
    <r>
      <rPr>
        <sz val="11"/>
        <color rgb="FF008000"/>
        <rFont val="Calibri"/>
        <family val="2"/>
        <scheme val="minor"/>
      </rPr>
      <t>k."</t>
    </r>
    <r>
      <rPr>
        <strike/>
        <sz val="11"/>
        <color rgb="FFFF0000"/>
        <rFont val="Calibri"/>
        <family val="2"/>
        <scheme val="minor"/>
      </rPr>
      <t xml:space="preserve"> Gen uŋun gen ɨsalɨ yaŋ nandaŋ, ma?</t>
    </r>
  </si>
  <si>
    <r>
      <rPr>
        <sz val="11"/>
        <color rgb="FF008000"/>
        <rFont val="Calibri"/>
        <family val="2"/>
        <scheme val="minor"/>
      </rPr>
      <t>Mani Piŋkop da n</t>
    </r>
    <r>
      <rPr>
        <b/>
        <sz val="11"/>
        <color rgb="FF800080"/>
        <rFont val="Calibri"/>
        <family val="2"/>
        <scheme val="minor"/>
      </rPr>
      <t>andaŋ yawotni do yo</t>
    </r>
    <r>
      <rPr>
        <sz val="11"/>
        <color rgb="FF008000"/>
        <rFont val="Calibri"/>
        <family val="2"/>
        <scheme val="minor"/>
      </rPr>
      <t xml:space="preserve"> madepsi </t>
    </r>
    <r>
      <rPr>
        <strike/>
        <sz val="11"/>
        <color rgb="FFFF0000"/>
        <rFont val="Calibri"/>
        <family val="2"/>
        <scheme val="minor"/>
      </rPr>
      <t xml:space="preserve">aŋ </t>
    </r>
    <r>
      <rPr>
        <sz val="11"/>
        <color rgb="FF008000"/>
        <rFont val="Calibri"/>
        <family val="2"/>
        <scheme val="minor"/>
      </rPr>
      <t xml:space="preserve">nimɨsak. </t>
    </r>
    <r>
      <rPr>
        <b/>
        <sz val="11"/>
        <color rgb="FF800080"/>
        <rFont val="Calibri"/>
        <family val="2"/>
        <scheme val="minor"/>
      </rPr>
      <t>Yaŋ agɨt do Piŋkop da papiakon g</t>
    </r>
    <r>
      <rPr>
        <sz val="11"/>
        <color rgb="FF008000"/>
        <rFont val="Calibri"/>
        <family val="2"/>
        <scheme val="minor"/>
      </rPr>
      <t>e</t>
    </r>
    <r>
      <rPr>
        <b/>
        <sz val="11"/>
        <color rgb="FF800080"/>
        <rFont val="Calibri"/>
        <family val="2"/>
        <scheme val="minor"/>
      </rPr>
      <t>n yaŋ t</t>
    </r>
    <r>
      <rPr>
        <sz val="11"/>
        <color rgb="FF008000"/>
        <rFont val="Calibri"/>
        <family val="2"/>
        <scheme val="minor"/>
      </rPr>
      <t>osok: "Piŋkop da amɨn iyɨ d</t>
    </r>
    <r>
      <rPr>
        <b/>
        <sz val="11"/>
        <color rgb="FF800080"/>
        <rFont val="Calibri"/>
        <family val="2"/>
        <scheme val="minor"/>
      </rPr>
      <t>o nandaban wɨgɨsak amɨn</t>
    </r>
    <r>
      <rPr>
        <sz val="11"/>
        <color rgb="FF008000"/>
        <rFont val="Calibri"/>
        <family val="2"/>
        <scheme val="minor"/>
      </rPr>
      <t xml:space="preserve"> uŋun </t>
    </r>
    <r>
      <rPr>
        <b/>
        <sz val="11"/>
        <color rgb="FF800080"/>
        <rFont val="Calibri"/>
        <family val="2"/>
        <scheme val="minor"/>
      </rPr>
      <t>pabɨŋ yopmaŋd</t>
    </r>
    <r>
      <rPr>
        <sz val="11"/>
        <color rgb="FF008000"/>
        <rFont val="Calibri"/>
        <family val="2"/>
        <scheme val="minor"/>
      </rPr>
      <t xml:space="preserve">ak, mani </t>
    </r>
    <r>
      <rPr>
        <b/>
        <sz val="11"/>
        <color rgb="FF800080"/>
        <rFont val="Calibri"/>
        <family val="2"/>
        <scheme val="minor"/>
      </rPr>
      <t>mɨŋat amɨn iyɨ do nandaŋ yawotni do</t>
    </r>
    <r>
      <rPr>
        <sz val="11"/>
        <color rgb="FF008000"/>
        <rFont val="Calibri"/>
        <family val="2"/>
        <scheme val="minor"/>
      </rPr>
      <t xml:space="preserve"> nandaŋ yawok yomɨŋek yo tagɨ</t>
    </r>
    <r>
      <rPr>
        <b/>
        <sz val="11"/>
        <color rgb="FF800080"/>
        <rFont val="Calibri"/>
        <family val="2"/>
        <scheme val="minor"/>
      </rPr>
      <t>si aŋ</t>
    </r>
    <r>
      <rPr>
        <sz val="11"/>
        <color rgb="FF008000"/>
        <rFont val="Calibri"/>
        <family val="2"/>
        <scheme val="minor"/>
      </rPr>
      <t>yomɨsak."</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</si>
  <si>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ji</t>
    </r>
    <r>
      <rPr>
        <strike/>
        <sz val="11"/>
        <color rgb="FFFF0000"/>
        <rFont val="Calibri"/>
        <family val="2"/>
        <scheme val="minor"/>
      </rPr>
      <t xml:space="preserve"> dɨsi do nandaba pɨŋakwan</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pɨ</t>
    </r>
    <r>
      <rPr>
        <sz val="11"/>
        <color rgb="FF008000"/>
        <rFont val="Calibri"/>
        <family val="2"/>
        <scheme val="minor"/>
      </rPr>
      <t>ŋ</t>
    </r>
    <r>
      <rPr>
        <b/>
        <sz val="11"/>
        <color rgb="FF800080"/>
        <rFont val="Calibri"/>
        <family val="2"/>
        <scheme val="minor"/>
      </rPr>
      <t>bi</t>
    </r>
    <r>
      <rPr>
        <sz val="11"/>
        <color rgb="FF008000"/>
        <rFont val="Calibri"/>
        <family val="2"/>
        <scheme val="minor"/>
      </rPr>
      <t xml:space="preserve"> eg</t>
    </r>
    <r>
      <rPr>
        <i/>
        <sz val="11"/>
        <color rgb="FF0000FF"/>
        <rFont val="Calibri"/>
        <family val="2"/>
        <scheme val="minor"/>
      </rPr>
      <t xml:space="preserve">ek gawak </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ni. Sunduk </t>
    </r>
    <r>
      <rPr>
        <b/>
        <sz val="11"/>
        <color rgb="FF800080"/>
        <rFont val="Calibri"/>
        <family val="2"/>
        <scheme val="minor"/>
      </rPr>
      <t>d</t>
    </r>
    <r>
      <rPr>
        <sz val="11"/>
        <color rgb="FF008000"/>
        <rFont val="Calibri"/>
        <family val="2"/>
        <scheme val="minor"/>
      </rPr>
      <t>o</t>
    </r>
    <r>
      <rPr>
        <strike/>
        <sz val="11"/>
        <color rgb="FFFF0000"/>
        <rFont val="Calibri"/>
        <family val="2"/>
        <scheme val="minor"/>
      </rPr>
      <t>sit</t>
    </r>
    <r>
      <rPr>
        <sz val="11"/>
        <color rgb="FF008000"/>
        <rFont val="Calibri"/>
        <family val="2"/>
        <scheme val="minor"/>
      </rPr>
      <t xml:space="preserve"> </t>
    </r>
    <r>
      <rPr>
        <b/>
        <sz val="11"/>
        <color rgb="FF800080"/>
        <rFont val="Calibri"/>
        <family val="2"/>
        <scheme val="minor"/>
      </rPr>
      <t xml:space="preserve">uwal </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ɨ</t>
    </r>
    <r>
      <rPr>
        <strike/>
        <sz val="11"/>
        <color rgb="FFFF0000"/>
        <rFont val="Calibri"/>
        <family val="2"/>
        <scheme val="minor"/>
      </rPr>
      <t>mɨŋakwa de</t>
    </r>
    <r>
      <rPr>
        <sz val="11"/>
        <color rgb="FF008000"/>
        <rFont val="Calibri"/>
        <family val="2"/>
        <scheme val="minor"/>
      </rPr>
      <t xml:space="preserve">pmaŋ dek </t>
    </r>
    <r>
      <rPr>
        <strike/>
        <sz val="11"/>
        <color rgb="FFFF0000"/>
        <rFont val="Calibri"/>
        <family val="2"/>
        <scheme val="minor"/>
      </rPr>
      <t xml:space="preserve">pasal </t>
    </r>
    <r>
      <rPr>
        <sz val="11"/>
        <color rgb="FF008000"/>
        <rFont val="Calibri"/>
        <family val="2"/>
        <scheme val="minor"/>
      </rPr>
      <t>kɨ</t>
    </r>
    <r>
      <rPr>
        <i/>
        <sz val="11"/>
        <color rgb="FF0000FF"/>
        <rFont val="Calibri"/>
        <family val="2"/>
        <scheme val="minor"/>
      </rPr>
      <t>ŋ mudo</t>
    </r>
    <r>
      <rPr>
        <sz val="11"/>
        <color rgb="FF008000"/>
        <rFont val="Calibri"/>
        <family val="2"/>
        <scheme val="minor"/>
      </rPr>
      <t>kdɨsak.</t>
    </r>
  </si>
  <si>
    <r>
      <rPr>
        <i/>
        <sz val="11"/>
        <color rgb="FF0000FF"/>
        <rFont val="Calibri"/>
        <family val="2"/>
        <scheme val="minor"/>
      </rPr>
      <t xml:space="preserve">Ji </t>
    </r>
    <r>
      <rPr>
        <sz val="11"/>
        <color rgb="FF008000"/>
        <rFont val="Calibri"/>
        <family val="2"/>
        <scheme val="minor"/>
      </rPr>
      <t xml:space="preserve">Piŋkop da kapmatjok </t>
    </r>
    <r>
      <rPr>
        <b/>
        <sz val="11"/>
        <color rgb="FF800080"/>
        <rFont val="Calibri"/>
        <family val="2"/>
        <scheme val="minor"/>
      </rPr>
      <t>abɨŋ aŋakwa uŋun da jikon kapmatjok abɨŋ damdɨsak. Yokwi pakpak amɨn</t>
    </r>
    <r>
      <rPr>
        <sz val="11"/>
        <color rgb="FF008000"/>
        <rFont val="Calibri"/>
        <family val="2"/>
        <scheme val="minor"/>
      </rPr>
      <t xml:space="preserve">, </t>
    </r>
    <r>
      <rPr>
        <b/>
        <sz val="11"/>
        <color rgb="FF800080"/>
        <rFont val="Calibri"/>
        <family val="2"/>
        <scheme val="minor"/>
      </rPr>
      <t>kɨsitji sugaŋ sugaŋakwa butji kɨlɨ sugaŋ paŋmɨlɨp ani</t>
    </r>
    <r>
      <rPr>
        <sz val="11"/>
        <color rgb="FF008000"/>
        <rFont val="Calibri"/>
        <family val="2"/>
        <scheme val="minor"/>
      </rPr>
      <t xml:space="preserve">. </t>
    </r>
    <r>
      <rPr>
        <b/>
        <sz val="11"/>
        <color rgb="FF800080"/>
        <rFont val="Calibri"/>
        <family val="2"/>
        <scheme val="minor"/>
      </rPr>
      <t>Amɨn nandak nandak bamɨsi uŋun butjikon da nandak nandak yokwi uŋun yol</t>
    </r>
    <r>
      <rPr>
        <sz val="11"/>
        <color rgb="FF008000"/>
        <rFont val="Calibri"/>
        <family val="2"/>
        <scheme val="minor"/>
      </rPr>
      <t>ba kɨle</t>
    </r>
    <r>
      <rPr>
        <b/>
        <sz val="11"/>
        <color rgb="FF800080"/>
        <rFont val="Calibri"/>
        <family val="2"/>
        <scheme val="minor"/>
      </rPr>
      <t>k tosak</t>
    </r>
    <r>
      <rPr>
        <sz val="11"/>
        <color rgb="FF008000"/>
        <rFont val="Calibri"/>
        <family val="2"/>
        <scheme val="minor"/>
      </rPr>
      <t>.</t>
    </r>
    <r>
      <rPr>
        <strike/>
        <sz val="11"/>
        <color rgb="FFFF0000"/>
        <rFont val="Calibri"/>
        <family val="2"/>
        <scheme val="minor"/>
      </rPr>
      <t xml:space="preserve"> Jamba but amɨn, butjikon nandak nandak yokwi toŋ uŋun wɨrɨrɨk mudoni.</t>
    </r>
  </si>
  <si>
    <r>
      <rPr>
        <b/>
        <sz val="11"/>
        <color rgb="FF800080"/>
        <rFont val="Calibri"/>
        <family val="2"/>
        <scheme val="minor"/>
      </rPr>
      <t>Abɨs</t>
    </r>
    <r>
      <rPr>
        <sz val="11"/>
        <color rgb="FF008000"/>
        <rFont val="Calibri"/>
        <family val="2"/>
        <scheme val="minor"/>
      </rPr>
      <t>ok</t>
    </r>
    <r>
      <rPr>
        <b/>
        <sz val="11"/>
        <color rgb="FF800080"/>
        <rFont val="Calibri"/>
        <family val="2"/>
        <scheme val="minor"/>
      </rPr>
      <t xml:space="preserve"> ji bupmɨs</t>
    </r>
    <r>
      <rPr>
        <sz val="11"/>
        <color rgb="FF008000"/>
        <rFont val="Calibri"/>
        <family val="2"/>
        <scheme val="minor"/>
      </rPr>
      <t>i aŋek kunam m</t>
    </r>
    <r>
      <rPr>
        <strike/>
        <sz val="11"/>
        <color rgb="FFFF0000"/>
        <rFont val="Calibri"/>
        <family val="2"/>
        <scheme val="minor"/>
      </rPr>
      <t>or</t>
    </r>
    <r>
      <rPr>
        <sz val="11"/>
        <color rgb="FF008000"/>
        <rFont val="Calibri"/>
        <family val="2"/>
        <scheme val="minor"/>
      </rPr>
      <t>a</t>
    </r>
    <r>
      <rPr>
        <i/>
        <sz val="11"/>
        <color rgb="FF0000FF"/>
        <rFont val="Calibri"/>
        <family val="2"/>
        <scheme val="minor"/>
      </rPr>
      <t>de</t>
    </r>
    <r>
      <rPr>
        <sz val="11"/>
        <color rgb="FF008000"/>
        <rFont val="Calibri"/>
        <family val="2"/>
        <scheme val="minor"/>
      </rPr>
      <t>p</t>
    </r>
    <r>
      <rPr>
        <b/>
        <sz val="11"/>
        <color rgb="FF800080"/>
        <rFont val="Calibri"/>
        <family val="2"/>
        <scheme val="minor"/>
      </rPr>
      <t>si</t>
    </r>
    <r>
      <rPr>
        <sz val="11"/>
        <color rgb="FF008000"/>
        <rFont val="Calibri"/>
        <family val="2"/>
        <scheme val="minor"/>
      </rPr>
      <t xml:space="preserve"> tatni. Abɨsok jɨkgo yanjaŋ amɨn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ji j</t>
    </r>
    <r>
      <rPr>
        <sz val="11"/>
        <color rgb="FF008000"/>
        <rFont val="Calibri"/>
        <family val="2"/>
        <scheme val="minor"/>
      </rPr>
      <t>ɨk</t>
    </r>
    <r>
      <rPr>
        <i/>
        <sz val="11"/>
        <color rgb="FF0000FF"/>
        <rFont val="Calibri"/>
        <family val="2"/>
        <scheme val="minor"/>
      </rPr>
      <t>go yanjaŋ</t>
    </r>
    <r>
      <rPr>
        <sz val="11"/>
        <color rgb="FF008000"/>
        <rFont val="Calibri"/>
        <family val="2"/>
        <scheme val="minor"/>
      </rPr>
      <t xml:space="preserve"> aŋ</t>
    </r>
    <r>
      <rPr>
        <b/>
        <sz val="11"/>
        <color rgb="FF800080"/>
        <rFont val="Calibri"/>
        <family val="2"/>
        <scheme val="minor"/>
      </rPr>
      <t xml:space="preserve">aŋ </t>
    </r>
    <r>
      <rPr>
        <sz val="11"/>
        <color rgb="FF008000"/>
        <rFont val="Calibri"/>
        <family val="2"/>
        <scheme val="minor"/>
      </rPr>
      <t>k</t>
    </r>
    <r>
      <rPr>
        <i/>
        <sz val="11"/>
        <color rgb="FF0000FF"/>
        <rFont val="Calibri"/>
        <family val="2"/>
        <scheme val="minor"/>
      </rPr>
      <t>ɨŋakwa</t>
    </r>
    <r>
      <rPr>
        <sz val="11"/>
        <color rgb="FF008000"/>
        <rFont val="Calibri"/>
        <family val="2"/>
        <scheme val="minor"/>
      </rPr>
      <t xml:space="preserve"> kunam tatni. Abɨsok </t>
    </r>
    <r>
      <rPr>
        <b/>
        <sz val="11"/>
        <color rgb="FF800080"/>
        <rFont val="Calibri"/>
        <family val="2"/>
        <scheme val="minor"/>
      </rPr>
      <t>kɨs</t>
    </r>
    <r>
      <rPr>
        <sz val="11"/>
        <color rgb="FF008000"/>
        <rFont val="Calibri"/>
        <family val="2"/>
        <scheme val="minor"/>
      </rPr>
      <t>ɨk</t>
    </r>
    <r>
      <rPr>
        <strike/>
        <sz val="11"/>
        <color rgb="FFFF0000"/>
        <rFont val="Calibri"/>
        <family val="2"/>
        <scheme val="minor"/>
      </rPr>
      <t>go</t>
    </r>
    <r>
      <rPr>
        <sz val="11"/>
        <color rgb="FF008000"/>
        <rFont val="Calibri"/>
        <family val="2"/>
        <scheme val="minor"/>
      </rPr>
      <t xml:space="preserve"> </t>
    </r>
    <r>
      <rPr>
        <b/>
        <sz val="11"/>
        <color rgb="FF800080"/>
        <rFont val="Calibri"/>
        <family val="2"/>
        <scheme val="minor"/>
      </rPr>
      <t>kɨsɨk</t>
    </r>
    <r>
      <rPr>
        <sz val="11"/>
        <color rgb="FF008000"/>
        <rFont val="Calibri"/>
        <family val="2"/>
        <scheme val="minor"/>
      </rPr>
      <t xml:space="preserve"> amɨn</t>
    </r>
    <r>
      <rPr>
        <b/>
        <sz val="11"/>
        <color rgb="FF800080"/>
        <rFont val="Calibri"/>
        <family val="2"/>
        <scheme val="minor"/>
      </rPr>
      <t xml:space="preserve"> ji</t>
    </r>
    <r>
      <rPr>
        <sz val="11"/>
        <color rgb="FF008000"/>
        <rFont val="Calibri"/>
        <family val="2"/>
        <scheme val="minor"/>
      </rPr>
      <t xml:space="preserve"> k</t>
    </r>
    <r>
      <rPr>
        <b/>
        <sz val="11"/>
        <color rgb="FF800080"/>
        <rFont val="Calibri"/>
        <family val="2"/>
        <scheme val="minor"/>
      </rPr>
      <t>ɨs</t>
    </r>
    <r>
      <rPr>
        <sz val="11"/>
        <color rgb="FF008000"/>
        <rFont val="Calibri"/>
        <family val="2"/>
        <scheme val="minor"/>
      </rPr>
      <t xml:space="preserve">ɨk </t>
    </r>
    <r>
      <rPr>
        <strike/>
        <sz val="11"/>
        <color rgb="FFFF0000"/>
        <rFont val="Calibri"/>
        <family val="2"/>
        <scheme val="minor"/>
      </rPr>
      <t>aŋe</t>
    </r>
    <r>
      <rPr>
        <sz val="11"/>
        <color rgb="FF008000"/>
        <rFont val="Calibri"/>
        <family val="2"/>
        <scheme val="minor"/>
      </rPr>
      <t>k</t>
    </r>
    <r>
      <rPr>
        <b/>
        <sz val="11"/>
        <color rgb="FF800080"/>
        <rFont val="Calibri"/>
        <family val="2"/>
        <scheme val="minor"/>
      </rPr>
      <t>ɨs</t>
    </r>
    <r>
      <rPr>
        <sz val="11"/>
        <color rgb="FF008000"/>
        <rFont val="Calibri"/>
        <family val="2"/>
        <scheme val="minor"/>
      </rPr>
      <t xml:space="preserve">ɨk </t>
    </r>
    <r>
      <rPr>
        <strike/>
        <sz val="11"/>
        <color rgb="FFFF0000"/>
        <rFont val="Calibri"/>
        <family val="2"/>
        <scheme val="minor"/>
      </rPr>
      <t>t</t>
    </r>
    <r>
      <rPr>
        <sz val="11"/>
        <color rgb="FF008000"/>
        <rFont val="Calibri"/>
        <family val="2"/>
        <scheme val="minor"/>
      </rPr>
      <t xml:space="preserve">aŋakwa </t>
    </r>
    <r>
      <rPr>
        <b/>
        <sz val="11"/>
        <color rgb="FF800080"/>
        <rFont val="Calibri"/>
        <family val="2"/>
        <scheme val="minor"/>
      </rPr>
      <t>bupm</t>
    </r>
    <r>
      <rPr>
        <sz val="11"/>
        <color rgb="FF008000"/>
        <rFont val="Calibri"/>
        <family val="2"/>
        <scheme val="minor"/>
      </rPr>
      <t>ɨ</t>
    </r>
    <r>
      <rPr>
        <b/>
        <sz val="11"/>
        <color rgb="FF800080"/>
        <rFont val="Calibri"/>
        <family val="2"/>
        <scheme val="minor"/>
      </rPr>
      <t xml:space="preserve"> but yokw</t>
    </r>
    <r>
      <rPr>
        <sz val="11"/>
        <color rgb="FF008000"/>
        <rFont val="Calibri"/>
        <family val="2"/>
        <scheme val="minor"/>
      </rPr>
      <t>i</t>
    </r>
    <r>
      <rPr>
        <i/>
        <sz val="11"/>
        <color rgb="FF0000FF"/>
        <rFont val="Calibri"/>
        <family val="2"/>
        <scheme val="minor"/>
      </rPr>
      <t xml:space="preserve"> taŋba kɨkdaŋ</t>
    </r>
    <r>
      <rPr>
        <sz val="11"/>
        <color rgb="FF008000"/>
        <rFont val="Calibri"/>
        <family val="2"/>
        <scheme val="minor"/>
      </rPr>
      <t>.</t>
    </r>
  </si>
  <si>
    <r>
      <rPr>
        <b/>
        <sz val="11"/>
        <color rgb="FF800080"/>
        <rFont val="Calibri"/>
        <family val="2"/>
        <scheme val="minor"/>
      </rPr>
      <t>Abɨsok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oni morapmɨ amɨn ji </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morapmɨsi</t>
    </r>
    <r>
      <rPr>
        <sz val="11"/>
        <color rgb="FF008000"/>
        <rFont val="Calibri"/>
        <family val="2"/>
        <scheme val="minor"/>
      </rPr>
      <t xml:space="preserve"> y</t>
    </r>
    <r>
      <rPr>
        <strike/>
        <sz val="11"/>
        <color rgb="FFFF0000"/>
        <rFont val="Calibri"/>
        <family val="2"/>
        <scheme val="minor"/>
      </rPr>
      <t>ɨpm</t>
    </r>
    <r>
      <rPr>
        <sz val="11"/>
        <color rgb="FF008000"/>
        <rFont val="Calibri"/>
        <family val="2"/>
        <scheme val="minor"/>
      </rPr>
      <t>aŋ</t>
    </r>
    <r>
      <rPr>
        <i/>
        <sz val="11"/>
        <color rgb="FF0000FF"/>
        <rFont val="Calibri"/>
        <family val="2"/>
        <scheme val="minor"/>
      </rPr>
      <t xml:space="preserve"> </t>
    </r>
    <r>
      <rPr>
        <sz val="11"/>
        <color rgb="FF008000"/>
        <rFont val="Calibri"/>
        <family val="2"/>
        <scheme val="minor"/>
      </rPr>
      <t>d</t>
    </r>
    <r>
      <rPr>
        <i/>
        <sz val="11"/>
        <color rgb="FF0000FF"/>
        <rFont val="Calibri"/>
        <family val="2"/>
        <scheme val="minor"/>
      </rPr>
      <t>ayɨs</t>
    </r>
    <r>
      <rPr>
        <sz val="11"/>
        <color rgb="FF008000"/>
        <rFont val="Calibri"/>
        <family val="2"/>
        <scheme val="minor"/>
      </rPr>
      <t xml:space="preserve">at. </t>
    </r>
    <r>
      <rPr>
        <b/>
        <sz val="11"/>
        <color rgb="FF800080"/>
        <rFont val="Calibri"/>
        <family val="2"/>
        <scheme val="minor"/>
      </rPr>
      <t>Ji jɨgɨ pasak do nandaŋek k</t>
    </r>
    <r>
      <rPr>
        <sz val="11"/>
        <color rgb="FF008000"/>
        <rFont val="Calibri"/>
        <family val="2"/>
        <scheme val="minor"/>
      </rPr>
      <t xml:space="preserve">unam tagek </t>
    </r>
    <r>
      <rPr>
        <i/>
        <sz val="11"/>
        <color rgb="FF0000FF"/>
        <rFont val="Calibri"/>
        <family val="2"/>
        <scheme val="minor"/>
      </rPr>
      <t xml:space="preserve">iyoŋ iyoŋ </t>
    </r>
    <r>
      <rPr>
        <sz val="11"/>
        <color rgb="FF008000"/>
        <rFont val="Calibri"/>
        <family val="2"/>
        <scheme val="minor"/>
      </rPr>
      <t>yaŋ tɨd</t>
    </r>
    <r>
      <rPr>
        <b/>
        <sz val="11"/>
        <color rgb="FF800080"/>
        <rFont val="Calibri"/>
        <family val="2"/>
        <scheme val="minor"/>
      </rPr>
      <t>aŋek egɨp</t>
    </r>
    <r>
      <rPr>
        <sz val="11"/>
        <color rgb="FF008000"/>
        <rFont val="Calibri"/>
        <family val="2"/>
        <scheme val="minor"/>
      </rPr>
      <t>ni</t>
    </r>
    <r>
      <rPr>
        <strike/>
        <sz val="11"/>
        <color rgb="FFFF0000"/>
        <rFont val="Calibri"/>
        <family val="2"/>
        <scheme val="minor"/>
      </rPr>
      <t>! Nido jɨgɨ madepsi da jikon noman taŋ damdɨsak</t>
    </r>
    <r>
      <rPr>
        <sz val="11"/>
        <color rgb="FF008000"/>
        <rFont val="Calibri"/>
        <family val="2"/>
        <scheme val="minor"/>
      </rPr>
      <t>.</t>
    </r>
  </si>
  <si>
    <r>
      <rPr>
        <sz val="11"/>
        <color rgb="FF008000"/>
        <rFont val="Calibri"/>
        <family val="2"/>
        <scheme val="minor"/>
      </rPr>
      <t xml:space="preserve">Not kabɨ, </t>
    </r>
    <r>
      <rPr>
        <b/>
        <sz val="11"/>
        <color rgb="FF800080"/>
        <rFont val="Calibri"/>
        <family val="2"/>
        <scheme val="minor"/>
      </rPr>
      <t>ji kombɨ amɨn kalɨp kombɨ amɨn</t>
    </r>
    <r>
      <rPr>
        <sz val="11"/>
        <color rgb="FF008000"/>
        <rFont val="Calibri"/>
        <family val="2"/>
        <scheme val="minor"/>
      </rPr>
      <t xml:space="preserve"> Amɨn Tagɨ da manon </t>
    </r>
    <r>
      <rPr>
        <i/>
        <sz val="11"/>
        <color rgb="FF0000FF"/>
        <rFont val="Calibri"/>
        <family val="2"/>
        <scheme val="minor"/>
      </rPr>
      <t xml:space="preserve">gen </t>
    </r>
    <r>
      <rPr>
        <sz val="11"/>
        <color rgb="FF008000"/>
        <rFont val="Calibri"/>
        <family val="2"/>
        <scheme val="minor"/>
      </rPr>
      <t>ya</t>
    </r>
    <r>
      <rPr>
        <strike/>
        <sz val="11"/>
        <color rgb="FFFF0000"/>
        <rFont val="Calibri"/>
        <family val="2"/>
        <scheme val="minor"/>
      </rPr>
      <t>ŋ teŋteŋok a</t>
    </r>
    <r>
      <rPr>
        <sz val="11"/>
        <color rgb="FF008000"/>
        <rFont val="Calibri"/>
        <family val="2"/>
        <scheme val="minor"/>
      </rPr>
      <t xml:space="preserve">wit uŋun do nandani. </t>
    </r>
    <r>
      <rPr>
        <b/>
        <sz val="11"/>
        <color rgb="FF800080"/>
        <rFont val="Calibri"/>
        <family val="2"/>
        <scheme val="minor"/>
      </rPr>
      <t>u</t>
    </r>
    <r>
      <rPr>
        <sz val="11"/>
        <color rgb="FF008000"/>
        <rFont val="Calibri"/>
        <family val="2"/>
        <scheme val="minor"/>
      </rPr>
      <t>wal da yo</t>
    </r>
    <r>
      <rPr>
        <i/>
        <sz val="11"/>
        <color rgb="FF0000FF"/>
        <rFont val="Calibri"/>
        <family val="2"/>
        <scheme val="minor"/>
      </rPr>
      <t>kwi aŋ</t>
    </r>
    <r>
      <rPr>
        <sz val="11"/>
        <color rgb="FF008000"/>
        <rFont val="Calibri"/>
        <family val="2"/>
        <scheme val="minor"/>
      </rPr>
      <t xml:space="preserve"> yo</t>
    </r>
    <r>
      <rPr>
        <b/>
        <sz val="11"/>
        <color rgb="FF800080"/>
        <rFont val="Calibri"/>
        <family val="2"/>
        <scheme val="minor"/>
      </rPr>
      <t>mgwit mani butni paŋteban aŋek</t>
    </r>
    <r>
      <rPr>
        <sz val="11"/>
        <color rgb="FF008000"/>
        <rFont val="Calibri"/>
        <family val="2"/>
        <scheme val="minor"/>
      </rPr>
      <t xml:space="preserve"> jɨgɨ </t>
    </r>
    <r>
      <rPr>
        <b/>
        <sz val="11"/>
        <color rgb="FF800080"/>
        <rFont val="Calibri"/>
        <family val="2"/>
        <scheme val="minor"/>
      </rPr>
      <t>pa</t>
    </r>
    <r>
      <rPr>
        <sz val="11"/>
        <color rgb="FF008000"/>
        <rFont val="Calibri"/>
        <family val="2"/>
        <scheme val="minor"/>
      </rPr>
      <t xml:space="preserve">wit. Ji </t>
    </r>
    <r>
      <rPr>
        <b/>
        <sz val="11"/>
        <color rgb="FF800080"/>
        <rFont val="Calibri"/>
        <family val="2"/>
        <scheme val="minor"/>
      </rPr>
      <t>kombɨ amɨn dakon tɨlak aŋek uŋun dakon tɨlak agɨp</t>
    </r>
    <r>
      <rPr>
        <sz val="11"/>
        <color rgb="FF008000"/>
        <rFont val="Calibri"/>
        <family val="2"/>
        <scheme val="minor"/>
      </rPr>
      <t>ni.</t>
    </r>
  </si>
  <si>
    <r>
      <rPr>
        <strike/>
        <sz val="11"/>
        <color rgb="FFFF0000"/>
        <rFont val="Calibri"/>
        <family val="2"/>
        <scheme val="minor"/>
      </rPr>
      <t>Nandani, nin yaŋ yomaŋ, "</t>
    </r>
    <r>
      <rPr>
        <sz val="11"/>
        <color rgb="FF008000"/>
        <rFont val="Calibri"/>
        <family val="2"/>
        <scheme val="minor"/>
      </rPr>
      <t>Amɨn but</t>
    </r>
    <r>
      <rPr>
        <b/>
        <sz val="11"/>
        <color rgb="FF800080"/>
        <rFont val="Calibri"/>
        <family val="2"/>
        <scheme val="minor"/>
      </rPr>
      <t xml:space="preserve"> paŋteban aŋ</t>
    </r>
    <r>
      <rPr>
        <sz val="11"/>
        <color rgb="FF008000"/>
        <rFont val="Calibri"/>
        <family val="2"/>
        <scheme val="minor"/>
      </rPr>
      <t xml:space="preserve">ek jɨgɨ </t>
    </r>
    <r>
      <rPr>
        <b/>
        <sz val="11"/>
        <color rgb="FF800080"/>
        <rFont val="Calibri"/>
        <family val="2"/>
        <scheme val="minor"/>
      </rPr>
      <t>paŋteban awit amɨn uŋun kɨsɨk kɨsɨk kɨsɨk ekwaŋ uŋun dakon but paŋteban aŋek kɨsɨk kɨsɨk</t>
    </r>
    <r>
      <rPr>
        <sz val="11"/>
        <color rgb="FF008000"/>
        <rFont val="Calibri"/>
        <family val="2"/>
        <scheme val="minor"/>
      </rPr>
      <t xml:space="preserve"> ekwaŋ." J</t>
    </r>
    <r>
      <rPr>
        <b/>
        <sz val="11"/>
        <color rgb="FF800080"/>
        <rFont val="Calibri"/>
        <family val="2"/>
        <scheme val="minor"/>
      </rPr>
      <t>i Jon dakon mib</t>
    </r>
    <r>
      <rPr>
        <sz val="11"/>
        <color rgb="FF008000"/>
        <rFont val="Calibri"/>
        <family val="2"/>
        <scheme val="minor"/>
      </rPr>
      <t>ɨlɨ nanda</t>
    </r>
    <r>
      <rPr>
        <b/>
        <sz val="11"/>
        <color rgb="FF800080"/>
        <rFont val="Calibri"/>
        <family val="2"/>
        <scheme val="minor"/>
      </rPr>
      <t>ŋakwa Amɨn Tagɨ da jɨgɨ madepsi paŋteban aŋek jɨgɨ morapmɨ paŋpulugagɨt uŋun dakon geni kɨlɨ nandaŋ</t>
    </r>
    <r>
      <rPr>
        <sz val="11"/>
        <color rgb="FF008000"/>
        <rFont val="Calibri"/>
        <family val="2"/>
        <scheme val="minor"/>
      </rPr>
      <t>.</t>
    </r>
    <r>
      <rPr>
        <strike/>
        <sz val="11"/>
        <color rgb="FFFF0000"/>
        <rFont val="Calibri"/>
        <family val="2"/>
        <scheme val="minor"/>
      </rPr>
      <t xml:space="preserve"> Uŋun butni aŋteban aŋek yaworɨ egek jɨgɨ morap noman taŋ ɨmgwit uŋun guramɨkgɨt. Dɨsi nandaŋ, don Amɨn Tagɨ da aŋpak tagɨsi aŋ ɨmgut. Asi nandamaŋ, Amɨn Tagɨ da amɨn nin do but dasi galak taŋ nimɨsak, ae bupmɨ madepsi nandɨsak.</t>
    </r>
  </si>
  <si>
    <r>
      <rPr>
        <sz val="11"/>
        <color rgb="FF008000"/>
        <rFont val="Calibri"/>
        <family val="2"/>
        <scheme val="minor"/>
      </rPr>
      <t xml:space="preserve">Not kabɨ, </t>
    </r>
    <r>
      <rPr>
        <b/>
        <sz val="11"/>
        <color rgb="FF800080"/>
        <rFont val="Calibri"/>
        <family val="2"/>
        <scheme val="minor"/>
      </rPr>
      <t>mibɨltok aŋ</t>
    </r>
    <r>
      <rPr>
        <sz val="11"/>
        <color rgb="FF008000"/>
        <rFont val="Calibri"/>
        <family val="2"/>
        <scheme val="minor"/>
      </rPr>
      <t>p</t>
    </r>
    <r>
      <rPr>
        <b/>
        <sz val="11"/>
        <color rgb="FF800080"/>
        <rFont val="Calibri"/>
        <family val="2"/>
        <scheme val="minor"/>
      </rPr>
      <t>akji ani yaŋ ani.</t>
    </r>
    <r>
      <rPr>
        <sz val="11"/>
        <color rgb="FF008000"/>
        <rFont val="Calibri"/>
        <family val="2"/>
        <scheme val="minor"/>
      </rPr>
      <t xml:space="preserve"> Kwen Kokup bo mɨktɨm bo </t>
    </r>
    <r>
      <rPr>
        <b/>
        <sz val="11"/>
        <color rgb="FF800080"/>
        <rFont val="Calibri"/>
        <family val="2"/>
        <scheme val="minor"/>
      </rPr>
      <t xml:space="preserve">yo kɨnda dakon man bo ae gen kɨnda gat yaŋek geni yaŋ aŋteban aŋek dɨma ani. Ji 'asi' yaŋ yaŋek 'asi' yaŋ yoni kaŋ, 'dɨma' yaŋ yoni kaŋ, uŋun da tagɨ asak. Yaŋ ani kaŋ, Piŋkop da kobogɨ do yo </t>
    </r>
    <r>
      <rPr>
        <sz val="11"/>
        <color rgb="FF008000"/>
        <rFont val="Calibri"/>
        <family val="2"/>
        <scheme val="minor"/>
      </rPr>
      <t>j</t>
    </r>
    <r>
      <rPr>
        <b/>
        <sz val="11"/>
        <color rgb="FF800080"/>
        <rFont val="Calibri"/>
        <family val="2"/>
        <scheme val="minor"/>
      </rPr>
      <t>ɨgɨsi damdɨsak.</t>
    </r>
  </si>
  <si>
    <r>
      <rPr>
        <sz val="11"/>
        <color rgb="FF008000"/>
        <rFont val="Calibri"/>
        <family val="2"/>
        <scheme val="minor"/>
      </rPr>
      <t>Ji</t>
    </r>
    <r>
      <rPr>
        <i/>
        <sz val="11"/>
        <color rgb="FF0000FF"/>
        <rFont val="Calibri"/>
        <family val="2"/>
        <scheme val="minor"/>
      </rPr>
      <t xml:space="preserve"> kabɨ</t>
    </r>
    <r>
      <rPr>
        <sz val="11"/>
        <color rgb="FF008000"/>
        <rFont val="Calibri"/>
        <family val="2"/>
        <scheme val="minor"/>
      </rPr>
      <t>kon da</t>
    </r>
    <r>
      <rPr>
        <i/>
        <sz val="11"/>
        <color rgb="FF0000FF"/>
        <rFont val="Calibri"/>
        <family val="2"/>
        <scheme val="minor"/>
      </rPr>
      <t xml:space="preserve"> amɨn</t>
    </r>
    <r>
      <rPr>
        <sz val="11"/>
        <color rgb="FF008000"/>
        <rFont val="Calibri"/>
        <family val="2"/>
        <scheme val="minor"/>
      </rPr>
      <t xml:space="preserve"> kɨnda jɨgɨ pasak kaŋ, </t>
    </r>
    <r>
      <rPr>
        <i/>
        <sz val="11"/>
        <color rgb="FF0000FF"/>
        <rFont val="Calibri"/>
        <family val="2"/>
        <scheme val="minor"/>
      </rPr>
      <t xml:space="preserve">uŋun </t>
    </r>
    <r>
      <rPr>
        <sz val="11"/>
        <color rgb="FF008000"/>
        <rFont val="Calibri"/>
        <family val="2"/>
        <scheme val="minor"/>
      </rPr>
      <t xml:space="preserve">Piŋkop </t>
    </r>
    <r>
      <rPr>
        <strike/>
        <sz val="11"/>
        <color rgb="FFFF0000"/>
        <rFont val="Calibri"/>
        <family val="2"/>
        <scheme val="minor"/>
      </rPr>
      <t xml:space="preserve">do </t>
    </r>
    <r>
      <rPr>
        <sz val="11"/>
        <color rgb="FF008000"/>
        <rFont val="Calibri"/>
        <family val="2"/>
        <scheme val="minor"/>
      </rPr>
      <t xml:space="preserve">bɨsit </t>
    </r>
    <r>
      <rPr>
        <b/>
        <sz val="11"/>
        <color rgb="FF800080"/>
        <rFont val="Calibri"/>
        <family val="2"/>
        <scheme val="minor"/>
      </rPr>
      <t>iyɨ</t>
    </r>
    <r>
      <rPr>
        <sz val="11"/>
        <color rgb="FF008000"/>
        <rFont val="Calibri"/>
        <family val="2"/>
        <scheme val="minor"/>
      </rPr>
      <t xml:space="preserve">sak. </t>
    </r>
    <r>
      <rPr>
        <b/>
        <sz val="11"/>
        <color rgb="FF800080"/>
        <rFont val="Calibri"/>
        <family val="2"/>
        <scheme val="minor"/>
      </rPr>
      <t>B</t>
    </r>
    <r>
      <rPr>
        <sz val="11"/>
        <color rgb="FF008000"/>
        <rFont val="Calibri"/>
        <family val="2"/>
        <scheme val="minor"/>
      </rPr>
      <t>ut</t>
    </r>
    <r>
      <rPr>
        <i/>
        <sz val="11"/>
        <color rgb="FF0000FF"/>
        <rFont val="Calibri"/>
        <family val="2"/>
        <scheme val="minor"/>
      </rPr>
      <t>ni</t>
    </r>
    <r>
      <rPr>
        <sz val="11"/>
        <color rgb="FF008000"/>
        <rFont val="Calibri"/>
        <family val="2"/>
        <scheme val="minor"/>
      </rPr>
      <t xml:space="preserve"> kɨsɨk kɨsɨk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t>
    </r>
    <r>
      <rPr>
        <i/>
        <sz val="11"/>
        <color rgb="FF0000FF"/>
        <rFont val="Calibri"/>
        <family val="2"/>
        <scheme val="minor"/>
      </rPr>
      <t xml:space="preserve"> a</t>
    </r>
    <r>
      <rPr>
        <sz val="11"/>
        <color rgb="FF008000"/>
        <rFont val="Calibri"/>
        <family val="2"/>
        <scheme val="minor"/>
      </rPr>
      <t>sa</t>
    </r>
    <r>
      <rPr>
        <i/>
        <sz val="11"/>
        <color rgb="FF0000FF"/>
        <rFont val="Calibri"/>
        <family val="2"/>
        <scheme val="minor"/>
      </rPr>
      <t>k? Aŋe</t>
    </r>
    <r>
      <rPr>
        <sz val="11"/>
        <color rgb="FF008000"/>
        <rFont val="Calibri"/>
        <family val="2"/>
        <scheme val="minor"/>
      </rPr>
      <t>k ka</t>
    </r>
    <r>
      <rPr>
        <i/>
        <sz val="11"/>
        <color rgb="FF0000FF"/>
        <rFont val="Calibri"/>
        <family val="2"/>
        <scheme val="minor"/>
      </rPr>
      <t>p kɨsɨ</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Piŋkop </t>
    </r>
    <r>
      <rPr>
        <strike/>
        <sz val="11"/>
        <color rgb="FFFF0000"/>
        <rFont val="Calibri"/>
        <family val="2"/>
        <scheme val="minor"/>
      </rPr>
      <t xml:space="preserve">dakon man </t>
    </r>
    <r>
      <rPr>
        <sz val="11"/>
        <color rgb="FF008000"/>
        <rFont val="Calibri"/>
        <family val="2"/>
        <scheme val="minor"/>
      </rPr>
      <t>aŋkɨsi</t>
    </r>
    <r>
      <rPr>
        <b/>
        <sz val="11"/>
        <color rgb="FF800080"/>
        <rFont val="Calibri"/>
        <family val="2"/>
        <scheme val="minor"/>
      </rPr>
      <t>ŋb</t>
    </r>
    <r>
      <rPr>
        <sz val="11"/>
        <color rgb="FF008000"/>
        <rFont val="Calibri"/>
        <family val="2"/>
        <scheme val="minor"/>
      </rPr>
      <t>a</t>
    </r>
    <r>
      <rPr>
        <b/>
        <sz val="11"/>
        <color rgb="FF800080"/>
        <rFont val="Calibri"/>
        <family val="2"/>
        <scheme val="minor"/>
      </rPr>
      <t>n</t>
    </r>
    <r>
      <rPr>
        <sz val="11"/>
        <color rgb="FF008000"/>
        <rFont val="Calibri"/>
        <family val="2"/>
        <scheme val="minor"/>
      </rPr>
      <t>.</t>
    </r>
  </si>
  <si>
    <r>
      <rPr>
        <sz val="11"/>
        <color rgb="FF008000"/>
        <rFont val="Calibri"/>
        <family val="2"/>
        <scheme val="minor"/>
      </rPr>
      <t>Ji</t>
    </r>
    <r>
      <rPr>
        <i/>
        <sz val="11"/>
        <color rgb="FF0000FF"/>
        <rFont val="Calibri"/>
        <family val="2"/>
        <scheme val="minor"/>
      </rPr>
      <t xml:space="preserve"> kabɨ</t>
    </r>
    <r>
      <rPr>
        <sz val="11"/>
        <color rgb="FF008000"/>
        <rFont val="Calibri"/>
        <family val="2"/>
        <scheme val="minor"/>
      </rPr>
      <t>kon</t>
    </r>
    <r>
      <rPr>
        <strike/>
        <sz val="11"/>
        <color rgb="FFFF0000"/>
        <rFont val="Calibri"/>
        <family val="2"/>
        <scheme val="minor"/>
      </rPr>
      <t xml:space="preserve"> da</t>
    </r>
    <r>
      <rPr>
        <sz val="11"/>
        <color rgb="FF008000"/>
        <rFont val="Calibri"/>
        <family val="2"/>
        <scheme val="minor"/>
      </rPr>
      <t xml:space="preserve"> kɨnda sot asak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Uŋun 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paŋmuwukbi dakon kɨla amɨn yaŋ yoba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p</t>
    </r>
    <r>
      <rPr>
        <b/>
        <sz val="11"/>
        <color rgb="FF800080"/>
        <rFont val="Calibri"/>
        <family val="2"/>
        <scheme val="minor"/>
      </rPr>
      <t>ba</t>
    </r>
    <r>
      <rPr>
        <sz val="11"/>
        <color rgb="FF008000"/>
        <rFont val="Calibri"/>
        <family val="2"/>
        <scheme val="minor"/>
      </rPr>
      <t>. A</t>
    </r>
    <r>
      <rPr>
        <i/>
        <sz val="11"/>
        <color rgb="FF0000FF"/>
        <rFont val="Calibri"/>
        <family val="2"/>
        <scheme val="minor"/>
      </rPr>
      <t>p</t>
    </r>
    <r>
      <rPr>
        <sz val="11"/>
        <color rgb="FF008000"/>
        <rFont val="Calibri"/>
        <family val="2"/>
        <scheme val="minor"/>
      </rPr>
      <t>b</t>
    </r>
    <r>
      <rPr>
        <b/>
        <sz val="11"/>
        <color rgb="FF800080"/>
        <rFont val="Calibri"/>
        <family val="2"/>
        <scheme val="minor"/>
      </rPr>
      <t>a</t>
    </r>
    <r>
      <rPr>
        <sz val="11"/>
        <color rgb="FF008000"/>
        <rFont val="Calibri"/>
        <family val="2"/>
        <scheme val="minor"/>
      </rPr>
      <t xml:space="preserve"> Amɨn Tagɨ da manon bɨt nelak </t>
    </r>
    <r>
      <rPr>
        <strike/>
        <sz val="11"/>
        <color rgb="FFFF0000"/>
        <rFont val="Calibri"/>
        <family val="2"/>
        <scheme val="minor"/>
      </rPr>
      <t xml:space="preserve">gɨptɨmɨkon </t>
    </r>
    <r>
      <rPr>
        <sz val="11"/>
        <color rgb="FF008000"/>
        <rFont val="Calibri"/>
        <family val="2"/>
        <scheme val="minor"/>
      </rPr>
      <t xml:space="preserve">soŋ ɨmɨŋek </t>
    </r>
    <r>
      <rPr>
        <strike/>
        <sz val="11"/>
        <color rgb="FFFF0000"/>
        <rFont val="Calibri"/>
        <family val="2"/>
        <scheme val="minor"/>
      </rPr>
      <t xml:space="preserve">Piŋkop da aŋpulugaŋban kɨlek tosak do </t>
    </r>
    <r>
      <rPr>
        <sz val="11"/>
        <color rgb="FF008000"/>
        <rFont val="Calibri"/>
        <family val="2"/>
        <scheme val="minor"/>
      </rPr>
      <t xml:space="preserve">bɨsit </t>
    </r>
    <r>
      <rPr>
        <i/>
        <sz val="11"/>
        <color rgb="FF0000FF"/>
        <rFont val="Calibri"/>
        <family val="2"/>
        <scheme val="minor"/>
      </rPr>
      <t>iyɨŋb</t>
    </r>
    <r>
      <rPr>
        <sz val="11"/>
        <color rgb="FF008000"/>
        <rFont val="Calibri"/>
        <family val="2"/>
        <scheme val="minor"/>
      </rPr>
      <t>a</t>
    </r>
    <r>
      <rPr>
        <b/>
        <sz val="11"/>
        <color rgb="FF800080"/>
        <rFont val="Calibri"/>
        <family val="2"/>
        <scheme val="minor"/>
      </rPr>
      <t xml:space="preserve"> aŋmɨlɨp asak</t>
    </r>
    <r>
      <rPr>
        <sz val="11"/>
        <color rgb="FF008000"/>
        <rFont val="Calibri"/>
        <family val="2"/>
        <scheme val="minor"/>
      </rPr>
      <t>.</t>
    </r>
  </si>
  <si>
    <r>
      <rPr>
        <i/>
        <sz val="11"/>
        <color rgb="FF0000FF"/>
        <rFont val="Calibri"/>
        <family val="2"/>
        <scheme val="minor"/>
      </rPr>
      <t xml:space="preserve">Amɨn da </t>
    </r>
    <r>
      <rPr>
        <sz val="11"/>
        <color rgb="FF008000"/>
        <rFont val="Calibri"/>
        <family val="2"/>
        <scheme val="minor"/>
      </rPr>
      <t>Piŋkop</t>
    </r>
    <r>
      <rPr>
        <strike/>
        <sz val="11"/>
        <color rgb="FFFF0000"/>
        <rFont val="Calibri"/>
        <family val="2"/>
        <scheme val="minor"/>
      </rPr>
      <t xml:space="preserve"> do</t>
    </r>
    <r>
      <rPr>
        <sz val="11"/>
        <color rgb="FF008000"/>
        <rFont val="Calibri"/>
        <family val="2"/>
        <scheme val="minor"/>
      </rPr>
      <t xml:space="preserve"> nandaŋ gadaŋ</t>
    </r>
    <r>
      <rPr>
        <i/>
        <sz val="11"/>
        <color rgb="FF0000FF"/>
        <rFont val="Calibri"/>
        <family val="2"/>
        <scheme val="minor"/>
      </rPr>
      <t xml:space="preserve"> ɨmɨŋ</t>
    </r>
    <r>
      <rPr>
        <sz val="11"/>
        <color rgb="FF008000"/>
        <rFont val="Calibri"/>
        <family val="2"/>
        <scheme val="minor"/>
      </rPr>
      <t xml:space="preserve">ek bɨsit </t>
    </r>
    <r>
      <rPr>
        <b/>
        <sz val="11"/>
        <color rgb="FF800080"/>
        <rFont val="Calibri"/>
        <family val="2"/>
        <scheme val="minor"/>
      </rPr>
      <t>iyɨ</t>
    </r>
    <r>
      <rPr>
        <sz val="11"/>
        <color rgb="FF008000"/>
        <rFont val="Calibri"/>
        <family val="2"/>
        <scheme val="minor"/>
      </rPr>
      <t>ni kaŋ, Amɨn Tagɨ da sot amɨn uŋun aŋmɨlɨp</t>
    </r>
    <r>
      <rPr>
        <strike/>
        <sz val="11"/>
        <color rgb="FFFF0000"/>
        <rFont val="Calibri"/>
        <family val="2"/>
        <scheme val="minor"/>
      </rPr>
      <t xml:space="preserve"> aŋek</t>
    </r>
    <r>
      <rPr>
        <sz val="11"/>
        <color rgb="FF008000"/>
        <rFont val="Calibri"/>
        <family val="2"/>
        <scheme val="minor"/>
      </rPr>
      <t xml:space="preserve"> aban pɨdokdɨsak. Ae yokwi agɨt kaŋ, Amɨn Tagɨ da dɨwarɨni </t>
    </r>
    <r>
      <rPr>
        <b/>
        <sz val="11"/>
        <color rgb="FF800080"/>
        <rFont val="Calibri"/>
        <family val="2"/>
        <scheme val="minor"/>
      </rPr>
      <t>yopmaŋ yomd</t>
    </r>
    <r>
      <rPr>
        <sz val="11"/>
        <color rgb="FF008000"/>
        <rFont val="Calibri"/>
        <family val="2"/>
        <scheme val="minor"/>
      </rPr>
      <t>ɨ</t>
    </r>
    <r>
      <rPr>
        <b/>
        <sz val="11"/>
        <color rgb="FF800080"/>
        <rFont val="Calibri"/>
        <family val="2"/>
        <scheme val="minor"/>
      </rPr>
      <t>s</t>
    </r>
    <r>
      <rPr>
        <sz val="11"/>
        <color rgb="FF008000"/>
        <rFont val="Calibri"/>
        <family val="2"/>
        <scheme val="minor"/>
      </rPr>
      <t>ak.</t>
    </r>
  </si>
  <si>
    <r>
      <rPr>
        <i/>
        <sz val="11"/>
        <color rgb="FF0000FF"/>
        <rFont val="Calibri"/>
        <family val="2"/>
        <scheme val="minor"/>
      </rPr>
      <t xml:space="preserve">Do ji kaloŋ kaloŋ amɨn notji yokwisi yaŋ teŋteŋaŋ yomɨŋek notji do bɨsit ani. </t>
    </r>
    <r>
      <rPr>
        <sz val="11"/>
        <color rgb="FF008000"/>
        <rFont val="Calibri"/>
        <family val="2"/>
        <scheme val="minor"/>
      </rPr>
      <t>Yaŋ</t>
    </r>
    <r>
      <rPr>
        <b/>
        <sz val="11"/>
        <color rgb="FF800080"/>
        <rFont val="Calibri"/>
        <family val="2"/>
        <scheme val="minor"/>
      </rPr>
      <t xml:space="preserve"> aŋek Piŋkop da ji paŋmɨlɨp aban kɨlek tosak do bɨsit ani. Amɨn kɨlegɨ kɨnda da bɨsit asak uŋun da amɨn</t>
    </r>
    <r>
      <rPr>
        <sz val="11"/>
        <color rgb="FF008000"/>
        <rFont val="Calibri"/>
        <family val="2"/>
        <scheme val="minor"/>
      </rPr>
      <t xml:space="preserve"> dɨwarɨ</t>
    </r>
    <r>
      <rPr>
        <b/>
        <sz val="11"/>
        <color rgb="FF800080"/>
        <rFont val="Calibri"/>
        <family val="2"/>
        <scheme val="minor"/>
      </rPr>
      <t xml:space="preserve"> paŋpulugok do pi madepsi asak</t>
    </r>
    <r>
      <rPr>
        <sz val="11"/>
        <color rgb="FF008000"/>
        <rFont val="Calibri"/>
        <family val="2"/>
        <scheme val="minor"/>
      </rPr>
      <t>.</t>
    </r>
    <r>
      <rPr>
        <strike/>
        <sz val="11"/>
        <color rgb="FFFF0000"/>
        <rFont val="Calibri"/>
        <family val="2"/>
        <scheme val="minor"/>
      </rPr>
      <t xml:space="preserve"> Aŋek ji kaloŋ kaloŋ Piŋkop da amɨn dɨwarɨ paŋpulugosak do bɨsit ani, aŋakwa Piŋkop da ji paŋmɨlɨp asak. Amɨn kɨlegɨ kɨnda da bɨsit asak kaŋ, bɨsitni uŋun tapmɨmɨ toŋ, ae amɨn dɨwarɨ tagɨsi paŋpulugogɨ.</t>
    </r>
  </si>
  <si>
    <r>
      <rPr>
        <sz val="11"/>
        <color rgb="FF008000"/>
        <rFont val="Calibri"/>
        <family val="2"/>
        <scheme val="minor"/>
      </rPr>
      <t xml:space="preserve">Elaija </t>
    </r>
    <r>
      <rPr>
        <b/>
        <sz val="11"/>
        <color rgb="FF800080"/>
        <rFont val="Calibri"/>
        <family val="2"/>
        <scheme val="minor"/>
      </rPr>
      <t>uŋun</t>
    </r>
    <r>
      <rPr>
        <sz val="11"/>
        <color rgb="FF008000"/>
        <rFont val="Calibri"/>
        <family val="2"/>
        <scheme val="minor"/>
      </rPr>
      <t xml:space="preserve"> amɨn nin yombem</t>
    </r>
    <r>
      <rPr>
        <i/>
        <sz val="11"/>
        <color rgb="FF0000FF"/>
        <rFont val="Calibri"/>
        <family val="2"/>
        <scheme val="minor"/>
      </rPr>
      <t xml:space="preserve"> gɨn egɨpgumaŋ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i sɨkak</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 xml:space="preserve"> mosak do bɨsit tebai aŋakwan,</t>
    </r>
    <r>
      <rPr>
        <sz val="11"/>
        <color rgb="FF008000"/>
        <rFont val="Calibri"/>
        <family val="2"/>
        <scheme val="minor"/>
      </rPr>
      <t xml:space="preserve"> sɨkak dɨma maŋakwan bɨlak </t>
    </r>
    <r>
      <rPr>
        <b/>
        <sz val="11"/>
        <color rgb="FF800080"/>
        <rFont val="Calibri"/>
        <family val="2"/>
        <scheme val="minor"/>
      </rPr>
      <t>kapbɨ</t>
    </r>
    <r>
      <rPr>
        <sz val="11"/>
        <color rgb="FF008000"/>
        <rFont val="Calibri"/>
        <family val="2"/>
        <scheme val="minor"/>
      </rPr>
      <t xml:space="preserve"> ae kanek 6 </t>
    </r>
    <r>
      <rPr>
        <i/>
        <sz val="11"/>
        <color rgb="FF0000FF"/>
        <rFont val="Calibri"/>
        <family val="2"/>
        <scheme val="minor"/>
      </rPr>
      <t xml:space="preserve">kabɨ mɨktɨmon sɨkak dɨma sɨkak do bɨsit tebai </t>
    </r>
    <r>
      <rPr>
        <sz val="11"/>
        <color rgb="FF008000"/>
        <rFont val="Calibri"/>
        <family val="2"/>
        <scheme val="minor"/>
      </rPr>
      <t>agɨt.</t>
    </r>
  </si>
  <si>
    <r>
      <rPr>
        <b/>
        <sz val="11"/>
        <color rgb="FF800080"/>
        <rFont val="Calibri"/>
        <family val="2"/>
        <scheme val="minor"/>
      </rPr>
      <t>Yaŋ yaŋek ae</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bɨsit a</t>
    </r>
    <r>
      <rPr>
        <b/>
        <sz val="11"/>
        <color rgb="FF800080"/>
        <rFont val="Calibri"/>
        <family val="2"/>
        <scheme val="minor"/>
      </rPr>
      <t>gɨt</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sɨkak yɨpban m</t>
    </r>
    <r>
      <rPr>
        <i/>
        <sz val="11"/>
        <color rgb="FF0000FF"/>
        <rFont val="Calibri"/>
        <family val="2"/>
        <scheme val="minor"/>
      </rPr>
      <t>ɨktɨm da m</t>
    </r>
    <r>
      <rPr>
        <sz val="11"/>
        <color rgb="FF008000"/>
        <rFont val="Calibri"/>
        <family val="2"/>
        <scheme val="minor"/>
      </rPr>
      <t xml:space="preserve">aŋakwan </t>
    </r>
    <r>
      <rPr>
        <strike/>
        <sz val="11"/>
        <color rgb="FFFF0000"/>
        <rFont val="Calibri"/>
        <family val="2"/>
        <scheme val="minor"/>
      </rPr>
      <t xml:space="preserve">pigaga </t>
    </r>
    <r>
      <rPr>
        <sz val="11"/>
        <color rgb="FF008000"/>
        <rFont val="Calibri"/>
        <family val="2"/>
        <scheme val="minor"/>
      </rPr>
      <t xml:space="preserve">jap </t>
    </r>
    <r>
      <rPr>
        <i/>
        <sz val="11"/>
        <color rgb="FF0000FF"/>
        <rFont val="Calibri"/>
        <family val="2"/>
        <scheme val="minor"/>
      </rPr>
      <t>b</t>
    </r>
    <r>
      <rPr>
        <sz val="11"/>
        <color rgb="FF008000"/>
        <rFont val="Calibri"/>
        <family val="2"/>
        <scheme val="minor"/>
      </rPr>
      <t>a</t>
    </r>
    <r>
      <rPr>
        <b/>
        <sz val="11"/>
        <color rgb="FF800080"/>
        <rFont val="Calibri"/>
        <family val="2"/>
        <scheme val="minor"/>
      </rPr>
      <t>mɨ kɨs</t>
    </r>
    <r>
      <rPr>
        <sz val="11"/>
        <color rgb="FF008000"/>
        <rFont val="Calibri"/>
        <family val="2"/>
        <scheme val="minor"/>
      </rPr>
      <t>i kwawit.</t>
    </r>
  </si>
  <si>
    <r>
      <rPr>
        <sz val="11"/>
        <color rgb="FF008000"/>
        <rFont val="Calibri"/>
        <family val="2"/>
        <scheme val="minor"/>
      </rPr>
      <t xml:space="preserve">Not kabɨno, jikon da kɨnda </t>
    </r>
    <r>
      <rPr>
        <i/>
        <sz val="11"/>
        <color rgb="FF0000FF"/>
        <rFont val="Calibri"/>
        <family val="2"/>
        <scheme val="minor"/>
      </rPr>
      <t xml:space="preserve">da </t>
    </r>
    <r>
      <rPr>
        <sz val="11"/>
        <color rgb="FF008000"/>
        <rFont val="Calibri"/>
        <family val="2"/>
        <scheme val="minor"/>
      </rPr>
      <t>Piŋkop dakon gen bamɨ y</t>
    </r>
    <r>
      <rPr>
        <strike/>
        <sz val="11"/>
        <color rgb="FFFF0000"/>
        <rFont val="Calibri"/>
        <family val="2"/>
        <scheme val="minor"/>
      </rPr>
      <t>olyol kosit y</t>
    </r>
    <r>
      <rPr>
        <sz val="11"/>
        <color rgb="FF008000"/>
        <rFont val="Calibri"/>
        <family val="2"/>
        <scheme val="minor"/>
      </rPr>
      <t>ɨpmaŋ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was</t>
    </r>
    <r>
      <rPr>
        <sz val="11"/>
        <color rgb="FF008000"/>
        <rFont val="Calibri"/>
        <family val="2"/>
        <scheme val="minor"/>
      </rPr>
      <t>e</t>
    </r>
    <r>
      <rPr>
        <b/>
        <sz val="11"/>
        <color rgb="FF800080"/>
        <rFont val="Calibri"/>
        <family val="2"/>
        <scheme val="minor"/>
      </rPr>
      <t>ŋ kɨŋ</t>
    </r>
    <r>
      <rPr>
        <sz val="11"/>
        <color rgb="FF008000"/>
        <rFont val="Calibri"/>
        <family val="2"/>
        <scheme val="minor"/>
      </rPr>
      <t>akwa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ot</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kɨnda da a</t>
    </r>
    <r>
      <rPr>
        <i/>
        <sz val="11"/>
        <color rgb="FF0000FF"/>
        <rFont val="Calibri"/>
        <family val="2"/>
        <scheme val="minor"/>
      </rPr>
      <t>ŋto</t>
    </r>
    <r>
      <rPr>
        <sz val="11"/>
        <color rgb="FF008000"/>
        <rFont val="Calibri"/>
        <family val="2"/>
        <scheme val="minor"/>
      </rPr>
      <t>bɨ</t>
    </r>
    <r>
      <rPr>
        <b/>
        <sz val="11"/>
        <color rgb="FF800080"/>
        <rFont val="Calibri"/>
        <family val="2"/>
        <scheme val="minor"/>
      </rPr>
      <t>lb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a</t>
    </r>
    <r>
      <rPr>
        <b/>
        <sz val="11"/>
        <color rgb="FF800080"/>
        <rFont val="Calibri"/>
        <family val="2"/>
        <scheme val="minor"/>
      </rPr>
      <t>bɨs</t>
    </r>
    <r>
      <rPr>
        <sz val="11"/>
        <color rgb="FF008000"/>
        <rFont val="Calibri"/>
        <family val="2"/>
        <scheme val="minor"/>
      </rPr>
      <t>ak kaŋ,</t>
    </r>
  </si>
  <si>
    <r>
      <rPr>
        <sz val="11"/>
        <color rgb="FF008000"/>
        <rFont val="Calibri"/>
        <family val="2"/>
        <scheme val="minor"/>
      </rPr>
      <t xml:space="preserve">Yo </t>
    </r>
    <r>
      <rPr>
        <b/>
        <sz val="11"/>
        <color rgb="FF800080"/>
        <rFont val="Calibri"/>
        <family val="2"/>
        <scheme val="minor"/>
      </rPr>
      <t>k</t>
    </r>
    <r>
      <rPr>
        <sz val="11"/>
        <color rgb="FF008000"/>
        <rFont val="Calibri"/>
        <family val="2"/>
        <scheme val="minor"/>
      </rPr>
      <t>a</t>
    </r>
    <r>
      <rPr>
        <b/>
        <sz val="11"/>
        <color rgb="FF800080"/>
        <rFont val="Calibri"/>
        <family val="2"/>
        <scheme val="minor"/>
      </rPr>
      <t>bɨs</t>
    </r>
    <r>
      <rPr>
        <sz val="11"/>
        <color rgb="FF008000"/>
        <rFont val="Calibri"/>
        <family val="2"/>
        <scheme val="minor"/>
      </rPr>
      <t xml:space="preserve">i gat ae </t>
    </r>
    <r>
      <rPr>
        <b/>
        <sz val="11"/>
        <color rgb="FF800080"/>
        <rFont val="Calibri"/>
        <family val="2"/>
        <scheme val="minor"/>
      </rPr>
      <t>y</t>
    </r>
    <r>
      <rPr>
        <sz val="11"/>
        <color rgb="FF008000"/>
        <rFont val="Calibri"/>
        <family val="2"/>
        <scheme val="minor"/>
      </rPr>
      <t>ɨ</t>
    </r>
    <r>
      <rPr>
        <b/>
        <sz val="11"/>
        <color rgb="FF800080"/>
        <rFont val="Calibri"/>
        <family val="2"/>
        <scheme val="minor"/>
      </rPr>
      <t xml:space="preserve">k </t>
    </r>
    <r>
      <rPr>
        <sz val="11"/>
        <color rgb="FF008000"/>
        <rFont val="Calibri"/>
        <family val="2"/>
        <scheme val="minor"/>
      </rPr>
      <t>ɨm</t>
    </r>
    <r>
      <rPr>
        <i/>
        <sz val="11"/>
        <color rgb="FF0000FF"/>
        <rFont val="Calibri"/>
        <family val="2"/>
        <scheme val="minor"/>
      </rPr>
      <t>al</t>
    </r>
    <r>
      <rPr>
        <sz val="11"/>
        <color rgb="FF008000"/>
        <rFont val="Calibri"/>
        <family val="2"/>
        <scheme val="minor"/>
      </rPr>
      <t xml:space="preserve">ji gat </t>
    </r>
    <r>
      <rPr>
        <b/>
        <sz val="11"/>
        <color rgb="FF800080"/>
        <rFont val="Calibri"/>
        <family val="2"/>
        <scheme val="minor"/>
      </rPr>
      <t>uŋun</t>
    </r>
    <r>
      <rPr>
        <sz val="11"/>
        <color rgb="FF008000"/>
        <rFont val="Calibri"/>
        <family val="2"/>
        <scheme val="minor"/>
      </rPr>
      <t xml:space="preserve"> mɨkt</t>
    </r>
    <r>
      <rPr>
        <i/>
        <sz val="11"/>
        <color rgb="FF0000FF"/>
        <rFont val="Calibri"/>
        <family val="2"/>
        <scheme val="minor"/>
      </rPr>
      <t>ɨm taŋek m</t>
    </r>
    <r>
      <rPr>
        <sz val="11"/>
        <color rgb="FF008000"/>
        <rFont val="Calibri"/>
        <family val="2"/>
        <scheme val="minor"/>
      </rPr>
      <t>aŋ mud</t>
    </r>
    <r>
      <rPr>
        <i/>
        <sz val="11"/>
        <color rgb="FF0000FF"/>
        <rFont val="Calibri"/>
        <family val="2"/>
        <scheme val="minor"/>
      </rPr>
      <t>okd</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ɨmal</t>
    </r>
    <r>
      <rPr>
        <strike/>
        <sz val="11"/>
        <color rgb="FFFF0000"/>
        <rFont val="Calibri"/>
        <family val="2"/>
        <scheme val="minor"/>
      </rPr>
      <t xml:space="preserve"> morap</t>
    </r>
    <r>
      <rPr>
        <sz val="11"/>
        <color rgb="FF008000"/>
        <rFont val="Calibri"/>
        <family val="2"/>
        <scheme val="minor"/>
      </rPr>
      <t xml:space="preserve">ji </t>
    </r>
    <r>
      <rPr>
        <b/>
        <sz val="11"/>
        <color rgb="FF800080"/>
        <rFont val="Calibri"/>
        <family val="2"/>
        <scheme val="minor"/>
      </rPr>
      <t>kɨsi</t>
    </r>
    <r>
      <rPr>
        <sz val="11"/>
        <color rgb="FF008000"/>
        <rFont val="Calibri"/>
        <family val="2"/>
        <scheme val="minor"/>
      </rPr>
      <t xml:space="preserve"> monɨŋ da </t>
    </r>
    <r>
      <rPr>
        <strike/>
        <sz val="11"/>
        <color rgb="FFFF0000"/>
        <rFont val="Calibri"/>
        <family val="2"/>
        <scheme val="minor"/>
      </rPr>
      <t xml:space="preserve">kɨlɨ </t>
    </r>
    <r>
      <rPr>
        <sz val="11"/>
        <color rgb="FF008000"/>
        <rFont val="Calibri"/>
        <family val="2"/>
        <scheme val="minor"/>
      </rPr>
      <t>na</t>
    </r>
    <r>
      <rPr>
        <b/>
        <sz val="11"/>
        <color rgb="FF800080"/>
        <rFont val="Calibri"/>
        <family val="2"/>
        <scheme val="minor"/>
      </rPr>
      <t>wit</t>
    </r>
    <r>
      <rPr>
        <sz val="11"/>
        <color rgb="FF008000"/>
        <rFont val="Calibri"/>
        <family val="2"/>
        <scheme val="minor"/>
      </rPr>
      <t>.</t>
    </r>
  </si>
  <si>
    <r>
      <rPr>
        <b/>
        <sz val="11"/>
        <color rgb="FF800080"/>
        <rFont val="Calibri"/>
        <family val="2"/>
        <scheme val="minor"/>
      </rPr>
      <t>Y</t>
    </r>
    <r>
      <rPr>
        <sz val="11"/>
        <color rgb="FF008000"/>
        <rFont val="Calibri"/>
        <family val="2"/>
        <scheme val="minor"/>
      </rPr>
      <t>aŋsi nandani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Amɨ</t>
    </r>
    <r>
      <rPr>
        <sz val="11"/>
        <color rgb="FF008000"/>
        <rFont val="Calibri"/>
        <family val="2"/>
        <scheme val="minor"/>
      </rPr>
      <t>n</t>
    </r>
    <r>
      <rPr>
        <i/>
        <sz val="11"/>
        <color rgb="FF0000FF"/>
        <rFont val="Calibri"/>
        <family val="2"/>
        <scheme val="minor"/>
      </rPr>
      <t>otji</t>
    </r>
    <r>
      <rPr>
        <sz val="11"/>
        <color rgb="FF008000"/>
        <rFont val="Calibri"/>
        <family val="2"/>
        <scheme val="minor"/>
      </rPr>
      <t xml:space="preserve"> kɨn</t>
    </r>
    <r>
      <rPr>
        <i/>
        <sz val="11"/>
        <color rgb="FF0000FF"/>
        <rFont val="Calibri"/>
        <family val="2"/>
        <scheme val="minor"/>
      </rPr>
      <t xml:space="preserve">da </t>
    </r>
    <r>
      <rPr>
        <sz val="11"/>
        <color rgb="FF008000"/>
        <rFont val="Calibri"/>
        <family val="2"/>
        <scheme val="minor"/>
      </rPr>
      <t xml:space="preserve">da yokwi pakpak </t>
    </r>
    <r>
      <rPr>
        <strike/>
        <sz val="11"/>
        <color rgb="FFFF0000"/>
        <rFont val="Calibri"/>
        <family val="2"/>
        <scheme val="minor"/>
      </rPr>
      <t xml:space="preserve">amɨn </t>
    </r>
    <r>
      <rPr>
        <sz val="11"/>
        <color rgb="FF008000"/>
        <rFont val="Calibri"/>
        <family val="2"/>
        <scheme val="minor"/>
      </rPr>
      <t>kɨnda</t>
    </r>
    <r>
      <rPr>
        <i/>
        <sz val="11"/>
        <color rgb="FF0000FF"/>
        <rFont val="Calibri"/>
        <family val="2"/>
        <scheme val="minor"/>
      </rPr>
      <t xml:space="preserve"> aŋkɨŋek</t>
    </r>
    <r>
      <rPr>
        <sz val="11"/>
        <color rgb="FF008000"/>
        <rFont val="Calibri"/>
        <family val="2"/>
        <scheme val="minor"/>
      </rPr>
      <t xml:space="preserve"> aŋpulugaŋ</t>
    </r>
    <r>
      <rPr>
        <b/>
        <sz val="11"/>
        <color rgb="FF800080"/>
        <rFont val="Calibri"/>
        <family val="2"/>
        <scheme val="minor"/>
      </rPr>
      <t>ban</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 xml:space="preserve">t </t>
    </r>
    <r>
      <rPr>
        <b/>
        <sz val="11"/>
        <color rgb="FF800080"/>
        <rFont val="Calibri"/>
        <family val="2"/>
        <scheme val="minor"/>
      </rPr>
      <t>t</t>
    </r>
    <r>
      <rPr>
        <sz val="11"/>
        <color rgb="FF008000"/>
        <rFont val="Calibri"/>
        <family val="2"/>
        <scheme val="minor"/>
      </rPr>
      <t>o</t>
    </r>
    <r>
      <rPr>
        <b/>
        <sz val="11"/>
        <color rgb="FF800080"/>
        <rFont val="Calibri"/>
        <family val="2"/>
        <scheme val="minor"/>
      </rPr>
      <t>bɨl</t>
    </r>
    <r>
      <rPr>
        <sz val="11"/>
        <color rgb="FF008000"/>
        <rFont val="Calibri"/>
        <family val="2"/>
        <scheme val="minor"/>
      </rPr>
      <t xml:space="preserve"> a</t>
    </r>
    <r>
      <rPr>
        <strike/>
        <sz val="11"/>
        <color rgb="FFFF0000"/>
        <rFont val="Calibri"/>
        <family val="2"/>
        <scheme val="minor"/>
      </rPr>
      <t>bɨdaŋ Piŋkopmon ae aŋo</t>
    </r>
    <r>
      <rPr>
        <sz val="11"/>
        <color rgb="FF008000"/>
        <rFont val="Calibri"/>
        <family val="2"/>
        <scheme val="minor"/>
      </rPr>
      <t xml:space="preserve">pjak kaŋ, uŋun amɨn yokwi pakpak </t>
    </r>
    <r>
      <rPr>
        <i/>
        <sz val="11"/>
        <color rgb="FF0000FF"/>
        <rFont val="Calibri"/>
        <family val="2"/>
        <scheme val="minor"/>
      </rPr>
      <t>d</t>
    </r>
    <r>
      <rPr>
        <sz val="11"/>
        <color rgb="FF008000"/>
        <rFont val="Calibri"/>
        <family val="2"/>
        <scheme val="minor"/>
      </rPr>
      <t>a</t>
    </r>
    <r>
      <rPr>
        <strike/>
        <sz val="11"/>
        <color rgb="FFFF0000"/>
        <rFont val="Calibri"/>
        <family val="2"/>
        <scheme val="minor"/>
      </rPr>
      <t xml:space="preserve">mɨn </t>
    </r>
    <r>
      <rPr>
        <sz val="11"/>
        <color rgb="FF008000"/>
        <rFont val="Calibri"/>
        <family val="2"/>
        <scheme val="minor"/>
      </rPr>
      <t>k</t>
    </r>
    <r>
      <rPr>
        <strike/>
        <sz val="11"/>
        <color rgb="FFFF0000"/>
        <rFont val="Calibri"/>
        <family val="2"/>
        <scheme val="minor"/>
      </rPr>
      <t>ɨmor</t>
    </r>
    <r>
      <rPr>
        <sz val="11"/>
        <color rgb="FF008000"/>
        <rFont val="Calibri"/>
        <family val="2"/>
        <scheme val="minor"/>
      </rPr>
      <t xml:space="preserve">on </t>
    </r>
    <r>
      <rPr>
        <i/>
        <sz val="11"/>
        <color rgb="FF0000FF"/>
        <rFont val="Calibri"/>
        <family val="2"/>
        <scheme val="minor"/>
      </rPr>
      <t>wup</t>
    </r>
    <r>
      <rPr>
        <sz val="11"/>
        <color rgb="FF008000"/>
        <rFont val="Calibri"/>
        <family val="2"/>
        <scheme val="minor"/>
      </rPr>
      <t>n</t>
    </r>
    <r>
      <rPr>
        <i/>
        <sz val="11"/>
        <color rgb="FF0000FF"/>
        <rFont val="Calibri"/>
        <family val="2"/>
        <scheme val="minor"/>
      </rPr>
      <t>i abɨdosak. Y</t>
    </r>
    <r>
      <rPr>
        <sz val="11"/>
        <color rgb="FF008000"/>
        <rFont val="Calibri"/>
        <family val="2"/>
        <scheme val="minor"/>
      </rPr>
      <t>aŋ ab</t>
    </r>
    <r>
      <rPr>
        <strike/>
        <sz val="11"/>
        <color rgb="FFFF0000"/>
        <rFont val="Calibri"/>
        <family val="2"/>
        <scheme val="minor"/>
      </rPr>
      <t>ɨdaŋakw</t>
    </r>
    <r>
      <rPr>
        <sz val="11"/>
        <color rgb="FF008000"/>
        <rFont val="Calibri"/>
        <family val="2"/>
        <scheme val="minor"/>
      </rPr>
      <t>an</t>
    </r>
    <r>
      <rPr>
        <strike/>
        <sz val="11"/>
        <color rgb="FFFF0000"/>
        <rFont val="Calibri"/>
        <family val="2"/>
        <scheme val="minor"/>
      </rPr>
      <t xml:space="preserve"> kɨmot dɨma asak. Ae</t>
    </r>
    <r>
      <rPr>
        <sz val="11"/>
        <color rgb="FF008000"/>
        <rFont val="Calibri"/>
        <family val="2"/>
        <scheme val="minor"/>
      </rPr>
      <t xml:space="preserve"> Piŋkop da </t>
    </r>
    <r>
      <rPr>
        <b/>
        <sz val="11"/>
        <color rgb="FF800080"/>
        <rFont val="Calibri"/>
        <family val="2"/>
        <scheme val="minor"/>
      </rPr>
      <t>dɨ</t>
    </r>
    <r>
      <rPr>
        <sz val="11"/>
        <color rgb="FF008000"/>
        <rFont val="Calibri"/>
        <family val="2"/>
        <scheme val="minor"/>
      </rPr>
      <t>w</t>
    </r>
    <r>
      <rPr>
        <i/>
        <sz val="11"/>
        <color rgb="FF0000FF"/>
        <rFont val="Calibri"/>
        <family val="2"/>
        <scheme val="minor"/>
      </rPr>
      <t>arɨ madeps</t>
    </r>
    <r>
      <rPr>
        <sz val="11"/>
        <color rgb="FF008000"/>
        <rFont val="Calibri"/>
        <family val="2"/>
        <scheme val="minor"/>
      </rPr>
      <t xml:space="preserve">i </t>
    </r>
    <r>
      <rPr>
        <b/>
        <sz val="11"/>
        <color rgb="FF800080"/>
        <rFont val="Calibri"/>
        <family val="2"/>
        <scheme val="minor"/>
      </rPr>
      <t>wɨrɨrɨ</t>
    </r>
    <r>
      <rPr>
        <sz val="11"/>
        <color rgb="FF008000"/>
        <rFont val="Calibri"/>
        <family val="2"/>
        <scheme val="minor"/>
      </rPr>
      <t>k</t>
    </r>
    <r>
      <rPr>
        <strike/>
        <sz val="11"/>
        <color rgb="FFFF0000"/>
        <rFont val="Calibri"/>
        <family val="2"/>
        <scheme val="minor"/>
      </rPr>
      <t>pak amɨn dakon yokwini morapmɨ yopmaŋ</t>
    </r>
    <r>
      <rPr>
        <sz val="11"/>
        <color rgb="FF008000"/>
        <rFont val="Calibri"/>
        <family val="2"/>
        <scheme val="minor"/>
      </rPr>
      <t xml:space="preserve"> yom</t>
    </r>
    <r>
      <rPr>
        <b/>
        <sz val="11"/>
        <color rgb="FF800080"/>
        <rFont val="Calibri"/>
        <family val="2"/>
        <scheme val="minor"/>
      </rPr>
      <t>dɨsak</t>
    </r>
    <r>
      <rPr>
        <sz val="11"/>
        <color rgb="FF008000"/>
        <rFont val="Calibri"/>
        <family val="2"/>
        <scheme val="minor"/>
      </rPr>
      <t>.</t>
    </r>
  </si>
  <si>
    <r>
      <rPr>
        <b/>
        <sz val="11"/>
        <color rgb="FF800080"/>
        <rFont val="Calibri"/>
        <family val="2"/>
        <scheme val="minor"/>
      </rPr>
      <t>Ji dakon g</t>
    </r>
    <r>
      <rPr>
        <sz val="11"/>
        <color rgb="FF008000"/>
        <rFont val="Calibri"/>
        <family val="2"/>
        <scheme val="minor"/>
      </rPr>
      <t>ol</t>
    </r>
    <r>
      <rPr>
        <strike/>
        <sz val="11"/>
        <color rgb="FFFF0000"/>
        <rFont val="Calibri"/>
        <family val="2"/>
        <scheme val="minor"/>
      </rPr>
      <t>ji</t>
    </r>
    <r>
      <rPr>
        <sz val="11"/>
        <color rgb="FF008000"/>
        <rFont val="Calibri"/>
        <family val="2"/>
        <scheme val="minor"/>
      </rPr>
      <t xml:space="preserve"> gat</t>
    </r>
    <r>
      <rPr>
        <strike/>
        <sz val="11"/>
        <color rgb="FFFF0000"/>
        <rFont val="Calibri"/>
        <family val="2"/>
        <scheme val="minor"/>
      </rPr>
      <t xml:space="preserve"> ae</t>
    </r>
    <r>
      <rPr>
        <sz val="11"/>
        <color rgb="FF008000"/>
        <rFont val="Calibri"/>
        <family val="2"/>
        <scheme val="minor"/>
      </rPr>
      <t xml:space="preserve"> silwa</t>
    </r>
    <r>
      <rPr>
        <strike/>
        <sz val="11"/>
        <color rgb="FFFF0000"/>
        <rFont val="Calibri"/>
        <family val="2"/>
        <scheme val="minor"/>
      </rPr>
      <t>si</t>
    </r>
    <r>
      <rPr>
        <sz val="11"/>
        <color rgb="FF008000"/>
        <rFont val="Calibri"/>
        <family val="2"/>
        <scheme val="minor"/>
      </rPr>
      <t xml:space="preserve"> gat </t>
    </r>
    <r>
      <rPr>
        <b/>
        <sz val="11"/>
        <color rgb="FF800080"/>
        <rFont val="Calibri"/>
        <family val="2"/>
        <scheme val="minor"/>
      </rPr>
      <t>kɨlɨsi gelɨ</t>
    </r>
    <r>
      <rPr>
        <sz val="11"/>
        <color rgb="FF008000"/>
        <rFont val="Calibri"/>
        <family val="2"/>
        <scheme val="minor"/>
      </rPr>
      <t xml:space="preserve"> m</t>
    </r>
    <r>
      <rPr>
        <strike/>
        <sz val="11"/>
        <color rgb="FFFF0000"/>
        <rFont val="Calibri"/>
        <family val="2"/>
        <scheme val="minor"/>
      </rPr>
      <t xml:space="preserve">aŋut </t>
    </r>
    <r>
      <rPr>
        <sz val="11"/>
        <color rgb="FF008000"/>
        <rFont val="Calibri"/>
        <family val="2"/>
        <scheme val="minor"/>
      </rPr>
      <t>aŋ mud</t>
    </r>
    <r>
      <rPr>
        <b/>
        <sz val="11"/>
        <color rgb="FF800080"/>
        <rFont val="Calibri"/>
        <family val="2"/>
        <scheme val="minor"/>
      </rPr>
      <t>osok</t>
    </r>
    <r>
      <rPr>
        <sz val="11"/>
        <color rgb="FF008000"/>
        <rFont val="Calibri"/>
        <family val="2"/>
        <scheme val="minor"/>
      </rPr>
      <t xml:space="preserve">. Uŋun </t>
    </r>
    <r>
      <rPr>
        <strike/>
        <sz val="11"/>
        <color rgb="FFFF0000"/>
        <rFont val="Calibri"/>
        <family val="2"/>
        <scheme val="minor"/>
      </rPr>
      <t xml:space="preserve">maŋut </t>
    </r>
    <r>
      <rPr>
        <sz val="11"/>
        <color rgb="FF008000"/>
        <rFont val="Calibri"/>
        <family val="2"/>
        <scheme val="minor"/>
      </rPr>
      <t>da</t>
    </r>
    <r>
      <rPr>
        <strike/>
        <sz val="11"/>
        <color rgb="FFFF0000"/>
        <rFont val="Calibri"/>
        <family val="2"/>
        <scheme val="minor"/>
      </rPr>
      <t xml:space="preserve"> ji dakon</t>
    </r>
    <r>
      <rPr>
        <sz val="11"/>
        <color rgb="FF008000"/>
        <rFont val="Calibri"/>
        <family val="2"/>
        <scheme val="minor"/>
      </rPr>
      <t xml:space="preserve"> yokwisi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kon mibɨlɨ </t>
    </r>
    <r>
      <rPr>
        <sz val="11"/>
        <color rgb="FF008000"/>
        <rFont val="Calibri"/>
        <family val="2"/>
        <scheme val="minor"/>
      </rPr>
      <t xml:space="preserve">noman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nomansi teŋteŋok</t>
    </r>
    <r>
      <rPr>
        <sz val="11"/>
        <color rgb="FF008000"/>
        <rFont val="Calibri"/>
        <family val="2"/>
        <scheme val="minor"/>
      </rPr>
      <t>da</t>
    </r>
    <r>
      <rPr>
        <b/>
        <sz val="11"/>
        <color rgb="FF800080"/>
        <rFont val="Calibri"/>
        <family val="2"/>
        <scheme val="minor"/>
      </rPr>
      <t>mɨ</t>
    </r>
    <r>
      <rPr>
        <sz val="11"/>
        <color rgb="FF008000"/>
        <rFont val="Calibri"/>
        <family val="2"/>
        <scheme val="minor"/>
      </rPr>
      <t>ŋek</t>
    </r>
    <r>
      <rPr>
        <strike/>
        <sz val="11"/>
        <color rgb="FFFF0000"/>
        <rFont val="Calibri"/>
        <family val="2"/>
        <scheme val="minor"/>
      </rPr>
      <t xml:space="preserve"> maŋut da</t>
    </r>
    <r>
      <rPr>
        <sz val="11"/>
        <color rgb="FF008000"/>
        <rFont val="Calibri"/>
        <family val="2"/>
        <scheme val="minor"/>
      </rPr>
      <t xml:space="preserve"> gɨptɨmji kɨndap da yaŋ so</t>
    </r>
    <r>
      <rPr>
        <strike/>
        <sz val="11"/>
        <color rgb="FFFF0000"/>
        <rFont val="Calibri"/>
        <family val="2"/>
        <scheme val="minor"/>
      </rPr>
      <t>ŋba so</t>
    </r>
    <r>
      <rPr>
        <sz val="11"/>
        <color rgb="FF008000"/>
        <rFont val="Calibri"/>
        <family val="2"/>
        <scheme val="minor"/>
      </rPr>
      <t xml:space="preserve">kdaŋ. </t>
    </r>
    <r>
      <rPr>
        <b/>
        <sz val="11"/>
        <color rgb="FF800080"/>
        <rFont val="Calibri"/>
        <family val="2"/>
        <scheme val="minor"/>
      </rPr>
      <t>J</t>
    </r>
    <r>
      <rPr>
        <sz val="11"/>
        <color rgb="FF008000"/>
        <rFont val="Calibri"/>
        <family val="2"/>
        <scheme val="minor"/>
      </rPr>
      <t>i</t>
    </r>
    <r>
      <rPr>
        <strike/>
        <sz val="11"/>
        <color rgb="FFFF0000"/>
        <rFont val="Calibri"/>
        <family val="2"/>
        <scheme val="minor"/>
      </rPr>
      <t>bɨ bɨsap kɨlɨ uŋunjok noman tokdɨsak, aŋakwan ji ɨsal dogɨn</t>
    </r>
    <r>
      <rPr>
        <sz val="11"/>
        <color rgb="FF008000"/>
        <rFont val="Calibri"/>
        <family val="2"/>
        <scheme val="minor"/>
      </rPr>
      <t xml:space="preserve"> yo</t>
    </r>
    <r>
      <rPr>
        <i/>
        <sz val="11"/>
        <color rgb="FF0000FF"/>
        <rFont val="Calibri"/>
        <family val="2"/>
        <scheme val="minor"/>
      </rPr>
      <t>ni</t>
    </r>
    <r>
      <rPr>
        <sz val="11"/>
        <color rgb="FF008000"/>
        <rFont val="Calibri"/>
        <family val="2"/>
        <scheme val="minor"/>
      </rPr>
      <t xml:space="preserve"> morap</t>
    </r>
    <r>
      <rPr>
        <strike/>
        <sz val="11"/>
        <color rgb="FFFF0000"/>
        <rFont val="Calibri"/>
        <family val="2"/>
        <scheme val="minor"/>
      </rPr>
      <t xml:space="preserve"> gat </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 paŋmuwuk</t>
    </r>
    <r>
      <rPr>
        <i/>
        <sz val="11"/>
        <color rgb="FF0000FF"/>
        <rFont val="Calibri"/>
        <family val="2"/>
        <scheme val="minor"/>
      </rPr>
      <t xml:space="preserve"> yopba bɨsap madepmon wa</t>
    </r>
    <r>
      <rPr>
        <sz val="11"/>
        <color rgb="FF008000"/>
        <rFont val="Calibri"/>
        <family val="2"/>
        <scheme val="minor"/>
      </rPr>
      <t>g</t>
    </r>
    <r>
      <rPr>
        <i/>
        <sz val="11"/>
        <color rgb="FF0000FF"/>
        <rFont val="Calibri"/>
        <family val="2"/>
        <scheme val="minor"/>
      </rPr>
      <t>ɨlsi kw</t>
    </r>
    <r>
      <rPr>
        <sz val="11"/>
        <color rgb="FF008000"/>
        <rFont val="Calibri"/>
        <family val="2"/>
        <scheme val="minor"/>
      </rPr>
      <t>aŋ.</t>
    </r>
  </si>
  <si>
    <r>
      <rPr>
        <b/>
        <sz val="11"/>
        <color rgb="FF800080"/>
        <rFont val="Calibri"/>
        <family val="2"/>
        <scheme val="minor"/>
      </rPr>
      <t>Pi monjɨ pigaga jap bamɨ paŋek pi monjɨ ji da tomni tɨmɨkgaŋ uŋun dakon tomni dɨwarɨ tɨmɨkgwit</t>
    </r>
    <r>
      <rPr>
        <sz val="11"/>
        <color rgb="FF008000"/>
        <rFont val="Calibri"/>
        <family val="2"/>
        <scheme val="minor"/>
      </rPr>
      <t xml:space="preserve">. </t>
    </r>
    <r>
      <rPr>
        <i/>
        <sz val="11"/>
        <color rgb="FF0000FF"/>
        <rFont val="Calibri"/>
        <family val="2"/>
        <scheme val="minor"/>
      </rPr>
      <t xml:space="preserve">Tɨmɨkgaŋ uŋun dakon tomni ji da kobogɨ do </t>
    </r>
    <r>
      <rPr>
        <sz val="11"/>
        <color rgb="FF008000"/>
        <rFont val="Calibri"/>
        <family val="2"/>
        <scheme val="minor"/>
      </rPr>
      <t>Pi</t>
    </r>
    <r>
      <rPr>
        <b/>
        <sz val="11"/>
        <color rgb="FF800080"/>
        <rFont val="Calibri"/>
        <family val="2"/>
        <scheme val="minor"/>
      </rPr>
      <t>ŋkop bɨ</t>
    </r>
    <r>
      <rPr>
        <sz val="11"/>
        <color rgb="FF008000"/>
        <rFont val="Calibri"/>
        <family val="2"/>
        <scheme val="minor"/>
      </rPr>
      <t>si</t>
    </r>
    <r>
      <rPr>
        <b/>
        <sz val="11"/>
        <color rgb="FF800080"/>
        <rFont val="Calibri"/>
        <family val="2"/>
        <scheme val="minor"/>
      </rPr>
      <t>t iyɨsak. Yaŋ aŋak</t>
    </r>
    <r>
      <rPr>
        <sz val="11"/>
        <color rgb="FF008000"/>
        <rFont val="Calibri"/>
        <family val="2"/>
        <scheme val="minor"/>
      </rPr>
      <t>w</t>
    </r>
    <r>
      <rPr>
        <b/>
        <sz val="11"/>
        <color rgb="FF800080"/>
        <rFont val="Calibri"/>
        <family val="2"/>
        <scheme val="minor"/>
      </rPr>
      <t>a Piŋkop Tapmɨm Ami Amɨn Tagɨ Tapmɨm Ami da mɨrak pani do kɨlɨ uŋun da nandak nandak ɨmgu</t>
    </r>
    <r>
      <rPr>
        <sz val="11"/>
        <color rgb="FF008000"/>
        <rFont val="Calibri"/>
        <family val="2"/>
        <scheme val="minor"/>
      </rPr>
      <t>t.</t>
    </r>
    <r>
      <rPr>
        <strike/>
        <sz val="11"/>
        <color rgb="FFFF0000"/>
        <rFont val="Calibri"/>
        <family val="2"/>
        <scheme val="minor"/>
      </rPr>
      <t xml:space="preserve"> Aŋakwa ji da yumaŋ nogɨni dɨwarɨ paŋkutnaŋek dɨwarɨ gɨn yomgwit. Moneŋ dɨwat uŋun da Piŋkop da aŋpakji yokwi uŋun dakon kobogɨ damjak do madepsi yaŋ tɨdoŋ. Ae pi monjɨ uŋun dakon bupmɨ kunamyo da Amɨn Tagɨ Tapmɨm Ami da mɨragon kɨlɨ pɨgɨgɨt.</t>
    </r>
  </si>
  <si>
    <r>
      <rPr>
        <b/>
        <sz val="11"/>
        <color rgb="FF800080"/>
        <rFont val="Calibri"/>
        <family val="2"/>
        <scheme val="minor"/>
      </rPr>
      <t>Ji m</t>
    </r>
    <r>
      <rPr>
        <sz val="11"/>
        <color rgb="FF008000"/>
        <rFont val="Calibri"/>
        <family val="2"/>
        <scheme val="minor"/>
      </rPr>
      <t>ɨktɨmon egɨpg</t>
    </r>
    <r>
      <rPr>
        <b/>
        <sz val="11"/>
        <color rgb="FF800080"/>
        <rFont val="Calibri"/>
        <family val="2"/>
        <scheme val="minor"/>
      </rPr>
      <t>umaŋ</t>
    </r>
    <r>
      <rPr>
        <sz val="11"/>
        <color rgb="FF008000"/>
        <rFont val="Calibri"/>
        <family val="2"/>
        <scheme val="minor"/>
      </rPr>
      <t xml:space="preserve"> bɨsap</t>
    </r>
    <r>
      <rPr>
        <strike/>
        <sz val="11"/>
        <color rgb="FFFF0000"/>
        <rFont val="Calibri"/>
        <family val="2"/>
        <scheme val="minor"/>
      </rPr>
      <t xml:space="preserve"> morap</t>
    </r>
    <r>
      <rPr>
        <sz val="11"/>
        <color rgb="FF008000"/>
        <rFont val="Calibri"/>
        <family val="2"/>
        <scheme val="minor"/>
      </rPr>
      <t>mon</t>
    </r>
    <r>
      <rPr>
        <strike/>
        <sz val="11"/>
        <color rgb="FFFF0000"/>
        <rFont val="Calibri"/>
        <family val="2"/>
        <scheme val="minor"/>
      </rPr>
      <t xml:space="preserve"> ji</t>
    </r>
    <r>
      <rPr>
        <sz val="11"/>
        <color rgb="FF008000"/>
        <rFont val="Calibri"/>
        <family val="2"/>
        <scheme val="minor"/>
      </rPr>
      <t xml:space="preserve"> yo 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ŋ</t>
    </r>
    <r>
      <rPr>
        <sz val="11"/>
        <color rgb="FF008000"/>
        <rFont val="Calibri"/>
        <family val="2"/>
        <scheme val="minor"/>
      </rPr>
      <t>gɨ</t>
    </r>
    <r>
      <rPr>
        <b/>
        <sz val="11"/>
        <color rgb="FF800080"/>
        <rFont val="Calibri"/>
        <family val="2"/>
        <scheme val="minor"/>
      </rPr>
      <t>n</t>
    </r>
    <r>
      <rPr>
        <sz val="11"/>
        <color rgb="FF008000"/>
        <rFont val="Calibri"/>
        <family val="2"/>
        <scheme val="minor"/>
      </rPr>
      <t xml:space="preserve"> tɨmɨ</t>
    </r>
    <r>
      <rPr>
        <strike/>
        <sz val="11"/>
        <color rgb="FFFF0000"/>
        <rFont val="Calibri"/>
        <family val="2"/>
        <scheme val="minor"/>
      </rPr>
      <t>gek dɨsi dogɨn nandaŋe</t>
    </r>
    <r>
      <rPr>
        <sz val="11"/>
        <color rgb="FF008000"/>
        <rFont val="Calibri"/>
        <family val="2"/>
        <scheme val="minor"/>
      </rPr>
      <t xml:space="preserve">k kɨsɨk kɨsɨk </t>
    </r>
    <r>
      <rPr>
        <i/>
        <sz val="11"/>
        <color rgb="FF0000FF"/>
        <rFont val="Calibri"/>
        <family val="2"/>
        <scheme val="minor"/>
      </rPr>
      <t>m</t>
    </r>
    <r>
      <rPr>
        <sz val="11"/>
        <color rgb="FF008000"/>
        <rFont val="Calibri"/>
        <family val="2"/>
        <scheme val="minor"/>
      </rPr>
      <t>a</t>
    </r>
    <r>
      <rPr>
        <b/>
        <sz val="11"/>
        <color rgb="FF800080"/>
        <rFont val="Calibri"/>
        <family val="2"/>
        <scheme val="minor"/>
      </rPr>
      <t>d</t>
    </r>
    <r>
      <rPr>
        <sz val="11"/>
        <color rgb="FF008000"/>
        <rFont val="Calibri"/>
        <family val="2"/>
        <scheme val="minor"/>
      </rPr>
      <t>e</t>
    </r>
    <r>
      <rPr>
        <b/>
        <sz val="11"/>
        <color rgb="FF800080"/>
        <rFont val="Calibri"/>
        <family val="2"/>
        <scheme val="minor"/>
      </rPr>
      <t>psi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wit. J</t>
    </r>
    <r>
      <rPr>
        <i/>
        <sz val="11"/>
        <color rgb="FF0000FF"/>
        <rFont val="Calibri"/>
        <family val="2"/>
        <scheme val="minor"/>
      </rPr>
      <t>i j</t>
    </r>
    <r>
      <rPr>
        <sz val="11"/>
        <color rgb="FF008000"/>
        <rFont val="Calibri"/>
        <family val="2"/>
        <scheme val="minor"/>
      </rPr>
      <t>ap morapmɨ</t>
    </r>
    <r>
      <rPr>
        <i/>
        <sz val="11"/>
        <color rgb="FF0000FF"/>
        <rFont val="Calibri"/>
        <family val="2"/>
        <scheme val="minor"/>
      </rPr>
      <t>si</t>
    </r>
    <r>
      <rPr>
        <sz val="11"/>
        <color rgb="FF008000"/>
        <rFont val="Calibri"/>
        <family val="2"/>
        <scheme val="minor"/>
      </rPr>
      <t xml:space="preserve"> naŋ</t>
    </r>
    <r>
      <rPr>
        <b/>
        <sz val="11"/>
        <color rgb="FF800080"/>
        <rFont val="Calibri"/>
        <family val="2"/>
        <scheme val="minor"/>
      </rPr>
      <t>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t>
    </r>
    <r>
      <rPr>
        <i/>
        <sz val="11"/>
        <color rgb="FF0000FF"/>
        <rFont val="Calibri"/>
        <family val="2"/>
        <scheme val="minor"/>
      </rPr>
      <t>gɨptɨ</t>
    </r>
    <r>
      <rPr>
        <sz val="11"/>
        <color rgb="FF008000"/>
        <rFont val="Calibri"/>
        <family val="2"/>
        <scheme val="minor"/>
      </rPr>
      <t>m</t>
    </r>
    <r>
      <rPr>
        <b/>
        <sz val="11"/>
        <color rgb="FF800080"/>
        <rFont val="Calibri"/>
        <family val="2"/>
        <scheme val="minor"/>
      </rPr>
      <t>j</t>
    </r>
    <r>
      <rPr>
        <sz val="11"/>
        <color rgb="FF008000"/>
        <rFont val="Calibri"/>
        <family val="2"/>
        <scheme val="minor"/>
      </rPr>
      <t xml:space="preserve">i </t>
    </r>
    <r>
      <rPr>
        <i/>
        <sz val="11"/>
        <color rgb="FF0000FF"/>
        <rFont val="Calibri"/>
        <family val="2"/>
        <scheme val="minor"/>
      </rPr>
      <t xml:space="preserve">kwap </t>
    </r>
    <r>
      <rPr>
        <sz val="11"/>
        <color rgb="FF008000"/>
        <rFont val="Calibri"/>
        <family val="2"/>
        <scheme val="minor"/>
      </rPr>
      <t>t</t>
    </r>
    <r>
      <rPr>
        <strike/>
        <sz val="11"/>
        <color rgb="FFFF0000"/>
        <rFont val="Calibri"/>
        <family val="2"/>
        <scheme val="minor"/>
      </rPr>
      <t>ag</t>
    </r>
    <r>
      <rPr>
        <sz val="11"/>
        <color rgb="FF008000"/>
        <rFont val="Calibri"/>
        <family val="2"/>
        <scheme val="minor"/>
      </rPr>
      <t xml:space="preserve">awit, do </t>
    </r>
    <r>
      <rPr>
        <i/>
        <sz val="11"/>
        <color rgb="FF0000FF"/>
        <rFont val="Calibri"/>
        <family val="2"/>
        <scheme val="minor"/>
      </rPr>
      <t xml:space="preserve">ji </t>
    </r>
    <r>
      <rPr>
        <sz val="11"/>
        <color rgb="FF008000"/>
        <rFont val="Calibri"/>
        <family val="2"/>
        <scheme val="minor"/>
      </rPr>
      <t>d</t>
    </r>
    <r>
      <rPr>
        <b/>
        <sz val="11"/>
        <color rgb="FF800080"/>
        <rFont val="Calibri"/>
        <family val="2"/>
        <scheme val="minor"/>
      </rPr>
      <t>ap</t>
    </r>
    <r>
      <rPr>
        <sz val="11"/>
        <color rgb="FF008000"/>
        <rFont val="Calibri"/>
        <family val="2"/>
        <scheme val="minor"/>
      </rPr>
      <t xml:space="preserve">ba kɨmotni dakon bɨsap kɨlɨ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kw</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</si>
  <si>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Ji a</t>
    </r>
    <r>
      <rPr>
        <sz val="11"/>
        <color rgb="FF008000"/>
        <rFont val="Calibri"/>
        <family val="2"/>
        <scheme val="minor"/>
      </rPr>
      <t xml:space="preserve">mɨn kɨlegɨ </t>
    </r>
    <r>
      <rPr>
        <i/>
        <sz val="11"/>
        <color rgb="FF0000FF"/>
        <rFont val="Calibri"/>
        <family val="2"/>
        <scheme val="minor"/>
      </rPr>
      <t xml:space="preserve">kɨlegɨsi </t>
    </r>
    <r>
      <rPr>
        <sz val="11"/>
        <color rgb="FF008000"/>
        <rFont val="Calibri"/>
        <family val="2"/>
        <scheme val="minor"/>
      </rPr>
      <t xml:space="preserve">gen </t>
    </r>
    <r>
      <rPr>
        <b/>
        <sz val="11"/>
        <color rgb="FF800080"/>
        <rFont val="Calibri"/>
        <family val="2"/>
        <scheme val="minor"/>
      </rPr>
      <t>pikon</t>
    </r>
    <r>
      <rPr>
        <sz val="11"/>
        <color rgb="FF008000"/>
        <rFont val="Calibri"/>
        <family val="2"/>
        <scheme val="minor"/>
      </rPr>
      <t xml:space="preserve"> yo</t>
    </r>
    <r>
      <rPr>
        <i/>
        <sz val="11"/>
        <color rgb="FF0000FF"/>
        <rFont val="Calibri"/>
        <family val="2"/>
        <scheme val="minor"/>
      </rPr>
      <t>p</t>
    </r>
    <r>
      <rPr>
        <sz val="11"/>
        <color rgb="FF008000"/>
        <rFont val="Calibri"/>
        <family val="2"/>
        <scheme val="minor"/>
      </rPr>
      <t>m</t>
    </r>
    <r>
      <rPr>
        <b/>
        <sz val="11"/>
        <color rgb="FF800080"/>
        <rFont val="Calibri"/>
        <family val="2"/>
        <scheme val="minor"/>
      </rPr>
      <t>a</t>
    </r>
    <r>
      <rPr>
        <sz val="11"/>
        <color rgb="FF008000"/>
        <rFont val="Calibri"/>
        <family val="2"/>
        <scheme val="minor"/>
      </rPr>
      <t>ŋek</t>
    </r>
    <r>
      <rPr>
        <strike/>
        <sz val="11"/>
        <color rgb="FFFF0000"/>
        <rFont val="Calibri"/>
        <family val="2"/>
        <scheme val="minor"/>
      </rPr>
      <t xml:space="preserve"> kɨlɨ</t>
    </r>
    <r>
      <rPr>
        <sz val="11"/>
        <color rgb="FF008000"/>
        <rFont val="Calibri"/>
        <family val="2"/>
        <scheme val="minor"/>
      </rPr>
      <t xml:space="preserve"> dapba kɨmakgwit. Uŋun </t>
    </r>
    <r>
      <rPr>
        <b/>
        <sz val="11"/>
        <color rgb="FF800080"/>
        <rFont val="Calibri"/>
        <family val="2"/>
        <scheme val="minor"/>
      </rPr>
      <t>am</t>
    </r>
    <r>
      <rPr>
        <sz val="11"/>
        <color rgb="FF008000"/>
        <rFont val="Calibri"/>
        <family val="2"/>
        <scheme val="minor"/>
      </rPr>
      <t>ɨ</t>
    </r>
    <r>
      <rPr>
        <strike/>
        <sz val="11"/>
        <color rgb="FFFF0000"/>
        <rFont val="Calibri"/>
        <family val="2"/>
        <scheme val="minor"/>
      </rPr>
      <t xml:space="preserve"> kut</t>
    </r>
    <r>
      <rPr>
        <sz val="11"/>
        <color rgb="FF008000"/>
        <rFont val="Calibri"/>
        <family val="2"/>
        <scheme val="minor"/>
      </rPr>
      <t>n</t>
    </r>
    <r>
      <rPr>
        <strike/>
        <sz val="11"/>
        <color rgb="FFFF0000"/>
        <rFont val="Calibri"/>
        <family val="2"/>
        <scheme val="minor"/>
      </rPr>
      <t>ok</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tapm</t>
    </r>
    <r>
      <rPr>
        <sz val="11"/>
        <color rgb="FF008000"/>
        <rFont val="Calibri"/>
        <family val="2"/>
        <scheme val="minor"/>
      </rPr>
      <t>ɨ</t>
    </r>
    <r>
      <rPr>
        <b/>
        <sz val="11"/>
        <color rgb="FF800080"/>
        <rFont val="Calibri"/>
        <family val="2"/>
        <scheme val="minor"/>
      </rPr>
      <t>mji</t>
    </r>
    <r>
      <rPr>
        <sz val="11"/>
        <color rgb="FF008000"/>
        <rFont val="Calibri"/>
        <family val="2"/>
        <scheme val="minor"/>
      </rPr>
      <t xml:space="preserve"> dɨma a</t>
    </r>
    <r>
      <rPr>
        <i/>
        <sz val="11"/>
        <color rgb="FF0000FF"/>
        <rFont val="Calibri"/>
        <family val="2"/>
        <scheme val="minor"/>
      </rPr>
      <t>bɨdaŋek kobogɨ do dɨma aŋyomg</t>
    </r>
    <r>
      <rPr>
        <sz val="11"/>
        <color rgb="FF008000"/>
        <rFont val="Calibri"/>
        <family val="2"/>
        <scheme val="minor"/>
      </rPr>
      <t>wit.</t>
    </r>
  </si>
  <si>
    <r>
      <rPr>
        <b/>
        <sz val="11"/>
        <color rgb="FF800080"/>
        <rFont val="Calibri"/>
        <family val="2"/>
        <scheme val="minor"/>
      </rPr>
      <t>Yaŋ do aŋek not kabɨ ji butji paŋteban aŋek Amɨn Tagɨ apjak do jomjom aŋek jɨgɨ pabɨŋ</t>
    </r>
    <r>
      <rPr>
        <sz val="11"/>
        <color rgb="FF008000"/>
        <rFont val="Calibri"/>
        <family val="2"/>
        <scheme val="minor"/>
      </rPr>
      <t xml:space="preserve"> y</t>
    </r>
    <r>
      <rPr>
        <i/>
        <sz val="11"/>
        <color rgb="FF0000FF"/>
        <rFont val="Calibri"/>
        <family val="2"/>
        <scheme val="minor"/>
      </rPr>
      <t>opni. Nandani. Jap bamɨ tagɨsi paŋek butni paŋteban aŋek butni y</t>
    </r>
    <r>
      <rPr>
        <sz val="11"/>
        <color rgb="FF008000"/>
        <rFont val="Calibri"/>
        <family val="2"/>
        <scheme val="minor"/>
      </rPr>
      <t>aworɨ</t>
    </r>
    <r>
      <rPr>
        <i/>
        <sz val="11"/>
        <color rgb="FF0000FF"/>
        <rFont val="Calibri"/>
        <family val="2"/>
        <scheme val="minor"/>
      </rPr>
      <t>si</t>
    </r>
    <r>
      <rPr>
        <sz val="11"/>
        <color rgb="FF008000"/>
        <rFont val="Calibri"/>
        <family val="2"/>
        <scheme val="minor"/>
      </rPr>
      <t xml:space="preserve"> taŋakwa</t>
    </r>
    <r>
      <rPr>
        <b/>
        <sz val="11"/>
        <color rgb="FF800080"/>
        <rFont val="Calibri"/>
        <family val="2"/>
        <scheme val="minor"/>
      </rPr>
      <t>n sɨkak gat ae gɨldat da pini asak uŋun do jomjom aŋek jap bamɨ pakpak do jomjom asak</t>
    </r>
    <r>
      <rPr>
        <sz val="11"/>
        <color rgb="FF008000"/>
        <rFont val="Calibri"/>
        <family val="2"/>
        <scheme val="minor"/>
      </rPr>
      <t>.</t>
    </r>
    <r>
      <rPr>
        <strike/>
        <sz val="11"/>
        <color rgb="FFFF0000"/>
        <rFont val="Calibri"/>
        <family val="2"/>
        <scheme val="minor"/>
      </rPr>
      <t xml:space="preserve"> Dɨsi nandaŋ, pigagani toŋ amɨn uŋun jap tagɨsi kwokdaŋ uŋun do jomjom aŋegɨsak. Uŋun butni aŋteban aŋek yaworɨ egek jomjom aŋakwan sɨkak gɨldatyo da pini aŋakwal don bamɨ pasak.</t>
    </r>
  </si>
  <si>
    <r>
      <rPr>
        <b/>
        <sz val="11"/>
        <color rgb="FF800080"/>
        <rFont val="Calibri"/>
        <family val="2"/>
        <scheme val="minor"/>
      </rPr>
      <t>Yaŋ j</t>
    </r>
    <r>
      <rPr>
        <sz val="11"/>
        <color rgb="FF008000"/>
        <rFont val="Calibri"/>
        <family val="2"/>
        <scheme val="minor"/>
      </rPr>
      <t xml:space="preserve">iyo kɨsi butji </t>
    </r>
    <r>
      <rPr>
        <i/>
        <sz val="11"/>
        <color rgb="FF0000FF"/>
        <rFont val="Calibri"/>
        <family val="2"/>
        <scheme val="minor"/>
      </rPr>
      <t xml:space="preserve">paŋteban aŋek butji </t>
    </r>
    <r>
      <rPr>
        <sz val="11"/>
        <color rgb="FF008000"/>
        <rFont val="Calibri"/>
        <family val="2"/>
        <scheme val="minor"/>
      </rPr>
      <t>yaworɨ</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jɨgɨ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maŋ uŋun guramɨ</t>
    </r>
    <r>
      <rPr>
        <sz val="11"/>
        <color rgb="FF008000"/>
        <rFont val="Calibri"/>
        <family val="2"/>
        <scheme val="minor"/>
      </rPr>
      <t>tni</t>
    </r>
    <r>
      <rPr>
        <b/>
        <sz val="11"/>
        <color rgb="FF800080"/>
        <rFont val="Calibri"/>
        <family val="2"/>
        <scheme val="minor"/>
      </rPr>
      <t>.</t>
    </r>
    <r>
      <rPr>
        <sz val="11"/>
        <color rgb="FF008000"/>
        <rFont val="Calibri"/>
        <family val="2"/>
        <scheme val="minor"/>
      </rPr>
      <t xml:space="preserve"> Amɨn Tagɨ da</t>
    </r>
    <r>
      <rPr>
        <strike/>
        <sz val="11"/>
        <color rgb="FFFF0000"/>
        <rFont val="Calibri"/>
        <family val="2"/>
        <scheme val="minor"/>
      </rPr>
      <t xml:space="preserve"> apja</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bɨsap</t>
    </r>
    <r>
      <rPr>
        <i/>
        <sz val="11"/>
        <color rgb="FF0000FF"/>
        <rFont val="Calibri"/>
        <family val="2"/>
        <scheme val="minor"/>
      </rPr>
      <t xml:space="preserve"> kɨlɨ</t>
    </r>
    <r>
      <rPr>
        <sz val="11"/>
        <color rgb="FF008000"/>
        <rFont val="Calibri"/>
        <family val="2"/>
        <scheme val="minor"/>
      </rPr>
      <t xml:space="preserve"> uŋun kwaŋ tosok.</t>
    </r>
    <r>
      <rPr>
        <i/>
        <sz val="11"/>
        <color rgb="FF0000FF"/>
        <rFont val="Calibri"/>
        <family val="2"/>
        <scheme val="minor"/>
      </rPr>
      <t xml:space="preserve"> Yaŋdo, ji butji tebai agek atni.</t>
    </r>
  </si>
  <si>
    <r>
      <rPr>
        <sz val="11"/>
        <color rgb="FF008000"/>
        <rFont val="Calibri"/>
        <family val="2"/>
        <scheme val="minor"/>
      </rPr>
      <t>Not kabɨ, not</t>
    </r>
    <r>
      <rPr>
        <i/>
        <sz val="11"/>
        <color rgb="FF0000FF"/>
        <rFont val="Calibri"/>
        <family val="2"/>
        <scheme val="minor"/>
      </rPr>
      <t xml:space="preserve"> kabɨ, </t>
    </r>
    <r>
      <rPr>
        <sz val="11"/>
        <color rgb="FF008000"/>
        <rFont val="Calibri"/>
        <family val="2"/>
        <scheme val="minor"/>
      </rPr>
      <t xml:space="preserve">ji </t>
    </r>
    <r>
      <rPr>
        <b/>
        <sz val="11"/>
        <color rgb="FF800080"/>
        <rFont val="Calibri"/>
        <family val="2"/>
        <scheme val="minor"/>
      </rPr>
      <t>notji do nandaba</t>
    </r>
    <r>
      <rPr>
        <sz val="11"/>
        <color rgb="FF008000"/>
        <rFont val="Calibri"/>
        <family val="2"/>
        <scheme val="minor"/>
      </rPr>
      <t xml:space="preserve"> y</t>
    </r>
    <r>
      <rPr>
        <b/>
        <sz val="11"/>
        <color rgb="FF800080"/>
        <rFont val="Calibri"/>
        <family val="2"/>
        <scheme val="minor"/>
      </rPr>
      <t>okwi tok aŋek Piŋkop dakon amɨn kabɨ dɨma pabɨŋ</t>
    </r>
    <r>
      <rPr>
        <sz val="11"/>
        <color rgb="FF008000"/>
        <rFont val="Calibri"/>
        <family val="2"/>
        <scheme val="minor"/>
      </rPr>
      <t xml:space="preserve"> yo</t>
    </r>
    <r>
      <rPr>
        <i/>
        <sz val="11"/>
        <color rgb="FF0000FF"/>
        <rFont val="Calibri"/>
        <family val="2"/>
        <scheme val="minor"/>
      </rPr>
      <t>pni. Yaŋ ani kaŋ, Piŋkop da ji gen pikon depdɨsak. Nandani, Gen Ko</t>
    </r>
    <r>
      <rPr>
        <sz val="11"/>
        <color rgb="FF008000"/>
        <rFont val="Calibri"/>
        <family val="2"/>
        <scheme val="minor"/>
      </rPr>
      <t>kwi</t>
    </r>
    <r>
      <rPr>
        <b/>
        <sz val="11"/>
        <color rgb="FF800080"/>
        <rFont val="Calibri"/>
        <family val="2"/>
        <scheme val="minor"/>
      </rPr>
      <t>n Kɨla Amɨn uŋun yoma kagakon wagɨl akdak</t>
    </r>
    <r>
      <rPr>
        <sz val="11"/>
        <color rgb="FF008000"/>
        <rFont val="Calibri"/>
        <family val="2"/>
        <scheme val="minor"/>
      </rPr>
      <t>.</t>
    </r>
    <r>
      <rPr>
        <strike/>
        <sz val="11"/>
        <color rgb="FFFF0000"/>
        <rFont val="Calibri"/>
        <family val="2"/>
        <scheme val="minor"/>
      </rPr>
      <t xml:space="preserve"> Piŋkop da gen pikon dɨ depban. Nandani, Gen Kokwin Amɨn Madep yoma kagakon akdak.</t>
    </r>
  </si>
  <si>
    <r>
      <rPr>
        <strike/>
        <sz val="11"/>
        <color rgb="FFFF0000"/>
        <rFont val="Calibri"/>
        <family val="2"/>
        <scheme val="minor"/>
      </rPr>
      <t xml:space="preserve">Nak </t>
    </r>
    <r>
      <rPr>
        <sz val="11"/>
        <color rgb="FF008000"/>
        <rFont val="Calibri"/>
        <family val="2"/>
        <scheme val="minor"/>
      </rPr>
      <t>Ju</t>
    </r>
    <r>
      <rPr>
        <b/>
        <sz val="11"/>
        <color rgb="FF800080"/>
        <rFont val="Calibri"/>
        <family val="2"/>
        <scheme val="minor"/>
      </rPr>
      <t>das</t>
    </r>
    <r>
      <rPr>
        <sz val="11"/>
        <color rgb="FF008000"/>
        <rFont val="Calibri"/>
        <family val="2"/>
        <scheme val="minor"/>
      </rPr>
      <t>,</t>
    </r>
    <r>
      <rPr>
        <strike/>
        <sz val="11"/>
        <color rgb="FFFF0000"/>
        <rFont val="Calibri"/>
        <family val="2"/>
        <scheme val="minor"/>
      </rPr>
      <t xml:space="preserve"> nak</t>
    </r>
    <r>
      <rPr>
        <sz val="11"/>
        <color rgb="FF008000"/>
        <rFont val="Calibri"/>
        <family val="2"/>
        <scheme val="minor"/>
      </rPr>
      <t xml:space="preserve"> Yesu Kristo dakon oman monjɨ</t>
    </r>
    <r>
      <rPr>
        <strike/>
        <sz val="11"/>
        <color rgb="FFFF0000"/>
        <rFont val="Calibri"/>
        <family val="2"/>
        <scheme val="minor"/>
      </rPr>
      <t>ni</t>
    </r>
    <r>
      <rPr>
        <sz val="11"/>
        <color rgb="FF008000"/>
        <rFont val="Calibri"/>
        <family val="2"/>
        <scheme val="minor"/>
      </rPr>
      <t>, ae Jems dakon padɨge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n</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a uŋun</t>
    </r>
    <r>
      <rPr>
        <sz val="11"/>
        <color rgb="FF008000"/>
        <rFont val="Calibri"/>
        <family val="2"/>
        <scheme val="minor"/>
      </rPr>
      <t xml:space="preserve"> Piŋkop da </t>
    </r>
    <r>
      <rPr>
        <i/>
        <sz val="11"/>
        <color rgb="FF0000FF"/>
        <rFont val="Calibri"/>
        <family val="2"/>
        <scheme val="minor"/>
      </rPr>
      <t>yaŋ yo</t>
    </r>
    <r>
      <rPr>
        <sz val="11"/>
        <color rgb="FF008000"/>
        <rFont val="Calibri"/>
        <family val="2"/>
        <scheme val="minor"/>
      </rPr>
      <t>m</t>
    </r>
    <r>
      <rPr>
        <b/>
        <sz val="11"/>
        <color rgb="FF800080"/>
        <rFont val="Calibri"/>
        <family val="2"/>
        <scheme val="minor"/>
      </rPr>
      <t>gu</t>
    </r>
    <r>
      <rPr>
        <sz val="11"/>
        <color rgb="FF008000"/>
        <rFont val="Calibri"/>
        <family val="2"/>
        <scheme val="minor"/>
      </rPr>
      <t>t amɨn</t>
    </r>
    <r>
      <rPr>
        <b/>
        <sz val="11"/>
        <color rgb="FF800080"/>
        <rFont val="Calibri"/>
        <family val="2"/>
        <scheme val="minor"/>
      </rPr>
      <t xml:space="preserve"> kabɨ</t>
    </r>
    <r>
      <rPr>
        <sz val="11"/>
        <color rgb="FF008000"/>
        <rFont val="Calibri"/>
        <family val="2"/>
        <scheme val="minor"/>
      </rPr>
      <t xml:space="preserve"> yaŋ dam</t>
    </r>
    <r>
      <rPr>
        <strike/>
        <sz val="11"/>
        <color rgb="FFFF0000"/>
        <rFont val="Calibri"/>
        <family val="2"/>
        <scheme val="minor"/>
      </rPr>
      <t>gut ji do mand</t>
    </r>
    <r>
      <rPr>
        <sz val="11"/>
        <color rgb="FF008000"/>
        <rFont val="Calibri"/>
        <family val="2"/>
        <scheme val="minor"/>
      </rPr>
      <t>ɨsa</t>
    </r>
    <r>
      <rPr>
        <b/>
        <sz val="11"/>
        <color rgb="FF800080"/>
        <rFont val="Calibri"/>
        <family val="2"/>
        <scheme val="minor"/>
      </rPr>
      <t>k</t>
    </r>
    <r>
      <rPr>
        <sz val="11"/>
        <color rgb="FF008000"/>
        <rFont val="Calibri"/>
        <family val="2"/>
        <scheme val="minor"/>
      </rPr>
      <t>. Piŋkop Dat da</t>
    </r>
    <r>
      <rPr>
        <i/>
        <sz val="11"/>
        <color rgb="FF0000FF"/>
        <rFont val="Calibri"/>
        <family val="2"/>
        <scheme val="minor"/>
      </rPr>
      <t xml:space="preserve"> ji do</t>
    </r>
    <r>
      <rPr>
        <sz val="11"/>
        <color rgb="FF008000"/>
        <rFont val="Calibri"/>
        <family val="2"/>
        <scheme val="minor"/>
      </rPr>
      <t xml:space="preserve"> but dasi galak taŋ damɨsak, a</t>
    </r>
    <r>
      <rPr>
        <b/>
        <sz val="11"/>
        <color rgb="FF800080"/>
        <rFont val="Calibri"/>
        <family val="2"/>
        <scheme val="minor"/>
      </rPr>
      <t>e</t>
    </r>
    <r>
      <rPr>
        <sz val="11"/>
        <color rgb="FF008000"/>
        <rFont val="Calibri"/>
        <family val="2"/>
        <scheme val="minor"/>
      </rPr>
      <t xml:space="preserve"> Yesu Kristo </t>
    </r>
    <r>
      <rPr>
        <strike/>
        <sz val="11"/>
        <color rgb="FFFF0000"/>
        <rFont val="Calibri"/>
        <family val="2"/>
        <scheme val="minor"/>
      </rPr>
      <t xml:space="preserve">da </t>
    </r>
    <r>
      <rPr>
        <sz val="11"/>
        <color rgb="FF008000"/>
        <rFont val="Calibri"/>
        <family val="2"/>
        <scheme val="minor"/>
      </rPr>
      <t>iyɨ</t>
    </r>
    <r>
      <rPr>
        <i/>
        <sz val="11"/>
        <color rgb="FF0000FF"/>
        <rFont val="Calibri"/>
        <family val="2"/>
        <scheme val="minor"/>
      </rPr>
      <t xml:space="preserve"> ji do</t>
    </r>
    <r>
      <rPr>
        <sz val="11"/>
        <color rgb="FF008000"/>
        <rFont val="Calibri"/>
        <family val="2"/>
        <scheme val="minor"/>
      </rPr>
      <t xml:space="preserve"> kɨla</t>
    </r>
    <r>
      <rPr>
        <strike/>
        <sz val="11"/>
        <color rgb="FFFF0000"/>
        <rFont val="Calibri"/>
        <family val="2"/>
        <scheme val="minor"/>
      </rPr>
      <t>si tagɨsi</t>
    </r>
    <r>
      <rPr>
        <sz val="11"/>
        <color rgb="FF008000"/>
        <rFont val="Calibri"/>
        <family val="2"/>
        <scheme val="minor"/>
      </rPr>
      <t xml:space="preserve"> asak.</t>
    </r>
  </si>
  <si>
    <r>
      <rPr>
        <sz val="11"/>
        <color rgb="FF008000"/>
        <rFont val="Calibri"/>
        <family val="2"/>
        <scheme val="minor"/>
      </rPr>
      <t xml:space="preserve">Mani </t>
    </r>
    <r>
      <rPr>
        <b/>
        <sz val="11"/>
        <color rgb="FF800080"/>
        <rFont val="Calibri"/>
        <family val="2"/>
        <scheme val="minor"/>
      </rPr>
      <t>o</t>
    </r>
    <r>
      <rPr>
        <sz val="11"/>
        <color rgb="FF008000"/>
        <rFont val="Calibri"/>
        <family val="2"/>
        <scheme val="minor"/>
      </rPr>
      <t>n amɨ</t>
    </r>
    <r>
      <rPr>
        <i/>
        <sz val="11"/>
        <color rgb="FF0000FF"/>
        <rFont val="Calibri"/>
        <family val="2"/>
        <scheme val="minor"/>
      </rPr>
      <t>n kabɨ uŋu</t>
    </r>
    <r>
      <rPr>
        <sz val="11"/>
        <color rgb="FF008000"/>
        <rFont val="Calibri"/>
        <family val="2"/>
        <scheme val="minor"/>
      </rPr>
      <t>n yo morap</t>
    </r>
    <r>
      <rPr>
        <strike/>
        <sz val="11"/>
        <color rgb="FFFF0000"/>
        <rFont val="Calibri"/>
        <family val="2"/>
        <scheme val="minor"/>
      </rPr>
      <t xml:space="preserve"> mibɨlɨ</t>
    </r>
    <r>
      <rPr>
        <sz val="11"/>
        <color rgb="FF008000"/>
        <rFont val="Calibri"/>
        <family val="2"/>
        <scheme val="minor"/>
      </rPr>
      <t xml:space="preserve"> dɨma nandaŋ </t>
    </r>
    <r>
      <rPr>
        <b/>
        <sz val="11"/>
        <color rgb="FF800080"/>
        <rFont val="Calibri"/>
        <family val="2"/>
        <scheme val="minor"/>
      </rPr>
      <t>kokwini tag</t>
    </r>
    <r>
      <rPr>
        <sz val="11"/>
        <color rgb="FF008000"/>
        <rFont val="Calibri"/>
        <family val="2"/>
        <scheme val="minor"/>
      </rPr>
      <t>ɨs</t>
    </r>
    <r>
      <rPr>
        <b/>
        <sz val="11"/>
        <color rgb="FF800080"/>
        <rFont val="Calibri"/>
        <family val="2"/>
        <scheme val="minor"/>
      </rPr>
      <t>i nanda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yaŋba yokwi tok aŋ. Uŋun bɨt kɨlapyo </t>
    </r>
    <r>
      <rPr>
        <strike/>
        <sz val="11"/>
        <color rgb="FFFF0000"/>
        <rFont val="Calibri"/>
        <family val="2"/>
        <scheme val="minor"/>
      </rPr>
      <t xml:space="preserve">burɨ mɨni </t>
    </r>
    <r>
      <rPr>
        <sz val="11"/>
        <color rgb="FF008000"/>
        <rFont val="Calibri"/>
        <family val="2"/>
        <scheme val="minor"/>
      </rPr>
      <t>yombem d</t>
    </r>
    <r>
      <rPr>
        <i/>
        <sz val="11"/>
        <color rgb="FF0000FF"/>
        <rFont val="Calibri"/>
        <family val="2"/>
        <scheme val="minor"/>
      </rPr>
      <t>ɨm</t>
    </r>
    <r>
      <rPr>
        <sz val="11"/>
        <color rgb="FF008000"/>
        <rFont val="Calibri"/>
        <family val="2"/>
        <scheme val="minor"/>
      </rPr>
      <t xml:space="preserve">a </t>
    </r>
    <r>
      <rPr>
        <b/>
        <sz val="11"/>
        <color rgb="FF800080"/>
        <rFont val="Calibri"/>
        <family val="2"/>
        <scheme val="minor"/>
      </rPr>
      <t>nan</t>
    </r>
    <r>
      <rPr>
        <sz val="11"/>
        <color rgb="FF008000"/>
        <rFont val="Calibri"/>
        <family val="2"/>
        <scheme val="minor"/>
      </rPr>
      <t>da</t>
    </r>
    <r>
      <rPr>
        <i/>
        <sz val="11"/>
        <color rgb="FF0000FF"/>
        <rFont val="Calibri"/>
        <family val="2"/>
        <scheme val="minor"/>
      </rPr>
      <t>ŋe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galaktok</t>
    </r>
    <r>
      <rPr>
        <i/>
        <sz val="11"/>
        <color rgb="FF0000FF"/>
        <rFont val="Calibri"/>
        <family val="2"/>
        <scheme val="minor"/>
      </rPr>
      <t>ni</t>
    </r>
    <r>
      <rPr>
        <sz val="11"/>
        <color rgb="FF008000"/>
        <rFont val="Calibri"/>
        <family val="2"/>
        <scheme val="minor"/>
      </rPr>
      <t xml:space="preserve"> yol</t>
    </r>
    <r>
      <rPr>
        <i/>
        <sz val="11"/>
        <color rgb="FF0000FF"/>
        <rFont val="Calibri"/>
        <family val="2"/>
        <scheme val="minor"/>
      </rPr>
      <t>ek gɨptɨmni guramɨk</t>
    </r>
    <r>
      <rPr>
        <sz val="11"/>
        <color rgb="FF008000"/>
        <rFont val="Calibri"/>
        <family val="2"/>
        <scheme val="minor"/>
      </rPr>
      <t xml:space="preserve">gaŋ.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aŋek</t>
    </r>
    <r>
      <rPr>
        <sz val="11"/>
        <color rgb="FF008000"/>
        <rFont val="Calibri"/>
        <family val="2"/>
        <scheme val="minor"/>
      </rPr>
      <t xml:space="preserve"> aŋpakni </t>
    </r>
    <r>
      <rPr>
        <b/>
        <sz val="11"/>
        <color rgb="FF800080"/>
        <rFont val="Calibri"/>
        <family val="2"/>
        <scheme val="minor"/>
      </rPr>
      <t>yo</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o</t>
    </r>
    <r>
      <rPr>
        <b/>
        <sz val="11"/>
        <color rgb="FF800080"/>
        <rFont val="Calibri"/>
        <family val="2"/>
        <scheme val="minor"/>
      </rPr>
      <t>kwi</t>
    </r>
    <r>
      <rPr>
        <sz val="11"/>
        <color rgb="FF008000"/>
        <rFont val="Calibri"/>
        <family val="2"/>
        <scheme val="minor"/>
      </rPr>
      <t>si</t>
    </r>
    <r>
      <rPr>
        <strike/>
        <sz val="11"/>
        <color rgb="FFFF0000"/>
        <rFont val="Calibri"/>
        <family val="2"/>
        <scheme val="minor"/>
      </rPr>
      <t xml:space="preserve"> paŋupbal</t>
    </r>
    <r>
      <rPr>
        <sz val="11"/>
        <color rgb="FF008000"/>
        <rFont val="Calibri"/>
        <family val="2"/>
        <scheme val="minor"/>
      </rPr>
      <t xml:space="preserve"> aŋ.</t>
    </r>
  </si>
  <si>
    <r>
      <rPr>
        <b/>
        <sz val="11"/>
        <color rgb="FF800080"/>
        <rFont val="Calibri"/>
        <family val="2"/>
        <scheme val="minor"/>
      </rPr>
      <t>K</t>
    </r>
    <r>
      <rPr>
        <sz val="11"/>
        <color rgb="FF008000"/>
        <rFont val="Calibri"/>
        <family val="2"/>
        <scheme val="minor"/>
      </rPr>
      <t xml:space="preserve">aŋ kɨmotni. Uŋun </t>
    </r>
    <r>
      <rPr>
        <i/>
        <sz val="11"/>
        <color rgb="FF0000FF"/>
        <rFont val="Calibri"/>
        <family val="2"/>
        <scheme val="minor"/>
      </rPr>
      <t xml:space="preserve">amɨn </t>
    </r>
    <r>
      <rPr>
        <sz val="11"/>
        <color rgb="FF008000"/>
        <rFont val="Calibri"/>
        <family val="2"/>
        <scheme val="minor"/>
      </rPr>
      <t>K</t>
    </r>
    <r>
      <rPr>
        <b/>
        <sz val="11"/>
        <color rgb="FF800080"/>
        <rFont val="Calibri"/>
        <family val="2"/>
        <scheme val="minor"/>
      </rPr>
      <t>ai</t>
    </r>
    <r>
      <rPr>
        <sz val="11"/>
        <color rgb="FF008000"/>
        <rFont val="Calibri"/>
        <family val="2"/>
        <scheme val="minor"/>
      </rPr>
      <t>n dakon aŋpak aŋ</t>
    </r>
    <r>
      <rPr>
        <i/>
        <sz val="11"/>
        <color rgb="FF0000FF"/>
        <rFont val="Calibri"/>
        <family val="2"/>
        <scheme val="minor"/>
      </rPr>
      <t>ek egɨpgwit</t>
    </r>
    <r>
      <rPr>
        <sz val="11"/>
        <color rgb="FF008000"/>
        <rFont val="Calibri"/>
        <family val="2"/>
        <scheme val="minor"/>
      </rPr>
      <t xml:space="preserve">. </t>
    </r>
    <r>
      <rPr>
        <strike/>
        <sz val="11"/>
        <color rgb="FFFF0000"/>
        <rFont val="Calibri"/>
        <family val="2"/>
        <scheme val="minor"/>
      </rPr>
      <t xml:space="preserve">Uŋun </t>
    </r>
    <r>
      <rPr>
        <sz val="11"/>
        <color rgb="FF008000"/>
        <rFont val="Calibri"/>
        <family val="2"/>
        <scheme val="minor"/>
      </rPr>
      <t>B</t>
    </r>
    <r>
      <rPr>
        <strike/>
        <sz val="11"/>
        <color rgb="FFFF0000"/>
        <rFont val="Calibri"/>
        <family val="2"/>
        <scheme val="minor"/>
      </rPr>
      <t>al</t>
    </r>
    <r>
      <rPr>
        <sz val="11"/>
        <color rgb="FF008000"/>
        <rFont val="Calibri"/>
        <family val="2"/>
        <scheme val="minor"/>
      </rPr>
      <t>am da</t>
    </r>
    <r>
      <rPr>
        <strike/>
        <sz val="11"/>
        <color rgb="FFFF0000"/>
        <rFont val="Calibri"/>
        <family val="2"/>
        <scheme val="minor"/>
      </rPr>
      <t xml:space="preserve"> agɨt uŋudeŋ</t>
    </r>
    <r>
      <rPr>
        <sz val="11"/>
        <color rgb="FF008000"/>
        <rFont val="Calibri"/>
        <family val="2"/>
        <scheme val="minor"/>
      </rPr>
      <t xml:space="preserve"> moneŋ tɨmɨt </t>
    </r>
    <r>
      <rPr>
        <i/>
        <sz val="11"/>
        <color rgb="FF0000FF"/>
        <rFont val="Calibri"/>
        <family val="2"/>
        <scheme val="minor"/>
      </rPr>
      <t xml:space="preserve">tɨmɨt </t>
    </r>
    <r>
      <rPr>
        <sz val="11"/>
        <color rgb="FF008000"/>
        <rFont val="Calibri"/>
        <family val="2"/>
        <scheme val="minor"/>
      </rPr>
      <t xml:space="preserve">do </t>
    </r>
    <r>
      <rPr>
        <b/>
        <sz val="11"/>
        <color rgb="FF800080"/>
        <rFont val="Calibri"/>
        <family val="2"/>
        <scheme val="minor"/>
      </rPr>
      <t>nandaŋ</t>
    </r>
    <r>
      <rPr>
        <sz val="11"/>
        <color rgb="FF008000"/>
        <rFont val="Calibri"/>
        <family val="2"/>
        <scheme val="minor"/>
      </rPr>
      <t xml:space="preserve">ek </t>
    </r>
    <r>
      <rPr>
        <b/>
        <sz val="11"/>
        <color rgb="FF800080"/>
        <rFont val="Calibri"/>
        <family val="2"/>
        <scheme val="minor"/>
      </rPr>
      <t>eg</t>
    </r>
    <r>
      <rPr>
        <sz val="11"/>
        <color rgb="FF008000"/>
        <rFont val="Calibri"/>
        <family val="2"/>
        <scheme val="minor"/>
      </rPr>
      <t>ɨ</t>
    </r>
    <r>
      <rPr>
        <strike/>
        <sz val="11"/>
        <color rgb="FFFF0000"/>
        <rFont val="Calibri"/>
        <family val="2"/>
        <scheme val="minor"/>
      </rPr>
      <t>nda</t>
    </r>
    <r>
      <rPr>
        <sz val="11"/>
        <color rgb="FF008000"/>
        <rFont val="Calibri"/>
        <family val="2"/>
        <scheme val="minor"/>
      </rPr>
      <t>p</t>
    </r>
    <r>
      <rPr>
        <i/>
        <sz val="11"/>
        <color rgb="FF0000FF"/>
        <rFont val="Calibri"/>
        <family val="2"/>
        <scheme val="minor"/>
      </rPr>
      <t>gwit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i/>
        <sz val="11"/>
        <color rgb="FF0000FF"/>
        <rFont val="Calibri"/>
        <family val="2"/>
        <scheme val="minor"/>
      </rPr>
      <t xml:space="preserve"> da tɨlagon egɨpgwit. Ae</t>
    </r>
    <r>
      <rPr>
        <sz val="11"/>
        <color rgb="FF008000"/>
        <rFont val="Calibri"/>
        <family val="2"/>
        <scheme val="minor"/>
      </rPr>
      <t xml:space="preserve"> Kora da </t>
    </r>
    <r>
      <rPr>
        <strike/>
        <sz val="11"/>
        <color rgb="FFFF0000"/>
        <rFont val="Calibri"/>
        <family val="2"/>
        <scheme val="minor"/>
      </rPr>
      <t xml:space="preserve">agɨt uŋudeŋ </t>
    </r>
    <r>
      <rPr>
        <sz val="11"/>
        <color rgb="FF008000"/>
        <rFont val="Calibri"/>
        <family val="2"/>
        <scheme val="minor"/>
      </rPr>
      <t xml:space="preserve">Piŋkop </t>
    </r>
    <r>
      <rPr>
        <i/>
        <sz val="11"/>
        <color rgb="FF0000FF"/>
        <rFont val="Calibri"/>
        <family val="2"/>
        <scheme val="minor"/>
      </rPr>
      <t>do nandaŋek wu</t>
    </r>
    <r>
      <rPr>
        <sz val="11"/>
        <color rgb="FF008000"/>
        <rFont val="Calibri"/>
        <family val="2"/>
        <scheme val="minor"/>
      </rPr>
      <t>kw</t>
    </r>
    <r>
      <rPr>
        <i/>
        <sz val="11"/>
        <color rgb="FF0000FF"/>
        <rFont val="Calibri"/>
        <family val="2"/>
        <scheme val="minor"/>
      </rPr>
      <t>an</t>
    </r>
    <r>
      <rPr>
        <sz val="11"/>
        <color rgb="FF008000"/>
        <rFont val="Calibri"/>
        <family val="2"/>
        <scheme val="minor"/>
      </rPr>
      <t>e</t>
    </r>
    <r>
      <rPr>
        <strike/>
        <sz val="11"/>
        <color rgb="FFFF0000"/>
        <rFont val="Calibri"/>
        <family val="2"/>
        <scheme val="minor"/>
      </rPr>
      <t>n wɨgɨ</t>
    </r>
    <r>
      <rPr>
        <sz val="11"/>
        <color rgb="FF008000"/>
        <rFont val="Calibri"/>
        <family val="2"/>
        <scheme val="minor"/>
      </rPr>
      <t xml:space="preserve">k </t>
    </r>
    <r>
      <rPr>
        <i/>
        <sz val="11"/>
        <color rgb="FF0000FF"/>
        <rFont val="Calibri"/>
        <family val="2"/>
        <scheme val="minor"/>
      </rPr>
      <t>y</t>
    </r>
    <r>
      <rPr>
        <sz val="11"/>
        <color rgb="FF008000"/>
        <rFont val="Calibri"/>
        <family val="2"/>
        <scheme val="minor"/>
      </rPr>
      <t xml:space="preserve">aŋ </t>
    </r>
    <r>
      <rPr>
        <strike/>
        <sz val="11"/>
        <color rgb="FFFF0000"/>
        <rFont val="Calibri"/>
        <family val="2"/>
        <scheme val="minor"/>
      </rPr>
      <t>ɨmaŋ, do wa</t>
    </r>
    <r>
      <rPr>
        <sz val="11"/>
        <color rgb="FF008000"/>
        <rFont val="Calibri"/>
        <family val="2"/>
        <scheme val="minor"/>
      </rPr>
      <t>gɨ</t>
    </r>
    <r>
      <rPr>
        <b/>
        <sz val="11"/>
        <color rgb="FF800080"/>
        <rFont val="Calibri"/>
        <family val="2"/>
        <scheme val="minor"/>
      </rPr>
      <t>n</t>
    </r>
    <r>
      <rPr>
        <sz val="11"/>
        <color rgb="FF008000"/>
        <rFont val="Calibri"/>
        <family val="2"/>
        <scheme val="minor"/>
      </rPr>
      <t xml:space="preserve"> pasɨl</t>
    </r>
    <r>
      <rPr>
        <b/>
        <sz val="11"/>
        <color rgb="FF800080"/>
        <rFont val="Calibri"/>
        <family val="2"/>
        <scheme val="minor"/>
      </rPr>
      <t xml:space="preserve">ni </t>
    </r>
    <r>
      <rPr>
        <sz val="11"/>
        <color rgb="FF008000"/>
        <rFont val="Calibri"/>
        <family val="2"/>
        <scheme val="minor"/>
      </rPr>
      <t>a</t>
    </r>
    <r>
      <rPr>
        <b/>
        <sz val="11"/>
        <color rgb="FF800080"/>
        <rFont val="Calibri"/>
        <family val="2"/>
        <scheme val="minor"/>
      </rPr>
      <t>wit</t>
    </r>
    <r>
      <rPr>
        <sz val="11"/>
        <color rgb="FF008000"/>
        <rFont val="Calibri"/>
        <family val="2"/>
        <scheme val="minor"/>
      </rPr>
      <t>.</t>
    </r>
  </si>
  <si>
    <r>
      <rPr>
        <i/>
        <sz val="11"/>
        <color rgb="FF0000FF"/>
        <rFont val="Calibri"/>
        <family val="2"/>
        <scheme val="minor"/>
      </rPr>
      <t xml:space="preserve">Bɨsapmɨ bɨsapmɨ ji muwugek jap noknok tamokon muwukgaŋ uŋun pɨndagek notji do but dasi galak taŋ yomni yaŋ pɨndakgaŋ. On amɨn jap noknok bɨsapmɨ noknok bɨsapmɨkon ekwaŋ uŋun jap noknok aŋ. </t>
    </r>
    <r>
      <rPr>
        <sz val="11"/>
        <color rgb="FF008000"/>
        <rFont val="Calibri"/>
        <family val="2"/>
        <scheme val="minor"/>
      </rPr>
      <t>J</t>
    </r>
    <r>
      <rPr>
        <b/>
        <sz val="11"/>
        <color rgb="FF800080"/>
        <rFont val="Calibri"/>
        <family val="2"/>
        <scheme val="minor"/>
      </rPr>
      <t>ap noknok bɨsapmɨ bɨsapmɨkon mɨrɨm da yɨpmaŋdak gɨkwem, ae kɨndap kɨnda bamɨ pasɨŋbisi dɨma toŋ, ae kɨndap kɨrɨŋɨkgɨt uŋun kɨmakbi uŋun yombem. Uŋun kɨndap kɨmakbi, mibɨ</t>
    </r>
    <r>
      <rPr>
        <sz val="11"/>
        <color rgb="FF008000"/>
        <rFont val="Calibri"/>
        <family val="2"/>
        <scheme val="minor"/>
      </rPr>
      <t>l</t>
    </r>
    <r>
      <rPr>
        <b/>
        <sz val="11"/>
        <color rgb="FF800080"/>
        <rFont val="Calibri"/>
        <family val="2"/>
        <scheme val="minor"/>
      </rPr>
      <t>ɨ kɨ</t>
    </r>
    <r>
      <rPr>
        <sz val="11"/>
        <color rgb="FF008000"/>
        <rFont val="Calibri"/>
        <family val="2"/>
        <scheme val="minor"/>
      </rPr>
      <t>l</t>
    </r>
    <r>
      <rPr>
        <b/>
        <sz val="11"/>
        <color rgb="FF800080"/>
        <rFont val="Calibri"/>
        <family val="2"/>
        <scheme val="minor"/>
      </rPr>
      <t>ɨ pasɨŋbi uŋun kɨsi kɨmakbi</t>
    </r>
    <r>
      <rPr>
        <sz val="11"/>
        <color rgb="FF008000"/>
        <rFont val="Calibri"/>
        <family val="2"/>
        <scheme val="minor"/>
      </rPr>
      <t>.</t>
    </r>
    <r>
      <rPr>
        <strike/>
        <sz val="11"/>
        <color rgb="FFFF0000"/>
        <rFont val="Calibri"/>
        <family val="2"/>
        <scheme val="minor"/>
      </rPr>
      <t xml:space="preserve"> Mani uŋun ji gat yɨgek jap nok do mayagɨ dɨma nandaŋ. Uŋun amɨn iyɨ baŋgɨn paŋpulugok dogɨn nandaŋ. Uŋun gɨkwem sɨkak dɨma yopba maŋakwa mɨrɨm da pɨsoŋba dukwan dukwan kwaŋ uŋun yombem. Uŋun kɨndap bamɨ toktok bɨsapmon bamɨ dɨma pokgoŋ, ae gelɨ walɨmbɨl pɨlɨkbi, do kosit bamot kɨmakgɨt.</t>
    </r>
  </si>
  <si>
    <r>
      <rPr>
        <sz val="11"/>
        <color rgb="FF008000"/>
        <rFont val="Calibri"/>
        <family val="2"/>
        <scheme val="minor"/>
      </rPr>
      <t xml:space="preserve">Uŋun </t>
    </r>
    <r>
      <rPr>
        <b/>
        <sz val="11"/>
        <color rgb="FF800080"/>
        <rFont val="Calibri"/>
        <family val="2"/>
        <scheme val="minor"/>
      </rPr>
      <t>yokwi pakpak amɨn uŋun pakbi madep yombem. Ae aŋpak yokwi uŋun pakbi soŋ noknok yombem. Ae gɨk kundu yombem, gɨk kundu yombem gɨn. Uŋun do Piŋkop da pɨl</t>
    </r>
    <r>
      <rPr>
        <sz val="11"/>
        <color rgb="FF008000"/>
        <rFont val="Calibri"/>
        <family val="2"/>
        <scheme val="minor"/>
      </rPr>
      <t>ɨn t</t>
    </r>
    <r>
      <rPr>
        <b/>
        <sz val="11"/>
        <color rgb="FF800080"/>
        <rFont val="Calibri"/>
        <family val="2"/>
        <scheme val="minor"/>
      </rPr>
      <t>uksi pɨlɨn</t>
    </r>
    <r>
      <rPr>
        <sz val="11"/>
        <color rgb="FF008000"/>
        <rFont val="Calibri"/>
        <family val="2"/>
        <scheme val="minor"/>
      </rPr>
      <t xml:space="preserve"> t</t>
    </r>
    <r>
      <rPr>
        <b/>
        <sz val="11"/>
        <color rgb="FF800080"/>
        <rFont val="Calibri"/>
        <family val="2"/>
        <scheme val="minor"/>
      </rPr>
      <t>uk kɨ</t>
    </r>
    <r>
      <rPr>
        <sz val="11"/>
        <color rgb="FF008000"/>
        <rFont val="Calibri"/>
        <family val="2"/>
        <scheme val="minor"/>
      </rPr>
      <t>l</t>
    </r>
    <r>
      <rPr>
        <b/>
        <sz val="11"/>
        <color rgb="FF800080"/>
        <rFont val="Calibri"/>
        <family val="2"/>
        <scheme val="minor"/>
      </rPr>
      <t>egɨsi uŋun do aŋnoman agɨt. Uŋung</t>
    </r>
    <r>
      <rPr>
        <sz val="11"/>
        <color rgb="FF008000"/>
        <rFont val="Calibri"/>
        <family val="2"/>
        <scheme val="minor"/>
      </rPr>
      <t>w</t>
    </r>
    <r>
      <rPr>
        <b/>
        <sz val="11"/>
        <color rgb="FF800080"/>
        <rFont val="Calibri"/>
        <family val="2"/>
        <scheme val="minor"/>
      </rPr>
      <t>an bɨsap dagok dagogɨ mɨni egɨpdaŋ.</t>
    </r>
  </si>
  <si>
    <r>
      <rPr>
        <i/>
        <sz val="11"/>
        <color rgb="FF0000FF"/>
        <rFont val="Calibri"/>
        <family val="2"/>
        <scheme val="minor"/>
      </rPr>
      <t xml:space="preserve">Amɨn Adam da yawi dɨwat kabɨkon nani kɨnda mani </t>
    </r>
    <r>
      <rPr>
        <sz val="11"/>
        <color rgb="FF008000"/>
        <rFont val="Calibri"/>
        <family val="2"/>
        <scheme val="minor"/>
      </rPr>
      <t xml:space="preserve">Enok uŋun </t>
    </r>
    <r>
      <rPr>
        <i/>
        <sz val="11"/>
        <color rgb="FF0000FF"/>
        <rFont val="Calibri"/>
        <family val="2"/>
        <scheme val="minor"/>
      </rPr>
      <t xml:space="preserve">kombɨ gen yaŋek amɨn yokwi kɨla amɨn egɨpgwit uŋun dakon bɨsap do kombɨ gen yaŋ yagɨt, "Nak </t>
    </r>
    <r>
      <rPr>
        <sz val="11"/>
        <color rgb="FF008000"/>
        <rFont val="Calibri"/>
        <family val="2"/>
        <scheme val="minor"/>
      </rPr>
      <t>A</t>
    </r>
    <r>
      <rPr>
        <b/>
        <sz val="11"/>
        <color rgb="FF800080"/>
        <rFont val="Calibri"/>
        <family val="2"/>
        <scheme val="minor"/>
      </rPr>
      <t>mɨn Tagɨ gat aŋe</t>
    </r>
    <r>
      <rPr>
        <sz val="11"/>
        <color rgb="FF008000"/>
        <rFont val="Calibri"/>
        <family val="2"/>
        <scheme val="minor"/>
      </rPr>
      <t>l</t>
    </r>
    <r>
      <rPr>
        <b/>
        <sz val="11"/>
        <color rgb="FF800080"/>
        <rFont val="Calibri"/>
        <family val="2"/>
        <scheme val="minor"/>
      </rPr>
      <t>o kabɨni morapmɨ</t>
    </r>
    <r>
      <rPr>
        <sz val="11"/>
        <color rgb="FF008000"/>
        <rFont val="Calibri"/>
        <family val="2"/>
        <scheme val="minor"/>
      </rPr>
      <t>si</t>
    </r>
    <r>
      <rPr>
        <b/>
        <sz val="11"/>
        <color rgb="FF800080"/>
        <rFont val="Calibri"/>
        <family val="2"/>
        <scheme val="minor"/>
      </rPr>
      <t xml:space="preserve"> gat apba pɨndakgɨm</t>
    </r>
    <r>
      <rPr>
        <sz val="11"/>
        <color rgb="FF008000"/>
        <rFont val="Calibri"/>
        <family val="2"/>
        <scheme val="minor"/>
      </rPr>
      <t>.</t>
    </r>
    <r>
      <rPr>
        <strike/>
        <sz val="11"/>
        <color rgb="FFFF0000"/>
        <rFont val="Calibri"/>
        <family val="2"/>
        <scheme val="minor"/>
      </rPr>
      <t xml:space="preserve"> Uŋun da uŋun amɨn yokwi do kombɨ gen yaŋek yaŋ yagɨt, "Koni, Amɨn Tagɨ telagɨ aŋeloni tausen morapmɨ gat apdɨsak.</t>
    </r>
  </si>
  <si>
    <r>
      <rPr>
        <i/>
        <sz val="11"/>
        <color rgb="FF0000FF"/>
        <rFont val="Calibri"/>
        <family val="2"/>
        <scheme val="minor"/>
      </rPr>
      <t xml:space="preserve">Piŋkop da amɨn morap kɨsi kokwin ak do yaŋ nandɨsak. Piŋkop dakon gen pikon yop do aŋek yokwi pakpak amɨn dɨwarɨ da aŋpak yokwi morap awit. </t>
    </r>
    <r>
      <rPr>
        <sz val="11"/>
        <color rgb="FF008000"/>
        <rFont val="Calibri"/>
        <family val="2"/>
        <scheme val="minor"/>
      </rPr>
      <t>A</t>
    </r>
    <r>
      <rPr>
        <i/>
        <sz val="11"/>
        <color rgb="FF0000FF"/>
        <rFont val="Calibri"/>
        <family val="2"/>
        <scheme val="minor"/>
      </rPr>
      <t>ŋek yokwi pakpak amɨn dɨwarɨ da Piŋkop manji ɨmɨŋek yokwi mi</t>
    </r>
    <r>
      <rPr>
        <sz val="11"/>
        <color rgb="FF008000"/>
        <rFont val="Calibri"/>
        <family val="2"/>
        <scheme val="minor"/>
      </rPr>
      <t>bɨ</t>
    </r>
    <r>
      <rPr>
        <b/>
        <sz val="11"/>
        <color rgb="FF800080"/>
        <rFont val="Calibri"/>
        <family val="2"/>
        <scheme val="minor"/>
      </rPr>
      <t>lɨ mibɨlɨ awit uŋun dakon kobo</t>
    </r>
    <r>
      <rPr>
        <sz val="11"/>
        <color rgb="FF008000"/>
        <rFont val="Calibri"/>
        <family val="2"/>
        <scheme val="minor"/>
      </rPr>
      <t>g</t>
    </r>
    <r>
      <rPr>
        <b/>
        <sz val="11"/>
        <color rgb="FF800080"/>
        <rFont val="Calibri"/>
        <family val="2"/>
        <scheme val="minor"/>
      </rPr>
      <t>ɨ yo yokwisi tɨmɨt</t>
    </r>
    <r>
      <rPr>
        <sz val="11"/>
        <color rgb="FF008000"/>
        <rFont val="Calibri"/>
        <family val="2"/>
        <scheme val="minor"/>
      </rPr>
      <t>dɨsak."</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</si>
  <si>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yo morap </t>
    </r>
    <r>
      <rPr>
        <b/>
        <sz val="11"/>
        <color rgb="FF800080"/>
        <rFont val="Calibri"/>
        <family val="2"/>
        <scheme val="minor"/>
      </rPr>
      <t>altaŋ yomɨŋakwa uŋun do nandaba yokwi tok aŋ. Bɨsapmɨ bɨsapmɨ gen yogok gen yogokni mɨni. But dakon galaktokni yolek galaktokni yolek kɨkdaŋ. Gen kɨ</t>
    </r>
    <r>
      <rPr>
        <sz val="11"/>
        <color rgb="FF008000"/>
        <rFont val="Calibri"/>
        <family val="2"/>
        <scheme val="minor"/>
      </rPr>
      <t>r</t>
    </r>
    <r>
      <rPr>
        <b/>
        <sz val="11"/>
        <color rgb="FF800080"/>
        <rFont val="Calibri"/>
        <family val="2"/>
        <scheme val="minor"/>
      </rPr>
      <t>ɨŋɨt, kwen wɨgɨk, ae iyɨ do nandaba wukwanek gen yogokni do amɨn paŋkewalba galaktokni yolek kɨni yaŋ gɨn yolgaŋ.</t>
    </r>
  </si>
  <si>
    <r>
      <rPr>
        <b/>
        <sz val="11"/>
        <color rgb="FF800080"/>
        <rFont val="Calibri"/>
        <family val="2"/>
        <scheme val="minor"/>
      </rPr>
      <t>U</t>
    </r>
    <r>
      <rPr>
        <sz val="11"/>
        <color rgb="FF008000"/>
        <rFont val="Calibri"/>
        <family val="2"/>
        <scheme val="minor"/>
      </rPr>
      <t xml:space="preserve">ŋun do </t>
    </r>
    <r>
      <rPr>
        <i/>
        <sz val="11"/>
        <color rgb="FF0000FF"/>
        <rFont val="Calibri"/>
        <family val="2"/>
        <scheme val="minor"/>
      </rPr>
      <t>not k</t>
    </r>
    <r>
      <rPr>
        <sz val="11"/>
        <color rgb="FF008000"/>
        <rFont val="Calibri"/>
        <family val="2"/>
        <scheme val="minor"/>
      </rPr>
      <t>a</t>
    </r>
    <r>
      <rPr>
        <b/>
        <sz val="11"/>
        <color rgb="FF800080"/>
        <rFont val="Calibri"/>
        <family val="2"/>
        <scheme val="minor"/>
      </rPr>
      <t>bɨ</t>
    </r>
    <r>
      <rPr>
        <sz val="11"/>
        <color rgb="FF008000"/>
        <rFont val="Calibri"/>
        <family val="2"/>
        <scheme val="minor"/>
      </rPr>
      <t>,</t>
    </r>
    <r>
      <rPr>
        <strike/>
        <sz val="11"/>
        <color rgb="FFFF0000"/>
        <rFont val="Calibri"/>
        <family val="2"/>
        <scheme val="minor"/>
      </rPr>
      <t xml:space="preserve"> uŋun</t>
    </r>
    <r>
      <rPr>
        <sz val="11"/>
        <color rgb="FF008000"/>
        <rFont val="Calibri"/>
        <family val="2"/>
        <scheme val="minor"/>
      </rPr>
      <t xml:space="preserve"> Amɨn Tagɨnin Yesu Kristo dakon yabekbi</t>
    </r>
    <r>
      <rPr>
        <b/>
        <sz val="11"/>
        <color rgb="FF800080"/>
        <rFont val="Calibri"/>
        <family val="2"/>
        <scheme val="minor"/>
      </rPr>
      <t xml:space="preserve"> kabɨ</t>
    </r>
    <r>
      <rPr>
        <sz val="11"/>
        <color rgb="FF008000"/>
        <rFont val="Calibri"/>
        <family val="2"/>
        <scheme val="minor"/>
      </rPr>
      <t xml:space="preserve"> da </t>
    </r>
    <r>
      <rPr>
        <b/>
        <sz val="11"/>
        <color rgb="FF800080"/>
        <rFont val="Calibri"/>
        <family val="2"/>
        <scheme val="minor"/>
      </rPr>
      <t>gen mandag</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t>
    </r>
    <r>
      <rPr>
        <i/>
        <sz val="11"/>
        <color rgb="FF0000FF"/>
        <rFont val="Calibri"/>
        <family val="2"/>
        <scheme val="minor"/>
      </rPr>
      <t>o n</t>
    </r>
    <r>
      <rPr>
        <sz val="11"/>
        <color rgb="FF008000"/>
        <rFont val="Calibri"/>
        <family val="2"/>
        <scheme val="minor"/>
      </rPr>
      <t>a</t>
    </r>
    <r>
      <rPr>
        <b/>
        <sz val="11"/>
        <color rgb="FF800080"/>
        <rFont val="Calibri"/>
        <family val="2"/>
        <scheme val="minor"/>
      </rPr>
      <t>ndan</t>
    </r>
    <r>
      <rPr>
        <sz val="11"/>
        <color rgb="FF008000"/>
        <rFont val="Calibri"/>
        <family val="2"/>
        <scheme val="minor"/>
      </rPr>
      <t>i</t>
    </r>
    <r>
      <rPr>
        <strike/>
        <sz val="11"/>
        <color rgb="FFFF0000"/>
        <rFont val="Calibri"/>
        <family val="2"/>
        <scheme val="minor"/>
      </rPr>
      <t>t</t>
    </r>
    <r>
      <rPr>
        <sz val="11"/>
        <color rgb="FF008000"/>
        <rFont val="Calibri"/>
        <family val="2"/>
        <scheme val="minor"/>
      </rPr>
      <t>.</t>
    </r>
  </si>
  <si>
    <r>
      <rPr>
        <b/>
        <sz val="11"/>
        <color rgb="FF800080"/>
        <rFont val="Calibri"/>
        <family val="2"/>
        <scheme val="minor"/>
      </rPr>
      <t>Ge</t>
    </r>
    <r>
      <rPr>
        <sz val="11"/>
        <color rgb="FF008000"/>
        <rFont val="Calibri"/>
        <family val="2"/>
        <scheme val="minor"/>
      </rPr>
      <t>n</t>
    </r>
    <r>
      <rPr>
        <i/>
        <sz val="11"/>
        <color rgb="FF0000FF"/>
        <rFont val="Calibri"/>
        <family val="2"/>
        <scheme val="minor"/>
      </rPr>
      <t xml:space="preserve"> kɨnda</t>
    </r>
    <r>
      <rPr>
        <sz val="11"/>
        <color rgb="FF008000"/>
        <rFont val="Calibri"/>
        <family val="2"/>
        <scheme val="minor"/>
      </rPr>
      <t xml:space="preserve"> da yaŋ dayɨwit, "M</t>
    </r>
    <r>
      <rPr>
        <b/>
        <sz val="11"/>
        <color rgb="FF800080"/>
        <rFont val="Calibri"/>
        <family val="2"/>
        <scheme val="minor"/>
      </rPr>
      <t xml:space="preserve">ɨktɨm da mudosak </t>
    </r>
    <r>
      <rPr>
        <sz val="11"/>
        <color rgb="FF008000"/>
        <rFont val="Calibri"/>
        <family val="2"/>
        <scheme val="minor"/>
      </rPr>
      <t>bɨ</t>
    </r>
    <r>
      <rPr>
        <i/>
        <sz val="11"/>
        <color rgb="FF0000FF"/>
        <rFont val="Calibri"/>
        <family val="2"/>
        <scheme val="minor"/>
      </rPr>
      <t>sap</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d</t>
    </r>
    <r>
      <rPr>
        <b/>
        <sz val="11"/>
        <color rgb="FF800080"/>
        <rFont val="Calibri"/>
        <family val="2"/>
        <scheme val="minor"/>
      </rPr>
      <t>epm</t>
    </r>
    <r>
      <rPr>
        <sz val="11"/>
        <color rgb="FF008000"/>
        <rFont val="Calibri"/>
        <family val="2"/>
        <scheme val="minor"/>
      </rPr>
      <t xml:space="preserve">on jɨgɨlak </t>
    </r>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da apdaŋ. Uŋun</t>
    </r>
    <r>
      <rPr>
        <sz val="11"/>
        <color rgb="FF008000"/>
        <rFont val="Calibri"/>
        <family val="2"/>
        <scheme val="minor"/>
      </rPr>
      <t xml:space="preserve"> amɨn</t>
    </r>
    <r>
      <rPr>
        <strike/>
        <sz val="11"/>
        <color rgb="FFFF0000"/>
        <rFont val="Calibri"/>
        <family val="2"/>
        <scheme val="minor"/>
      </rPr>
      <t xml:space="preserve"> noman tokdaŋ. Aŋek</t>
    </r>
    <r>
      <rPr>
        <sz val="11"/>
        <color rgb="FF008000"/>
        <rFont val="Calibri"/>
        <family val="2"/>
        <scheme val="minor"/>
      </rPr>
      <t xml:space="preserve"> Piŋkop manji ɨmɨŋek </t>
    </r>
    <r>
      <rPr>
        <i/>
        <sz val="11"/>
        <color rgb="FF0000FF"/>
        <rFont val="Calibri"/>
        <family val="2"/>
        <scheme val="minor"/>
      </rPr>
      <t>galaktokn</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y</t>
    </r>
    <r>
      <rPr>
        <i/>
        <sz val="11"/>
        <color rgb="FF0000FF"/>
        <rFont val="Calibri"/>
        <family val="2"/>
        <scheme val="minor"/>
      </rPr>
      <t>olek eg</t>
    </r>
    <r>
      <rPr>
        <sz val="11"/>
        <color rgb="FF008000"/>
        <rFont val="Calibri"/>
        <family val="2"/>
        <scheme val="minor"/>
      </rPr>
      <t>ɨ</t>
    </r>
    <r>
      <rPr>
        <i/>
        <sz val="11"/>
        <color rgb="FF0000FF"/>
        <rFont val="Calibri"/>
        <family val="2"/>
        <scheme val="minor"/>
      </rPr>
      <t>pgwit</t>
    </r>
    <r>
      <rPr>
        <sz val="11"/>
        <color rgb="FF008000"/>
        <rFont val="Calibri"/>
        <family val="2"/>
        <scheme val="minor"/>
      </rPr>
      <t xml:space="preserve"> dakon galaktok</t>
    </r>
    <r>
      <rPr>
        <b/>
        <sz val="11"/>
        <color rgb="FF800080"/>
        <rFont val="Calibri"/>
        <family val="2"/>
        <scheme val="minor"/>
      </rPr>
      <t>n</t>
    </r>
    <r>
      <rPr>
        <sz val="11"/>
        <color rgb="FF008000"/>
        <rFont val="Calibri"/>
        <family val="2"/>
        <scheme val="minor"/>
      </rPr>
      <t>i yol</t>
    </r>
    <r>
      <rPr>
        <i/>
        <sz val="11"/>
        <color rgb="FF0000FF"/>
        <rFont val="Calibri"/>
        <family val="2"/>
        <scheme val="minor"/>
      </rPr>
      <t>ek egɨp</t>
    </r>
    <r>
      <rPr>
        <sz val="11"/>
        <color rgb="FF008000"/>
        <rFont val="Calibri"/>
        <family val="2"/>
        <scheme val="minor"/>
      </rPr>
      <t>daŋ."</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</si>
  <si>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da</t>
    </r>
    <r>
      <rPr>
        <i/>
        <sz val="11"/>
        <color rgb="FF0000FF"/>
        <rFont val="Calibri"/>
        <family val="2"/>
        <scheme val="minor"/>
      </rPr>
      <t xml:space="preserve"> pudaŋ kabi bamorɨ</t>
    </r>
    <r>
      <rPr>
        <sz val="11"/>
        <color rgb="FF008000"/>
        <rFont val="Calibri"/>
        <family val="2"/>
        <scheme val="minor"/>
      </rPr>
      <t xml:space="preserve"> paŋmuwuk</t>
    </r>
    <r>
      <rPr>
        <b/>
        <sz val="11"/>
        <color rgb="FF800080"/>
        <rFont val="Calibri"/>
        <family val="2"/>
        <scheme val="minor"/>
      </rPr>
      <t>gw</t>
    </r>
    <r>
      <rPr>
        <sz val="11"/>
        <color rgb="FF008000"/>
        <rFont val="Calibri"/>
        <family val="2"/>
        <scheme val="minor"/>
      </rPr>
      <t>i</t>
    </r>
    <r>
      <rPr>
        <b/>
        <sz val="11"/>
        <color rgb="FF800080"/>
        <rFont val="Calibri"/>
        <family val="2"/>
        <scheme val="minor"/>
      </rPr>
      <t>t</t>
    </r>
    <r>
      <rPr>
        <sz val="11"/>
        <color rgb="FF008000"/>
        <rFont val="Calibri"/>
        <family val="2"/>
        <scheme val="minor"/>
      </rPr>
      <t>. Uŋu</t>
    </r>
    <r>
      <rPr>
        <i/>
        <sz val="11"/>
        <color rgb="FF0000FF"/>
        <rFont val="Calibri"/>
        <family val="2"/>
        <scheme val="minor"/>
      </rPr>
      <t>n amɨ</t>
    </r>
    <r>
      <rPr>
        <sz val="11"/>
        <color rgb="FF008000"/>
        <rFont val="Calibri"/>
        <family val="2"/>
        <scheme val="minor"/>
      </rPr>
      <t xml:space="preserve">n mɨktɨm dakon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ak</t>
    </r>
    <r>
      <rPr>
        <b/>
        <sz val="11"/>
        <color rgb="FF800080"/>
        <rFont val="Calibri"/>
        <family val="2"/>
        <scheme val="minor"/>
      </rPr>
      <t xml:space="preserve"> nanda</t>
    </r>
    <r>
      <rPr>
        <sz val="11"/>
        <color rgb="FF008000"/>
        <rFont val="Calibri"/>
        <family val="2"/>
        <scheme val="minor"/>
      </rPr>
      <t>k</t>
    </r>
    <r>
      <rPr>
        <strike/>
        <sz val="11"/>
        <color rgb="FFFF0000"/>
        <rFont val="Calibri"/>
        <family val="2"/>
        <scheme val="minor"/>
      </rPr>
      <t xml:space="preserve"> baŋgɨ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yol</t>
    </r>
    <r>
      <rPr>
        <b/>
        <sz val="11"/>
        <color rgb="FF800080"/>
        <rFont val="Calibri"/>
        <family val="2"/>
        <scheme val="minor"/>
      </rPr>
      <t>ek ekw</t>
    </r>
    <r>
      <rPr>
        <sz val="11"/>
        <color rgb="FF008000"/>
        <rFont val="Calibri"/>
        <family val="2"/>
        <scheme val="minor"/>
      </rPr>
      <t>aŋ</t>
    </r>
    <r>
      <rPr>
        <b/>
        <sz val="11"/>
        <color rgb="FF800080"/>
        <rFont val="Calibri"/>
        <family val="2"/>
        <scheme val="minor"/>
      </rPr>
      <t>, ae</t>
    </r>
    <r>
      <rPr>
        <sz val="11"/>
        <color rgb="FF008000"/>
        <rFont val="Calibri"/>
        <family val="2"/>
        <scheme val="minor"/>
      </rPr>
      <t xml:space="preserve"> Telagɨ Wup</t>
    </r>
    <r>
      <rPr>
        <i/>
        <sz val="11"/>
        <color rgb="FF0000FF"/>
        <rFont val="Calibri"/>
        <family val="2"/>
        <scheme val="minor"/>
      </rPr>
      <t>ni</t>
    </r>
    <r>
      <rPr>
        <sz val="11"/>
        <color rgb="FF008000"/>
        <rFont val="Calibri"/>
        <family val="2"/>
        <scheme val="minor"/>
      </rPr>
      <t xml:space="preserve"> uŋun amɨnon dɨma egɨsak.</t>
    </r>
  </si>
  <si>
    <r>
      <rPr>
        <b/>
        <sz val="11"/>
        <color rgb="FF800080"/>
        <rFont val="Calibri"/>
        <family val="2"/>
        <scheme val="minor"/>
      </rPr>
      <t>Amɨn Tagɨ</t>
    </r>
    <r>
      <rPr>
        <sz val="11"/>
        <color rgb="FF008000"/>
        <rFont val="Calibri"/>
        <family val="2"/>
        <scheme val="minor"/>
      </rPr>
      <t xml:space="preserve"> da</t>
    </r>
    <r>
      <rPr>
        <strike/>
        <sz val="11"/>
        <color rgb="FFFF0000"/>
        <rFont val="Calibri"/>
        <family val="2"/>
        <scheme val="minor"/>
      </rPr>
      <t xml:space="preserve"> paŋpulugaŋban</t>
    </r>
    <r>
      <rPr>
        <sz val="11"/>
        <color rgb="FF008000"/>
        <rFont val="Calibri"/>
        <family val="2"/>
        <scheme val="minor"/>
      </rPr>
      <t xml:space="preserve"> bupmɨ</t>
    </r>
    <r>
      <rPr>
        <b/>
        <sz val="11"/>
        <color rgb="FF800080"/>
        <rFont val="Calibri"/>
        <family val="2"/>
        <scheme val="minor"/>
      </rPr>
      <t>si</t>
    </r>
    <r>
      <rPr>
        <sz val="11"/>
        <color rgb="FF008000"/>
        <rFont val="Calibri"/>
        <family val="2"/>
        <scheme val="minor"/>
      </rPr>
      <t xml:space="preserve"> gat, ae but yawot </t>
    </r>
    <r>
      <rPr>
        <strike/>
        <sz val="11"/>
        <color rgb="FFFF0000"/>
        <rFont val="Calibri"/>
        <family val="2"/>
        <scheme val="minor"/>
      </rPr>
      <t xml:space="preserve">aŋpak </t>
    </r>
    <r>
      <rPr>
        <sz val="11"/>
        <color rgb="FF008000"/>
        <rFont val="Calibri"/>
        <family val="2"/>
        <scheme val="minor"/>
      </rPr>
      <t xml:space="preserve">gat, ae </t>
    </r>
    <r>
      <rPr>
        <strike/>
        <sz val="11"/>
        <color rgb="FFFF0000"/>
        <rFont val="Calibri"/>
        <family val="2"/>
        <scheme val="minor"/>
      </rPr>
      <t>amɨ</t>
    </r>
    <r>
      <rPr>
        <sz val="11"/>
        <color rgb="FF008000"/>
        <rFont val="Calibri"/>
        <family val="2"/>
        <scheme val="minor"/>
      </rPr>
      <t>n</t>
    </r>
    <r>
      <rPr>
        <i/>
        <sz val="11"/>
        <color rgb="FF0000FF"/>
        <rFont val="Calibri"/>
        <family val="2"/>
        <scheme val="minor"/>
      </rPr>
      <t>ot</t>
    </r>
    <r>
      <rPr>
        <sz val="11"/>
        <color rgb="FF008000"/>
        <rFont val="Calibri"/>
        <family val="2"/>
        <scheme val="minor"/>
      </rPr>
      <t xml:space="preserve"> do but dasi galak taŋ </t>
    </r>
    <r>
      <rPr>
        <b/>
        <sz val="11"/>
        <color rgb="FF800080"/>
        <rFont val="Calibri"/>
        <family val="2"/>
        <scheme val="minor"/>
      </rPr>
      <t>da</t>
    </r>
    <r>
      <rPr>
        <sz val="11"/>
        <color rgb="FF008000"/>
        <rFont val="Calibri"/>
        <family val="2"/>
        <scheme val="minor"/>
      </rPr>
      <t>m</t>
    </r>
    <r>
      <rPr>
        <b/>
        <sz val="11"/>
        <color rgb="FF800080"/>
        <rFont val="Calibri"/>
        <family val="2"/>
        <scheme val="minor"/>
      </rPr>
      <t>ɨŋek</t>
    </r>
    <r>
      <rPr>
        <sz val="11"/>
        <color rgb="FF008000"/>
        <rFont val="Calibri"/>
        <family val="2"/>
        <scheme val="minor"/>
      </rPr>
      <t xml:space="preserve"> </t>
    </r>
    <r>
      <rPr>
        <i/>
        <sz val="11"/>
        <color rgb="FF0000FF"/>
        <rFont val="Calibri"/>
        <family val="2"/>
        <scheme val="minor"/>
      </rPr>
      <t>ji p</t>
    </r>
    <r>
      <rPr>
        <sz val="11"/>
        <color rgb="FF008000"/>
        <rFont val="Calibri"/>
        <family val="2"/>
        <scheme val="minor"/>
      </rPr>
      <t>aŋp</t>
    </r>
    <r>
      <rPr>
        <i/>
        <sz val="11"/>
        <color rgb="FF0000FF"/>
        <rFont val="Calibri"/>
        <family val="2"/>
        <scheme val="minor"/>
      </rPr>
      <t>ulug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da</t>
    </r>
    <r>
      <rPr>
        <b/>
        <sz val="11"/>
        <color rgb="FF800080"/>
        <rFont val="Calibri"/>
        <family val="2"/>
        <scheme val="minor"/>
      </rPr>
      <t>md</t>
    </r>
    <r>
      <rPr>
        <sz val="11"/>
        <color rgb="FF008000"/>
        <rFont val="Calibri"/>
        <family val="2"/>
        <scheme val="minor"/>
      </rPr>
      <t>ɨ</t>
    </r>
    <r>
      <rPr>
        <strike/>
        <sz val="11"/>
        <color rgb="FFFF0000"/>
        <rFont val="Calibri"/>
        <family val="2"/>
        <scheme val="minor"/>
      </rPr>
      <t>p egɨpjikon madepsi to</t>
    </r>
    <r>
      <rPr>
        <sz val="11"/>
        <color rgb="FF008000"/>
        <rFont val="Calibri"/>
        <family val="2"/>
        <scheme val="minor"/>
      </rPr>
      <t>sak</t>
    </r>
    <r>
      <rPr>
        <strike/>
        <sz val="11"/>
        <color rgb="FFFF0000"/>
        <rFont val="Calibri"/>
        <family val="2"/>
        <scheme val="minor"/>
      </rPr>
      <t xml:space="preserve"> do bɨsit asat</t>
    </r>
    <r>
      <rPr>
        <sz val="11"/>
        <color rgb="FF008000"/>
        <rFont val="Calibri"/>
        <family val="2"/>
        <scheme val="minor"/>
      </rPr>
      <t>.</t>
    </r>
  </si>
  <si>
    <r>
      <rPr>
        <sz val="11"/>
        <color rgb="FF008000"/>
        <rFont val="Calibri"/>
        <family val="2"/>
        <scheme val="minor"/>
      </rPr>
      <t>Mani not</t>
    </r>
    <r>
      <rPr>
        <strike/>
        <sz val="11"/>
        <color rgb="FFFF0000"/>
        <rFont val="Calibri"/>
        <family val="2"/>
        <scheme val="minor"/>
      </rPr>
      <t>nonisi,</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bɨ</t>
    </r>
    <r>
      <rPr>
        <b/>
        <sz val="11"/>
        <color rgb="FF800080"/>
        <rFont val="Calibri"/>
        <family val="2"/>
        <scheme val="minor"/>
      </rPr>
      <t>,</t>
    </r>
    <r>
      <rPr>
        <sz val="11"/>
        <color rgb="FF008000"/>
        <rFont val="Calibri"/>
        <family val="2"/>
        <scheme val="minor"/>
      </rPr>
      <t xml:space="preserve"> nandaŋ gadat</t>
    </r>
    <r>
      <rPr>
        <b/>
        <sz val="11"/>
        <color rgb="FF800080"/>
        <rFont val="Calibri"/>
        <family val="2"/>
        <scheme val="minor"/>
      </rPr>
      <t xml:space="preserve"> tagɨs</t>
    </r>
    <r>
      <rPr>
        <sz val="11"/>
        <color rgb="FF008000"/>
        <rFont val="Calibri"/>
        <family val="2"/>
        <scheme val="minor"/>
      </rPr>
      <t xml:space="preserve">i Piŋkop da </t>
    </r>
    <r>
      <rPr>
        <i/>
        <sz val="11"/>
        <color rgb="FF0000FF"/>
        <rFont val="Calibri"/>
        <family val="2"/>
        <scheme val="minor"/>
      </rPr>
      <t>nandaŋ gadat tagɨs</t>
    </r>
    <r>
      <rPr>
        <sz val="11"/>
        <color rgb="FF008000"/>
        <rFont val="Calibri"/>
        <family val="2"/>
        <scheme val="minor"/>
      </rPr>
      <t>i</t>
    </r>
    <r>
      <rPr>
        <strike/>
        <sz val="11"/>
        <color rgb="FFFF0000"/>
        <rFont val="Calibri"/>
        <family val="2"/>
        <scheme val="minor"/>
      </rPr>
      <t>yɨ</t>
    </r>
    <r>
      <rPr>
        <sz val="11"/>
        <color rgb="FF008000"/>
        <rFont val="Calibri"/>
        <family val="2"/>
        <scheme val="minor"/>
      </rPr>
      <t xml:space="preserve"> ji do dam</t>
    </r>
    <r>
      <rPr>
        <strike/>
        <sz val="11"/>
        <color rgb="FFFF0000"/>
        <rFont val="Calibri"/>
        <family val="2"/>
        <scheme val="minor"/>
      </rPr>
      <t>gut uŋun y</t>
    </r>
    <r>
      <rPr>
        <sz val="11"/>
        <color rgb="FF008000"/>
        <rFont val="Calibri"/>
        <family val="2"/>
        <scheme val="minor"/>
      </rPr>
      <t>ɨ</t>
    </r>
    <r>
      <rPr>
        <b/>
        <sz val="11"/>
        <color rgb="FF800080"/>
        <rFont val="Calibri"/>
        <family val="2"/>
        <scheme val="minor"/>
      </rPr>
      <t>s</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uŋun d</t>
    </r>
    <r>
      <rPr>
        <b/>
        <sz val="11"/>
        <color rgb="FF800080"/>
        <rFont val="Calibri"/>
        <family val="2"/>
        <scheme val="minor"/>
      </rPr>
      <t>o</t>
    </r>
    <r>
      <rPr>
        <sz val="11"/>
        <color rgb="FF008000"/>
        <rFont val="Calibri"/>
        <family val="2"/>
        <scheme val="minor"/>
      </rPr>
      <t xml:space="preserve"> butji paŋteban a</t>
    </r>
    <r>
      <rPr>
        <b/>
        <sz val="11"/>
        <color rgb="FF800080"/>
        <rFont val="Calibri"/>
        <family val="2"/>
        <scheme val="minor"/>
      </rPr>
      <t>ni</t>
    </r>
    <r>
      <rPr>
        <sz val="11"/>
        <color rgb="FF008000"/>
        <rFont val="Calibri"/>
        <family val="2"/>
        <scheme val="minor"/>
      </rPr>
      <t>.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Telagɨ Wup da tapmɨm</t>
    </r>
    <r>
      <rPr>
        <b/>
        <sz val="11"/>
        <color rgb="FF800080"/>
        <rFont val="Calibri"/>
        <family val="2"/>
        <scheme val="minor"/>
      </rPr>
      <t xml:space="preserve"> paŋpulugaŋek</t>
    </r>
    <r>
      <rPr>
        <sz val="11"/>
        <color rgb="FF008000"/>
        <rFont val="Calibri"/>
        <family val="2"/>
        <scheme val="minor"/>
      </rPr>
      <t xml:space="preserve"> bɨsit </t>
    </r>
    <r>
      <rPr>
        <i/>
        <sz val="11"/>
        <color rgb="FF0000FF"/>
        <rFont val="Calibri"/>
        <family val="2"/>
        <scheme val="minor"/>
      </rPr>
      <t xml:space="preserve">pi </t>
    </r>
    <r>
      <rPr>
        <sz val="11"/>
        <color rgb="FF008000"/>
        <rFont val="Calibri"/>
        <family val="2"/>
        <scheme val="minor"/>
      </rPr>
      <t>ani.</t>
    </r>
  </si>
  <si>
    <r>
      <rPr>
        <sz val="11"/>
        <color rgb="FF008000"/>
        <rFont val="Calibri"/>
        <family val="2"/>
        <scheme val="minor"/>
      </rPr>
      <t xml:space="preserve">Piŋkop da ji do but dasi galak taŋ damɨsak, do </t>
    </r>
    <r>
      <rPr>
        <b/>
        <sz val="11"/>
        <color rgb="FF800080"/>
        <rFont val="Calibri"/>
        <family val="2"/>
        <scheme val="minor"/>
      </rPr>
      <t>ji kapmatjok kapmatjok egek but dasi galak taŋ damɨsak. Aŋek</t>
    </r>
    <r>
      <rPr>
        <sz val="11"/>
        <color rgb="FF008000"/>
        <rFont val="Calibri"/>
        <family val="2"/>
        <scheme val="minor"/>
      </rPr>
      <t xml:space="preserve"> Amɨn Tagɨnin Yesu Kristo d</t>
    </r>
    <r>
      <rPr>
        <b/>
        <sz val="11"/>
        <color rgb="FF800080"/>
        <rFont val="Calibri"/>
        <family val="2"/>
        <scheme val="minor"/>
      </rPr>
      <t>akon bupmɨ nandaŋ ya</t>
    </r>
    <r>
      <rPr>
        <sz val="11"/>
        <color rgb="FF008000"/>
        <rFont val="Calibri"/>
        <family val="2"/>
        <scheme val="minor"/>
      </rPr>
      <t>w</t>
    </r>
    <r>
      <rPr>
        <b/>
        <sz val="11"/>
        <color rgb="FF800080"/>
        <rFont val="Calibri"/>
        <family val="2"/>
        <scheme val="minor"/>
      </rPr>
      <t>otni do jomjom aŋek egɨp egɨp dagok dagogɨ mɨni abɨdokdaŋ</t>
    </r>
    <r>
      <rPr>
        <sz val="11"/>
        <color rgb="FF008000"/>
        <rFont val="Calibri"/>
        <family val="2"/>
        <scheme val="minor"/>
      </rPr>
      <t>.</t>
    </r>
  </si>
  <si>
    <r>
      <rPr>
        <b/>
        <sz val="11"/>
        <color rgb="FF800080"/>
        <rFont val="Calibri"/>
        <family val="2"/>
        <scheme val="minor"/>
      </rPr>
      <t>Amɨn n</t>
    </r>
    <r>
      <rPr>
        <sz val="11"/>
        <color rgb="FF008000"/>
        <rFont val="Calibri"/>
        <family val="2"/>
        <scheme val="minor"/>
      </rPr>
      <t xml:space="preserve">andaŋ gadatni </t>
    </r>
    <r>
      <rPr>
        <b/>
        <sz val="11"/>
        <color rgb="FF800080"/>
        <rFont val="Calibri"/>
        <family val="2"/>
        <scheme val="minor"/>
      </rPr>
      <t>m</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e</t>
    </r>
    <r>
      <rPr>
        <b/>
        <sz val="11"/>
        <color rgb="FF800080"/>
        <rFont val="Calibri"/>
        <family val="2"/>
        <scheme val="minor"/>
      </rPr>
      <t>kw</t>
    </r>
    <r>
      <rPr>
        <sz val="11"/>
        <color rgb="FF008000"/>
        <rFont val="Calibri"/>
        <family val="2"/>
        <scheme val="minor"/>
      </rPr>
      <t>aŋ</t>
    </r>
    <r>
      <rPr>
        <strike/>
        <sz val="11"/>
        <color rgb="FFFF0000"/>
        <rFont val="Calibri"/>
        <family val="2"/>
        <scheme val="minor"/>
      </rPr>
      <t>bi</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do bupmɨ nandaŋ yomni.</t>
    </r>
  </si>
  <si>
    <r>
      <rPr>
        <sz val="11"/>
        <color rgb="FF008000"/>
        <rFont val="Calibri"/>
        <family val="2"/>
        <scheme val="minor"/>
      </rPr>
      <t>A</t>
    </r>
    <r>
      <rPr>
        <strike/>
        <sz val="11"/>
        <color rgb="FFFF0000"/>
        <rFont val="Calibri"/>
        <family val="2"/>
        <scheme val="minor"/>
      </rPr>
      <t>e a</t>
    </r>
    <r>
      <rPr>
        <sz val="11"/>
        <color rgb="FF008000"/>
        <rFont val="Calibri"/>
        <family val="2"/>
        <scheme val="minor"/>
      </rPr>
      <t xml:space="preserve">mɨn dɨwarɨ </t>
    </r>
    <r>
      <rPr>
        <b/>
        <sz val="11"/>
        <color rgb="FF800080"/>
        <rFont val="Calibri"/>
        <family val="2"/>
        <scheme val="minor"/>
      </rPr>
      <t>uŋun kɨndapmon sokdaŋ, do ji tepmɨsi yo</t>
    </r>
    <r>
      <rPr>
        <sz val="11"/>
        <color rgb="FF008000"/>
        <rFont val="Calibri"/>
        <family val="2"/>
        <scheme val="minor"/>
      </rPr>
      <t>kw</t>
    </r>
    <r>
      <rPr>
        <b/>
        <sz val="11"/>
        <color rgb="FF800080"/>
        <rFont val="Calibri"/>
        <family val="2"/>
        <scheme val="minor"/>
      </rPr>
      <t>ikon baŋ tɨmɨt do aŋek uŋun amɨn tebaisi tɨmɨt do pi ani. Ae dɨwarɨ do bupmɨ nandaŋ yomni bɨsapmon dɨsi pasolni. Uŋun amɨn but da aŋpakni yolek ɨmalni kɨsi paŋupbal aŋ. Do uŋun yo morap Piŋkop da pɨndakban dɨma noknogɨ aŋ uŋun</t>
    </r>
    <r>
      <rPr>
        <sz val="11"/>
        <color rgb="FF008000"/>
        <rFont val="Calibri"/>
        <family val="2"/>
        <scheme val="minor"/>
      </rPr>
      <t xml:space="preserve"> do ji </t>
    </r>
    <r>
      <rPr>
        <b/>
        <sz val="11"/>
        <color rgb="FF800080"/>
        <rFont val="Calibri"/>
        <family val="2"/>
        <scheme val="minor"/>
      </rPr>
      <t>dɨsi pasolni.</t>
    </r>
  </si>
  <si>
    <r>
      <rPr>
        <strike/>
        <sz val="11"/>
        <color rgb="FFFF0000"/>
        <rFont val="Calibri"/>
        <family val="2"/>
        <scheme val="minor"/>
      </rPr>
      <t xml:space="preserve">Kɨlɨ nak </t>
    </r>
    <r>
      <rPr>
        <sz val="11"/>
        <color rgb="FF008000"/>
        <rFont val="Calibri"/>
        <family val="2"/>
        <scheme val="minor"/>
      </rPr>
      <t xml:space="preserve">Piŋkop </t>
    </r>
    <r>
      <rPr>
        <i/>
        <sz val="11"/>
        <color rgb="FF0000FF"/>
        <rFont val="Calibri"/>
        <family val="2"/>
        <scheme val="minor"/>
      </rPr>
      <t>da ji p</t>
    </r>
    <r>
      <rPr>
        <sz val="11"/>
        <color rgb="FF008000"/>
        <rFont val="Calibri"/>
        <family val="2"/>
        <scheme val="minor"/>
      </rPr>
      <t>aŋk</t>
    </r>
    <r>
      <rPr>
        <b/>
        <sz val="11"/>
        <color rgb="FF800080"/>
        <rFont val="Calibri"/>
        <family val="2"/>
        <scheme val="minor"/>
      </rPr>
      <t>u</t>
    </r>
    <r>
      <rPr>
        <sz val="11"/>
        <color rgb="FF008000"/>
        <rFont val="Calibri"/>
        <family val="2"/>
        <scheme val="minor"/>
      </rPr>
      <t>t</t>
    </r>
    <r>
      <rPr>
        <strike/>
        <sz val="11"/>
        <color rgb="FFFF0000"/>
        <rFont val="Calibri"/>
        <family val="2"/>
        <scheme val="minor"/>
      </rPr>
      <t>. Tapmɨm</t>
    </r>
    <r>
      <rPr>
        <sz val="11"/>
        <color rgb="FF008000"/>
        <rFont val="Calibri"/>
        <family val="2"/>
        <scheme val="minor"/>
      </rPr>
      <t>n</t>
    </r>
    <r>
      <rPr>
        <strike/>
        <sz val="11"/>
        <color rgb="FFFF0000"/>
        <rFont val="Calibri"/>
        <family val="2"/>
        <scheme val="minor"/>
      </rPr>
      <t xml:space="preserve">i madepsi, do kɨlasi </t>
    </r>
    <r>
      <rPr>
        <sz val="11"/>
        <color rgb="FF008000"/>
        <rFont val="Calibri"/>
        <family val="2"/>
        <scheme val="minor"/>
      </rPr>
      <t xml:space="preserve">aŋakwan </t>
    </r>
    <r>
      <rPr>
        <strike/>
        <sz val="11"/>
        <color rgb="FFFF0000"/>
        <rFont val="Calibri"/>
        <family val="2"/>
        <scheme val="minor"/>
      </rPr>
      <t xml:space="preserve">arɨpmɨ </t>
    </r>
    <r>
      <rPr>
        <sz val="11"/>
        <color rgb="FF008000"/>
        <rFont val="Calibri"/>
        <family val="2"/>
        <scheme val="minor"/>
      </rPr>
      <t>dɨma m</t>
    </r>
    <r>
      <rPr>
        <strike/>
        <sz val="11"/>
        <color rgb="FFFF0000"/>
        <rFont val="Calibri"/>
        <family val="2"/>
        <scheme val="minor"/>
      </rPr>
      <t>okd</t>
    </r>
    <r>
      <rPr>
        <sz val="11"/>
        <color rgb="FF008000"/>
        <rFont val="Calibri"/>
        <family val="2"/>
        <scheme val="minor"/>
      </rPr>
      <t>aŋ</t>
    </r>
    <r>
      <rPr>
        <strike/>
        <sz val="11"/>
        <color rgb="FFFF0000"/>
        <rFont val="Calibri"/>
        <family val="2"/>
        <scheme val="minor"/>
      </rPr>
      <t>. Uŋun da tɨmɨk</t>
    </r>
    <r>
      <rPr>
        <sz val="11"/>
        <color rgb="FF008000"/>
        <rFont val="Calibri"/>
        <family val="2"/>
        <scheme val="minor"/>
      </rPr>
      <t xml:space="preserve"> paŋk</t>
    </r>
    <r>
      <rPr>
        <b/>
        <sz val="11"/>
        <color rgb="FF800080"/>
        <rFont val="Calibri"/>
        <family val="2"/>
        <scheme val="minor"/>
      </rPr>
      <t>utnaŋakwa tebai</t>
    </r>
    <r>
      <rPr>
        <sz val="11"/>
        <color rgb="FF008000"/>
        <rFont val="Calibri"/>
        <family val="2"/>
        <scheme val="minor"/>
      </rPr>
      <t xml:space="preserve"> d</t>
    </r>
    <r>
      <rPr>
        <i/>
        <sz val="11"/>
        <color rgb="FF0000FF"/>
        <rFont val="Calibri"/>
        <family val="2"/>
        <scheme val="minor"/>
      </rPr>
      <t>amdɨsak. Aŋ</t>
    </r>
    <r>
      <rPr>
        <sz val="11"/>
        <color rgb="FF008000"/>
        <rFont val="Calibri"/>
        <family val="2"/>
        <scheme val="minor"/>
      </rPr>
      <t>e</t>
    </r>
    <r>
      <rPr>
        <b/>
        <sz val="11"/>
        <color rgb="FF800080"/>
        <rFont val="Calibri"/>
        <family val="2"/>
        <scheme val="minor"/>
      </rPr>
      <t>k te</t>
    </r>
    <r>
      <rPr>
        <sz val="11"/>
        <color rgb="FF008000"/>
        <rFont val="Calibri"/>
        <family val="2"/>
        <scheme val="minor"/>
      </rPr>
      <t xml:space="preserve">ban </t>
    </r>
    <r>
      <rPr>
        <strike/>
        <sz val="11"/>
        <color rgb="FFFF0000"/>
        <rFont val="Calibri"/>
        <family val="2"/>
        <scheme val="minor"/>
      </rPr>
      <t>iyɨ ga</t>
    </r>
    <r>
      <rPr>
        <sz val="11"/>
        <color rgb="FF008000"/>
        <rFont val="Calibri"/>
        <family val="2"/>
        <scheme val="minor"/>
      </rPr>
      <t>t</t>
    </r>
    <r>
      <rPr>
        <b/>
        <sz val="11"/>
        <color rgb="FF800080"/>
        <rFont val="Calibri"/>
        <family val="2"/>
        <scheme val="minor"/>
      </rPr>
      <t>ok</t>
    </r>
    <r>
      <rPr>
        <sz val="11"/>
        <color rgb="FF008000"/>
        <rFont val="Calibri"/>
        <family val="2"/>
        <scheme val="minor"/>
      </rPr>
      <t>n</t>
    </r>
    <r>
      <rPr>
        <strike/>
        <sz val="11"/>
        <color rgb="FFFF0000"/>
        <rFont val="Calibri"/>
        <family val="2"/>
        <scheme val="minor"/>
      </rPr>
      <t>ikon egek gulusuŋj</t>
    </r>
    <r>
      <rPr>
        <sz val="11"/>
        <color rgb="FF008000"/>
        <rFont val="Calibri"/>
        <family val="2"/>
        <scheme val="minor"/>
      </rPr>
      <t xml:space="preserve">i mɨni </t>
    </r>
    <r>
      <rPr>
        <strike/>
        <sz val="11"/>
        <color rgb="FFFF0000"/>
        <rFont val="Calibri"/>
        <family val="2"/>
        <scheme val="minor"/>
      </rPr>
      <t>a</t>
    </r>
    <r>
      <rPr>
        <sz val="11"/>
        <color rgb="FF008000"/>
        <rFont val="Calibri"/>
        <family val="2"/>
        <scheme val="minor"/>
      </rPr>
      <t>e</t>
    </r>
    <r>
      <rPr>
        <i/>
        <sz val="11"/>
        <color rgb="FF0000FF"/>
        <rFont val="Calibri"/>
        <family val="2"/>
        <scheme val="minor"/>
      </rPr>
      <t>gek kɨsɨk</t>
    </r>
    <r>
      <rPr>
        <sz val="11"/>
        <color rgb="FF008000"/>
        <rFont val="Calibri"/>
        <family val="2"/>
        <scheme val="minor"/>
      </rPr>
      <t xml:space="preserve"> kɨsɨk kɨsɨk madepsi taŋ dam</t>
    </r>
    <r>
      <rPr>
        <b/>
        <sz val="11"/>
        <color rgb="FF800080"/>
        <rFont val="Calibri"/>
        <family val="2"/>
        <scheme val="minor"/>
      </rPr>
      <t>j</t>
    </r>
    <r>
      <rPr>
        <sz val="11"/>
        <color rgb="FF008000"/>
        <rFont val="Calibri"/>
        <family val="2"/>
        <scheme val="minor"/>
      </rPr>
      <t>ak.</t>
    </r>
  </si>
  <si>
    <r>
      <rPr>
        <i/>
        <sz val="11"/>
        <color rgb="FF0000FF"/>
        <rFont val="Calibri"/>
        <family val="2"/>
        <scheme val="minor"/>
      </rPr>
      <t xml:space="preserve">Piŋkop kaloŋɨ kaloŋɨ gɨn egɨsak. </t>
    </r>
    <r>
      <rPr>
        <sz val="11"/>
        <color rgb="FF008000"/>
        <rFont val="Calibri"/>
        <family val="2"/>
        <scheme val="minor"/>
      </rPr>
      <t xml:space="preserve">Uŋun </t>
    </r>
    <r>
      <rPr>
        <strike/>
        <sz val="11"/>
        <color rgb="FFFF0000"/>
        <rFont val="Calibri"/>
        <family val="2"/>
        <scheme val="minor"/>
      </rPr>
      <t xml:space="preserve">kaloŋ dagɨn Piŋkop egɨsak. </t>
    </r>
    <r>
      <rPr>
        <sz val="11"/>
        <color rgb="FF008000"/>
        <rFont val="Calibri"/>
        <family val="2"/>
        <scheme val="minor"/>
      </rPr>
      <t>A</t>
    </r>
    <r>
      <rPr>
        <b/>
        <sz val="11"/>
        <color rgb="FF800080"/>
        <rFont val="Calibri"/>
        <family val="2"/>
        <scheme val="minor"/>
      </rPr>
      <t>mɨn Tagɨnin</t>
    </r>
    <r>
      <rPr>
        <sz val="11"/>
        <color rgb="FF008000"/>
        <rFont val="Calibri"/>
        <family val="2"/>
        <scheme val="minor"/>
      </rPr>
      <t xml:space="preserve"> Yesu Kristo </t>
    </r>
    <r>
      <rPr>
        <i/>
        <sz val="11"/>
        <color rgb="FF0000FF"/>
        <rFont val="Calibri"/>
        <family val="2"/>
        <scheme val="minor"/>
      </rPr>
      <t xml:space="preserve">da aŋpulugaŋakwan nin yokwikon baŋ tɨmɨk nimgut. </t>
    </r>
    <r>
      <rPr>
        <sz val="11"/>
        <color rgb="FF008000"/>
        <rFont val="Calibri"/>
        <family val="2"/>
        <scheme val="minor"/>
      </rPr>
      <t xml:space="preserve">Amɨn Tagɨnin </t>
    </r>
    <r>
      <rPr>
        <b/>
        <sz val="11"/>
        <color rgb="FF800080"/>
        <rFont val="Calibri"/>
        <family val="2"/>
        <scheme val="minor"/>
      </rPr>
      <t>Yesu Kristo uŋun da aŋpulugaŋban kɨla amɨn madep, ae tapmɨmni dakon tɨlɨmni, ae</t>
    </r>
    <r>
      <rPr>
        <sz val="11"/>
        <color rgb="FF008000"/>
        <rFont val="Calibri"/>
        <family val="2"/>
        <scheme val="minor"/>
      </rPr>
      <t xml:space="preserve"> yo</t>
    </r>
    <r>
      <rPr>
        <b/>
        <sz val="11"/>
        <color rgb="FF800080"/>
        <rFont val="Calibri"/>
        <family val="2"/>
        <scheme val="minor"/>
      </rPr>
      <t xml:space="preserve"> morap dakon mibɨlɨ uŋun kɨsi egɨpgut, ae abɨsok kɨsi yaŋ gɨn egɨsak, ae don bɨsap madepmon kɨsi yaŋ gɨn egɨpdɨsak</t>
    </r>
    <r>
      <rPr>
        <sz val="11"/>
        <color rgb="FF008000"/>
        <rFont val="Calibri"/>
        <family val="2"/>
        <scheme val="minor"/>
      </rPr>
      <t xml:space="preserve">. </t>
    </r>
    <r>
      <rPr>
        <b/>
        <sz val="11"/>
        <color rgb="FF800080"/>
        <rFont val="Calibri"/>
        <family val="2"/>
        <scheme val="minor"/>
      </rPr>
      <t>Uŋun bamɨsi</t>
    </r>
    <r>
      <rPr>
        <sz val="11"/>
        <color rgb="FF008000"/>
        <rFont val="Calibri"/>
        <family val="2"/>
        <scheme val="minor"/>
      </rPr>
      <t>.</t>
    </r>
    <r>
      <rPr>
        <strike/>
        <sz val="11"/>
        <color rgb="FFFF0000"/>
        <rFont val="Calibri"/>
        <family val="2"/>
        <scheme val="minor"/>
      </rPr>
      <t xml:space="preserve"> Uŋun Kɨla Amɨn Madep egɨsak, ae tapmɨm madepni taŋ ɨmɨsak, ae yo morap dakon busuŋɨ egɨsak. Wasok wasogɨkon yaŋ egɨpgut, ae abɨsok kɨsi yaŋ gɨn egɨsak, ae don bɨsap morap kɨsi yaŋ gɨn egɨpdɨsak teban. Uŋun asi.</t>
    </r>
  </si>
  <si>
    <r>
      <rPr>
        <sz val="11"/>
        <color rgb="FF008000"/>
        <rFont val="Calibri"/>
        <family val="2"/>
        <scheme val="minor"/>
      </rPr>
      <t>Not</t>
    </r>
    <r>
      <rPr>
        <b/>
        <sz val="11"/>
        <color rgb="FF800080"/>
        <rFont val="Calibri"/>
        <family val="2"/>
        <scheme val="minor"/>
      </rPr>
      <t xml:space="preserve"> kabɨ</t>
    </r>
    <r>
      <rPr>
        <sz val="11"/>
        <color rgb="FF008000"/>
        <rFont val="Calibri"/>
        <family val="2"/>
        <scheme val="minor"/>
      </rPr>
      <t xml:space="preserve">, </t>
    </r>
    <r>
      <rPr>
        <b/>
        <sz val="11"/>
        <color rgb="FF800080"/>
        <rFont val="Calibri"/>
        <family val="2"/>
        <scheme val="minor"/>
      </rPr>
      <t xml:space="preserve">nak Piŋkop da nin kɨsi yokwikon </t>
    </r>
    <r>
      <rPr>
        <sz val="11"/>
        <color rgb="FF008000"/>
        <rFont val="Calibri"/>
        <family val="2"/>
        <scheme val="minor"/>
      </rPr>
      <t>b</t>
    </r>
    <r>
      <rPr>
        <b/>
        <sz val="11"/>
        <color rgb="FF800080"/>
        <rFont val="Calibri"/>
        <family val="2"/>
        <scheme val="minor"/>
      </rPr>
      <t>aŋ tɨmɨtjak do aŋek papia kɨnda mandak do tagɨsi nandagɨm. Mani nak ji do papia kɨnda</t>
    </r>
    <r>
      <rPr>
        <sz val="11"/>
        <color rgb="FF008000"/>
        <rFont val="Calibri"/>
        <family val="2"/>
        <scheme val="minor"/>
      </rPr>
      <t xml:space="preserve"> y</t>
    </r>
    <r>
      <rPr>
        <b/>
        <sz val="11"/>
        <color rgb="FF800080"/>
        <rFont val="Calibri"/>
        <family val="2"/>
        <scheme val="minor"/>
      </rPr>
      <t>aŋ mandak do tagap taŋek egɨsat. Ji nandaŋ gadat</t>
    </r>
    <r>
      <rPr>
        <sz val="11"/>
        <color rgb="FF008000"/>
        <rFont val="Calibri"/>
        <family val="2"/>
        <scheme val="minor"/>
      </rPr>
      <t xml:space="preserve">ji </t>
    </r>
    <r>
      <rPr>
        <b/>
        <sz val="11"/>
        <color rgb="FF800080"/>
        <rFont val="Calibri"/>
        <family val="2"/>
        <scheme val="minor"/>
      </rPr>
      <t>aŋtɨdok aŋek Gen Bin Tagɨsi dakon</t>
    </r>
    <r>
      <rPr>
        <sz val="11"/>
        <color rgb="FF008000"/>
        <rFont val="Calibri"/>
        <family val="2"/>
        <scheme val="minor"/>
      </rPr>
      <t xml:space="preserve"> uwal</t>
    </r>
    <r>
      <rPr>
        <i/>
        <sz val="11"/>
        <color rgb="FF0000FF"/>
        <rFont val="Calibri"/>
        <family val="2"/>
        <scheme val="minor"/>
      </rPr>
      <t>ni dakon geni pabɨŋ yopni do pi madepsi nandɨsat. Nandaŋ gadatnin dakon geni amɨn da arɨpmɨ dɨma aŋkɨsɨbɨt</t>
    </r>
    <r>
      <rPr>
        <sz val="11"/>
        <color rgb="FF008000"/>
        <rFont val="Calibri"/>
        <family val="2"/>
        <scheme val="minor"/>
      </rPr>
      <t>j</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Piŋkop da nandaŋ gadat kaloŋɨ on mɨŋat amɨni nin do nimgut, do amɨn kɨnda da yo nin da nandaŋ gadamaŋ uŋun kulabɨk arɨpmɨ dɨmasi asak.</t>
    </r>
  </si>
  <si>
    <r>
      <rPr>
        <b/>
        <sz val="11"/>
        <color rgb="FF800080"/>
        <rFont val="Calibri"/>
        <family val="2"/>
        <scheme val="minor"/>
      </rPr>
      <t xml:space="preserve">Amɨn dɨwarɨ pasɨlɨkon da paŋmuwukbi kabɨkon kɨlɨ apgwit. Uŋun amɨn </t>
    </r>
    <r>
      <rPr>
        <sz val="11"/>
        <color rgb="FF008000"/>
        <rFont val="Calibri"/>
        <family val="2"/>
        <scheme val="minor"/>
      </rPr>
      <t xml:space="preserve">do Piŋkop </t>
    </r>
    <r>
      <rPr>
        <i/>
        <sz val="11"/>
        <color rgb="FF0000FF"/>
        <rFont val="Calibri"/>
        <family val="2"/>
        <scheme val="minor"/>
      </rPr>
      <t xml:space="preserve">da uŋun amɨn do kobogɨ yokwi tɨmɨtni do kɨlɨ yoyɨgɨt. Uŋun amɨn Piŋkop </t>
    </r>
    <r>
      <rPr>
        <sz val="11"/>
        <color rgb="FF008000"/>
        <rFont val="Calibri"/>
        <family val="2"/>
        <scheme val="minor"/>
      </rPr>
      <t>manji ɨm</t>
    </r>
    <r>
      <rPr>
        <b/>
        <sz val="11"/>
        <color rgb="FF800080"/>
        <rFont val="Calibri"/>
        <family val="2"/>
        <scheme val="minor"/>
      </rPr>
      <t>ɨŋek Piŋkop dakon nandaŋ yawotni dakon gen kulabɨk aŋek aŋpak yokwi mibɨlɨ mibɨlɨ yaŋ ɨmɨŋek ɨsal a</t>
    </r>
    <r>
      <rPr>
        <sz val="11"/>
        <color rgb="FF008000"/>
        <rFont val="Calibri"/>
        <family val="2"/>
        <scheme val="minor"/>
      </rPr>
      <t xml:space="preserve">ŋ. Uŋun amɨn </t>
    </r>
    <r>
      <rPr>
        <strike/>
        <sz val="11"/>
        <color rgb="FFFF0000"/>
        <rFont val="Calibri"/>
        <family val="2"/>
        <scheme val="minor"/>
      </rPr>
      <t xml:space="preserve">gen yokwisi yaŋ yoŋ, "Piŋkop dakon nandaŋ yawotni madepsi, do yumabi aŋpak mibɨlɨ mibɨlɨ tagɨ aneŋ." Uŋun amɨn </t>
    </r>
    <r>
      <rPr>
        <sz val="11"/>
        <color rgb="FF008000"/>
        <rFont val="Calibri"/>
        <family val="2"/>
        <scheme val="minor"/>
      </rPr>
      <t>da Amɨn Tagɨ</t>
    </r>
    <r>
      <rPr>
        <i/>
        <sz val="11"/>
        <color rgb="FF0000FF"/>
        <rFont val="Calibri"/>
        <family val="2"/>
        <scheme val="minor"/>
      </rPr>
      <t>nin kaloŋɨsi</t>
    </r>
    <r>
      <rPr>
        <sz val="11"/>
        <color rgb="FF008000"/>
        <rFont val="Calibri"/>
        <family val="2"/>
        <scheme val="minor"/>
      </rPr>
      <t xml:space="preserve"> Yesu Kristo </t>
    </r>
    <r>
      <rPr>
        <strike/>
        <sz val="11"/>
        <color rgb="FFFF0000"/>
        <rFont val="Calibri"/>
        <family val="2"/>
        <scheme val="minor"/>
      </rPr>
      <t xml:space="preserve">Kɨla Amɨn Madepnin kaloŋɨ </t>
    </r>
    <r>
      <rPr>
        <sz val="11"/>
        <color rgb="FF008000"/>
        <rFont val="Calibri"/>
        <family val="2"/>
        <scheme val="minor"/>
      </rPr>
      <t>manji ɨm</t>
    </r>
    <r>
      <rPr>
        <b/>
        <sz val="11"/>
        <color rgb="FF800080"/>
        <rFont val="Calibri"/>
        <family val="2"/>
        <scheme val="minor"/>
      </rPr>
      <t>ɨŋek manji ɨmɨŋek egɨpgwit</t>
    </r>
    <r>
      <rPr>
        <sz val="11"/>
        <color rgb="FF008000"/>
        <rFont val="Calibri"/>
        <family val="2"/>
        <scheme val="minor"/>
      </rPr>
      <t>.</t>
    </r>
  </si>
  <si>
    <r>
      <rPr>
        <i/>
        <sz val="11"/>
        <color rgb="FF0000FF"/>
        <rFont val="Calibri"/>
        <family val="2"/>
        <scheme val="minor"/>
      </rPr>
      <t xml:space="preserve">Amɨn Tagɨ da kalɨp Israel amɨn Isip mɨktɨmon baŋ tɨmɨk paŋpulugok agɨt. Aŋek don uŋun amɨn kabɨ nandaŋ gadatni mɨni awit uŋun paŋupbal agɨt. </t>
    </r>
    <r>
      <rPr>
        <sz val="11"/>
        <color rgb="FF008000"/>
        <rFont val="Calibri"/>
        <family val="2"/>
        <scheme val="minor"/>
      </rPr>
      <t xml:space="preserve">Ji </t>
    </r>
    <r>
      <rPr>
        <b/>
        <sz val="11"/>
        <color rgb="FF800080"/>
        <rFont val="Calibri"/>
        <family val="2"/>
        <scheme val="minor"/>
      </rPr>
      <t>uŋun kɨlɨ nandaŋ. Mani</t>
    </r>
    <r>
      <rPr>
        <sz val="11"/>
        <color rgb="FF008000"/>
        <rFont val="Calibri"/>
        <family val="2"/>
        <scheme val="minor"/>
      </rPr>
      <t xml:space="preserve"> yo </t>
    </r>
    <r>
      <rPr>
        <b/>
        <sz val="11"/>
        <color rgb="FF800080"/>
        <rFont val="Calibri"/>
        <family val="2"/>
        <scheme val="minor"/>
      </rPr>
      <t>uŋun dɨsi nandaŋ. Do but pɨs</t>
    </r>
    <r>
      <rPr>
        <sz val="11"/>
        <color rgb="FF008000"/>
        <rFont val="Calibri"/>
        <family val="2"/>
        <scheme val="minor"/>
      </rPr>
      <t>o dayɨ</t>
    </r>
    <r>
      <rPr>
        <b/>
        <sz val="11"/>
        <color rgb="FF800080"/>
        <rFont val="Calibri"/>
        <family val="2"/>
        <scheme val="minor"/>
      </rPr>
      <t>kdɨsat.</t>
    </r>
  </si>
  <si>
    <r>
      <rPr>
        <sz val="11"/>
        <color rgb="FF008000"/>
        <rFont val="Calibri"/>
        <family val="2"/>
        <scheme val="minor"/>
      </rPr>
      <t>A</t>
    </r>
    <r>
      <rPr>
        <strike/>
        <sz val="11"/>
        <color rgb="FFFF0000"/>
        <rFont val="Calibri"/>
        <family val="2"/>
        <scheme val="minor"/>
      </rPr>
      <t>e a</t>
    </r>
    <r>
      <rPr>
        <sz val="11"/>
        <color rgb="FF008000"/>
        <rFont val="Calibri"/>
        <family val="2"/>
        <scheme val="minor"/>
      </rPr>
      <t xml:space="preserve">ŋelo </t>
    </r>
    <r>
      <rPr>
        <b/>
        <sz val="11"/>
        <color rgb="FF800080"/>
        <rFont val="Calibri"/>
        <family val="2"/>
        <scheme val="minor"/>
      </rPr>
      <t>kabɨ uŋun Piŋkop da pi ani do dɨma ani yaŋ nandaŋek mɨktɨmni yɨpmaŋek kɨwit</t>
    </r>
    <r>
      <rPr>
        <sz val="11"/>
        <color rgb="FF008000"/>
        <rFont val="Calibri"/>
        <family val="2"/>
        <scheme val="minor"/>
      </rPr>
      <t xml:space="preserve">. </t>
    </r>
    <r>
      <rPr>
        <b/>
        <sz val="11"/>
        <color rgb="FF800080"/>
        <rFont val="Calibri"/>
        <family val="2"/>
        <scheme val="minor"/>
      </rPr>
      <t>Uŋun do aŋelo kabɨ aŋek yutni yɨpmaŋ degek egɨpgwit. Uŋun do Amɨn Tagɨ da teban dagok dagogɨ mɨni pɨlɨn tukgwan yopmaŋek dam tebanon yopmaŋ yopmaŋdak. Yaŋ aŋek</t>
    </r>
    <r>
      <rPr>
        <sz val="11"/>
        <color rgb="FF008000"/>
        <rFont val="Calibri"/>
        <family val="2"/>
        <scheme val="minor"/>
      </rPr>
      <t xml:space="preserve"> Piŋkop da </t>
    </r>
    <r>
      <rPr>
        <b/>
        <sz val="11"/>
        <color rgb="FF800080"/>
        <rFont val="Calibri"/>
        <family val="2"/>
        <scheme val="minor"/>
      </rPr>
      <t>gen kokwin bɨsap madep apjak uŋun do jomjom aŋek egɨp</t>
    </r>
    <r>
      <rPr>
        <sz val="11"/>
        <color rgb="FF008000"/>
        <rFont val="Calibri"/>
        <family val="2"/>
        <scheme val="minor"/>
      </rPr>
      <t>gwit.</t>
    </r>
    <r>
      <rPr>
        <strike/>
        <sz val="11"/>
        <color rgb="FFFF0000"/>
        <rFont val="Calibri"/>
        <family val="2"/>
        <scheme val="minor"/>
      </rPr>
      <t xml:space="preserve"> Yaŋ awit do Amɨn Tagɨ da nap teban tebaisi uŋun baŋ paŋteban agɨt, ae dam teban pɨlɨn tuksigwan yopgut da ekwaŋ. Uŋun Piŋkop da kobogɨ do yo yokwisi yomdɨsak dakon bɨsap madep do jomjom aŋek ekwaŋ.</t>
    </r>
  </si>
  <si>
    <r>
      <rPr>
        <sz val="11"/>
        <color rgb="FF008000"/>
        <rFont val="Calibri"/>
        <family val="2"/>
        <scheme val="minor"/>
      </rPr>
      <t>A</t>
    </r>
    <r>
      <rPr>
        <b/>
        <sz val="11"/>
        <color rgb="FF800080"/>
        <rFont val="Calibri"/>
        <family val="2"/>
        <scheme val="minor"/>
      </rPr>
      <t>ŋakwan kalɨp</t>
    </r>
    <r>
      <rPr>
        <sz val="11"/>
        <color rgb="FF008000"/>
        <rFont val="Calibri"/>
        <family val="2"/>
        <scheme val="minor"/>
      </rPr>
      <t xml:space="preserve"> Sodom kokup amɨn </t>
    </r>
    <r>
      <rPr>
        <strike/>
        <sz val="11"/>
        <color rgb="FFFF0000"/>
        <rFont val="Calibri"/>
        <family val="2"/>
        <scheme val="minor"/>
      </rPr>
      <t xml:space="preserve">gat </t>
    </r>
    <r>
      <rPr>
        <sz val="11"/>
        <color rgb="FF008000"/>
        <rFont val="Calibri"/>
        <family val="2"/>
        <scheme val="minor"/>
      </rPr>
      <t xml:space="preserve">ae Gomora kokup </t>
    </r>
    <r>
      <rPr>
        <b/>
        <sz val="11"/>
        <color rgb="FF800080"/>
        <rFont val="Calibri"/>
        <family val="2"/>
        <scheme val="minor"/>
      </rPr>
      <t>monɨŋ gat ae kokup monɨŋ monɨŋ aŋgwasɨŋek egɨpgwit uŋunyo kɨsi aŋelo kabɨ da yaŋ gɨn agɨpgwit</t>
    </r>
    <r>
      <rPr>
        <sz val="11"/>
        <color rgb="FF008000"/>
        <rFont val="Calibri"/>
        <family val="2"/>
        <scheme val="minor"/>
      </rPr>
      <t>. Uŋunyo kɨsi aŋpak yokwi</t>
    </r>
    <r>
      <rPr>
        <i/>
        <sz val="11"/>
        <color rgb="FF0000FF"/>
        <rFont val="Calibri"/>
        <family val="2"/>
        <scheme val="minor"/>
      </rPr>
      <t xml:space="preserve"> aŋek yumabi aŋpak mibɨlɨ mibɨlɨ yokwi</t>
    </r>
    <r>
      <rPr>
        <sz val="11"/>
        <color rgb="FF008000"/>
        <rFont val="Calibri"/>
        <family val="2"/>
        <scheme val="minor"/>
      </rPr>
      <t>si a</t>
    </r>
    <r>
      <rPr>
        <b/>
        <sz val="11"/>
        <color rgb="FF800080"/>
        <rFont val="Calibri"/>
        <family val="2"/>
        <scheme val="minor"/>
      </rPr>
      <t>gɨmal</t>
    </r>
    <r>
      <rPr>
        <sz val="11"/>
        <color rgb="FF008000"/>
        <rFont val="Calibri"/>
        <family val="2"/>
        <scheme val="minor"/>
      </rPr>
      <t xml:space="preserve">. </t>
    </r>
    <r>
      <rPr>
        <b/>
        <sz val="11"/>
        <color rgb="FF800080"/>
        <rFont val="Calibri"/>
        <family val="2"/>
        <scheme val="minor"/>
      </rPr>
      <t>Uŋun amɨn kalɨp kɨndap dagok dagogɨ mɨni pɨgɨkdaŋ. Uŋun yo morap altawit uŋun do nandani</t>
    </r>
    <r>
      <rPr>
        <sz val="11"/>
        <color rgb="FF008000"/>
        <rFont val="Calibri"/>
        <family val="2"/>
        <scheme val="minor"/>
      </rPr>
      <t xml:space="preserve"> do Piŋkop da k</t>
    </r>
    <r>
      <rPr>
        <b/>
        <sz val="11"/>
        <color rgb="FF800080"/>
        <rFont val="Calibri"/>
        <family val="2"/>
        <scheme val="minor"/>
      </rPr>
      <t>obogɨ do yo yokwi aŋyomɨŋek uŋun amɨn kabɨ dakon aŋpak yokwi yaŋ gɨn ani</t>
    </r>
    <r>
      <rPr>
        <sz val="11"/>
        <color rgb="FF008000"/>
        <rFont val="Calibri"/>
        <family val="2"/>
        <scheme val="minor"/>
      </rPr>
      <t>.</t>
    </r>
    <r>
      <rPr>
        <strike/>
        <sz val="11"/>
        <color rgb="FFFF0000"/>
        <rFont val="Calibri"/>
        <family val="2"/>
        <scheme val="minor"/>
      </rPr>
      <t xml:space="preserve"> Uŋun da mama gen niyɨŋek yaŋ nolɨsak, yokwi pakpak amɨn morap kɨndap kɨmot kɨmorɨ mɨni uŋungwan kobogɨ tɨmɨtdaŋ.</t>
    </r>
  </si>
  <si>
    <r>
      <rPr>
        <b/>
        <sz val="11"/>
        <color rgb="FF800080"/>
        <rFont val="Calibri"/>
        <family val="2"/>
        <scheme val="minor"/>
      </rPr>
      <t xml:space="preserve">Mani uŋun amɨn kabɨ da nandak nandakji paŋupbal ani do yo uŋun gɨn. Uŋun da dɨpmɨn yombem pɨndagek gɨptɨmni yokwi aŋupbal aŋ. Aŋek Amɨn Tagɨnin do nandaba wukwan ɨmɨŋek Kwen Kokup </t>
    </r>
    <r>
      <rPr>
        <sz val="11"/>
        <color rgb="FF008000"/>
        <rFont val="Calibri"/>
        <family val="2"/>
        <scheme val="minor"/>
      </rPr>
      <t>ɨs</t>
    </r>
    <r>
      <rPr>
        <b/>
        <sz val="11"/>
        <color rgb="FF800080"/>
        <rFont val="Calibri"/>
        <family val="2"/>
        <scheme val="minor"/>
      </rPr>
      <t>alɨ aŋeloyo kɨsi do yaŋba yokwi tok aŋyomɨ</t>
    </r>
    <r>
      <rPr>
        <sz val="11"/>
        <color rgb="FF008000"/>
        <rFont val="Calibri"/>
        <family val="2"/>
        <scheme val="minor"/>
      </rPr>
      <t>ŋ.</t>
    </r>
    <r>
      <rPr>
        <strike/>
        <sz val="11"/>
        <color rgb="FFFF0000"/>
        <rFont val="Calibri"/>
        <family val="2"/>
        <scheme val="minor"/>
      </rPr>
      <t xml:space="preserve"> Dɨpmɨn mibɨlɨ mibɨlɨ pɨndagek uŋun da paŋtagap aban yumabi aŋpak aŋek gɨptɨm tɨmni paŋupbal aba ɨŋanisi aŋ, ae Piŋkop kwen wɨgɨk aŋ ɨmɨŋek aŋelo tapmɨmɨ toŋ uŋun do yaŋba yokwi tok aŋ.</t>
    </r>
  </si>
  <si>
    <r>
      <rPr>
        <sz val="11"/>
        <color rgb="FF008000"/>
        <rFont val="Calibri"/>
        <family val="2"/>
        <scheme val="minor"/>
      </rPr>
      <t>Ma</t>
    </r>
    <r>
      <rPr>
        <b/>
        <sz val="11"/>
        <color rgb="FF800080"/>
        <rFont val="Calibri"/>
        <family val="2"/>
        <scheme val="minor"/>
      </rPr>
      <t>ni aŋelo mibɨltok amɨn Makel aŋelo mibɨltok amɨn gat Sunduk gat gen emat wamgwit bɨs</t>
    </r>
    <r>
      <rPr>
        <sz val="11"/>
        <color rgb="FF008000"/>
        <rFont val="Calibri"/>
        <family val="2"/>
        <scheme val="minor"/>
      </rPr>
      <t>ap</t>
    </r>
    <r>
      <rPr>
        <b/>
        <sz val="11"/>
        <color rgb="FF800080"/>
        <rFont val="Calibri"/>
        <family val="2"/>
        <scheme val="minor"/>
      </rPr>
      <t>mon Moses dakon bumjotni namɨn da abɨdoni do gen emat wamgwi</t>
    </r>
    <r>
      <rPr>
        <sz val="11"/>
        <color rgb="FF008000"/>
        <rFont val="Calibri"/>
        <family val="2"/>
        <scheme val="minor"/>
      </rPr>
      <t>t. Ma</t>
    </r>
    <r>
      <rPr>
        <b/>
        <sz val="11"/>
        <color rgb="FF800080"/>
        <rFont val="Calibri"/>
        <family val="2"/>
        <scheme val="minor"/>
      </rPr>
      <t>ni Makel aŋelo mibɨltok amɨn Makel uŋun</t>
    </r>
    <r>
      <rPr>
        <sz val="11"/>
        <color rgb="FF008000"/>
        <rFont val="Calibri"/>
        <family val="2"/>
        <scheme val="minor"/>
      </rPr>
      <t xml:space="preserve"> Sunduk gat </t>
    </r>
    <r>
      <rPr>
        <b/>
        <sz val="11"/>
        <color rgb="FF800080"/>
        <rFont val="Calibri"/>
        <family val="2"/>
        <scheme val="minor"/>
      </rPr>
      <t>gen emat wamgwit bɨ</t>
    </r>
    <r>
      <rPr>
        <sz val="11"/>
        <color rgb="FF008000"/>
        <rFont val="Calibri"/>
        <family val="2"/>
        <scheme val="minor"/>
      </rPr>
      <t>s</t>
    </r>
    <r>
      <rPr>
        <b/>
        <sz val="11"/>
        <color rgb="FF800080"/>
        <rFont val="Calibri"/>
        <family val="2"/>
        <scheme val="minor"/>
      </rPr>
      <t>a</t>
    </r>
    <r>
      <rPr>
        <sz val="11"/>
        <color rgb="FF008000"/>
        <rFont val="Calibri"/>
        <family val="2"/>
        <scheme val="minor"/>
      </rPr>
      <t>p</t>
    </r>
    <r>
      <rPr>
        <b/>
        <sz val="11"/>
        <color rgb="FF800080"/>
        <rFont val="Calibri"/>
        <family val="2"/>
        <scheme val="minor"/>
      </rPr>
      <t>mon iyɨ tɨdaŋek</t>
    </r>
    <r>
      <rPr>
        <sz val="11"/>
        <color rgb="FF008000"/>
        <rFont val="Calibri"/>
        <family val="2"/>
        <scheme val="minor"/>
      </rPr>
      <t xml:space="preserve"> Sunduk do yaŋ</t>
    </r>
    <r>
      <rPr>
        <strike/>
        <sz val="11"/>
        <color rgb="FFFF0000"/>
        <rFont val="Calibri"/>
        <family val="2"/>
        <scheme val="minor"/>
      </rPr>
      <t>ba yokwi tok aŋ ɨmɨŋek gen yaŋ ɨmdo si pasalgɨt. Yaŋ gɨn</t>
    </r>
    <r>
      <rPr>
        <sz val="11"/>
        <color rgb="FF008000"/>
        <rFont val="Calibri"/>
        <family val="2"/>
        <scheme val="minor"/>
      </rPr>
      <t xml:space="preserve"> yagɨt, "Amɨn Tagɨ da iyɨ </t>
    </r>
    <r>
      <rPr>
        <b/>
        <sz val="11"/>
        <color rgb="FF800080"/>
        <rFont val="Calibri"/>
        <family val="2"/>
        <scheme val="minor"/>
      </rPr>
      <t>tebai kɨrɨŋɨk gamɨŋek dɨma yaŋ teŋteŋoki</t>
    </r>
    <r>
      <rPr>
        <sz val="11"/>
        <color rgb="FF008000"/>
        <rFont val="Calibri"/>
        <family val="2"/>
        <scheme val="minor"/>
      </rPr>
      <t>."</t>
    </r>
    <r>
      <rPr>
        <i/>
        <sz val="11"/>
        <color rgb="FF0000FF"/>
        <rFont val="Calibri"/>
        <family val="2"/>
        <scheme val="minor"/>
      </rPr>
      <t xml:space="preserve"> Mibɨlɨ yaŋ gɨn dɨma iyɨgɨt.</t>
    </r>
  </si>
  <si>
    <r>
      <rPr>
        <strike/>
        <sz val="11"/>
        <color rgb="FFFF0000"/>
        <rFont val="Calibri"/>
        <family val="2"/>
        <scheme val="minor"/>
      </rPr>
      <t xml:space="preserve">Nak </t>
    </r>
    <r>
      <rPr>
        <sz val="11"/>
        <color rgb="FF008000"/>
        <rFont val="Calibri"/>
        <family val="2"/>
        <scheme val="minor"/>
      </rPr>
      <t>Pol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nak</t>
    </r>
    <r>
      <rPr>
        <sz val="11"/>
        <color rgb="FF008000"/>
        <rFont val="Calibri"/>
        <family val="2"/>
        <scheme val="minor"/>
      </rPr>
      <t xml:space="preserve"> Kristo </t>
    </r>
    <r>
      <rPr>
        <b/>
        <sz val="11"/>
        <color rgb="FF800080"/>
        <rFont val="Calibri"/>
        <family val="2"/>
        <scheme val="minor"/>
      </rPr>
      <t xml:space="preserve">Yesu </t>
    </r>
    <r>
      <rPr>
        <sz val="11"/>
        <color rgb="FF008000"/>
        <rFont val="Calibri"/>
        <family val="2"/>
        <scheme val="minor"/>
      </rPr>
      <t>da</t>
    </r>
    <r>
      <rPr>
        <b/>
        <sz val="11"/>
        <color rgb="FF800080"/>
        <rFont val="Calibri"/>
        <family val="2"/>
        <scheme val="minor"/>
      </rPr>
      <t>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dam tebanon egɨsat. N</t>
    </r>
    <r>
      <rPr>
        <b/>
        <sz val="11"/>
        <color rgb="FF800080"/>
        <rFont val="Calibri"/>
        <family val="2"/>
        <scheme val="minor"/>
      </rPr>
      <t>in</t>
    </r>
    <r>
      <rPr>
        <sz val="11"/>
        <color rgb="FF008000"/>
        <rFont val="Calibri"/>
        <family val="2"/>
        <scheme val="minor"/>
      </rPr>
      <t xml:space="preserve"> notnin Timoti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t da</t>
    </r>
    <r>
      <rPr>
        <i/>
        <sz val="11"/>
        <color rgb="FF0000FF"/>
        <rFont val="Calibri"/>
        <family val="2"/>
        <scheme val="minor"/>
      </rPr>
      <t xml:space="preserve"> gak do</t>
    </r>
    <r>
      <rPr>
        <sz val="11"/>
        <color rgb="FF008000"/>
        <rFont val="Calibri"/>
        <family val="2"/>
        <scheme val="minor"/>
      </rPr>
      <t xml:space="preserve"> papia on </t>
    </r>
    <r>
      <rPr>
        <strike/>
        <sz val="11"/>
        <color rgb="FFFF0000"/>
        <rFont val="Calibri"/>
        <family val="2"/>
        <scheme val="minor"/>
      </rPr>
      <t xml:space="preserve">Pilimon gak do </t>
    </r>
    <r>
      <rPr>
        <sz val="11"/>
        <color rgb="FF008000"/>
        <rFont val="Calibri"/>
        <family val="2"/>
        <scheme val="minor"/>
      </rPr>
      <t>mandama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Notnin</t>
    </r>
    <r>
      <rPr>
        <sz val="11"/>
        <color rgb="FF008000"/>
        <rFont val="Calibri"/>
        <family val="2"/>
        <scheme val="minor"/>
      </rPr>
      <t xml:space="preserve"> notnin</t>
    </r>
    <r>
      <rPr>
        <strike/>
        <sz val="11"/>
        <color rgb="FFFF0000"/>
        <rFont val="Calibri"/>
        <family val="2"/>
        <scheme val="minor"/>
      </rPr>
      <t xml:space="preserve"> tagɨsi</t>
    </r>
    <r>
      <rPr>
        <sz val="11"/>
        <color rgb="FF008000"/>
        <rFont val="Calibri"/>
        <family val="2"/>
        <scheme val="minor"/>
      </rPr>
      <t xml:space="preserve"> ae pi ɨsalnin</t>
    </r>
    <r>
      <rPr>
        <i/>
        <sz val="11"/>
        <color rgb="FF0000FF"/>
        <rFont val="Calibri"/>
        <family val="2"/>
        <scheme val="minor"/>
      </rPr>
      <t xml:space="preserve"> bamɨsi</t>
    </r>
    <r>
      <rPr>
        <sz val="11"/>
        <color rgb="FF008000"/>
        <rFont val="Calibri"/>
        <family val="2"/>
        <scheme val="minor"/>
      </rPr>
      <t>.</t>
    </r>
  </si>
  <si>
    <r>
      <rPr>
        <b/>
        <sz val="11"/>
        <color rgb="FF800080"/>
        <rFont val="Calibri"/>
        <family val="2"/>
        <scheme val="minor"/>
      </rPr>
      <t>do gak m</t>
    </r>
    <r>
      <rPr>
        <sz val="11"/>
        <color rgb="FF008000"/>
        <rFont val="Calibri"/>
        <family val="2"/>
        <scheme val="minor"/>
      </rPr>
      <t>onjɨno Onesimus do aŋpak tagɨsi aŋ ɨ</t>
    </r>
    <r>
      <rPr>
        <i/>
        <sz val="11"/>
        <color rgb="FF0000FF"/>
        <rFont val="Calibri"/>
        <family val="2"/>
        <scheme val="minor"/>
      </rPr>
      <t>mni do gayɨsat. Dam te</t>
    </r>
    <r>
      <rPr>
        <sz val="11"/>
        <color rgb="FF008000"/>
        <rFont val="Calibri"/>
        <family val="2"/>
        <scheme val="minor"/>
      </rPr>
      <t>b</t>
    </r>
    <r>
      <rPr>
        <b/>
        <sz val="11"/>
        <color rgb="FF800080"/>
        <rFont val="Calibri"/>
        <family val="2"/>
        <scheme val="minor"/>
      </rPr>
      <t xml:space="preserve">anon </t>
    </r>
    <r>
      <rPr>
        <sz val="11"/>
        <color rgb="FF008000"/>
        <rFont val="Calibri"/>
        <family val="2"/>
        <scheme val="minor"/>
      </rPr>
      <t>yɨ</t>
    </r>
    <r>
      <rPr>
        <b/>
        <sz val="11"/>
        <color rgb="FF800080"/>
        <rFont val="Calibri"/>
        <family val="2"/>
        <scheme val="minor"/>
      </rPr>
      <t>gek nak da ɨdon opgum bɨsapmon uŋun noman taŋ ɨmɨŋakwan nak da monjɨno bamɨsi egɨsak</t>
    </r>
    <r>
      <rPr>
        <sz val="11"/>
        <color rgb="FF008000"/>
        <rFont val="Calibri"/>
        <family val="2"/>
        <scheme val="minor"/>
      </rPr>
      <t xml:space="preserve">. </t>
    </r>
    <r>
      <rPr>
        <b/>
        <sz val="11"/>
        <color rgb="FF800080"/>
        <rFont val="Calibri"/>
        <family val="2"/>
        <scheme val="minor"/>
      </rPr>
      <t>Nandaŋek</t>
    </r>
    <r>
      <rPr>
        <sz val="11"/>
        <color rgb="FF008000"/>
        <rFont val="Calibri"/>
        <family val="2"/>
        <scheme val="minor"/>
      </rPr>
      <t xml:space="preserve"> Kristo </t>
    </r>
    <r>
      <rPr>
        <b/>
        <sz val="11"/>
        <color rgb="FF800080"/>
        <rFont val="Calibri"/>
        <family val="2"/>
        <scheme val="minor"/>
      </rPr>
      <t>nandaŋ gadaŋ ɨmɨŋakwan</t>
    </r>
    <r>
      <rPr>
        <sz val="11"/>
        <color rgb="FF008000"/>
        <rFont val="Calibri"/>
        <family val="2"/>
        <scheme val="minor"/>
      </rPr>
      <t xml:space="preserve"> aŋpulugagɨm.</t>
    </r>
    <r>
      <rPr>
        <strike/>
        <sz val="11"/>
        <color rgb="FFFF0000"/>
        <rFont val="Calibri"/>
        <family val="2"/>
        <scheme val="minor"/>
      </rPr>
      <t xml:space="preserve"> Do uŋun monjɨnosi yombem agɨt.</t>
    </r>
  </si>
  <si>
    <r>
      <rPr>
        <sz val="11"/>
        <color rgb="FF008000"/>
        <rFont val="Calibri"/>
        <family val="2"/>
        <scheme val="minor"/>
      </rPr>
      <t>Kalɨp ga</t>
    </r>
    <r>
      <rPr>
        <strike/>
        <sz val="11"/>
        <color rgb="FFFF0000"/>
        <rFont val="Calibri"/>
        <family val="2"/>
        <scheme val="minor"/>
      </rPr>
      <t>k aŋpulugo</t>
    </r>
    <r>
      <rPr>
        <sz val="11"/>
        <color rgb="FF008000"/>
        <rFont val="Calibri"/>
        <family val="2"/>
        <scheme val="minor"/>
      </rPr>
      <t>k do pi tagɨ</t>
    </r>
    <r>
      <rPr>
        <i/>
        <sz val="11"/>
        <color rgb="FF0000FF"/>
        <rFont val="Calibri"/>
        <family val="2"/>
        <scheme val="minor"/>
      </rPr>
      <t>si</t>
    </r>
    <r>
      <rPr>
        <sz val="11"/>
        <color rgb="FF008000"/>
        <rFont val="Calibri"/>
        <family val="2"/>
        <scheme val="minor"/>
      </rPr>
      <t xml:space="preserve"> dɨma 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abɨsok</t>
    </r>
    <r>
      <rPr>
        <i/>
        <sz val="11"/>
        <color rgb="FF0000FF"/>
        <rFont val="Calibri"/>
        <family val="2"/>
        <scheme val="minor"/>
      </rPr>
      <t xml:space="preserve"> nin kɨsi do</t>
    </r>
    <r>
      <rPr>
        <sz val="11"/>
        <color rgb="FF008000"/>
        <rFont val="Calibri"/>
        <family val="2"/>
        <scheme val="minor"/>
      </rPr>
      <t xml:space="preserve"> pi tagɨsi a</t>
    </r>
    <r>
      <rPr>
        <strike/>
        <sz val="11"/>
        <color rgb="FFFF0000"/>
        <rFont val="Calibri"/>
        <family val="2"/>
        <scheme val="minor"/>
      </rPr>
      <t>ŋek gak gat ae nak gat kɨsi ta</t>
    </r>
    <r>
      <rPr>
        <sz val="11"/>
        <color rgb="FF008000"/>
        <rFont val="Calibri"/>
        <family val="2"/>
        <scheme val="minor"/>
      </rPr>
      <t>gɨ</t>
    </r>
    <r>
      <rPr>
        <b/>
        <sz val="11"/>
        <color rgb="FF800080"/>
        <rFont val="Calibri"/>
        <family val="2"/>
        <scheme val="minor"/>
      </rPr>
      <t>m</t>
    </r>
    <r>
      <rPr>
        <sz val="11"/>
        <color rgb="FF008000"/>
        <rFont val="Calibri"/>
        <family val="2"/>
        <scheme val="minor"/>
      </rPr>
      <t>aŋ</t>
    </r>
    <r>
      <rPr>
        <strike/>
        <sz val="11"/>
        <color rgb="FFFF0000"/>
        <rFont val="Calibri"/>
        <family val="2"/>
        <scheme val="minor"/>
      </rPr>
      <t>pulugokdɨsak</t>
    </r>
    <r>
      <rPr>
        <sz val="11"/>
        <color rgb="FF008000"/>
        <rFont val="Calibri"/>
        <family val="2"/>
        <scheme val="minor"/>
      </rPr>
      <t>.</t>
    </r>
  </si>
  <si>
    <r>
      <rPr>
        <sz val="11"/>
        <color rgb="FF008000"/>
        <rFont val="Calibri"/>
        <family val="2"/>
        <scheme val="minor"/>
      </rPr>
      <t xml:space="preserve">Abɨsok </t>
    </r>
    <r>
      <rPr>
        <strike/>
        <sz val="11"/>
        <color rgb="FFFF0000"/>
        <rFont val="Calibri"/>
        <family val="2"/>
        <scheme val="minor"/>
      </rPr>
      <t xml:space="preserve">yabekgo </t>
    </r>
    <r>
      <rPr>
        <sz val="11"/>
        <color rgb="FF008000"/>
        <rFont val="Calibri"/>
        <family val="2"/>
        <scheme val="minor"/>
      </rPr>
      <t>nak da</t>
    </r>
    <r>
      <rPr>
        <b/>
        <sz val="11"/>
        <color rgb="FF800080"/>
        <rFont val="Calibri"/>
        <family val="2"/>
        <scheme val="minor"/>
      </rPr>
      <t xml:space="preserve"> uŋu</t>
    </r>
    <r>
      <rPr>
        <sz val="11"/>
        <color rgb="FF008000"/>
        <rFont val="Calibri"/>
        <family val="2"/>
        <scheme val="minor"/>
      </rPr>
      <t>n but</t>
    </r>
    <r>
      <rPr>
        <i/>
        <sz val="11"/>
        <color rgb="FF0000FF"/>
        <rFont val="Calibri"/>
        <family val="2"/>
        <scheme val="minor"/>
      </rPr>
      <t>no</t>
    </r>
    <r>
      <rPr>
        <sz val="11"/>
        <color rgb="FF008000"/>
        <rFont val="Calibri"/>
        <family val="2"/>
        <scheme val="minor"/>
      </rPr>
      <t xml:space="preserve"> gat kɨsi </t>
    </r>
    <r>
      <rPr>
        <b/>
        <sz val="11"/>
        <color rgb="FF800080"/>
        <rFont val="Calibri"/>
        <family val="2"/>
        <scheme val="minor"/>
      </rPr>
      <t>y</t>
    </r>
    <r>
      <rPr>
        <sz val="11"/>
        <color rgb="FF008000"/>
        <rFont val="Calibri"/>
        <family val="2"/>
        <scheme val="minor"/>
      </rPr>
      <t>a</t>
    </r>
    <r>
      <rPr>
        <i/>
        <sz val="11"/>
        <color rgb="FF0000FF"/>
        <rFont val="Calibri"/>
        <family val="2"/>
        <scheme val="minor"/>
      </rPr>
      <t>bek</t>
    </r>
    <r>
      <rPr>
        <sz val="11"/>
        <color rgb="FF008000"/>
        <rFont val="Calibri"/>
        <family val="2"/>
        <scheme val="minor"/>
      </rPr>
      <t>go</t>
    </r>
    <r>
      <rPr>
        <strike/>
        <sz val="11"/>
        <color rgb="FFFF0000"/>
        <rFont val="Calibri"/>
        <family val="2"/>
        <scheme val="minor"/>
      </rPr>
      <t>n</t>
    </r>
    <r>
      <rPr>
        <sz val="11"/>
        <color rgb="FF008000"/>
        <rFont val="Calibri"/>
        <family val="2"/>
        <scheme val="minor"/>
      </rPr>
      <t xml:space="preserve"> tobɨl </t>
    </r>
    <r>
      <rPr>
        <i/>
        <sz val="11"/>
        <color rgb="FF0000FF"/>
        <rFont val="Calibri"/>
        <family val="2"/>
        <scheme val="minor"/>
      </rPr>
      <t>gag</t>
    </r>
    <r>
      <rPr>
        <sz val="11"/>
        <color rgb="FF008000"/>
        <rFont val="Calibri"/>
        <family val="2"/>
        <scheme val="minor"/>
      </rPr>
      <t>o</t>
    </r>
    <r>
      <rPr>
        <i/>
        <sz val="11"/>
        <color rgb="FF0000FF"/>
        <rFont val="Calibri"/>
        <family val="2"/>
        <scheme val="minor"/>
      </rPr>
      <t>n yabekgo a</t>
    </r>
    <r>
      <rPr>
        <sz val="11"/>
        <color rgb="FF008000"/>
        <rFont val="Calibri"/>
        <family val="2"/>
        <scheme val="minor"/>
      </rPr>
      <t>bɨsak.</t>
    </r>
  </si>
  <si>
    <r>
      <rPr>
        <sz val="11"/>
        <color rgb="FF008000"/>
        <rFont val="Calibri"/>
        <family val="2"/>
        <scheme val="minor"/>
      </rPr>
      <t>A</t>
    </r>
    <r>
      <rPr>
        <i/>
        <sz val="11"/>
        <color rgb="FF0000FF"/>
        <rFont val="Calibri"/>
        <family val="2"/>
        <scheme val="minor"/>
      </rPr>
      <t>ŋek nak gat egek dam te</t>
    </r>
    <r>
      <rPr>
        <sz val="11"/>
        <color rgb="FF008000"/>
        <rFont val="Calibri"/>
        <family val="2"/>
        <scheme val="minor"/>
      </rPr>
      <t>b</t>
    </r>
    <r>
      <rPr>
        <b/>
        <sz val="11"/>
        <color rgb="FF800080"/>
        <rFont val="Calibri"/>
        <family val="2"/>
        <scheme val="minor"/>
      </rPr>
      <t>an</t>
    </r>
    <r>
      <rPr>
        <sz val="11"/>
        <color rgb="FF008000"/>
        <rFont val="Calibri"/>
        <family val="2"/>
        <scheme val="minor"/>
      </rPr>
      <t>o</t>
    </r>
    <r>
      <rPr>
        <i/>
        <sz val="11"/>
        <color rgb="FF0000FF"/>
        <rFont val="Calibri"/>
        <family val="2"/>
        <scheme val="minor"/>
      </rPr>
      <t>n ege</t>
    </r>
    <r>
      <rPr>
        <sz val="11"/>
        <color rgb="FF008000"/>
        <rFont val="Calibri"/>
        <family val="2"/>
        <scheme val="minor"/>
      </rPr>
      <t>k Gen Bin Tagɨsi y</t>
    </r>
    <r>
      <rPr>
        <b/>
        <sz val="11"/>
        <color rgb="FF800080"/>
        <rFont val="Calibri"/>
        <family val="2"/>
        <scheme val="minor"/>
      </rPr>
      <t>oyɨ</t>
    </r>
    <r>
      <rPr>
        <sz val="11"/>
        <color rgb="FF008000"/>
        <rFont val="Calibri"/>
        <family val="2"/>
        <scheme val="minor"/>
      </rPr>
      <t>ŋ teŋteŋ</t>
    </r>
    <r>
      <rPr>
        <strike/>
        <sz val="11"/>
        <color rgb="FFFF0000"/>
        <rFont val="Calibri"/>
        <family val="2"/>
        <scheme val="minor"/>
      </rPr>
      <t xml:space="preserve">ok dakon pi do </t>
    </r>
    <r>
      <rPr>
        <sz val="11"/>
        <color rgb="FF008000"/>
        <rFont val="Calibri"/>
        <family val="2"/>
        <scheme val="minor"/>
      </rPr>
      <t xml:space="preserve">aŋek </t>
    </r>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aŋpulugaŋakw</t>
    </r>
    <r>
      <rPr>
        <sz val="11"/>
        <color rgb="FF008000"/>
        <rFont val="Calibri"/>
        <family val="2"/>
        <scheme val="minor"/>
      </rPr>
      <t>an</t>
    </r>
    <r>
      <rPr>
        <strike/>
        <sz val="11"/>
        <color rgb="FFFF0000"/>
        <rFont val="Calibri"/>
        <family val="2"/>
        <scheme val="minor"/>
      </rPr>
      <t xml:space="preserve"> amɨn egɨsat bɨsapmon abɨdoko</t>
    </r>
    <r>
      <rPr>
        <sz val="11"/>
        <color rgb="FF008000"/>
        <rFont val="Calibri"/>
        <family val="2"/>
        <scheme val="minor"/>
      </rPr>
      <t xml:space="preserve"> gak da </t>
    </r>
    <r>
      <rPr>
        <b/>
        <sz val="11"/>
        <color rgb="FF800080"/>
        <rFont val="Calibri"/>
        <family val="2"/>
        <scheme val="minor"/>
      </rPr>
      <t>om</t>
    </r>
    <r>
      <rPr>
        <sz val="11"/>
        <color rgb="FF008000"/>
        <rFont val="Calibri"/>
        <family val="2"/>
        <scheme val="minor"/>
      </rPr>
      <t>a</t>
    </r>
    <r>
      <rPr>
        <strike/>
        <sz val="11"/>
        <color rgb="FFFF0000"/>
        <rFont val="Calibri"/>
        <family val="2"/>
        <scheme val="minor"/>
      </rPr>
      <t>moko</t>
    </r>
    <r>
      <rPr>
        <sz val="11"/>
        <color rgb="FF008000"/>
        <rFont val="Calibri"/>
        <family val="2"/>
        <scheme val="minor"/>
      </rPr>
      <t xml:space="preserve">n </t>
    </r>
    <r>
      <rPr>
        <strike/>
        <sz val="11"/>
        <color rgb="FFFF0000"/>
        <rFont val="Calibri"/>
        <family val="2"/>
        <scheme val="minor"/>
      </rPr>
      <t>pi asak k</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na</t>
    </r>
    <r>
      <rPr>
        <i/>
        <sz val="11"/>
        <color rgb="FF0000FF"/>
        <rFont val="Calibri"/>
        <family val="2"/>
        <scheme val="minor"/>
      </rPr>
      <t>mja</t>
    </r>
    <r>
      <rPr>
        <sz val="11"/>
        <color rgb="FF008000"/>
        <rFont val="Calibri"/>
        <family val="2"/>
        <scheme val="minor"/>
      </rPr>
      <t>k</t>
    </r>
    <r>
      <rPr>
        <strike/>
        <sz val="11"/>
        <color rgb="FFFF0000"/>
        <rFont val="Calibri"/>
        <family val="2"/>
        <scheme val="minor"/>
      </rPr>
      <t xml:space="preserve"> uŋun</t>
    </r>
    <r>
      <rPr>
        <sz val="11"/>
        <color rgb="FF008000"/>
        <rFont val="Calibri"/>
        <family val="2"/>
        <scheme val="minor"/>
      </rPr>
      <t xml:space="preserve"> do tagɨ</t>
    </r>
    <r>
      <rPr>
        <strike/>
        <sz val="11"/>
        <color rgb="FFFF0000"/>
        <rFont val="Calibri"/>
        <family val="2"/>
        <scheme val="minor"/>
      </rPr>
      <t>si</t>
    </r>
    <r>
      <rPr>
        <sz val="11"/>
        <color rgb="FF008000"/>
        <rFont val="Calibri"/>
        <family val="2"/>
        <scheme val="minor"/>
      </rPr>
      <t xml:space="preserve"> nand</t>
    </r>
    <r>
      <rPr>
        <i/>
        <sz val="11"/>
        <color rgb="FF0000FF"/>
        <rFont val="Calibri"/>
        <family val="2"/>
        <scheme val="minor"/>
      </rPr>
      <t>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</si>
  <si>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Mani gak da</t>
    </r>
    <r>
      <rPr>
        <b/>
        <sz val="11"/>
        <color rgb="FF800080"/>
        <rFont val="Calibri"/>
        <family val="2"/>
        <scheme val="minor"/>
      </rPr>
      <t xml:space="preserve"> mibɨltok yo uŋun do nandaba tagɨsi aki do </t>
    </r>
    <r>
      <rPr>
        <sz val="11"/>
        <color rgb="FF008000"/>
        <rFont val="Calibri"/>
        <family val="2"/>
        <scheme val="minor"/>
      </rPr>
      <t xml:space="preserve">aŋek </t>
    </r>
    <r>
      <rPr>
        <b/>
        <sz val="11"/>
        <color rgb="FF800080"/>
        <rFont val="Calibri"/>
        <family val="2"/>
        <scheme val="minor"/>
      </rPr>
      <t>dɨma kɨrɨŋɨk ɨmɨsat. Aŋ</t>
    </r>
    <r>
      <rPr>
        <sz val="11"/>
        <color rgb="FF008000"/>
        <rFont val="Calibri"/>
        <family val="2"/>
        <scheme val="minor"/>
      </rPr>
      <t>e</t>
    </r>
    <r>
      <rPr>
        <b/>
        <sz val="11"/>
        <color rgb="FF800080"/>
        <rFont val="Calibri"/>
        <family val="2"/>
        <scheme val="minor"/>
      </rPr>
      <t>k niaŋsi aki uŋun dɨma gayɨk do gayɨsat</t>
    </r>
    <r>
      <rPr>
        <sz val="11"/>
        <color rgb="FF008000"/>
        <rFont val="Calibri"/>
        <family val="2"/>
        <scheme val="minor"/>
      </rPr>
      <t xml:space="preserve">. Gak </t>
    </r>
    <r>
      <rPr>
        <b/>
        <sz val="11"/>
        <color rgb="FF800080"/>
        <rFont val="Calibri"/>
        <family val="2"/>
        <scheme val="minor"/>
      </rPr>
      <t>nak do tagɨ aŋpulugoki kaŋ, gaga dakon galaktok yol</t>
    </r>
    <r>
      <rPr>
        <sz val="11"/>
        <color rgb="FF008000"/>
        <rFont val="Calibri"/>
        <family val="2"/>
        <scheme val="minor"/>
      </rPr>
      <t>e</t>
    </r>
    <r>
      <rPr>
        <b/>
        <sz val="11"/>
        <color rgb="FF800080"/>
        <rFont val="Calibri"/>
        <family val="2"/>
        <scheme val="minor"/>
      </rPr>
      <t>k asal uŋun tagɨsi asa</t>
    </r>
    <r>
      <rPr>
        <sz val="11"/>
        <color rgb="FF008000"/>
        <rFont val="Calibri"/>
        <family val="2"/>
        <scheme val="minor"/>
      </rPr>
      <t>k.</t>
    </r>
    <r>
      <rPr>
        <strike/>
        <sz val="11"/>
        <color rgb="FFFF0000"/>
        <rFont val="Calibri"/>
        <family val="2"/>
        <scheme val="minor"/>
      </rPr>
      <t xml:space="preserve"> Nak tebai dɨma gayɨkeŋ.</t>
    </r>
  </si>
  <si>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Onesimus bɨsap pɨsɨpmɨsok g</t>
    </r>
    <r>
      <rPr>
        <b/>
        <sz val="11"/>
        <color rgb="FF800080"/>
        <rFont val="Calibri"/>
        <family val="2"/>
        <scheme val="minor"/>
      </rPr>
      <t>ak yɨ</t>
    </r>
    <r>
      <rPr>
        <sz val="11"/>
        <color rgb="FF008000"/>
        <rFont val="Calibri"/>
        <family val="2"/>
        <scheme val="minor"/>
      </rPr>
      <t>pmaŋ de</t>
    </r>
    <r>
      <rPr>
        <i/>
        <sz val="11"/>
        <color rgb="FF0000FF"/>
        <rFont val="Calibri"/>
        <family val="2"/>
        <scheme val="minor"/>
      </rPr>
      <t>ge</t>
    </r>
    <r>
      <rPr>
        <sz val="11"/>
        <color rgb="FF008000"/>
        <rFont val="Calibri"/>
        <family val="2"/>
        <scheme val="minor"/>
      </rPr>
      <t>k</t>
    </r>
    <r>
      <rPr>
        <i/>
        <sz val="11"/>
        <color rgb="FF0000FF"/>
        <rFont val="Calibri"/>
        <family val="2"/>
        <scheme val="minor"/>
      </rPr>
      <t xml:space="preserve"> kɨ</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strike/>
        <sz val="11"/>
        <color rgb="FFFF0000"/>
        <rFont val="Calibri"/>
        <family val="2"/>
        <scheme val="minor"/>
      </rPr>
      <t xml:space="preserve"> yo uŋun noman taŋ ɨmgut, uŋun</t>
    </r>
    <r>
      <rPr>
        <sz val="11"/>
        <color rgb="FF008000"/>
        <rFont val="Calibri"/>
        <family val="2"/>
        <scheme val="minor"/>
      </rPr>
      <t xml:space="preserve"> gak da </t>
    </r>
    <r>
      <rPr>
        <strike/>
        <sz val="11"/>
        <color rgb="FFFF0000"/>
        <rFont val="Calibri"/>
        <family val="2"/>
        <scheme val="minor"/>
      </rPr>
      <t xml:space="preserve">yokwikon naŋ </t>
    </r>
    <r>
      <rPr>
        <sz val="11"/>
        <color rgb="FF008000"/>
        <rFont val="Calibri"/>
        <family val="2"/>
        <scheme val="minor"/>
      </rPr>
      <t>ae</t>
    </r>
    <r>
      <rPr>
        <i/>
        <sz val="11"/>
        <color rgb="FF0000FF"/>
        <rFont val="Calibri"/>
        <family val="2"/>
        <scheme val="minor"/>
      </rPr>
      <t>ni</t>
    </r>
    <r>
      <rPr>
        <sz val="11"/>
        <color rgb="FF008000"/>
        <rFont val="Calibri"/>
        <family val="2"/>
        <scheme val="minor"/>
      </rPr>
      <t xml:space="preserve"> abɨd</t>
    </r>
    <r>
      <rPr>
        <i/>
        <sz val="11"/>
        <color rgb="FF0000FF"/>
        <rFont val="Calibri"/>
        <family val="2"/>
        <scheme val="minor"/>
      </rPr>
      <t xml:space="preserve">ok do </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gak gat </t>
    </r>
    <r>
      <rPr>
        <b/>
        <sz val="11"/>
        <color rgb="FF800080"/>
        <rFont val="Calibri"/>
        <family val="2"/>
        <scheme val="minor"/>
      </rPr>
      <t>bɨsap mud</t>
    </r>
    <r>
      <rPr>
        <sz val="11"/>
        <color rgb="FF008000"/>
        <rFont val="Calibri"/>
        <family val="2"/>
        <scheme val="minor"/>
      </rPr>
      <t>ok</t>
    </r>
    <r>
      <rPr>
        <b/>
        <sz val="11"/>
        <color rgb="FF800080"/>
        <rFont val="Calibri"/>
        <family val="2"/>
        <scheme val="minor"/>
      </rPr>
      <t xml:space="preserve"> mud</t>
    </r>
    <r>
      <rPr>
        <sz val="11"/>
        <color rgb="FF008000"/>
        <rFont val="Calibri"/>
        <family val="2"/>
        <scheme val="minor"/>
      </rPr>
      <t>ogɨ</t>
    </r>
    <r>
      <rPr>
        <b/>
        <sz val="11"/>
        <color rgb="FF800080"/>
        <rFont val="Calibri"/>
        <family val="2"/>
        <scheme val="minor"/>
      </rPr>
      <t xml:space="preserve"> mɨn</t>
    </r>
    <r>
      <rPr>
        <sz val="11"/>
        <color rgb="FF008000"/>
        <rFont val="Calibri"/>
        <family val="2"/>
        <scheme val="minor"/>
      </rPr>
      <t>i egɨpj</t>
    </r>
    <r>
      <rPr>
        <b/>
        <sz val="11"/>
        <color rgb="FF800080"/>
        <rFont val="Calibri"/>
        <family val="2"/>
        <scheme val="minor"/>
      </rPr>
      <t>ak yaŋ</t>
    </r>
    <r>
      <rPr>
        <sz val="11"/>
        <color rgb="FF008000"/>
        <rFont val="Calibri"/>
        <family val="2"/>
        <scheme val="minor"/>
      </rPr>
      <t xml:space="preserve"> do </t>
    </r>
    <r>
      <rPr>
        <strike/>
        <sz val="11"/>
        <color rgb="FFFF0000"/>
        <rFont val="Calibri"/>
        <family val="2"/>
        <scheme val="minor"/>
      </rPr>
      <t xml:space="preserve">bo </t>
    </r>
    <r>
      <rPr>
        <sz val="11"/>
        <color rgb="FF008000"/>
        <rFont val="Calibri"/>
        <family val="2"/>
        <scheme val="minor"/>
      </rPr>
      <t>n</t>
    </r>
    <r>
      <rPr>
        <strike/>
        <sz val="11"/>
        <color rgb="FFFF0000"/>
        <rFont val="Calibri"/>
        <family val="2"/>
        <scheme val="minor"/>
      </rPr>
      <t>om</t>
    </r>
    <r>
      <rPr>
        <sz val="11"/>
        <color rgb="FF008000"/>
        <rFont val="Calibri"/>
        <family val="2"/>
        <scheme val="minor"/>
      </rPr>
      <t>an</t>
    </r>
    <r>
      <rPr>
        <b/>
        <sz val="11"/>
        <color rgb="FF800080"/>
        <rFont val="Calibri"/>
        <family val="2"/>
        <scheme val="minor"/>
      </rPr>
      <t>dɨs</t>
    </r>
    <r>
      <rPr>
        <sz val="11"/>
        <color rgb="FF008000"/>
        <rFont val="Calibri"/>
        <family val="2"/>
        <scheme val="minor"/>
      </rPr>
      <t>a</t>
    </r>
    <r>
      <rPr>
        <strike/>
        <sz val="11"/>
        <color rgb="FFFF0000"/>
        <rFont val="Calibri"/>
        <family val="2"/>
        <scheme val="minor"/>
      </rPr>
      <t>gɨ</t>
    </r>
    <r>
      <rPr>
        <sz val="11"/>
        <color rgb="FF008000"/>
        <rFont val="Calibri"/>
        <family val="2"/>
        <scheme val="minor"/>
      </rPr>
      <t>t.</t>
    </r>
  </si>
  <si>
    <r>
      <rPr>
        <b/>
        <sz val="11"/>
        <color rgb="FF800080"/>
        <rFont val="Calibri"/>
        <family val="2"/>
        <scheme val="minor"/>
      </rPr>
      <t>Uŋu</t>
    </r>
    <r>
      <rPr>
        <sz val="11"/>
        <color rgb="FF008000"/>
        <rFont val="Calibri"/>
        <family val="2"/>
        <scheme val="minor"/>
      </rPr>
      <t>n oman monjɨg</t>
    </r>
    <r>
      <rPr>
        <b/>
        <sz val="11"/>
        <color rgb="FF800080"/>
        <rFont val="Calibri"/>
        <family val="2"/>
        <scheme val="minor"/>
      </rPr>
      <t>o dogɨn dɨma nandaki</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man monjɨgo egɨ</t>
    </r>
    <r>
      <rPr>
        <b/>
        <sz val="11"/>
        <color rgb="FF800080"/>
        <rFont val="Calibri"/>
        <family val="2"/>
        <scheme val="minor"/>
      </rPr>
      <t>pgut da toso</t>
    </r>
    <r>
      <rPr>
        <sz val="11"/>
        <color rgb="FF008000"/>
        <rFont val="Calibri"/>
        <family val="2"/>
        <scheme val="minor"/>
      </rPr>
      <t xml:space="preserve">k, mani </t>
    </r>
    <r>
      <rPr>
        <b/>
        <sz val="11"/>
        <color rgb="FF800080"/>
        <rFont val="Calibri"/>
        <family val="2"/>
        <scheme val="minor"/>
      </rPr>
      <t>uŋun gak dakon oman monjɨgo egɨsak</t>
    </r>
    <r>
      <rPr>
        <sz val="11"/>
        <color rgb="FF008000"/>
        <rFont val="Calibri"/>
        <family val="2"/>
        <scheme val="minor"/>
      </rPr>
      <t xml:space="preserve">. </t>
    </r>
    <r>
      <rPr>
        <i/>
        <sz val="11"/>
        <color rgb="FF0000FF"/>
        <rFont val="Calibri"/>
        <family val="2"/>
        <scheme val="minor"/>
      </rPr>
      <t xml:space="preserve">Uŋun gak dakon notgo kɨsi do but dasi galak taŋ ɨmɨŋ ɨmɨŋek but dasi galak taŋ ɨmɨsal. </t>
    </r>
    <r>
      <rPr>
        <sz val="11"/>
        <color rgb="FF008000"/>
        <rFont val="Calibri"/>
        <family val="2"/>
        <scheme val="minor"/>
      </rPr>
      <t>Na</t>
    </r>
    <r>
      <rPr>
        <b/>
        <sz val="11"/>
        <color rgb="FF800080"/>
        <rFont val="Calibri"/>
        <family val="2"/>
        <scheme val="minor"/>
      </rPr>
      <t>k naga uŋun notno yaŋ nandaŋek but dasi galak taŋ ɨmɨsa</t>
    </r>
    <r>
      <rPr>
        <sz val="11"/>
        <color rgb="FF008000"/>
        <rFont val="Calibri"/>
        <family val="2"/>
        <scheme val="minor"/>
      </rPr>
      <t xml:space="preserve">t. Mani </t>
    </r>
    <r>
      <rPr>
        <b/>
        <sz val="11"/>
        <color rgb="FF800080"/>
        <rFont val="Calibri"/>
        <family val="2"/>
        <scheme val="minor"/>
      </rPr>
      <t>o</t>
    </r>
    <r>
      <rPr>
        <sz val="11"/>
        <color rgb="FF008000"/>
        <rFont val="Calibri"/>
        <family val="2"/>
        <scheme val="minor"/>
      </rPr>
      <t>man monjɨ</t>
    </r>
    <r>
      <rPr>
        <b/>
        <sz val="11"/>
        <color rgb="FF800080"/>
        <rFont val="Calibri"/>
        <family val="2"/>
        <scheme val="minor"/>
      </rPr>
      <t>go da oman monjɨsi asak uŋun do gaga but dasi galak taŋ ɨmɨŋaki</t>
    </r>
    <r>
      <rPr>
        <sz val="11"/>
        <color rgb="FF008000"/>
        <rFont val="Calibri"/>
        <family val="2"/>
        <scheme val="minor"/>
      </rPr>
      <t xml:space="preserve"> Kristo d</t>
    </r>
    <r>
      <rPr>
        <b/>
        <sz val="11"/>
        <color rgb="FF800080"/>
        <rFont val="Calibri"/>
        <family val="2"/>
        <scheme val="minor"/>
      </rPr>
      <t>a kagagwan notgo yaŋ gandani kaŋ uŋun do but dasi galak taŋ ɨmɨ</t>
    </r>
    <r>
      <rPr>
        <sz val="11"/>
        <color rgb="FF008000"/>
        <rFont val="Calibri"/>
        <family val="2"/>
        <scheme val="minor"/>
      </rPr>
      <t xml:space="preserve">ŋek </t>
    </r>
    <r>
      <rPr>
        <b/>
        <sz val="11"/>
        <color rgb="FF800080"/>
        <rFont val="Calibri"/>
        <family val="2"/>
        <scheme val="minor"/>
      </rPr>
      <t>but dasi galak taŋ ɨmɨki</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</si>
  <si>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i/>
        <sz val="11"/>
        <color rgb="FF0000FF"/>
        <rFont val="Calibri"/>
        <family val="2"/>
        <scheme val="minor"/>
      </rPr>
      <t>, gak da nak</t>
    </r>
    <r>
      <rPr>
        <sz val="11"/>
        <color rgb="FF008000"/>
        <rFont val="Calibri"/>
        <family val="2"/>
        <scheme val="minor"/>
      </rPr>
      <t xml:space="preserve"> Kristo da</t>
    </r>
    <r>
      <rPr>
        <strike/>
        <sz val="11"/>
        <color rgb="FFFF0000"/>
        <rFont val="Calibri"/>
        <family val="2"/>
        <scheme val="minor"/>
      </rPr>
      <t xml:space="preserve"> pi</t>
    </r>
    <r>
      <rPr>
        <sz val="11"/>
        <color rgb="FF008000"/>
        <rFont val="Calibri"/>
        <family val="2"/>
        <scheme val="minor"/>
      </rPr>
      <t xml:space="preserve">kon </t>
    </r>
    <r>
      <rPr>
        <b/>
        <sz val="11"/>
        <color rgb="FF800080"/>
        <rFont val="Calibri"/>
        <family val="2"/>
        <scheme val="minor"/>
      </rPr>
      <t>p</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ɨs</t>
    </r>
    <r>
      <rPr>
        <sz val="11"/>
        <color rgb="FF008000"/>
        <rFont val="Calibri"/>
        <family val="2"/>
        <scheme val="minor"/>
      </rPr>
      <t>al</t>
    </r>
    <r>
      <rPr>
        <i/>
        <sz val="11"/>
        <color rgb="FF0000FF"/>
        <rFont val="Calibri"/>
        <family val="2"/>
        <scheme val="minor"/>
      </rPr>
      <t>g</t>
    </r>
    <r>
      <rPr>
        <sz val="11"/>
        <color rgb="FF008000"/>
        <rFont val="Calibri"/>
        <family val="2"/>
        <scheme val="minor"/>
      </rPr>
      <t>o</t>
    </r>
    <r>
      <rPr>
        <strike/>
        <sz val="11"/>
        <color rgb="FFFF0000"/>
        <rFont val="Calibri"/>
        <family val="2"/>
        <scheme val="minor"/>
      </rPr>
      <t>ŋɨsi ekwamak</t>
    </r>
    <r>
      <rPr>
        <sz val="11"/>
        <color rgb="FF008000"/>
        <rFont val="Calibri"/>
        <family val="2"/>
        <scheme val="minor"/>
      </rPr>
      <t xml:space="preserve"> yaŋ </t>
    </r>
    <r>
      <rPr>
        <b/>
        <sz val="11"/>
        <color rgb="FF800080"/>
        <rFont val="Calibri"/>
        <family val="2"/>
        <scheme val="minor"/>
      </rPr>
      <t>nandaŋ namɨŋ</t>
    </r>
    <r>
      <rPr>
        <sz val="11"/>
        <color rgb="FF008000"/>
        <rFont val="Calibri"/>
        <family val="2"/>
        <scheme val="minor"/>
      </rPr>
      <t xml:space="preserve"> kaŋ, nak </t>
    </r>
    <r>
      <rPr>
        <i/>
        <sz val="11"/>
        <color rgb="FF0000FF"/>
        <rFont val="Calibri"/>
        <family val="2"/>
        <scheme val="minor"/>
      </rPr>
      <t>abɨd</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o but dasi </t>
    </r>
    <r>
      <rPr>
        <i/>
        <sz val="11"/>
        <color rgb="FF0000FF"/>
        <rFont val="Calibri"/>
        <family val="2"/>
        <scheme val="minor"/>
      </rPr>
      <t>abɨdo</t>
    </r>
    <r>
      <rPr>
        <sz val="11"/>
        <color rgb="FF008000"/>
        <rFont val="Calibri"/>
        <family val="2"/>
        <scheme val="minor"/>
      </rPr>
      <t>n</t>
    </r>
    <r>
      <rPr>
        <b/>
        <sz val="11"/>
        <color rgb="FF800080"/>
        <rFont val="Calibri"/>
        <family val="2"/>
        <scheme val="minor"/>
      </rPr>
      <t>o, y</t>
    </r>
    <r>
      <rPr>
        <sz val="11"/>
        <color rgb="FF008000"/>
        <rFont val="Calibri"/>
        <family val="2"/>
        <scheme val="minor"/>
      </rPr>
      <t>aŋ</t>
    </r>
    <r>
      <rPr>
        <i/>
        <sz val="11"/>
        <color rgb="FF0000FF"/>
        <rFont val="Calibri"/>
        <family val="2"/>
        <scheme val="minor"/>
      </rPr>
      <t xml:space="preserve"> gɨn gak da nak</t>
    </r>
    <r>
      <rPr>
        <sz val="11"/>
        <color rgb="FF008000"/>
        <rFont val="Calibri"/>
        <family val="2"/>
        <scheme val="minor"/>
      </rPr>
      <t xml:space="preserve"> abɨd</t>
    </r>
    <r>
      <rPr>
        <b/>
        <sz val="11"/>
        <color rgb="FF800080"/>
        <rFont val="Calibri"/>
        <family val="2"/>
        <scheme val="minor"/>
      </rPr>
      <t>ono</t>
    </r>
    <r>
      <rPr>
        <sz val="11"/>
        <color rgb="FF008000"/>
        <rFont val="Calibri"/>
        <family val="2"/>
        <scheme val="minor"/>
      </rPr>
      <t xml:space="preserve"> Onesimus</t>
    </r>
    <r>
      <rPr>
        <strike/>
        <sz val="11"/>
        <color rgb="FFFF0000"/>
        <rFont val="Calibri"/>
        <family val="2"/>
        <scheme val="minor"/>
      </rPr>
      <t xml:space="preserve"> do</t>
    </r>
    <r>
      <rPr>
        <sz val="11"/>
        <color rgb="FF008000"/>
        <rFont val="Calibri"/>
        <family val="2"/>
        <scheme val="minor"/>
      </rPr>
      <t xml:space="preserve"> yaŋ gɨn ab</t>
    </r>
    <r>
      <rPr>
        <i/>
        <sz val="11"/>
        <color rgb="FF0000FF"/>
        <rFont val="Calibri"/>
        <family val="2"/>
        <scheme val="minor"/>
      </rPr>
      <t>ɨdon</t>
    </r>
    <r>
      <rPr>
        <sz val="11"/>
        <color rgb="FF008000"/>
        <rFont val="Calibri"/>
        <family val="2"/>
        <scheme val="minor"/>
      </rPr>
      <t>i.</t>
    </r>
  </si>
  <si>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da gak do yokwi kɨnda aŋ gam</t>
    </r>
    <r>
      <rPr>
        <sz val="11"/>
        <color rgb="FF008000"/>
        <rFont val="Calibri"/>
        <family val="2"/>
        <scheme val="minor"/>
      </rPr>
      <t>gu</t>
    </r>
    <r>
      <rPr>
        <b/>
        <sz val="11"/>
        <color rgb="FF800080"/>
        <rFont val="Calibri"/>
        <family val="2"/>
        <scheme val="minor"/>
      </rPr>
      <t>t ka</t>
    </r>
    <r>
      <rPr>
        <sz val="11"/>
        <color rgb="FF008000"/>
        <rFont val="Calibri"/>
        <family val="2"/>
        <scheme val="minor"/>
      </rPr>
      <t>ŋ</t>
    </r>
    <r>
      <rPr>
        <strike/>
        <sz val="11"/>
        <color rgb="FFFF0000"/>
        <rFont val="Calibri"/>
        <family val="2"/>
        <scheme val="minor"/>
      </rPr>
      <t xml:space="preserve"> dɨ agɨt</t>
    </r>
    <r>
      <rPr>
        <sz val="11"/>
        <color rgb="FF008000"/>
        <rFont val="Calibri"/>
        <family val="2"/>
        <scheme val="minor"/>
      </rPr>
      <t>, bo ae</t>
    </r>
    <r>
      <rPr>
        <i/>
        <sz val="11"/>
        <color rgb="FF0000FF"/>
        <rFont val="Calibri"/>
        <family val="2"/>
        <scheme val="minor"/>
      </rPr>
      <t xml:space="preserve"> gomani kɨnda</t>
    </r>
    <r>
      <rPr>
        <sz val="11"/>
        <color rgb="FF008000"/>
        <rFont val="Calibri"/>
        <family val="2"/>
        <scheme val="minor"/>
      </rPr>
      <t xml:space="preserve"> gagon goman </t>
    </r>
    <r>
      <rPr>
        <strike/>
        <sz val="11"/>
        <color rgb="FFFF0000"/>
        <rFont val="Calibri"/>
        <family val="2"/>
        <scheme val="minor"/>
      </rPr>
      <t xml:space="preserve">dɨ </t>
    </r>
    <r>
      <rPr>
        <sz val="11"/>
        <color rgb="FF008000"/>
        <rFont val="Calibri"/>
        <family val="2"/>
        <scheme val="minor"/>
      </rPr>
      <t>a</t>
    </r>
    <r>
      <rPr>
        <b/>
        <sz val="11"/>
        <color rgb="FF800080"/>
        <rFont val="Calibri"/>
        <family val="2"/>
        <scheme val="minor"/>
      </rPr>
      <t>sak</t>
    </r>
    <r>
      <rPr>
        <sz val="11"/>
        <color rgb="FF008000"/>
        <rFont val="Calibri"/>
        <family val="2"/>
        <scheme val="minor"/>
      </rPr>
      <t xml:space="preserve"> kaŋ, </t>
    </r>
    <r>
      <rPr>
        <i/>
        <sz val="11"/>
        <color rgb="FF0000FF"/>
        <rFont val="Calibri"/>
        <family val="2"/>
        <scheme val="minor"/>
      </rPr>
      <t xml:space="preserve">uŋun amɨn dakon </t>
    </r>
    <r>
      <rPr>
        <sz val="11"/>
        <color rgb="FF008000"/>
        <rFont val="Calibri"/>
        <family val="2"/>
        <scheme val="minor"/>
      </rPr>
      <t>man</t>
    </r>
    <r>
      <rPr>
        <strike/>
        <sz val="11"/>
        <color rgb="FFFF0000"/>
        <rFont val="Calibri"/>
        <family val="2"/>
        <scheme val="minor"/>
      </rPr>
      <t>i</t>
    </r>
    <r>
      <rPr>
        <sz val="11"/>
        <color rgb="FF008000"/>
        <rFont val="Calibri"/>
        <family val="2"/>
        <scheme val="minor"/>
      </rPr>
      <t xml:space="preserve"> kulabɨk aŋek</t>
    </r>
    <r>
      <rPr>
        <strike/>
        <sz val="11"/>
        <color rgb="FFFF0000"/>
        <rFont val="Calibri"/>
        <family val="2"/>
        <scheme val="minor"/>
      </rPr>
      <t xml:space="preserve"> uŋun gomanon</t>
    </r>
    <r>
      <rPr>
        <sz val="11"/>
        <color rgb="FF008000"/>
        <rFont val="Calibri"/>
        <family val="2"/>
        <scheme val="minor"/>
      </rPr>
      <t xml:space="preserve"> nak dakon man </t>
    </r>
    <r>
      <rPr>
        <i/>
        <sz val="11"/>
        <color rgb="FF0000FF"/>
        <rFont val="Calibri"/>
        <family val="2"/>
        <scheme val="minor"/>
      </rPr>
      <t xml:space="preserve">uŋun gomanon </t>
    </r>
    <r>
      <rPr>
        <sz val="11"/>
        <color rgb="FF008000"/>
        <rFont val="Calibri"/>
        <family val="2"/>
        <scheme val="minor"/>
      </rPr>
      <t>mandaki.</t>
    </r>
  </si>
  <si>
    <r>
      <rPr>
        <sz val="11"/>
        <color rgb="FF008000"/>
        <rFont val="Calibri"/>
        <family val="2"/>
        <scheme val="minor"/>
      </rPr>
      <t>Nak Pol</t>
    </r>
    <r>
      <rPr>
        <i/>
        <sz val="11"/>
        <color rgb="FF0000FF"/>
        <rFont val="Calibri"/>
        <family val="2"/>
        <scheme val="minor"/>
      </rPr>
      <t>, nak</t>
    </r>
    <r>
      <rPr>
        <sz val="11"/>
        <color rgb="FF008000"/>
        <rFont val="Calibri"/>
        <family val="2"/>
        <scheme val="minor"/>
      </rPr>
      <t xml:space="preserve"> da naga</t>
    </r>
    <r>
      <rPr>
        <strike/>
        <sz val="11"/>
        <color rgb="FFFF0000"/>
        <rFont val="Calibri"/>
        <family val="2"/>
        <scheme val="minor"/>
      </rPr>
      <t xml:space="preserve"> dakon</t>
    </r>
    <r>
      <rPr>
        <sz val="11"/>
        <color rgb="FF008000"/>
        <rFont val="Calibri"/>
        <family val="2"/>
        <scheme val="minor"/>
      </rPr>
      <t xml:space="preserve"> kɨsit da </t>
    </r>
    <r>
      <rPr>
        <b/>
        <sz val="11"/>
        <color rgb="FF800080"/>
        <rFont val="Calibri"/>
        <family val="2"/>
        <scheme val="minor"/>
      </rPr>
      <t>gen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mand</t>
    </r>
    <r>
      <rPr>
        <strike/>
        <sz val="11"/>
        <color rgb="FFFF0000"/>
        <rFont val="Calibri"/>
        <family val="2"/>
        <scheme val="minor"/>
      </rPr>
      <t>ɨs</t>
    </r>
    <r>
      <rPr>
        <sz val="11"/>
        <color rgb="FF008000"/>
        <rFont val="Calibri"/>
        <family val="2"/>
        <scheme val="minor"/>
      </rPr>
      <t>a</t>
    </r>
    <r>
      <rPr>
        <b/>
        <sz val="11"/>
        <color rgb="FF800080"/>
        <rFont val="Calibri"/>
        <family val="2"/>
        <scheme val="minor"/>
      </rPr>
      <t>bi</t>
    </r>
    <r>
      <rPr>
        <sz val="11"/>
        <color rgb="FF008000"/>
        <rFont val="Calibri"/>
        <family val="2"/>
        <scheme val="minor"/>
      </rPr>
      <t>. Nak da naga goman uŋun sop</t>
    </r>
    <r>
      <rPr>
        <b/>
        <sz val="11"/>
        <color rgb="FF800080"/>
        <rFont val="Calibri"/>
        <family val="2"/>
        <scheme val="minor"/>
      </rPr>
      <t>dɨsat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ak </t>
    </r>
    <r>
      <rPr>
        <strike/>
        <sz val="11"/>
        <color rgb="FFFF0000"/>
        <rFont val="Calibri"/>
        <family val="2"/>
        <scheme val="minor"/>
      </rPr>
      <t xml:space="preserve">da gen bamɨ </t>
    </r>
    <r>
      <rPr>
        <sz val="11"/>
        <color rgb="FF008000"/>
        <rFont val="Calibri"/>
        <family val="2"/>
        <scheme val="minor"/>
      </rPr>
      <t>ga</t>
    </r>
    <r>
      <rPr>
        <strike/>
        <sz val="11"/>
        <color rgb="FFFF0000"/>
        <rFont val="Calibri"/>
        <family val="2"/>
        <scheme val="minor"/>
      </rPr>
      <t xml:space="preserve">yɨko nandaŋ </t>
    </r>
    <r>
      <rPr>
        <sz val="11"/>
        <color rgb="FF008000"/>
        <rFont val="Calibri"/>
        <family val="2"/>
        <scheme val="minor"/>
      </rPr>
      <t>ga</t>
    </r>
    <r>
      <rPr>
        <strike/>
        <sz val="11"/>
        <color rgb="FFFF0000"/>
        <rFont val="Calibri"/>
        <family val="2"/>
        <scheme val="minor"/>
      </rPr>
      <t>dat agɨl,</t>
    </r>
    <r>
      <rPr>
        <sz val="11"/>
        <color rgb="FF008000"/>
        <rFont val="Calibri"/>
        <family val="2"/>
        <scheme val="minor"/>
      </rPr>
      <t xml:space="preserve"> do</t>
    </r>
    <r>
      <rPr>
        <strike/>
        <sz val="11"/>
        <color rgb="FFFF0000"/>
        <rFont val="Calibri"/>
        <family val="2"/>
        <scheme val="minor"/>
      </rPr>
      <t xml:space="preserve"> gak nagon</t>
    </r>
    <r>
      <rPr>
        <sz val="11"/>
        <color rgb="FF008000"/>
        <rFont val="Calibri"/>
        <family val="2"/>
        <scheme val="minor"/>
      </rPr>
      <t xml:space="preserve"> goman</t>
    </r>
    <r>
      <rPr>
        <i/>
        <sz val="11"/>
        <color rgb="FF0000FF"/>
        <rFont val="Calibri"/>
        <family val="2"/>
        <scheme val="minor"/>
      </rPr>
      <t xml:space="preserve"> asat, egɨp egɨp</t>
    </r>
    <r>
      <rPr>
        <sz val="11"/>
        <color rgb="FF008000"/>
        <rFont val="Calibri"/>
        <family val="2"/>
        <scheme val="minor"/>
      </rPr>
      <t xml:space="preserve">go </t>
    </r>
    <r>
      <rPr>
        <b/>
        <sz val="11"/>
        <color rgb="FF800080"/>
        <rFont val="Calibri"/>
        <family val="2"/>
        <scheme val="minor"/>
      </rPr>
      <t>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oman uŋun gag</t>
    </r>
    <r>
      <rPr>
        <strike/>
        <sz val="11"/>
        <color rgb="FFFF0000"/>
        <rFont val="Calibri"/>
        <family val="2"/>
        <scheme val="minor"/>
      </rPr>
      <t>a dak</t>
    </r>
    <r>
      <rPr>
        <sz val="11"/>
        <color rgb="FF008000"/>
        <rFont val="Calibri"/>
        <family val="2"/>
        <scheme val="minor"/>
      </rPr>
      <t xml:space="preserve">on </t>
    </r>
    <r>
      <rPr>
        <b/>
        <sz val="11"/>
        <color rgb="FF800080"/>
        <rFont val="Calibri"/>
        <family val="2"/>
        <scheme val="minor"/>
      </rPr>
      <t>asat</t>
    </r>
    <r>
      <rPr>
        <sz val="11"/>
        <color rgb="FF008000"/>
        <rFont val="Calibri"/>
        <family val="2"/>
        <scheme val="minor"/>
      </rPr>
      <t xml:space="preserve">. Mani </t>
    </r>
    <r>
      <rPr>
        <b/>
        <sz val="11"/>
        <color rgb="FF800080"/>
        <rFont val="Calibri"/>
        <family val="2"/>
        <scheme val="minor"/>
      </rPr>
      <t>ya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do dɨma yo</t>
    </r>
    <r>
      <rPr>
        <b/>
        <sz val="11"/>
        <color rgb="FF800080"/>
        <rFont val="Calibri"/>
        <family val="2"/>
        <scheme val="minor"/>
      </rPr>
      <t>sot</t>
    </r>
    <r>
      <rPr>
        <sz val="11"/>
        <color rgb="FF008000"/>
        <rFont val="Calibri"/>
        <family val="2"/>
        <scheme val="minor"/>
      </rPr>
      <t>.</t>
    </r>
  </si>
  <si>
    <r>
      <rPr>
        <b/>
        <sz val="11"/>
        <color rgb="FF800080"/>
        <rFont val="Calibri"/>
        <family val="2"/>
        <scheme val="minor"/>
      </rPr>
      <t>Aŋek nin da padɨk padɨknin Apia gat ae emat amɨn nin gat Akipus gat uŋun do papia uŋun yaŋ mandamaŋ</t>
    </r>
    <r>
      <rPr>
        <sz val="11"/>
        <color rgb="FF008000"/>
        <rFont val="Calibri"/>
        <family val="2"/>
        <scheme val="minor"/>
      </rPr>
      <t xml:space="preserve">. </t>
    </r>
    <r>
      <rPr>
        <b/>
        <sz val="11"/>
        <color rgb="FF800080"/>
        <rFont val="Calibri"/>
        <family val="2"/>
        <scheme val="minor"/>
      </rPr>
      <t>Iyɨ Piŋkop dakon emat wasok tapmɨmɨ toŋ agɨmaŋ uŋun nin gat emat amɨn notnin kɨsi egɨsak. Ae paŋmuwuk</t>
    </r>
    <r>
      <rPr>
        <sz val="11"/>
        <color rgb="FF008000"/>
        <rFont val="Calibri"/>
        <family val="2"/>
        <scheme val="minor"/>
      </rPr>
      <t>b</t>
    </r>
    <r>
      <rPr>
        <b/>
        <sz val="11"/>
        <color rgb="FF800080"/>
        <rFont val="Calibri"/>
        <family val="2"/>
        <scheme val="minor"/>
      </rPr>
      <t>i kabɨ gak da yutnon muwukgwit uŋun do papia uŋun yaŋ mandamaŋ</t>
    </r>
    <r>
      <rPr>
        <sz val="11"/>
        <color rgb="FF008000"/>
        <rFont val="Calibri"/>
        <family val="2"/>
        <scheme val="minor"/>
      </rPr>
      <t>.</t>
    </r>
    <r>
      <rPr>
        <strike/>
        <sz val="11"/>
        <color rgb="FFFF0000"/>
        <rFont val="Calibri"/>
        <family val="2"/>
        <scheme val="minor"/>
      </rPr>
      <t xml:space="preserve"> Ae paŋmuwukbi Pilimon gak da yutnon muwuk muwuk aŋ uŋun kɨsi do mandamak.</t>
    </r>
  </si>
  <si>
    <r>
      <rPr>
        <sz val="11"/>
        <color rgb="FF008000"/>
        <rFont val="Calibri"/>
        <family val="2"/>
        <scheme val="minor"/>
      </rPr>
      <t>Not</t>
    </r>
    <r>
      <rPr>
        <i/>
        <sz val="11"/>
        <color rgb="FF0000FF"/>
        <rFont val="Calibri"/>
        <family val="2"/>
        <scheme val="minor"/>
      </rPr>
      <t>no</t>
    </r>
    <r>
      <rPr>
        <sz val="11"/>
        <color rgb="FF008000"/>
        <rFont val="Calibri"/>
        <family val="2"/>
        <scheme val="minor"/>
      </rPr>
      <t xml:space="preserve">, nandaki. Amɨn Tagɨ da manon gak </t>
    </r>
    <r>
      <rPr>
        <i/>
        <sz val="11"/>
        <color rgb="FF0000FF"/>
        <rFont val="Calibri"/>
        <family val="2"/>
        <scheme val="minor"/>
      </rPr>
      <t>d</t>
    </r>
    <r>
      <rPr>
        <sz val="11"/>
        <color rgb="FF008000"/>
        <rFont val="Calibri"/>
        <family val="2"/>
        <scheme val="minor"/>
      </rPr>
      <t>a</t>
    </r>
    <r>
      <rPr>
        <strike/>
        <sz val="11"/>
        <color rgb="FFFF0000"/>
        <rFont val="Calibri"/>
        <family val="2"/>
        <scheme val="minor"/>
      </rPr>
      <t>ŋpak tagɨ on</t>
    </r>
    <r>
      <rPr>
        <sz val="11"/>
        <color rgb="FF008000"/>
        <rFont val="Calibri"/>
        <family val="2"/>
        <scheme val="minor"/>
      </rPr>
      <t xml:space="preserve"> nak do </t>
    </r>
    <r>
      <rPr>
        <i/>
        <sz val="11"/>
        <color rgb="FF0000FF"/>
        <rFont val="Calibri"/>
        <family val="2"/>
        <scheme val="minor"/>
      </rPr>
      <t>yo t</t>
    </r>
    <r>
      <rPr>
        <sz val="11"/>
        <color rgb="FF008000"/>
        <rFont val="Calibri"/>
        <family val="2"/>
        <scheme val="minor"/>
      </rPr>
      <t>a</t>
    </r>
    <r>
      <rPr>
        <b/>
        <sz val="11"/>
        <color rgb="FF800080"/>
        <rFont val="Calibri"/>
        <family val="2"/>
        <scheme val="minor"/>
      </rPr>
      <t>gɨs</t>
    </r>
    <r>
      <rPr>
        <sz val="11"/>
        <color rgb="FF008000"/>
        <rFont val="Calibri"/>
        <family val="2"/>
        <scheme val="minor"/>
      </rPr>
      <t>i</t>
    </r>
    <r>
      <rPr>
        <i/>
        <sz val="11"/>
        <color rgb="FF0000FF"/>
        <rFont val="Calibri"/>
        <family val="2"/>
        <scheme val="minor"/>
      </rPr>
      <t xml:space="preserve"> aŋnam</t>
    </r>
    <r>
      <rPr>
        <sz val="11"/>
        <color rgb="FF008000"/>
        <rFont val="Calibri"/>
        <family val="2"/>
        <scheme val="minor"/>
      </rPr>
      <t xml:space="preserve"> do nandɨsat. Ni</t>
    </r>
    <r>
      <rPr>
        <b/>
        <sz val="11"/>
        <color rgb="FF800080"/>
        <rFont val="Calibri"/>
        <family val="2"/>
        <scheme val="minor"/>
      </rPr>
      <t>n</t>
    </r>
    <r>
      <rPr>
        <sz val="11"/>
        <color rgb="FF008000"/>
        <rFont val="Calibri"/>
        <family val="2"/>
        <scheme val="minor"/>
      </rPr>
      <t xml:space="preserve"> Kristo dakon amɨn </t>
    </r>
    <r>
      <rPr>
        <strike/>
        <sz val="11"/>
        <color rgb="FFFF0000"/>
        <rFont val="Calibri"/>
        <family val="2"/>
        <scheme val="minor"/>
      </rPr>
      <t>e</t>
    </r>
    <r>
      <rPr>
        <sz val="11"/>
        <color rgb="FF008000"/>
        <rFont val="Calibri"/>
        <family val="2"/>
        <scheme val="minor"/>
      </rPr>
      <t>k</t>
    </r>
    <r>
      <rPr>
        <strike/>
        <sz val="11"/>
        <color rgb="FFFF0000"/>
        <rFont val="Calibri"/>
        <family val="2"/>
        <scheme val="minor"/>
      </rPr>
      <t>w</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do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gɨ</t>
    </r>
    <r>
      <rPr>
        <sz val="11"/>
        <color rgb="FF008000"/>
        <rFont val="Calibri"/>
        <family val="2"/>
        <scheme val="minor"/>
      </rPr>
      <t>n aŋ</t>
    </r>
    <r>
      <rPr>
        <i/>
        <sz val="11"/>
        <color rgb="FF0000FF"/>
        <rFont val="Calibri"/>
        <family val="2"/>
        <scheme val="minor"/>
      </rPr>
      <t>a</t>
    </r>
    <r>
      <rPr>
        <sz val="11"/>
        <color rgb="FF008000"/>
        <rFont val="Calibri"/>
        <family val="2"/>
        <scheme val="minor"/>
      </rPr>
      <t>p</t>
    </r>
    <r>
      <rPr>
        <b/>
        <sz val="11"/>
        <color rgb="FF800080"/>
        <rFont val="Calibri"/>
        <family val="2"/>
        <scheme val="minor"/>
      </rPr>
      <t>b</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but</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aŋteban a</t>
    </r>
    <r>
      <rPr>
        <b/>
        <sz val="11"/>
        <color rgb="FF800080"/>
        <rFont val="Calibri"/>
        <family val="2"/>
        <scheme val="minor"/>
      </rPr>
      <t>sak</t>
    </r>
    <r>
      <rPr>
        <sz val="11"/>
        <color rgb="FF008000"/>
        <rFont val="Calibri"/>
        <family val="2"/>
        <scheme val="minor"/>
      </rPr>
      <t>.</t>
    </r>
  </si>
  <si>
    <r>
      <rPr>
        <b/>
        <sz val="11"/>
        <color rgb="FF800080"/>
        <rFont val="Calibri"/>
        <family val="2"/>
        <scheme val="minor"/>
      </rPr>
      <t>G</t>
    </r>
    <r>
      <rPr>
        <sz val="11"/>
        <color rgb="FF008000"/>
        <rFont val="Calibri"/>
        <family val="2"/>
        <scheme val="minor"/>
      </rPr>
      <t>a</t>
    </r>
    <r>
      <rPr>
        <b/>
        <sz val="11"/>
        <color rgb="FF800080"/>
        <rFont val="Calibri"/>
        <family val="2"/>
        <scheme val="minor"/>
      </rPr>
      <t>k geno gur</t>
    </r>
    <r>
      <rPr>
        <sz val="11"/>
        <color rgb="FF008000"/>
        <rFont val="Calibri"/>
        <family val="2"/>
        <scheme val="minor"/>
      </rPr>
      <t>a</t>
    </r>
    <r>
      <rPr>
        <strike/>
        <sz val="11"/>
        <color rgb="FFFF0000"/>
        <rFont val="Calibri"/>
        <family val="2"/>
        <scheme val="minor"/>
      </rPr>
      <t xml:space="preserve"> on </t>
    </r>
    <r>
      <rPr>
        <sz val="11"/>
        <color rgb="FF008000"/>
        <rFont val="Calibri"/>
        <family val="2"/>
        <scheme val="minor"/>
      </rPr>
      <t>m</t>
    </r>
    <r>
      <rPr>
        <b/>
        <sz val="11"/>
        <color rgb="FF800080"/>
        <rFont val="Calibri"/>
        <family val="2"/>
        <scheme val="minor"/>
      </rPr>
      <t>ɨg</t>
    </r>
    <r>
      <rPr>
        <sz val="11"/>
        <color rgb="FF008000"/>
        <rFont val="Calibri"/>
        <family val="2"/>
        <scheme val="minor"/>
      </rPr>
      <t>ek</t>
    </r>
    <r>
      <rPr>
        <i/>
        <sz val="11"/>
        <color rgb="FF0000FF"/>
        <rFont val="Calibri"/>
        <family val="2"/>
        <scheme val="minor"/>
      </rPr>
      <t xml:space="preserve"> geno guramɨkdɨsal</t>
    </r>
    <r>
      <rPr>
        <sz val="11"/>
        <color rgb="FF008000"/>
        <rFont val="Calibri"/>
        <family val="2"/>
        <scheme val="minor"/>
      </rPr>
      <t xml:space="preserve"> yaŋsi nandɨsat, </t>
    </r>
    <r>
      <rPr>
        <b/>
        <sz val="11"/>
        <color rgb="FF800080"/>
        <rFont val="Calibri"/>
        <family val="2"/>
        <scheme val="minor"/>
      </rPr>
      <t>do p</t>
    </r>
    <r>
      <rPr>
        <sz val="11"/>
        <color rgb="FF008000"/>
        <rFont val="Calibri"/>
        <family val="2"/>
        <scheme val="minor"/>
      </rPr>
      <t>a</t>
    </r>
    <r>
      <rPr>
        <b/>
        <sz val="11"/>
        <color rgb="FF800080"/>
        <rFont val="Calibri"/>
        <family val="2"/>
        <scheme val="minor"/>
      </rPr>
      <t>pi</t>
    </r>
    <r>
      <rPr>
        <sz val="11"/>
        <color rgb="FF008000"/>
        <rFont val="Calibri"/>
        <family val="2"/>
        <scheme val="minor"/>
      </rPr>
      <t>a</t>
    </r>
    <r>
      <rPr>
        <strike/>
        <sz val="11"/>
        <color rgb="FFFF0000"/>
        <rFont val="Calibri"/>
        <family val="2"/>
        <scheme val="minor"/>
      </rPr>
      <t xml:space="preserve"> nak dakon gen</t>
    </r>
    <r>
      <rPr>
        <sz val="11"/>
        <color rgb="FF008000"/>
        <rFont val="Calibri"/>
        <family val="2"/>
        <scheme val="minor"/>
      </rPr>
      <t xml:space="preserve"> on </t>
    </r>
    <r>
      <rPr>
        <strike/>
        <sz val="11"/>
        <color rgb="FFFF0000"/>
        <rFont val="Calibri"/>
        <family val="2"/>
        <scheme val="minor"/>
      </rPr>
      <t>gura</t>
    </r>
    <r>
      <rPr>
        <sz val="11"/>
        <color rgb="FF008000"/>
        <rFont val="Calibri"/>
        <family val="2"/>
        <scheme val="minor"/>
      </rPr>
      <t>m</t>
    </r>
    <r>
      <rPr>
        <strike/>
        <sz val="11"/>
        <color rgb="FFFF0000"/>
        <rFont val="Calibri"/>
        <family val="2"/>
        <scheme val="minor"/>
      </rPr>
      <t>ɨtdɨsal. Nak n</t>
    </r>
    <r>
      <rPr>
        <sz val="11"/>
        <color rgb="FF008000"/>
        <rFont val="Calibri"/>
        <family val="2"/>
        <scheme val="minor"/>
      </rPr>
      <t>andɨsat</t>
    </r>
    <r>
      <rPr>
        <b/>
        <sz val="11"/>
        <color rgb="FF800080"/>
        <rFont val="Calibri"/>
        <family val="2"/>
        <scheme val="minor"/>
      </rPr>
      <t>. Gak da</t>
    </r>
    <r>
      <rPr>
        <sz val="11"/>
        <color rgb="FF008000"/>
        <rFont val="Calibri"/>
        <family val="2"/>
        <scheme val="minor"/>
      </rPr>
      <t xml:space="preserve"> Onesimus do </t>
    </r>
    <r>
      <rPr>
        <i/>
        <sz val="11"/>
        <color rgb="FF0000FF"/>
        <rFont val="Calibri"/>
        <family val="2"/>
        <scheme val="minor"/>
      </rPr>
      <t>yo akdɨsal uŋun abɨsok yo aki uŋun si yapm</t>
    </r>
    <r>
      <rPr>
        <sz val="11"/>
        <color rgb="FF008000"/>
        <rFont val="Calibri"/>
        <family val="2"/>
        <scheme val="minor"/>
      </rPr>
      <t>aŋ</t>
    </r>
    <r>
      <rPr>
        <i/>
        <sz val="11"/>
        <color rgb="FF0000FF"/>
        <rFont val="Calibri"/>
        <family val="2"/>
        <scheme val="minor"/>
      </rPr>
      <t>ek ya</t>
    </r>
    <r>
      <rPr>
        <sz val="11"/>
        <color rgb="FF008000"/>
        <rFont val="Calibri"/>
        <family val="2"/>
        <scheme val="minor"/>
      </rPr>
      <t>p</t>
    </r>
    <r>
      <rPr>
        <i/>
        <sz val="11"/>
        <color rgb="FF0000FF"/>
        <rFont val="Calibri"/>
        <family val="2"/>
        <scheme val="minor"/>
      </rPr>
      <t>m</t>
    </r>
    <r>
      <rPr>
        <sz val="11"/>
        <color rgb="FF008000"/>
        <rFont val="Calibri"/>
        <family val="2"/>
        <scheme val="minor"/>
      </rPr>
      <t>a</t>
    </r>
    <r>
      <rPr>
        <i/>
        <sz val="11"/>
        <color rgb="FF0000FF"/>
        <rFont val="Calibri"/>
        <family val="2"/>
        <scheme val="minor"/>
      </rPr>
      <t>ŋe</t>
    </r>
    <r>
      <rPr>
        <sz val="11"/>
        <color rgb="FF008000"/>
        <rFont val="Calibri"/>
        <family val="2"/>
        <scheme val="minor"/>
      </rPr>
      <t>k akdɨsal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b/>
        <sz val="11"/>
        <color rgb="FF800080"/>
        <rFont val="Calibri"/>
        <family val="2"/>
        <scheme val="minor"/>
      </rPr>
      <t>s</t>
    </r>
    <r>
      <rPr>
        <sz val="11"/>
        <color rgb="FF008000"/>
        <rFont val="Calibri"/>
        <family val="2"/>
        <scheme val="minor"/>
      </rPr>
      <t xml:space="preserve">i </t>
    </r>
    <r>
      <rPr>
        <i/>
        <sz val="11"/>
        <color rgb="FF0000FF"/>
        <rFont val="Calibri"/>
        <family val="2"/>
        <scheme val="minor"/>
      </rPr>
      <t>nan</t>
    </r>
    <r>
      <rPr>
        <sz val="11"/>
        <color rgb="FF008000"/>
        <rFont val="Calibri"/>
        <family val="2"/>
        <scheme val="minor"/>
      </rPr>
      <t>d</t>
    </r>
    <r>
      <rPr>
        <strike/>
        <sz val="11"/>
        <color rgb="FFFF0000"/>
        <rFont val="Calibri"/>
        <family val="2"/>
        <scheme val="minor"/>
      </rPr>
      <t>o gay</t>
    </r>
    <r>
      <rPr>
        <sz val="11"/>
        <color rgb="FF008000"/>
        <rFont val="Calibri"/>
        <family val="2"/>
        <scheme val="minor"/>
      </rPr>
      <t>ɨsat</t>
    </r>
    <r>
      <rPr>
        <strike/>
        <sz val="11"/>
        <color rgb="FFFF0000"/>
        <rFont val="Calibri"/>
        <family val="2"/>
        <scheme val="minor"/>
      </rPr>
      <t xml:space="preserve"> uŋun yapdɨsak</t>
    </r>
    <r>
      <rPr>
        <sz val="11"/>
        <color rgb="FF008000"/>
        <rFont val="Calibri"/>
        <family val="2"/>
        <scheme val="minor"/>
      </rPr>
      <t>.</t>
    </r>
  </si>
  <si>
    <r>
      <rPr>
        <sz val="11"/>
        <color rgb="FF008000"/>
        <rFont val="Calibri"/>
        <family val="2"/>
        <scheme val="minor"/>
      </rPr>
      <t>Ae</t>
    </r>
    <r>
      <rPr>
        <strike/>
        <sz val="11"/>
        <color rgb="FFFF0000"/>
        <rFont val="Calibri"/>
        <family val="2"/>
        <scheme val="minor"/>
      </rPr>
      <t xml:space="preserve"> nak</t>
    </r>
    <r>
      <rPr>
        <sz val="11"/>
        <color rgb="FF008000"/>
        <rFont val="Calibri"/>
        <family val="2"/>
        <scheme val="minor"/>
      </rPr>
      <t xml:space="preserve"> gen kɨnda gat t</t>
    </r>
    <r>
      <rPr>
        <b/>
        <sz val="11"/>
        <color rgb="FF800080"/>
        <rFont val="Calibri"/>
        <family val="2"/>
        <scheme val="minor"/>
      </rPr>
      <t>agɨ dayɨ</t>
    </r>
    <r>
      <rPr>
        <sz val="11"/>
        <color rgb="FF008000"/>
        <rFont val="Calibri"/>
        <family val="2"/>
        <scheme val="minor"/>
      </rPr>
      <t>k</t>
    </r>
    <r>
      <rPr>
        <i/>
        <sz val="11"/>
        <color rgb="FF0000FF"/>
        <rFont val="Calibri"/>
        <family val="2"/>
        <scheme val="minor"/>
      </rPr>
      <t>eŋ</t>
    </r>
    <r>
      <rPr>
        <sz val="11"/>
        <color rgb="FF008000"/>
        <rFont val="Calibri"/>
        <family val="2"/>
        <scheme val="minor"/>
      </rPr>
      <t>.</t>
    </r>
    <r>
      <rPr>
        <strike/>
        <sz val="11"/>
        <color rgb="FFFF0000"/>
        <rFont val="Calibri"/>
        <family val="2"/>
        <scheme val="minor"/>
      </rPr>
      <t xml:space="preserve"> Nak</t>
    </r>
    <r>
      <rPr>
        <sz val="11"/>
        <color rgb="FF008000"/>
        <rFont val="Calibri"/>
        <family val="2"/>
        <scheme val="minor"/>
      </rPr>
      <t xml:space="preserve"> Piŋkop da </t>
    </r>
    <r>
      <rPr>
        <strike/>
        <sz val="11"/>
        <color rgb="FFFF0000"/>
        <rFont val="Calibri"/>
        <family val="2"/>
        <scheme val="minor"/>
      </rPr>
      <t xml:space="preserve">ji dakon </t>
    </r>
    <r>
      <rPr>
        <sz val="11"/>
        <color rgb="FF008000"/>
        <rFont val="Calibri"/>
        <family val="2"/>
        <scheme val="minor"/>
      </rPr>
      <t>bɨsit</t>
    </r>
    <r>
      <rPr>
        <i/>
        <sz val="11"/>
        <color rgb="FF0000FF"/>
        <rFont val="Calibri"/>
        <family val="2"/>
        <scheme val="minor"/>
      </rPr>
      <t>ji</t>
    </r>
    <r>
      <rPr>
        <sz val="11"/>
        <color rgb="FF008000"/>
        <rFont val="Calibri"/>
        <family val="2"/>
        <scheme val="minor"/>
      </rPr>
      <t xml:space="preserve"> nandak</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o n</t>
    </r>
    <r>
      <rPr>
        <sz val="11"/>
        <color rgb="FF008000"/>
        <rFont val="Calibri"/>
        <family val="2"/>
        <scheme val="minor"/>
      </rPr>
      <t>a</t>
    </r>
    <r>
      <rPr>
        <b/>
        <sz val="11"/>
        <color rgb="FF800080"/>
        <rFont val="Calibri"/>
        <family val="2"/>
        <scheme val="minor"/>
      </rPr>
      <t>nd</t>
    </r>
    <r>
      <rPr>
        <sz val="11"/>
        <color rgb="FF008000"/>
        <rFont val="Calibri"/>
        <family val="2"/>
        <scheme val="minor"/>
      </rPr>
      <t>aŋek</t>
    </r>
    <r>
      <rPr>
        <strike/>
        <sz val="11"/>
        <color rgb="FFFF0000"/>
        <rFont val="Calibri"/>
        <family val="2"/>
        <scheme val="minor"/>
      </rPr>
      <t xml:space="preserve"> nak nepban jikon tobɨl apdɨsat</t>
    </r>
    <r>
      <rPr>
        <sz val="11"/>
        <color rgb="FF008000"/>
        <rFont val="Calibri"/>
        <family val="2"/>
        <scheme val="minor"/>
      </rPr>
      <t xml:space="preserve"> yaŋsi nand</t>
    </r>
    <r>
      <rPr>
        <b/>
        <sz val="11"/>
        <color rgb="FF800080"/>
        <rFont val="Calibri"/>
        <family val="2"/>
        <scheme val="minor"/>
      </rPr>
      <t>ɨ</t>
    </r>
    <r>
      <rPr>
        <sz val="11"/>
        <color rgb="FF008000"/>
        <rFont val="Calibri"/>
        <family val="2"/>
        <scheme val="minor"/>
      </rPr>
      <t>sat</t>
    </r>
    <r>
      <rPr>
        <i/>
        <sz val="11"/>
        <color rgb="FF0000FF"/>
        <rFont val="Calibri"/>
        <family val="2"/>
        <scheme val="minor"/>
      </rPr>
      <t>, do aeno tobɨl jikon opbeŋ</t>
    </r>
    <r>
      <rPr>
        <sz val="11"/>
        <color rgb="FF008000"/>
        <rFont val="Calibri"/>
        <family val="2"/>
        <scheme val="minor"/>
      </rPr>
      <t>. Do</t>
    </r>
    <r>
      <rPr>
        <i/>
        <sz val="11"/>
        <color rgb="FF0000FF"/>
        <rFont val="Calibri"/>
        <family val="2"/>
        <scheme val="minor"/>
      </rPr>
      <t xml:space="preserve"> gak da</t>
    </r>
    <r>
      <rPr>
        <sz val="11"/>
        <color rgb="FF008000"/>
        <rFont val="Calibri"/>
        <family val="2"/>
        <scheme val="minor"/>
      </rPr>
      <t xml:space="preserve"> yutgok</t>
    </r>
    <r>
      <rPr>
        <i/>
        <sz val="11"/>
        <color rgb="FF0000FF"/>
        <rFont val="Calibri"/>
        <family val="2"/>
        <scheme val="minor"/>
      </rPr>
      <t>on yutn</t>
    </r>
    <r>
      <rPr>
        <sz val="11"/>
        <color rgb="FF008000"/>
        <rFont val="Calibri"/>
        <family val="2"/>
        <scheme val="minor"/>
      </rPr>
      <t xml:space="preserve">on yut burɨ kɨnda </t>
    </r>
    <r>
      <rPr>
        <i/>
        <sz val="11"/>
        <color rgb="FF0000FF"/>
        <rFont val="Calibri"/>
        <family val="2"/>
        <scheme val="minor"/>
      </rPr>
      <t>paŋkosit a</t>
    </r>
    <r>
      <rPr>
        <sz val="11"/>
        <color rgb="FF008000"/>
        <rFont val="Calibri"/>
        <family val="2"/>
        <scheme val="minor"/>
      </rPr>
      <t>n</t>
    </r>
    <r>
      <rPr>
        <strike/>
        <sz val="11"/>
        <color rgb="FFFF0000"/>
        <rFont val="Calibri"/>
        <family val="2"/>
        <scheme val="minor"/>
      </rPr>
      <t>ak da pokg</t>
    </r>
    <r>
      <rPr>
        <sz val="11"/>
        <color rgb="FF008000"/>
        <rFont val="Calibri"/>
        <family val="2"/>
        <scheme val="minor"/>
      </rPr>
      <t xml:space="preserve">eŋ do </t>
    </r>
    <r>
      <rPr>
        <strike/>
        <sz val="11"/>
        <color rgb="FFFF0000"/>
        <rFont val="Calibri"/>
        <family val="2"/>
        <scheme val="minor"/>
      </rPr>
      <t>aŋ</t>
    </r>
    <r>
      <rPr>
        <sz val="11"/>
        <color rgb="FF008000"/>
        <rFont val="Calibri"/>
        <family val="2"/>
        <scheme val="minor"/>
      </rPr>
      <t>n</t>
    </r>
    <r>
      <rPr>
        <strike/>
        <sz val="11"/>
        <color rgb="FFFF0000"/>
        <rFont val="Calibri"/>
        <family val="2"/>
        <scheme val="minor"/>
      </rPr>
      <t>om</t>
    </r>
    <r>
      <rPr>
        <sz val="11"/>
        <color rgb="FF008000"/>
        <rFont val="Calibri"/>
        <family val="2"/>
        <scheme val="minor"/>
      </rPr>
      <t>an</t>
    </r>
    <r>
      <rPr>
        <b/>
        <sz val="11"/>
        <color rgb="FF800080"/>
        <rFont val="Calibri"/>
        <family val="2"/>
        <scheme val="minor"/>
      </rPr>
      <t>dɨs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</si>
  <si>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i/>
        <sz val="11"/>
        <color rgb="FF0000FF"/>
        <rFont val="Calibri"/>
        <family val="2"/>
        <scheme val="minor"/>
      </rPr>
      <t xml:space="preserve">Ae </t>
    </r>
    <r>
      <rPr>
        <sz val="11"/>
        <color rgb="FF008000"/>
        <rFont val="Calibri"/>
        <family val="2"/>
        <scheme val="minor"/>
      </rPr>
      <t>Epa</t>
    </r>
    <r>
      <rPr>
        <b/>
        <sz val="11"/>
        <color rgb="FF800080"/>
        <rFont val="Calibri"/>
        <family val="2"/>
        <scheme val="minor"/>
      </rPr>
      <t>s</t>
    </r>
    <r>
      <rPr>
        <sz val="11"/>
        <color rgb="FF008000"/>
        <rFont val="Calibri"/>
        <family val="2"/>
        <scheme val="minor"/>
      </rPr>
      <t>as</t>
    </r>
    <r>
      <rPr>
        <i/>
        <sz val="11"/>
        <color rgb="FF0000FF"/>
        <rFont val="Calibri"/>
        <family val="2"/>
        <scheme val="minor"/>
      </rPr>
      <t xml:space="preserve"> uŋun dam tebanon yɨkdak uŋun</t>
    </r>
    <r>
      <rPr>
        <sz val="11"/>
        <color rgb="FF008000"/>
        <rFont val="Calibri"/>
        <family val="2"/>
        <scheme val="minor"/>
      </rPr>
      <t xml:space="preserve"> da gɨldat tagɨ yaŋ gayɨsak. Uŋun </t>
    </r>
    <r>
      <rPr>
        <strike/>
        <sz val="11"/>
        <color rgb="FFFF0000"/>
        <rFont val="Calibri"/>
        <family val="2"/>
        <scheme val="minor"/>
      </rPr>
      <t xml:space="preserve">kɨsi Yesu </t>
    </r>
    <r>
      <rPr>
        <sz val="11"/>
        <color rgb="FF008000"/>
        <rFont val="Calibri"/>
        <family val="2"/>
        <scheme val="minor"/>
      </rPr>
      <t xml:space="preserve">Kristo </t>
    </r>
    <r>
      <rPr>
        <i/>
        <sz val="11"/>
        <color rgb="FF0000FF"/>
        <rFont val="Calibri"/>
        <family val="2"/>
        <scheme val="minor"/>
      </rPr>
      <t xml:space="preserve">Yesu </t>
    </r>
    <r>
      <rPr>
        <sz val="11"/>
        <color rgb="FF008000"/>
        <rFont val="Calibri"/>
        <family val="2"/>
        <scheme val="minor"/>
      </rPr>
      <t>do</t>
    </r>
    <r>
      <rPr>
        <strike/>
        <sz val="11"/>
        <color rgb="FFFF0000"/>
        <rFont val="Calibri"/>
        <family val="2"/>
        <scheme val="minor"/>
      </rPr>
      <t xml:space="preserve"> aŋek</t>
    </r>
    <r>
      <rPr>
        <sz val="11"/>
        <color rgb="FF008000"/>
        <rFont val="Calibri"/>
        <family val="2"/>
        <scheme val="minor"/>
      </rPr>
      <t xml:space="preserve"> dam tebanon </t>
    </r>
    <r>
      <rPr>
        <i/>
        <sz val="11"/>
        <color rgb="FF0000FF"/>
        <rFont val="Calibri"/>
        <family val="2"/>
        <scheme val="minor"/>
      </rPr>
      <t xml:space="preserve">kɨnda </t>
    </r>
    <r>
      <rPr>
        <sz val="11"/>
        <color rgb="FF008000"/>
        <rFont val="Calibri"/>
        <family val="2"/>
        <scheme val="minor"/>
      </rPr>
      <t>e</t>
    </r>
    <r>
      <rPr>
        <b/>
        <sz val="11"/>
        <color rgb="FF800080"/>
        <rFont val="Calibri"/>
        <family val="2"/>
        <scheme val="minor"/>
      </rPr>
      <t>gɨs</t>
    </r>
    <r>
      <rPr>
        <sz val="11"/>
        <color rgb="FF008000"/>
        <rFont val="Calibri"/>
        <family val="2"/>
        <scheme val="minor"/>
      </rPr>
      <t>ak.</t>
    </r>
  </si>
  <si>
    <r>
      <rPr>
        <b/>
        <sz val="11"/>
        <color rgb="FF800080"/>
        <rFont val="Calibri"/>
        <family val="2"/>
        <scheme val="minor"/>
      </rPr>
      <t>Ae</t>
    </r>
    <r>
      <rPr>
        <sz val="11"/>
        <color rgb="FF008000"/>
        <rFont val="Calibri"/>
        <family val="2"/>
        <scheme val="minor"/>
      </rPr>
      <t xml:space="preserve"> pi ɨsalno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kɨsi</t>
    </r>
    <r>
      <rPr>
        <sz val="11"/>
        <color rgb="FF008000"/>
        <rFont val="Calibri"/>
        <family val="2"/>
        <scheme val="minor"/>
      </rPr>
      <t xml:space="preserve"> Mak,</t>
    </r>
    <r>
      <rPr>
        <strike/>
        <sz val="11"/>
        <color rgb="FFFF0000"/>
        <rFont val="Calibri"/>
        <family val="2"/>
        <scheme val="minor"/>
      </rPr>
      <t xml:space="preserve"> ae</t>
    </r>
    <r>
      <rPr>
        <sz val="11"/>
        <color rgb="FF008000"/>
        <rFont val="Calibri"/>
        <family val="2"/>
        <scheme val="minor"/>
      </rPr>
      <t xml:space="preserve"> Aristakus,</t>
    </r>
    <r>
      <rPr>
        <strike/>
        <sz val="11"/>
        <color rgb="FFFF0000"/>
        <rFont val="Calibri"/>
        <family val="2"/>
        <scheme val="minor"/>
      </rPr>
      <t xml:space="preserve"> ae</t>
    </r>
    <r>
      <rPr>
        <sz val="11"/>
        <color rgb="FF008000"/>
        <rFont val="Calibri"/>
        <family val="2"/>
        <scheme val="minor"/>
      </rPr>
      <t xml:space="preserve"> Demas ae Luk uŋun</t>
    </r>
    <r>
      <rPr>
        <strike/>
        <sz val="11"/>
        <color rgb="FFFF0000"/>
        <rFont val="Calibri"/>
        <family val="2"/>
        <scheme val="minor"/>
      </rPr>
      <t>yo kɨsi</t>
    </r>
    <r>
      <rPr>
        <sz val="11"/>
        <color rgb="FF008000"/>
        <rFont val="Calibri"/>
        <family val="2"/>
        <scheme val="minor"/>
      </rPr>
      <t xml:space="preserve"> da</t>
    </r>
    <r>
      <rPr>
        <i/>
        <sz val="11"/>
        <color rgb="FF0000FF"/>
        <rFont val="Calibri"/>
        <family val="2"/>
        <scheme val="minor"/>
      </rPr>
      <t xml:space="preserve"> gak</t>
    </r>
    <r>
      <rPr>
        <sz val="11"/>
        <color rgb="FF008000"/>
        <rFont val="Calibri"/>
        <family val="2"/>
        <scheme val="minor"/>
      </rPr>
      <t xml:space="preserve"> gɨldat tagɨ yaŋ g</t>
    </r>
    <r>
      <rPr>
        <i/>
        <sz val="11"/>
        <color rgb="FF0000FF"/>
        <rFont val="Calibri"/>
        <family val="2"/>
        <scheme val="minor"/>
      </rPr>
      <t>ɨn g</t>
    </r>
    <r>
      <rPr>
        <sz val="11"/>
        <color rgb="FF008000"/>
        <rFont val="Calibri"/>
        <family val="2"/>
        <scheme val="minor"/>
      </rPr>
      <t>ay</t>
    </r>
    <r>
      <rPr>
        <b/>
        <sz val="11"/>
        <color rgb="FF800080"/>
        <rFont val="Calibri"/>
        <family val="2"/>
        <scheme val="minor"/>
      </rPr>
      <t>ɨni</t>
    </r>
    <r>
      <rPr>
        <sz val="11"/>
        <color rgb="FF008000"/>
        <rFont val="Calibri"/>
        <family val="2"/>
        <scheme val="minor"/>
      </rPr>
      <t>.</t>
    </r>
  </si>
  <si>
    <r>
      <rPr>
        <sz val="11"/>
        <color rgb="FF008000"/>
        <rFont val="Calibri"/>
        <family val="2"/>
        <scheme val="minor"/>
      </rPr>
      <t>Amɨn Tagɨ Yesu Kristo dakon nandaŋ yawot</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ji</t>
    </r>
    <r>
      <rPr>
        <strike/>
        <sz val="11"/>
        <color rgb="FFFF0000"/>
        <rFont val="Calibri"/>
        <family val="2"/>
        <scheme val="minor"/>
      </rPr>
      <t xml:space="preserve"> da</t>
    </r>
    <r>
      <rPr>
        <sz val="11"/>
        <color rgb="FF008000"/>
        <rFont val="Calibri"/>
        <family val="2"/>
        <scheme val="minor"/>
      </rPr>
      <t>kon</t>
    </r>
    <r>
      <rPr>
        <strike/>
        <sz val="11"/>
        <color rgb="FFFF0000"/>
        <rFont val="Calibri"/>
        <family val="2"/>
        <scheme val="minor"/>
      </rPr>
      <t xml:space="preserve"> wup gat</t>
    </r>
    <r>
      <rPr>
        <sz val="11"/>
        <color rgb="FF008000"/>
        <rFont val="Calibri"/>
        <family val="2"/>
        <scheme val="minor"/>
      </rPr>
      <t xml:space="preserve"> egɨpjak</t>
    </r>
    <r>
      <rPr>
        <strike/>
        <sz val="11"/>
        <color rgb="FFFF0000"/>
        <rFont val="Calibri"/>
        <family val="2"/>
        <scheme val="minor"/>
      </rPr>
      <t xml:space="preserve"> do bɨsit asat</t>
    </r>
    <r>
      <rPr>
        <sz val="11"/>
        <color rgb="FF008000"/>
        <rFont val="Calibri"/>
        <family val="2"/>
        <scheme val="minor"/>
      </rPr>
      <t>.</t>
    </r>
  </si>
  <si>
    <r>
      <rPr>
        <strike/>
        <sz val="11"/>
        <color rgb="FFFF0000"/>
        <rFont val="Calibri"/>
        <family val="2"/>
        <scheme val="minor"/>
      </rPr>
      <t xml:space="preserve">Nit </t>
    </r>
    <r>
      <rPr>
        <sz val="11"/>
        <color rgb="FF008000"/>
        <rFont val="Calibri"/>
        <family val="2"/>
        <scheme val="minor"/>
      </rPr>
      <t>Piŋkop Datnin</t>
    </r>
    <r>
      <rPr>
        <b/>
        <sz val="11"/>
        <color rgb="FF800080"/>
        <rFont val="Calibri"/>
        <family val="2"/>
        <scheme val="minor"/>
      </rPr>
      <t xml:space="preserve"> gat</t>
    </r>
    <r>
      <rPr>
        <sz val="11"/>
        <color rgb="FF008000"/>
        <rFont val="Calibri"/>
        <family val="2"/>
        <scheme val="minor"/>
      </rPr>
      <t xml:space="preserve"> ae Amɨn Tagɨ Yesu Kristo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 xml:space="preserve"> da</t>
    </r>
    <r>
      <rPr>
        <i/>
        <sz val="11"/>
        <color rgb="FF0000FF"/>
        <rFont val="Calibri"/>
        <family val="2"/>
        <scheme val="minor"/>
      </rPr>
      <t xml:space="preserve"> ji do bupmɨ</t>
    </r>
    <r>
      <rPr>
        <sz val="11"/>
        <color rgb="FF008000"/>
        <rFont val="Calibri"/>
        <family val="2"/>
        <scheme val="minor"/>
      </rPr>
      <t xml:space="preserve"> nandaŋ y</t>
    </r>
    <r>
      <rPr>
        <strike/>
        <sz val="11"/>
        <color rgb="FFFF0000"/>
        <rFont val="Calibri"/>
        <family val="2"/>
        <scheme val="minor"/>
      </rPr>
      <t>aw</t>
    </r>
    <r>
      <rPr>
        <sz val="11"/>
        <color rgb="FF008000"/>
        <rFont val="Calibri"/>
        <family val="2"/>
        <scheme val="minor"/>
      </rPr>
      <t>o</t>
    </r>
    <r>
      <rPr>
        <strike/>
        <sz val="11"/>
        <color rgb="FFFF0000"/>
        <rFont val="Calibri"/>
        <family val="2"/>
        <scheme val="minor"/>
      </rPr>
      <t>t aŋ da</t>
    </r>
    <r>
      <rPr>
        <sz val="11"/>
        <color rgb="FF008000"/>
        <rFont val="Calibri"/>
        <family val="2"/>
        <scheme val="minor"/>
      </rPr>
      <t>mɨŋek butji</t>
    </r>
    <r>
      <rPr>
        <strike/>
        <sz val="11"/>
        <color rgb="FFFF0000"/>
        <rFont val="Calibri"/>
        <family val="2"/>
        <scheme val="minor"/>
      </rPr>
      <t xml:space="preserve"> paŋyawot aban</t>
    </r>
    <r>
      <rPr>
        <sz val="11"/>
        <color rgb="FF008000"/>
        <rFont val="Calibri"/>
        <family val="2"/>
        <scheme val="minor"/>
      </rPr>
      <t xml:space="preserve"> yaworɨ tosak</t>
    </r>
    <r>
      <rPr>
        <strike/>
        <sz val="11"/>
        <color rgb="FFFF0000"/>
        <rFont val="Calibri"/>
        <family val="2"/>
        <scheme val="minor"/>
      </rPr>
      <t xml:space="preserve"> do bɨsit amak</t>
    </r>
    <r>
      <rPr>
        <sz val="11"/>
        <color rgb="FF008000"/>
        <rFont val="Calibri"/>
        <family val="2"/>
        <scheme val="minor"/>
      </rPr>
      <t>.</t>
    </r>
  </si>
  <si>
    <r>
      <rPr>
        <sz val="11"/>
        <color rgb="FF008000"/>
        <rFont val="Calibri"/>
        <family val="2"/>
        <scheme val="minor"/>
      </rPr>
      <t>Bɨsapmɨ bɨsapmɨ bɨs</t>
    </r>
    <r>
      <rPr>
        <strike/>
        <sz val="11"/>
        <color rgb="FFFF0000"/>
        <rFont val="Calibri"/>
        <family val="2"/>
        <scheme val="minor"/>
      </rPr>
      <t xml:space="preserve">it </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gak do nandaŋek Piŋkopno ya yaŋ iyɨsat.</t>
    </r>
  </si>
  <si>
    <r>
      <rPr>
        <sz val="11"/>
        <color rgb="FF008000"/>
        <rFont val="Calibri"/>
        <family val="2"/>
        <scheme val="minor"/>
      </rPr>
      <t>Nido</t>
    </r>
    <r>
      <rPr>
        <strike/>
        <sz val="11"/>
        <color rgb="FFFF0000"/>
        <rFont val="Calibri"/>
        <family val="2"/>
        <scheme val="minor"/>
      </rPr>
      <t>, toktogɨsi</t>
    </r>
    <r>
      <rPr>
        <sz val="11"/>
        <color rgb="FF008000"/>
        <rFont val="Calibri"/>
        <family val="2"/>
        <scheme val="minor"/>
      </rPr>
      <t xml:space="preserve"> amɨn da </t>
    </r>
    <r>
      <rPr>
        <b/>
        <sz val="11"/>
        <color rgb="FF800080"/>
        <rFont val="Calibri"/>
        <family val="2"/>
        <scheme val="minor"/>
      </rPr>
      <t>bɨs</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gak Amɨn Tagɨ Yesu </t>
    </r>
    <r>
      <rPr>
        <i/>
        <sz val="11"/>
        <color rgb="FF0000FF"/>
        <rFont val="Calibri"/>
        <family val="2"/>
        <scheme val="minor"/>
      </rPr>
      <t xml:space="preserve">do but dasi galak taŋ ɨmɨsal, ae </t>
    </r>
    <r>
      <rPr>
        <sz val="11"/>
        <color rgb="FF008000"/>
        <rFont val="Calibri"/>
        <family val="2"/>
        <scheme val="minor"/>
      </rPr>
      <t xml:space="preserve">nandaŋ gadaŋ ɨmɨŋ </t>
    </r>
    <r>
      <rPr>
        <strike/>
        <sz val="11"/>
        <color rgb="FFFF0000"/>
        <rFont val="Calibri"/>
        <family val="2"/>
        <scheme val="minor"/>
      </rPr>
      <t>k</t>
    </r>
    <r>
      <rPr>
        <sz val="11"/>
        <color rgb="FF008000"/>
        <rFont val="Calibri"/>
        <family val="2"/>
        <scheme val="minor"/>
      </rPr>
      <t>ɨm</t>
    </r>
    <r>
      <rPr>
        <b/>
        <sz val="11"/>
        <color rgb="FF800080"/>
        <rFont val="Calibri"/>
        <family val="2"/>
        <scheme val="minor"/>
      </rPr>
      <t>ɨsa</t>
    </r>
    <r>
      <rPr>
        <sz val="11"/>
        <color rgb="FF008000"/>
        <rFont val="Calibri"/>
        <family val="2"/>
        <scheme val="minor"/>
      </rPr>
      <t xml:space="preserve">l, ae Piŋkop dakon </t>
    </r>
    <r>
      <rPr>
        <b/>
        <sz val="11"/>
        <color rgb="FF800080"/>
        <rFont val="Calibri"/>
        <family val="2"/>
        <scheme val="minor"/>
      </rPr>
      <t>telag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b/>
        <sz val="11"/>
        <color rgb="FF800080"/>
        <rFont val="Calibri"/>
        <family val="2"/>
        <scheme val="minor"/>
      </rPr>
      <t xml:space="preserve"> kabɨ kɨsi d</t>
    </r>
    <r>
      <rPr>
        <sz val="11"/>
        <color rgb="FF008000"/>
        <rFont val="Calibri"/>
        <family val="2"/>
        <scheme val="minor"/>
      </rPr>
      <t>o but dasi galak taŋ yomɨ</t>
    </r>
    <r>
      <rPr>
        <i/>
        <sz val="11"/>
        <color rgb="FF0000FF"/>
        <rFont val="Calibri"/>
        <family val="2"/>
        <scheme val="minor"/>
      </rPr>
      <t>sal ya</t>
    </r>
    <r>
      <rPr>
        <sz val="11"/>
        <color rgb="FF008000"/>
        <rFont val="Calibri"/>
        <family val="2"/>
        <scheme val="minor"/>
      </rPr>
      <t xml:space="preserve">ŋ </t>
    </r>
    <r>
      <rPr>
        <b/>
        <sz val="11"/>
        <color rgb="FF800080"/>
        <rFont val="Calibri"/>
        <family val="2"/>
        <scheme val="minor"/>
      </rPr>
      <t>nay</t>
    </r>
    <r>
      <rPr>
        <sz val="11"/>
        <color rgb="FF008000"/>
        <rFont val="Calibri"/>
        <family val="2"/>
        <scheme val="minor"/>
      </rPr>
      <t>ɨ</t>
    </r>
    <r>
      <rPr>
        <b/>
        <sz val="11"/>
        <color rgb="FF800080"/>
        <rFont val="Calibri"/>
        <family val="2"/>
        <scheme val="minor"/>
      </rPr>
      <t>ŋba</t>
    </r>
  </si>
  <si>
    <r>
      <rPr>
        <b/>
        <sz val="11"/>
        <color rgb="FF800080"/>
        <rFont val="Calibri"/>
        <family val="2"/>
        <scheme val="minor"/>
      </rPr>
      <t>Nin gat</t>
    </r>
    <r>
      <rPr>
        <sz val="11"/>
        <color rgb="FF008000"/>
        <rFont val="Calibri"/>
        <family val="2"/>
        <scheme val="minor"/>
      </rPr>
      <t xml:space="preserve"> Kristo </t>
    </r>
    <r>
      <rPr>
        <b/>
        <sz val="11"/>
        <color rgb="FF800080"/>
        <rFont val="Calibri"/>
        <family val="2"/>
        <scheme val="minor"/>
      </rPr>
      <t>nandaŋ gadaŋ ɨmɨŋapno gak nin dakon notnin gat ekwamak. Yaŋ agɨsat uŋun da nandaŋ gadatninon nandaŋ kokwini tagɨsi paŋalon aŋakwan Kristo do</t>
    </r>
    <r>
      <rPr>
        <sz val="11"/>
        <color rgb="FF008000"/>
        <rFont val="Calibri"/>
        <family val="2"/>
        <scheme val="minor"/>
      </rPr>
      <t xml:space="preserve"> yo </t>
    </r>
    <r>
      <rPr>
        <b/>
        <sz val="11"/>
        <color rgb="FF800080"/>
        <rFont val="Calibri"/>
        <family val="2"/>
        <scheme val="minor"/>
      </rPr>
      <t xml:space="preserve">tagɨsi toŋ uŋun kɨsi nandaŋ </t>
    </r>
    <r>
      <rPr>
        <sz val="11"/>
        <color rgb="FF008000"/>
        <rFont val="Calibri"/>
        <family val="2"/>
        <scheme val="minor"/>
      </rPr>
      <t>p</t>
    </r>
    <r>
      <rPr>
        <b/>
        <sz val="11"/>
        <color rgb="FF800080"/>
        <rFont val="Calibri"/>
        <family val="2"/>
        <scheme val="minor"/>
      </rPr>
      <t>ɨsosak do bɨsit asat</t>
    </r>
    <r>
      <rPr>
        <sz val="11"/>
        <color rgb="FF008000"/>
        <rFont val="Calibri"/>
        <family val="2"/>
        <scheme val="minor"/>
      </rPr>
      <t>.</t>
    </r>
  </si>
  <si>
    <r>
      <rPr>
        <b/>
        <sz val="11"/>
        <color rgb="FF800080"/>
        <rFont val="Calibri"/>
        <family val="2"/>
        <scheme val="minor"/>
      </rPr>
      <t>Yaŋ yaŋ, n</t>
    </r>
    <r>
      <rPr>
        <sz val="11"/>
        <color rgb="FF008000"/>
        <rFont val="Calibri"/>
        <family val="2"/>
        <scheme val="minor"/>
      </rPr>
      <t xml:space="preserve">ot, gak Piŋkop dakon </t>
    </r>
    <r>
      <rPr>
        <b/>
        <sz val="11"/>
        <color rgb="FF800080"/>
        <rFont val="Calibri"/>
        <family val="2"/>
        <scheme val="minor"/>
      </rPr>
      <t>telag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b/>
        <sz val="11"/>
        <color rgb="FF800080"/>
        <rFont val="Calibri"/>
        <family val="2"/>
        <scheme val="minor"/>
      </rPr>
      <t xml:space="preserve"> kabɨ kɨsi d</t>
    </r>
    <r>
      <rPr>
        <sz val="11"/>
        <color rgb="FF008000"/>
        <rFont val="Calibri"/>
        <family val="2"/>
        <scheme val="minor"/>
      </rPr>
      <t>o</t>
    </r>
    <r>
      <rPr>
        <strike/>
        <sz val="11"/>
        <color rgb="FFFF0000"/>
        <rFont val="Calibri"/>
        <family val="2"/>
        <scheme val="minor"/>
      </rPr>
      <t xml:space="preserve"> morap</t>
    </r>
    <r>
      <rPr>
        <sz val="11"/>
        <color rgb="FF008000"/>
        <rFont val="Calibri"/>
        <family val="2"/>
        <scheme val="minor"/>
      </rPr>
      <t xml:space="preserve"> but dasi galak taŋ yomɨ</t>
    </r>
    <r>
      <rPr>
        <strike/>
        <sz val="11"/>
        <color rgb="FFFF0000"/>
        <rFont val="Calibri"/>
        <family val="2"/>
        <scheme val="minor"/>
      </rPr>
      <t>ŋ kɨmagek butni paŋteban a</t>
    </r>
    <r>
      <rPr>
        <sz val="11"/>
        <color rgb="FF008000"/>
        <rFont val="Calibri"/>
        <family val="2"/>
        <scheme val="minor"/>
      </rPr>
      <t>sal. Yaŋ aŋ</t>
    </r>
    <r>
      <rPr>
        <b/>
        <sz val="11"/>
        <color rgb="FF800080"/>
        <rFont val="Calibri"/>
        <family val="2"/>
        <scheme val="minor"/>
      </rPr>
      <t>e</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u</t>
    </r>
    <r>
      <rPr>
        <b/>
        <sz val="11"/>
        <color rgb="FF800080"/>
        <rFont val="Calibri"/>
        <family val="2"/>
        <scheme val="minor"/>
      </rPr>
      <t>t</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kɨsɨk kɨsɨk </t>
    </r>
    <r>
      <rPr>
        <i/>
        <sz val="11"/>
        <color rgb="FF0000FF"/>
        <rFont val="Calibri"/>
        <family val="2"/>
        <scheme val="minor"/>
      </rPr>
      <t xml:space="preserve">uŋun da </t>
    </r>
    <r>
      <rPr>
        <sz val="11"/>
        <color rgb="FF008000"/>
        <rFont val="Calibri"/>
        <family val="2"/>
        <scheme val="minor"/>
      </rPr>
      <t xml:space="preserve">madepsi </t>
    </r>
    <r>
      <rPr>
        <strike/>
        <sz val="11"/>
        <color rgb="FFFF0000"/>
        <rFont val="Calibri"/>
        <family val="2"/>
        <scheme val="minor"/>
      </rPr>
      <t>n</t>
    </r>
    <r>
      <rPr>
        <sz val="11"/>
        <color rgb="FF008000"/>
        <rFont val="Calibri"/>
        <family val="2"/>
        <scheme val="minor"/>
      </rPr>
      <t>a</t>
    </r>
    <r>
      <rPr>
        <strike/>
        <sz val="11"/>
        <color rgb="FFFF0000"/>
        <rFont val="Calibri"/>
        <family val="2"/>
        <scheme val="minor"/>
      </rPr>
      <t>mɨ</t>
    </r>
    <r>
      <rPr>
        <sz val="11"/>
        <color rgb="FF008000"/>
        <rFont val="Calibri"/>
        <family val="2"/>
        <scheme val="minor"/>
      </rPr>
      <t>ŋakwan butno yaworɨsi tosok.</t>
    </r>
  </si>
  <si>
    <r>
      <rPr>
        <b/>
        <sz val="11"/>
        <color rgb="FF800080"/>
        <rFont val="Calibri"/>
        <family val="2"/>
        <scheme val="minor"/>
      </rPr>
      <t>Gak y</t>
    </r>
    <r>
      <rPr>
        <sz val="11"/>
        <color rgb="FF008000"/>
        <rFont val="Calibri"/>
        <family val="2"/>
        <scheme val="minor"/>
      </rPr>
      <t>o</t>
    </r>
    <r>
      <rPr>
        <strike/>
        <sz val="11"/>
        <color rgb="FFFF0000"/>
        <rFont val="Calibri"/>
        <family val="2"/>
        <scheme val="minor"/>
      </rPr>
      <t xml:space="preserve"> kaloŋɨsi</t>
    </r>
    <r>
      <rPr>
        <sz val="11"/>
        <color rgb="FF008000"/>
        <rFont val="Calibri"/>
        <family val="2"/>
        <scheme val="minor"/>
      </rPr>
      <t xml:space="preserve"> kɨnda a</t>
    </r>
    <r>
      <rPr>
        <i/>
        <sz val="11"/>
        <color rgb="FF0000FF"/>
        <rFont val="Calibri"/>
        <family val="2"/>
        <scheme val="minor"/>
      </rPr>
      <t>sal uŋun a</t>
    </r>
    <r>
      <rPr>
        <sz val="11"/>
        <color rgb="FF008000"/>
        <rFont val="Calibri"/>
        <family val="2"/>
        <scheme val="minor"/>
      </rPr>
      <t>b</t>
    </r>
    <r>
      <rPr>
        <b/>
        <sz val="11"/>
        <color rgb="FF800080"/>
        <rFont val="Calibri"/>
        <family val="2"/>
        <scheme val="minor"/>
      </rPr>
      <t>ɨ</t>
    </r>
    <r>
      <rPr>
        <sz val="11"/>
        <color rgb="FF008000"/>
        <rFont val="Calibri"/>
        <family val="2"/>
        <scheme val="minor"/>
      </rPr>
      <t>do</t>
    </r>
    <r>
      <rPr>
        <b/>
        <sz val="11"/>
        <color rgb="FF800080"/>
        <rFont val="Calibri"/>
        <family val="2"/>
        <scheme val="minor"/>
      </rPr>
      <t>ko</t>
    </r>
    <r>
      <rPr>
        <sz val="11"/>
        <color rgb="FF008000"/>
        <rFont val="Calibri"/>
        <family val="2"/>
        <scheme val="minor"/>
      </rPr>
      <t xml:space="preserve"> Kristo da manon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teba</t>
    </r>
    <r>
      <rPr>
        <sz val="11"/>
        <color rgb="FF008000"/>
        <rFont val="Calibri"/>
        <family val="2"/>
        <scheme val="minor"/>
      </rPr>
      <t xml:space="preserve">n </t>
    </r>
    <r>
      <rPr>
        <i/>
        <sz val="11"/>
        <color rgb="FF0000FF"/>
        <rFont val="Calibri"/>
        <family val="2"/>
        <scheme val="minor"/>
      </rPr>
      <t>to</t>
    </r>
    <r>
      <rPr>
        <sz val="11"/>
        <color rgb="FF008000"/>
        <rFont val="Calibri"/>
        <family val="2"/>
        <scheme val="minor"/>
      </rPr>
      <t>s</t>
    </r>
    <r>
      <rPr>
        <strike/>
        <sz val="11"/>
        <color rgb="FFFF0000"/>
        <rFont val="Calibri"/>
        <family val="2"/>
        <scheme val="minor"/>
      </rPr>
      <t xml:space="preserve">i </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do na</t>
    </r>
    <r>
      <rPr>
        <b/>
        <sz val="11"/>
        <color rgb="FF800080"/>
        <rFont val="Calibri"/>
        <family val="2"/>
        <scheme val="minor"/>
      </rPr>
      <t>n</t>
    </r>
    <r>
      <rPr>
        <sz val="11"/>
        <color rgb="FF008000"/>
        <rFont val="Calibri"/>
        <family val="2"/>
        <scheme val="minor"/>
      </rPr>
      <t>d</t>
    </r>
    <r>
      <rPr>
        <i/>
        <sz val="11"/>
        <color rgb="FF0000FF"/>
        <rFont val="Calibri"/>
        <family val="2"/>
        <scheme val="minor"/>
      </rPr>
      <t>ɨs</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ebai tagɨ gayɨkeŋ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aŋpak</t>
    </r>
    <r>
      <rPr>
        <i/>
        <sz val="11"/>
        <color rgb="FF0000FF"/>
        <rFont val="Calibri"/>
        <family val="2"/>
        <scheme val="minor"/>
      </rPr>
      <t>go</t>
    </r>
    <r>
      <rPr>
        <sz val="11"/>
        <color rgb="FF008000"/>
        <rFont val="Calibri"/>
        <family val="2"/>
        <scheme val="minor"/>
      </rPr>
      <t xml:space="preserve"> tagɨsi a</t>
    </r>
    <r>
      <rPr>
        <b/>
        <sz val="11"/>
        <color rgb="FF800080"/>
        <rFont val="Calibri"/>
        <family val="2"/>
        <scheme val="minor"/>
      </rPr>
      <t>ŋ</t>
    </r>
    <r>
      <rPr>
        <sz val="11"/>
        <color rgb="FF008000"/>
        <rFont val="Calibri"/>
        <family val="2"/>
        <scheme val="minor"/>
      </rPr>
      <t xml:space="preserve"> uŋun nandɨsat</t>
    </r>
    <r>
      <rPr>
        <b/>
        <sz val="11"/>
        <color rgb="FF800080"/>
        <rFont val="Calibri"/>
        <family val="2"/>
        <scheme val="minor"/>
      </rPr>
      <t>.</t>
    </r>
  </si>
  <si>
    <r>
      <rPr>
        <b/>
        <sz val="11"/>
        <color rgb="FF800080"/>
        <rFont val="Calibri"/>
        <family val="2"/>
        <scheme val="minor"/>
      </rPr>
      <t>Gak do tebai dɨma gayɨkeŋ yaŋ nandɨsat</t>
    </r>
    <r>
      <rPr>
        <sz val="11"/>
        <color rgb="FF008000"/>
        <rFont val="Calibri"/>
        <family val="2"/>
        <scheme val="minor"/>
      </rPr>
      <t xml:space="preserve">. Amɨn do but dasi galak taŋ </t>
    </r>
    <r>
      <rPr>
        <b/>
        <sz val="11"/>
        <color rgb="FF800080"/>
        <rFont val="Calibri"/>
        <family val="2"/>
        <scheme val="minor"/>
      </rPr>
      <t>namɨŋak</t>
    </r>
    <r>
      <rPr>
        <sz val="11"/>
        <color rgb="FF008000"/>
        <rFont val="Calibri"/>
        <family val="2"/>
        <scheme val="minor"/>
      </rPr>
      <t>w</t>
    </r>
    <r>
      <rPr>
        <b/>
        <sz val="11"/>
        <color rgb="FF800080"/>
        <rFont val="Calibri"/>
        <family val="2"/>
        <scheme val="minor"/>
      </rPr>
      <t>a notnin gat kɨsi ekwamaŋ. Yaŋ do aŋek but yawot gayɨsat</t>
    </r>
    <r>
      <rPr>
        <sz val="11"/>
        <color rgb="FF008000"/>
        <rFont val="Calibri"/>
        <family val="2"/>
        <scheme val="minor"/>
      </rPr>
      <t>. Nak Pol</t>
    </r>
    <r>
      <rPr>
        <b/>
        <sz val="11"/>
        <color rgb="FF800080"/>
        <rFont val="Calibri"/>
        <family val="2"/>
        <scheme val="minor"/>
      </rPr>
      <t>. Nak</t>
    </r>
    <r>
      <rPr>
        <sz val="11"/>
        <color rgb="FF008000"/>
        <rFont val="Calibri"/>
        <family val="2"/>
        <scheme val="minor"/>
      </rPr>
      <t xml:space="preserve"> Kristo </t>
    </r>
    <r>
      <rPr>
        <b/>
        <sz val="11"/>
        <color rgb="FF800080"/>
        <rFont val="Calibri"/>
        <family val="2"/>
        <scheme val="minor"/>
      </rPr>
      <t>Yesu dakon gen yaŋ teŋteŋok aŋek uŋun do aŋek kɨsi dam tebanon egɨsat.</t>
    </r>
  </si>
  <si>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Kristo </t>
    </r>
    <r>
      <rPr>
        <b/>
        <sz val="11"/>
        <color rgb="FF800080"/>
        <rFont val="Calibri"/>
        <family val="2"/>
        <scheme val="minor"/>
      </rPr>
      <t>Yesu dakon oman</t>
    </r>
    <r>
      <rPr>
        <sz val="11"/>
        <color rgb="FF008000"/>
        <rFont val="Calibri"/>
        <family val="2"/>
        <scheme val="minor"/>
      </rPr>
      <t xml:space="preserve"> monjɨni</t>
    </r>
    <r>
      <rPr>
        <b/>
        <sz val="11"/>
        <color rgb="FF800080"/>
        <rFont val="Calibri"/>
        <family val="2"/>
        <scheme val="minor"/>
      </rPr>
      <t>n Pol gat Timoti gat da ji</t>
    </r>
    <r>
      <rPr>
        <sz val="11"/>
        <color rgb="FF008000"/>
        <rFont val="Calibri"/>
        <family val="2"/>
        <scheme val="minor"/>
      </rPr>
      <t xml:space="preserve"> Yesu Kristo dakon </t>
    </r>
    <r>
      <rPr>
        <b/>
        <sz val="11"/>
        <color rgb="FF800080"/>
        <rFont val="Calibri"/>
        <family val="2"/>
        <scheme val="minor"/>
      </rPr>
      <t>paŋmuwukbi</t>
    </r>
    <r>
      <rPr>
        <sz val="11"/>
        <color rgb="FF008000"/>
        <rFont val="Calibri"/>
        <family val="2"/>
        <scheme val="minor"/>
      </rPr>
      <t xml:space="preserve"> morap </t>
    </r>
    <r>
      <rPr>
        <strike/>
        <sz val="11"/>
        <color rgb="FFFF0000"/>
        <rFont val="Calibri"/>
        <family val="2"/>
        <scheme val="minor"/>
      </rPr>
      <t xml:space="preserve">kɨsi kokup pap </t>
    </r>
    <r>
      <rPr>
        <sz val="11"/>
        <color rgb="FF008000"/>
        <rFont val="Calibri"/>
        <family val="2"/>
        <scheme val="minor"/>
      </rPr>
      <t xml:space="preserve">Pilipai </t>
    </r>
    <r>
      <rPr>
        <i/>
        <sz val="11"/>
        <color rgb="FF0000FF"/>
        <rFont val="Calibri"/>
        <family val="2"/>
        <scheme val="minor"/>
      </rPr>
      <t xml:space="preserve">kokupmon </t>
    </r>
    <r>
      <rPr>
        <sz val="11"/>
        <color rgb="FF008000"/>
        <rFont val="Calibri"/>
        <family val="2"/>
        <scheme val="minor"/>
      </rPr>
      <t xml:space="preserve">ekwaŋ </t>
    </r>
    <r>
      <rPr>
        <i/>
        <sz val="11"/>
        <color rgb="FF0000FF"/>
        <rFont val="Calibri"/>
        <family val="2"/>
        <scheme val="minor"/>
      </rPr>
      <t xml:space="preserve">uŋun do papia on mandamaŋ. Ae kɨla amɨn madep ae paŋmuwukbi dakon oman amɨn </t>
    </r>
    <r>
      <rPr>
        <sz val="11"/>
        <color rgb="FF008000"/>
        <rFont val="Calibri"/>
        <family val="2"/>
        <scheme val="minor"/>
      </rPr>
      <t xml:space="preserve">ji </t>
    </r>
    <r>
      <rPr>
        <b/>
        <sz val="11"/>
        <color rgb="FF800080"/>
        <rFont val="Calibri"/>
        <family val="2"/>
        <scheme val="minor"/>
      </rPr>
      <t>kɨsi do papia on mandamaŋ</t>
    </r>
    <r>
      <rPr>
        <sz val="11"/>
        <color rgb="FF008000"/>
        <rFont val="Calibri"/>
        <family val="2"/>
        <scheme val="minor"/>
      </rPr>
      <t>.</t>
    </r>
    <r>
      <rPr>
        <strike/>
        <sz val="11"/>
        <color rgb="FFFF0000"/>
        <rFont val="Calibri"/>
        <family val="2"/>
        <scheme val="minor"/>
      </rPr>
      <t xml:space="preserve"> Ji gat ae paŋmuwukbi uŋun dakon kɨla amɨn gat ae pi amɨni ji do mandamak.</t>
    </r>
  </si>
  <si>
    <r>
      <rPr>
        <b/>
        <sz val="11"/>
        <color rgb="FF800080"/>
        <rFont val="Calibri"/>
        <family val="2"/>
        <scheme val="minor"/>
      </rPr>
      <t>Ya</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aŋpak</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kɨsi pɨnd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nandaŋ</t>
    </r>
    <r>
      <rPr>
        <b/>
        <sz val="11"/>
        <color rgb="FF800080"/>
        <rFont val="Calibri"/>
        <family val="2"/>
        <scheme val="minor"/>
      </rPr>
      <t>y</t>
    </r>
    <r>
      <rPr>
        <sz val="11"/>
        <color rgb="FF008000"/>
        <rFont val="Calibri"/>
        <family val="2"/>
        <scheme val="minor"/>
      </rPr>
      <t>o</t>
    </r>
    <r>
      <rPr>
        <strike/>
        <sz val="11"/>
        <color rgb="FFFF0000"/>
        <rFont val="Calibri"/>
        <family val="2"/>
        <scheme val="minor"/>
      </rPr>
      <t>kwin</t>
    </r>
    <r>
      <rPr>
        <sz val="11"/>
        <color rgb="FF008000"/>
        <rFont val="Calibri"/>
        <family val="2"/>
        <scheme val="minor"/>
      </rPr>
      <t xml:space="preserve"> aŋek aŋpak tagɨsi </t>
    </r>
    <r>
      <rPr>
        <strike/>
        <sz val="11"/>
        <color rgb="FFFF0000"/>
        <rFont val="Calibri"/>
        <family val="2"/>
        <scheme val="minor"/>
      </rPr>
      <t>b</t>
    </r>
    <r>
      <rPr>
        <sz val="11"/>
        <color rgb="FF008000"/>
        <rFont val="Calibri"/>
        <family val="2"/>
        <scheme val="minor"/>
      </rPr>
      <t>a</t>
    </r>
    <r>
      <rPr>
        <strike/>
        <sz val="11"/>
        <color rgb="FFFF0000"/>
        <rFont val="Calibri"/>
        <family val="2"/>
        <scheme val="minor"/>
      </rPr>
      <t>ŋgɨn paŋ egɨp</t>
    </r>
    <r>
      <rPr>
        <sz val="11"/>
        <color rgb="FF008000"/>
        <rFont val="Calibri"/>
        <family val="2"/>
        <scheme val="minor"/>
      </rPr>
      <t xml:space="preserve">ni.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aŋa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Kristo da </t>
    </r>
    <r>
      <rPr>
        <b/>
        <sz val="11"/>
        <color rgb="FF800080"/>
        <rFont val="Calibri"/>
        <family val="2"/>
        <scheme val="minor"/>
      </rPr>
      <t>amɨn k</t>
    </r>
    <r>
      <rPr>
        <sz val="11"/>
        <color rgb="FF008000"/>
        <rFont val="Calibri"/>
        <family val="2"/>
        <scheme val="minor"/>
      </rPr>
      <t>o</t>
    </r>
    <r>
      <rPr>
        <b/>
        <sz val="11"/>
        <color rgb="FF800080"/>
        <rFont val="Calibri"/>
        <family val="2"/>
        <scheme val="minor"/>
      </rPr>
      <t>kwin</t>
    </r>
    <r>
      <rPr>
        <sz val="11"/>
        <color rgb="FF008000"/>
        <rFont val="Calibri"/>
        <family val="2"/>
        <scheme val="minor"/>
      </rPr>
      <t xml:space="preserve"> a</t>
    </r>
    <r>
      <rPr>
        <b/>
        <sz val="11"/>
        <color rgb="FF800080"/>
        <rFont val="Calibri"/>
        <family val="2"/>
        <scheme val="minor"/>
      </rPr>
      <t>g</t>
    </r>
    <r>
      <rPr>
        <sz val="11"/>
        <color rgb="FF008000"/>
        <rFont val="Calibri"/>
        <family val="2"/>
        <scheme val="minor"/>
      </rPr>
      <t>ak bɨsap</t>
    </r>
    <r>
      <rPr>
        <i/>
        <sz val="11"/>
        <color rgb="FF0000FF"/>
        <rFont val="Calibri"/>
        <family val="2"/>
        <scheme val="minor"/>
      </rPr>
      <t xml:space="preserve"> madep</t>
    </r>
    <r>
      <rPr>
        <sz val="11"/>
        <color rgb="FF008000"/>
        <rFont val="Calibri"/>
        <family val="2"/>
        <scheme val="minor"/>
      </rPr>
      <t xml:space="preserve">mon ji </t>
    </r>
    <r>
      <rPr>
        <b/>
        <sz val="11"/>
        <color rgb="FF800080"/>
        <rFont val="Calibri"/>
        <family val="2"/>
        <scheme val="minor"/>
      </rPr>
      <t>kɨle</t>
    </r>
    <r>
      <rPr>
        <sz val="11"/>
        <color rgb="FF008000"/>
        <rFont val="Calibri"/>
        <family val="2"/>
        <scheme val="minor"/>
      </rPr>
      <t>gɨ</t>
    </r>
    <r>
      <rPr>
        <b/>
        <sz val="11"/>
        <color rgb="FF800080"/>
        <rFont val="Calibri"/>
        <family val="2"/>
        <scheme val="minor"/>
      </rPr>
      <t>s</t>
    </r>
    <r>
      <rPr>
        <sz val="11"/>
        <color rgb="FF008000"/>
        <rFont val="Calibri"/>
        <family val="2"/>
        <scheme val="minor"/>
      </rPr>
      <t xml:space="preserve">i ae </t>
    </r>
    <r>
      <rPr>
        <i/>
        <sz val="11"/>
        <color rgb="FF0000FF"/>
        <rFont val="Calibri"/>
        <family val="2"/>
        <scheme val="minor"/>
      </rPr>
      <t xml:space="preserve">gen pikon </t>
    </r>
    <r>
      <rPr>
        <sz val="11"/>
        <color rgb="FF008000"/>
        <rFont val="Calibri"/>
        <family val="2"/>
        <scheme val="minor"/>
      </rPr>
      <t>dɨ</t>
    </r>
    <r>
      <rPr>
        <b/>
        <sz val="11"/>
        <color rgb="FF800080"/>
        <rFont val="Calibri"/>
        <family val="2"/>
        <scheme val="minor"/>
      </rPr>
      <t>m</t>
    </r>
    <r>
      <rPr>
        <sz val="11"/>
        <color rgb="FF008000"/>
        <rFont val="Calibri"/>
        <family val="2"/>
        <scheme val="minor"/>
      </rPr>
      <t>a</t>
    </r>
    <r>
      <rPr>
        <strike/>
        <sz val="11"/>
        <color rgb="FFFF0000"/>
        <rFont val="Calibri"/>
        <family val="2"/>
        <scheme val="minor"/>
      </rPr>
      <t>rɨsi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ɨn</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taŋ dam</t>
    </r>
    <r>
      <rPr>
        <sz val="11"/>
        <color rgb="FF008000"/>
        <rFont val="Calibri"/>
        <family val="2"/>
        <scheme val="minor"/>
      </rPr>
      <t>ni.</t>
    </r>
  </si>
  <si>
    <r>
      <rPr>
        <b/>
        <sz val="11"/>
        <color rgb="FF800080"/>
        <rFont val="Calibri"/>
        <family val="2"/>
        <scheme val="minor"/>
      </rPr>
      <t>Yaŋ aŋakwa Y</t>
    </r>
    <r>
      <rPr>
        <sz val="11"/>
        <color rgb="FF008000"/>
        <rFont val="Calibri"/>
        <family val="2"/>
        <scheme val="minor"/>
      </rPr>
      <t>e</t>
    </r>
    <r>
      <rPr>
        <i/>
        <sz val="11"/>
        <color rgb="FF0000FF"/>
        <rFont val="Calibri"/>
        <family val="2"/>
        <scheme val="minor"/>
      </rPr>
      <t>su Kristo da</t>
    </r>
    <r>
      <rPr>
        <sz val="11"/>
        <color rgb="FF008000"/>
        <rFont val="Calibri"/>
        <family val="2"/>
        <scheme val="minor"/>
      </rPr>
      <t xml:space="preserve"> aŋpak kɨlegɨ </t>
    </r>
    <r>
      <rPr>
        <strike/>
        <sz val="11"/>
        <color rgb="FFFF000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t>
    </r>
    <r>
      <rPr>
        <strike/>
        <sz val="11"/>
        <color rgb="FFFF0000"/>
        <rFont val="Calibri"/>
        <family val="2"/>
        <scheme val="minor"/>
      </rPr>
      <t xml:space="preserve"> da</t>
    </r>
    <r>
      <rPr>
        <sz val="11"/>
        <color rgb="FF008000"/>
        <rFont val="Calibri"/>
        <family val="2"/>
        <scheme val="minor"/>
      </rPr>
      <t xml:space="preserve"> jikon tug</t>
    </r>
    <r>
      <rPr>
        <strike/>
        <sz val="11"/>
        <color rgb="FFFF0000"/>
        <rFont val="Calibri"/>
        <family val="2"/>
        <scheme val="minor"/>
      </rPr>
      <t>os</t>
    </r>
    <r>
      <rPr>
        <sz val="11"/>
        <color rgb="FF008000"/>
        <rFont val="Calibri"/>
        <family val="2"/>
        <scheme val="minor"/>
      </rPr>
      <t>a</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Yaŋ a</t>
    </r>
    <r>
      <rPr>
        <sz val="11"/>
        <color rgb="FF008000"/>
        <rFont val="Calibri"/>
        <family val="2"/>
        <scheme val="minor"/>
      </rPr>
      <t>ŋakwa</t>
    </r>
    <r>
      <rPr>
        <strike/>
        <sz val="11"/>
        <color rgb="FFFF0000"/>
        <rFont val="Calibri"/>
        <family val="2"/>
        <scheme val="minor"/>
      </rPr>
      <t>n</t>
    </r>
    <r>
      <rPr>
        <sz val="11"/>
        <color rgb="FF008000"/>
        <rFont val="Calibri"/>
        <family val="2"/>
        <scheme val="minor"/>
      </rPr>
      <t xml:space="preserve"> amɨn da kaŋek Piŋkop </t>
    </r>
    <r>
      <rPr>
        <strike/>
        <sz val="11"/>
        <color rgb="FFFF0000"/>
        <rFont val="Calibri"/>
        <family val="2"/>
        <scheme val="minor"/>
      </rPr>
      <t xml:space="preserve">man madep ɨmɨŋek </t>
    </r>
    <r>
      <rPr>
        <sz val="11"/>
        <color rgb="FF008000"/>
        <rFont val="Calibri"/>
        <family val="2"/>
        <scheme val="minor"/>
      </rPr>
      <t>aŋkɨsini.</t>
    </r>
  </si>
  <si>
    <r>
      <rPr>
        <sz val="11"/>
        <color rgb="FF008000"/>
        <rFont val="Calibri"/>
        <family val="2"/>
        <scheme val="minor"/>
      </rPr>
      <t>Not kabɨ</t>
    </r>
    <r>
      <rPr>
        <strike/>
        <sz val="11"/>
        <color rgb="FFFF0000"/>
        <rFont val="Calibri"/>
        <family val="2"/>
        <scheme val="minor"/>
      </rPr>
      <t>no</t>
    </r>
    <r>
      <rPr>
        <sz val="11"/>
        <color rgb="FF008000"/>
        <rFont val="Calibri"/>
        <family val="2"/>
        <scheme val="minor"/>
      </rPr>
      <t xml:space="preserve">, </t>
    </r>
    <r>
      <rPr>
        <i/>
        <sz val="11"/>
        <color rgb="FF0000FF"/>
        <rFont val="Calibri"/>
        <family val="2"/>
        <scheme val="minor"/>
      </rPr>
      <t xml:space="preserve">nak da </t>
    </r>
    <r>
      <rPr>
        <sz val="11"/>
        <color rgb="FF008000"/>
        <rFont val="Calibri"/>
        <family val="2"/>
        <scheme val="minor"/>
      </rPr>
      <t>y</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ltaŋ namgut uŋun do dayɨ</t>
    </r>
    <r>
      <rPr>
        <sz val="11"/>
        <color rgb="FF008000"/>
        <rFont val="Calibri"/>
        <family val="2"/>
        <scheme val="minor"/>
      </rPr>
      <t>ŋsi nandani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 altaŋ n</t>
    </r>
    <r>
      <rPr>
        <sz val="11"/>
        <color rgb="FF008000"/>
        <rFont val="Calibri"/>
        <family val="2"/>
        <scheme val="minor"/>
      </rPr>
      <t>am</t>
    </r>
    <r>
      <rPr>
        <b/>
        <sz val="11"/>
        <color rgb="FF800080"/>
        <rFont val="Calibri"/>
        <family val="2"/>
        <scheme val="minor"/>
      </rPr>
      <t>gu</t>
    </r>
    <r>
      <rPr>
        <sz val="11"/>
        <color rgb="FF008000"/>
        <rFont val="Calibri"/>
        <family val="2"/>
        <scheme val="minor"/>
      </rPr>
      <t>t</t>
    </r>
    <r>
      <rPr>
        <strike/>
        <sz val="11"/>
        <color rgb="FFFF0000"/>
        <rFont val="Calibri"/>
        <family val="2"/>
        <scheme val="minor"/>
      </rPr>
      <t>ebanon nepmaŋ</t>
    </r>
    <r>
      <rPr>
        <sz val="11"/>
        <color rgb="FF008000"/>
        <rFont val="Calibri"/>
        <family val="2"/>
        <scheme val="minor"/>
      </rPr>
      <t xml:space="preserve"> uŋun da Gen Bin Tagɨsi d</t>
    </r>
    <r>
      <rPr>
        <strike/>
        <sz val="11"/>
        <color rgb="FFFF0000"/>
        <rFont val="Calibri"/>
        <family val="2"/>
        <scheme val="minor"/>
      </rPr>
      <t>akon kosit sopsop d</t>
    </r>
    <r>
      <rPr>
        <sz val="11"/>
        <color rgb="FF008000"/>
        <rFont val="Calibri"/>
        <family val="2"/>
        <scheme val="minor"/>
      </rPr>
      <t xml:space="preserve">ɨma </t>
    </r>
    <r>
      <rPr>
        <i/>
        <sz val="11"/>
        <color rgb="FF0000FF"/>
        <rFont val="Calibri"/>
        <family val="2"/>
        <scheme val="minor"/>
      </rPr>
      <t>p</t>
    </r>
    <r>
      <rPr>
        <sz val="11"/>
        <color rgb="FF008000"/>
        <rFont val="Calibri"/>
        <family val="2"/>
        <scheme val="minor"/>
      </rPr>
      <t>a</t>
    </r>
    <r>
      <rPr>
        <i/>
        <sz val="11"/>
        <color rgb="FF0000FF"/>
        <rFont val="Calibri"/>
        <family val="2"/>
        <scheme val="minor"/>
      </rPr>
      <t>ŋkɨ</t>
    </r>
    <r>
      <rPr>
        <sz val="11"/>
        <color rgb="FF008000"/>
        <rFont val="Calibri"/>
        <family val="2"/>
        <scheme val="minor"/>
      </rPr>
      <t>s</t>
    </r>
    <r>
      <rPr>
        <b/>
        <sz val="11"/>
        <color rgb="FF800080"/>
        <rFont val="Calibri"/>
        <family val="2"/>
        <scheme val="minor"/>
      </rPr>
      <t>ɨbɨgɨt</t>
    </r>
    <r>
      <rPr>
        <sz val="11"/>
        <color rgb="FF008000"/>
        <rFont val="Calibri"/>
        <family val="2"/>
        <scheme val="minor"/>
      </rPr>
      <t>.</t>
    </r>
    <r>
      <rPr>
        <strike/>
        <sz val="11"/>
        <color rgb="FFFF0000"/>
        <rFont val="Calibri"/>
        <family val="2"/>
        <scheme val="minor"/>
      </rPr>
      <t xml:space="preserve"> Uŋun da</t>
    </r>
    <r>
      <rPr>
        <sz val="11"/>
        <color rgb="FF008000"/>
        <rFont val="Calibri"/>
        <family val="2"/>
        <scheme val="minor"/>
      </rPr>
      <t xml:space="preserve"> Gen Bin Tagɨsi </t>
    </r>
    <r>
      <rPr>
        <i/>
        <sz val="11"/>
        <color rgb="FF0000FF"/>
        <rFont val="Calibri"/>
        <family val="2"/>
        <scheme val="minor"/>
      </rPr>
      <t>p</t>
    </r>
    <r>
      <rPr>
        <sz val="11"/>
        <color rgb="FF008000"/>
        <rFont val="Calibri"/>
        <family val="2"/>
        <scheme val="minor"/>
      </rPr>
      <t>aŋ</t>
    </r>
    <r>
      <rPr>
        <b/>
        <sz val="11"/>
        <color rgb="FF800080"/>
        <rFont val="Calibri"/>
        <family val="2"/>
        <scheme val="minor"/>
      </rPr>
      <t>t</t>
    </r>
    <r>
      <rPr>
        <sz val="11"/>
        <color rgb="FF008000"/>
        <rFont val="Calibri"/>
        <family val="2"/>
        <scheme val="minor"/>
      </rPr>
      <t>e</t>
    </r>
    <r>
      <rPr>
        <b/>
        <sz val="11"/>
        <color rgb="FF800080"/>
        <rFont val="Calibri"/>
        <family val="2"/>
        <scheme val="minor"/>
      </rPr>
      <t>ban</t>
    </r>
    <r>
      <rPr>
        <sz val="11"/>
        <color rgb="FF008000"/>
        <rFont val="Calibri"/>
        <family val="2"/>
        <scheme val="minor"/>
      </rPr>
      <t xml:space="preserve"> asak.</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</si>
  <si>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t>
    </r>
    <r>
      <rPr>
        <b/>
        <sz val="11"/>
        <color rgb="FF800080"/>
        <rFont val="Calibri"/>
        <family val="2"/>
        <scheme val="minor"/>
      </rPr>
      <t>ŋakwa Sisa dako</t>
    </r>
    <r>
      <rPr>
        <sz val="11"/>
        <color rgb="FF008000"/>
        <rFont val="Calibri"/>
        <family val="2"/>
        <scheme val="minor"/>
      </rPr>
      <t xml:space="preserve">n </t>
    </r>
    <r>
      <rPr>
        <b/>
        <sz val="11"/>
        <color rgb="FF800080"/>
        <rFont val="Calibri"/>
        <family val="2"/>
        <scheme val="minor"/>
      </rPr>
      <t>yut</t>
    </r>
    <r>
      <rPr>
        <sz val="11"/>
        <color rgb="FF008000"/>
        <rFont val="Calibri"/>
        <family val="2"/>
        <scheme val="minor"/>
      </rPr>
      <t xml:space="preserve"> dakon kɨla amɨn m</t>
    </r>
    <r>
      <rPr>
        <i/>
        <sz val="11"/>
        <color rgb="FF0000FF"/>
        <rFont val="Calibri"/>
        <family val="2"/>
        <scheme val="minor"/>
      </rPr>
      <t>or</t>
    </r>
    <r>
      <rPr>
        <sz val="11"/>
        <color rgb="FF008000"/>
        <rFont val="Calibri"/>
        <family val="2"/>
        <scheme val="minor"/>
      </rPr>
      <t>a</t>
    </r>
    <r>
      <rPr>
        <strike/>
        <sz val="11"/>
        <color rgb="FFFF0000"/>
        <rFont val="Calibri"/>
        <family val="2"/>
        <scheme val="minor"/>
      </rPr>
      <t>de</t>
    </r>
    <r>
      <rPr>
        <sz val="11"/>
        <color rgb="FF008000"/>
        <rFont val="Calibri"/>
        <family val="2"/>
        <scheme val="minor"/>
      </rPr>
      <t>p</t>
    </r>
    <r>
      <rPr>
        <strike/>
        <sz val="11"/>
        <color rgb="FFFF0000"/>
        <rFont val="Calibri"/>
        <family val="2"/>
        <scheme val="minor"/>
      </rPr>
      <t xml:space="preserve"> dakon yut on kɨla aŋek ekwaŋ</t>
    </r>
    <r>
      <rPr>
        <sz val="11"/>
        <color rgb="FF008000"/>
        <rFont val="Calibri"/>
        <family val="2"/>
        <scheme val="minor"/>
      </rPr>
      <t xml:space="preserve"> gat, ae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dɨwarɨ gat</t>
    </r>
    <r>
      <rPr>
        <i/>
        <sz val="11"/>
        <color rgb="FF0000FF"/>
        <rFont val="Calibri"/>
        <family val="2"/>
        <scheme val="minor"/>
      </rPr>
      <t xml:space="preserve"> kɨsi</t>
    </r>
    <r>
      <rPr>
        <sz val="11"/>
        <color rgb="FF008000"/>
        <rFont val="Calibri"/>
        <family val="2"/>
        <scheme val="minor"/>
      </rPr>
      <t xml:space="preserve"> da nak Kristo </t>
    </r>
    <r>
      <rPr>
        <strike/>
        <sz val="11"/>
        <color rgb="FFFF0000"/>
        <rFont val="Calibri"/>
        <family val="2"/>
        <scheme val="minor"/>
      </rPr>
      <t>yol</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t>
    </r>
    <r>
      <rPr>
        <b/>
        <sz val="11"/>
        <color rgb="FF800080"/>
        <rFont val="Calibri"/>
        <family val="2"/>
        <scheme val="minor"/>
      </rPr>
      <t>pi agɨm</t>
    </r>
    <r>
      <rPr>
        <sz val="11"/>
        <color rgb="FF008000"/>
        <rFont val="Calibri"/>
        <family val="2"/>
        <scheme val="minor"/>
      </rPr>
      <t xml:space="preserve"> do aŋek dam tebanon </t>
    </r>
    <r>
      <rPr>
        <b/>
        <sz val="11"/>
        <color rgb="FF800080"/>
        <rFont val="Calibri"/>
        <family val="2"/>
        <scheme val="minor"/>
      </rPr>
      <t>yɨ</t>
    </r>
    <r>
      <rPr>
        <sz val="11"/>
        <color rgb="FF008000"/>
        <rFont val="Calibri"/>
        <family val="2"/>
        <scheme val="minor"/>
      </rPr>
      <t>p</t>
    </r>
    <r>
      <rPr>
        <i/>
        <sz val="11"/>
        <color rgb="FF0000FF"/>
        <rFont val="Calibri"/>
        <family val="2"/>
        <scheme val="minor"/>
      </rPr>
      <t>gu</t>
    </r>
    <r>
      <rPr>
        <sz val="11"/>
        <color rgb="FF008000"/>
        <rFont val="Calibri"/>
        <family val="2"/>
        <scheme val="minor"/>
      </rPr>
      <t>maŋ yaŋ kɨlɨ nandawit.</t>
    </r>
  </si>
  <si>
    <r>
      <rPr>
        <b/>
        <sz val="11"/>
        <color rgb="FF800080"/>
        <rFont val="Calibri"/>
        <family val="2"/>
        <scheme val="minor"/>
      </rPr>
      <t>Aŋakwa p</t>
    </r>
    <r>
      <rPr>
        <sz val="11"/>
        <color rgb="FF008000"/>
        <rFont val="Calibri"/>
        <family val="2"/>
        <scheme val="minor"/>
      </rPr>
      <t xml:space="preserve">aŋmuwukbi </t>
    </r>
    <r>
      <rPr>
        <strike/>
        <sz val="11"/>
        <color rgb="FFFF0000"/>
        <rFont val="Calibri"/>
        <family val="2"/>
        <scheme val="minor"/>
      </rPr>
      <t xml:space="preserve">not </t>
    </r>
    <r>
      <rPr>
        <sz val="11"/>
        <color rgb="FF008000"/>
        <rFont val="Calibri"/>
        <family val="2"/>
        <scheme val="minor"/>
      </rPr>
      <t>morapmɨ</t>
    </r>
    <r>
      <rPr>
        <strike/>
        <sz val="11"/>
        <color rgb="FFFF0000"/>
        <rFont val="Calibri"/>
        <family val="2"/>
        <scheme val="minor"/>
      </rPr>
      <t xml:space="preserve"> uŋun da</t>
    </r>
    <r>
      <rPr>
        <sz val="11"/>
        <color rgb="FF008000"/>
        <rFont val="Calibri"/>
        <family val="2"/>
        <scheme val="minor"/>
      </rPr>
      <t xml:space="preserve"> nak dam teba</t>
    </r>
    <r>
      <rPr>
        <i/>
        <sz val="11"/>
        <color rgb="FF0000FF"/>
        <rFont val="Calibri"/>
        <family val="2"/>
        <scheme val="minor"/>
      </rPr>
      <t>n yut</t>
    </r>
    <r>
      <rPr>
        <sz val="11"/>
        <color rgb="FF008000"/>
        <rFont val="Calibri"/>
        <family val="2"/>
        <scheme val="minor"/>
      </rPr>
      <t>non egɨsat yaŋ nanda</t>
    </r>
    <r>
      <rPr>
        <b/>
        <sz val="11"/>
        <color rgb="FF800080"/>
        <rFont val="Calibri"/>
        <family val="2"/>
        <scheme val="minor"/>
      </rPr>
      <t>ŋek</t>
    </r>
    <r>
      <rPr>
        <sz val="11"/>
        <color rgb="FF008000"/>
        <rFont val="Calibri"/>
        <family val="2"/>
        <scheme val="minor"/>
      </rPr>
      <t xml:space="preserve"> butni paŋteban a</t>
    </r>
    <r>
      <rPr>
        <b/>
        <sz val="11"/>
        <color rgb="FF800080"/>
        <rFont val="Calibri"/>
        <family val="2"/>
        <scheme val="minor"/>
      </rPr>
      <t>ŋek Amɨn Tagɨ n</t>
    </r>
    <r>
      <rPr>
        <sz val="11"/>
        <color rgb="FF008000"/>
        <rFont val="Calibri"/>
        <family val="2"/>
        <scheme val="minor"/>
      </rPr>
      <t>an</t>
    </r>
    <r>
      <rPr>
        <i/>
        <sz val="11"/>
        <color rgb="FF0000FF"/>
        <rFont val="Calibri"/>
        <family val="2"/>
        <scheme val="minor"/>
      </rPr>
      <t>daŋ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daŋ</t>
    </r>
    <r>
      <rPr>
        <sz val="11"/>
        <color rgb="FF008000"/>
        <rFont val="Calibri"/>
        <family val="2"/>
        <scheme val="minor"/>
      </rPr>
      <t xml:space="preserve"> </t>
    </r>
    <r>
      <rPr>
        <b/>
        <sz val="11"/>
        <color rgb="FF800080"/>
        <rFont val="Calibri"/>
        <family val="2"/>
        <scheme val="minor"/>
      </rPr>
      <t>ɨmgwit.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ŋek Piŋkop gen </t>
    </r>
    <r>
      <rPr>
        <b/>
        <sz val="11"/>
        <color rgb="FF800080"/>
        <rFont val="Calibri"/>
        <family val="2"/>
        <scheme val="minor"/>
      </rPr>
      <t>p</t>
    </r>
    <r>
      <rPr>
        <sz val="11"/>
        <color rgb="FF008000"/>
        <rFont val="Calibri"/>
        <family val="2"/>
        <scheme val="minor"/>
      </rPr>
      <t>a</t>
    </r>
    <r>
      <rPr>
        <b/>
        <sz val="11"/>
        <color rgb="FF800080"/>
        <rFont val="Calibri"/>
        <family val="2"/>
        <scheme val="minor"/>
      </rPr>
      <t>s</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 p</t>
    </r>
    <r>
      <rPr>
        <i/>
        <sz val="11"/>
        <color rgb="FF0000FF"/>
        <rFont val="Calibri"/>
        <family val="2"/>
        <scheme val="minor"/>
      </rPr>
      <t>asolɨ mɨn</t>
    </r>
    <r>
      <rPr>
        <sz val="11"/>
        <color rgb="FF008000"/>
        <rFont val="Calibri"/>
        <family val="2"/>
        <scheme val="minor"/>
      </rPr>
      <t xml:space="preserve">i </t>
    </r>
    <r>
      <rPr>
        <i/>
        <sz val="11"/>
        <color rgb="FF0000FF"/>
        <rFont val="Calibri"/>
        <family val="2"/>
        <scheme val="minor"/>
      </rPr>
      <t>pasalgwi</t>
    </r>
    <r>
      <rPr>
        <sz val="11"/>
        <color rgb="FF008000"/>
        <rFont val="Calibri"/>
        <family val="2"/>
        <scheme val="minor"/>
      </rPr>
      <t>t</t>
    </r>
    <r>
      <rPr>
        <strike/>
        <sz val="11"/>
        <color rgb="FFFF0000"/>
        <rFont val="Calibri"/>
        <family val="2"/>
        <scheme val="minor"/>
      </rPr>
      <t>ebaisi aŋ</t>
    </r>
    <r>
      <rPr>
        <sz val="11"/>
        <color rgb="FF008000"/>
        <rFont val="Calibri"/>
        <family val="2"/>
        <scheme val="minor"/>
      </rPr>
      <t>.</t>
    </r>
  </si>
  <si>
    <r>
      <rPr>
        <sz val="11"/>
        <color rgb="FF008000"/>
        <rFont val="Calibri"/>
        <family val="2"/>
        <scheme val="minor"/>
      </rPr>
      <t>A</t>
    </r>
    <r>
      <rPr>
        <b/>
        <sz val="11"/>
        <color rgb="FF800080"/>
        <rFont val="Calibri"/>
        <family val="2"/>
        <scheme val="minor"/>
      </rPr>
      <t>mɨn dɨwarɨ da nak do man madep namaŋ amɨn do nandaba yokw</t>
    </r>
    <r>
      <rPr>
        <sz val="11"/>
        <color rgb="FF008000"/>
        <rFont val="Calibri"/>
        <family val="2"/>
        <scheme val="minor"/>
      </rPr>
      <t>i</t>
    </r>
    <r>
      <rPr>
        <b/>
        <sz val="11"/>
        <color rgb="FF800080"/>
        <rFont val="Calibri"/>
        <family val="2"/>
        <scheme val="minor"/>
      </rPr>
      <t xml:space="preserve"> tok aŋek nak abɨŋ yɨp do aŋek</t>
    </r>
    <r>
      <rPr>
        <sz val="11"/>
        <color rgb="FF008000"/>
        <rFont val="Calibri"/>
        <family val="2"/>
        <scheme val="minor"/>
      </rPr>
      <t xml:space="preserve"> Kristo dakon gen yaŋ teŋteŋ</t>
    </r>
    <r>
      <rPr>
        <b/>
        <sz val="11"/>
        <color rgb="FF800080"/>
        <rFont val="Calibri"/>
        <family val="2"/>
        <scheme val="minor"/>
      </rPr>
      <t>awit.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dɨwarɨ </t>
    </r>
    <r>
      <rPr>
        <strike/>
        <sz val="11"/>
        <color rgb="FFFF0000"/>
        <rFont val="Calibri"/>
        <family val="2"/>
        <scheme val="minor"/>
      </rPr>
      <t xml:space="preserve">da nak do </t>
    </r>
    <r>
      <rPr>
        <sz val="11"/>
        <color rgb="FF008000"/>
        <rFont val="Calibri"/>
        <family val="2"/>
        <scheme val="minor"/>
      </rPr>
      <t>nanda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okwi</t>
    </r>
    <r>
      <rPr>
        <i/>
        <sz val="11"/>
        <color rgb="FF0000FF"/>
        <rFont val="Calibri"/>
        <family val="2"/>
        <scheme val="minor"/>
      </rPr>
      <t>ni tagɨsi</t>
    </r>
    <r>
      <rPr>
        <sz val="11"/>
        <color rgb="FF008000"/>
        <rFont val="Calibri"/>
        <family val="2"/>
        <scheme val="minor"/>
      </rPr>
      <t xml:space="preserve"> to</t>
    </r>
    <r>
      <rPr>
        <b/>
        <sz val="11"/>
        <color rgb="FF800080"/>
        <rFont val="Calibri"/>
        <family val="2"/>
        <scheme val="minor"/>
      </rPr>
      <t>ŋ</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ɨ</t>
    </r>
    <r>
      <rPr>
        <strike/>
        <sz val="11"/>
        <color rgb="FFFF0000"/>
        <rFont val="Calibri"/>
        <family val="2"/>
        <scheme val="minor"/>
      </rPr>
      <t xml:space="preserve">ŋ </t>
    </r>
    <r>
      <rPr>
        <sz val="11"/>
        <color rgb="FF008000"/>
        <rFont val="Calibri"/>
        <family val="2"/>
        <scheme val="minor"/>
      </rPr>
      <t>n</t>
    </r>
    <r>
      <rPr>
        <strike/>
        <sz val="11"/>
        <color rgb="FFFF0000"/>
        <rFont val="Calibri"/>
        <family val="2"/>
        <scheme val="minor"/>
      </rPr>
      <t>epmaŋgaŋ, nido nak Kristo</t>
    </r>
    <r>
      <rPr>
        <sz val="11"/>
        <color rgb="FF008000"/>
        <rFont val="Calibri"/>
        <family val="2"/>
        <scheme val="minor"/>
      </rPr>
      <t xml:space="preserve"> do yaŋ teŋteŋ</t>
    </r>
    <r>
      <rPr>
        <strike/>
        <sz val="11"/>
        <color rgb="FFFF0000"/>
        <rFont val="Calibri"/>
        <family val="2"/>
        <scheme val="minor"/>
      </rPr>
      <t>ok tagɨsi asat dakon man taŋ namɨsak. Mani dɨwarɨ nak da pi asat uŋun do but galaksi nand</t>
    </r>
    <r>
      <rPr>
        <sz val="11"/>
        <color rgb="FF008000"/>
        <rFont val="Calibri"/>
        <family val="2"/>
        <scheme val="minor"/>
      </rPr>
      <t xml:space="preserve">aŋek </t>
    </r>
    <r>
      <rPr>
        <strike/>
        <sz val="11"/>
        <color rgb="FFFF0000"/>
        <rFont val="Calibri"/>
        <family val="2"/>
        <scheme val="minor"/>
      </rPr>
      <t xml:space="preserve">uŋunyo kɨsi da Gen Bin Tagɨsi </t>
    </r>
    <r>
      <rPr>
        <sz val="11"/>
        <color rgb="FF008000"/>
        <rFont val="Calibri"/>
        <family val="2"/>
        <scheme val="minor"/>
      </rPr>
      <t xml:space="preserve">yaŋ </t>
    </r>
    <r>
      <rPr>
        <b/>
        <sz val="11"/>
        <color rgb="FF800080"/>
        <rFont val="Calibri"/>
        <family val="2"/>
        <scheme val="minor"/>
      </rPr>
      <t>y</t>
    </r>
    <r>
      <rPr>
        <sz val="11"/>
        <color rgb="FF008000"/>
        <rFont val="Calibri"/>
        <family val="2"/>
        <scheme val="minor"/>
      </rPr>
      <t>oŋ.</t>
    </r>
  </si>
  <si>
    <r>
      <rPr>
        <sz val="11"/>
        <color rgb="FF008000"/>
        <rFont val="Calibri"/>
        <family val="2"/>
        <scheme val="minor"/>
      </rPr>
      <t xml:space="preserve">Uŋun amɨn </t>
    </r>
    <r>
      <rPr>
        <i/>
        <sz val="11"/>
        <color rgb="FF0000FF"/>
        <rFont val="Calibri"/>
        <family val="2"/>
        <scheme val="minor"/>
      </rPr>
      <t xml:space="preserve">kabɨ da </t>
    </r>
    <r>
      <rPr>
        <sz val="11"/>
        <color rgb="FF008000"/>
        <rFont val="Calibri"/>
        <family val="2"/>
        <scheme val="minor"/>
      </rPr>
      <t>nak</t>
    </r>
    <r>
      <rPr>
        <strike/>
        <sz val="11"/>
        <color rgb="FFFF0000"/>
        <rFont val="Calibri"/>
        <family val="2"/>
        <scheme val="minor"/>
      </rPr>
      <t xml:space="preserve"> but dasi galak taŋ namɨŋek yaŋ teŋteŋok pi aŋ, nido</t>
    </r>
    <r>
      <rPr>
        <sz val="11"/>
        <color rgb="FF008000"/>
        <rFont val="Calibri"/>
        <family val="2"/>
        <scheme val="minor"/>
      </rPr>
      <t xml:space="preserve"> Piŋkop da</t>
    </r>
    <r>
      <rPr>
        <b/>
        <sz val="11"/>
        <color rgb="FF800080"/>
        <rFont val="Calibri"/>
        <family val="2"/>
        <scheme val="minor"/>
      </rPr>
      <t>ko</t>
    </r>
    <r>
      <rPr>
        <sz val="11"/>
        <color rgb="FF008000"/>
        <rFont val="Calibri"/>
        <family val="2"/>
        <scheme val="minor"/>
      </rPr>
      <t>n</t>
    </r>
    <r>
      <rPr>
        <strike/>
        <sz val="11"/>
        <color rgb="FFFF0000"/>
        <rFont val="Calibri"/>
        <family val="2"/>
        <scheme val="minor"/>
      </rPr>
      <t>ak</t>
    </r>
    <r>
      <rPr>
        <sz val="11"/>
        <color rgb="FF008000"/>
        <rFont val="Calibri"/>
        <family val="2"/>
        <scheme val="minor"/>
      </rPr>
      <t xml:space="preserve"> Gen Bin Tagɨsi aŋteban a</t>
    </r>
    <r>
      <rPr>
        <b/>
        <sz val="11"/>
        <color rgb="FF800080"/>
        <rFont val="Calibri"/>
        <family val="2"/>
        <scheme val="minor"/>
      </rPr>
      <t>wɨgɨk</t>
    </r>
    <r>
      <rPr>
        <sz val="11"/>
        <color rgb="FF008000"/>
        <rFont val="Calibri"/>
        <family val="2"/>
        <scheme val="minor"/>
      </rPr>
      <t xml:space="preserve"> do dam tebanon </t>
    </r>
    <r>
      <rPr>
        <strike/>
        <sz val="11"/>
        <color rgb="FFFF0000"/>
        <rFont val="Calibri"/>
        <family val="2"/>
        <scheme val="minor"/>
      </rPr>
      <t>n</t>
    </r>
    <r>
      <rPr>
        <sz val="11"/>
        <color rgb="FF008000"/>
        <rFont val="Calibri"/>
        <family val="2"/>
        <scheme val="minor"/>
      </rPr>
      <t>e</t>
    </r>
    <r>
      <rPr>
        <strike/>
        <sz val="11"/>
        <color rgb="FFFF0000"/>
        <rFont val="Calibri"/>
        <family val="2"/>
        <scheme val="minor"/>
      </rPr>
      <t>p</t>
    </r>
    <r>
      <rPr>
        <sz val="11"/>
        <color rgb="FF008000"/>
        <rFont val="Calibri"/>
        <family val="2"/>
        <scheme val="minor"/>
      </rPr>
      <t>g</t>
    </r>
    <r>
      <rPr>
        <b/>
        <sz val="11"/>
        <color rgb="FF800080"/>
        <rFont val="Calibri"/>
        <family val="2"/>
        <scheme val="minor"/>
      </rPr>
      <t>ɨsa</t>
    </r>
    <r>
      <rPr>
        <sz val="11"/>
        <color rgb="FF008000"/>
        <rFont val="Calibri"/>
        <family val="2"/>
        <scheme val="minor"/>
      </rPr>
      <t>t yaŋ nanda</t>
    </r>
    <r>
      <rPr>
        <i/>
        <sz val="11"/>
        <color rgb="FF0000FF"/>
        <rFont val="Calibri"/>
        <family val="2"/>
        <scheme val="minor"/>
      </rPr>
      <t>wit, do nak do but dasi galak ta</t>
    </r>
    <r>
      <rPr>
        <sz val="11"/>
        <color rgb="FF008000"/>
        <rFont val="Calibri"/>
        <family val="2"/>
        <scheme val="minor"/>
      </rPr>
      <t>ŋ namaŋ</t>
    </r>
    <r>
      <rPr>
        <i/>
        <sz val="11"/>
        <color rgb="FF0000FF"/>
        <rFont val="Calibri"/>
        <family val="2"/>
        <scheme val="minor"/>
      </rPr>
      <t>ek Piŋkop dakon gen yaŋ teŋteŋawit</t>
    </r>
    <r>
      <rPr>
        <sz val="11"/>
        <color rgb="FF008000"/>
        <rFont val="Calibri"/>
        <family val="2"/>
        <scheme val="minor"/>
      </rPr>
      <t>.</t>
    </r>
  </si>
  <si>
    <r>
      <rPr>
        <b/>
        <sz val="11"/>
        <color rgb="FF800080"/>
        <rFont val="Calibri"/>
        <family val="2"/>
        <scheme val="minor"/>
      </rPr>
      <t>Aŋ</t>
    </r>
    <r>
      <rPr>
        <sz val="11"/>
        <color rgb="FF008000"/>
        <rFont val="Calibri"/>
        <family val="2"/>
        <scheme val="minor"/>
      </rPr>
      <t>a</t>
    </r>
    <r>
      <rPr>
        <b/>
        <sz val="11"/>
        <color rgb="FF800080"/>
        <rFont val="Calibri"/>
        <family val="2"/>
        <scheme val="minor"/>
      </rPr>
      <t>kwa</t>
    </r>
    <r>
      <rPr>
        <sz val="11"/>
        <color rgb="FF008000"/>
        <rFont val="Calibri"/>
        <family val="2"/>
        <scheme val="minor"/>
      </rPr>
      <t xml:space="preserve"> amɨn dɨwarɨ </t>
    </r>
    <r>
      <rPr>
        <b/>
        <sz val="11"/>
        <color rgb="FF800080"/>
        <rFont val="Calibri"/>
        <family val="2"/>
        <scheme val="minor"/>
      </rPr>
      <t>iy</t>
    </r>
    <r>
      <rPr>
        <sz val="11"/>
        <color rgb="FF008000"/>
        <rFont val="Calibri"/>
        <family val="2"/>
        <scheme val="minor"/>
      </rPr>
      <t>ɨ</t>
    </r>
    <r>
      <rPr>
        <strike/>
        <sz val="11"/>
        <color rgb="FFFF0000"/>
        <rFont val="Calibri"/>
        <family val="2"/>
        <scheme val="minor"/>
      </rPr>
      <t>mɨt</t>
    </r>
    <r>
      <rPr>
        <sz val="11"/>
        <color rgb="FF008000"/>
        <rFont val="Calibri"/>
        <family val="2"/>
        <scheme val="minor"/>
      </rPr>
      <t xml:space="preserve"> do </t>
    </r>
    <r>
      <rPr>
        <b/>
        <sz val="11"/>
        <color rgb="FF800080"/>
        <rFont val="Calibri"/>
        <family val="2"/>
        <scheme val="minor"/>
      </rPr>
      <t>nandaba wukwan namn</t>
    </r>
    <r>
      <rPr>
        <sz val="11"/>
        <color rgb="FF008000"/>
        <rFont val="Calibri"/>
        <family val="2"/>
        <scheme val="minor"/>
      </rPr>
      <t xml:space="preserve">i </t>
    </r>
    <r>
      <rPr>
        <i/>
        <sz val="11"/>
        <color rgb="FF0000FF"/>
        <rFont val="Calibri"/>
        <family val="2"/>
        <scheme val="minor"/>
      </rPr>
      <t>do nand</t>
    </r>
    <r>
      <rPr>
        <sz val="11"/>
        <color rgb="FF008000"/>
        <rFont val="Calibri"/>
        <family val="2"/>
        <scheme val="minor"/>
      </rPr>
      <t>aŋek Kristo dakon gen yaŋ teŋteŋ</t>
    </r>
    <r>
      <rPr>
        <b/>
        <sz val="11"/>
        <color rgb="FF800080"/>
        <rFont val="Calibri"/>
        <family val="2"/>
        <scheme val="minor"/>
      </rPr>
      <t>awit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dak</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okwi</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tagɨ dɨma. </t>
    </r>
    <r>
      <rPr>
        <b/>
        <sz val="11"/>
        <color rgb="FF800080"/>
        <rFont val="Calibri"/>
        <family val="2"/>
        <scheme val="minor"/>
      </rPr>
      <t>D</t>
    </r>
    <r>
      <rPr>
        <sz val="11"/>
        <color rgb="FF008000"/>
        <rFont val="Calibri"/>
        <family val="2"/>
        <scheme val="minor"/>
      </rPr>
      <t>am teban</t>
    </r>
    <r>
      <rPr>
        <i/>
        <sz val="11"/>
        <color rgb="FF0000FF"/>
        <rFont val="Calibri"/>
        <family val="2"/>
        <scheme val="minor"/>
      </rPr>
      <t xml:space="preserve"> yutn</t>
    </r>
    <r>
      <rPr>
        <sz val="11"/>
        <color rgb="FF008000"/>
        <rFont val="Calibri"/>
        <family val="2"/>
        <scheme val="minor"/>
      </rPr>
      <t>on eg</t>
    </r>
    <r>
      <rPr>
        <i/>
        <sz val="11"/>
        <color rgb="FF0000FF"/>
        <rFont val="Calibri"/>
        <family val="2"/>
        <scheme val="minor"/>
      </rPr>
      <t>ɨpbeŋ bɨs</t>
    </r>
    <r>
      <rPr>
        <sz val="11"/>
        <color rgb="FF008000"/>
        <rFont val="Calibri"/>
        <family val="2"/>
        <scheme val="minor"/>
      </rPr>
      <t>ap</t>
    </r>
    <r>
      <rPr>
        <b/>
        <sz val="11"/>
        <color rgb="FF800080"/>
        <rFont val="Calibri"/>
        <family val="2"/>
        <scheme val="minor"/>
      </rPr>
      <t>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jɨgɨ</t>
    </r>
    <r>
      <rPr>
        <strike/>
        <sz val="11"/>
        <color rgb="FFFF0000"/>
        <rFont val="Calibri"/>
        <family val="2"/>
        <scheme val="minor"/>
      </rPr>
      <t xml:space="preserve"> dɨ gat saŋbeŋek</t>
    </r>
    <r>
      <rPr>
        <sz val="11"/>
        <color rgb="FF008000"/>
        <rFont val="Calibri"/>
        <family val="2"/>
        <scheme val="minor"/>
      </rPr>
      <t xml:space="preserve"> nam do aŋek </t>
    </r>
    <r>
      <rPr>
        <i/>
        <sz val="11"/>
        <color rgb="FF0000FF"/>
        <rFont val="Calibri"/>
        <family val="2"/>
        <scheme val="minor"/>
      </rPr>
      <t>jɨgɨ namd</t>
    </r>
    <r>
      <rPr>
        <sz val="11"/>
        <color rgb="FF008000"/>
        <rFont val="Calibri"/>
        <family val="2"/>
        <scheme val="minor"/>
      </rPr>
      <t>aŋ.</t>
    </r>
  </si>
  <si>
    <r>
      <rPr>
        <b/>
        <sz val="11"/>
        <color rgb="FF800080"/>
        <rFont val="Calibri"/>
        <family val="2"/>
        <scheme val="minor"/>
      </rPr>
      <t>Ma</t>
    </r>
    <r>
      <rPr>
        <sz val="11"/>
        <color rgb="FF008000"/>
        <rFont val="Calibri"/>
        <family val="2"/>
        <scheme val="minor"/>
      </rPr>
      <t>ni</t>
    </r>
    <r>
      <rPr>
        <strike/>
        <sz val="11"/>
        <color rgb="FFFF0000"/>
        <rFont val="Calibri"/>
        <family val="2"/>
        <scheme val="minor"/>
      </rPr>
      <t xml:space="preserve"> tagɨsi taŋakwan yoŋ bo butni tagɨ dɨma taŋakwan yoŋ nak</t>
    </r>
    <r>
      <rPr>
        <sz val="11"/>
        <color rgb="FF008000"/>
        <rFont val="Calibri"/>
        <family val="2"/>
        <scheme val="minor"/>
      </rPr>
      <t xml:space="preserve"> uŋun </t>
    </r>
    <r>
      <rPr>
        <i/>
        <sz val="11"/>
        <color rgb="FF0000FF"/>
        <rFont val="Calibri"/>
        <family val="2"/>
        <scheme val="minor"/>
      </rPr>
      <t>nan</t>
    </r>
    <r>
      <rPr>
        <sz val="11"/>
        <color rgb="FF008000"/>
        <rFont val="Calibri"/>
        <family val="2"/>
        <scheme val="minor"/>
      </rPr>
      <t>d</t>
    </r>
    <r>
      <rPr>
        <b/>
        <sz val="11"/>
        <color rgb="FF800080"/>
        <rFont val="Calibri"/>
        <family val="2"/>
        <scheme val="minor"/>
      </rPr>
      <t>ak</t>
    </r>
    <r>
      <rPr>
        <sz val="11"/>
        <color rgb="FF008000"/>
        <rFont val="Calibri"/>
        <family val="2"/>
        <scheme val="minor"/>
      </rPr>
      <t xml:space="preserve"> nanda</t>
    </r>
    <r>
      <rPr>
        <b/>
        <sz val="11"/>
        <color rgb="FF800080"/>
        <rFont val="Calibri"/>
        <family val="2"/>
        <scheme val="minor"/>
      </rPr>
      <t>kni</t>
    </r>
    <r>
      <rPr>
        <sz val="11"/>
        <color rgb="FF008000"/>
        <rFont val="Calibri"/>
        <family val="2"/>
        <scheme val="minor"/>
      </rPr>
      <t xml:space="preserve"> kɨ</t>
    </r>
    <r>
      <rPr>
        <b/>
        <sz val="11"/>
        <color rgb="FF800080"/>
        <rFont val="Calibri"/>
        <family val="2"/>
        <scheme val="minor"/>
      </rPr>
      <t>legɨ</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o </t>
    </r>
    <r>
      <rPr>
        <b/>
        <sz val="11"/>
        <color rgb="FF800080"/>
        <rFont val="Calibri"/>
        <family val="2"/>
        <scheme val="minor"/>
      </rPr>
      <t>yokwi n</t>
    </r>
    <r>
      <rPr>
        <sz val="11"/>
        <color rgb="FF008000"/>
        <rFont val="Calibri"/>
        <family val="2"/>
        <scheme val="minor"/>
      </rPr>
      <t>a</t>
    </r>
    <r>
      <rPr>
        <i/>
        <sz val="11"/>
        <color rgb="FF0000FF"/>
        <rFont val="Calibri"/>
        <family val="2"/>
        <scheme val="minor"/>
      </rPr>
      <t>n</t>
    </r>
    <r>
      <rPr>
        <sz val="11"/>
        <color rgb="FF008000"/>
        <rFont val="Calibri"/>
        <family val="2"/>
        <scheme val="minor"/>
      </rPr>
      <t>d</t>
    </r>
    <r>
      <rPr>
        <i/>
        <sz val="11"/>
        <color rgb="FF0000FF"/>
        <rFont val="Calibri"/>
        <family val="2"/>
        <scheme val="minor"/>
      </rPr>
      <t>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Kristo dakon </t>
    </r>
    <r>
      <rPr>
        <b/>
        <sz val="11"/>
        <color rgb="FF800080"/>
        <rFont val="Calibri"/>
        <family val="2"/>
        <scheme val="minor"/>
      </rPr>
      <t>g</t>
    </r>
    <r>
      <rPr>
        <sz val="11"/>
        <color rgb="FF008000"/>
        <rFont val="Calibri"/>
        <family val="2"/>
        <scheme val="minor"/>
      </rPr>
      <t>en</t>
    </r>
    <r>
      <rPr>
        <strike/>
        <sz val="11"/>
        <color rgb="FFFF0000"/>
        <rFont val="Calibri"/>
        <family val="2"/>
        <scheme val="minor"/>
      </rPr>
      <t xml:space="preserve"> Bin Tagɨsi</t>
    </r>
    <r>
      <rPr>
        <sz val="11"/>
        <color rgb="FF008000"/>
        <rFont val="Calibri"/>
        <family val="2"/>
        <scheme val="minor"/>
      </rPr>
      <t xml:space="preserve"> yaŋ teŋteŋ</t>
    </r>
    <r>
      <rPr>
        <b/>
        <sz val="11"/>
        <color rgb="FF800080"/>
        <rFont val="Calibri"/>
        <family val="2"/>
        <scheme val="minor"/>
      </rPr>
      <t>awit</t>
    </r>
    <r>
      <rPr>
        <sz val="11"/>
        <color rgb="FF008000"/>
        <rFont val="Calibri"/>
        <family val="2"/>
        <scheme val="minor"/>
      </rPr>
      <t xml:space="preserve">. </t>
    </r>
    <r>
      <rPr>
        <b/>
        <sz val="11"/>
        <color rgb="FF800080"/>
        <rFont val="Calibri"/>
        <family val="2"/>
        <scheme val="minor"/>
      </rPr>
      <t>Yaŋ aŋakwa n</t>
    </r>
    <r>
      <rPr>
        <sz val="11"/>
        <color rgb="FF008000"/>
        <rFont val="Calibri"/>
        <family val="2"/>
        <scheme val="minor"/>
      </rPr>
      <t xml:space="preserve">ak </t>
    </r>
    <r>
      <rPr>
        <strike/>
        <sz val="11"/>
        <color rgb="FFFF0000"/>
        <rFont val="Calibri"/>
        <family val="2"/>
        <scheme val="minor"/>
      </rPr>
      <t xml:space="preserve">uŋun </t>
    </r>
    <r>
      <rPr>
        <sz val="11"/>
        <color rgb="FF008000"/>
        <rFont val="Calibri"/>
        <family val="2"/>
        <scheme val="minor"/>
      </rPr>
      <t>d</t>
    </r>
    <r>
      <rPr>
        <strike/>
        <sz val="11"/>
        <color rgb="FFFF0000"/>
        <rFont val="Calibri"/>
        <family val="2"/>
        <scheme val="minor"/>
      </rPr>
      <t>o but gal</t>
    </r>
    <r>
      <rPr>
        <sz val="11"/>
        <color rgb="FF008000"/>
        <rFont val="Calibri"/>
        <family val="2"/>
        <scheme val="minor"/>
      </rPr>
      <t>ak</t>
    </r>
    <r>
      <rPr>
        <strike/>
        <sz val="11"/>
        <color rgb="FFFF0000"/>
        <rFont val="Calibri"/>
        <family val="2"/>
        <scheme val="minor"/>
      </rPr>
      <t>si nandɨsat, ae d</t>
    </r>
    <r>
      <rPr>
        <sz val="11"/>
        <color rgb="FF008000"/>
        <rFont val="Calibri"/>
        <family val="2"/>
        <scheme val="minor"/>
      </rPr>
      <t>on but</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kɨsɨk kɨsɨ</t>
    </r>
    <r>
      <rPr>
        <sz val="11"/>
        <color rgb="FF008000"/>
        <rFont val="Calibri"/>
        <family val="2"/>
        <scheme val="minor"/>
      </rPr>
      <t>k madep</t>
    </r>
    <r>
      <rPr>
        <strike/>
        <sz val="11"/>
        <color rgb="FFFF0000"/>
        <rFont val="Calibri"/>
        <family val="2"/>
        <scheme val="minor"/>
      </rPr>
      <t xml:space="preserve"> </t>
    </r>
    <r>
      <rPr>
        <sz val="11"/>
        <color rgb="FF008000"/>
        <rFont val="Calibri"/>
        <family val="2"/>
        <scheme val="minor"/>
      </rPr>
      <t>si</t>
    </r>
    <r>
      <rPr>
        <strike/>
        <sz val="11"/>
        <color rgb="FFFF0000"/>
        <rFont val="Calibri"/>
        <family val="2"/>
        <scheme val="minor"/>
      </rPr>
      <t>gɨn</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b/>
        <sz val="11"/>
        <color rgb="FF800080"/>
        <rFont val="Calibri"/>
        <family val="2"/>
        <scheme val="minor"/>
      </rPr>
      <t>s</t>
    </r>
    <r>
      <rPr>
        <sz val="11"/>
        <color rgb="FF008000"/>
        <rFont val="Calibri"/>
        <family val="2"/>
        <scheme val="minor"/>
      </rPr>
      <t>ak</t>
    </r>
    <r>
      <rPr>
        <strike/>
        <sz val="11"/>
        <color rgb="FFFF0000"/>
        <rFont val="Calibri"/>
        <family val="2"/>
        <scheme val="minor"/>
      </rPr>
      <t>eŋ</t>
    </r>
    <r>
      <rPr>
        <sz val="11"/>
        <color rgb="FF008000"/>
        <rFont val="Calibri"/>
        <family val="2"/>
        <scheme val="minor"/>
      </rPr>
      <t>.</t>
    </r>
  </si>
  <si>
    <r>
      <rPr>
        <i/>
        <sz val="11"/>
        <color rgb="FF0000FF"/>
        <rFont val="Calibri"/>
        <family val="2"/>
        <scheme val="minor"/>
      </rPr>
      <t xml:space="preserve">Ji da bɨsapmɨ bɨsapmɨ Piŋkop bɨsit iyɨŋba nak do aŋpulugosak yaŋ nandaŋek kɨsɨk kɨsɨk akdɨsat. </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Yesu Kristo da</t>
    </r>
    <r>
      <rPr>
        <i/>
        <sz val="11"/>
        <color rgb="FF0000FF"/>
        <rFont val="Calibri"/>
        <family val="2"/>
        <scheme val="minor"/>
      </rPr>
      <t>kon Wup da nak aŋteban asak do nandɨsat. Yaŋ aŋakwan Piŋkop da nak dam teban</t>
    </r>
    <r>
      <rPr>
        <sz val="11"/>
        <color rgb="FF008000"/>
        <rFont val="Calibri"/>
        <family val="2"/>
        <scheme val="minor"/>
      </rPr>
      <t xml:space="preserve"> y</t>
    </r>
    <r>
      <rPr>
        <b/>
        <sz val="11"/>
        <color rgb="FF800080"/>
        <rFont val="Calibri"/>
        <family val="2"/>
        <scheme val="minor"/>
      </rPr>
      <t>utnon da pulu</t>
    </r>
    <r>
      <rPr>
        <sz val="11"/>
        <color rgb="FF008000"/>
        <rFont val="Calibri"/>
        <family val="2"/>
        <scheme val="minor"/>
      </rPr>
      <t>g</t>
    </r>
    <r>
      <rPr>
        <b/>
        <sz val="11"/>
        <color rgb="FF800080"/>
        <rFont val="Calibri"/>
        <family val="2"/>
        <scheme val="minor"/>
      </rPr>
      <t>aŋ kɨkeŋ</t>
    </r>
    <r>
      <rPr>
        <sz val="11"/>
        <color rgb="FF008000"/>
        <rFont val="Calibri"/>
        <family val="2"/>
        <scheme val="minor"/>
      </rPr>
      <t>.</t>
    </r>
    <r>
      <rPr>
        <strike/>
        <sz val="11"/>
        <color rgb="FFFF0000"/>
        <rFont val="Calibri"/>
        <family val="2"/>
        <scheme val="minor"/>
      </rPr>
      <t xml:space="preserve"> Yaŋ aŋ do nak nandɨsat, abɨsok yo noman taŋ namaŋ uŋun da nak aŋpulugaŋban tagɨsi egɨpdɨsat.</t>
    </r>
  </si>
  <si>
    <r>
      <rPr>
        <sz val="11"/>
        <color rgb="FF008000"/>
        <rFont val="Calibri"/>
        <family val="2"/>
        <scheme val="minor"/>
      </rPr>
      <t xml:space="preserve">Piŋkop Datnin gat ae Amɨn Tagɨ Yesu Kristo gat da ji do </t>
    </r>
    <r>
      <rPr>
        <i/>
        <sz val="11"/>
        <color rgb="FF0000FF"/>
        <rFont val="Calibri"/>
        <family val="2"/>
        <scheme val="minor"/>
      </rPr>
      <t xml:space="preserve">bupmɨ </t>
    </r>
    <r>
      <rPr>
        <sz val="11"/>
        <color rgb="FF008000"/>
        <rFont val="Calibri"/>
        <family val="2"/>
        <scheme val="minor"/>
      </rPr>
      <t>nandaŋ y</t>
    </r>
    <r>
      <rPr>
        <strike/>
        <sz val="11"/>
        <color rgb="FFFF0000"/>
        <rFont val="Calibri"/>
        <family val="2"/>
        <scheme val="minor"/>
      </rPr>
      <t>aw</t>
    </r>
    <r>
      <rPr>
        <sz val="11"/>
        <color rgb="FF008000"/>
        <rFont val="Calibri"/>
        <family val="2"/>
        <scheme val="minor"/>
      </rPr>
      <t>o</t>
    </r>
    <r>
      <rPr>
        <strike/>
        <sz val="11"/>
        <color rgb="FFFF0000"/>
        <rFont val="Calibri"/>
        <family val="2"/>
        <scheme val="minor"/>
      </rPr>
      <t>k da</t>
    </r>
    <r>
      <rPr>
        <sz val="11"/>
        <color rgb="FF008000"/>
        <rFont val="Calibri"/>
        <family val="2"/>
        <scheme val="minor"/>
      </rPr>
      <t>mɨŋek</t>
    </r>
    <r>
      <rPr>
        <strike/>
        <sz val="11"/>
        <color rgb="FFFF0000"/>
        <rFont val="Calibri"/>
        <family val="2"/>
        <scheme val="minor"/>
      </rPr>
      <t xml:space="preserve"> paŋpulugaŋbal</t>
    </r>
    <r>
      <rPr>
        <sz val="11"/>
        <color rgb="FF008000"/>
        <rFont val="Calibri"/>
        <family val="2"/>
        <scheme val="minor"/>
      </rPr>
      <t xml:space="preserve"> butji yaworɨ tosak.</t>
    </r>
  </si>
  <si>
    <r>
      <rPr>
        <i/>
        <sz val="11"/>
        <color rgb="FF0000FF"/>
        <rFont val="Calibri"/>
        <family val="2"/>
        <scheme val="minor"/>
      </rPr>
      <t xml:space="preserve">Yaŋ asak do aŋek yo yokwi kɨnda arɨpmɨ dɨma abeŋ do tagɨsi nandɨsat. </t>
    </r>
    <r>
      <rPr>
        <sz val="11"/>
        <color rgb="FF008000"/>
        <rFont val="Calibri"/>
        <family val="2"/>
        <scheme val="minor"/>
      </rPr>
      <t xml:space="preserve">Nak </t>
    </r>
    <r>
      <rPr>
        <b/>
        <sz val="11"/>
        <color rgb="FF800080"/>
        <rFont val="Calibri"/>
        <family val="2"/>
        <scheme val="minor"/>
      </rPr>
      <t xml:space="preserve">abɨsok ae don kɨsi yaŋ gɨn aŋpak tagɨsi abeŋ yaŋsi nandɨsat. Egɨp egek bo kɨmokgeŋ bo ae kɨmokgeŋ bo kɨsi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da</t>
    </r>
    <r>
      <rPr>
        <sz val="11"/>
        <color rgb="FF008000"/>
        <rFont val="Calibri"/>
        <family val="2"/>
        <scheme val="minor"/>
      </rPr>
      <t xml:space="preserve"> Kristo </t>
    </r>
    <r>
      <rPr>
        <b/>
        <sz val="11"/>
        <color rgb="FF800080"/>
        <rFont val="Calibri"/>
        <family val="2"/>
        <scheme val="minor"/>
      </rPr>
      <t>dakon man awɨgɨkdɨsak yaŋ nandɨsat</t>
    </r>
    <r>
      <rPr>
        <sz val="11"/>
        <color rgb="FF008000"/>
        <rFont val="Calibri"/>
        <family val="2"/>
        <scheme val="minor"/>
      </rPr>
      <t>.</t>
    </r>
    <r>
      <rPr>
        <strike/>
        <sz val="11"/>
        <color rgb="FFFF0000"/>
        <rFont val="Calibri"/>
        <family val="2"/>
        <scheme val="minor"/>
      </rPr>
      <t xml:space="preserve"> Bo egɨpbeŋ do yoni kaŋ, aŋpak morap asat uŋun da Kristo man madep ɨmjak yaŋsi nandɨsat.</t>
    </r>
  </si>
  <si>
    <r>
      <rPr>
        <sz val="11"/>
        <color rgb="FF008000"/>
        <rFont val="Calibri"/>
        <family val="2"/>
        <scheme val="minor"/>
      </rPr>
      <t>Nak yaŋ</t>
    </r>
    <r>
      <rPr>
        <strike/>
        <sz val="11"/>
        <color rgb="FFFF0000"/>
        <rFont val="Calibri"/>
        <family val="2"/>
        <scheme val="minor"/>
      </rPr>
      <t>si</t>
    </r>
    <r>
      <rPr>
        <sz val="11"/>
        <color rgb="FF008000"/>
        <rFont val="Calibri"/>
        <family val="2"/>
        <scheme val="minor"/>
      </rPr>
      <t xml:space="preserve"> nandɨsat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nak egɨp e</t>
    </r>
    <r>
      <rPr>
        <sz val="11"/>
        <color rgb="FF008000"/>
        <rFont val="Calibri"/>
        <family val="2"/>
        <scheme val="minor"/>
      </rPr>
      <t xml:space="preserve">gɨpbeŋ </t>
    </r>
    <r>
      <rPr>
        <b/>
        <sz val="11"/>
        <color rgb="FF800080"/>
        <rFont val="Calibri"/>
        <family val="2"/>
        <scheme val="minor"/>
      </rPr>
      <t>k</t>
    </r>
    <r>
      <rPr>
        <sz val="11"/>
        <color rgb="FF008000"/>
        <rFont val="Calibri"/>
        <family val="2"/>
        <scheme val="minor"/>
      </rPr>
      <t>a</t>
    </r>
    <r>
      <rPr>
        <strike/>
        <sz val="11"/>
        <color rgb="FFFF0000"/>
        <rFont val="Calibri"/>
        <family val="2"/>
        <scheme val="minor"/>
      </rPr>
      <t>pmon yo morap abe</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Kristo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mad</t>
    </r>
    <r>
      <rPr>
        <sz val="11"/>
        <color rgb="FF008000"/>
        <rFont val="Calibri"/>
        <family val="2"/>
        <scheme val="minor"/>
      </rPr>
      <t>e</t>
    </r>
    <r>
      <rPr>
        <i/>
        <sz val="11"/>
        <color rgb="FF0000FF"/>
        <rFont val="Calibri"/>
        <family val="2"/>
        <scheme val="minor"/>
      </rPr>
      <t>gɨ</t>
    </r>
    <r>
      <rPr>
        <sz val="11"/>
        <color rgb="FF008000"/>
        <rFont val="Calibri"/>
        <family val="2"/>
        <scheme val="minor"/>
      </rPr>
      <t>p</t>
    </r>
    <r>
      <rPr>
        <b/>
        <sz val="11"/>
        <color rgb="FF800080"/>
        <rFont val="Calibri"/>
        <family val="2"/>
        <scheme val="minor"/>
      </rPr>
      <t>beŋ</t>
    </r>
    <r>
      <rPr>
        <sz val="11"/>
        <color rgb="FF008000"/>
        <rFont val="Calibri"/>
        <family val="2"/>
        <scheme val="minor"/>
      </rPr>
      <t xml:space="preserve">. Ae kɨmokgeŋ kaŋ, </t>
    </r>
    <r>
      <rPr>
        <strike/>
        <sz val="11"/>
        <color rgb="FFFF0000"/>
        <rFont val="Calibri"/>
        <family val="2"/>
        <scheme val="minor"/>
      </rPr>
      <t xml:space="preserve">abɨsok egɨp egɨp asat </t>
    </r>
    <r>
      <rPr>
        <sz val="11"/>
        <color rgb="FF008000"/>
        <rFont val="Calibri"/>
        <family val="2"/>
        <scheme val="minor"/>
      </rPr>
      <t xml:space="preserve">uŋun </t>
    </r>
    <r>
      <rPr>
        <b/>
        <sz val="11"/>
        <color rgb="FF800080"/>
        <rFont val="Calibri"/>
        <family val="2"/>
        <scheme val="minor"/>
      </rPr>
      <t>d</t>
    </r>
    <r>
      <rPr>
        <sz val="11"/>
        <color rgb="FF008000"/>
        <rFont val="Calibri"/>
        <family val="2"/>
        <scheme val="minor"/>
      </rPr>
      <t>a</t>
    </r>
    <r>
      <rPr>
        <strike/>
        <sz val="11"/>
        <color rgb="FFFF0000"/>
        <rFont val="Calibri"/>
        <family val="2"/>
        <scheme val="minor"/>
      </rPr>
      <t>pmaŋek</t>
    </r>
    <r>
      <rPr>
        <sz val="11"/>
        <color rgb="FF008000"/>
        <rFont val="Calibri"/>
        <family val="2"/>
        <scheme val="minor"/>
      </rPr>
      <t xml:space="preserve"> yo </t>
    </r>
    <r>
      <rPr>
        <b/>
        <sz val="11"/>
        <color rgb="FF800080"/>
        <rFont val="Calibri"/>
        <family val="2"/>
        <scheme val="minor"/>
      </rPr>
      <t>tagɨ</t>
    </r>
    <r>
      <rPr>
        <sz val="11"/>
        <color rgb="FF008000"/>
        <rFont val="Calibri"/>
        <family val="2"/>
        <scheme val="minor"/>
      </rPr>
      <t xml:space="preserve">si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ɨs</t>
    </r>
    <r>
      <rPr>
        <i/>
        <sz val="11"/>
        <color rgb="FF0000FF"/>
        <rFont val="Calibri"/>
        <family val="2"/>
        <scheme val="minor"/>
      </rPr>
      <t>i tɨmɨtd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</si>
  <si>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Nak </t>
    </r>
    <r>
      <rPr>
        <b/>
        <sz val="11"/>
        <color rgb="FF800080"/>
        <rFont val="Calibri"/>
        <family val="2"/>
        <scheme val="minor"/>
      </rPr>
      <t>kal</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egɨpbeŋ kaŋ, </t>
    </r>
    <r>
      <rPr>
        <strike/>
        <sz val="11"/>
        <color rgb="FFFF0000"/>
        <rFont val="Calibri"/>
        <family val="2"/>
        <scheme val="minor"/>
      </rPr>
      <t>Kristo dakon pi abo b</t>
    </r>
    <r>
      <rPr>
        <sz val="11"/>
        <color rgb="FF008000"/>
        <rFont val="Calibri"/>
        <family val="2"/>
        <scheme val="minor"/>
      </rPr>
      <t>amɨ</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mor</t>
    </r>
    <r>
      <rPr>
        <sz val="11"/>
        <color rgb="FF008000"/>
        <rFont val="Calibri"/>
        <family val="2"/>
        <scheme val="minor"/>
      </rPr>
      <t>a</t>
    </r>
    <r>
      <rPr>
        <i/>
        <sz val="11"/>
        <color rgb="FF0000FF"/>
        <rFont val="Calibri"/>
        <family val="2"/>
        <scheme val="minor"/>
      </rPr>
      <t>pmɨ paŋpulu</t>
    </r>
    <r>
      <rPr>
        <sz val="11"/>
        <color rgb="FF008000"/>
        <rFont val="Calibri"/>
        <family val="2"/>
        <scheme val="minor"/>
      </rPr>
      <t>g</t>
    </r>
    <r>
      <rPr>
        <strike/>
        <sz val="11"/>
        <color rgb="FFFF0000"/>
        <rFont val="Calibri"/>
        <family val="2"/>
        <scheme val="minor"/>
      </rPr>
      <t>ɨsi t</t>
    </r>
    <r>
      <rPr>
        <sz val="11"/>
        <color rgb="FF008000"/>
        <rFont val="Calibri"/>
        <family val="2"/>
        <scheme val="minor"/>
      </rPr>
      <t>ok</t>
    </r>
    <r>
      <rPr>
        <strike/>
        <sz val="11"/>
        <color rgb="FFFF0000"/>
        <rFont val="Calibri"/>
        <family val="2"/>
        <scheme val="minor"/>
      </rPr>
      <t>daŋ. Egɨpbeŋ bo kɨmokgeŋ? Ni kosit</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tagɨ asa</t>
    </r>
    <r>
      <rPr>
        <i/>
        <sz val="11"/>
        <color rgb="FF0000FF"/>
        <rFont val="Calibri"/>
        <family val="2"/>
        <scheme val="minor"/>
      </rPr>
      <t xml:space="preserve">t. Mani ni </t>
    </r>
    <r>
      <rPr>
        <sz val="11"/>
        <color rgb="FF008000"/>
        <rFont val="Calibri"/>
        <family val="2"/>
        <scheme val="minor"/>
      </rPr>
      <t>k</t>
    </r>
    <r>
      <rPr>
        <i/>
        <sz val="11"/>
        <color rgb="FF0000FF"/>
        <rFont val="Calibri"/>
        <family val="2"/>
        <scheme val="minor"/>
      </rPr>
      <t>osit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ŋ</t>
    </r>
    <r>
      <rPr>
        <b/>
        <sz val="11"/>
        <color rgb="FF800080"/>
        <rFont val="Calibri"/>
        <family val="2"/>
        <scheme val="minor"/>
      </rPr>
      <t xml:space="preserve"> agɨpbeŋ? Nak</t>
    </r>
    <r>
      <rPr>
        <sz val="11"/>
        <color rgb="FF008000"/>
        <rFont val="Calibri"/>
        <family val="2"/>
        <scheme val="minor"/>
      </rPr>
      <t xml:space="preserve"> dɨma nandɨsat.</t>
    </r>
  </si>
  <si>
    <r>
      <rPr>
        <b/>
        <sz val="11"/>
        <color rgb="FF800080"/>
        <rFont val="Calibri"/>
        <family val="2"/>
        <scheme val="minor"/>
      </rPr>
      <t>Uŋun</t>
    </r>
    <r>
      <rPr>
        <sz val="11"/>
        <color rgb="FF008000"/>
        <rFont val="Calibri"/>
        <family val="2"/>
        <scheme val="minor"/>
      </rPr>
      <t xml:space="preserve"> </t>
    </r>
    <r>
      <rPr>
        <strike/>
        <sz val="11"/>
        <color rgb="FFFF0000"/>
        <rFont val="Calibri"/>
        <family val="2"/>
        <scheme val="minor"/>
      </rPr>
      <t>nandɨsat, ni</t>
    </r>
    <r>
      <rPr>
        <sz val="11"/>
        <color rgb="FF008000"/>
        <rFont val="Calibri"/>
        <family val="2"/>
        <scheme val="minor"/>
      </rPr>
      <t>do nanda</t>
    </r>
    <r>
      <rPr>
        <i/>
        <sz val="11"/>
        <color rgb="FF0000FF"/>
        <rFont val="Calibri"/>
        <family val="2"/>
        <scheme val="minor"/>
      </rPr>
      <t>ŋe</t>
    </r>
    <r>
      <rPr>
        <sz val="11"/>
        <color rgb="FF008000"/>
        <rFont val="Calibri"/>
        <family val="2"/>
        <scheme val="minor"/>
      </rPr>
      <t xml:space="preserve">k </t>
    </r>
    <r>
      <rPr>
        <b/>
        <sz val="11"/>
        <color rgb="FF800080"/>
        <rFont val="Calibri"/>
        <family val="2"/>
        <scheme val="minor"/>
      </rPr>
      <t>but</t>
    </r>
    <r>
      <rPr>
        <sz val="11"/>
        <color rgb="FF008000"/>
        <rFont val="Calibri"/>
        <family val="2"/>
        <scheme val="minor"/>
      </rPr>
      <t xml:space="preserve"> bamo</t>
    </r>
    <r>
      <rPr>
        <b/>
        <sz val="11"/>
        <color rgb="FF800080"/>
        <rFont val="Calibri"/>
        <family val="2"/>
        <scheme val="minor"/>
      </rPr>
      <t>t</t>
    </r>
    <r>
      <rPr>
        <sz val="11"/>
        <color rgb="FF008000"/>
        <rFont val="Calibri"/>
        <family val="2"/>
        <scheme val="minor"/>
      </rPr>
      <t xml:space="preserve"> asat. </t>
    </r>
    <r>
      <rPr>
        <strike/>
        <sz val="11"/>
        <color rgb="FFFF0000"/>
        <rFont val="Calibri"/>
        <family val="2"/>
        <scheme val="minor"/>
      </rPr>
      <t xml:space="preserve">Kɨnda uŋun yaŋ: </t>
    </r>
    <r>
      <rPr>
        <sz val="11"/>
        <color rgb="FF008000"/>
        <rFont val="Calibri"/>
        <family val="2"/>
        <scheme val="minor"/>
      </rPr>
      <t>Nak</t>
    </r>
    <r>
      <rPr>
        <strike/>
        <sz val="11"/>
        <color rgb="FFFF0000"/>
        <rFont val="Calibri"/>
        <family val="2"/>
        <scheme val="minor"/>
      </rPr>
      <t xml:space="preserve"> kɨmagek egɨp egɨpno yɨpmaŋek kɨko</t>
    </r>
    <r>
      <rPr>
        <sz val="11"/>
        <color rgb="FF008000"/>
        <rFont val="Calibri"/>
        <family val="2"/>
        <scheme val="minor"/>
      </rPr>
      <t xml:space="preserve"> Kristo gat egɨp do </t>
    </r>
    <r>
      <rPr>
        <b/>
        <sz val="11"/>
        <color rgb="FF800080"/>
        <rFont val="Calibri"/>
        <family val="2"/>
        <scheme val="minor"/>
      </rPr>
      <t>t</t>
    </r>
    <r>
      <rPr>
        <sz val="11"/>
        <color rgb="FF008000"/>
        <rFont val="Calibri"/>
        <family val="2"/>
        <scheme val="minor"/>
      </rPr>
      <t>a</t>
    </r>
    <r>
      <rPr>
        <b/>
        <sz val="11"/>
        <color rgb="FF800080"/>
        <rFont val="Calibri"/>
        <family val="2"/>
        <scheme val="minor"/>
      </rPr>
      <t>gɨsi kɨk</t>
    </r>
    <r>
      <rPr>
        <sz val="11"/>
        <color rgb="FF008000"/>
        <rFont val="Calibri"/>
        <family val="2"/>
        <scheme val="minor"/>
      </rPr>
      <t xml:space="preserve">dɨsat. Uŋun da </t>
    </r>
    <r>
      <rPr>
        <b/>
        <sz val="11"/>
        <color rgb="FF800080"/>
        <rFont val="Calibri"/>
        <family val="2"/>
        <scheme val="minor"/>
      </rPr>
      <t xml:space="preserve">yo </t>
    </r>
    <r>
      <rPr>
        <sz val="11"/>
        <color rgb="FF008000"/>
        <rFont val="Calibri"/>
        <family val="2"/>
        <scheme val="minor"/>
      </rPr>
      <t>t</t>
    </r>
    <r>
      <rPr>
        <b/>
        <sz val="11"/>
        <color rgb="FF800080"/>
        <rFont val="Calibri"/>
        <family val="2"/>
        <scheme val="minor"/>
      </rPr>
      <t>a</t>
    </r>
    <r>
      <rPr>
        <sz val="11"/>
        <color rgb="FF008000"/>
        <rFont val="Calibri"/>
        <family val="2"/>
        <scheme val="minor"/>
      </rPr>
      <t>gɨ</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gɨ</t>
    </r>
    <r>
      <rPr>
        <strike/>
        <sz val="11"/>
        <color rgb="FFFF0000"/>
        <rFont val="Calibri"/>
        <family val="2"/>
        <scheme val="minor"/>
      </rPr>
      <t>p yapmaŋek wukwi</t>
    </r>
    <r>
      <rPr>
        <sz val="11"/>
        <color rgb="FF008000"/>
        <rFont val="Calibri"/>
        <family val="2"/>
        <scheme val="minor"/>
      </rPr>
      <t>si asak.</t>
    </r>
  </si>
  <si>
    <r>
      <rPr>
        <sz val="11"/>
        <color rgb="FF008000"/>
        <rFont val="Calibri"/>
        <family val="2"/>
        <scheme val="minor"/>
      </rPr>
      <t>Mani</t>
    </r>
    <r>
      <rPr>
        <i/>
        <sz val="11"/>
        <color rgb="FF0000FF"/>
        <rFont val="Calibri"/>
        <family val="2"/>
        <scheme val="minor"/>
      </rPr>
      <t xml:space="preserve"> nak</t>
    </r>
    <r>
      <rPr>
        <sz val="11"/>
        <color rgb="FF008000"/>
        <rFont val="Calibri"/>
        <family val="2"/>
        <scheme val="minor"/>
      </rPr>
      <t xml:space="preserve"> mɨktɨmo</t>
    </r>
    <r>
      <rPr>
        <i/>
        <sz val="11"/>
        <color rgb="FF0000FF"/>
        <rFont val="Calibri"/>
        <family val="2"/>
        <scheme val="minor"/>
      </rPr>
      <t>n sigɨ</t>
    </r>
    <r>
      <rPr>
        <sz val="11"/>
        <color rgb="FF008000"/>
        <rFont val="Calibri"/>
        <family val="2"/>
        <scheme val="minor"/>
      </rPr>
      <t xml:space="preserve">n egek ji paŋpulugokeŋ kaŋ, uŋun </t>
    </r>
    <r>
      <rPr>
        <strike/>
        <sz val="11"/>
        <color rgb="FFFF0000"/>
        <rFont val="Calibri"/>
        <family val="2"/>
        <scheme val="minor"/>
      </rPr>
      <t xml:space="preserve">da </t>
    </r>
    <r>
      <rPr>
        <sz val="11"/>
        <color rgb="FF008000"/>
        <rFont val="Calibri"/>
        <family val="2"/>
        <scheme val="minor"/>
      </rPr>
      <t>tagɨsi</t>
    </r>
    <r>
      <rPr>
        <strike/>
        <sz val="11"/>
        <color rgb="FFFF0000"/>
        <rFont val="Calibri"/>
        <family val="2"/>
        <scheme val="minor"/>
      </rPr>
      <t xml:space="preserve"> asak</t>
    </r>
    <r>
      <rPr>
        <sz val="11"/>
        <color rgb="FF008000"/>
        <rFont val="Calibri"/>
        <family val="2"/>
        <scheme val="minor"/>
      </rPr>
      <t>.</t>
    </r>
  </si>
  <si>
    <r>
      <rPr>
        <b/>
        <sz val="11"/>
        <color rgb="FF800080"/>
        <rFont val="Calibri"/>
        <family val="2"/>
        <scheme val="minor"/>
      </rPr>
      <t>N</t>
    </r>
    <r>
      <rPr>
        <sz val="11"/>
        <color rgb="FF008000"/>
        <rFont val="Calibri"/>
        <family val="2"/>
        <scheme val="minor"/>
      </rPr>
      <t>ak</t>
    </r>
    <r>
      <rPr>
        <strike/>
        <sz val="11"/>
        <color rgb="FFFF0000"/>
        <rFont val="Calibri"/>
        <family val="2"/>
        <scheme val="minor"/>
      </rPr>
      <t xml:space="preserve"> uŋun nandaŋ gadaŋ kɨmokdot. Mɨktɨmon</t>
    </r>
    <r>
      <rPr>
        <sz val="11"/>
        <color rgb="FF008000"/>
        <rFont val="Calibri"/>
        <family val="2"/>
        <scheme val="minor"/>
      </rPr>
      <t xml:space="preserve"> ji </t>
    </r>
    <r>
      <rPr>
        <b/>
        <sz val="11"/>
        <color rgb="FF800080"/>
        <rFont val="Calibri"/>
        <family val="2"/>
        <scheme val="minor"/>
      </rPr>
      <t>d</t>
    </r>
    <r>
      <rPr>
        <sz val="11"/>
        <color rgb="FF008000"/>
        <rFont val="Calibri"/>
        <family val="2"/>
        <scheme val="minor"/>
      </rPr>
      <t>a</t>
    </r>
    <r>
      <rPr>
        <strike/>
        <sz val="11"/>
        <color rgb="FFFF0000"/>
        <rFont val="Calibri"/>
        <family val="2"/>
        <scheme val="minor"/>
      </rPr>
      <t>t ege</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paŋpulug</t>
    </r>
    <r>
      <rPr>
        <i/>
        <sz val="11"/>
        <color rgb="FF0000FF"/>
        <rFont val="Calibri"/>
        <family val="2"/>
        <scheme val="minor"/>
      </rPr>
      <t>ok kɨla asat y</t>
    </r>
    <r>
      <rPr>
        <sz val="11"/>
        <color rgb="FF008000"/>
        <rFont val="Calibri"/>
        <family val="2"/>
        <scheme val="minor"/>
      </rPr>
      <t>aŋ</t>
    </r>
    <r>
      <rPr>
        <i/>
        <sz val="11"/>
        <color rgb="FF0000FF"/>
        <rFont val="Calibri"/>
        <family val="2"/>
        <scheme val="minor"/>
      </rPr>
      <t>si n</t>
    </r>
    <r>
      <rPr>
        <sz val="11"/>
        <color rgb="FF008000"/>
        <rFont val="Calibri"/>
        <family val="2"/>
        <scheme val="minor"/>
      </rPr>
      <t>a</t>
    </r>
    <r>
      <rPr>
        <b/>
        <sz val="11"/>
        <color rgb="FF800080"/>
        <rFont val="Calibri"/>
        <family val="2"/>
        <scheme val="minor"/>
      </rPr>
      <t>ndaŋ te</t>
    </r>
    <r>
      <rPr>
        <sz val="11"/>
        <color rgb="FF008000"/>
        <rFont val="Calibri"/>
        <family val="2"/>
        <scheme val="minor"/>
      </rPr>
      <t>b</t>
    </r>
    <r>
      <rPr>
        <i/>
        <sz val="11"/>
        <color rgb="FF0000FF"/>
        <rFont val="Calibri"/>
        <family val="2"/>
        <scheme val="minor"/>
      </rPr>
      <t>an taŋek egɨsat. D</t>
    </r>
    <r>
      <rPr>
        <sz val="11"/>
        <color rgb="FF008000"/>
        <rFont val="Calibri"/>
        <family val="2"/>
        <scheme val="minor"/>
      </rPr>
      <t>o</t>
    </r>
    <r>
      <rPr>
        <i/>
        <sz val="11"/>
        <color rgb="FF0000FF"/>
        <rFont val="Calibri"/>
        <family val="2"/>
        <scheme val="minor"/>
      </rPr>
      <t xml:space="preserve"> ji dakon</t>
    </r>
    <r>
      <rPr>
        <sz val="11"/>
        <color rgb="FF008000"/>
        <rFont val="Calibri"/>
        <family val="2"/>
        <scheme val="minor"/>
      </rPr>
      <t xml:space="preserve"> nandaŋ gadatji </t>
    </r>
    <r>
      <rPr>
        <i/>
        <sz val="11"/>
        <color rgb="FF0000FF"/>
        <rFont val="Calibri"/>
        <family val="2"/>
        <scheme val="minor"/>
      </rPr>
      <t>paŋ</t>
    </r>
    <r>
      <rPr>
        <sz val="11"/>
        <color rgb="FF008000"/>
        <rFont val="Calibri"/>
        <family val="2"/>
        <scheme val="minor"/>
      </rPr>
      <t xml:space="preserve">teban </t>
    </r>
    <r>
      <rPr>
        <strike/>
        <sz val="11"/>
        <color rgb="FFFF0000"/>
        <rFont val="Calibri"/>
        <family val="2"/>
        <scheme val="minor"/>
      </rPr>
      <t>t</t>
    </r>
    <r>
      <rPr>
        <sz val="11"/>
        <color rgb="FF008000"/>
        <rFont val="Calibri"/>
        <family val="2"/>
        <scheme val="minor"/>
      </rPr>
      <t>aŋ</t>
    </r>
    <r>
      <rPr>
        <i/>
        <sz val="11"/>
        <color rgb="FF0000FF"/>
        <rFont val="Calibri"/>
        <family val="2"/>
        <scheme val="minor"/>
      </rPr>
      <t>ek kɨsɨk kɨsɨk d</t>
    </r>
    <r>
      <rPr>
        <sz val="11"/>
        <color rgb="FF008000"/>
        <rFont val="Calibri"/>
        <family val="2"/>
        <scheme val="minor"/>
      </rPr>
      <t>a</t>
    </r>
    <r>
      <rPr>
        <b/>
        <sz val="11"/>
        <color rgb="FF800080"/>
        <rFont val="Calibri"/>
        <family val="2"/>
        <scheme val="minor"/>
      </rPr>
      <t>mdɨs</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ga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egɨpbeŋ</t>
    </r>
    <r>
      <rPr>
        <sz val="11"/>
        <color rgb="FF008000"/>
        <rFont val="Calibri"/>
        <family val="2"/>
        <scheme val="minor"/>
      </rPr>
      <t xml:space="preserve"> yaŋsi nandɨsat.</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</si>
  <si>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do</t>
    </r>
    <r>
      <rPr>
        <i/>
        <sz val="11"/>
        <color rgb="FF0000FF"/>
        <rFont val="Calibri"/>
        <family val="2"/>
        <scheme val="minor"/>
      </rPr>
      <t xml:space="preserve"> aŋek ae</t>
    </r>
    <r>
      <rPr>
        <sz val="11"/>
        <color rgb="FF008000"/>
        <rFont val="Calibri"/>
        <family val="2"/>
        <scheme val="minor"/>
      </rPr>
      <t>n</t>
    </r>
    <r>
      <rPr>
        <i/>
        <sz val="11"/>
        <color rgb="FF0000FF"/>
        <rFont val="Calibri"/>
        <family val="2"/>
        <scheme val="minor"/>
      </rPr>
      <t>o</t>
    </r>
    <r>
      <rPr>
        <sz val="11"/>
        <color rgb="FF008000"/>
        <rFont val="Calibri"/>
        <family val="2"/>
        <scheme val="minor"/>
      </rPr>
      <t xml:space="preserve"> jikon</t>
    </r>
    <r>
      <rPr>
        <strike/>
        <sz val="11"/>
        <color rgb="FFFF0000"/>
        <rFont val="Calibri"/>
        <family val="2"/>
        <scheme val="minor"/>
      </rPr>
      <t xml:space="preserve"> aeno</t>
    </r>
    <r>
      <rPr>
        <sz val="11"/>
        <color rgb="FF008000"/>
        <rFont val="Calibri"/>
        <family val="2"/>
        <scheme val="minor"/>
      </rPr>
      <t xml:space="preserve"> abɨŋ altaŋ</t>
    </r>
    <r>
      <rPr>
        <strike/>
        <sz val="11"/>
        <color rgb="FFFF0000"/>
        <rFont val="Calibri"/>
        <family val="2"/>
        <scheme val="minor"/>
      </rPr>
      <t xml:space="preserve"> damdɨsat. Aŋ</t>
    </r>
    <r>
      <rPr>
        <sz val="11"/>
        <color rgb="FF008000"/>
        <rFont val="Calibri"/>
        <family val="2"/>
        <scheme val="minor"/>
      </rPr>
      <t xml:space="preserve">apbo ji </t>
    </r>
    <r>
      <rPr>
        <i/>
        <sz val="11"/>
        <color rgb="FF0000FF"/>
        <rFont val="Calibri"/>
        <family val="2"/>
        <scheme val="minor"/>
      </rPr>
      <t xml:space="preserve">da </t>
    </r>
    <r>
      <rPr>
        <sz val="11"/>
        <color rgb="FF008000"/>
        <rFont val="Calibri"/>
        <family val="2"/>
        <scheme val="minor"/>
      </rPr>
      <t xml:space="preserve">nak do </t>
    </r>
    <r>
      <rPr>
        <b/>
        <sz val="11"/>
        <color rgb="FF800080"/>
        <rFont val="Calibri"/>
        <family val="2"/>
        <scheme val="minor"/>
      </rPr>
      <t>kɨsɨ</t>
    </r>
    <r>
      <rPr>
        <sz val="11"/>
        <color rgb="FF008000"/>
        <rFont val="Calibri"/>
        <family val="2"/>
        <scheme val="minor"/>
      </rPr>
      <t xml:space="preserve">k </t>
    </r>
    <r>
      <rPr>
        <b/>
        <sz val="11"/>
        <color rgb="FF800080"/>
        <rFont val="Calibri"/>
        <family val="2"/>
        <scheme val="minor"/>
      </rPr>
      <t>kɨsɨk m</t>
    </r>
    <r>
      <rPr>
        <sz val="11"/>
        <color rgb="FF008000"/>
        <rFont val="Calibri"/>
        <family val="2"/>
        <scheme val="minor"/>
      </rPr>
      <t>a</t>
    </r>
    <r>
      <rPr>
        <strike/>
        <sz val="11"/>
        <color rgb="FFFF0000"/>
        <rFont val="Calibri"/>
        <family val="2"/>
        <scheme val="minor"/>
      </rPr>
      <t>n</t>
    </r>
    <r>
      <rPr>
        <sz val="11"/>
        <color rgb="FF008000"/>
        <rFont val="Calibri"/>
        <family val="2"/>
        <scheme val="minor"/>
      </rPr>
      <t>d</t>
    </r>
    <r>
      <rPr>
        <i/>
        <sz val="11"/>
        <color rgb="FF0000FF"/>
        <rFont val="Calibri"/>
        <family val="2"/>
        <scheme val="minor"/>
      </rPr>
      <t xml:space="preserve">epsi </t>
    </r>
    <r>
      <rPr>
        <sz val="11"/>
        <color rgb="FF008000"/>
        <rFont val="Calibri"/>
        <family val="2"/>
        <scheme val="minor"/>
      </rPr>
      <t xml:space="preserve">aŋek Yesu Kristo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man madep pa</t>
    </r>
    <r>
      <rPr>
        <sz val="11"/>
        <color rgb="FF008000"/>
        <rFont val="Calibri"/>
        <family val="2"/>
        <scheme val="minor"/>
      </rPr>
      <t>k</t>
    </r>
    <r>
      <rPr>
        <i/>
        <sz val="11"/>
        <color rgb="FF0000FF"/>
        <rFont val="Calibri"/>
        <family val="2"/>
        <scheme val="minor"/>
      </rPr>
      <t>d</t>
    </r>
    <r>
      <rPr>
        <sz val="11"/>
        <color rgb="FF008000"/>
        <rFont val="Calibri"/>
        <family val="2"/>
        <scheme val="minor"/>
      </rPr>
      <t>ɨs</t>
    </r>
    <r>
      <rPr>
        <b/>
        <sz val="11"/>
        <color rgb="FF800080"/>
        <rFont val="Calibri"/>
        <family val="2"/>
        <scheme val="minor"/>
      </rPr>
      <t>ak</t>
    </r>
    <r>
      <rPr>
        <sz val="11"/>
        <color rgb="FF008000"/>
        <rFont val="Calibri"/>
        <family val="2"/>
        <scheme val="minor"/>
      </rPr>
      <t>.</t>
    </r>
  </si>
  <si>
    <r>
      <rPr>
        <b/>
        <sz val="11"/>
        <color rgb="FF800080"/>
        <rFont val="Calibri"/>
        <family val="2"/>
        <scheme val="minor"/>
      </rPr>
      <t>Ji dakon aŋ</t>
    </r>
    <r>
      <rPr>
        <sz val="11"/>
        <color rgb="FF008000"/>
        <rFont val="Calibri"/>
        <family val="2"/>
        <scheme val="minor"/>
      </rPr>
      <t>p</t>
    </r>
    <r>
      <rPr>
        <b/>
        <sz val="11"/>
        <color rgb="FF800080"/>
        <rFont val="Calibri"/>
        <family val="2"/>
        <scheme val="minor"/>
      </rPr>
      <t>ak</t>
    </r>
    <r>
      <rPr>
        <sz val="11"/>
        <color rgb="FF008000"/>
        <rFont val="Calibri"/>
        <family val="2"/>
        <scheme val="minor"/>
      </rPr>
      <t xml:space="preserve">ji </t>
    </r>
    <r>
      <rPr>
        <b/>
        <sz val="11"/>
        <color rgb="FF800080"/>
        <rFont val="Calibri"/>
        <family val="2"/>
        <scheme val="minor"/>
      </rPr>
      <t>kɨsi</t>
    </r>
    <r>
      <rPr>
        <sz val="11"/>
        <color rgb="FF008000"/>
        <rFont val="Calibri"/>
        <family val="2"/>
        <scheme val="minor"/>
      </rPr>
      <t xml:space="preserve"> Kristo dakon Gen Bin Tagɨsi </t>
    </r>
    <r>
      <rPr>
        <b/>
        <sz val="11"/>
        <color rgb="FF800080"/>
        <rFont val="Calibri"/>
        <family val="2"/>
        <scheme val="minor"/>
      </rPr>
      <t xml:space="preserve">bamɨsi </t>
    </r>
    <r>
      <rPr>
        <sz val="11"/>
        <color rgb="FF008000"/>
        <rFont val="Calibri"/>
        <family val="2"/>
        <scheme val="minor"/>
      </rPr>
      <t>u</t>
    </r>
    <r>
      <rPr>
        <b/>
        <sz val="11"/>
        <color rgb="FF800080"/>
        <rFont val="Calibri"/>
        <family val="2"/>
        <scheme val="minor"/>
      </rPr>
      <t>ŋun da tɨlagon agɨpni. Yaŋ ani kaŋ, nak abɨŋ ji kok do abɨŋ bo ae gen gɨn dayɨko nandabɨ tɨ</t>
    </r>
    <r>
      <rPr>
        <sz val="11"/>
        <color rgb="FF008000"/>
        <rFont val="Calibri"/>
        <family val="2"/>
        <scheme val="minor"/>
      </rPr>
      <t>mɨk</t>
    </r>
    <r>
      <rPr>
        <b/>
        <sz val="11"/>
        <color rgb="FF800080"/>
        <rFont val="Calibri"/>
        <family val="2"/>
        <scheme val="minor"/>
      </rPr>
      <t>geŋ kaŋ, ji but kaloŋɨsi taŋek nandak nandak kaloŋɨsi ekwaŋ. Aŋek ji but kaloŋɨ kaloŋɨ da a</t>
    </r>
    <r>
      <rPr>
        <sz val="11"/>
        <color rgb="FF008000"/>
        <rFont val="Calibri"/>
        <family val="2"/>
        <scheme val="minor"/>
      </rPr>
      <t>m</t>
    </r>
    <r>
      <rPr>
        <b/>
        <sz val="11"/>
        <color rgb="FF800080"/>
        <rFont val="Calibri"/>
        <family val="2"/>
        <scheme val="minor"/>
      </rPr>
      <t>ɨn kɨsi dakon nandaŋ gadat aŋakwa Piŋkop dakon Gen Bin Tagɨsi nandaŋ gadat paŋteban ani yaŋ nandakdɨsat</t>
    </r>
    <r>
      <rPr>
        <sz val="11"/>
        <color rgb="FF008000"/>
        <rFont val="Calibri"/>
        <family val="2"/>
        <scheme val="minor"/>
      </rPr>
      <t>.</t>
    </r>
    <r>
      <rPr>
        <strike/>
        <sz val="11"/>
        <color rgb="FFFF0000"/>
        <rFont val="Calibri"/>
        <family val="2"/>
        <scheme val="minor"/>
      </rPr>
      <t xml:space="preserve"> Yaŋ aŋakwa nak abɨŋ ji dandakeŋ, bo dubagɨkon egek genji gɨn nandakeŋ kaŋ yaŋsi nandakeŋ: Ji but kaloŋon da tebai agek Kristo dakon Gen Bin Tagɨsi nandaŋ gadani do amɨn paŋtagap ak do pi aŋ yaŋ nandaŋ dabeŋ.</t>
    </r>
  </si>
  <si>
    <r>
      <rPr>
        <b/>
        <sz val="11"/>
        <color rgb="FF800080"/>
        <rFont val="Calibri"/>
        <family val="2"/>
        <scheme val="minor"/>
      </rPr>
      <t>Yaŋ nandɨsat,</t>
    </r>
    <r>
      <rPr>
        <sz val="11"/>
        <color rgb="FF008000"/>
        <rFont val="Calibri"/>
        <family val="2"/>
        <scheme val="minor"/>
      </rPr>
      <t xml:space="preserve"> uwalji d</t>
    </r>
    <r>
      <rPr>
        <b/>
        <sz val="11"/>
        <color rgb="FF800080"/>
        <rFont val="Calibri"/>
        <family val="2"/>
        <scheme val="minor"/>
      </rPr>
      <t>a ji</t>
    </r>
    <r>
      <rPr>
        <sz val="11"/>
        <color rgb="FF008000"/>
        <rFont val="Calibri"/>
        <family val="2"/>
        <scheme val="minor"/>
      </rPr>
      <t xml:space="preserve"> dɨma pasolni. </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do</t>
    </r>
    <r>
      <rPr>
        <sz val="11"/>
        <color rgb="FF008000"/>
        <rFont val="Calibri"/>
        <family val="2"/>
        <scheme val="minor"/>
      </rPr>
      <t xml:space="preserve"> dɨma pasolni kaŋ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pasol pasol</t>
    </r>
    <r>
      <rPr>
        <sz val="11"/>
        <color rgb="FF008000"/>
        <rFont val="Calibri"/>
        <family val="2"/>
        <scheme val="minor"/>
      </rPr>
      <t xml:space="preserve"> d</t>
    </r>
    <r>
      <rPr>
        <i/>
        <sz val="11"/>
        <color rgb="FF0000FF"/>
        <rFont val="Calibri"/>
        <family val="2"/>
        <scheme val="minor"/>
      </rPr>
      <t>ɨm</t>
    </r>
    <r>
      <rPr>
        <sz val="11"/>
        <color rgb="FF008000"/>
        <rFont val="Calibri"/>
        <family val="2"/>
        <scheme val="minor"/>
      </rPr>
      <t>a</t>
    </r>
    <r>
      <rPr>
        <i/>
        <sz val="11"/>
        <color rgb="FF0000FF"/>
        <rFont val="Calibri"/>
        <family val="2"/>
        <scheme val="minor"/>
      </rPr>
      <t xml:space="preserve"> ani</t>
    </r>
    <r>
      <rPr>
        <sz val="11"/>
        <color rgb="FF008000"/>
        <rFont val="Calibri"/>
        <family val="2"/>
        <scheme val="minor"/>
      </rPr>
      <t xml:space="preserve"> yaŋ </t>
    </r>
    <r>
      <rPr>
        <b/>
        <sz val="11"/>
        <color rgb="FF800080"/>
        <rFont val="Calibri"/>
        <family val="2"/>
        <scheme val="minor"/>
      </rPr>
      <t>n</t>
    </r>
    <r>
      <rPr>
        <sz val="11"/>
        <color rgb="FF008000"/>
        <rFont val="Calibri"/>
        <family val="2"/>
        <scheme val="minor"/>
      </rPr>
      <t>a</t>
    </r>
    <r>
      <rPr>
        <b/>
        <sz val="11"/>
        <color rgb="FF800080"/>
        <rFont val="Calibri"/>
        <family val="2"/>
        <scheme val="minor"/>
      </rPr>
      <t>ndani. Mani</t>
    </r>
    <r>
      <rPr>
        <sz val="11"/>
        <color rgb="FF008000"/>
        <rFont val="Calibri"/>
        <family val="2"/>
        <scheme val="minor"/>
      </rPr>
      <t xml:space="preserve"> Piŋkop da ji </t>
    </r>
    <r>
      <rPr>
        <b/>
        <sz val="11"/>
        <color rgb="FF800080"/>
        <rFont val="Calibri"/>
        <family val="2"/>
        <scheme val="minor"/>
      </rPr>
      <t>p</t>
    </r>
    <r>
      <rPr>
        <sz val="11"/>
        <color rgb="FF008000"/>
        <rFont val="Calibri"/>
        <family val="2"/>
        <scheme val="minor"/>
      </rPr>
      <t>aŋ</t>
    </r>
    <r>
      <rPr>
        <strike/>
        <sz val="11"/>
        <color rgb="FFFF0000"/>
        <rFont val="Calibri"/>
        <family val="2"/>
        <scheme val="minor"/>
      </rPr>
      <t xml:space="preserve"> </t>
    </r>
    <r>
      <rPr>
        <sz val="11"/>
        <color rgb="FF008000"/>
        <rFont val="Calibri"/>
        <family val="2"/>
        <scheme val="minor"/>
      </rPr>
      <t>pulug</t>
    </r>
    <r>
      <rPr>
        <i/>
        <sz val="11"/>
        <color rgb="FF0000FF"/>
        <rFont val="Calibri"/>
        <family val="2"/>
        <scheme val="minor"/>
      </rPr>
      <t>osak y</t>
    </r>
    <r>
      <rPr>
        <sz val="11"/>
        <color rgb="FF008000"/>
        <rFont val="Calibri"/>
        <family val="2"/>
        <scheme val="minor"/>
      </rPr>
      <t xml:space="preserve">aŋ </t>
    </r>
    <r>
      <rPr>
        <i/>
        <sz val="11"/>
        <color rgb="FF0000FF"/>
        <rFont val="Calibri"/>
        <family val="2"/>
        <scheme val="minor"/>
      </rPr>
      <t>nan</t>
    </r>
    <r>
      <rPr>
        <sz val="11"/>
        <color rgb="FF008000"/>
        <rFont val="Calibri"/>
        <family val="2"/>
        <scheme val="minor"/>
      </rPr>
      <t>d</t>
    </r>
    <r>
      <rPr>
        <strike/>
        <sz val="11"/>
        <color rgb="FFFF0000"/>
        <rFont val="Calibri"/>
        <family val="2"/>
        <scheme val="minor"/>
      </rPr>
      <t>epdɨsak, m</t>
    </r>
    <r>
      <rPr>
        <sz val="11"/>
        <color rgb="FF008000"/>
        <rFont val="Calibri"/>
        <family val="2"/>
        <scheme val="minor"/>
      </rPr>
      <t>ani</t>
    </r>
    <r>
      <rPr>
        <strike/>
        <sz val="11"/>
        <color rgb="FFFF0000"/>
        <rFont val="Calibri"/>
        <family val="2"/>
        <scheme val="minor"/>
      </rPr>
      <t xml:space="preserve"> uwalji si pasɨldaŋ</t>
    </r>
    <r>
      <rPr>
        <sz val="11"/>
        <color rgb="FF008000"/>
        <rFont val="Calibri"/>
        <family val="2"/>
        <scheme val="minor"/>
      </rPr>
      <t>.</t>
    </r>
  </si>
  <si>
    <r>
      <rPr>
        <sz val="11"/>
        <color rgb="FF008000"/>
        <rFont val="Calibri"/>
        <family val="2"/>
        <scheme val="minor"/>
      </rPr>
      <t xml:space="preserve">Piŋkop da ji do </t>
    </r>
    <r>
      <rPr>
        <i/>
        <sz val="11"/>
        <color rgb="FF0000FF"/>
        <rFont val="Calibri"/>
        <family val="2"/>
        <scheme val="minor"/>
      </rPr>
      <t xml:space="preserve">yo </t>
    </r>
    <r>
      <rPr>
        <sz val="11"/>
        <color rgb="FF008000"/>
        <rFont val="Calibri"/>
        <family val="2"/>
        <scheme val="minor"/>
      </rPr>
      <t xml:space="preserve">tagɨsi </t>
    </r>
    <r>
      <rPr>
        <b/>
        <sz val="11"/>
        <color rgb="FF800080"/>
        <rFont val="Calibri"/>
        <family val="2"/>
        <scheme val="minor"/>
      </rPr>
      <t>kɨ</t>
    </r>
    <r>
      <rPr>
        <sz val="11"/>
        <color rgb="FF008000"/>
        <rFont val="Calibri"/>
        <family val="2"/>
        <scheme val="minor"/>
      </rPr>
      <t>nda</t>
    </r>
    <r>
      <rPr>
        <i/>
        <sz val="11"/>
        <color rgb="FF0000FF"/>
        <rFont val="Calibri"/>
        <family val="2"/>
        <scheme val="minor"/>
      </rPr>
      <t xml:space="preserve"> a</t>
    </r>
    <r>
      <rPr>
        <sz val="11"/>
        <color rgb="FF008000"/>
        <rFont val="Calibri"/>
        <family val="2"/>
        <scheme val="minor"/>
      </rPr>
      <t>ŋ</t>
    </r>
    <r>
      <rPr>
        <b/>
        <sz val="11"/>
        <color rgb="FF800080"/>
        <rFont val="Calibri"/>
        <family val="2"/>
        <scheme val="minor"/>
      </rPr>
      <t xml:space="preserve"> damɨŋa</t>
    </r>
    <r>
      <rPr>
        <sz val="11"/>
        <color rgb="FF008000"/>
        <rFont val="Calibri"/>
        <family val="2"/>
        <scheme val="minor"/>
      </rPr>
      <t>k</t>
    </r>
    <r>
      <rPr>
        <i/>
        <sz val="11"/>
        <color rgb="FF0000FF"/>
        <rFont val="Calibri"/>
        <family val="2"/>
        <scheme val="minor"/>
      </rPr>
      <t>wan Kristo do pi ani do yaŋ mudaŋ damɨsak.</t>
    </r>
    <r>
      <rPr>
        <sz val="11"/>
        <color rgb="FF008000"/>
        <rFont val="Calibri"/>
        <family val="2"/>
        <scheme val="minor"/>
      </rPr>
      <t xml:space="preserve"> Kristo nandaŋ gadaŋ ɨmni do </t>
    </r>
    <r>
      <rPr>
        <strike/>
        <sz val="11"/>
        <color rgb="FFFF0000"/>
        <rFont val="Calibri"/>
        <family val="2"/>
        <scheme val="minor"/>
      </rPr>
      <t xml:space="preserve">bɨkbɨk damgut. Ae uŋun </t>
    </r>
    <r>
      <rPr>
        <sz val="11"/>
        <color rgb="FF008000"/>
        <rFont val="Calibri"/>
        <family val="2"/>
        <scheme val="minor"/>
      </rPr>
      <t>gɨn dɨma, Kristo da</t>
    </r>
    <r>
      <rPr>
        <strike/>
        <sz val="11"/>
        <color rgb="FFFF0000"/>
        <rFont val="Calibri"/>
        <family val="2"/>
        <scheme val="minor"/>
      </rPr>
      <t>kon</t>
    </r>
    <r>
      <rPr>
        <sz val="11"/>
        <color rgb="FF008000"/>
        <rFont val="Calibri"/>
        <family val="2"/>
        <scheme val="minor"/>
      </rPr>
      <t xml:space="preserve"> man</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tepm</t>
    </r>
    <r>
      <rPr>
        <sz val="11"/>
        <color rgb="FF008000"/>
        <rFont val="Calibri"/>
        <family val="2"/>
        <scheme val="minor"/>
      </rPr>
      <t>ɨ</t>
    </r>
    <r>
      <rPr>
        <strike/>
        <sz val="11"/>
        <color rgb="FFFF0000"/>
        <rFont val="Calibri"/>
        <family val="2"/>
        <scheme val="minor"/>
      </rPr>
      <t>gɨyo kɨsi</t>
    </r>
    <r>
      <rPr>
        <sz val="11"/>
        <color rgb="FF008000"/>
        <rFont val="Calibri"/>
        <family val="2"/>
        <scheme val="minor"/>
      </rPr>
      <t xml:space="preserve"> pa</t>
    </r>
    <r>
      <rPr>
        <i/>
        <sz val="11"/>
        <color rgb="FF0000FF"/>
        <rFont val="Calibri"/>
        <family val="2"/>
        <scheme val="minor"/>
      </rPr>
      <t>ŋek tepmɨ paŋek egɨp</t>
    </r>
    <r>
      <rPr>
        <sz val="11"/>
        <color rgb="FF008000"/>
        <rFont val="Calibri"/>
        <family val="2"/>
        <scheme val="minor"/>
      </rPr>
      <t xml:space="preserve">ni do </t>
    </r>
    <r>
      <rPr>
        <b/>
        <sz val="11"/>
        <color rgb="FF800080"/>
        <rFont val="Calibri"/>
        <family val="2"/>
        <scheme val="minor"/>
      </rPr>
      <t>y</t>
    </r>
    <r>
      <rPr>
        <sz val="11"/>
        <color rgb="FF008000"/>
        <rFont val="Calibri"/>
        <family val="2"/>
        <scheme val="minor"/>
      </rPr>
      <t>a</t>
    </r>
    <r>
      <rPr>
        <b/>
        <sz val="11"/>
        <color rgb="FF800080"/>
        <rFont val="Calibri"/>
        <family val="2"/>
        <scheme val="minor"/>
      </rPr>
      <t>ŋ mu</t>
    </r>
    <r>
      <rPr>
        <sz val="11"/>
        <color rgb="FF008000"/>
        <rFont val="Calibri"/>
        <family val="2"/>
        <scheme val="minor"/>
      </rPr>
      <t>da</t>
    </r>
    <r>
      <rPr>
        <b/>
        <sz val="11"/>
        <color rgb="FF800080"/>
        <rFont val="Calibri"/>
        <family val="2"/>
        <scheme val="minor"/>
      </rPr>
      <t>ŋ d</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si a</t>
    </r>
    <r>
      <rPr>
        <sz val="11"/>
        <color rgb="FF008000"/>
        <rFont val="Calibri"/>
        <family val="2"/>
        <scheme val="minor"/>
      </rPr>
      <t>sak.</t>
    </r>
  </si>
  <si>
    <r>
      <rPr>
        <b/>
        <sz val="11"/>
        <color rgb="FF800080"/>
        <rFont val="Calibri"/>
        <family val="2"/>
        <scheme val="minor"/>
      </rPr>
      <t>Bɨsapmɨ bɨsapmɨ j</t>
    </r>
    <r>
      <rPr>
        <sz val="11"/>
        <color rgb="FF008000"/>
        <rFont val="Calibri"/>
        <family val="2"/>
        <scheme val="minor"/>
      </rPr>
      <t>i do nand</t>
    </r>
    <r>
      <rPr>
        <strike/>
        <sz val="11"/>
        <color rgb="FFFF0000"/>
        <rFont val="Calibri"/>
        <family val="2"/>
        <scheme val="minor"/>
      </rPr>
      <t>ɨs</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Piŋkopno ya yaŋ iyɨsat.</t>
    </r>
  </si>
  <si>
    <r>
      <rPr>
        <strike/>
        <sz val="11"/>
        <color rgb="FFFF0000"/>
        <rFont val="Calibri"/>
        <family val="2"/>
        <scheme val="minor"/>
      </rPr>
      <t xml:space="preserve">Nak gat ji gat kɨsi Kristo dakon man do aŋek jɨgɨ pamaŋ. </t>
    </r>
    <r>
      <rPr>
        <sz val="11"/>
        <color rgb="FF008000"/>
        <rFont val="Calibri"/>
        <family val="2"/>
        <scheme val="minor"/>
      </rPr>
      <t>Kalɨp na</t>
    </r>
    <r>
      <rPr>
        <b/>
        <sz val="11"/>
        <color rgb="FF800080"/>
        <rFont val="Calibri"/>
        <family val="2"/>
        <scheme val="minor"/>
      </rPr>
      <t>k emat was</t>
    </r>
    <r>
      <rPr>
        <sz val="11"/>
        <color rgb="FF008000"/>
        <rFont val="Calibri"/>
        <family val="2"/>
        <scheme val="minor"/>
      </rPr>
      <t>aŋ</t>
    </r>
    <r>
      <rPr>
        <i/>
        <sz val="11"/>
        <color rgb="FF0000FF"/>
        <rFont val="Calibri"/>
        <family val="2"/>
        <scheme val="minor"/>
      </rPr>
      <t>ek em</t>
    </r>
    <r>
      <rPr>
        <sz val="11"/>
        <color rgb="FF008000"/>
        <rFont val="Calibri"/>
        <family val="2"/>
        <scheme val="minor"/>
      </rPr>
      <t>a</t>
    </r>
    <r>
      <rPr>
        <b/>
        <sz val="11"/>
        <color rgb="FF800080"/>
        <rFont val="Calibri"/>
        <family val="2"/>
        <scheme val="minor"/>
      </rPr>
      <t xml:space="preserve">t </t>
    </r>
    <r>
      <rPr>
        <sz val="11"/>
        <color rgb="FF008000"/>
        <rFont val="Calibri"/>
        <family val="2"/>
        <scheme val="minor"/>
      </rPr>
      <t>wa</t>
    </r>
    <r>
      <rPr>
        <i/>
        <sz val="11"/>
        <color rgb="FF0000FF"/>
        <rFont val="Calibri"/>
        <family val="2"/>
        <scheme val="minor"/>
      </rPr>
      <t>saŋek</t>
    </r>
    <r>
      <rPr>
        <sz val="11"/>
        <color rgb="FF008000"/>
        <rFont val="Calibri"/>
        <family val="2"/>
        <scheme val="minor"/>
      </rPr>
      <t xml:space="preserve"> </t>
    </r>
    <r>
      <rPr>
        <strike/>
        <sz val="11"/>
        <color rgb="FFFF0000"/>
        <rFont val="Calibri"/>
        <family val="2"/>
        <scheme val="minor"/>
      </rPr>
      <t>jɨgɨ p</t>
    </r>
    <r>
      <rPr>
        <sz val="11"/>
        <color rgb="FF008000"/>
        <rFont val="Calibri"/>
        <family val="2"/>
        <scheme val="minor"/>
      </rPr>
      <t xml:space="preserve">agɨm </t>
    </r>
    <r>
      <rPr>
        <i/>
        <sz val="11"/>
        <color rgb="FF0000FF"/>
        <rFont val="Calibri"/>
        <family val="2"/>
        <scheme val="minor"/>
      </rPr>
      <t xml:space="preserve">uŋun kawit. Ae abɨsok nak </t>
    </r>
    <r>
      <rPr>
        <sz val="11"/>
        <color rgb="FF008000"/>
        <rFont val="Calibri"/>
        <family val="2"/>
        <scheme val="minor"/>
      </rPr>
      <t xml:space="preserve">da </t>
    </r>
    <r>
      <rPr>
        <i/>
        <sz val="11"/>
        <color rgb="FF0000FF"/>
        <rFont val="Calibri"/>
        <family val="2"/>
        <scheme val="minor"/>
      </rPr>
      <t>em</t>
    </r>
    <r>
      <rPr>
        <sz val="11"/>
        <color rgb="FF008000"/>
        <rFont val="Calibri"/>
        <family val="2"/>
        <scheme val="minor"/>
      </rPr>
      <t>a</t>
    </r>
    <r>
      <rPr>
        <i/>
        <sz val="11"/>
        <color rgb="FF0000FF"/>
        <rFont val="Calibri"/>
        <family val="2"/>
        <scheme val="minor"/>
      </rPr>
      <t>t wasaŋ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sigɨn p</t>
    </r>
    <r>
      <rPr>
        <sz val="11"/>
        <color rgb="FF008000"/>
        <rFont val="Calibri"/>
        <family val="2"/>
        <scheme val="minor"/>
      </rPr>
      <t>asat</t>
    </r>
    <r>
      <rPr>
        <i/>
        <sz val="11"/>
        <color rgb="FF0000FF"/>
        <rFont val="Calibri"/>
        <family val="2"/>
        <scheme val="minor"/>
      </rPr>
      <t xml:space="preserve"> uŋun</t>
    </r>
    <r>
      <rPr>
        <sz val="11"/>
        <color rgb="FF008000"/>
        <rFont val="Calibri"/>
        <family val="2"/>
        <scheme val="minor"/>
      </rPr>
      <t xml:space="preserve"> dakon geni </t>
    </r>
    <r>
      <rPr>
        <strike/>
        <sz val="11"/>
        <color rgb="FFFF0000"/>
        <rFont val="Calibri"/>
        <family val="2"/>
        <scheme val="minor"/>
      </rPr>
      <t xml:space="preserve">dɨsi </t>
    </r>
    <r>
      <rPr>
        <sz val="11"/>
        <color rgb="FF008000"/>
        <rFont val="Calibri"/>
        <family val="2"/>
        <scheme val="minor"/>
      </rPr>
      <t>nandaŋ.</t>
    </r>
    <r>
      <rPr>
        <i/>
        <sz val="11"/>
        <color rgb="FF0000FF"/>
        <rFont val="Calibri"/>
        <family val="2"/>
        <scheme val="minor"/>
      </rPr>
      <t xml:space="preserve"> Ji nak dakon tepmɨ paŋpulugok agɨm uŋun ji da tɨmɨtdaŋ.</t>
    </r>
  </si>
  <si>
    <r>
      <rPr>
        <b/>
        <sz val="11"/>
        <color rgb="FF800080"/>
        <rFont val="Calibri"/>
        <family val="2"/>
        <scheme val="minor"/>
      </rPr>
      <t>Bɨsapmɨ bɨsapmɨ bɨsapmɨ j</t>
    </r>
    <r>
      <rPr>
        <sz val="11"/>
        <color rgb="FF008000"/>
        <rFont val="Calibri"/>
        <family val="2"/>
        <scheme val="minor"/>
      </rPr>
      <t xml:space="preserve">i do bɨsit </t>
    </r>
    <r>
      <rPr>
        <i/>
        <sz val="11"/>
        <color rgb="FF0000FF"/>
        <rFont val="Calibri"/>
        <family val="2"/>
        <scheme val="minor"/>
      </rPr>
      <t xml:space="preserve">pi </t>
    </r>
    <r>
      <rPr>
        <sz val="11"/>
        <color rgb="FF008000"/>
        <rFont val="Calibri"/>
        <family val="2"/>
        <scheme val="minor"/>
      </rPr>
      <t>asat</t>
    </r>
    <r>
      <rPr>
        <i/>
        <sz val="11"/>
        <color rgb="FF0000FF"/>
        <rFont val="Calibri"/>
        <family val="2"/>
        <scheme val="minor"/>
      </rPr>
      <t xml:space="preserve"> uŋun</t>
    </r>
    <r>
      <rPr>
        <sz val="11"/>
        <color rgb="FF008000"/>
        <rFont val="Calibri"/>
        <family val="2"/>
        <scheme val="minor"/>
      </rPr>
      <t xml:space="preserve"> bɨsap</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 kɨsɨk kɨsɨ</t>
    </r>
    <r>
      <rPr>
        <b/>
        <sz val="11"/>
        <color rgb="FF800080"/>
        <rFont val="Calibri"/>
        <family val="2"/>
        <scheme val="minor"/>
      </rPr>
      <t>k</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t>
    </r>
  </si>
  <si>
    <r>
      <rPr>
        <b/>
        <sz val="11"/>
        <color rgb="FF800080"/>
        <rFont val="Calibri"/>
        <family val="2"/>
        <scheme val="minor"/>
      </rPr>
      <t>Man</t>
    </r>
    <r>
      <rPr>
        <sz val="11"/>
        <color rgb="FF008000"/>
        <rFont val="Calibri"/>
        <family val="2"/>
        <scheme val="minor"/>
      </rPr>
      <t>i</t>
    </r>
    <r>
      <rPr>
        <b/>
        <sz val="11"/>
        <color rgb="FF800080"/>
        <rFont val="Calibri"/>
        <family val="2"/>
        <scheme val="minor"/>
      </rPr>
      <t xml:space="preserve"> was</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wasogɨko</t>
    </r>
    <r>
      <rPr>
        <sz val="11"/>
        <color rgb="FF008000"/>
        <rFont val="Calibri"/>
        <family val="2"/>
        <scheme val="minor"/>
      </rPr>
      <t xml:space="preserve">n </t>
    </r>
    <r>
      <rPr>
        <b/>
        <sz val="11"/>
        <color rgb="FF800080"/>
        <rFont val="Calibri"/>
        <family val="2"/>
        <scheme val="minor"/>
      </rPr>
      <t>d</t>
    </r>
    <r>
      <rPr>
        <sz val="11"/>
        <color rgb="FF008000"/>
        <rFont val="Calibri"/>
        <family val="2"/>
        <scheme val="minor"/>
      </rPr>
      <t>a</t>
    </r>
    <r>
      <rPr>
        <strike/>
        <sz val="11"/>
        <color rgb="FFFF0000"/>
        <rFont val="Calibri"/>
        <family val="2"/>
        <scheme val="minor"/>
      </rPr>
      <t>gɨsi</t>
    </r>
    <r>
      <rPr>
        <sz val="11"/>
        <color rgb="FF008000"/>
        <rFont val="Calibri"/>
        <family val="2"/>
        <scheme val="minor"/>
      </rPr>
      <t xml:space="preserve"> wasaŋek</t>
    </r>
    <r>
      <rPr>
        <strike/>
        <sz val="11"/>
        <color rgb="FFFF0000"/>
        <rFont val="Calibri"/>
        <family val="2"/>
        <scheme val="minor"/>
      </rPr>
      <t xml:space="preserve"> nandawit gɨldaron da wɨŋ</t>
    </r>
    <r>
      <rPr>
        <sz val="11"/>
        <color rgb="FF008000"/>
        <rFont val="Calibri"/>
        <family val="2"/>
        <scheme val="minor"/>
      </rPr>
      <t xml:space="preserve"> abɨsok ekwamaŋon </t>
    </r>
    <r>
      <rPr>
        <strike/>
        <sz val="11"/>
        <color rgb="FFFF0000"/>
        <rFont val="Calibri"/>
        <family val="2"/>
        <scheme val="minor"/>
      </rPr>
      <t xml:space="preserve">ji da nak aŋpulugaŋba </t>
    </r>
    <r>
      <rPr>
        <sz val="11"/>
        <color rgb="FF008000"/>
        <rFont val="Calibri"/>
        <family val="2"/>
        <scheme val="minor"/>
      </rPr>
      <t xml:space="preserve">Gen Bin Tagɨsi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n </t>
    </r>
    <r>
      <rPr>
        <sz val="11"/>
        <color rgb="FF008000"/>
        <rFont val="Calibri"/>
        <family val="2"/>
        <scheme val="minor"/>
      </rPr>
      <t>y</t>
    </r>
    <r>
      <rPr>
        <b/>
        <sz val="11"/>
        <color rgb="FF800080"/>
        <rFont val="Calibri"/>
        <family val="2"/>
        <scheme val="minor"/>
      </rPr>
      <t>ɨ</t>
    </r>
    <r>
      <rPr>
        <sz val="11"/>
        <color rgb="FF008000"/>
        <rFont val="Calibri"/>
        <family val="2"/>
        <scheme val="minor"/>
      </rPr>
      <t>ŋ teŋteŋok pi a</t>
    </r>
    <r>
      <rPr>
        <i/>
        <sz val="11"/>
        <color rgb="FF0000FF"/>
        <rFont val="Calibri"/>
        <family val="2"/>
        <scheme val="minor"/>
      </rPr>
      <t>gɨ</t>
    </r>
    <r>
      <rPr>
        <sz val="11"/>
        <color rgb="FF008000"/>
        <rFont val="Calibri"/>
        <family val="2"/>
        <scheme val="minor"/>
      </rPr>
      <t>maŋ</t>
    </r>
    <r>
      <rPr>
        <i/>
        <sz val="11"/>
        <color rgb="FF0000FF"/>
        <rFont val="Calibri"/>
        <family val="2"/>
        <scheme val="minor"/>
      </rPr>
      <t>, do nak kɨsɨk kɨsɨk aŋapbo ji do tagɨsi asak</t>
    </r>
    <r>
      <rPr>
        <sz val="11"/>
        <color rgb="FF008000"/>
        <rFont val="Calibri"/>
        <family val="2"/>
        <scheme val="minor"/>
      </rPr>
      <t>.</t>
    </r>
  </si>
  <si>
    <r>
      <rPr>
        <b/>
        <sz val="11"/>
        <color rgb="FF800080"/>
        <rFont val="Calibri"/>
        <family val="2"/>
        <scheme val="minor"/>
      </rPr>
      <t>Piŋkop da ji do pi tagɨsi kɨnda wasaŋek pi agɨt uŋun aŋakwan Kristo Yesu da bɨsap madepmon aŋ mudokdɨs</t>
    </r>
    <r>
      <rPr>
        <sz val="11"/>
        <color rgb="FF008000"/>
        <rFont val="Calibri"/>
        <family val="2"/>
        <scheme val="minor"/>
      </rPr>
      <t>ak yaŋsi nandɨsat</t>
    </r>
    <r>
      <rPr>
        <strike/>
        <sz val="11"/>
        <color rgb="FFFF0000"/>
        <rFont val="Calibri"/>
        <family val="2"/>
        <scheme val="minor"/>
      </rPr>
      <t>, Piŋkop da jikon pi tagɨsi wasagɨt uŋun saŋbeŋek aŋaŋ kɨŋakwan Yesu Kristo da tobɨl apjak bɨsap madepmon wasɨp akdɨsak</t>
    </r>
    <r>
      <rPr>
        <sz val="11"/>
        <color rgb="FF008000"/>
        <rFont val="Calibri"/>
        <family val="2"/>
        <scheme val="minor"/>
      </rPr>
      <t>.</t>
    </r>
  </si>
  <si>
    <r>
      <rPr>
        <b/>
        <sz val="11"/>
        <color rgb="FF800080"/>
        <rFont val="Calibri"/>
        <family val="2"/>
        <scheme val="minor"/>
      </rPr>
      <t>Nak ji do but dasi galak taŋ damɨsat, do ji do nandaŋ kok</t>
    </r>
    <r>
      <rPr>
        <sz val="11"/>
        <color rgb="FF008000"/>
        <rFont val="Calibri"/>
        <family val="2"/>
        <scheme val="minor"/>
      </rPr>
      <t>w</t>
    </r>
    <r>
      <rPr>
        <b/>
        <sz val="11"/>
        <color rgb="FF800080"/>
        <rFont val="Calibri"/>
        <family val="2"/>
        <scheme val="minor"/>
      </rPr>
      <t>in tagɨsi aŋek tagɨsi egɨsat. Nido dam tebanon egɨsat bo ae Gen Bin Tagɨsi aŋteban ak do pi asat uŋun ji kɨsi nak gat Piŋkop da nandaŋ ya</t>
    </r>
    <r>
      <rPr>
        <sz val="11"/>
        <color rgb="FF008000"/>
        <rFont val="Calibri"/>
        <family val="2"/>
        <scheme val="minor"/>
      </rPr>
      <t>w</t>
    </r>
    <r>
      <rPr>
        <b/>
        <sz val="11"/>
        <color rgb="FF800080"/>
        <rFont val="Calibri"/>
        <family val="2"/>
        <scheme val="minor"/>
      </rPr>
      <t>otni do n</t>
    </r>
    <r>
      <rPr>
        <sz val="11"/>
        <color rgb="FF008000"/>
        <rFont val="Calibri"/>
        <family val="2"/>
        <scheme val="minor"/>
      </rPr>
      <t>am</t>
    </r>
    <r>
      <rPr>
        <b/>
        <sz val="11"/>
        <color rgb="FF800080"/>
        <rFont val="Calibri"/>
        <family val="2"/>
        <scheme val="minor"/>
      </rPr>
      <t>gu</t>
    </r>
    <r>
      <rPr>
        <sz val="11"/>
        <color rgb="FF008000"/>
        <rFont val="Calibri"/>
        <family val="2"/>
        <scheme val="minor"/>
      </rPr>
      <t>t.</t>
    </r>
    <r>
      <rPr>
        <strike/>
        <sz val="11"/>
        <color rgb="FFFF0000"/>
        <rFont val="Calibri"/>
        <family val="2"/>
        <scheme val="minor"/>
      </rPr>
      <t xml:space="preserve"> Piŋkop da nandaŋ yawotni do aŋek nak gat ae ji gat kɨsi yo tagɨsi nimɨŋ nimɨŋ asak. Dam tebanon egɨsaron, bo waŋga egek Gen Bin Tagɨsi aŋkutnaŋek aŋteban asaron, nandaŋ yawotni do aŋek paŋpulugok madepsi asak.</t>
    </r>
  </si>
  <si>
    <r>
      <rPr>
        <sz val="11"/>
        <color rgb="FF008000"/>
        <rFont val="Calibri"/>
        <family val="2"/>
        <scheme val="minor"/>
      </rPr>
      <t>Piŋkop da</t>
    </r>
    <r>
      <rPr>
        <i/>
        <sz val="11"/>
        <color rgb="FF0000FF"/>
        <rFont val="Calibri"/>
        <family val="2"/>
        <scheme val="minor"/>
      </rPr>
      <t xml:space="preserve"> yaŋsi</t>
    </r>
    <r>
      <rPr>
        <sz val="11"/>
        <color rgb="FF008000"/>
        <rFont val="Calibri"/>
        <family val="2"/>
        <scheme val="minor"/>
      </rPr>
      <t xml:space="preserve"> nandɨsak, </t>
    </r>
    <r>
      <rPr>
        <strike/>
        <sz val="11"/>
        <color rgb="FFFF0000"/>
        <rFont val="Calibri"/>
        <family val="2"/>
        <scheme val="minor"/>
      </rPr>
      <t xml:space="preserve">Yesu </t>
    </r>
    <r>
      <rPr>
        <sz val="11"/>
        <color rgb="FF008000"/>
        <rFont val="Calibri"/>
        <family val="2"/>
        <scheme val="minor"/>
      </rPr>
      <t xml:space="preserve">Kristo </t>
    </r>
    <r>
      <rPr>
        <b/>
        <sz val="11"/>
        <color rgb="FF800080"/>
        <rFont val="Calibri"/>
        <family val="2"/>
        <scheme val="minor"/>
      </rPr>
      <t>Yes</t>
    </r>
    <r>
      <rPr>
        <sz val="11"/>
        <color rgb="FF008000"/>
        <rFont val="Calibri"/>
        <family val="2"/>
        <scheme val="minor"/>
      </rPr>
      <t>u</t>
    </r>
    <r>
      <rPr>
        <strike/>
        <sz val="11"/>
        <color rgb="FFFF0000"/>
        <rFont val="Calibri"/>
        <family val="2"/>
        <scheme val="minor"/>
      </rPr>
      <t>t dasi galak taŋ yomyomni uŋun nak</t>
    </r>
    <r>
      <rPr>
        <sz val="11"/>
        <color rgb="FF008000"/>
        <rFont val="Calibri"/>
        <family val="2"/>
        <scheme val="minor"/>
      </rPr>
      <t xml:space="preserve"> da bu</t>
    </r>
    <r>
      <rPr>
        <b/>
        <sz val="11"/>
        <color rgb="FF800080"/>
        <rFont val="Calibri"/>
        <family val="2"/>
        <scheme val="minor"/>
      </rPr>
      <t>pm</t>
    </r>
    <r>
      <rPr>
        <sz val="11"/>
        <color rgb="FF008000"/>
        <rFont val="Calibri"/>
        <family val="2"/>
        <scheme val="minor"/>
      </rPr>
      <t>ɨ</t>
    </r>
    <r>
      <rPr>
        <strike/>
        <sz val="11"/>
        <color rgb="FFFF0000"/>
        <rFont val="Calibri"/>
        <family val="2"/>
        <scheme val="minor"/>
      </rPr>
      <t>pgut da taŋakwan</t>
    </r>
    <r>
      <rPr>
        <sz val="11"/>
        <color rgb="FF008000"/>
        <rFont val="Calibri"/>
        <family val="2"/>
        <scheme val="minor"/>
      </rPr>
      <t xml:space="preserve"> na</t>
    </r>
    <r>
      <rPr>
        <i/>
        <sz val="11"/>
        <color rgb="FF0000FF"/>
        <rFont val="Calibri"/>
        <family val="2"/>
        <scheme val="minor"/>
      </rPr>
      <t>ndaŋ yawotni do aŋe</t>
    </r>
    <r>
      <rPr>
        <sz val="11"/>
        <color rgb="FF008000"/>
        <rFont val="Calibri"/>
        <family val="2"/>
        <scheme val="minor"/>
      </rPr>
      <t>k ji kɨ</t>
    </r>
    <r>
      <rPr>
        <strike/>
        <sz val="11"/>
        <color rgb="FFFF0000"/>
        <rFont val="Calibri"/>
        <family val="2"/>
        <scheme val="minor"/>
      </rPr>
      <t>si morap danda</t>
    </r>
    <r>
      <rPr>
        <sz val="11"/>
        <color rgb="FF008000"/>
        <rFont val="Calibri"/>
        <family val="2"/>
        <scheme val="minor"/>
      </rPr>
      <t xml:space="preserve">k do </t>
    </r>
    <r>
      <rPr>
        <b/>
        <sz val="11"/>
        <color rgb="FF800080"/>
        <rFont val="Calibri"/>
        <family val="2"/>
        <scheme val="minor"/>
      </rPr>
      <t>gal</t>
    </r>
    <r>
      <rPr>
        <sz val="11"/>
        <color rgb="FF008000"/>
        <rFont val="Calibri"/>
        <family val="2"/>
        <scheme val="minor"/>
      </rPr>
      <t>agɨsi nandɨsat.</t>
    </r>
  </si>
  <si>
    <r>
      <rPr>
        <b/>
        <sz val="11"/>
        <color rgb="FF800080"/>
        <rFont val="Calibri"/>
        <family val="2"/>
        <scheme val="minor"/>
      </rPr>
      <t>Bɨs</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t>
    </r>
    <r>
      <rPr>
        <b/>
        <sz val="11"/>
        <color rgb="FF800080"/>
        <rFont val="Calibri"/>
        <family val="2"/>
        <scheme val="minor"/>
      </rPr>
      <t>bɨsapmɨ</t>
    </r>
    <r>
      <rPr>
        <sz val="11"/>
        <color rgb="FF008000"/>
        <rFont val="Calibri"/>
        <family val="2"/>
        <scheme val="minor"/>
      </rPr>
      <t xml:space="preserve"> </t>
    </r>
    <r>
      <rPr>
        <b/>
        <sz val="11"/>
        <color rgb="FF800080"/>
        <rFont val="Calibri"/>
        <family val="2"/>
        <scheme val="minor"/>
      </rPr>
      <t>bɨsapmɨ</t>
    </r>
    <r>
      <rPr>
        <sz val="11"/>
        <color rgb="FF008000"/>
        <rFont val="Calibri"/>
        <family val="2"/>
        <scheme val="minor"/>
      </rPr>
      <t xml:space="preserve"> bɨsit </t>
    </r>
    <r>
      <rPr>
        <strike/>
        <sz val="11"/>
        <color rgb="FFFF0000"/>
        <rFont val="Calibri"/>
        <family val="2"/>
        <scheme val="minor"/>
      </rPr>
      <t xml:space="preserve">yaŋ </t>
    </r>
    <r>
      <rPr>
        <sz val="11"/>
        <color rgb="FF008000"/>
        <rFont val="Calibri"/>
        <family val="2"/>
        <scheme val="minor"/>
      </rPr>
      <t>asat</t>
    </r>
    <r>
      <rPr>
        <i/>
        <sz val="11"/>
        <color rgb="FF0000FF"/>
        <rFont val="Calibri"/>
        <family val="2"/>
        <scheme val="minor"/>
      </rPr>
      <t xml:space="preserve"> uŋun yaŋ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kon</t>
    </r>
    <r>
      <rPr>
        <sz val="11"/>
        <color rgb="FF008000"/>
        <rFont val="Calibri"/>
        <family val="2"/>
        <scheme val="minor"/>
      </rPr>
      <t xml:space="preserve"> amɨn do but dasi galak taŋ </t>
    </r>
    <r>
      <rPr>
        <b/>
        <sz val="11"/>
        <color rgb="FF800080"/>
        <rFont val="Calibri"/>
        <family val="2"/>
        <scheme val="minor"/>
      </rPr>
      <t>da</t>
    </r>
    <r>
      <rPr>
        <sz val="11"/>
        <color rgb="FF008000"/>
        <rFont val="Calibri"/>
        <family val="2"/>
        <scheme val="minor"/>
      </rPr>
      <t>m</t>
    </r>
    <r>
      <rPr>
        <strike/>
        <sz val="11"/>
        <color rgb="FFFF0000"/>
        <rFont val="Calibri"/>
        <family val="2"/>
        <scheme val="minor"/>
      </rPr>
      <t>yom aŋpak uŋun sig</t>
    </r>
    <r>
      <rPr>
        <sz val="11"/>
        <color rgb="FF008000"/>
        <rFont val="Calibri"/>
        <family val="2"/>
        <scheme val="minor"/>
      </rPr>
      <t>ɨ</t>
    </r>
    <r>
      <rPr>
        <strike/>
        <sz val="11"/>
        <color rgb="FFFF0000"/>
        <rFont val="Calibri"/>
        <family val="2"/>
        <scheme val="minor"/>
      </rPr>
      <t>n madepsi a</t>
    </r>
    <r>
      <rPr>
        <sz val="11"/>
        <color rgb="FF008000"/>
        <rFont val="Calibri"/>
        <family val="2"/>
        <scheme val="minor"/>
      </rPr>
      <t>ŋakwa</t>
    </r>
    <r>
      <rPr>
        <strike/>
        <sz val="11"/>
        <color rgb="FFFF0000"/>
        <rFont val="Calibri"/>
        <family val="2"/>
        <scheme val="minor"/>
      </rPr>
      <t xml:space="preserve"> pap tosak, ae nandak nandakji gat ae</t>
    </r>
    <r>
      <rPr>
        <sz val="11"/>
        <color rgb="FF008000"/>
        <rFont val="Calibri"/>
        <family val="2"/>
        <scheme val="minor"/>
      </rPr>
      <t xml:space="preserve"> nandaŋ kokwin</t>
    </r>
    <r>
      <rPr>
        <strike/>
        <sz val="11"/>
        <color rgb="FFFF0000"/>
        <rFont val="Calibri"/>
        <family val="2"/>
        <scheme val="minor"/>
      </rPr>
      <t>j</t>
    </r>
    <r>
      <rPr>
        <sz val="11"/>
        <color rgb="FF008000"/>
        <rFont val="Calibri"/>
        <family val="2"/>
        <scheme val="minor"/>
      </rPr>
      <t>i</t>
    </r>
    <r>
      <rPr>
        <strike/>
        <sz val="11"/>
        <color rgb="FFFF0000"/>
        <rFont val="Calibri"/>
        <family val="2"/>
        <scheme val="minor"/>
      </rPr>
      <t xml:space="preserve"> gat</t>
    </r>
    <r>
      <rPr>
        <sz val="11"/>
        <color rgb="FF008000"/>
        <rFont val="Calibri"/>
        <family val="2"/>
        <scheme val="minor"/>
      </rPr>
      <t xml:space="preserve"> tagɨ</t>
    </r>
    <r>
      <rPr>
        <i/>
        <sz val="11"/>
        <color rgb="FF0000FF"/>
        <rFont val="Calibri"/>
        <family val="2"/>
        <scheme val="minor"/>
      </rPr>
      <t>si teŋteŋokni toŋ</t>
    </r>
    <r>
      <rPr>
        <sz val="11"/>
        <color rgb="FF008000"/>
        <rFont val="Calibri"/>
        <family val="2"/>
        <scheme val="minor"/>
      </rPr>
      <t>si taŋ dam</t>
    </r>
    <r>
      <rPr>
        <b/>
        <sz val="11"/>
        <color rgb="FF800080"/>
        <rFont val="Calibri"/>
        <family val="2"/>
        <scheme val="minor"/>
      </rPr>
      <t>dɨs</t>
    </r>
    <r>
      <rPr>
        <sz val="11"/>
        <color rgb="FF008000"/>
        <rFont val="Calibri"/>
        <family val="2"/>
        <scheme val="minor"/>
      </rPr>
      <t>ak</t>
    </r>
    <r>
      <rPr>
        <b/>
        <sz val="11"/>
        <color rgb="FF800080"/>
        <rFont val="Calibri"/>
        <family val="2"/>
        <scheme val="minor"/>
      </rPr>
      <t>,</t>
    </r>
  </si>
  <si>
    <r>
      <rPr>
        <strike/>
        <sz val="11"/>
        <color rgb="FFFF0000"/>
        <rFont val="Calibri"/>
        <family val="2"/>
        <scheme val="minor"/>
      </rPr>
      <t xml:space="preserve">Ji </t>
    </r>
    <r>
      <rPr>
        <sz val="11"/>
        <color rgb="FF008000"/>
        <rFont val="Calibri"/>
        <family val="2"/>
        <scheme val="minor"/>
      </rPr>
      <t>Kristo da butji paŋteban a</t>
    </r>
    <r>
      <rPr>
        <b/>
        <sz val="11"/>
        <color rgb="FF800080"/>
        <rFont val="Calibri"/>
        <family val="2"/>
        <scheme val="minor"/>
      </rPr>
      <t>sak? Kristo da but dasi galak taŋ damɨŋakwan butji dakon but yawot paŋteban asak</t>
    </r>
    <r>
      <rPr>
        <sz val="11"/>
        <color rgb="FF008000"/>
        <rFont val="Calibri"/>
        <family val="2"/>
        <scheme val="minor"/>
      </rPr>
      <t xml:space="preserve">? Ji </t>
    </r>
    <r>
      <rPr>
        <b/>
        <sz val="11"/>
        <color rgb="FF800080"/>
        <rFont val="Calibri"/>
        <family val="2"/>
        <scheme val="minor"/>
      </rPr>
      <t>Te</t>
    </r>
    <r>
      <rPr>
        <sz val="11"/>
        <color rgb="FF008000"/>
        <rFont val="Calibri"/>
        <family val="2"/>
        <scheme val="minor"/>
      </rPr>
      <t>la</t>
    </r>
    <r>
      <rPr>
        <b/>
        <sz val="11"/>
        <color rgb="FF800080"/>
        <rFont val="Calibri"/>
        <family val="2"/>
        <scheme val="minor"/>
      </rPr>
      <t>gɨ Wup da kagagwan ekwaŋ? Ji amɨn dɨwarɨ do bupmɨ nandaŋek bupmɨ nandaŋ</t>
    </r>
    <r>
      <rPr>
        <sz val="11"/>
        <color rgb="FF008000"/>
        <rFont val="Calibri"/>
        <family val="2"/>
        <scheme val="minor"/>
      </rPr>
      <t xml:space="preserve"> y</t>
    </r>
    <r>
      <rPr>
        <b/>
        <sz val="11"/>
        <color rgb="FF800080"/>
        <rFont val="Calibri"/>
        <family val="2"/>
        <scheme val="minor"/>
      </rPr>
      <t>omɨ</t>
    </r>
    <r>
      <rPr>
        <sz val="11"/>
        <color rgb="FF008000"/>
        <rFont val="Calibri"/>
        <family val="2"/>
        <scheme val="minor"/>
      </rPr>
      <t>ŋ yomɨŋ</t>
    </r>
    <r>
      <rPr>
        <b/>
        <sz val="11"/>
        <color rgb="FF800080"/>
        <rFont val="Calibri"/>
        <family val="2"/>
        <scheme val="minor"/>
      </rPr>
      <t xml:space="preserve"> ani?</t>
    </r>
  </si>
  <si>
    <r>
      <rPr>
        <b/>
        <sz val="11"/>
        <color rgb="FF800080"/>
        <rFont val="Calibri"/>
        <family val="2"/>
        <scheme val="minor"/>
      </rPr>
      <t>Uŋun da Yesu da manon aŋelo morap, ae mɨktɨmon yo morap, ae mɨktɨmon yo morap, ae mɨktɨmon yo morap toŋ, ae pɨŋ mɨktɨmon yo morap uŋun da Yesu da buron gawak ɨmɨŋek oman aŋ ɨmn</t>
    </r>
    <r>
      <rPr>
        <sz val="11"/>
        <color rgb="FF008000"/>
        <rFont val="Calibri"/>
        <family val="2"/>
        <scheme val="minor"/>
      </rPr>
      <t>i</t>
    </r>
    <r>
      <rPr>
        <b/>
        <sz val="11"/>
        <color rgb="FF800080"/>
        <rFont val="Calibri"/>
        <family val="2"/>
        <scheme val="minor"/>
      </rPr>
      <t xml:space="preserve"> do manjɨŋ ɨmni do manjɨŋ ɨm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</si>
  <si>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b/>
        <sz val="11"/>
        <color rgb="FF800080"/>
        <rFont val="Calibri"/>
        <family val="2"/>
        <scheme val="minor"/>
      </rPr>
      <t>Aŋe</t>
    </r>
    <r>
      <rPr>
        <sz val="11"/>
        <color rgb="FF008000"/>
        <rFont val="Calibri"/>
        <family val="2"/>
        <scheme val="minor"/>
      </rPr>
      <t>k</t>
    </r>
    <r>
      <rPr>
        <strike/>
        <sz val="11"/>
        <color rgb="FFFF0000"/>
        <rFont val="Calibri"/>
        <family val="2"/>
        <scheme val="minor"/>
      </rPr>
      <t>beŋ</t>
    </r>
    <r>
      <rPr>
        <sz val="11"/>
        <color rgb="FF008000"/>
        <rFont val="Calibri"/>
        <family val="2"/>
        <scheme val="minor"/>
      </rPr>
      <t xml:space="preserve"> </t>
    </r>
    <r>
      <rPr>
        <strike/>
        <sz val="11"/>
        <color rgb="FFFF0000"/>
        <rFont val="Calibri"/>
        <family val="2"/>
        <scheme val="minor"/>
      </rPr>
      <t>aŋ ɨ</t>
    </r>
    <r>
      <rPr>
        <sz val="11"/>
        <color rgb="FF008000"/>
        <rFont val="Calibri"/>
        <family val="2"/>
        <scheme val="minor"/>
      </rPr>
      <t>mɨŋ</t>
    </r>
    <r>
      <rPr>
        <b/>
        <sz val="11"/>
        <color rgb="FF800080"/>
        <rFont val="Calibri"/>
        <family val="2"/>
        <scheme val="minor"/>
      </rPr>
      <t>at</t>
    </r>
    <r>
      <rPr>
        <sz val="11"/>
        <color rgb="FF008000"/>
        <rFont val="Calibri"/>
        <family val="2"/>
        <scheme val="minor"/>
      </rPr>
      <t xml:space="preserve"> amɨn </t>
    </r>
    <r>
      <rPr>
        <i/>
        <sz val="11"/>
        <color rgb="FF0000FF"/>
        <rFont val="Calibri"/>
        <family val="2"/>
        <scheme val="minor"/>
      </rPr>
      <t xml:space="preserve">morap </t>
    </r>
    <r>
      <rPr>
        <sz val="11"/>
        <color rgb="FF008000"/>
        <rFont val="Calibri"/>
        <family val="2"/>
        <scheme val="minor"/>
      </rPr>
      <t>kɨ</t>
    </r>
    <r>
      <rPr>
        <strike/>
        <sz val="11"/>
        <color rgb="FFFF0000"/>
        <rFont val="Calibri"/>
        <family val="2"/>
        <scheme val="minor"/>
      </rPr>
      <t>si</t>
    </r>
    <r>
      <rPr>
        <sz val="11"/>
        <color rgb="FF008000"/>
        <rFont val="Calibri"/>
        <family val="2"/>
        <scheme val="minor"/>
      </rPr>
      <t xml:space="preserve">si da </t>
    </r>
    <r>
      <rPr>
        <strike/>
        <sz val="11"/>
        <color rgb="FFFF0000"/>
        <rFont val="Calibri"/>
        <family val="2"/>
        <scheme val="minor"/>
      </rPr>
      <t>yaŋ yokdaŋ, "</t>
    </r>
    <r>
      <rPr>
        <sz val="11"/>
        <color rgb="FF008000"/>
        <rFont val="Calibri"/>
        <family val="2"/>
        <scheme val="minor"/>
      </rPr>
      <t>Yesu Kristo uŋun Amɨn Tagɨ</t>
    </r>
    <r>
      <rPr>
        <i/>
        <sz val="11"/>
        <color rgb="FF0000FF"/>
        <rFont val="Calibri"/>
        <family val="2"/>
        <scheme val="minor"/>
      </rPr>
      <t xml:space="preserve"> yaŋ teŋteŋoni</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Yaŋ </t>
    </r>
    <r>
      <rPr>
        <strike/>
        <sz val="11"/>
        <color rgb="FFFF0000"/>
        <rFont val="Calibri"/>
        <family val="2"/>
        <scheme val="minor"/>
      </rPr>
      <t>y</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Piŋkop Dat da</t>
    </r>
    <r>
      <rPr>
        <i/>
        <sz val="11"/>
        <color rgb="FF0000FF"/>
        <rFont val="Calibri"/>
        <family val="2"/>
        <scheme val="minor"/>
      </rPr>
      <t>kon</t>
    </r>
    <r>
      <rPr>
        <sz val="11"/>
        <color rgb="FF008000"/>
        <rFont val="Calibri"/>
        <family val="2"/>
        <scheme val="minor"/>
      </rPr>
      <t xml:space="preserve"> man </t>
    </r>
    <r>
      <rPr>
        <strike/>
        <sz val="11"/>
        <color rgb="FFFF0000"/>
        <rFont val="Calibri"/>
        <family val="2"/>
        <scheme val="minor"/>
      </rPr>
      <t>m</t>
    </r>
    <r>
      <rPr>
        <sz val="11"/>
        <color rgb="FF008000"/>
        <rFont val="Calibri"/>
        <family val="2"/>
        <scheme val="minor"/>
      </rPr>
      <t>a</t>
    </r>
    <r>
      <rPr>
        <b/>
        <sz val="11"/>
        <color rgb="FF800080"/>
        <rFont val="Calibri"/>
        <family val="2"/>
        <scheme val="minor"/>
      </rPr>
      <t>wɨgɨni</t>
    </r>
    <r>
      <rPr>
        <sz val="11"/>
        <color rgb="FF008000"/>
        <rFont val="Calibri"/>
        <family val="2"/>
        <scheme val="minor"/>
      </rPr>
      <t>.</t>
    </r>
  </si>
  <si>
    <r>
      <rPr>
        <b/>
        <sz val="11"/>
        <color rgb="FF800080"/>
        <rFont val="Calibri"/>
        <family val="2"/>
        <scheme val="minor"/>
      </rPr>
      <t>Yaŋdo, not kabɨ, ji bɨsapmɨ bɨsapmɨ bɨsapmɨ nak dakon gen</t>
    </r>
    <r>
      <rPr>
        <sz val="11"/>
        <color rgb="FF008000"/>
        <rFont val="Calibri"/>
        <family val="2"/>
        <scheme val="minor"/>
      </rPr>
      <t xml:space="preserve"> guramɨkgwit</t>
    </r>
    <r>
      <rPr>
        <i/>
        <sz val="11"/>
        <color rgb="FF0000FF"/>
        <rFont val="Calibri"/>
        <family val="2"/>
        <scheme val="minor"/>
      </rPr>
      <t>, ae abɨsok kɨsi yaŋ gɨn ani</t>
    </r>
    <r>
      <rPr>
        <sz val="11"/>
        <color rgb="FF008000"/>
        <rFont val="Calibri"/>
        <family val="2"/>
        <scheme val="minor"/>
      </rPr>
      <t xml:space="preserve">. </t>
    </r>
    <r>
      <rPr>
        <b/>
        <sz val="11"/>
        <color rgb="FF800080"/>
        <rFont val="Calibri"/>
        <family val="2"/>
        <scheme val="minor"/>
      </rPr>
      <t>Nak ji gat egek egapno bɨsapmɨ dɨma, ji Piŋkop da ji yo</t>
    </r>
    <r>
      <rPr>
        <sz val="11"/>
        <color rgb="FF008000"/>
        <rFont val="Calibri"/>
        <family val="2"/>
        <scheme val="minor"/>
      </rPr>
      <t>kw</t>
    </r>
    <r>
      <rPr>
        <b/>
        <sz val="11"/>
        <color rgb="FF800080"/>
        <rFont val="Calibri"/>
        <family val="2"/>
        <scheme val="minor"/>
      </rPr>
      <t>ikon baŋ tɨmɨkdak, do pasol pasol pasolɨ mɨni aŋek Piŋkop da ji do</t>
    </r>
    <r>
      <rPr>
        <sz val="11"/>
        <color rgb="FF008000"/>
        <rFont val="Calibri"/>
        <family val="2"/>
        <scheme val="minor"/>
      </rPr>
      <t xml:space="preserve"> ya</t>
    </r>
    <r>
      <rPr>
        <b/>
        <sz val="11"/>
        <color rgb="FF800080"/>
        <rFont val="Calibri"/>
        <family val="2"/>
        <scheme val="minor"/>
      </rPr>
      <t>bekgɨ</t>
    </r>
    <r>
      <rPr>
        <sz val="11"/>
        <color rgb="FF008000"/>
        <rFont val="Calibri"/>
        <family val="2"/>
        <scheme val="minor"/>
      </rPr>
      <t xml:space="preserve">t uŋun </t>
    </r>
    <r>
      <rPr>
        <b/>
        <sz val="11"/>
        <color rgb="FF800080"/>
        <rFont val="Calibri"/>
        <family val="2"/>
        <scheme val="minor"/>
      </rPr>
      <t>tɨmɨt do pi a</t>
    </r>
    <r>
      <rPr>
        <sz val="11"/>
        <color rgb="FF008000"/>
        <rFont val="Calibri"/>
        <family val="2"/>
        <scheme val="minor"/>
      </rPr>
      <t>ni.</t>
    </r>
    <r>
      <rPr>
        <strike/>
        <sz val="11"/>
        <color rgb="FFFF0000"/>
        <rFont val="Calibri"/>
        <family val="2"/>
        <scheme val="minor"/>
      </rPr>
      <t xml:space="preserve"> Piŋkop da ji yokwikon baŋ tɨmɨkgɨt, do pasal nɨmnɨmɨkyo aŋek pi madepsi aŋek Piŋkop da ji do but galak do wup dakon yo tagɨsi tɨmɨtni do manjɨgɨt uŋun tɨmɨtni.</t>
    </r>
  </si>
  <si>
    <r>
      <rPr>
        <strike/>
        <sz val="11"/>
        <color rgb="FFFF0000"/>
        <rFont val="Calibri"/>
        <family val="2"/>
        <scheme val="minor"/>
      </rPr>
      <t xml:space="preserve">Yaŋsi ani, nido </t>
    </r>
    <r>
      <rPr>
        <sz val="11"/>
        <color rgb="FF008000"/>
        <rFont val="Calibri"/>
        <family val="2"/>
        <scheme val="minor"/>
      </rPr>
      <t xml:space="preserve">Piŋkop da </t>
    </r>
    <r>
      <rPr>
        <b/>
        <sz val="11"/>
        <color rgb="FF800080"/>
        <rFont val="Calibri"/>
        <family val="2"/>
        <scheme val="minor"/>
      </rPr>
      <t>but</t>
    </r>
    <r>
      <rPr>
        <sz val="11"/>
        <color rgb="FF008000"/>
        <rFont val="Calibri"/>
        <family val="2"/>
        <scheme val="minor"/>
      </rPr>
      <t>jikon pi asak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da </t>
    </r>
    <r>
      <rPr>
        <strike/>
        <sz val="11"/>
        <color rgb="FFFF0000"/>
        <rFont val="Calibri"/>
        <family val="2"/>
        <scheme val="minor"/>
      </rPr>
      <t xml:space="preserve">geni guramɨtni do </t>
    </r>
    <r>
      <rPr>
        <sz val="11"/>
        <color rgb="FF008000"/>
        <rFont val="Calibri"/>
        <family val="2"/>
        <scheme val="minor"/>
      </rPr>
      <t>ji</t>
    </r>
    <r>
      <rPr>
        <strike/>
        <sz val="11"/>
        <color rgb="FFFF0000"/>
        <rFont val="Calibri"/>
        <family val="2"/>
        <scheme val="minor"/>
      </rPr>
      <t xml:space="preserve"> dakon but</t>
    </r>
    <r>
      <rPr>
        <sz val="11"/>
        <color rgb="FF008000"/>
        <rFont val="Calibri"/>
        <family val="2"/>
        <scheme val="minor"/>
      </rPr>
      <t xml:space="preserve"> paŋ</t>
    </r>
    <r>
      <rPr>
        <b/>
        <sz val="11"/>
        <color rgb="FF800080"/>
        <rFont val="Calibri"/>
        <family val="2"/>
        <scheme val="minor"/>
      </rPr>
      <t>pulu</t>
    </r>
    <r>
      <rPr>
        <sz val="11"/>
        <color rgb="FF008000"/>
        <rFont val="Calibri"/>
        <family val="2"/>
        <scheme val="minor"/>
      </rPr>
      <t>ga</t>
    </r>
    <r>
      <rPr>
        <b/>
        <sz val="11"/>
        <color rgb="FF800080"/>
        <rFont val="Calibri"/>
        <family val="2"/>
        <scheme val="minor"/>
      </rPr>
      <t>ŋb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galaktok</t>
    </r>
    <r>
      <rPr>
        <i/>
        <sz val="11"/>
        <color rgb="FF0000FF"/>
        <rFont val="Calibri"/>
        <family val="2"/>
        <scheme val="minor"/>
      </rPr>
      <t xml:space="preserve"> tagɨ ani ae aŋpak a</t>
    </r>
    <r>
      <rPr>
        <sz val="11"/>
        <color rgb="FF008000"/>
        <rFont val="Calibri"/>
        <family val="2"/>
        <scheme val="minor"/>
      </rPr>
      <t>ni y</t>
    </r>
    <r>
      <rPr>
        <b/>
        <sz val="11"/>
        <color rgb="FF800080"/>
        <rFont val="Calibri"/>
        <family val="2"/>
        <scheme val="minor"/>
      </rPr>
      <t xml:space="preserve">aŋ </t>
    </r>
    <r>
      <rPr>
        <sz val="11"/>
        <color rgb="FF008000"/>
        <rFont val="Calibri"/>
        <family val="2"/>
        <scheme val="minor"/>
      </rPr>
      <t>n</t>
    </r>
    <r>
      <rPr>
        <b/>
        <sz val="11"/>
        <color rgb="FF800080"/>
        <rFont val="Calibri"/>
        <family val="2"/>
        <scheme val="minor"/>
      </rPr>
      <t>an</t>
    </r>
    <r>
      <rPr>
        <sz val="11"/>
        <color rgb="FF008000"/>
        <rFont val="Calibri"/>
        <family val="2"/>
        <scheme val="minor"/>
      </rPr>
      <t>d</t>
    </r>
    <r>
      <rPr>
        <strike/>
        <sz val="11"/>
        <color rgb="FFFF0000"/>
        <rFont val="Calibri"/>
        <family val="2"/>
        <scheme val="minor"/>
      </rPr>
      <t>o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damɨsak.</t>
    </r>
  </si>
  <si>
    <r>
      <rPr>
        <sz val="11"/>
        <color rgb="FF008000"/>
        <rFont val="Calibri"/>
        <family val="2"/>
        <scheme val="minor"/>
      </rPr>
      <t>Yo morap ani</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aŋ</t>
    </r>
    <r>
      <rPr>
        <sz val="11"/>
        <color rgb="FF008000"/>
        <rFont val="Calibri"/>
        <family val="2"/>
        <scheme val="minor"/>
      </rPr>
      <t xml:space="preserve">, </t>
    </r>
    <r>
      <rPr>
        <strike/>
        <sz val="11"/>
        <color rgb="FFFF0000"/>
        <rFont val="Calibri"/>
        <family val="2"/>
        <scheme val="minor"/>
      </rPr>
      <t>nanda</t>
    </r>
    <r>
      <rPr>
        <sz val="11"/>
        <color rgb="FF008000"/>
        <rFont val="Calibri"/>
        <family val="2"/>
        <scheme val="minor"/>
      </rPr>
      <t>b</t>
    </r>
    <r>
      <rPr>
        <b/>
        <sz val="11"/>
        <color rgb="FF800080"/>
        <rFont val="Calibri"/>
        <family val="2"/>
        <scheme val="minor"/>
      </rPr>
      <t>ut</t>
    </r>
    <r>
      <rPr>
        <sz val="11"/>
        <color rgb="FF008000"/>
        <rFont val="Calibri"/>
        <family val="2"/>
        <scheme val="minor"/>
      </rPr>
      <t xml:space="preserve"> y</t>
    </r>
    <r>
      <rPr>
        <i/>
        <sz val="11"/>
        <color rgb="FF0000FF"/>
        <rFont val="Calibri"/>
        <family val="2"/>
        <scheme val="minor"/>
      </rPr>
      <t>aw</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strike/>
        <sz val="11"/>
        <color rgb="FFFF0000"/>
        <rFont val="Calibri"/>
        <family val="2"/>
        <scheme val="minor"/>
      </rPr>
      <t>ok</t>
    </r>
    <r>
      <rPr>
        <sz val="11"/>
        <color rgb="FF008000"/>
        <rFont val="Calibri"/>
        <family val="2"/>
        <scheme val="minor"/>
      </rPr>
      <t xml:space="preserve"> a</t>
    </r>
    <r>
      <rPr>
        <b/>
        <sz val="11"/>
        <color rgb="FF800080"/>
        <rFont val="Calibri"/>
        <family val="2"/>
        <scheme val="minor"/>
      </rPr>
      <t>e but yawot gat eg</t>
    </r>
    <r>
      <rPr>
        <sz val="11"/>
        <color rgb="FF008000"/>
        <rFont val="Calibri"/>
        <family val="2"/>
        <scheme val="minor"/>
      </rPr>
      <t>ek gen ema</t>
    </r>
    <r>
      <rPr>
        <b/>
        <sz val="11"/>
        <color rgb="FF800080"/>
        <rFont val="Calibri"/>
        <family val="2"/>
        <scheme val="minor"/>
      </rPr>
      <t>t</t>
    </r>
    <r>
      <rPr>
        <sz val="11"/>
        <color rgb="FF008000"/>
        <rFont val="Calibri"/>
        <family val="2"/>
        <scheme val="minor"/>
      </rPr>
      <t xml:space="preserve"> dɨma ani.</t>
    </r>
  </si>
  <si>
    <r>
      <rPr>
        <sz val="11"/>
        <color rgb="FF008000"/>
        <rFont val="Calibri"/>
        <family val="2"/>
        <scheme val="minor"/>
      </rPr>
      <t>Yaŋ a</t>
    </r>
    <r>
      <rPr>
        <b/>
        <sz val="11"/>
        <color rgb="FF800080"/>
        <rFont val="Calibri"/>
        <family val="2"/>
        <scheme val="minor"/>
      </rPr>
      <t>ŋek ji egɨp egɨp egɨp dakon gen tagɨsi abɨdoni. Aŋek ji amɨn kɨlegɨsi ae dɨwa</t>
    </r>
    <r>
      <rPr>
        <sz val="11"/>
        <color rgb="FF008000"/>
        <rFont val="Calibri"/>
        <family val="2"/>
        <scheme val="minor"/>
      </rPr>
      <t>r</t>
    </r>
    <r>
      <rPr>
        <b/>
        <sz val="11"/>
        <color rgb="FF800080"/>
        <rFont val="Calibri"/>
        <family val="2"/>
        <scheme val="minor"/>
      </rPr>
      <t>ɨni mɨni egɨpni. Aŋek on mɨktɨmon</t>
    </r>
    <r>
      <rPr>
        <sz val="11"/>
        <color rgb="FF008000"/>
        <rFont val="Calibri"/>
        <family val="2"/>
        <scheme val="minor"/>
      </rPr>
      <t xml:space="preserve"> yokwi</t>
    </r>
    <r>
      <rPr>
        <b/>
        <sz val="11"/>
        <color rgb="FF800080"/>
        <rFont val="Calibri"/>
        <family val="2"/>
        <scheme val="minor"/>
      </rPr>
      <t xml:space="preserve"> pakpak</t>
    </r>
    <r>
      <rPr>
        <sz val="11"/>
        <color rgb="FF008000"/>
        <rFont val="Calibri"/>
        <family val="2"/>
        <scheme val="minor"/>
      </rPr>
      <t xml:space="preserve"> yokwi </t>
    </r>
    <r>
      <rPr>
        <b/>
        <sz val="11"/>
        <color rgb="FF800080"/>
        <rFont val="Calibri"/>
        <family val="2"/>
        <scheme val="minor"/>
      </rPr>
      <t>morapmɨ ekwaŋ amɨn kabɨ da bɨkbɨknikon teŋteŋɨ</t>
    </r>
    <r>
      <rPr>
        <sz val="11"/>
        <color rgb="FF008000"/>
        <rFont val="Calibri"/>
        <family val="2"/>
        <scheme val="minor"/>
      </rPr>
      <t xml:space="preserve"> y</t>
    </r>
    <r>
      <rPr>
        <b/>
        <sz val="11"/>
        <color rgb="FF800080"/>
        <rFont val="Calibri"/>
        <family val="2"/>
        <scheme val="minor"/>
      </rPr>
      <t>ombem egɨpdaŋ. Do</t>
    </r>
    <r>
      <rPr>
        <sz val="11"/>
        <color rgb="FF008000"/>
        <rFont val="Calibri"/>
        <family val="2"/>
        <scheme val="minor"/>
      </rPr>
      <t xml:space="preserve"> Kristo da </t>
    </r>
    <r>
      <rPr>
        <b/>
        <sz val="11"/>
        <color rgb="FF800080"/>
        <rFont val="Calibri"/>
        <family val="2"/>
        <scheme val="minor"/>
      </rPr>
      <t xml:space="preserve">amɨn gen kokwin bɨsap madepmon ji do nandaba kɨsɨk kɨsɨk akdɨsat. Aŋek ji do nandaba pɨsosak. Ji do aŋek nak ji do pi agɨm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koko bamɨ dɨma agɨt yaŋ nandakeŋ.</t>
    </r>
  </si>
  <si>
    <r>
      <rPr>
        <b/>
        <sz val="11"/>
        <color rgb="FF800080"/>
        <rFont val="Calibri"/>
        <family val="2"/>
        <scheme val="minor"/>
      </rPr>
      <t>Ji n</t>
    </r>
    <r>
      <rPr>
        <sz val="11"/>
        <color rgb="FF008000"/>
        <rFont val="Calibri"/>
        <family val="2"/>
        <scheme val="minor"/>
      </rPr>
      <t xml:space="preserve">andaŋ gadatji uŋun paret </t>
    </r>
    <r>
      <rPr>
        <strike/>
        <sz val="11"/>
        <color rgb="FFFF0000"/>
        <rFont val="Calibri"/>
        <family val="2"/>
        <scheme val="minor"/>
      </rPr>
      <t>yombem kɨnda n</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op do ɨmaŋ. Ae naga jɨgɨ pasat uŋun da</t>
    </r>
    <r>
      <rPr>
        <sz val="11"/>
        <color rgb="FF008000"/>
        <rFont val="Calibri"/>
        <family val="2"/>
        <scheme val="minor"/>
      </rPr>
      <t xml:space="preserve"> Piŋkop do paret aŋ</t>
    </r>
    <r>
      <rPr>
        <b/>
        <sz val="11"/>
        <color rgb="FF800080"/>
        <rFont val="Calibri"/>
        <family val="2"/>
        <scheme val="minor"/>
      </rPr>
      <t>. Do na</t>
    </r>
    <r>
      <rPr>
        <sz val="11"/>
        <color rgb="FF008000"/>
        <rFont val="Calibri"/>
        <family val="2"/>
        <scheme val="minor"/>
      </rPr>
      <t>k</t>
    </r>
    <r>
      <rPr>
        <i/>
        <sz val="11"/>
        <color rgb="FF0000FF"/>
        <rFont val="Calibri"/>
        <family val="2"/>
        <scheme val="minor"/>
      </rPr>
      <t xml:space="preserve"> dakon yawi gat</t>
    </r>
    <r>
      <rPr>
        <sz val="11"/>
        <color rgb="FF008000"/>
        <rFont val="Calibri"/>
        <family val="2"/>
        <scheme val="minor"/>
      </rPr>
      <t xml:space="preserve"> wain </t>
    </r>
    <r>
      <rPr>
        <strike/>
        <sz val="11"/>
        <color rgb="FFFF0000"/>
        <rFont val="Calibri"/>
        <family val="2"/>
        <scheme val="minor"/>
      </rPr>
      <t>ta</t>
    </r>
    <r>
      <rPr>
        <sz val="11"/>
        <color rgb="FF008000"/>
        <rFont val="Calibri"/>
        <family val="2"/>
        <scheme val="minor"/>
      </rPr>
      <t>ga</t>
    </r>
    <r>
      <rPr>
        <b/>
        <sz val="11"/>
        <color rgb="FF800080"/>
        <rFont val="Calibri"/>
        <family val="2"/>
        <scheme val="minor"/>
      </rPr>
      <t xml:space="preserve">t ae paret </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par</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a</t>
    </r>
    <r>
      <rPr>
        <strike/>
        <sz val="11"/>
        <color rgb="FFFF0000"/>
        <rFont val="Calibri"/>
        <family val="2"/>
        <scheme val="minor"/>
      </rPr>
      <t>sa</t>
    </r>
    <r>
      <rPr>
        <sz val="11"/>
        <color rgb="FF008000"/>
        <rFont val="Calibri"/>
        <family val="2"/>
        <scheme val="minor"/>
      </rPr>
      <t>k</t>
    </r>
    <r>
      <rPr>
        <strike/>
        <sz val="11"/>
        <color rgb="FFFF0000"/>
        <rFont val="Calibri"/>
        <family val="2"/>
        <scheme val="minor"/>
      </rPr>
      <t>. Yaŋ</t>
    </r>
    <r>
      <rPr>
        <sz val="11"/>
        <color rgb="FF008000"/>
        <rFont val="Calibri"/>
        <family val="2"/>
        <scheme val="minor"/>
      </rPr>
      <t xml:space="preserve"> do </t>
    </r>
    <r>
      <rPr>
        <i/>
        <sz val="11"/>
        <color rgb="FF0000FF"/>
        <rFont val="Calibri"/>
        <family val="2"/>
        <scheme val="minor"/>
      </rPr>
      <t>parekd</t>
    </r>
    <r>
      <rPr>
        <sz val="11"/>
        <color rgb="FF008000"/>
        <rFont val="Calibri"/>
        <family val="2"/>
        <scheme val="minor"/>
      </rPr>
      <t>aŋ</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 xml:space="preserve"> but 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t>
    </r>
    <r>
      <rPr>
        <b/>
        <sz val="11"/>
        <color rgb="FF800080"/>
        <rFont val="Calibri"/>
        <family val="2"/>
        <scheme val="minor"/>
      </rPr>
      <t>k kɨsɨk kɨsɨk ak</t>
    </r>
    <r>
      <rPr>
        <sz val="11"/>
        <color rgb="FF008000"/>
        <rFont val="Calibri"/>
        <family val="2"/>
        <scheme val="minor"/>
      </rPr>
      <t>dɨsat.</t>
    </r>
    <r>
      <rPr>
        <i/>
        <sz val="11"/>
        <color rgb="FF0000FF"/>
        <rFont val="Calibri"/>
        <family val="2"/>
        <scheme val="minor"/>
      </rPr>
      <t xml:space="preserve"> Nak ji gat kɨsi do kɨsɨk kɨsɨk akdɨsat.</t>
    </r>
  </si>
  <si>
    <r>
      <rPr>
        <b/>
        <sz val="11"/>
        <color rgb="FF800080"/>
        <rFont val="Calibri"/>
        <family val="2"/>
        <scheme val="minor"/>
      </rPr>
      <t>Uŋun da tɨlak</t>
    </r>
    <r>
      <rPr>
        <sz val="11"/>
        <color rgb="FF008000"/>
        <rFont val="Calibri"/>
        <family val="2"/>
        <scheme val="minor"/>
      </rPr>
      <t xml:space="preserve"> jiyo kɨsi </t>
    </r>
    <r>
      <rPr>
        <i/>
        <sz val="11"/>
        <color rgb="FF0000FF"/>
        <rFont val="Calibri"/>
        <family val="2"/>
        <scheme val="minor"/>
      </rPr>
      <t>kɨsɨk kɨsɨk tagɨsi a</t>
    </r>
    <r>
      <rPr>
        <sz val="11"/>
        <color rgb="FF008000"/>
        <rFont val="Calibri"/>
        <family val="2"/>
        <scheme val="minor"/>
      </rPr>
      <t>n</t>
    </r>
    <r>
      <rPr>
        <i/>
        <sz val="11"/>
        <color rgb="FF0000FF"/>
        <rFont val="Calibri"/>
        <family val="2"/>
        <scheme val="minor"/>
      </rPr>
      <t>i. N</t>
    </r>
    <r>
      <rPr>
        <sz val="11"/>
        <color rgb="FF008000"/>
        <rFont val="Calibri"/>
        <family val="2"/>
        <scheme val="minor"/>
      </rPr>
      <t xml:space="preserve">ak gat </t>
    </r>
    <r>
      <rPr>
        <b/>
        <sz val="11"/>
        <color rgb="FF800080"/>
        <rFont val="Calibri"/>
        <family val="2"/>
        <scheme val="minor"/>
      </rPr>
      <t>kɨsi</t>
    </r>
    <r>
      <rPr>
        <sz val="11"/>
        <color rgb="FF008000"/>
        <rFont val="Calibri"/>
        <family val="2"/>
        <scheme val="minor"/>
      </rPr>
      <t xml:space="preserve"> </t>
    </r>
    <r>
      <rPr>
        <b/>
        <sz val="11"/>
        <color rgb="FF800080"/>
        <rFont val="Calibri"/>
        <family val="2"/>
        <scheme val="minor"/>
      </rPr>
      <t>kɨsɨ</t>
    </r>
    <r>
      <rPr>
        <sz val="11"/>
        <color rgb="FF008000"/>
        <rFont val="Calibri"/>
        <family val="2"/>
        <scheme val="minor"/>
      </rPr>
      <t xml:space="preserve">k </t>
    </r>
    <r>
      <rPr>
        <b/>
        <sz val="11"/>
        <color rgb="FF800080"/>
        <rFont val="Calibri"/>
        <family val="2"/>
        <scheme val="minor"/>
      </rPr>
      <t xml:space="preserve">kɨsɨk tagɨ </t>
    </r>
    <r>
      <rPr>
        <sz val="11"/>
        <color rgb="FF008000"/>
        <rFont val="Calibri"/>
        <family val="2"/>
        <scheme val="minor"/>
      </rPr>
      <t>an</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</si>
  <si>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Amɨn Tagɨ Yesu da </t>
    </r>
    <r>
      <rPr>
        <i/>
        <sz val="11"/>
        <color rgb="FF0000FF"/>
        <rFont val="Calibri"/>
        <family val="2"/>
        <scheme val="minor"/>
      </rPr>
      <t>gala</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a</t>
    </r>
    <r>
      <rPr>
        <i/>
        <sz val="11"/>
        <color rgb="FF0000FF"/>
        <rFont val="Calibri"/>
        <family val="2"/>
        <scheme val="minor"/>
      </rPr>
      <t>ŋ</t>
    </r>
    <r>
      <rPr>
        <sz val="11"/>
        <color rgb="FF008000"/>
        <rFont val="Calibri"/>
        <family val="2"/>
        <scheme val="minor"/>
      </rPr>
      <t>ban</t>
    </r>
    <r>
      <rPr>
        <strike/>
        <sz val="11"/>
        <color rgb="FFFF0000"/>
        <rFont val="Calibri"/>
        <family val="2"/>
        <scheme val="minor"/>
      </rPr>
      <t xml:space="preserve"> pɨsosak kaŋ, kɨlɨ uŋunjok</t>
    </r>
    <r>
      <rPr>
        <sz val="11"/>
        <color rgb="FF008000"/>
        <rFont val="Calibri"/>
        <family val="2"/>
        <scheme val="minor"/>
      </rPr>
      <t xml:space="preserve"> Timoti</t>
    </r>
    <r>
      <rPr>
        <i/>
        <sz val="11"/>
        <color rgb="FF0000FF"/>
        <rFont val="Calibri"/>
        <family val="2"/>
        <scheme val="minor"/>
      </rPr>
      <t xml:space="preserve"> tepmɨsi jikon</t>
    </r>
    <r>
      <rPr>
        <sz val="11"/>
        <color rgb="FF008000"/>
        <rFont val="Calibri"/>
        <family val="2"/>
        <scheme val="minor"/>
      </rPr>
      <t xml:space="preserve"> yabekgo </t>
    </r>
    <r>
      <rPr>
        <b/>
        <sz val="11"/>
        <color rgb="FF800080"/>
        <rFont val="Calibri"/>
        <family val="2"/>
        <scheme val="minor"/>
      </rPr>
      <t>pɨ</t>
    </r>
    <r>
      <rPr>
        <sz val="11"/>
        <color rgb="FF008000"/>
        <rFont val="Calibri"/>
        <family val="2"/>
        <scheme val="minor"/>
      </rPr>
      <t>n</t>
    </r>
    <r>
      <rPr>
        <strike/>
        <sz val="11"/>
        <color rgb="FFFF0000"/>
        <rFont val="Calibri"/>
        <family val="2"/>
        <scheme val="minor"/>
      </rPr>
      <t xml:space="preserve"> op</t>
    </r>
    <r>
      <rPr>
        <sz val="11"/>
        <color rgb="FF008000"/>
        <rFont val="Calibri"/>
        <family val="2"/>
        <scheme val="minor"/>
      </rPr>
      <t>d</t>
    </r>
    <r>
      <rPr>
        <strike/>
        <sz val="11"/>
        <color rgb="FFFF0000"/>
        <rFont val="Calibri"/>
        <family val="2"/>
        <scheme val="minor"/>
      </rPr>
      <t>ɨs</t>
    </r>
    <r>
      <rPr>
        <sz val="11"/>
        <color rgb="FF008000"/>
        <rFont val="Calibri"/>
        <family val="2"/>
        <scheme val="minor"/>
      </rPr>
      <t>a</t>
    </r>
    <r>
      <rPr>
        <strike/>
        <sz val="11"/>
        <color rgb="FFFF0000"/>
        <rFont val="Calibri"/>
        <family val="2"/>
        <scheme val="minor"/>
      </rPr>
      <t xml:space="preserve">k. Don ae </t>
    </r>
    <r>
      <rPr>
        <sz val="11"/>
        <color rgb="FF008000"/>
        <rFont val="Calibri"/>
        <family val="2"/>
        <scheme val="minor"/>
      </rPr>
      <t>t</t>
    </r>
    <r>
      <rPr>
        <strike/>
        <sz val="11"/>
        <color rgb="FFFF0000"/>
        <rFont val="Calibri"/>
        <family val="2"/>
        <scheme val="minor"/>
      </rPr>
      <t>obɨl ap</t>
    </r>
    <r>
      <rPr>
        <sz val="11"/>
        <color rgb="FF008000"/>
        <rFont val="Calibri"/>
        <family val="2"/>
        <scheme val="minor"/>
      </rPr>
      <t xml:space="preserve">jak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t>
    </r>
    <r>
      <rPr>
        <strike/>
        <sz val="11"/>
        <color rgb="FFFF0000"/>
        <rFont val="Calibri"/>
        <family val="2"/>
        <scheme val="minor"/>
      </rPr>
      <t>i</t>
    </r>
    <r>
      <rPr>
        <sz val="11"/>
        <color rgb="FF008000"/>
        <rFont val="Calibri"/>
        <family val="2"/>
        <scheme val="minor"/>
      </rPr>
      <t>a</t>
    </r>
    <r>
      <rPr>
        <strike/>
        <sz val="11"/>
        <color rgb="FFFF0000"/>
        <rFont val="Calibri"/>
        <family val="2"/>
        <scheme val="minor"/>
      </rPr>
      <t>ŋ e</t>
    </r>
    <r>
      <rPr>
        <sz val="11"/>
        <color rgb="FF008000"/>
        <rFont val="Calibri"/>
        <family val="2"/>
        <scheme val="minor"/>
      </rPr>
      <t>k</t>
    </r>
    <r>
      <rPr>
        <strike/>
        <sz val="11"/>
        <color rgb="FFFF0000"/>
        <rFont val="Calibri"/>
        <family val="2"/>
        <scheme val="minor"/>
      </rPr>
      <t>waŋ</t>
    </r>
    <r>
      <rPr>
        <sz val="11"/>
        <color rgb="FF008000"/>
        <rFont val="Calibri"/>
        <family val="2"/>
        <scheme val="minor"/>
      </rPr>
      <t xml:space="preserve"> dakon</t>
    </r>
    <r>
      <rPr>
        <strike/>
        <sz val="11"/>
        <color rgb="FFFF0000"/>
        <rFont val="Calibri"/>
        <family val="2"/>
        <scheme val="minor"/>
      </rPr>
      <t xml:space="preserve"> gen bin nandaŋek uŋun gen da</t>
    </r>
    <r>
      <rPr>
        <sz val="11"/>
        <color rgb="FF008000"/>
        <rFont val="Calibri"/>
        <family val="2"/>
        <scheme val="minor"/>
      </rPr>
      <t xml:space="preserve"> kɨsɨk kɨsɨk </t>
    </r>
    <r>
      <rPr>
        <i/>
        <sz val="11"/>
        <color rgb="FF0000FF"/>
        <rFont val="Calibri"/>
        <family val="2"/>
        <scheme val="minor"/>
      </rPr>
      <t xml:space="preserve">tagɨsi egɨpbeŋ do </t>
    </r>
    <r>
      <rPr>
        <sz val="11"/>
        <color rgb="FF008000"/>
        <rFont val="Calibri"/>
        <family val="2"/>
        <scheme val="minor"/>
      </rPr>
      <t>na</t>
    </r>
    <r>
      <rPr>
        <i/>
        <sz val="11"/>
        <color rgb="FF0000FF"/>
        <rFont val="Calibri"/>
        <family val="2"/>
        <scheme val="minor"/>
      </rPr>
      <t>yɨŋ da</t>
    </r>
    <r>
      <rPr>
        <sz val="11"/>
        <color rgb="FF008000"/>
        <rFont val="Calibri"/>
        <family val="2"/>
        <scheme val="minor"/>
      </rPr>
      <t>m</t>
    </r>
    <r>
      <rPr>
        <b/>
        <sz val="11"/>
        <color rgb="FF800080"/>
        <rFont val="Calibri"/>
        <family val="2"/>
        <scheme val="minor"/>
      </rPr>
      <t>dɨs</t>
    </r>
    <r>
      <rPr>
        <sz val="11"/>
        <color rgb="FF008000"/>
        <rFont val="Calibri"/>
        <family val="2"/>
        <scheme val="minor"/>
      </rPr>
      <t>ak.</t>
    </r>
  </si>
  <si>
    <r>
      <rPr>
        <b/>
        <sz val="11"/>
        <color rgb="FF800080"/>
        <rFont val="Calibri"/>
        <family val="2"/>
        <scheme val="minor"/>
      </rPr>
      <t xml:space="preserve">Ji </t>
    </r>
    <r>
      <rPr>
        <sz val="11"/>
        <color rgb="FF008000"/>
        <rFont val="Calibri"/>
        <family val="2"/>
        <scheme val="minor"/>
      </rPr>
      <t>aŋ</t>
    </r>
    <r>
      <rPr>
        <i/>
        <sz val="11"/>
        <color rgb="FF0000FF"/>
        <rFont val="Calibri"/>
        <family val="2"/>
        <scheme val="minor"/>
      </rPr>
      <t>pak tagɨsi aŋakwa</t>
    </r>
    <r>
      <rPr>
        <sz val="11"/>
        <color rgb="FF008000"/>
        <rFont val="Calibri"/>
        <family val="2"/>
        <scheme val="minor"/>
      </rPr>
      <t xml:space="preserve"> k</t>
    </r>
    <r>
      <rPr>
        <i/>
        <sz val="11"/>
        <color rgb="FF0000FF"/>
        <rFont val="Calibri"/>
        <family val="2"/>
        <scheme val="minor"/>
      </rPr>
      <t>ɨsɨk kɨsɨkno 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madeps</t>
    </r>
    <r>
      <rPr>
        <sz val="11"/>
        <color rgb="FF008000"/>
        <rFont val="Calibri"/>
        <family val="2"/>
        <scheme val="minor"/>
      </rPr>
      <t>i</t>
    </r>
    <r>
      <rPr>
        <i/>
        <sz val="11"/>
        <color rgb="FF0000FF"/>
        <rFont val="Calibri"/>
        <family val="2"/>
        <scheme val="minor"/>
      </rPr>
      <t xml:space="preserve"> tugosak. Ji kɨsɨk</t>
    </r>
    <r>
      <rPr>
        <sz val="11"/>
        <color rgb="FF008000"/>
        <rFont val="Calibri"/>
        <family val="2"/>
        <scheme val="minor"/>
      </rPr>
      <t xml:space="preserve"> nandak nandak kaloŋɨ</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aŋ</t>
    </r>
    <r>
      <rPr>
        <strike/>
        <sz val="11"/>
        <color rgb="FFFF0000"/>
        <rFont val="Calibri"/>
        <family val="2"/>
        <scheme val="minor"/>
      </rPr>
      <t xml:space="preserve">gɨn paŋ </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not</t>
    </r>
    <r>
      <rPr>
        <i/>
        <sz val="11"/>
        <color rgb="FF0000FF"/>
        <rFont val="Calibri"/>
        <family val="2"/>
        <scheme val="minor"/>
      </rPr>
      <t>ji</t>
    </r>
    <r>
      <rPr>
        <sz val="11"/>
        <color rgb="FF008000"/>
        <rFont val="Calibri"/>
        <family val="2"/>
        <scheme val="minor"/>
      </rPr>
      <t xml:space="preserve"> do but dasi galak taŋ yom</t>
    </r>
    <r>
      <rPr>
        <b/>
        <sz val="11"/>
        <color rgb="FF800080"/>
        <rFont val="Calibri"/>
        <family val="2"/>
        <scheme val="minor"/>
      </rPr>
      <t>ni. Ji</t>
    </r>
    <r>
      <rPr>
        <sz val="11"/>
        <color rgb="FF008000"/>
        <rFont val="Calibri"/>
        <family val="2"/>
        <scheme val="minor"/>
      </rPr>
      <t xml:space="preserve"> but kaloŋ</t>
    </r>
    <r>
      <rPr>
        <i/>
        <sz val="11"/>
        <color rgb="FF0000FF"/>
        <rFont val="Calibri"/>
        <family val="2"/>
        <scheme val="minor"/>
      </rPr>
      <t>ɨ</t>
    </r>
    <r>
      <rPr>
        <sz val="11"/>
        <color rgb="FF008000"/>
        <rFont val="Calibri"/>
        <family val="2"/>
        <scheme val="minor"/>
      </rPr>
      <t>si</t>
    </r>
    <r>
      <rPr>
        <i/>
        <sz val="11"/>
        <color rgb="FF0000FF"/>
        <rFont val="Calibri"/>
        <family val="2"/>
        <scheme val="minor"/>
      </rPr>
      <t xml:space="preserve"> nandaŋek</t>
    </r>
    <r>
      <rPr>
        <sz val="11"/>
        <color rgb="FF008000"/>
        <rFont val="Calibri"/>
        <family val="2"/>
        <scheme val="minor"/>
      </rPr>
      <t xml:space="preserve"> egɨpni.</t>
    </r>
    <r>
      <rPr>
        <strike/>
        <sz val="11"/>
        <color rgb="FFFF0000"/>
        <rFont val="Calibri"/>
        <family val="2"/>
        <scheme val="minor"/>
      </rPr>
      <t xml:space="preserve"> Yaŋ ani kaŋ, nak dakon kɨsɨk kɨsɨk madepsi pap tosak.</t>
    </r>
  </si>
  <si>
    <r>
      <rPr>
        <i/>
        <sz val="11"/>
        <color rgb="FF0000FF"/>
        <rFont val="Calibri"/>
        <family val="2"/>
        <scheme val="minor"/>
      </rPr>
      <t xml:space="preserve">Nin gat amɨn kɨnda egɨsak uŋun </t>
    </r>
    <r>
      <rPr>
        <sz val="11"/>
        <color rgb="FF008000"/>
        <rFont val="Calibri"/>
        <family val="2"/>
        <scheme val="minor"/>
      </rPr>
      <t>Timoti yombem</t>
    </r>
    <r>
      <rPr>
        <strike/>
        <sz val="11"/>
        <color rgb="FFFF0000"/>
        <rFont val="Calibri"/>
        <family val="2"/>
        <scheme val="minor"/>
      </rPr>
      <t xml:space="preserve"> amɨn dɨ nak gat dɨma ekwamaŋ</t>
    </r>
    <r>
      <rPr>
        <sz val="11"/>
        <color rgb="FF008000"/>
        <rFont val="Calibri"/>
        <family val="2"/>
        <scheme val="minor"/>
      </rPr>
      <t xml:space="preserve">. Uŋun </t>
    </r>
    <r>
      <rPr>
        <b/>
        <sz val="11"/>
        <color rgb="FF800080"/>
        <rFont val="Calibri"/>
        <family val="2"/>
        <scheme val="minor"/>
      </rPr>
      <t>nak dakon but kaloŋɨs</t>
    </r>
    <r>
      <rPr>
        <sz val="11"/>
        <color rgb="FF008000"/>
        <rFont val="Calibri"/>
        <family val="2"/>
        <scheme val="minor"/>
      </rPr>
      <t>i n</t>
    </r>
    <r>
      <rPr>
        <b/>
        <sz val="11"/>
        <color rgb="FF800080"/>
        <rFont val="Calibri"/>
        <family val="2"/>
        <scheme val="minor"/>
      </rPr>
      <t>and</t>
    </r>
    <r>
      <rPr>
        <sz val="11"/>
        <color rgb="FF008000"/>
        <rFont val="Calibri"/>
        <family val="2"/>
        <scheme val="minor"/>
      </rPr>
      <t>aŋ</t>
    </r>
    <r>
      <rPr>
        <strike/>
        <sz val="11"/>
        <color rgb="FFFF0000"/>
        <rFont val="Calibri"/>
        <family val="2"/>
        <scheme val="minor"/>
      </rPr>
      <t xml:space="preserve"> </t>
    </r>
    <r>
      <rPr>
        <sz val="11"/>
        <color rgb="FF008000"/>
        <rFont val="Calibri"/>
        <family val="2"/>
        <scheme val="minor"/>
      </rPr>
      <t>ek</t>
    </r>
    <r>
      <rPr>
        <strike/>
        <sz val="11"/>
        <color rgb="FFFF0000"/>
        <rFont val="Calibri"/>
        <family val="2"/>
        <scheme val="minor"/>
      </rPr>
      <t>waŋ ae</t>
    </r>
    <r>
      <rPr>
        <sz val="11"/>
        <color rgb="FF008000"/>
        <rFont val="Calibri"/>
        <family val="2"/>
        <scheme val="minor"/>
      </rPr>
      <t xml:space="preserve"> ji paŋpulugok do </t>
    </r>
    <r>
      <rPr>
        <i/>
        <sz val="11"/>
        <color rgb="FF0000FF"/>
        <rFont val="Calibri"/>
        <family val="2"/>
        <scheme val="minor"/>
      </rPr>
      <t>pi</t>
    </r>
    <r>
      <rPr>
        <sz val="11"/>
        <color rgb="FF008000"/>
        <rFont val="Calibri"/>
        <family val="2"/>
        <scheme val="minor"/>
      </rPr>
      <t>n</t>
    </r>
    <r>
      <rPr>
        <i/>
        <sz val="11"/>
        <color rgb="FF0000FF"/>
        <rFont val="Calibri"/>
        <family val="2"/>
        <scheme val="minor"/>
      </rPr>
      <t>i t</t>
    </r>
    <r>
      <rPr>
        <sz val="11"/>
        <color rgb="FF008000"/>
        <rFont val="Calibri"/>
        <family val="2"/>
        <scheme val="minor"/>
      </rPr>
      <t>a</t>
    </r>
    <r>
      <rPr>
        <b/>
        <sz val="11"/>
        <color rgb="FF800080"/>
        <rFont val="Calibri"/>
        <family val="2"/>
        <scheme val="minor"/>
      </rPr>
      <t>gɨ</t>
    </r>
    <r>
      <rPr>
        <sz val="11"/>
        <color rgb="FF008000"/>
        <rFont val="Calibri"/>
        <family val="2"/>
        <scheme val="minor"/>
      </rPr>
      <t>si asak.</t>
    </r>
  </si>
  <si>
    <r>
      <rPr>
        <sz val="11"/>
        <color rgb="FF008000"/>
        <rFont val="Calibri"/>
        <family val="2"/>
        <scheme val="minor"/>
      </rPr>
      <t xml:space="preserve">Amɨn dɨwarɨ </t>
    </r>
    <r>
      <rPr>
        <i/>
        <sz val="11"/>
        <color rgb="FF0000FF"/>
        <rFont val="Calibri"/>
        <family val="2"/>
        <scheme val="minor"/>
      </rPr>
      <t xml:space="preserve">kɨsi morap </t>
    </r>
    <r>
      <rPr>
        <sz val="11"/>
        <color rgb="FF008000"/>
        <rFont val="Calibri"/>
        <family val="2"/>
        <scheme val="minor"/>
      </rPr>
      <t>iyɨ</t>
    </r>
    <r>
      <rPr>
        <i/>
        <sz val="11"/>
        <color rgb="FF0000FF"/>
        <rFont val="Calibri"/>
        <family val="2"/>
        <scheme val="minor"/>
      </rPr>
      <t xml:space="preserve"> dakon yo</t>
    </r>
    <r>
      <rPr>
        <sz val="11"/>
        <color rgb="FF008000"/>
        <rFont val="Calibri"/>
        <family val="2"/>
        <scheme val="minor"/>
      </rPr>
      <t xml:space="preserve"> dogɨn nandaŋ</t>
    </r>
    <r>
      <rPr>
        <b/>
        <sz val="11"/>
        <color rgb="FF800080"/>
        <rFont val="Calibri"/>
        <family val="2"/>
        <scheme val="minor"/>
      </rPr>
      <t>ek</t>
    </r>
    <r>
      <rPr>
        <sz val="11"/>
        <color rgb="FF008000"/>
        <rFont val="Calibri"/>
        <family val="2"/>
        <scheme val="minor"/>
      </rPr>
      <t xml:space="preserve"> Yesu Kristo dakon </t>
    </r>
    <r>
      <rPr>
        <b/>
        <sz val="11"/>
        <color rgb="FF800080"/>
        <rFont val="Calibri"/>
        <family val="2"/>
        <scheme val="minor"/>
      </rPr>
      <t>pi wɨgɨ busuŋɨk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d</t>
    </r>
    <r>
      <rPr>
        <b/>
        <sz val="11"/>
        <color rgb="FF800080"/>
        <rFont val="Calibri"/>
        <family val="2"/>
        <scheme val="minor"/>
      </rPr>
      <t>a arɨpmɨ</t>
    </r>
    <r>
      <rPr>
        <sz val="11"/>
        <color rgb="FF008000"/>
        <rFont val="Calibri"/>
        <family val="2"/>
        <scheme val="minor"/>
      </rPr>
      <t xml:space="preserve"> dɨma </t>
    </r>
    <r>
      <rPr>
        <strike/>
        <sz val="11"/>
        <color rgb="FFFF0000"/>
        <rFont val="Calibri"/>
        <family val="2"/>
        <scheme val="minor"/>
      </rPr>
      <t>nand</t>
    </r>
    <r>
      <rPr>
        <sz val="11"/>
        <color rgb="FF008000"/>
        <rFont val="Calibri"/>
        <family val="2"/>
        <scheme val="minor"/>
      </rPr>
      <t>aŋ.</t>
    </r>
  </si>
  <si>
    <r>
      <rPr>
        <sz val="11"/>
        <color rgb="FF008000"/>
        <rFont val="Calibri"/>
        <family val="2"/>
        <scheme val="minor"/>
      </rPr>
      <t>Man</t>
    </r>
    <r>
      <rPr>
        <strike/>
        <sz val="11"/>
        <color rgb="FFFF0000"/>
        <rFont val="Calibri"/>
        <family val="2"/>
        <scheme val="minor"/>
      </rPr>
      <t>i j</t>
    </r>
    <r>
      <rPr>
        <sz val="11"/>
        <color rgb="FF008000"/>
        <rFont val="Calibri"/>
        <family val="2"/>
        <scheme val="minor"/>
      </rPr>
      <t xml:space="preserve">i Timoti </t>
    </r>
    <r>
      <rPr>
        <b/>
        <sz val="11"/>
        <color rgb="FF800080"/>
        <rFont val="Calibri"/>
        <family val="2"/>
        <scheme val="minor"/>
      </rPr>
      <t>dako</t>
    </r>
    <r>
      <rPr>
        <sz val="11"/>
        <color rgb="FF008000"/>
        <rFont val="Calibri"/>
        <family val="2"/>
        <scheme val="minor"/>
      </rPr>
      <t>n a</t>
    </r>
    <r>
      <rPr>
        <b/>
        <sz val="11"/>
        <color rgb="FF800080"/>
        <rFont val="Calibri"/>
        <family val="2"/>
        <scheme val="minor"/>
      </rPr>
      <t>ŋpak</t>
    </r>
    <r>
      <rPr>
        <sz val="11"/>
        <color rgb="FF008000"/>
        <rFont val="Calibri"/>
        <family val="2"/>
        <scheme val="minor"/>
      </rPr>
      <t xml:space="preserve"> kɨlegɨsi uŋun </t>
    </r>
    <r>
      <rPr>
        <b/>
        <sz val="11"/>
        <color rgb="FF800080"/>
        <rFont val="Calibri"/>
        <family val="2"/>
        <scheme val="minor"/>
      </rPr>
      <t>dɨ</t>
    </r>
    <r>
      <rPr>
        <sz val="11"/>
        <color rgb="FF008000"/>
        <rFont val="Calibri"/>
        <family val="2"/>
        <scheme val="minor"/>
      </rPr>
      <t>si nand</t>
    </r>
    <r>
      <rPr>
        <strike/>
        <sz val="11"/>
        <color rgb="FFFF0000"/>
        <rFont val="Calibri"/>
        <family val="2"/>
        <scheme val="minor"/>
      </rPr>
      <t>aŋ ɨm</t>
    </r>
    <r>
      <rPr>
        <sz val="11"/>
        <color rgb="FF008000"/>
        <rFont val="Calibri"/>
        <family val="2"/>
        <scheme val="minor"/>
      </rPr>
      <t xml:space="preserve">aŋ. Monjɨ </t>
    </r>
    <r>
      <rPr>
        <i/>
        <sz val="11"/>
        <color rgb="FF0000FF"/>
        <rFont val="Calibri"/>
        <family val="2"/>
        <scheme val="minor"/>
      </rPr>
      <t xml:space="preserve">kɨnda </t>
    </r>
    <r>
      <rPr>
        <sz val="11"/>
        <color rgb="FF008000"/>
        <rFont val="Calibri"/>
        <family val="2"/>
        <scheme val="minor"/>
      </rPr>
      <t>da dat</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 xml:space="preserve">gat oman </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Timoti da</t>
    </r>
    <r>
      <rPr>
        <sz val="11"/>
        <color rgb="FF008000"/>
        <rFont val="Calibri"/>
        <family val="2"/>
        <scheme val="minor"/>
      </rPr>
      <t xml:space="preserve"> nak </t>
    </r>
    <r>
      <rPr>
        <strike/>
        <sz val="11"/>
        <color rgb="FFFF0000"/>
        <rFont val="Calibri"/>
        <family val="2"/>
        <scheme val="minor"/>
      </rPr>
      <t>aŋpulu</t>
    </r>
    <r>
      <rPr>
        <sz val="11"/>
        <color rgb="FF008000"/>
        <rFont val="Calibri"/>
        <family val="2"/>
        <scheme val="minor"/>
      </rPr>
      <t>ga</t>
    </r>
    <r>
      <rPr>
        <i/>
        <sz val="11"/>
        <color rgb="FF0000FF"/>
        <rFont val="Calibri"/>
        <family val="2"/>
        <scheme val="minor"/>
      </rPr>
      <t>t Pi</t>
    </r>
    <r>
      <rPr>
        <sz val="11"/>
        <color rgb="FF008000"/>
        <rFont val="Calibri"/>
        <family val="2"/>
        <scheme val="minor"/>
      </rPr>
      <t>ŋ</t>
    </r>
    <r>
      <rPr>
        <b/>
        <sz val="11"/>
        <color rgb="FF800080"/>
        <rFont val="Calibri"/>
        <family val="2"/>
        <scheme val="minor"/>
      </rPr>
      <t>kop d</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n Gen Bin Tagɨsi </t>
    </r>
    <r>
      <rPr>
        <b/>
        <sz val="11"/>
        <color rgb="FF800080"/>
        <rFont val="Calibri"/>
        <family val="2"/>
        <scheme val="minor"/>
      </rPr>
      <t xml:space="preserve">ɨmɨŋek pi asak uŋun da tɨlagon </t>
    </r>
    <r>
      <rPr>
        <sz val="11"/>
        <color rgb="FF008000"/>
        <rFont val="Calibri"/>
        <family val="2"/>
        <scheme val="minor"/>
      </rPr>
      <t>aŋ</t>
    </r>
    <r>
      <rPr>
        <b/>
        <sz val="11"/>
        <color rgb="FF800080"/>
        <rFont val="Calibri"/>
        <family val="2"/>
        <scheme val="minor"/>
      </rPr>
      <t>pulugagɨ</t>
    </r>
    <r>
      <rPr>
        <sz val="11"/>
        <color rgb="FF008000"/>
        <rFont val="Calibri"/>
        <family val="2"/>
        <scheme val="minor"/>
      </rPr>
      <t>t</t>
    </r>
    <r>
      <rPr>
        <strike/>
        <sz val="11"/>
        <color rgb="FFFF0000"/>
        <rFont val="Calibri"/>
        <family val="2"/>
        <scheme val="minor"/>
      </rPr>
      <t>eŋteŋomak</t>
    </r>
    <r>
      <rPr>
        <sz val="11"/>
        <color rgb="FF008000"/>
        <rFont val="Calibri"/>
        <family val="2"/>
        <scheme val="minor"/>
      </rPr>
      <t>.</t>
    </r>
  </si>
  <si>
    <r>
      <rPr>
        <b/>
        <sz val="11"/>
        <color rgb="FF800080"/>
        <rFont val="Calibri"/>
        <family val="2"/>
        <scheme val="minor"/>
      </rPr>
      <t>Yaŋdo, nak joŋ</t>
    </r>
    <r>
      <rPr>
        <sz val="11"/>
        <color rgb="FF008000"/>
        <rFont val="Calibri"/>
        <family val="2"/>
        <scheme val="minor"/>
      </rPr>
      <t>ɨ</t>
    </r>
    <r>
      <rPr>
        <b/>
        <sz val="11"/>
        <color rgb="FF800080"/>
        <rFont val="Calibri"/>
        <family val="2"/>
        <scheme val="minor"/>
      </rPr>
      <t>ge</t>
    </r>
    <r>
      <rPr>
        <sz val="11"/>
        <color rgb="FF008000"/>
        <rFont val="Calibri"/>
        <family val="2"/>
        <scheme val="minor"/>
      </rPr>
      <t xml:space="preserve">k yo </t>
    </r>
    <r>
      <rPr>
        <i/>
        <sz val="11"/>
        <color rgb="FF0000FF"/>
        <rFont val="Calibri"/>
        <family val="2"/>
        <scheme val="minor"/>
      </rPr>
      <t xml:space="preserve">jɨgɨsi </t>
    </r>
    <r>
      <rPr>
        <sz val="11"/>
        <color rgb="FF008000"/>
        <rFont val="Calibri"/>
        <family val="2"/>
        <scheme val="minor"/>
      </rPr>
      <t>n</t>
    </r>
    <r>
      <rPr>
        <b/>
        <sz val="11"/>
        <color rgb="FF800080"/>
        <rFont val="Calibri"/>
        <family val="2"/>
        <scheme val="minor"/>
      </rPr>
      <t>i</t>
    </r>
    <r>
      <rPr>
        <sz val="11"/>
        <color rgb="FF008000"/>
        <rFont val="Calibri"/>
        <family val="2"/>
        <scheme val="minor"/>
      </rPr>
      <t>a</t>
    </r>
    <r>
      <rPr>
        <b/>
        <sz val="11"/>
        <color rgb="FF800080"/>
        <rFont val="Calibri"/>
        <family val="2"/>
        <scheme val="minor"/>
      </rPr>
      <t>ŋsi</t>
    </r>
    <r>
      <rPr>
        <sz val="11"/>
        <color rgb="FF008000"/>
        <rFont val="Calibri"/>
        <family val="2"/>
        <scheme val="minor"/>
      </rPr>
      <t xml:space="preserve"> </t>
    </r>
    <r>
      <rPr>
        <i/>
        <sz val="11"/>
        <color rgb="FF0000FF"/>
        <rFont val="Calibri"/>
        <family val="2"/>
        <scheme val="minor"/>
      </rPr>
      <t>al</t>
    </r>
    <r>
      <rPr>
        <sz val="11"/>
        <color rgb="FF008000"/>
        <rFont val="Calibri"/>
        <family val="2"/>
        <scheme val="minor"/>
      </rPr>
      <t>taŋ nam</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pɨnda</t>
    </r>
    <r>
      <rPr>
        <strike/>
        <sz val="11"/>
        <color rgb="FFFF0000"/>
        <rFont val="Calibri"/>
        <family val="2"/>
        <scheme val="minor"/>
      </rPr>
      <t>ge</t>
    </r>
    <r>
      <rPr>
        <sz val="11"/>
        <color rgb="FF008000"/>
        <rFont val="Calibri"/>
        <family val="2"/>
        <scheme val="minor"/>
      </rPr>
      <t>k do</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andaŋek</t>
    </r>
    <r>
      <rPr>
        <sz val="11"/>
        <color rgb="FF008000"/>
        <rFont val="Calibri"/>
        <family val="2"/>
        <scheme val="minor"/>
      </rPr>
      <t xml:space="preserve"> tepmɨsi yabekgo </t>
    </r>
    <r>
      <rPr>
        <i/>
        <sz val="11"/>
        <color rgb="FF0000FF"/>
        <rFont val="Calibri"/>
        <family val="2"/>
        <scheme val="minor"/>
      </rPr>
      <t xml:space="preserve">jikon </t>
    </r>
    <r>
      <rPr>
        <sz val="11"/>
        <color rgb="FF008000"/>
        <rFont val="Calibri"/>
        <family val="2"/>
        <scheme val="minor"/>
      </rPr>
      <t>op</t>
    </r>
    <r>
      <rPr>
        <b/>
        <sz val="11"/>
        <color rgb="FF800080"/>
        <rFont val="Calibri"/>
        <family val="2"/>
        <scheme val="minor"/>
      </rPr>
      <t>dɨs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</si>
  <si>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b/>
        <sz val="11"/>
        <color rgb="FF800080"/>
        <rFont val="Calibri"/>
        <family val="2"/>
        <scheme val="minor"/>
      </rPr>
      <t xml:space="preserve">Yaŋ </t>
    </r>
    <r>
      <rPr>
        <sz val="11"/>
        <color rgb="FF008000"/>
        <rFont val="Calibri"/>
        <family val="2"/>
        <scheme val="minor"/>
      </rPr>
      <t>e</t>
    </r>
    <r>
      <rPr>
        <i/>
        <sz val="11"/>
        <color rgb="FF0000FF"/>
        <rFont val="Calibri"/>
        <family val="2"/>
        <scheme val="minor"/>
      </rPr>
      <t>gek</t>
    </r>
    <r>
      <rPr>
        <sz val="11"/>
        <color rgb="FF008000"/>
        <rFont val="Calibri"/>
        <family val="2"/>
        <scheme val="minor"/>
      </rPr>
      <t xml:space="preserve"> Amɨn Tagɨ da </t>
    </r>
    <r>
      <rPr>
        <i/>
        <sz val="11"/>
        <color rgb="FF0000FF"/>
        <rFont val="Calibri"/>
        <family val="2"/>
        <scheme val="minor"/>
      </rPr>
      <t>kosit wɨtd</t>
    </r>
    <r>
      <rPr>
        <sz val="11"/>
        <color rgb="FF008000"/>
        <rFont val="Calibri"/>
        <family val="2"/>
        <scheme val="minor"/>
      </rPr>
      <t>a</t>
    </r>
    <r>
      <rPr>
        <i/>
        <sz val="11"/>
        <color rgb="FF0000FF"/>
        <rFont val="Calibri"/>
        <family val="2"/>
        <scheme val="minor"/>
      </rPr>
      <t>l ɨmɨ</t>
    </r>
    <r>
      <rPr>
        <sz val="11"/>
        <color rgb="FF008000"/>
        <rFont val="Calibri"/>
        <family val="2"/>
        <scheme val="minor"/>
      </rPr>
      <t>ŋ</t>
    </r>
    <r>
      <rPr>
        <strike/>
        <sz val="11"/>
        <color rgb="FFFF0000"/>
        <rFont val="Calibri"/>
        <family val="2"/>
        <scheme val="minor"/>
      </rPr>
      <t>pulug</t>
    </r>
    <r>
      <rPr>
        <sz val="11"/>
        <color rgb="FF008000"/>
        <rFont val="Calibri"/>
        <family val="2"/>
        <scheme val="minor"/>
      </rPr>
      <t>a</t>
    </r>
    <r>
      <rPr>
        <b/>
        <sz val="11"/>
        <color rgb="FF800080"/>
        <rFont val="Calibri"/>
        <family val="2"/>
        <scheme val="minor"/>
      </rPr>
      <t>kw</t>
    </r>
    <r>
      <rPr>
        <sz val="11"/>
        <color rgb="FF008000"/>
        <rFont val="Calibri"/>
        <family val="2"/>
        <scheme val="minor"/>
      </rPr>
      <t>an nak</t>
    </r>
    <r>
      <rPr>
        <strike/>
        <sz val="11"/>
        <color rgb="FFFF0000"/>
        <rFont val="Calibri"/>
        <family val="2"/>
        <scheme val="minor"/>
      </rPr>
      <t>yo</t>
    </r>
    <r>
      <rPr>
        <sz val="11"/>
        <color rgb="FF008000"/>
        <rFont val="Calibri"/>
        <family val="2"/>
        <scheme val="minor"/>
      </rPr>
      <t xml:space="preserve"> kɨsi </t>
    </r>
    <r>
      <rPr>
        <b/>
        <sz val="11"/>
        <color rgb="FF800080"/>
        <rFont val="Calibri"/>
        <family val="2"/>
        <scheme val="minor"/>
      </rPr>
      <t>bɨsap pɨsɨpmɨs</t>
    </r>
    <r>
      <rPr>
        <sz val="11"/>
        <color rgb="FF008000"/>
        <rFont val="Calibri"/>
        <family val="2"/>
        <scheme val="minor"/>
      </rPr>
      <t xml:space="preserve">ok </t>
    </r>
    <r>
      <rPr>
        <i/>
        <sz val="11"/>
        <color rgb="FF0000FF"/>
        <rFont val="Calibri"/>
        <family val="2"/>
        <scheme val="minor"/>
      </rPr>
      <t>jik</t>
    </r>
    <r>
      <rPr>
        <sz val="11"/>
        <color rgb="FF008000"/>
        <rFont val="Calibri"/>
        <family val="2"/>
        <scheme val="minor"/>
      </rPr>
      <t>o</t>
    </r>
    <r>
      <rPr>
        <i/>
        <sz val="11"/>
        <color rgb="FF0000FF"/>
        <rFont val="Calibri"/>
        <family val="2"/>
        <scheme val="minor"/>
      </rPr>
      <t>n op</t>
    </r>
    <r>
      <rPr>
        <sz val="11"/>
        <color rgb="FF008000"/>
        <rFont val="Calibri"/>
        <family val="2"/>
        <scheme val="minor"/>
      </rPr>
      <t>b</t>
    </r>
    <r>
      <rPr>
        <strike/>
        <sz val="11"/>
        <color rgb="FFFF0000"/>
        <rFont val="Calibri"/>
        <family val="2"/>
        <scheme val="minor"/>
      </rPr>
      <t>ɨŋ dandak</t>
    </r>
    <r>
      <rPr>
        <sz val="11"/>
        <color rgb="FF008000"/>
        <rFont val="Calibri"/>
        <family val="2"/>
        <scheme val="minor"/>
      </rPr>
      <t>eŋ yaŋsi nand</t>
    </r>
    <r>
      <rPr>
        <i/>
        <sz val="11"/>
        <color rgb="FF0000FF"/>
        <rFont val="Calibri"/>
        <family val="2"/>
        <scheme val="minor"/>
      </rPr>
      <t>aŋ teban taŋek eg</t>
    </r>
    <r>
      <rPr>
        <sz val="11"/>
        <color rgb="FF008000"/>
        <rFont val="Calibri"/>
        <family val="2"/>
        <scheme val="minor"/>
      </rPr>
      <t>ɨsat.</t>
    </r>
  </si>
  <si>
    <r>
      <rPr>
        <b/>
        <sz val="11"/>
        <color rgb="FF800080"/>
        <rFont val="Calibri"/>
        <family val="2"/>
        <scheme val="minor"/>
      </rPr>
      <t>Ae n</t>
    </r>
    <r>
      <rPr>
        <sz val="11"/>
        <color rgb="FF008000"/>
        <rFont val="Calibri"/>
        <family val="2"/>
        <scheme val="minor"/>
      </rPr>
      <t>a</t>
    </r>
    <r>
      <rPr>
        <b/>
        <sz val="11"/>
        <color rgb="FF800080"/>
        <rFont val="Calibri"/>
        <family val="2"/>
        <scheme val="minor"/>
      </rPr>
      <t>k da j</t>
    </r>
    <r>
      <rPr>
        <sz val="11"/>
        <color rgb="FF008000"/>
        <rFont val="Calibri"/>
        <family val="2"/>
        <scheme val="minor"/>
      </rPr>
      <t xml:space="preserve">i </t>
    </r>
    <r>
      <rPr>
        <i/>
        <sz val="11"/>
        <color rgb="FF0000FF"/>
        <rFont val="Calibri"/>
        <family val="2"/>
        <scheme val="minor"/>
      </rPr>
      <t>d</t>
    </r>
    <r>
      <rPr>
        <sz val="11"/>
        <color rgb="FF008000"/>
        <rFont val="Calibri"/>
        <family val="2"/>
        <scheme val="minor"/>
      </rPr>
      <t>a</t>
    </r>
    <r>
      <rPr>
        <strike/>
        <sz val="11"/>
        <color rgb="FFFF0000"/>
        <rFont val="Calibri"/>
        <family val="2"/>
        <scheme val="minor"/>
      </rPr>
      <t>bɨsok</t>
    </r>
    <r>
      <rPr>
        <sz val="11"/>
        <color rgb="FF008000"/>
        <rFont val="Calibri"/>
        <family val="2"/>
        <scheme val="minor"/>
      </rPr>
      <t xml:space="preserve"> Epaprod</t>
    </r>
    <r>
      <rPr>
        <strike/>
        <sz val="11"/>
        <color rgb="FFFF0000"/>
        <rFont val="Calibri"/>
        <family val="2"/>
        <scheme val="minor"/>
      </rPr>
      <t>a</t>
    </r>
    <r>
      <rPr>
        <sz val="11"/>
        <color rgb="FF008000"/>
        <rFont val="Calibri"/>
        <family val="2"/>
        <scheme val="minor"/>
      </rPr>
      <t>it</t>
    </r>
    <r>
      <rPr>
        <b/>
        <sz val="11"/>
        <color rgb="FF800080"/>
        <rFont val="Calibri"/>
        <family val="2"/>
        <scheme val="minor"/>
      </rPr>
      <t>u</t>
    </r>
    <r>
      <rPr>
        <sz val="11"/>
        <color rgb="FF008000"/>
        <rFont val="Calibri"/>
        <family val="2"/>
        <scheme val="minor"/>
      </rPr>
      <t xml:space="preserve">s </t>
    </r>
    <r>
      <rPr>
        <i/>
        <sz val="11"/>
        <color rgb="FF0000FF"/>
        <rFont val="Calibri"/>
        <family val="2"/>
        <scheme val="minor"/>
      </rPr>
      <t>jiko</t>
    </r>
    <r>
      <rPr>
        <sz val="11"/>
        <color rgb="FF008000"/>
        <rFont val="Calibri"/>
        <family val="2"/>
        <scheme val="minor"/>
      </rPr>
      <t>n</t>
    </r>
    <r>
      <rPr>
        <strike/>
        <sz val="11"/>
        <color rgb="FFFF0000"/>
        <rFont val="Calibri"/>
        <family val="2"/>
        <scheme val="minor"/>
      </rPr>
      <t>aŋ</t>
    </r>
    <r>
      <rPr>
        <sz val="11"/>
        <color rgb="FF008000"/>
        <rFont val="Calibri"/>
        <family val="2"/>
        <scheme val="minor"/>
      </rPr>
      <t xml:space="preserve"> yabekgo </t>
    </r>
    <r>
      <rPr>
        <strike/>
        <sz val="11"/>
        <color rgb="FFFF0000"/>
        <rFont val="Calibri"/>
        <family val="2"/>
        <scheme val="minor"/>
      </rPr>
      <t>ji</t>
    </r>
    <r>
      <rPr>
        <sz val="11"/>
        <color rgb="FF008000"/>
        <rFont val="Calibri"/>
        <family val="2"/>
        <scheme val="minor"/>
      </rPr>
      <t>k</t>
    </r>
    <r>
      <rPr>
        <strike/>
        <sz val="11"/>
        <color rgb="FFFF0000"/>
        <rFont val="Calibri"/>
        <family val="2"/>
        <scheme val="minor"/>
      </rPr>
      <t>on tob</t>
    </r>
    <r>
      <rPr>
        <sz val="11"/>
        <color rgb="FF008000"/>
        <rFont val="Calibri"/>
        <family val="2"/>
        <scheme val="minor"/>
      </rPr>
      <t>ɨ</t>
    </r>
    <r>
      <rPr>
        <b/>
        <sz val="11"/>
        <color rgb="FF800080"/>
        <rFont val="Calibri"/>
        <family val="2"/>
        <scheme val="minor"/>
      </rPr>
      <t>s</t>
    </r>
    <r>
      <rPr>
        <sz val="11"/>
        <color rgb="FF008000"/>
        <rFont val="Calibri"/>
        <family val="2"/>
        <scheme val="minor"/>
      </rPr>
      <t>ak do nandɨsat. Uŋun n</t>
    </r>
    <r>
      <rPr>
        <i/>
        <sz val="11"/>
        <color rgb="FF0000FF"/>
        <rFont val="Calibri"/>
        <family val="2"/>
        <scheme val="minor"/>
      </rPr>
      <t>in dakon n</t>
    </r>
    <r>
      <rPr>
        <sz val="11"/>
        <color rgb="FF008000"/>
        <rFont val="Calibri"/>
        <family val="2"/>
        <scheme val="minor"/>
      </rPr>
      <t>otn</t>
    </r>
    <r>
      <rPr>
        <b/>
        <sz val="11"/>
        <color rgb="FF800080"/>
        <rFont val="Calibri"/>
        <family val="2"/>
        <scheme val="minor"/>
      </rPr>
      <t>in,</t>
    </r>
    <r>
      <rPr>
        <sz val="11"/>
        <color rgb="FF008000"/>
        <rFont val="Calibri"/>
        <family val="2"/>
        <scheme val="minor"/>
      </rPr>
      <t xml:space="preserve"> ae pi ɨsalno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 p</t>
    </r>
    <r>
      <rPr>
        <sz val="11"/>
        <color rgb="FF008000"/>
        <rFont val="Calibri"/>
        <family val="2"/>
        <scheme val="minor"/>
      </rPr>
      <t>i</t>
    </r>
    <r>
      <rPr>
        <i/>
        <sz val="11"/>
        <color rgb="FF0000FF"/>
        <rFont val="Calibri"/>
        <family val="2"/>
        <scheme val="minor"/>
      </rPr>
      <t xml:space="preserve"> ɨlɨkba </t>
    </r>
    <r>
      <rPr>
        <sz val="11"/>
        <color rgb="FF008000"/>
        <rFont val="Calibri"/>
        <family val="2"/>
        <scheme val="minor"/>
      </rPr>
      <t>t</t>
    </r>
    <r>
      <rPr>
        <b/>
        <sz val="11"/>
        <color rgb="FF800080"/>
        <rFont val="Calibri"/>
        <family val="2"/>
        <scheme val="minor"/>
      </rPr>
      <t>ap</t>
    </r>
    <r>
      <rPr>
        <sz val="11"/>
        <color rgb="FF008000"/>
        <rFont val="Calibri"/>
        <family val="2"/>
        <scheme val="minor"/>
      </rPr>
      <t>mɨ</t>
    </r>
    <r>
      <rPr>
        <i/>
        <sz val="11"/>
        <color rgb="FF0000FF"/>
        <rFont val="Calibri"/>
        <family val="2"/>
        <scheme val="minor"/>
      </rPr>
      <t xml:space="preserve">m </t>
    </r>
    <r>
      <rPr>
        <sz val="11"/>
        <color rgb="FF008000"/>
        <rFont val="Calibri"/>
        <family val="2"/>
        <scheme val="minor"/>
      </rPr>
      <t>n</t>
    </r>
    <r>
      <rPr>
        <strike/>
        <sz val="11"/>
        <color rgb="FFFF0000"/>
        <rFont val="Calibri"/>
        <family val="2"/>
        <scheme val="minor"/>
      </rPr>
      <t xml:space="preserve"> Tagɨ dakon emat </t>
    </r>
    <r>
      <rPr>
        <sz val="11"/>
        <color rgb="FF008000"/>
        <rFont val="Calibri"/>
        <family val="2"/>
        <scheme val="minor"/>
      </rPr>
      <t>amɨn</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e</t>
    </r>
    <r>
      <rPr>
        <strike/>
        <sz val="11"/>
        <color rgb="FFFF0000"/>
        <rFont val="Calibri"/>
        <family val="2"/>
        <scheme val="minor"/>
      </rPr>
      <t>kwamak. Ji da yabekba nagon obɨŋ</t>
    </r>
    <r>
      <rPr>
        <sz val="11"/>
        <color rgb="FF008000"/>
        <rFont val="Calibri"/>
        <family val="2"/>
        <scheme val="minor"/>
      </rPr>
      <t xml:space="preserve"> nak aŋpulug</t>
    </r>
    <r>
      <rPr>
        <i/>
        <sz val="11"/>
        <color rgb="FF0000FF"/>
        <rFont val="Calibri"/>
        <family val="2"/>
        <scheme val="minor"/>
      </rPr>
      <t>ok do ji d</t>
    </r>
    <r>
      <rPr>
        <sz val="11"/>
        <color rgb="FF008000"/>
        <rFont val="Calibri"/>
        <family val="2"/>
        <scheme val="minor"/>
      </rPr>
      <t>a</t>
    </r>
    <r>
      <rPr>
        <i/>
        <sz val="11"/>
        <color rgb="FF0000FF"/>
        <rFont val="Calibri"/>
        <family val="2"/>
        <scheme val="minor"/>
      </rPr>
      <t xml:space="preserve"> yabek</t>
    </r>
    <r>
      <rPr>
        <sz val="11"/>
        <color rgb="FF008000"/>
        <rFont val="Calibri"/>
        <family val="2"/>
        <scheme val="minor"/>
      </rPr>
      <t>g</t>
    </r>
    <r>
      <rPr>
        <b/>
        <sz val="11"/>
        <color rgb="FF800080"/>
        <rFont val="Calibri"/>
        <family val="2"/>
        <scheme val="minor"/>
      </rPr>
      <t>wi</t>
    </r>
    <r>
      <rPr>
        <sz val="11"/>
        <color rgb="FF008000"/>
        <rFont val="Calibri"/>
        <family val="2"/>
        <scheme val="minor"/>
      </rPr>
      <t>t.</t>
    </r>
  </si>
  <si>
    <r>
      <rPr>
        <b/>
        <sz val="11"/>
        <color rgb="FF800080"/>
        <rFont val="Calibri"/>
        <family val="2"/>
        <scheme val="minor"/>
      </rPr>
      <t>Uŋun</t>
    </r>
    <r>
      <rPr>
        <sz val="11"/>
        <color rgb="FF008000"/>
        <rFont val="Calibri"/>
        <family val="2"/>
        <scheme val="minor"/>
      </rPr>
      <t xml:space="preserve"> ji d</t>
    </r>
    <r>
      <rPr>
        <i/>
        <sz val="11"/>
        <color rgb="FF0000FF"/>
        <rFont val="Calibri"/>
        <family val="2"/>
        <scheme val="minor"/>
      </rPr>
      <t>o n</t>
    </r>
    <r>
      <rPr>
        <sz val="11"/>
        <color rgb="FF008000"/>
        <rFont val="Calibri"/>
        <family val="2"/>
        <scheme val="minor"/>
      </rPr>
      <t>anda</t>
    </r>
    <r>
      <rPr>
        <i/>
        <sz val="11"/>
        <color rgb="FF0000FF"/>
        <rFont val="Calibri"/>
        <family val="2"/>
        <scheme val="minor"/>
      </rPr>
      <t>ba kɨ</t>
    </r>
    <r>
      <rPr>
        <sz val="11"/>
        <color rgb="FF008000"/>
        <rFont val="Calibri"/>
        <family val="2"/>
        <scheme val="minor"/>
      </rPr>
      <t xml:space="preserve">k do </t>
    </r>
    <r>
      <rPr>
        <b/>
        <sz val="11"/>
        <color rgb="FF800080"/>
        <rFont val="Calibri"/>
        <family val="2"/>
        <scheme val="minor"/>
      </rPr>
      <t>galagɨsi nandaŋ</t>
    </r>
    <r>
      <rPr>
        <sz val="11"/>
        <color rgb="FF008000"/>
        <rFont val="Calibri"/>
        <family val="2"/>
        <scheme val="minor"/>
      </rPr>
      <t>e</t>
    </r>
    <r>
      <rPr>
        <b/>
        <sz val="11"/>
        <color rgb="FF800080"/>
        <rFont val="Calibri"/>
        <family val="2"/>
        <scheme val="minor"/>
      </rPr>
      <t>k ji kok do galag</t>
    </r>
    <r>
      <rPr>
        <sz val="11"/>
        <color rgb="FF008000"/>
        <rFont val="Calibri"/>
        <family val="2"/>
        <scheme val="minor"/>
      </rPr>
      <t>ɨsi nandɨsak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t>
    </r>
    <r>
      <rPr>
        <strike/>
        <sz val="11"/>
        <color rgb="FFFF0000"/>
        <rFont val="Calibri"/>
        <family val="2"/>
        <scheme val="minor"/>
      </rPr>
      <t xml:space="preserve"> but yo</t>
    </r>
    <r>
      <rPr>
        <sz val="11"/>
        <color rgb="FF008000"/>
        <rFont val="Calibri"/>
        <family val="2"/>
        <scheme val="minor"/>
      </rPr>
      <t>k</t>
    </r>
    <r>
      <rPr>
        <strike/>
        <sz val="11"/>
        <color rgb="FFFF0000"/>
        <rFont val="Calibri"/>
        <family val="2"/>
        <scheme val="minor"/>
      </rPr>
      <t>wi yo kɨsi asak, nido</t>
    </r>
    <r>
      <rPr>
        <sz val="11"/>
        <color rgb="FF008000"/>
        <rFont val="Calibri"/>
        <family val="2"/>
        <scheme val="minor"/>
      </rPr>
      <t xml:space="preserve"> sot </t>
    </r>
    <r>
      <rPr>
        <strike/>
        <sz val="11"/>
        <color rgb="FFFF0000"/>
        <rFont val="Calibri"/>
        <family val="2"/>
        <scheme val="minor"/>
      </rPr>
      <t>madepsi da abɨd</t>
    </r>
    <r>
      <rPr>
        <sz val="11"/>
        <color rgb="FF008000"/>
        <rFont val="Calibri"/>
        <family val="2"/>
        <scheme val="minor"/>
      </rPr>
      <t>agɨt dakon gen</t>
    </r>
    <r>
      <rPr>
        <i/>
        <sz val="11"/>
        <color rgb="FF0000FF"/>
        <rFont val="Calibri"/>
        <family val="2"/>
        <scheme val="minor"/>
      </rPr>
      <t xml:space="preserve"> bin</t>
    </r>
    <r>
      <rPr>
        <sz val="11"/>
        <color rgb="FF008000"/>
        <rFont val="Calibri"/>
        <family val="2"/>
        <scheme val="minor"/>
      </rPr>
      <t xml:space="preserve">i ji </t>
    </r>
    <r>
      <rPr>
        <b/>
        <sz val="11"/>
        <color rgb="FF800080"/>
        <rFont val="Calibri"/>
        <family val="2"/>
        <scheme val="minor"/>
      </rPr>
      <t>da yaŋba</t>
    </r>
    <r>
      <rPr>
        <sz val="11"/>
        <color rgb="FF008000"/>
        <rFont val="Calibri"/>
        <family val="2"/>
        <scheme val="minor"/>
      </rPr>
      <t xml:space="preserve"> nanda</t>
    </r>
    <r>
      <rPr>
        <b/>
        <sz val="11"/>
        <color rgb="FF800080"/>
        <rFont val="Calibri"/>
        <family val="2"/>
        <scheme val="minor"/>
      </rPr>
      <t>gɨt, do</t>
    </r>
    <r>
      <rPr>
        <sz val="11"/>
        <color rgb="FF008000"/>
        <rFont val="Calibri"/>
        <family val="2"/>
        <scheme val="minor"/>
      </rPr>
      <t xml:space="preserve"> bu</t>
    </r>
    <r>
      <rPr>
        <b/>
        <sz val="11"/>
        <color rgb="FF800080"/>
        <rFont val="Calibri"/>
        <family val="2"/>
        <scheme val="minor"/>
      </rPr>
      <t>t yokwi</t>
    </r>
    <r>
      <rPr>
        <sz val="11"/>
        <color rgb="FF008000"/>
        <rFont val="Calibri"/>
        <family val="2"/>
        <scheme val="minor"/>
      </rPr>
      <t xml:space="preserve"> madepsi nand</t>
    </r>
    <r>
      <rPr>
        <strike/>
        <sz val="11"/>
        <color rgb="FFFF0000"/>
        <rFont val="Calibri"/>
        <family val="2"/>
        <scheme val="minor"/>
      </rPr>
      <t>awit, mibɨlɨ yaŋ do bupmɨ nand</t>
    </r>
    <r>
      <rPr>
        <sz val="11"/>
        <color rgb="FF008000"/>
        <rFont val="Calibri"/>
        <family val="2"/>
        <scheme val="minor"/>
      </rPr>
      <t>ɨsak.</t>
    </r>
  </si>
  <si>
    <r>
      <rPr>
        <b/>
        <sz val="11"/>
        <color rgb="FF800080"/>
        <rFont val="Calibri"/>
        <family val="2"/>
        <scheme val="minor"/>
      </rPr>
      <t>Kalɨp</t>
    </r>
    <r>
      <rPr>
        <sz val="11"/>
        <color rgb="FF008000"/>
        <rFont val="Calibri"/>
        <family val="2"/>
        <scheme val="minor"/>
      </rPr>
      <t xml:space="preserve"> </t>
    </r>
    <r>
      <rPr>
        <strike/>
        <sz val="11"/>
        <color rgb="FFFF0000"/>
        <rFont val="Calibri"/>
        <family val="2"/>
        <scheme val="minor"/>
      </rPr>
      <t>bamɨ</t>
    </r>
    <r>
      <rPr>
        <sz val="11"/>
        <color rgb="FF008000"/>
        <rFont val="Calibri"/>
        <family val="2"/>
        <scheme val="minor"/>
      </rPr>
      <t>s</t>
    </r>
    <r>
      <rPr>
        <strike/>
        <sz val="11"/>
        <color rgb="FFFF0000"/>
        <rFont val="Calibri"/>
        <family val="2"/>
        <scheme val="minor"/>
      </rPr>
      <t>i. S</t>
    </r>
    <r>
      <rPr>
        <sz val="11"/>
        <color rgb="FF008000"/>
        <rFont val="Calibri"/>
        <family val="2"/>
        <scheme val="minor"/>
      </rPr>
      <t xml:space="preserve">ot </t>
    </r>
    <r>
      <rPr>
        <i/>
        <sz val="11"/>
        <color rgb="FF0000FF"/>
        <rFont val="Calibri"/>
        <family val="2"/>
        <scheme val="minor"/>
      </rPr>
      <t>agɨt da kɨm</t>
    </r>
    <r>
      <rPr>
        <sz val="11"/>
        <color rgb="FF008000"/>
        <rFont val="Calibri"/>
        <family val="2"/>
        <scheme val="minor"/>
      </rPr>
      <t>o</t>
    </r>
    <r>
      <rPr>
        <b/>
        <sz val="11"/>
        <color rgb="FF800080"/>
        <rFont val="Calibri"/>
        <family val="2"/>
        <scheme val="minor"/>
      </rPr>
      <t>tdo</t>
    </r>
    <r>
      <rPr>
        <sz val="11"/>
        <color rgb="FF008000"/>
        <rFont val="Calibri"/>
        <family val="2"/>
        <scheme val="minor"/>
      </rPr>
      <t>si kɨm</t>
    </r>
    <r>
      <rPr>
        <i/>
        <sz val="11"/>
        <color rgb="FF0000FF"/>
        <rFont val="Calibri"/>
        <family val="2"/>
        <scheme val="minor"/>
      </rPr>
      <t>otdɨs</t>
    </r>
    <r>
      <rPr>
        <sz val="11"/>
        <color rgb="FF008000"/>
        <rFont val="Calibri"/>
        <family val="2"/>
        <scheme val="minor"/>
      </rPr>
      <t>ak</t>
    </r>
    <r>
      <rPr>
        <strike/>
        <sz val="11"/>
        <color rgb="FFFF0000"/>
        <rFont val="Calibri"/>
        <family val="2"/>
        <scheme val="minor"/>
      </rPr>
      <t>gɨt</t>
    </r>
    <r>
      <rPr>
        <sz val="11"/>
        <color rgb="FF008000"/>
        <rFont val="Calibri"/>
        <family val="2"/>
        <scheme val="minor"/>
      </rPr>
      <t xml:space="preserve">, mani Piŋkop da bupmɨ nandaŋ ɨmɨŋek aŋmɨlɨp agɨt. Ae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kyo kɨsi bup</t>
    </r>
    <r>
      <rPr>
        <sz val="11"/>
        <color rgb="FF008000"/>
        <rFont val="Calibri"/>
        <family val="2"/>
        <scheme val="minor"/>
      </rPr>
      <t>mɨ</t>
    </r>
    <r>
      <rPr>
        <i/>
        <sz val="11"/>
        <color rgb="FF0000FF"/>
        <rFont val="Calibri"/>
        <family val="2"/>
        <scheme val="minor"/>
      </rPr>
      <t>n dogɨn dɨma</t>
    </r>
    <r>
      <rPr>
        <sz val="11"/>
        <color rgb="FF008000"/>
        <rFont val="Calibri"/>
        <family val="2"/>
        <scheme val="minor"/>
      </rPr>
      <t xml:space="preserve"> nandaŋ </t>
    </r>
    <r>
      <rPr>
        <strike/>
        <sz val="11"/>
        <color rgb="FFFF0000"/>
        <rFont val="Calibri"/>
        <family val="2"/>
        <scheme val="minor"/>
      </rPr>
      <t>namgut. Nido k</t>
    </r>
    <r>
      <rPr>
        <sz val="11"/>
        <color rgb="FF008000"/>
        <rFont val="Calibri"/>
        <family val="2"/>
        <scheme val="minor"/>
      </rPr>
      <t>ɨm</t>
    </r>
    <r>
      <rPr>
        <b/>
        <sz val="11"/>
        <color rgb="FF800080"/>
        <rFont val="Calibri"/>
        <family val="2"/>
        <scheme val="minor"/>
      </rPr>
      <t>ɨŋe</t>
    </r>
    <r>
      <rPr>
        <sz val="11"/>
        <color rgb="FF008000"/>
        <rFont val="Calibri"/>
        <family val="2"/>
        <scheme val="minor"/>
      </rPr>
      <t>k</t>
    </r>
    <r>
      <rPr>
        <i/>
        <sz val="11"/>
        <color rgb="FF0000FF"/>
        <rFont val="Calibri"/>
        <family val="2"/>
        <scheme val="minor"/>
      </rPr>
      <t xml:space="preserve"> jɨ</t>
    </r>
    <r>
      <rPr>
        <sz val="11"/>
        <color rgb="FF008000"/>
        <rFont val="Calibri"/>
        <family val="2"/>
        <scheme val="minor"/>
      </rPr>
      <t>gɨ</t>
    </r>
    <r>
      <rPr>
        <strike/>
        <sz val="11"/>
        <color rgb="FFFF0000"/>
        <rFont val="Calibri"/>
        <family val="2"/>
        <scheme val="minor"/>
      </rPr>
      <t>t tam nak but yokwi</t>
    </r>
    <r>
      <rPr>
        <sz val="11"/>
        <color rgb="FF008000"/>
        <rFont val="Calibri"/>
        <family val="2"/>
        <scheme val="minor"/>
      </rPr>
      <t xml:space="preserve"> madepsi n</t>
    </r>
    <r>
      <rPr>
        <i/>
        <sz val="11"/>
        <color rgb="FF0000FF"/>
        <rFont val="Calibri"/>
        <family val="2"/>
        <scheme val="minor"/>
      </rPr>
      <t>ɨmnɨmɨkgeŋ, ae nak kɨsi do yaŋ gɨn n</t>
    </r>
    <r>
      <rPr>
        <sz val="11"/>
        <color rgb="FF008000"/>
        <rFont val="Calibri"/>
        <family val="2"/>
        <scheme val="minor"/>
      </rPr>
      <t>anda</t>
    </r>
    <r>
      <rPr>
        <b/>
        <sz val="11"/>
        <color rgb="FF800080"/>
        <rFont val="Calibri"/>
        <family val="2"/>
        <scheme val="minor"/>
      </rPr>
      <t>ŋ ɨ</t>
    </r>
    <r>
      <rPr>
        <sz val="11"/>
        <color rgb="FF008000"/>
        <rFont val="Calibri"/>
        <family val="2"/>
        <scheme val="minor"/>
      </rPr>
      <t>m</t>
    </r>
    <r>
      <rPr>
        <i/>
        <sz val="11"/>
        <color rgb="FF0000FF"/>
        <rFont val="Calibri"/>
        <family val="2"/>
        <scheme val="minor"/>
      </rPr>
      <t>gut</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</si>
  <si>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do</t>
    </r>
    <r>
      <rPr>
        <strike/>
        <sz val="11"/>
        <color rgb="FFFF0000"/>
        <rFont val="Calibri"/>
        <family val="2"/>
        <scheme val="minor"/>
      </rPr>
      <t xml:space="preserve"> tagɨsi nandɨsat</t>
    </r>
    <r>
      <rPr>
        <sz val="11"/>
        <color rgb="FF008000"/>
        <rFont val="Calibri"/>
        <family val="2"/>
        <scheme val="minor"/>
      </rPr>
      <t>,</t>
    </r>
    <r>
      <rPr>
        <strike/>
        <sz val="11"/>
        <color rgb="FFFF0000"/>
        <rFont val="Calibri"/>
        <family val="2"/>
        <scheme val="minor"/>
      </rPr>
      <t xml:space="preserve"> nido</t>
    </r>
    <r>
      <rPr>
        <sz val="11"/>
        <color rgb="FF008000"/>
        <rFont val="Calibri"/>
        <family val="2"/>
        <scheme val="minor"/>
      </rPr>
      <t xml:space="preserve"> ji </t>
    </r>
    <r>
      <rPr>
        <b/>
        <sz val="11"/>
        <color rgb="FF800080"/>
        <rFont val="Calibri"/>
        <family val="2"/>
        <scheme val="minor"/>
      </rPr>
      <t>da</t>
    </r>
    <r>
      <rPr>
        <sz val="11"/>
        <color rgb="FF008000"/>
        <rFont val="Calibri"/>
        <family val="2"/>
        <scheme val="minor"/>
      </rPr>
      <t xml:space="preserve"> ae</t>
    </r>
    <r>
      <rPr>
        <b/>
        <sz val="11"/>
        <color rgb="FF800080"/>
        <rFont val="Calibri"/>
        <family val="2"/>
        <scheme val="minor"/>
      </rPr>
      <t>n</t>
    </r>
    <r>
      <rPr>
        <sz val="11"/>
        <color rgb="FF008000"/>
        <rFont val="Calibri"/>
        <family val="2"/>
        <scheme val="minor"/>
      </rPr>
      <t xml:space="preserve">i kaŋek </t>
    </r>
    <r>
      <rPr>
        <b/>
        <sz val="11"/>
        <color rgb="FF800080"/>
        <rFont val="Calibri"/>
        <family val="2"/>
        <scheme val="minor"/>
      </rPr>
      <t xml:space="preserve">kɨsɨk kɨsɨk </t>
    </r>
    <r>
      <rPr>
        <sz val="11"/>
        <color rgb="FF008000"/>
        <rFont val="Calibri"/>
        <family val="2"/>
        <scheme val="minor"/>
      </rPr>
      <t>t</t>
    </r>
    <r>
      <rPr>
        <i/>
        <sz val="11"/>
        <color rgb="FF0000FF"/>
        <rFont val="Calibri"/>
        <family val="2"/>
        <scheme val="minor"/>
      </rPr>
      <t>agɨ</t>
    </r>
    <r>
      <rPr>
        <sz val="11"/>
        <color rgb="FF008000"/>
        <rFont val="Calibri"/>
        <family val="2"/>
        <scheme val="minor"/>
      </rPr>
      <t xml:space="preserve"> </t>
    </r>
    <r>
      <rPr>
        <strike/>
        <sz val="11"/>
        <color rgb="FFFF0000"/>
        <rFont val="Calibri"/>
        <family val="2"/>
        <scheme val="minor"/>
      </rPr>
      <t>galaksi n</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ae nak </t>
    </r>
    <r>
      <rPr>
        <strike/>
        <sz val="11"/>
        <color rgb="FFFF0000"/>
        <rFont val="Calibri"/>
        <family val="2"/>
        <scheme val="minor"/>
      </rPr>
      <t>da</t>
    </r>
    <r>
      <rPr>
        <sz val="11"/>
        <color rgb="FF008000"/>
        <rFont val="Calibri"/>
        <family val="2"/>
        <scheme val="minor"/>
      </rPr>
      <t>k</t>
    </r>
    <r>
      <rPr>
        <b/>
        <sz val="11"/>
        <color rgb="FF800080"/>
        <rFont val="Calibri"/>
        <family val="2"/>
        <scheme val="minor"/>
      </rPr>
      <t>ɨsi</t>
    </r>
    <r>
      <rPr>
        <sz val="11"/>
        <color rgb="FF008000"/>
        <rFont val="Calibri"/>
        <family val="2"/>
        <scheme val="minor"/>
      </rPr>
      <t xml:space="preserve"> but</t>
    </r>
    <r>
      <rPr>
        <i/>
        <sz val="11"/>
        <color rgb="FF0000FF"/>
        <rFont val="Calibri"/>
        <family val="2"/>
        <scheme val="minor"/>
      </rPr>
      <t xml:space="preserve"> yokwi madep dɨma pakeŋ yaŋ do nak da yabekgo</t>
    </r>
    <r>
      <rPr>
        <sz val="11"/>
        <color rgb="FF008000"/>
        <rFont val="Calibri"/>
        <family val="2"/>
        <scheme val="minor"/>
      </rPr>
      <t xml:space="preserve"> kɨsi </t>
    </r>
    <r>
      <rPr>
        <i/>
        <sz val="11"/>
        <color rgb="FF0000FF"/>
        <rFont val="Calibri"/>
        <family val="2"/>
        <scheme val="minor"/>
      </rPr>
      <t xml:space="preserve">tepmɨsi </t>
    </r>
    <r>
      <rPr>
        <sz val="11"/>
        <color rgb="FF008000"/>
        <rFont val="Calibri"/>
        <family val="2"/>
        <scheme val="minor"/>
      </rPr>
      <t>y</t>
    </r>
    <r>
      <rPr>
        <i/>
        <sz val="11"/>
        <color rgb="FF0000FF"/>
        <rFont val="Calibri"/>
        <family val="2"/>
        <scheme val="minor"/>
      </rPr>
      <t>ɨpb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k</t>
    </r>
    <r>
      <rPr>
        <strike/>
        <sz val="11"/>
        <color rgb="FFFF0000"/>
        <rFont val="Calibri"/>
        <family val="2"/>
        <scheme val="minor"/>
      </rPr>
      <t>d</t>
    </r>
    <r>
      <rPr>
        <sz val="11"/>
        <color rgb="FF008000"/>
        <rFont val="Calibri"/>
        <family val="2"/>
        <scheme val="minor"/>
      </rPr>
      <t>ɨsak.</t>
    </r>
  </si>
  <si>
    <r>
      <rPr>
        <b/>
        <sz val="11"/>
        <color rgb="FF800080"/>
        <rFont val="Calibri"/>
        <family val="2"/>
        <scheme val="minor"/>
      </rPr>
      <t>Y</t>
    </r>
    <r>
      <rPr>
        <sz val="11"/>
        <color rgb="FF008000"/>
        <rFont val="Calibri"/>
        <family val="2"/>
        <scheme val="minor"/>
      </rPr>
      <t>aŋ</t>
    </r>
    <r>
      <rPr>
        <b/>
        <sz val="11"/>
        <color rgb="FF800080"/>
        <rFont val="Calibri"/>
        <family val="2"/>
        <scheme val="minor"/>
      </rPr>
      <t>do,</t>
    </r>
    <r>
      <rPr>
        <sz val="11"/>
        <color rgb="FF008000"/>
        <rFont val="Calibri"/>
        <family val="2"/>
        <scheme val="minor"/>
      </rPr>
      <t xml:space="preserve"> Amɨn Tagɨ da manon </t>
    </r>
    <r>
      <rPr>
        <i/>
        <sz val="11"/>
        <color rgb="FF0000FF"/>
        <rFont val="Calibri"/>
        <family val="2"/>
        <scheme val="minor"/>
      </rPr>
      <t>ji Epapro</t>
    </r>
    <r>
      <rPr>
        <sz val="11"/>
        <color rgb="FF008000"/>
        <rFont val="Calibri"/>
        <family val="2"/>
        <scheme val="minor"/>
      </rPr>
      <t>d</t>
    </r>
    <r>
      <rPr>
        <b/>
        <sz val="11"/>
        <color rgb="FF800080"/>
        <rFont val="Calibri"/>
        <family val="2"/>
        <scheme val="minor"/>
      </rPr>
      <t>itius</t>
    </r>
    <r>
      <rPr>
        <sz val="11"/>
        <color rgb="FF008000"/>
        <rFont val="Calibri"/>
        <family val="2"/>
        <scheme val="minor"/>
      </rPr>
      <t xml:space="preserve"> abɨd</t>
    </r>
    <r>
      <rPr>
        <i/>
        <sz val="11"/>
        <color rgb="FF0000FF"/>
        <rFont val="Calibri"/>
        <family val="2"/>
        <scheme val="minor"/>
      </rPr>
      <t>aŋ d</t>
    </r>
    <r>
      <rPr>
        <sz val="11"/>
        <color rgb="FF008000"/>
        <rFont val="Calibri"/>
        <family val="2"/>
        <scheme val="minor"/>
      </rPr>
      <t>o</t>
    </r>
    <r>
      <rPr>
        <i/>
        <sz val="11"/>
        <color rgb="FF0000FF"/>
        <rFont val="Calibri"/>
        <family val="2"/>
        <scheme val="minor"/>
      </rPr>
      <t xml:space="preserve"> kɨsɨk kɨsɨk aŋek aŋyom</t>
    </r>
    <r>
      <rPr>
        <sz val="11"/>
        <color rgb="FF008000"/>
        <rFont val="Calibri"/>
        <family val="2"/>
        <scheme val="minor"/>
      </rPr>
      <t xml:space="preserve">ni. </t>
    </r>
    <r>
      <rPr>
        <b/>
        <sz val="11"/>
        <color rgb="FF800080"/>
        <rFont val="Calibri"/>
        <family val="2"/>
        <scheme val="minor"/>
      </rPr>
      <t>U</t>
    </r>
    <r>
      <rPr>
        <sz val="11"/>
        <color rgb="FF008000"/>
        <rFont val="Calibri"/>
        <family val="2"/>
        <scheme val="minor"/>
      </rPr>
      <t xml:space="preserve">ŋuden amɨn do </t>
    </r>
    <r>
      <rPr>
        <b/>
        <sz val="11"/>
        <color rgb="FF800080"/>
        <rFont val="Calibri"/>
        <family val="2"/>
        <scheme val="minor"/>
      </rPr>
      <t>nandaba wukw</t>
    </r>
    <r>
      <rPr>
        <sz val="11"/>
        <color rgb="FF008000"/>
        <rFont val="Calibri"/>
        <family val="2"/>
        <scheme val="minor"/>
      </rPr>
      <t xml:space="preserve">an </t>
    </r>
    <r>
      <rPr>
        <i/>
        <sz val="11"/>
        <color rgb="FF0000FF"/>
        <rFont val="Calibri"/>
        <family val="2"/>
        <scheme val="minor"/>
      </rPr>
      <t>ɨ</t>
    </r>
    <r>
      <rPr>
        <sz val="11"/>
        <color rgb="FF008000"/>
        <rFont val="Calibri"/>
        <family val="2"/>
        <scheme val="minor"/>
      </rPr>
      <t>m</t>
    </r>
    <r>
      <rPr>
        <i/>
        <sz val="11"/>
        <color rgb="FF0000FF"/>
        <rFont val="Calibri"/>
        <family val="2"/>
        <scheme val="minor"/>
      </rPr>
      <t>ɨŋek 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ni.</t>
    </r>
  </si>
  <si>
    <r>
      <rPr>
        <b/>
        <sz val="11"/>
        <color rgb="FF800080"/>
        <rFont val="Calibri"/>
        <family val="2"/>
        <scheme val="minor"/>
      </rPr>
      <t>Nandaba wukw</t>
    </r>
    <r>
      <rPr>
        <sz val="11"/>
        <color rgb="FF008000"/>
        <rFont val="Calibri"/>
        <family val="2"/>
        <scheme val="minor"/>
      </rPr>
      <t>i</t>
    </r>
    <r>
      <rPr>
        <strike/>
        <sz val="11"/>
        <color rgb="FFFF0000"/>
        <rFont val="Calibri"/>
        <family val="2"/>
        <scheme val="minor"/>
      </rPr>
      <t xml:space="preserve"> dɨ</t>
    </r>
    <r>
      <rPr>
        <sz val="11"/>
        <color rgb="FF008000"/>
        <rFont val="Calibri"/>
        <family val="2"/>
        <scheme val="minor"/>
      </rPr>
      <t>si do</t>
    </r>
    <r>
      <rPr>
        <strike/>
        <sz val="11"/>
        <color rgb="FFFF0000"/>
        <rFont val="Calibri"/>
        <family val="2"/>
        <scheme val="minor"/>
      </rPr>
      <t>gɨn</t>
    </r>
    <r>
      <rPr>
        <sz val="11"/>
        <color rgb="FF008000"/>
        <rFont val="Calibri"/>
        <family val="2"/>
        <scheme val="minor"/>
      </rPr>
      <t xml:space="preserve"> nandaba kɨk </t>
    </r>
    <r>
      <rPr>
        <strike/>
        <sz val="11"/>
        <color rgb="FFFF0000"/>
        <rFont val="Calibri"/>
        <family val="2"/>
        <scheme val="minor"/>
      </rPr>
      <t xml:space="preserve">aŋek yo dɨma ani, bo man madep pak do aŋek yo </t>
    </r>
    <r>
      <rPr>
        <sz val="11"/>
        <color rgb="FF008000"/>
        <rFont val="Calibri"/>
        <family val="2"/>
        <scheme val="minor"/>
      </rPr>
      <t xml:space="preserve">dɨma ani. </t>
    </r>
    <r>
      <rPr>
        <i/>
        <sz val="11"/>
        <color rgb="FF0000FF"/>
        <rFont val="Calibri"/>
        <family val="2"/>
        <scheme val="minor"/>
      </rPr>
      <t xml:space="preserve">Ji dɨsi do nandaba pɨsɨbɨk ani. </t>
    </r>
    <r>
      <rPr>
        <sz val="11"/>
        <color rgb="FF008000"/>
        <rFont val="Calibri"/>
        <family val="2"/>
        <scheme val="minor"/>
      </rPr>
      <t>A</t>
    </r>
    <r>
      <rPr>
        <i/>
        <sz val="11"/>
        <color rgb="FF0000FF"/>
        <rFont val="Calibri"/>
        <family val="2"/>
        <scheme val="minor"/>
      </rPr>
      <t>ŋek a</t>
    </r>
    <r>
      <rPr>
        <sz val="11"/>
        <color rgb="FF008000"/>
        <rFont val="Calibri"/>
        <family val="2"/>
        <scheme val="minor"/>
      </rPr>
      <t>mɨn dɨwarɨ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ŋpak da ji yapmaŋd</t>
    </r>
    <r>
      <rPr>
        <sz val="11"/>
        <color rgb="FF008000"/>
        <rFont val="Calibri"/>
        <family val="2"/>
        <scheme val="minor"/>
      </rPr>
      <t>ak y</t>
    </r>
    <r>
      <rPr>
        <b/>
        <sz val="11"/>
        <color rgb="FF800080"/>
        <rFont val="Calibri"/>
        <family val="2"/>
        <scheme val="minor"/>
      </rPr>
      <t>aŋ nanda</t>
    </r>
    <r>
      <rPr>
        <sz val="11"/>
        <color rgb="FF008000"/>
        <rFont val="Calibri"/>
        <family val="2"/>
        <scheme val="minor"/>
      </rPr>
      <t xml:space="preserve">ŋek </t>
    </r>
    <r>
      <rPr>
        <strike/>
        <sz val="11"/>
        <color rgb="FFFF0000"/>
        <rFont val="Calibri"/>
        <family val="2"/>
        <scheme val="minor"/>
      </rPr>
      <t>man mad</t>
    </r>
    <r>
      <rPr>
        <sz val="11"/>
        <color rgb="FF008000"/>
        <rFont val="Calibri"/>
        <family val="2"/>
        <scheme val="minor"/>
      </rPr>
      <t>e</t>
    </r>
    <r>
      <rPr>
        <i/>
        <sz val="11"/>
        <color rgb="FF0000FF"/>
        <rFont val="Calibri"/>
        <family val="2"/>
        <scheme val="minor"/>
      </rPr>
      <t>gɨ</t>
    </r>
    <r>
      <rPr>
        <sz val="11"/>
        <color rgb="FF008000"/>
        <rFont val="Calibri"/>
        <family val="2"/>
        <scheme val="minor"/>
      </rPr>
      <t>p</t>
    </r>
    <r>
      <rPr>
        <strike/>
        <sz val="11"/>
        <color rgb="FFFF0000"/>
        <rFont val="Calibri"/>
        <family val="2"/>
        <scheme val="minor"/>
      </rPr>
      <t xml:space="preserve"> yom</t>
    </r>
    <r>
      <rPr>
        <sz val="11"/>
        <color rgb="FF008000"/>
        <rFont val="Calibri"/>
        <family val="2"/>
        <scheme val="minor"/>
      </rPr>
      <t>ni.</t>
    </r>
  </si>
  <si>
    <r>
      <rPr>
        <b/>
        <sz val="11"/>
        <color rgb="FF800080"/>
        <rFont val="Calibri"/>
        <family val="2"/>
        <scheme val="minor"/>
      </rPr>
      <t xml:space="preserve">Pol </t>
    </r>
    <r>
      <rPr>
        <sz val="11"/>
        <color rgb="FF008000"/>
        <rFont val="Calibri"/>
        <family val="2"/>
        <scheme val="minor"/>
      </rPr>
      <t>i</t>
    </r>
    <r>
      <rPr>
        <b/>
        <sz val="11"/>
        <color rgb="FF800080"/>
        <rFont val="Calibri"/>
        <family val="2"/>
        <scheme val="minor"/>
      </rPr>
      <t>yɨ</t>
    </r>
    <r>
      <rPr>
        <sz val="11"/>
        <color rgb="FF008000"/>
        <rFont val="Calibri"/>
        <family val="2"/>
        <scheme val="minor"/>
      </rPr>
      <t xml:space="preserve"> Kristo dakon pi aŋek </t>
    </r>
    <r>
      <rPr>
        <b/>
        <sz val="11"/>
        <color rgb="FF800080"/>
        <rFont val="Calibri"/>
        <family val="2"/>
        <scheme val="minor"/>
      </rPr>
      <t>kɨmotd</t>
    </r>
    <r>
      <rPr>
        <sz val="11"/>
        <color rgb="FF008000"/>
        <rFont val="Calibri"/>
        <family val="2"/>
        <scheme val="minor"/>
      </rPr>
      <t>ɨs</t>
    </r>
    <r>
      <rPr>
        <b/>
        <sz val="11"/>
        <color rgb="FF800080"/>
        <rFont val="Calibri"/>
        <family val="2"/>
        <scheme val="minor"/>
      </rPr>
      <t>ak do nandagɨt. Egɨ</t>
    </r>
    <r>
      <rPr>
        <sz val="11"/>
        <color rgb="FF008000"/>
        <rFont val="Calibri"/>
        <family val="2"/>
        <scheme val="minor"/>
      </rPr>
      <t xml:space="preserve"> kɨm</t>
    </r>
    <r>
      <rPr>
        <i/>
        <sz val="11"/>
        <color rgb="FF0000FF"/>
        <rFont val="Calibri"/>
        <family val="2"/>
        <scheme val="minor"/>
      </rPr>
      <t>otj</t>
    </r>
    <r>
      <rPr>
        <sz val="11"/>
        <color rgb="FF008000"/>
        <rFont val="Calibri"/>
        <family val="2"/>
        <scheme val="minor"/>
      </rPr>
      <t>ak</t>
    </r>
    <r>
      <rPr>
        <i/>
        <sz val="11"/>
        <color rgb="FF0000FF"/>
        <rFont val="Calibri"/>
        <family val="2"/>
        <scheme val="minor"/>
      </rPr>
      <t xml:space="preserve"> do dɨma nanda</t>
    </r>
    <r>
      <rPr>
        <sz val="11"/>
        <color rgb="FF008000"/>
        <rFont val="Calibri"/>
        <family val="2"/>
        <scheme val="minor"/>
      </rPr>
      <t xml:space="preserve">gɨt. Ji </t>
    </r>
    <r>
      <rPr>
        <i/>
        <sz val="11"/>
        <color rgb="FF0000FF"/>
        <rFont val="Calibri"/>
        <family val="2"/>
        <scheme val="minor"/>
      </rPr>
      <t xml:space="preserve">da </t>
    </r>
    <r>
      <rPr>
        <sz val="11"/>
        <color rgb="FF008000"/>
        <rFont val="Calibri"/>
        <family val="2"/>
        <scheme val="minor"/>
      </rPr>
      <t xml:space="preserve">nak </t>
    </r>
    <r>
      <rPr>
        <i/>
        <sz val="11"/>
        <color rgb="FF0000FF"/>
        <rFont val="Calibri"/>
        <family val="2"/>
        <scheme val="minor"/>
      </rPr>
      <t>p</t>
    </r>
    <r>
      <rPr>
        <sz val="11"/>
        <color rgb="FF008000"/>
        <rFont val="Calibri"/>
        <family val="2"/>
        <scheme val="minor"/>
      </rPr>
      <t xml:space="preserve">aŋpulugok do </t>
    </r>
    <r>
      <rPr>
        <i/>
        <sz val="11"/>
        <color rgb="FF0000FF"/>
        <rFont val="Calibri"/>
        <family val="2"/>
        <scheme val="minor"/>
      </rPr>
      <t xml:space="preserve">aŋek oman aŋ namgwit uŋun do </t>
    </r>
    <r>
      <rPr>
        <sz val="11"/>
        <color rgb="FF008000"/>
        <rFont val="Calibri"/>
        <family val="2"/>
        <scheme val="minor"/>
      </rPr>
      <t>nanda</t>
    </r>
    <r>
      <rPr>
        <b/>
        <sz val="11"/>
        <color rgb="FF800080"/>
        <rFont val="Calibri"/>
        <family val="2"/>
        <scheme val="minor"/>
      </rPr>
      <t>gɨ</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Sot</t>
    </r>
    <r>
      <rPr>
        <sz val="11"/>
        <color rgb="FF008000"/>
        <rFont val="Calibri"/>
        <family val="2"/>
        <scheme val="minor"/>
      </rPr>
      <t xml:space="preserve">ni </t>
    </r>
    <r>
      <rPr>
        <b/>
        <sz val="11"/>
        <color rgb="FF800080"/>
        <rFont val="Calibri"/>
        <family val="2"/>
        <scheme val="minor"/>
      </rPr>
      <t>s</t>
    </r>
    <r>
      <rPr>
        <sz val="11"/>
        <color rgb="FF008000"/>
        <rFont val="Calibri"/>
        <family val="2"/>
        <scheme val="minor"/>
      </rPr>
      <t>i</t>
    </r>
    <r>
      <rPr>
        <b/>
        <sz val="11"/>
        <color rgb="FF800080"/>
        <rFont val="Calibri"/>
        <family val="2"/>
        <scheme val="minor"/>
      </rPr>
      <t>gɨ</t>
    </r>
    <r>
      <rPr>
        <sz val="11"/>
        <color rgb="FF008000"/>
        <rFont val="Calibri"/>
        <family val="2"/>
        <scheme val="minor"/>
      </rPr>
      <t xml:space="preserve">n </t>
    </r>
    <r>
      <rPr>
        <strike/>
        <sz val="11"/>
        <color rgb="FFFF0000"/>
        <rFont val="Calibri"/>
        <family val="2"/>
        <scheme val="minor"/>
      </rPr>
      <t>obɨŋ nak aŋpulug</t>
    </r>
    <r>
      <rPr>
        <sz val="11"/>
        <color rgb="FF008000"/>
        <rFont val="Calibri"/>
        <family val="2"/>
        <scheme val="minor"/>
      </rPr>
      <t xml:space="preserve">aŋek </t>
    </r>
    <r>
      <rPr>
        <b/>
        <sz val="11"/>
        <color rgb="FF800080"/>
        <rFont val="Calibri"/>
        <family val="2"/>
        <scheme val="minor"/>
      </rPr>
      <t>om</t>
    </r>
    <r>
      <rPr>
        <sz val="11"/>
        <color rgb="FF008000"/>
        <rFont val="Calibri"/>
        <family val="2"/>
        <scheme val="minor"/>
      </rPr>
      <t>a</t>
    </r>
    <r>
      <rPr>
        <b/>
        <sz val="11"/>
        <color rgb="FF800080"/>
        <rFont val="Calibri"/>
        <family val="2"/>
        <scheme val="minor"/>
      </rPr>
      <t>n aŋ</t>
    </r>
    <r>
      <rPr>
        <sz val="11"/>
        <color rgb="FF008000"/>
        <rFont val="Calibri"/>
        <family val="2"/>
        <scheme val="minor"/>
      </rPr>
      <t xml:space="preserve"> kɨ</t>
    </r>
    <r>
      <rPr>
        <strike/>
        <sz val="11"/>
        <color rgb="FFFF0000"/>
        <rFont val="Calibri"/>
        <family val="2"/>
        <scheme val="minor"/>
      </rPr>
      <t>mak</t>
    </r>
    <r>
      <rPr>
        <sz val="11"/>
        <color rgb="FF008000"/>
        <rFont val="Calibri"/>
        <family val="2"/>
        <scheme val="minor"/>
      </rPr>
      <t>gɨt.</t>
    </r>
  </si>
  <si>
    <r>
      <rPr>
        <b/>
        <sz val="11"/>
        <color rgb="FF800080"/>
        <rFont val="Calibri"/>
        <family val="2"/>
        <scheme val="minor"/>
      </rPr>
      <t>Ji d</t>
    </r>
    <r>
      <rPr>
        <sz val="11"/>
        <color rgb="FF008000"/>
        <rFont val="Calibri"/>
        <family val="2"/>
        <scheme val="minor"/>
      </rPr>
      <t>ɨsi d</t>
    </r>
    <r>
      <rPr>
        <i/>
        <sz val="11"/>
        <color rgb="FF0000FF"/>
        <rFont val="Calibri"/>
        <family val="2"/>
        <scheme val="minor"/>
      </rPr>
      <t>ak</t>
    </r>
    <r>
      <rPr>
        <sz val="11"/>
        <color rgb="FF008000"/>
        <rFont val="Calibri"/>
        <family val="2"/>
        <scheme val="minor"/>
      </rPr>
      <t>o</t>
    </r>
    <r>
      <rPr>
        <strike/>
        <sz val="11"/>
        <color rgb="FFFF0000"/>
        <rFont val="Calibri"/>
        <family val="2"/>
        <scheme val="minor"/>
      </rPr>
      <t>gɨ</t>
    </r>
    <r>
      <rPr>
        <sz val="11"/>
        <color rgb="FF008000"/>
        <rFont val="Calibri"/>
        <family val="2"/>
        <scheme val="minor"/>
      </rPr>
      <t xml:space="preserve">n </t>
    </r>
    <r>
      <rPr>
        <strike/>
        <sz val="11"/>
        <color rgb="FFFF0000"/>
        <rFont val="Calibri"/>
        <family val="2"/>
        <scheme val="minor"/>
      </rPr>
      <t>dɨma nandani. Amɨn dɨwarɨ</t>
    </r>
    <r>
      <rPr>
        <sz val="11"/>
        <color rgb="FF008000"/>
        <rFont val="Calibri"/>
        <family val="2"/>
        <scheme val="minor"/>
      </rPr>
      <t>yo k</t>
    </r>
    <r>
      <rPr>
        <i/>
        <sz val="11"/>
        <color rgb="FF0000FF"/>
        <rFont val="Calibri"/>
        <family val="2"/>
        <scheme val="minor"/>
      </rPr>
      <t>ab</t>
    </r>
    <r>
      <rPr>
        <sz val="11"/>
        <color rgb="FF008000"/>
        <rFont val="Calibri"/>
        <family val="2"/>
        <scheme val="minor"/>
      </rPr>
      <t>ɨ</t>
    </r>
    <r>
      <rPr>
        <strike/>
        <sz val="11"/>
        <color rgb="FFFF0000"/>
        <rFont val="Calibri"/>
        <family val="2"/>
        <scheme val="minor"/>
      </rPr>
      <t>si tagɨsi egɨpni</t>
    </r>
    <r>
      <rPr>
        <sz val="11"/>
        <color rgb="FF008000"/>
        <rFont val="Calibri"/>
        <family val="2"/>
        <scheme val="minor"/>
      </rPr>
      <t xml:space="preserve"> do nanda</t>
    </r>
    <r>
      <rPr>
        <i/>
        <sz val="11"/>
        <color rgb="FF0000FF"/>
        <rFont val="Calibri"/>
        <family val="2"/>
        <scheme val="minor"/>
      </rPr>
      <t>ba kɨk dɨma a</t>
    </r>
    <r>
      <rPr>
        <sz val="11"/>
        <color rgb="FF008000"/>
        <rFont val="Calibri"/>
        <family val="2"/>
        <scheme val="minor"/>
      </rPr>
      <t>ni.</t>
    </r>
    <r>
      <rPr>
        <i/>
        <sz val="11"/>
        <color rgb="FF0000FF"/>
        <rFont val="Calibri"/>
        <family val="2"/>
        <scheme val="minor"/>
      </rPr>
      <t xml:space="preserve"> Aŋek notji dakon yo kabɨ do nandaba kɨk aŋek notji dakon yo kabɨ paŋpulugoni.</t>
    </r>
  </si>
  <si>
    <r>
      <rPr>
        <strike/>
        <sz val="11"/>
        <color rgb="FFFF0000"/>
        <rFont val="Calibri"/>
        <family val="2"/>
        <scheme val="minor"/>
      </rPr>
      <t xml:space="preserve">Ji Yesu </t>
    </r>
    <r>
      <rPr>
        <sz val="11"/>
        <color rgb="FF008000"/>
        <rFont val="Calibri"/>
        <family val="2"/>
        <scheme val="minor"/>
      </rPr>
      <t>Kristo</t>
    </r>
    <r>
      <rPr>
        <i/>
        <sz val="11"/>
        <color rgb="FF0000FF"/>
        <rFont val="Calibri"/>
        <family val="2"/>
        <scheme val="minor"/>
      </rPr>
      <t xml:space="preserve"> Yesu</t>
    </r>
    <r>
      <rPr>
        <sz val="11"/>
        <color rgb="FF008000"/>
        <rFont val="Calibri"/>
        <family val="2"/>
        <scheme val="minor"/>
      </rPr>
      <t xml:space="preserve"> da nandak nandak</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uŋun e</t>
    </r>
    <r>
      <rPr>
        <sz val="11"/>
        <color rgb="FF008000"/>
        <rFont val="Calibri"/>
        <family val="2"/>
        <scheme val="minor"/>
      </rPr>
      <t>gɨ</t>
    </r>
    <r>
      <rPr>
        <i/>
        <sz val="11"/>
        <color rgb="FF0000FF"/>
        <rFont val="Calibri"/>
        <family val="2"/>
        <scheme val="minor"/>
      </rPr>
      <t>pgu</t>
    </r>
    <r>
      <rPr>
        <sz val="11"/>
        <color rgb="FF008000"/>
        <rFont val="Calibri"/>
        <family val="2"/>
        <scheme val="minor"/>
      </rPr>
      <t xml:space="preserve">t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 xml:space="preserve">ji kɨsi uŋun nandak nandak </t>
    </r>
    <r>
      <rPr>
        <sz val="11"/>
        <color rgb="FF008000"/>
        <rFont val="Calibri"/>
        <family val="2"/>
        <scheme val="minor"/>
      </rPr>
      <t>ani.</t>
    </r>
  </si>
  <si>
    <r>
      <rPr>
        <b/>
        <sz val="11"/>
        <color rgb="FF800080"/>
        <rFont val="Calibri"/>
        <family val="2"/>
        <scheme val="minor"/>
      </rPr>
      <t>Amɨn</t>
    </r>
    <r>
      <rPr>
        <sz val="11"/>
        <color rgb="FF008000"/>
        <rFont val="Calibri"/>
        <family val="2"/>
        <scheme val="minor"/>
      </rPr>
      <t xml:space="preserve"> uŋun</t>
    </r>
    <r>
      <rPr>
        <strike/>
        <sz val="11"/>
        <color rgb="FFFF0000"/>
        <rFont val="Calibri"/>
        <family val="2"/>
        <scheme val="minor"/>
      </rPr>
      <t xml:space="preserve"> iyɨ</t>
    </r>
    <r>
      <rPr>
        <sz val="11"/>
        <color rgb="FF008000"/>
        <rFont val="Calibri"/>
        <family val="2"/>
        <scheme val="minor"/>
      </rPr>
      <t xml:space="preserve"> Piŋkop egɨpgut, mani Piŋkop</t>
    </r>
    <r>
      <rPr>
        <strike/>
        <sz val="11"/>
        <color rgb="FFFF0000"/>
        <rFont val="Calibri"/>
        <family val="2"/>
        <scheme val="minor"/>
      </rPr>
      <t>mon</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g</t>
    </r>
    <r>
      <rPr>
        <i/>
        <sz val="11"/>
        <color rgb="FF0000FF"/>
        <rFont val="Calibri"/>
        <family val="2"/>
        <scheme val="minor"/>
      </rPr>
      <t>at ar</t>
    </r>
    <r>
      <rPr>
        <sz val="11"/>
        <color rgb="FF008000"/>
        <rFont val="Calibri"/>
        <family val="2"/>
        <scheme val="minor"/>
      </rPr>
      <t>ɨp</t>
    </r>
    <r>
      <rPr>
        <i/>
        <sz val="11"/>
        <color rgb="FF0000FF"/>
        <rFont val="Calibri"/>
        <family val="2"/>
        <scheme val="minor"/>
      </rPr>
      <t>mɨ</t>
    </r>
    <r>
      <rPr>
        <sz val="11"/>
        <color rgb="FF008000"/>
        <rFont val="Calibri"/>
        <family val="2"/>
        <scheme val="minor"/>
      </rPr>
      <t xml:space="preserve"> egɨpni </t>
    </r>
    <r>
      <rPr>
        <b/>
        <sz val="11"/>
        <color rgb="FF800080"/>
        <rFont val="Calibri"/>
        <family val="2"/>
        <scheme val="minor"/>
      </rPr>
      <t>ya</t>
    </r>
    <r>
      <rPr>
        <sz val="11"/>
        <color rgb="FF008000"/>
        <rFont val="Calibri"/>
        <family val="2"/>
        <scheme val="minor"/>
      </rPr>
      <t>ŋ</t>
    </r>
    <r>
      <rPr>
        <strike/>
        <sz val="11"/>
        <color rgb="FFFF0000"/>
        <rFont val="Calibri"/>
        <family val="2"/>
        <scheme val="minor"/>
      </rPr>
      <t>un tebai</t>
    </r>
    <r>
      <rPr>
        <sz val="11"/>
        <color rgb="FF008000"/>
        <rFont val="Calibri"/>
        <family val="2"/>
        <scheme val="minor"/>
      </rPr>
      <t xml:space="preserve"> dɨma </t>
    </r>
    <r>
      <rPr>
        <i/>
        <sz val="11"/>
        <color rgb="FF0000FF"/>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dagɨt.</t>
    </r>
  </si>
  <si>
    <r>
      <rPr>
        <b/>
        <sz val="11"/>
        <color rgb="FF800080"/>
        <rFont val="Calibri"/>
        <family val="2"/>
        <scheme val="minor"/>
      </rPr>
      <t>Aŋek u</t>
    </r>
    <r>
      <rPr>
        <sz val="11"/>
        <color rgb="FF008000"/>
        <rFont val="Calibri"/>
        <family val="2"/>
        <scheme val="minor"/>
      </rPr>
      <t xml:space="preserve">ŋun </t>
    </r>
    <r>
      <rPr>
        <i/>
        <sz val="11"/>
        <color rgb="FF0000FF"/>
        <rFont val="Calibri"/>
        <family val="2"/>
        <scheme val="minor"/>
      </rPr>
      <t xml:space="preserve">kɨsi </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pmaŋek oman monjɨ </t>
    </r>
    <r>
      <rPr>
        <strike/>
        <sz val="11"/>
        <color rgb="FFFF0000"/>
        <rFont val="Calibri"/>
        <family val="2"/>
        <scheme val="minor"/>
      </rPr>
      <t xml:space="preserve">kɨnda </t>
    </r>
    <r>
      <rPr>
        <sz val="11"/>
        <color rgb="FF008000"/>
        <rFont val="Calibri"/>
        <family val="2"/>
        <scheme val="minor"/>
      </rPr>
      <t xml:space="preserve">dakon </t>
    </r>
    <r>
      <rPr>
        <b/>
        <sz val="11"/>
        <color rgb="FF800080"/>
        <rFont val="Calibri"/>
        <family val="2"/>
        <scheme val="minor"/>
      </rPr>
      <t>tɨl</t>
    </r>
    <r>
      <rPr>
        <sz val="11"/>
        <color rgb="FF008000"/>
        <rFont val="Calibri"/>
        <family val="2"/>
        <scheme val="minor"/>
      </rPr>
      <t xml:space="preserve">ak </t>
    </r>
    <r>
      <rPr>
        <b/>
        <sz val="11"/>
        <color rgb="FF800080"/>
        <rFont val="Calibri"/>
        <family val="2"/>
        <scheme val="minor"/>
      </rPr>
      <t>abɨdaŋ</t>
    </r>
    <r>
      <rPr>
        <sz val="11"/>
        <color rgb="FF008000"/>
        <rFont val="Calibri"/>
        <family val="2"/>
        <scheme val="minor"/>
      </rPr>
      <t xml:space="preserve">ek amɨn </t>
    </r>
    <r>
      <rPr>
        <b/>
        <sz val="11"/>
        <color rgb="FF800080"/>
        <rFont val="Calibri"/>
        <family val="2"/>
        <scheme val="minor"/>
      </rPr>
      <t>yomb</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alt</t>
    </r>
    <r>
      <rPr>
        <sz val="11"/>
        <color rgb="FF008000"/>
        <rFont val="Calibri"/>
        <family val="2"/>
        <scheme val="minor"/>
      </rPr>
      <t>agɨt.</t>
    </r>
  </si>
  <si>
    <r>
      <rPr>
        <sz val="11"/>
        <color rgb="FF008000"/>
        <rFont val="Calibri"/>
        <family val="2"/>
        <scheme val="minor"/>
      </rPr>
      <t>Amɨn</t>
    </r>
    <r>
      <rPr>
        <i/>
        <sz val="11"/>
        <color rgb="FF0000FF"/>
        <rFont val="Calibri"/>
        <family val="2"/>
        <scheme val="minor"/>
      </rPr>
      <t xml:space="preserve"> morap</t>
    </r>
    <r>
      <rPr>
        <sz val="11"/>
        <color rgb="FF008000"/>
        <rFont val="Calibri"/>
        <family val="2"/>
        <scheme val="minor"/>
      </rPr>
      <t xml:space="preserve"> da kaŋba amɨn</t>
    </r>
    <r>
      <rPr>
        <i/>
        <sz val="11"/>
        <color rgb="FF0000FF"/>
        <rFont val="Calibri"/>
        <family val="2"/>
        <scheme val="minor"/>
      </rPr>
      <t xml:space="preserve"> bamɨ</t>
    </r>
    <r>
      <rPr>
        <sz val="11"/>
        <color rgb="FF008000"/>
        <rFont val="Calibri"/>
        <family val="2"/>
        <scheme val="minor"/>
      </rPr>
      <t>si egɨpgut. A</t>
    </r>
    <r>
      <rPr>
        <b/>
        <sz val="11"/>
        <color rgb="FF800080"/>
        <rFont val="Calibri"/>
        <family val="2"/>
        <scheme val="minor"/>
      </rPr>
      <t>ŋ</t>
    </r>
    <r>
      <rPr>
        <sz val="11"/>
        <color rgb="FF008000"/>
        <rFont val="Calibri"/>
        <family val="2"/>
        <scheme val="minor"/>
      </rPr>
      <t xml:space="preserve">ek </t>
    </r>
    <r>
      <rPr>
        <i/>
        <sz val="11"/>
        <color rgb="FF0000FF"/>
        <rFont val="Calibri"/>
        <family val="2"/>
        <scheme val="minor"/>
      </rPr>
      <t xml:space="preserve">iyɨ </t>
    </r>
    <r>
      <rPr>
        <sz val="11"/>
        <color rgb="FF008000"/>
        <rFont val="Calibri"/>
        <family val="2"/>
        <scheme val="minor"/>
      </rPr>
      <t>do</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andaba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aŋek </t>
    </r>
    <r>
      <rPr>
        <b/>
        <sz val="11"/>
        <color rgb="FF800080"/>
        <rFont val="Calibri"/>
        <family val="2"/>
        <scheme val="minor"/>
      </rPr>
      <t>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dakon</t>
    </r>
    <r>
      <rPr>
        <strike/>
        <sz val="11"/>
        <color rgb="FFFF0000"/>
        <rFont val="Calibri"/>
        <family val="2"/>
        <scheme val="minor"/>
      </rPr>
      <t xml:space="preserve"> galaktok yolek kɨmakgɨt. Asi,</t>
    </r>
    <r>
      <rPr>
        <sz val="11"/>
        <color rgb="FF008000"/>
        <rFont val="Calibri"/>
        <family val="2"/>
        <scheme val="minor"/>
      </rPr>
      <t xml:space="preserve"> gen guramɨ</t>
    </r>
    <r>
      <rPr>
        <i/>
        <sz val="11"/>
        <color rgb="FF0000FF"/>
        <rFont val="Calibri"/>
        <family val="2"/>
        <scheme val="minor"/>
      </rPr>
      <t>k</t>
    </r>
    <r>
      <rPr>
        <sz val="11"/>
        <color rgb="FF008000"/>
        <rFont val="Calibri"/>
        <family val="2"/>
        <scheme val="minor"/>
      </rPr>
      <t>g</t>
    </r>
    <r>
      <rPr>
        <i/>
        <sz val="11"/>
        <color rgb="FF0000FF"/>
        <rFont val="Calibri"/>
        <family val="2"/>
        <scheme val="minor"/>
      </rPr>
      <t>ɨt. A</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tɨlak kɨndapmon </t>
    </r>
    <r>
      <rPr>
        <b/>
        <sz val="11"/>
        <color rgb="FF800080"/>
        <rFont val="Calibri"/>
        <family val="2"/>
        <scheme val="minor"/>
      </rPr>
      <t>kɨmotjak yaŋ gɨn</t>
    </r>
    <r>
      <rPr>
        <sz val="11"/>
        <color rgb="FF008000"/>
        <rFont val="Calibri"/>
        <family val="2"/>
        <scheme val="minor"/>
      </rPr>
      <t xml:space="preserve"> kɨmakgɨt</t>
    </r>
    <r>
      <rPr>
        <strike/>
        <sz val="11"/>
        <color rgb="FFFF0000"/>
        <rFont val="Calibri"/>
        <family val="2"/>
        <scheme val="minor"/>
      </rPr>
      <t xml:space="preserve"> bɨsapmon mayaktok madepsi pagɨt</t>
    </r>
    <r>
      <rPr>
        <sz val="11"/>
        <color rgb="FF008000"/>
        <rFont val="Calibri"/>
        <family val="2"/>
        <scheme val="minor"/>
      </rPr>
      <t>.</t>
    </r>
  </si>
  <si>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do</t>
    </r>
    <r>
      <rPr>
        <i/>
        <sz val="11"/>
        <color rgb="FF0000FF"/>
        <rFont val="Calibri"/>
        <family val="2"/>
        <scheme val="minor"/>
      </rPr>
      <t xml:space="preserve"> aŋek</t>
    </r>
    <r>
      <rPr>
        <sz val="11"/>
        <color rgb="FF008000"/>
        <rFont val="Calibri"/>
        <family val="2"/>
        <scheme val="minor"/>
      </rPr>
      <t xml:space="preserve"> Piŋkop da Yesu </t>
    </r>
    <r>
      <rPr>
        <i/>
        <sz val="11"/>
        <color rgb="FF0000FF"/>
        <rFont val="Calibri"/>
        <family val="2"/>
        <scheme val="minor"/>
      </rPr>
      <t xml:space="preserve">awɨgɨsi kwen wɨgɨgɨt. Aŋek mani mibɨlɨ man kɨsi morap yapmaŋdak uŋun </t>
    </r>
    <r>
      <rPr>
        <sz val="11"/>
        <color rgb="FF008000"/>
        <rFont val="Calibri"/>
        <family val="2"/>
        <scheme val="minor"/>
      </rPr>
      <t xml:space="preserve">dakon man </t>
    </r>
    <r>
      <rPr>
        <b/>
        <sz val="11"/>
        <color rgb="FF800080"/>
        <rFont val="Calibri"/>
        <family val="2"/>
        <scheme val="minor"/>
      </rPr>
      <t>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si </t>
    </r>
    <r>
      <rPr>
        <i/>
        <sz val="11"/>
        <color rgb="FF0000FF"/>
        <rFont val="Calibri"/>
        <family val="2"/>
        <scheme val="minor"/>
      </rPr>
      <t>ɨmɨŋ</t>
    </r>
    <r>
      <rPr>
        <sz val="11"/>
        <color rgb="FF008000"/>
        <rFont val="Calibri"/>
        <family val="2"/>
        <scheme val="minor"/>
      </rPr>
      <t>a</t>
    </r>
    <r>
      <rPr>
        <strike/>
        <sz val="11"/>
        <color rgb="FFFF0000"/>
        <rFont val="Calibri"/>
        <family val="2"/>
        <scheme val="minor"/>
      </rPr>
      <t xml:space="preserve">ŋenagek </t>
    </r>
    <r>
      <rPr>
        <sz val="11"/>
        <color rgb="FF008000"/>
        <rFont val="Calibri"/>
        <family val="2"/>
        <scheme val="minor"/>
      </rPr>
      <t>kw</t>
    </r>
    <r>
      <rPr>
        <strike/>
        <sz val="11"/>
        <color rgb="FFFF0000"/>
        <rFont val="Calibri"/>
        <family val="2"/>
        <scheme val="minor"/>
      </rPr>
      <t>ensi yɨpgut. M</t>
    </r>
    <r>
      <rPr>
        <sz val="11"/>
        <color rgb="FF008000"/>
        <rFont val="Calibri"/>
        <family val="2"/>
        <scheme val="minor"/>
      </rPr>
      <t>an</t>
    </r>
    <r>
      <rPr>
        <strike/>
        <sz val="11"/>
        <color rgb="FFFF0000"/>
        <rFont val="Calibri"/>
        <family val="2"/>
        <scheme val="minor"/>
      </rPr>
      <t xml:space="preserve"> madep ɨmgut uŋun man morap dɨwarɨ yapmaŋ mudaŋek man wukwisi kɨnda ɨmgut.</t>
    </r>
  </si>
  <si>
    <r>
      <rPr>
        <sz val="11"/>
        <color rgb="FF008000"/>
        <rFont val="Calibri"/>
        <family val="2"/>
        <scheme val="minor"/>
      </rPr>
      <t>Not kabɨ</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mibɨltok but g</t>
    </r>
    <r>
      <rPr>
        <sz val="11"/>
        <color rgb="FF008000"/>
        <rFont val="Calibri"/>
        <family val="2"/>
        <scheme val="minor"/>
      </rPr>
      <t>a</t>
    </r>
    <r>
      <rPr>
        <b/>
        <sz val="11"/>
        <color rgb="FF800080"/>
        <rFont val="Calibri"/>
        <family val="2"/>
        <scheme val="minor"/>
      </rPr>
      <t>lak</t>
    </r>
    <r>
      <rPr>
        <sz val="11"/>
        <color rgb="FF008000"/>
        <rFont val="Calibri"/>
        <family val="2"/>
        <scheme val="minor"/>
      </rPr>
      <t xml:space="preserve"> </t>
    </r>
    <r>
      <rPr>
        <i/>
        <sz val="11"/>
        <color rgb="FF0000FF"/>
        <rFont val="Calibri"/>
        <family val="2"/>
        <scheme val="minor"/>
      </rPr>
      <t>nan</t>
    </r>
    <r>
      <rPr>
        <sz val="11"/>
        <color rgb="FF008000"/>
        <rFont val="Calibri"/>
        <family val="2"/>
        <scheme val="minor"/>
      </rPr>
      <t>d</t>
    </r>
    <r>
      <rPr>
        <strike/>
        <sz val="11"/>
        <color rgb="FFFF0000"/>
        <rFont val="Calibri"/>
        <family val="2"/>
        <scheme val="minor"/>
      </rPr>
      <t>o y</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Amɨn Tagɨ</t>
    </r>
    <r>
      <rPr>
        <strike/>
        <sz val="11"/>
        <color rgb="FFFF0000"/>
        <rFont val="Calibri"/>
        <family val="2"/>
        <scheme val="minor"/>
      </rPr>
      <t xml:space="preserve"> da</t>
    </r>
    <r>
      <rPr>
        <sz val="11"/>
        <color rgb="FF008000"/>
        <rFont val="Calibri"/>
        <family val="2"/>
        <scheme val="minor"/>
      </rPr>
      <t>kon</t>
    </r>
    <r>
      <rPr>
        <strike/>
        <sz val="11"/>
        <color rgb="FFFF0000"/>
        <rFont val="Calibri"/>
        <family val="2"/>
        <scheme val="minor"/>
      </rPr>
      <t xml:space="preserve"> mɨŋat amɨn kabɨni do</t>
    </r>
    <r>
      <rPr>
        <sz val="11"/>
        <color rgb="FF008000"/>
        <rFont val="Calibri"/>
        <family val="2"/>
        <scheme val="minor"/>
      </rPr>
      <t xml:space="preserve"> kɨsɨk kɨsɨk ani. </t>
    </r>
    <r>
      <rPr>
        <b/>
        <sz val="11"/>
        <color rgb="FF800080"/>
        <rFont val="Calibri"/>
        <family val="2"/>
        <scheme val="minor"/>
      </rPr>
      <t>Gen</t>
    </r>
    <r>
      <rPr>
        <sz val="11"/>
        <color rgb="FF008000"/>
        <rFont val="Calibri"/>
        <family val="2"/>
        <scheme val="minor"/>
      </rPr>
      <t xml:space="preserve"> </t>
    </r>
    <r>
      <rPr>
        <strike/>
        <sz val="11"/>
        <color rgb="FFFF0000"/>
        <rFont val="Calibri"/>
        <family val="2"/>
        <scheme val="minor"/>
      </rPr>
      <t>papia dɨwarɨ ji d</t>
    </r>
    <r>
      <rPr>
        <sz val="11"/>
        <color rgb="FF008000"/>
        <rFont val="Calibri"/>
        <family val="2"/>
        <scheme val="minor"/>
      </rPr>
      <t>o</t>
    </r>
    <r>
      <rPr>
        <strike/>
        <sz val="11"/>
        <color rgb="FFFF0000"/>
        <rFont val="Calibri"/>
        <family val="2"/>
        <scheme val="minor"/>
      </rPr>
      <t xml:space="preserve"> ma</t>
    </r>
    <r>
      <rPr>
        <sz val="11"/>
        <color rgb="FF008000"/>
        <rFont val="Calibri"/>
        <family val="2"/>
        <scheme val="minor"/>
      </rPr>
      <t>n</t>
    </r>
    <r>
      <rPr>
        <strike/>
        <sz val="11"/>
        <color rgb="FFFF0000"/>
        <rFont val="Calibri"/>
        <family val="2"/>
        <scheme val="minor"/>
      </rPr>
      <t>daŋ damgum uŋudeŋ ae</t>
    </r>
    <r>
      <rPr>
        <sz val="11"/>
        <color rgb="FF008000"/>
        <rFont val="Calibri"/>
        <family val="2"/>
        <scheme val="minor"/>
      </rPr>
      <t xml:space="preserve"> mandak do </t>
    </r>
    <r>
      <rPr>
        <strike/>
        <sz val="11"/>
        <color rgb="FFFF0000"/>
        <rFont val="Calibri"/>
        <family val="2"/>
        <scheme val="minor"/>
      </rPr>
      <t>dɨm</t>
    </r>
    <r>
      <rPr>
        <sz val="11"/>
        <color rgb="FF008000"/>
        <rFont val="Calibri"/>
        <family val="2"/>
        <scheme val="minor"/>
      </rPr>
      <t>a</t>
    </r>
    <r>
      <rPr>
        <b/>
        <sz val="11"/>
        <color rgb="FF800080"/>
        <rFont val="Calibri"/>
        <family val="2"/>
        <scheme val="minor"/>
      </rPr>
      <t>ŋe</t>
    </r>
    <r>
      <rPr>
        <sz val="11"/>
        <color rgb="FF008000"/>
        <rFont val="Calibri"/>
        <family val="2"/>
        <scheme val="minor"/>
      </rPr>
      <t>k</t>
    </r>
    <r>
      <rPr>
        <strike/>
        <sz val="11"/>
        <color rgb="FFFF0000"/>
        <rFont val="Calibri"/>
        <family val="2"/>
        <scheme val="minor"/>
      </rPr>
      <t>urak tosot, nido gen uŋun da</t>
    </r>
    <r>
      <rPr>
        <sz val="11"/>
        <color rgb="FF008000"/>
        <rFont val="Calibri"/>
        <family val="2"/>
        <scheme val="minor"/>
      </rPr>
      <t xml:space="preserve"> ji paŋpulugok</t>
    </r>
    <r>
      <rPr>
        <i/>
        <sz val="11"/>
        <color rgb="FF0000FF"/>
        <rFont val="Calibri"/>
        <family val="2"/>
        <scheme val="minor"/>
      </rPr>
      <t xml:space="preserve"> do dɨma nan</t>
    </r>
    <r>
      <rPr>
        <sz val="11"/>
        <color rgb="FF008000"/>
        <rFont val="Calibri"/>
        <family val="2"/>
        <scheme val="minor"/>
      </rPr>
      <t>dɨsa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Gen uŋun yaŋ:</t>
    </r>
  </si>
  <si>
    <r>
      <rPr>
        <sz val="11"/>
        <color rgb="FF008000"/>
        <rFont val="Calibri"/>
        <family val="2"/>
        <scheme val="minor"/>
      </rPr>
      <t xml:space="preserve">Kristo </t>
    </r>
    <r>
      <rPr>
        <strike/>
        <sz val="11"/>
        <color rgb="FFFF0000"/>
        <rFont val="Calibri"/>
        <family val="2"/>
        <scheme val="minor"/>
      </rPr>
      <t xml:space="preserve">pakyaŋsi nandaŋ ɨm do nandɨsat. Uŋun </t>
    </r>
    <r>
      <rPr>
        <sz val="11"/>
        <color rgb="FF008000"/>
        <rFont val="Calibri"/>
        <family val="2"/>
        <scheme val="minor"/>
      </rPr>
      <t>kɨm</t>
    </r>
    <r>
      <rPr>
        <i/>
        <sz val="11"/>
        <color rgb="FF0000FF"/>
        <rFont val="Calibri"/>
        <family val="2"/>
        <scheme val="minor"/>
      </rPr>
      <t>oron d</t>
    </r>
    <r>
      <rPr>
        <sz val="11"/>
        <color rgb="FF008000"/>
        <rFont val="Calibri"/>
        <family val="2"/>
        <scheme val="minor"/>
      </rPr>
      <t>a</t>
    </r>
    <r>
      <rPr>
        <strike/>
        <sz val="11"/>
        <color rgb="FFFF0000"/>
        <rFont val="Calibri"/>
        <family val="2"/>
        <scheme val="minor"/>
      </rPr>
      <t>gek aeni</t>
    </r>
    <r>
      <rPr>
        <sz val="11"/>
        <color rgb="FF008000"/>
        <rFont val="Calibri"/>
        <family val="2"/>
        <scheme val="minor"/>
      </rPr>
      <t xml:space="preserve"> pɨda</t>
    </r>
    <r>
      <rPr>
        <b/>
        <sz val="11"/>
        <color rgb="FF800080"/>
        <rFont val="Calibri"/>
        <family val="2"/>
        <scheme val="minor"/>
      </rPr>
      <t>ŋek</t>
    </r>
    <r>
      <rPr>
        <sz val="11"/>
        <color rgb="FF008000"/>
        <rFont val="Calibri"/>
        <family val="2"/>
        <scheme val="minor"/>
      </rPr>
      <t xml:space="preserve"> tapmɨmni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gon tosak </t>
    </r>
    <r>
      <rPr>
        <sz val="11"/>
        <color rgb="FF008000"/>
        <rFont val="Calibri"/>
        <family val="2"/>
        <scheme val="minor"/>
      </rPr>
      <t>d</t>
    </r>
    <r>
      <rPr>
        <strike/>
        <sz val="11"/>
        <color rgb="FFFF0000"/>
        <rFont val="Calibri"/>
        <family val="2"/>
        <scheme val="minor"/>
      </rPr>
      <t>o nandɨsat. Ae t</t>
    </r>
    <r>
      <rPr>
        <sz val="11"/>
        <color rgb="FF008000"/>
        <rFont val="Calibri"/>
        <family val="2"/>
        <scheme val="minor"/>
      </rPr>
      <t>ep</t>
    </r>
    <r>
      <rPr>
        <b/>
        <sz val="11"/>
        <color rgb="FF800080"/>
        <rFont val="Calibri"/>
        <family val="2"/>
        <scheme val="minor"/>
      </rPr>
      <t>si</t>
    </r>
    <r>
      <rPr>
        <sz val="11"/>
        <color rgb="FF008000"/>
        <rFont val="Calibri"/>
        <family val="2"/>
        <scheme val="minor"/>
      </rPr>
      <t xml:space="preserve"> pagɨt uŋu</t>
    </r>
    <r>
      <rPr>
        <strike/>
        <sz val="11"/>
        <color rgb="FFFF0000"/>
        <rFont val="Calibri"/>
        <family val="2"/>
        <scheme val="minor"/>
      </rPr>
      <t>deŋ gɨ</t>
    </r>
    <r>
      <rPr>
        <sz val="11"/>
        <color rgb="FF008000"/>
        <rFont val="Calibri"/>
        <family val="2"/>
        <scheme val="minor"/>
      </rPr>
      <t xml:space="preserve">n </t>
    </r>
    <r>
      <rPr>
        <strike/>
        <sz val="11"/>
        <color rgb="FFFF0000"/>
        <rFont val="Calibri"/>
        <family val="2"/>
        <scheme val="minor"/>
      </rPr>
      <t>pa</t>
    </r>
    <r>
      <rPr>
        <sz val="11"/>
        <color rgb="FF008000"/>
        <rFont val="Calibri"/>
        <family val="2"/>
        <scheme val="minor"/>
      </rPr>
      <t>k</t>
    </r>
    <r>
      <rPr>
        <b/>
        <sz val="11"/>
        <color rgb="FF800080"/>
        <rFont val="Calibri"/>
        <family val="2"/>
        <scheme val="minor"/>
      </rPr>
      <t>ok</t>
    </r>
    <r>
      <rPr>
        <sz val="11"/>
        <color rgb="FF008000"/>
        <rFont val="Calibri"/>
        <family val="2"/>
        <scheme val="minor"/>
      </rPr>
      <t xml:space="preserve"> do </t>
    </r>
    <r>
      <rPr>
        <b/>
        <sz val="11"/>
        <color rgb="FF800080"/>
        <rFont val="Calibri"/>
        <family val="2"/>
        <scheme val="minor"/>
      </rPr>
      <t xml:space="preserve">pi </t>
    </r>
    <r>
      <rPr>
        <sz val="11"/>
        <color rgb="FF008000"/>
        <rFont val="Calibri"/>
        <family val="2"/>
        <scheme val="minor"/>
      </rPr>
      <t>a</t>
    </r>
    <r>
      <rPr>
        <strike/>
        <sz val="11"/>
        <color rgb="FFFF0000"/>
        <rFont val="Calibri"/>
        <family val="2"/>
        <scheme val="minor"/>
      </rPr>
      <t>ndɨ</t>
    </r>
    <r>
      <rPr>
        <sz val="11"/>
        <color rgb="FF008000"/>
        <rFont val="Calibri"/>
        <family val="2"/>
        <scheme val="minor"/>
      </rPr>
      <t>sat.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tepm</t>
    </r>
    <r>
      <rPr>
        <sz val="11"/>
        <color rgb="FF008000"/>
        <rFont val="Calibri"/>
        <family val="2"/>
        <scheme val="minor"/>
      </rPr>
      <t>ɨ</t>
    </r>
    <r>
      <rPr>
        <strike/>
        <sz val="11"/>
        <color rgb="FFFF0000"/>
        <rFont val="Calibri"/>
        <family val="2"/>
        <scheme val="minor"/>
      </rPr>
      <t>mot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aŋek</t>
    </r>
    <r>
      <rPr>
        <i/>
        <sz val="11"/>
        <color rgb="FF0000FF"/>
        <rFont val="Calibri"/>
        <family val="2"/>
        <scheme val="minor"/>
      </rPr>
      <t xml:space="preserve"> egɨpgut bɨsapmon</t>
    </r>
    <r>
      <rPr>
        <sz val="11"/>
        <color rgb="FF008000"/>
        <rFont val="Calibri"/>
        <family val="2"/>
        <scheme val="minor"/>
      </rPr>
      <t xml:space="preserve"> nandak nandak</t>
    </r>
    <r>
      <rPr>
        <i/>
        <sz val="11"/>
        <color rgb="FF0000FF"/>
        <rFont val="Calibri"/>
        <family val="2"/>
        <scheme val="minor"/>
      </rPr>
      <t>niyo</t>
    </r>
    <r>
      <rPr>
        <sz val="11"/>
        <color rgb="FF008000"/>
        <rFont val="Calibri"/>
        <family val="2"/>
        <scheme val="minor"/>
      </rPr>
      <t xml:space="preserve"> </t>
    </r>
    <r>
      <rPr>
        <b/>
        <sz val="11"/>
        <color rgb="FF800080"/>
        <rFont val="Calibri"/>
        <family val="2"/>
        <scheme val="minor"/>
      </rPr>
      <t>kɨsi t</t>
    </r>
    <r>
      <rPr>
        <sz val="11"/>
        <color rgb="FF008000"/>
        <rFont val="Calibri"/>
        <family val="2"/>
        <scheme val="minor"/>
      </rPr>
      <t>a</t>
    </r>
    <r>
      <rPr>
        <strike/>
        <sz val="11"/>
        <color rgb="FFFF0000"/>
        <rFont val="Calibri"/>
        <family val="2"/>
        <scheme val="minor"/>
      </rPr>
      <t>gɨt uŋude</t>
    </r>
    <r>
      <rPr>
        <sz val="11"/>
        <color rgb="FF008000"/>
        <rFont val="Calibri"/>
        <family val="2"/>
        <scheme val="minor"/>
      </rPr>
      <t xml:space="preserve">ŋ </t>
    </r>
    <r>
      <rPr>
        <i/>
        <sz val="11"/>
        <color rgb="FF0000FF"/>
        <rFont val="Calibri"/>
        <family val="2"/>
        <scheme val="minor"/>
      </rPr>
      <t>ɨm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</si>
  <si>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ŋ</t>
    </r>
    <r>
      <rPr>
        <i/>
        <sz val="11"/>
        <color rgb="FF0000FF"/>
        <rFont val="Calibri"/>
        <family val="2"/>
        <scheme val="minor"/>
      </rPr>
      <t>e</t>
    </r>
    <r>
      <rPr>
        <sz val="11"/>
        <color rgb="FF008000"/>
        <rFont val="Calibri"/>
        <family val="2"/>
        <scheme val="minor"/>
      </rPr>
      <t>k</t>
    </r>
    <r>
      <rPr>
        <strike/>
        <sz val="11"/>
        <color rgb="FFFF0000"/>
        <rFont val="Calibri"/>
        <family val="2"/>
        <scheme val="minor"/>
      </rPr>
      <t>op da</t>
    </r>
    <r>
      <rPr>
        <sz val="11"/>
        <color rgb="FF008000"/>
        <rFont val="Calibri"/>
        <family val="2"/>
        <scheme val="minor"/>
      </rPr>
      <t xml:space="preserve"> nakyo kɨsi kɨmoron </t>
    </r>
    <r>
      <rPr>
        <b/>
        <sz val="11"/>
        <color rgb="FF800080"/>
        <rFont val="Calibri"/>
        <family val="2"/>
        <scheme val="minor"/>
      </rPr>
      <t>d</t>
    </r>
    <r>
      <rPr>
        <sz val="11"/>
        <color rgb="FF008000"/>
        <rFont val="Calibri"/>
        <family val="2"/>
        <scheme val="minor"/>
      </rPr>
      <t>a</t>
    </r>
    <r>
      <rPr>
        <strike/>
        <sz val="11"/>
        <color rgb="FFFF0000"/>
        <rFont val="Calibri"/>
        <family val="2"/>
        <scheme val="minor"/>
      </rPr>
      <t>ŋ aban</t>
    </r>
    <r>
      <rPr>
        <sz val="11"/>
        <color rgb="FF008000"/>
        <rFont val="Calibri"/>
        <family val="2"/>
        <scheme val="minor"/>
      </rPr>
      <t xml:space="preserve"> pɨdok</t>
    </r>
    <r>
      <rPr>
        <b/>
        <sz val="11"/>
        <color rgb="FF800080"/>
        <rFont val="Calibri"/>
        <family val="2"/>
        <scheme val="minor"/>
      </rPr>
      <t>dɨsat ya</t>
    </r>
    <r>
      <rPr>
        <sz val="11"/>
        <color rgb="FF008000"/>
        <rFont val="Calibri"/>
        <family val="2"/>
        <scheme val="minor"/>
      </rPr>
      <t>ŋ</t>
    </r>
    <r>
      <rPr>
        <strike/>
        <sz val="11"/>
        <color rgb="FFFF0000"/>
        <rFont val="Calibri"/>
        <family val="2"/>
        <scheme val="minor"/>
      </rPr>
      <t xml:space="preserve"> do</t>
    </r>
    <r>
      <rPr>
        <sz val="11"/>
        <color rgb="FF008000"/>
        <rFont val="Calibri"/>
        <family val="2"/>
        <scheme val="minor"/>
      </rPr>
      <t xml:space="preserve"> nandɨsat.</t>
    </r>
  </si>
  <si>
    <r>
      <rPr>
        <sz val="11"/>
        <color rgb="FF008000"/>
        <rFont val="Calibri"/>
        <family val="2"/>
        <scheme val="minor"/>
      </rPr>
      <t xml:space="preserve">Nak Kristo dakon </t>
    </r>
    <r>
      <rPr>
        <i/>
        <sz val="11"/>
        <color rgb="FF0000FF"/>
        <rFont val="Calibri"/>
        <family val="2"/>
        <scheme val="minor"/>
      </rPr>
      <t>t</t>
    </r>
    <r>
      <rPr>
        <sz val="11"/>
        <color rgb="FF008000"/>
        <rFont val="Calibri"/>
        <family val="2"/>
        <scheme val="minor"/>
      </rPr>
      <t>a</t>
    </r>
    <r>
      <rPr>
        <strike/>
        <sz val="11"/>
        <color rgb="FFFF0000"/>
        <rFont val="Calibri"/>
        <family val="2"/>
        <scheme val="minor"/>
      </rPr>
      <t>ŋ</t>
    </r>
    <r>
      <rPr>
        <sz val="11"/>
        <color rgb="FF008000"/>
        <rFont val="Calibri"/>
        <family val="2"/>
        <scheme val="minor"/>
      </rPr>
      <t>p</t>
    </r>
    <r>
      <rPr>
        <b/>
        <sz val="11"/>
        <color rgb="FF800080"/>
        <rFont val="Calibri"/>
        <family val="2"/>
        <scheme val="minor"/>
      </rPr>
      <t>mɨm</t>
    </r>
    <r>
      <rPr>
        <sz val="11"/>
        <color rgb="FF008000"/>
        <rFont val="Calibri"/>
        <family val="2"/>
        <scheme val="minor"/>
      </rPr>
      <t xml:space="preserve"> kɨlɨ abɨdaŋ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ɨ</t>
    </r>
    <r>
      <rPr>
        <strike/>
        <sz val="11"/>
        <color rgb="FFFF0000"/>
        <rFont val="Calibri"/>
        <family val="2"/>
        <scheme val="minor"/>
      </rPr>
      <t>p</t>
    </r>
    <r>
      <rPr>
        <sz val="11"/>
        <color rgb="FF008000"/>
        <rFont val="Calibri"/>
        <family val="2"/>
        <scheme val="minor"/>
      </rPr>
      <t>n</t>
    </r>
    <r>
      <rPr>
        <b/>
        <sz val="11"/>
        <color rgb="FF800080"/>
        <rFont val="Calibri"/>
        <family val="2"/>
        <scheme val="minor"/>
      </rPr>
      <t xml:space="preserve"> kɨlegɨ</t>
    </r>
    <r>
      <rPr>
        <sz val="11"/>
        <color rgb="FF008000"/>
        <rFont val="Calibri"/>
        <family val="2"/>
        <scheme val="minor"/>
      </rPr>
      <t>si</t>
    </r>
    <r>
      <rPr>
        <strike/>
        <sz val="11"/>
        <color rgb="FFFF0000"/>
        <rFont val="Calibri"/>
        <family val="2"/>
        <scheme val="minor"/>
      </rPr>
      <t xml:space="preserve"> aŋapbo Piŋkop da gulusuŋno</t>
    </r>
    <r>
      <rPr>
        <sz val="11"/>
        <color rgb="FF008000"/>
        <rFont val="Calibri"/>
        <family val="2"/>
        <scheme val="minor"/>
      </rPr>
      <t xml:space="preserve"> kɨnda 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 xml:space="preserve"> kosok</t>
    </r>
    <r>
      <rPr>
        <sz val="11"/>
        <color rgb="FF008000"/>
        <rFont val="Calibri"/>
        <family val="2"/>
        <scheme val="minor"/>
      </rPr>
      <t xml:space="preserve"> yaŋ dɨma nandɨsat. Mani </t>
    </r>
    <r>
      <rPr>
        <strike/>
        <sz val="11"/>
        <color rgb="FFFF0000"/>
        <rFont val="Calibri"/>
        <family val="2"/>
        <scheme val="minor"/>
      </rPr>
      <t xml:space="preserve">Yesu </t>
    </r>
    <r>
      <rPr>
        <sz val="11"/>
        <color rgb="FF008000"/>
        <rFont val="Calibri"/>
        <family val="2"/>
        <scheme val="minor"/>
      </rPr>
      <t xml:space="preserve">Kristo </t>
    </r>
    <r>
      <rPr>
        <b/>
        <sz val="11"/>
        <color rgb="FF800080"/>
        <rFont val="Calibri"/>
        <family val="2"/>
        <scheme val="minor"/>
      </rPr>
      <t>Yesu d</t>
    </r>
    <r>
      <rPr>
        <sz val="11"/>
        <color rgb="FF008000"/>
        <rFont val="Calibri"/>
        <family val="2"/>
        <scheme val="minor"/>
      </rPr>
      <t>a</t>
    </r>
    <r>
      <rPr>
        <strike/>
        <sz val="11"/>
        <color rgb="FFFF0000"/>
        <rFont val="Calibri"/>
        <family val="2"/>
        <scheme val="minor"/>
      </rPr>
      <t>kyaŋsi</t>
    </r>
    <r>
      <rPr>
        <sz val="11"/>
        <color rgb="FF008000"/>
        <rFont val="Calibri"/>
        <family val="2"/>
        <scheme val="minor"/>
      </rPr>
      <t xml:space="preserve"> na</t>
    </r>
    <r>
      <rPr>
        <b/>
        <sz val="11"/>
        <color rgb="FF800080"/>
        <rFont val="Calibri"/>
        <family val="2"/>
        <scheme val="minor"/>
      </rPr>
      <t>k kɨlɨ abɨ</t>
    </r>
    <r>
      <rPr>
        <sz val="11"/>
        <color rgb="FF008000"/>
        <rFont val="Calibri"/>
        <family val="2"/>
        <scheme val="minor"/>
      </rPr>
      <t>daŋ</t>
    </r>
    <r>
      <rPr>
        <i/>
        <sz val="11"/>
        <color rgb="FF0000FF"/>
        <rFont val="Calibri"/>
        <family val="2"/>
        <scheme val="minor"/>
      </rPr>
      <t>ban</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ɨ</t>
    </r>
    <r>
      <rPr>
        <b/>
        <sz val="11"/>
        <color rgb="FF800080"/>
        <rFont val="Calibri"/>
        <family val="2"/>
        <scheme val="minor"/>
      </rPr>
      <t>l</t>
    </r>
    <r>
      <rPr>
        <sz val="11"/>
        <color rgb="FF008000"/>
        <rFont val="Calibri"/>
        <family val="2"/>
        <scheme val="minor"/>
      </rPr>
      <t>ɨ</t>
    </r>
    <r>
      <rPr>
        <strike/>
        <sz val="11"/>
        <color rgb="FFFF0000"/>
        <rFont val="Calibri"/>
        <family val="2"/>
        <scheme val="minor"/>
      </rPr>
      <t>m aŋpak</t>
    </r>
    <r>
      <rPr>
        <sz val="11"/>
        <color rgb="FF008000"/>
        <rFont val="Calibri"/>
        <family val="2"/>
        <scheme val="minor"/>
      </rPr>
      <t xml:space="preserve"> uŋun </t>
    </r>
    <r>
      <rPr>
        <strike/>
        <sz val="11"/>
        <color rgb="FFFF0000"/>
        <rFont val="Calibri"/>
        <family val="2"/>
        <scheme val="minor"/>
      </rPr>
      <t>naŋ yolda</t>
    </r>
    <r>
      <rPr>
        <sz val="11"/>
        <color rgb="FF008000"/>
        <rFont val="Calibri"/>
        <family val="2"/>
        <scheme val="minor"/>
      </rPr>
      <t>t</t>
    </r>
    <r>
      <rPr>
        <strike/>
        <sz val="11"/>
        <color rgb="FFFF0000"/>
        <rFont val="Calibri"/>
        <family val="2"/>
        <scheme val="minor"/>
      </rPr>
      <t>. Nido, nak iy</t>
    </r>
    <r>
      <rPr>
        <sz val="11"/>
        <color rgb="FF008000"/>
        <rFont val="Calibri"/>
        <family val="2"/>
        <scheme val="minor"/>
      </rPr>
      <t>ɨ</t>
    </r>
    <r>
      <rPr>
        <i/>
        <sz val="11"/>
        <color rgb="FF0000FF"/>
        <rFont val="Calibri"/>
        <family val="2"/>
        <scheme val="minor"/>
      </rPr>
      <t>mɨt</t>
    </r>
    <r>
      <rPr>
        <sz val="11"/>
        <color rgb="FF008000"/>
        <rFont val="Calibri"/>
        <family val="2"/>
        <scheme val="minor"/>
      </rPr>
      <t xml:space="preserve"> do </t>
    </r>
    <r>
      <rPr>
        <b/>
        <sz val="11"/>
        <color rgb="FF800080"/>
        <rFont val="Calibri"/>
        <family val="2"/>
        <scheme val="minor"/>
      </rPr>
      <t>pi teb</t>
    </r>
    <r>
      <rPr>
        <sz val="11"/>
        <color rgb="FF008000"/>
        <rFont val="Calibri"/>
        <family val="2"/>
        <scheme val="minor"/>
      </rPr>
      <t>a</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t>
    </r>
    <r>
      <rPr>
        <strike/>
        <sz val="11"/>
        <color rgb="FFFF0000"/>
        <rFont val="Calibri"/>
        <family val="2"/>
        <scheme val="minor"/>
      </rPr>
      <t>pmon aŋpak uŋuden abeŋ do manjɨgɨ</t>
    </r>
    <r>
      <rPr>
        <sz val="11"/>
        <color rgb="FF008000"/>
        <rFont val="Calibri"/>
        <family val="2"/>
        <scheme val="minor"/>
      </rPr>
      <t>t.</t>
    </r>
  </si>
  <si>
    <r>
      <rPr>
        <sz val="11"/>
        <color rgb="FF008000"/>
        <rFont val="Calibri"/>
        <family val="2"/>
        <scheme val="minor"/>
      </rPr>
      <t>Not kabɨ</t>
    </r>
    <r>
      <rPr>
        <strike/>
        <sz val="11"/>
        <color rgb="FFFF0000"/>
        <rFont val="Calibri"/>
        <family val="2"/>
        <scheme val="minor"/>
      </rPr>
      <t>no</t>
    </r>
    <r>
      <rPr>
        <sz val="11"/>
        <color rgb="FF008000"/>
        <rFont val="Calibri"/>
        <family val="2"/>
        <scheme val="minor"/>
      </rPr>
      <t xml:space="preserve">, nak </t>
    </r>
    <r>
      <rPr>
        <strike/>
        <sz val="11"/>
        <color rgb="FFFF0000"/>
        <rFont val="Calibri"/>
        <family val="2"/>
        <scheme val="minor"/>
      </rPr>
      <t>Kristo pa</t>
    </r>
    <r>
      <rPr>
        <sz val="11"/>
        <color rgb="FF008000"/>
        <rFont val="Calibri"/>
        <family val="2"/>
        <scheme val="minor"/>
      </rPr>
      <t>k</t>
    </r>
    <r>
      <rPr>
        <strike/>
        <sz val="11"/>
        <color rgb="FFFF0000"/>
        <rFont val="Calibri"/>
        <family val="2"/>
        <scheme val="minor"/>
      </rPr>
      <t xml:space="preserve">yaŋsi nandaŋ </t>
    </r>
    <r>
      <rPr>
        <sz val="11"/>
        <color rgb="FF008000"/>
        <rFont val="Calibri"/>
        <family val="2"/>
        <scheme val="minor"/>
      </rPr>
      <t>ɨ</t>
    </r>
    <r>
      <rPr>
        <b/>
        <sz val="11"/>
        <color rgb="FF800080"/>
        <rFont val="Calibri"/>
        <family val="2"/>
        <scheme val="minor"/>
      </rPr>
      <t>l</t>
    </r>
    <r>
      <rPr>
        <sz val="11"/>
        <color rgb="FF008000"/>
        <rFont val="Calibri"/>
        <family val="2"/>
        <scheme val="minor"/>
      </rPr>
      <t>ɨ</t>
    </r>
    <r>
      <rPr>
        <strike/>
        <sz val="11"/>
        <color rgb="FFFF0000"/>
        <rFont val="Calibri"/>
        <family val="2"/>
        <scheme val="minor"/>
      </rPr>
      <t>m aŋpak</t>
    </r>
    <r>
      <rPr>
        <sz val="11"/>
        <color rgb="FF008000"/>
        <rFont val="Calibri"/>
        <family val="2"/>
        <scheme val="minor"/>
      </rPr>
      <t xml:space="preserve"> uŋun </t>
    </r>
    <r>
      <rPr>
        <i/>
        <sz val="11"/>
        <color rgb="FF0000FF"/>
        <rFont val="Calibri"/>
        <family val="2"/>
        <scheme val="minor"/>
      </rPr>
      <t>tɨmɨ</t>
    </r>
    <r>
      <rPr>
        <sz val="11"/>
        <color rgb="FF008000"/>
        <rFont val="Calibri"/>
        <family val="2"/>
        <scheme val="minor"/>
      </rPr>
      <t>k</t>
    </r>
    <r>
      <rPr>
        <strike/>
        <sz val="11"/>
        <color rgb="FFFF0000"/>
        <rFont val="Calibri"/>
        <family val="2"/>
        <scheme val="minor"/>
      </rPr>
      <t>ɨlɨ abɨda</t>
    </r>
    <r>
      <rPr>
        <sz val="11"/>
        <color rgb="FF008000"/>
        <rFont val="Calibri"/>
        <family val="2"/>
        <scheme val="minor"/>
      </rPr>
      <t>gɨm yaŋ dɨma nandɨsat. Mani na</t>
    </r>
    <r>
      <rPr>
        <strike/>
        <sz val="11"/>
        <color rgb="FFFF0000"/>
        <rFont val="Calibri"/>
        <family val="2"/>
        <scheme val="minor"/>
      </rPr>
      <t>pbɨ gwapbo kɨndakon agɨsat yaŋ nandɨsat. Yo kalɨp agɨm uŋun do na</t>
    </r>
    <r>
      <rPr>
        <sz val="11"/>
        <color rgb="FF008000"/>
        <rFont val="Calibri"/>
        <family val="2"/>
        <scheme val="minor"/>
      </rPr>
      <t>ndak nandak</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kaloŋ</t>
    </r>
    <r>
      <rPr>
        <sz val="11"/>
        <color rgb="FF008000"/>
        <rFont val="Calibri"/>
        <family val="2"/>
        <scheme val="minor"/>
      </rPr>
      <t>ɨ</t>
    </r>
    <r>
      <rPr>
        <i/>
        <sz val="11"/>
        <color rgb="FF0000FF"/>
        <rFont val="Calibri"/>
        <family val="2"/>
        <scheme val="minor"/>
      </rPr>
      <t>sok uŋun yaŋ: Yo kalɨp egɨpgwit uŋun yop</t>
    </r>
    <r>
      <rPr>
        <sz val="11"/>
        <color rgb="FF008000"/>
        <rFont val="Calibri"/>
        <family val="2"/>
        <scheme val="minor"/>
      </rPr>
      <t>ma</t>
    </r>
    <r>
      <rPr>
        <b/>
        <sz val="11"/>
        <color rgb="FF800080"/>
        <rFont val="Calibri"/>
        <family val="2"/>
        <scheme val="minor"/>
      </rPr>
      <t>ŋe</t>
    </r>
    <r>
      <rPr>
        <sz val="11"/>
        <color rgb="FF008000"/>
        <rFont val="Calibri"/>
        <family val="2"/>
        <scheme val="minor"/>
      </rPr>
      <t>k yo</t>
    </r>
    <r>
      <rPr>
        <strike/>
        <sz val="11"/>
        <color rgb="FFFF0000"/>
        <rFont val="Calibri"/>
        <family val="2"/>
        <scheme val="minor"/>
      </rPr>
      <t xml:space="preserve"> morap</t>
    </r>
    <r>
      <rPr>
        <sz val="11"/>
        <color rgb="FF008000"/>
        <rFont val="Calibri"/>
        <family val="2"/>
        <scheme val="minor"/>
      </rPr>
      <t xml:space="preserve"> don noman t</t>
    </r>
    <r>
      <rPr>
        <strike/>
        <sz val="11"/>
        <color rgb="FFFF0000"/>
        <rFont val="Calibri"/>
        <family val="2"/>
        <scheme val="minor"/>
      </rPr>
      <t>okd</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uŋun </t>
    </r>
    <r>
      <rPr>
        <i/>
        <sz val="11"/>
        <color rgb="FF0000FF"/>
        <rFont val="Calibri"/>
        <family val="2"/>
        <scheme val="minor"/>
      </rPr>
      <t xml:space="preserve">tɨmɨt </t>
    </r>
    <r>
      <rPr>
        <sz val="11"/>
        <color rgb="FF008000"/>
        <rFont val="Calibri"/>
        <family val="2"/>
        <scheme val="minor"/>
      </rPr>
      <t xml:space="preserve">do </t>
    </r>
    <r>
      <rPr>
        <b/>
        <sz val="11"/>
        <color rgb="FF800080"/>
        <rFont val="Calibri"/>
        <family val="2"/>
        <scheme val="minor"/>
      </rPr>
      <t>pi</t>
    </r>
    <r>
      <rPr>
        <sz val="11"/>
        <color rgb="FF008000"/>
        <rFont val="Calibri"/>
        <family val="2"/>
        <scheme val="minor"/>
      </rPr>
      <t xml:space="preserve"> </t>
    </r>
    <r>
      <rPr>
        <b/>
        <sz val="11"/>
        <color rgb="FF800080"/>
        <rFont val="Calibri"/>
        <family val="2"/>
        <scheme val="minor"/>
      </rPr>
      <t>te</t>
    </r>
    <r>
      <rPr>
        <sz val="11"/>
        <color rgb="FF008000"/>
        <rFont val="Calibri"/>
        <family val="2"/>
        <scheme val="minor"/>
      </rPr>
      <t>ba</t>
    </r>
    <r>
      <rPr>
        <b/>
        <sz val="11"/>
        <color rgb="FF800080"/>
        <rFont val="Calibri"/>
        <family val="2"/>
        <scheme val="minor"/>
      </rPr>
      <t>i</t>
    </r>
    <r>
      <rPr>
        <sz val="11"/>
        <color rgb="FF008000"/>
        <rFont val="Calibri"/>
        <family val="2"/>
        <scheme val="minor"/>
      </rPr>
      <t xml:space="preserve"> asat.</t>
    </r>
  </si>
  <si>
    <r>
      <rPr>
        <sz val="11"/>
        <color rgb="FF008000"/>
        <rFont val="Calibri"/>
        <family val="2"/>
        <scheme val="minor"/>
      </rPr>
      <t xml:space="preserve">Nak </t>
    </r>
    <r>
      <rPr>
        <strike/>
        <sz val="11"/>
        <color rgb="FFFF0000"/>
        <rFont val="Calibri"/>
        <family val="2"/>
        <scheme val="minor"/>
      </rPr>
      <t>tap</t>
    </r>
    <r>
      <rPr>
        <sz val="11"/>
        <color rgb="FF008000"/>
        <rFont val="Calibri"/>
        <family val="2"/>
        <scheme val="minor"/>
      </rPr>
      <t>mɨ</t>
    </r>
    <r>
      <rPr>
        <i/>
        <sz val="11"/>
        <color rgb="FF0000FF"/>
        <rFont val="Calibri"/>
        <family val="2"/>
        <scheme val="minor"/>
      </rPr>
      <t>ktɨ</t>
    </r>
    <r>
      <rPr>
        <sz val="11"/>
        <color rgb="FF008000"/>
        <rFont val="Calibri"/>
        <family val="2"/>
        <scheme val="minor"/>
      </rPr>
      <t>m</t>
    </r>
    <r>
      <rPr>
        <i/>
        <sz val="11"/>
        <color rgb="FF0000FF"/>
        <rFont val="Calibri"/>
        <family val="2"/>
        <scheme val="minor"/>
      </rPr>
      <t xml:space="preserve"> uŋu</t>
    </r>
    <r>
      <rPr>
        <sz val="11"/>
        <color rgb="FF008000"/>
        <rFont val="Calibri"/>
        <family val="2"/>
        <scheme val="minor"/>
      </rPr>
      <t>n</t>
    </r>
    <r>
      <rPr>
        <strike/>
        <sz val="11"/>
        <color rgb="FFFF0000"/>
        <rFont val="Calibri"/>
        <family val="2"/>
        <scheme val="minor"/>
      </rPr>
      <t>o kɨsi paregek</t>
    </r>
    <r>
      <rPr>
        <sz val="11"/>
        <color rgb="FF008000"/>
        <rFont val="Calibri"/>
        <family val="2"/>
        <scheme val="minor"/>
      </rPr>
      <t xml:space="preserve"> tɨm</t>
    </r>
    <r>
      <rPr>
        <i/>
        <sz val="11"/>
        <color rgb="FF0000FF"/>
        <rFont val="Calibri"/>
        <family val="2"/>
        <scheme val="minor"/>
      </rPr>
      <t>ɨ</t>
    </r>
    <r>
      <rPr>
        <sz val="11"/>
        <color rgb="FF008000"/>
        <rFont val="Calibri"/>
        <family val="2"/>
        <scheme val="minor"/>
      </rPr>
      <t>t</t>
    </r>
    <r>
      <rPr>
        <strike/>
        <sz val="11"/>
        <color rgb="FFFF0000"/>
        <rFont val="Calibri"/>
        <family val="2"/>
        <scheme val="minor"/>
      </rPr>
      <t>ɨm</t>
    </r>
    <r>
      <rPr>
        <sz val="11"/>
        <color rgb="FF008000"/>
        <rFont val="Calibri"/>
        <family val="2"/>
        <scheme val="minor"/>
      </rPr>
      <t xml:space="preserve"> </t>
    </r>
    <r>
      <rPr>
        <b/>
        <sz val="11"/>
        <color rgb="FF800080"/>
        <rFont val="Calibri"/>
        <family val="2"/>
        <scheme val="minor"/>
      </rPr>
      <t xml:space="preserve">do pi tebai </t>
    </r>
    <r>
      <rPr>
        <sz val="11"/>
        <color rgb="FF008000"/>
        <rFont val="Calibri"/>
        <family val="2"/>
        <scheme val="minor"/>
      </rPr>
      <t>aŋek tɨ</t>
    </r>
    <r>
      <rPr>
        <b/>
        <sz val="11"/>
        <color rgb="FF800080"/>
        <rFont val="Calibri"/>
        <family val="2"/>
        <scheme val="minor"/>
      </rPr>
      <t>m</t>
    </r>
    <r>
      <rPr>
        <sz val="11"/>
        <color rgb="FF008000"/>
        <rFont val="Calibri"/>
        <family val="2"/>
        <scheme val="minor"/>
      </rPr>
      <t>ɨ</t>
    </r>
    <r>
      <rPr>
        <strike/>
        <sz val="11"/>
        <color rgb="FFFF0000"/>
        <rFont val="Calibri"/>
        <family val="2"/>
        <scheme val="minor"/>
      </rPr>
      <t>ŋ al</t>
    </r>
    <r>
      <rPr>
        <sz val="11"/>
        <color rgb="FF008000"/>
        <rFont val="Calibri"/>
        <family val="2"/>
        <scheme val="minor"/>
      </rPr>
      <t>t</t>
    </r>
    <r>
      <rPr>
        <strike/>
        <sz val="11"/>
        <color rgb="FFFF0000"/>
        <rFont val="Calibri"/>
        <family val="2"/>
        <scheme val="minor"/>
      </rPr>
      <t>aŋek tomnino uŋun abɨdokeŋ</t>
    </r>
    <r>
      <rPr>
        <sz val="11"/>
        <color rgb="FF008000"/>
        <rFont val="Calibri"/>
        <family val="2"/>
        <scheme val="minor"/>
      </rPr>
      <t xml:space="preserve"> do p</t>
    </r>
    <r>
      <rPr>
        <strike/>
        <sz val="11"/>
        <color rgb="FFFF0000"/>
        <rFont val="Calibri"/>
        <family val="2"/>
        <scheme val="minor"/>
      </rPr>
      <t>in</t>
    </r>
    <r>
      <rPr>
        <sz val="11"/>
        <color rgb="FF008000"/>
        <rFont val="Calibri"/>
        <family val="2"/>
        <scheme val="minor"/>
      </rPr>
      <t xml:space="preserve">i asat. </t>
    </r>
    <r>
      <rPr>
        <b/>
        <sz val="11"/>
        <color rgb="FF800080"/>
        <rFont val="Calibri"/>
        <family val="2"/>
        <scheme val="minor"/>
      </rPr>
      <t>Ma</t>
    </r>
    <r>
      <rPr>
        <sz val="11"/>
        <color rgb="FF008000"/>
        <rFont val="Calibri"/>
        <family val="2"/>
        <scheme val="minor"/>
      </rPr>
      <t>ni</t>
    </r>
    <r>
      <rPr>
        <strike/>
        <sz val="11"/>
        <color rgb="FFFF0000"/>
        <rFont val="Calibri"/>
        <family val="2"/>
        <scheme val="minor"/>
      </rPr>
      <t xml:space="preserve"> uŋun yaŋ: Nak Yesu Kristo pakyaŋsi nandaŋ ɨmɨŋek</t>
    </r>
    <r>
      <rPr>
        <sz val="11"/>
        <color rgb="FF008000"/>
        <rFont val="Calibri"/>
        <family val="2"/>
        <scheme val="minor"/>
      </rPr>
      <t xml:space="preserve"> Piŋkop da</t>
    </r>
    <r>
      <rPr>
        <i/>
        <sz val="11"/>
        <color rgb="FF0000FF"/>
        <rFont val="Calibri"/>
        <family val="2"/>
        <scheme val="minor"/>
      </rPr>
      <t xml:space="preserve"> na</t>
    </r>
    <r>
      <rPr>
        <sz val="11"/>
        <color rgb="FF008000"/>
        <rFont val="Calibri"/>
        <family val="2"/>
        <scheme val="minor"/>
      </rPr>
      <t>k</t>
    </r>
    <r>
      <rPr>
        <i/>
        <sz val="11"/>
        <color rgb="FF0000FF"/>
        <rFont val="Calibri"/>
        <family val="2"/>
        <scheme val="minor"/>
      </rPr>
      <t xml:space="preserve"> Krist</t>
    </r>
    <r>
      <rPr>
        <sz val="11"/>
        <color rgb="FF008000"/>
        <rFont val="Calibri"/>
        <family val="2"/>
        <scheme val="minor"/>
      </rPr>
      <t>o</t>
    </r>
    <r>
      <rPr>
        <b/>
        <sz val="11"/>
        <color rgb="FF800080"/>
        <rFont val="Calibri"/>
        <family val="2"/>
        <scheme val="minor"/>
      </rPr>
      <t xml:space="preserve"> Yesu da pi agɨt do</t>
    </r>
    <r>
      <rPr>
        <sz val="11"/>
        <color rgb="FF008000"/>
        <rFont val="Calibri"/>
        <family val="2"/>
        <scheme val="minor"/>
      </rPr>
      <t xml:space="preserve"> yaŋ </t>
    </r>
    <r>
      <rPr>
        <b/>
        <sz val="11"/>
        <color rgb="FF800080"/>
        <rFont val="Calibri"/>
        <family val="2"/>
        <scheme val="minor"/>
      </rPr>
      <t>naban</t>
    </r>
    <r>
      <rPr>
        <sz val="11"/>
        <color rgb="FF008000"/>
        <rFont val="Calibri"/>
        <family val="2"/>
        <scheme val="minor"/>
      </rPr>
      <t xml:space="preserve"> </t>
    </r>
    <r>
      <rPr>
        <strike/>
        <sz val="11"/>
        <color rgb="FFFF0000"/>
        <rFont val="Calibri"/>
        <family val="2"/>
        <scheme val="minor"/>
      </rPr>
      <t>yole</t>
    </r>
    <r>
      <rPr>
        <sz val="11"/>
        <color rgb="FF008000"/>
        <rFont val="Calibri"/>
        <family val="2"/>
        <scheme val="minor"/>
      </rPr>
      <t>k</t>
    </r>
    <r>
      <rPr>
        <strike/>
        <sz val="11"/>
        <color rgb="FFFF0000"/>
        <rFont val="Calibri"/>
        <family val="2"/>
        <scheme val="minor"/>
      </rPr>
      <t xml:space="preserve"> K</t>
    </r>
    <r>
      <rPr>
        <sz val="11"/>
        <color rgb="FF008000"/>
        <rFont val="Calibri"/>
        <family val="2"/>
        <scheme val="minor"/>
      </rPr>
      <t>we</t>
    </r>
    <r>
      <rPr>
        <strike/>
        <sz val="11"/>
        <color rgb="FFFF0000"/>
        <rFont val="Calibri"/>
        <family val="2"/>
        <scheme val="minor"/>
      </rPr>
      <t>n Kokupmo</t>
    </r>
    <r>
      <rPr>
        <sz val="11"/>
        <color rgb="FF008000"/>
        <rFont val="Calibri"/>
        <family val="2"/>
        <scheme val="minor"/>
      </rPr>
      <t>n wɨgɨk</t>
    </r>
    <r>
      <rPr>
        <i/>
        <sz val="11"/>
        <color rgb="FF0000FF"/>
        <rFont val="Calibri"/>
        <family val="2"/>
        <scheme val="minor"/>
      </rPr>
      <t>g</t>
    </r>
    <r>
      <rPr>
        <sz val="11"/>
        <color rgb="FF008000"/>
        <rFont val="Calibri"/>
        <family val="2"/>
        <scheme val="minor"/>
      </rPr>
      <t>eŋ</t>
    </r>
    <r>
      <rPr>
        <i/>
        <sz val="11"/>
        <color rgb="FF0000FF"/>
        <rFont val="Calibri"/>
        <family val="2"/>
        <scheme val="minor"/>
      </rPr>
      <t xml:space="preserve"> do yaŋ naban wɨgɨkdɨsat uŋun dakon tɨmɨt tɨmɨt do asat</t>
    </r>
    <r>
      <rPr>
        <sz val="11"/>
        <color rgb="FF008000"/>
        <rFont val="Calibri"/>
        <family val="2"/>
        <scheme val="minor"/>
      </rPr>
      <t>.</t>
    </r>
  </si>
  <si>
    <r>
      <rPr>
        <i/>
        <sz val="11"/>
        <color rgb="FF0000FF"/>
        <rFont val="Calibri"/>
        <family val="2"/>
        <scheme val="minor"/>
      </rPr>
      <t xml:space="preserve">Nin amɨn nandaŋ kokwini tagɨsi da nandak nandak aŋ uŋun da tɨlagon ani kaŋ, nin kɨsi gen uŋun naŋgɨn nandak nandak ani. Mani ji nandak nandak kokwin ŋwakŋwarɨ kɨnda kaŋ, </t>
    </r>
    <r>
      <rPr>
        <sz val="11"/>
        <color rgb="FF008000"/>
        <rFont val="Calibri"/>
        <family val="2"/>
        <scheme val="minor"/>
      </rPr>
      <t>Piŋkop da</t>
    </r>
    <r>
      <rPr>
        <b/>
        <sz val="11"/>
        <color rgb="FF800080"/>
        <rFont val="Calibri"/>
        <family val="2"/>
        <scheme val="minor"/>
      </rPr>
      <t xml:space="preserve"> uŋun</t>
    </r>
    <r>
      <rPr>
        <sz val="11"/>
        <color rgb="FF008000"/>
        <rFont val="Calibri"/>
        <family val="2"/>
        <scheme val="minor"/>
      </rPr>
      <t xml:space="preserve"> nandak nandakji </t>
    </r>
    <r>
      <rPr>
        <b/>
        <sz val="11"/>
        <color rgb="FF800080"/>
        <rFont val="Calibri"/>
        <family val="2"/>
        <scheme val="minor"/>
      </rPr>
      <t>paŋ</t>
    </r>
    <r>
      <rPr>
        <sz val="11"/>
        <color rgb="FF008000"/>
        <rFont val="Calibri"/>
        <family val="2"/>
        <scheme val="minor"/>
      </rPr>
      <t>mɨ</t>
    </r>
    <r>
      <rPr>
        <strike/>
        <sz val="11"/>
        <color rgb="FFFF0000"/>
        <rFont val="Calibri"/>
        <family val="2"/>
        <scheme val="minor"/>
      </rPr>
      <t>n bamɨ dakon tɨ</t>
    </r>
    <r>
      <rPr>
        <sz val="11"/>
        <color rgb="FF008000"/>
        <rFont val="Calibri"/>
        <family val="2"/>
        <scheme val="minor"/>
      </rPr>
      <t>l</t>
    </r>
    <r>
      <rPr>
        <strike/>
        <sz val="11"/>
        <color rgb="FFFF0000"/>
        <rFont val="Calibri"/>
        <family val="2"/>
        <scheme val="minor"/>
      </rPr>
      <t>ak yombem kaŋ, nandak nandakji nak dakon gat ar</t>
    </r>
    <r>
      <rPr>
        <sz val="11"/>
        <color rgb="FF008000"/>
        <rFont val="Calibri"/>
        <family val="2"/>
        <scheme val="minor"/>
      </rPr>
      <t>ɨp</t>
    </r>
    <r>
      <rPr>
        <i/>
        <sz val="11"/>
        <color rgb="FF0000FF"/>
        <rFont val="Calibri"/>
        <family val="2"/>
        <scheme val="minor"/>
      </rPr>
      <t xml:space="preserve"> asak</t>
    </r>
    <r>
      <rPr>
        <sz val="11"/>
        <color rgb="FF008000"/>
        <rFont val="Calibri"/>
        <family val="2"/>
        <scheme val="minor"/>
      </rPr>
      <t>.</t>
    </r>
    <r>
      <rPr>
        <strike/>
        <sz val="11"/>
        <color rgb="FFFF0000"/>
        <rFont val="Calibri"/>
        <family val="2"/>
        <scheme val="minor"/>
      </rPr>
      <t xml:space="preserve"> Ae jikon da dɨwarɨ nandak nandakni ŋwakŋwarɨ taŋ yomaŋ kaŋ, Piŋkop da nandak nandak uŋun paŋmɨlɨp aŋakwan galaktokni yolni.</t>
    </r>
  </si>
  <si>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depsi uŋun yaŋ: Piŋkop da </t>
    </r>
    <r>
      <rPr>
        <sz val="11"/>
        <color rgb="FF008000"/>
        <rFont val="Calibri"/>
        <family val="2"/>
        <scheme val="minor"/>
      </rPr>
      <t xml:space="preserve">ni </t>
    </r>
    <r>
      <rPr>
        <strike/>
        <sz val="11"/>
        <color rgb="FFFF0000"/>
        <rFont val="Calibri"/>
        <family val="2"/>
        <scheme val="minor"/>
      </rPr>
      <t xml:space="preserve">aŋpak </t>
    </r>
    <r>
      <rPr>
        <sz val="11"/>
        <color rgb="FF008000"/>
        <rFont val="Calibri"/>
        <family val="2"/>
        <scheme val="minor"/>
      </rPr>
      <t>yo</t>
    </r>
    <r>
      <rPr>
        <strike/>
        <sz val="11"/>
        <color rgb="FFFF0000"/>
        <rFont val="Calibri"/>
        <family val="2"/>
        <scheme val="minor"/>
      </rPr>
      <t>lneŋ</t>
    </r>
    <r>
      <rPr>
        <sz val="11"/>
        <color rgb="FF008000"/>
        <rFont val="Calibri"/>
        <family val="2"/>
        <scheme val="minor"/>
      </rPr>
      <t xml:space="preserve"> </t>
    </r>
    <r>
      <rPr>
        <b/>
        <sz val="11"/>
        <color rgb="FF800080"/>
        <rFont val="Calibri"/>
        <family val="2"/>
        <scheme val="minor"/>
      </rPr>
      <t>tagɨsi</t>
    </r>
    <r>
      <rPr>
        <sz val="11"/>
        <color rgb="FF008000"/>
        <rFont val="Calibri"/>
        <family val="2"/>
        <scheme val="minor"/>
      </rPr>
      <t xml:space="preserve"> kɨlɨ </t>
    </r>
    <r>
      <rPr>
        <b/>
        <sz val="11"/>
        <color rgb="FF800080"/>
        <rFont val="Calibri"/>
        <family val="2"/>
        <scheme val="minor"/>
      </rPr>
      <t>abɨdaw</t>
    </r>
    <r>
      <rPr>
        <sz val="11"/>
        <color rgb="FF008000"/>
        <rFont val="Calibri"/>
        <family val="2"/>
        <scheme val="minor"/>
      </rPr>
      <t>i</t>
    </r>
    <r>
      <rPr>
        <strike/>
        <sz val="11"/>
        <color rgb="FFFF0000"/>
        <rFont val="Calibri"/>
        <family val="2"/>
        <scheme val="minor"/>
      </rPr>
      <t>yɨgɨ</t>
    </r>
    <r>
      <rPr>
        <sz val="11"/>
        <color rgb="FF008000"/>
        <rFont val="Calibri"/>
        <family val="2"/>
        <scheme val="minor"/>
      </rPr>
      <t>t uŋun tebai</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ab</t>
    </r>
    <r>
      <rPr>
        <sz val="11"/>
        <color rgb="FF008000"/>
        <rFont val="Calibri"/>
        <family val="2"/>
        <scheme val="minor"/>
      </rPr>
      <t>ɨ</t>
    </r>
    <r>
      <rPr>
        <b/>
        <sz val="11"/>
        <color rgb="FF800080"/>
        <rFont val="Calibri"/>
        <family val="2"/>
        <scheme val="minor"/>
      </rPr>
      <t>d</t>
    </r>
    <r>
      <rPr>
        <sz val="11"/>
        <color rgb="FF008000"/>
        <rFont val="Calibri"/>
        <family val="2"/>
        <scheme val="minor"/>
      </rPr>
      <t>o</t>
    </r>
    <r>
      <rPr>
        <strike/>
        <sz val="11"/>
        <color rgb="FFFF0000"/>
        <rFont val="Calibri"/>
        <family val="2"/>
        <scheme val="minor"/>
      </rPr>
      <t>l</t>
    </r>
    <r>
      <rPr>
        <sz val="11"/>
        <color rgb="FF008000"/>
        <rFont val="Calibri"/>
        <family val="2"/>
        <scheme val="minor"/>
      </rPr>
      <t>neŋ.</t>
    </r>
  </si>
  <si>
    <r>
      <rPr>
        <sz val="11"/>
        <color rgb="FF008000"/>
        <rFont val="Calibri"/>
        <family val="2"/>
        <scheme val="minor"/>
      </rPr>
      <t>Not kabɨ</t>
    </r>
    <r>
      <rPr>
        <strike/>
        <sz val="11"/>
        <color rgb="FFFF0000"/>
        <rFont val="Calibri"/>
        <family val="2"/>
        <scheme val="minor"/>
      </rPr>
      <t>no</t>
    </r>
    <r>
      <rPr>
        <sz val="11"/>
        <color rgb="FF008000"/>
        <rFont val="Calibri"/>
        <family val="2"/>
        <scheme val="minor"/>
      </rPr>
      <t xml:space="preserve">, ji nak dakon </t>
    </r>
    <r>
      <rPr>
        <b/>
        <sz val="11"/>
        <color rgb="FF800080"/>
        <rFont val="Calibri"/>
        <family val="2"/>
        <scheme val="minor"/>
      </rPr>
      <t>tɨl</t>
    </r>
    <r>
      <rPr>
        <sz val="11"/>
        <color rgb="FF008000"/>
        <rFont val="Calibri"/>
        <family val="2"/>
        <scheme val="minor"/>
      </rPr>
      <t xml:space="preserve">ak </t>
    </r>
    <r>
      <rPr>
        <strike/>
        <sz val="11"/>
        <color rgb="FFFF0000"/>
        <rFont val="Calibri"/>
        <family val="2"/>
        <scheme val="minor"/>
      </rPr>
      <t>b</t>
    </r>
    <r>
      <rPr>
        <sz val="11"/>
        <color rgb="FF008000"/>
        <rFont val="Calibri"/>
        <family val="2"/>
        <scheme val="minor"/>
      </rPr>
      <t>aŋ</t>
    </r>
    <r>
      <rPr>
        <strike/>
        <sz val="11"/>
        <color rgb="FFFF0000"/>
        <rFont val="Calibri"/>
        <family val="2"/>
        <scheme val="minor"/>
      </rPr>
      <t xml:space="preserve"> yol</t>
    </r>
    <r>
      <rPr>
        <sz val="11"/>
        <color rgb="FF008000"/>
        <rFont val="Calibri"/>
        <family val="2"/>
        <scheme val="minor"/>
      </rPr>
      <t xml:space="preserve">ek </t>
    </r>
    <r>
      <rPr>
        <b/>
        <sz val="11"/>
        <color rgb="FF800080"/>
        <rFont val="Calibri"/>
        <family val="2"/>
        <scheme val="minor"/>
      </rPr>
      <t>egɨp</t>
    </r>
    <r>
      <rPr>
        <sz val="11"/>
        <color rgb="FF008000"/>
        <rFont val="Calibri"/>
        <family val="2"/>
        <scheme val="minor"/>
      </rPr>
      <t xml:space="preserve">ni. Nin </t>
    </r>
    <r>
      <rPr>
        <b/>
        <sz val="11"/>
        <color rgb="FF800080"/>
        <rFont val="Calibri"/>
        <family val="2"/>
        <scheme val="minor"/>
      </rPr>
      <t>da</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ŋpak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gɨ</t>
    </r>
    <r>
      <rPr>
        <strike/>
        <sz val="11"/>
        <color rgb="FFFF0000"/>
        <rFont val="Calibri"/>
        <family val="2"/>
        <scheme val="minor"/>
      </rPr>
      <t>pgu</t>
    </r>
    <r>
      <rPr>
        <sz val="11"/>
        <color rgb="FF008000"/>
        <rFont val="Calibri"/>
        <family val="2"/>
        <scheme val="minor"/>
      </rPr>
      <t xml:space="preserve">maŋ </t>
    </r>
    <r>
      <rPr>
        <b/>
        <sz val="11"/>
        <color rgb="FF800080"/>
        <rFont val="Calibri"/>
        <family val="2"/>
        <scheme val="minor"/>
      </rPr>
      <t>am</t>
    </r>
    <r>
      <rPr>
        <sz val="11"/>
        <color rgb="FF008000"/>
        <rFont val="Calibri"/>
        <family val="2"/>
        <scheme val="minor"/>
      </rPr>
      <t>ɨ</t>
    </r>
    <r>
      <rPr>
        <b/>
        <sz val="11"/>
        <color rgb="FF800080"/>
        <rFont val="Calibri"/>
        <family val="2"/>
        <scheme val="minor"/>
      </rPr>
      <t>n 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on aŋpak </t>
    </r>
    <r>
      <rPr>
        <b/>
        <sz val="11"/>
        <color rgb="FF800080"/>
        <rFont val="Calibri"/>
        <family val="2"/>
        <scheme val="minor"/>
      </rPr>
      <t>d</t>
    </r>
    <r>
      <rPr>
        <sz val="11"/>
        <color rgb="FF008000"/>
        <rFont val="Calibri"/>
        <family val="2"/>
        <scheme val="minor"/>
      </rPr>
      <t>o</t>
    </r>
    <r>
      <rPr>
        <strike/>
        <sz val="11"/>
        <color rgb="FFFF0000"/>
        <rFont val="Calibri"/>
        <family val="2"/>
        <scheme val="minor"/>
      </rPr>
      <t xml:space="preserve"> amɨn dɨwarɨ da pɨndagek yolgwit. Ji uŋun mɨŋat amɨnyo baŋsi</t>
    </r>
    <r>
      <rPr>
        <sz val="11"/>
        <color rgb="FF008000"/>
        <rFont val="Calibri"/>
        <family val="2"/>
        <scheme val="minor"/>
      </rPr>
      <t xml:space="preserve"> pɨndak</t>
    </r>
    <r>
      <rPr>
        <strike/>
        <sz val="11"/>
        <color rgb="FFFF0000"/>
        <rFont val="Calibri"/>
        <family val="2"/>
        <scheme val="minor"/>
      </rPr>
      <t xml:space="preserve"> kɨma</t>
    </r>
    <r>
      <rPr>
        <sz val="11"/>
        <color rgb="FF008000"/>
        <rFont val="Calibri"/>
        <family val="2"/>
        <scheme val="minor"/>
      </rPr>
      <t>g</t>
    </r>
    <r>
      <rPr>
        <b/>
        <sz val="11"/>
        <color rgb="FF800080"/>
        <rFont val="Calibri"/>
        <family val="2"/>
        <scheme val="minor"/>
      </rPr>
      <t>w</t>
    </r>
    <r>
      <rPr>
        <sz val="11"/>
        <color rgb="FF008000"/>
        <rFont val="Calibri"/>
        <family val="2"/>
        <scheme val="minor"/>
      </rPr>
      <t>i</t>
    </r>
    <r>
      <rPr>
        <b/>
        <sz val="11"/>
        <color rgb="FF800080"/>
        <rFont val="Calibri"/>
        <family val="2"/>
        <scheme val="minor"/>
      </rPr>
      <t>t</t>
    </r>
    <r>
      <rPr>
        <sz val="11"/>
        <color rgb="FF008000"/>
        <rFont val="Calibri"/>
        <family val="2"/>
        <scheme val="minor"/>
      </rPr>
      <t>.</t>
    </r>
  </si>
  <si>
    <r>
      <rPr>
        <b/>
        <sz val="11"/>
        <color rgb="FF800080"/>
        <rFont val="Calibri"/>
        <family val="2"/>
        <scheme val="minor"/>
      </rPr>
      <t>Man</t>
    </r>
    <r>
      <rPr>
        <sz val="11"/>
        <color rgb="FF008000"/>
        <rFont val="Calibri"/>
        <family val="2"/>
        <scheme val="minor"/>
      </rPr>
      <t>i</t>
    </r>
    <r>
      <rPr>
        <strike/>
        <sz val="11"/>
        <color rgb="FFFF0000"/>
        <rFont val="Calibri"/>
        <family val="2"/>
        <scheme val="minor"/>
      </rPr>
      <t>do, mɨŋat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morapmɨ da Kristo dakon tɨlak kɨndap </t>
    </r>
    <r>
      <rPr>
        <i/>
        <sz val="11"/>
        <color rgb="FF0000FF"/>
        <rFont val="Calibri"/>
        <family val="2"/>
        <scheme val="minor"/>
      </rPr>
      <t>kɨn</t>
    </r>
    <r>
      <rPr>
        <sz val="11"/>
        <color rgb="FF008000"/>
        <rFont val="Calibri"/>
        <family val="2"/>
        <scheme val="minor"/>
      </rPr>
      <t>d</t>
    </r>
    <r>
      <rPr>
        <i/>
        <sz val="11"/>
        <color rgb="FF0000FF"/>
        <rFont val="Calibri"/>
        <family val="2"/>
        <scheme val="minor"/>
      </rPr>
      <t>apm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uwal</t>
    </r>
    <r>
      <rPr>
        <i/>
        <sz val="11"/>
        <color rgb="FF0000FF"/>
        <rFont val="Calibri"/>
        <family val="2"/>
        <scheme val="minor"/>
      </rPr>
      <t>ni</t>
    </r>
    <r>
      <rPr>
        <sz val="11"/>
        <color rgb="FF008000"/>
        <rFont val="Calibri"/>
        <family val="2"/>
        <scheme val="minor"/>
      </rPr>
      <t xml:space="preserve"> </t>
    </r>
    <r>
      <rPr>
        <i/>
        <sz val="11"/>
        <color rgb="FF0000FF"/>
        <rFont val="Calibri"/>
        <family val="2"/>
        <scheme val="minor"/>
      </rPr>
      <t>ekw</t>
    </r>
    <r>
      <rPr>
        <sz val="11"/>
        <color rgb="FF008000"/>
        <rFont val="Calibri"/>
        <family val="2"/>
        <scheme val="minor"/>
      </rPr>
      <t>aŋ</t>
    </r>
    <r>
      <rPr>
        <b/>
        <sz val="11"/>
        <color rgb="FF800080"/>
        <rFont val="Calibri"/>
        <family val="2"/>
        <scheme val="minor"/>
      </rPr>
      <t>. Uŋun</t>
    </r>
    <r>
      <rPr>
        <sz val="11"/>
        <color rgb="FF008000"/>
        <rFont val="Calibri"/>
        <family val="2"/>
        <scheme val="minor"/>
      </rPr>
      <t xml:space="preserve"> aŋpak</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ɨsap morapmɨ </t>
    </r>
    <r>
      <rPr>
        <strike/>
        <sz val="11"/>
        <color rgb="FFFF0000"/>
        <rFont val="Calibri"/>
        <family val="2"/>
        <scheme val="minor"/>
      </rPr>
      <t xml:space="preserve">mɨŋat amɨnyo uŋuden do kɨlɨ </t>
    </r>
    <r>
      <rPr>
        <sz val="11"/>
        <color rgb="FF008000"/>
        <rFont val="Calibri"/>
        <family val="2"/>
        <scheme val="minor"/>
      </rPr>
      <t>dayɨ</t>
    </r>
    <r>
      <rPr>
        <b/>
        <sz val="11"/>
        <color rgb="FF800080"/>
        <rFont val="Calibri"/>
        <family val="2"/>
        <scheme val="minor"/>
      </rPr>
      <t>t</t>
    </r>
    <r>
      <rPr>
        <sz val="11"/>
        <color rgb="FF008000"/>
        <rFont val="Calibri"/>
        <family val="2"/>
        <scheme val="minor"/>
      </rPr>
      <t xml:space="preserve">, ae abɨsok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si</t>
    </r>
    <r>
      <rPr>
        <strike/>
        <sz val="11"/>
        <color rgb="FFFF0000"/>
        <rFont val="Calibri"/>
        <family val="2"/>
        <scheme val="minor"/>
      </rPr>
      <t xml:space="preserve"> maŋakwa aŋpak yokwi aŋ uŋun do aeno</t>
    </r>
    <r>
      <rPr>
        <sz val="11"/>
        <color rgb="FF008000"/>
        <rFont val="Calibri"/>
        <family val="2"/>
        <scheme val="minor"/>
      </rPr>
      <t xml:space="preserve"> dayɨsat</t>
    </r>
    <r>
      <rPr>
        <i/>
        <sz val="11"/>
        <color rgb="FF0000FF"/>
        <rFont val="Calibri"/>
        <family val="2"/>
        <scheme val="minor"/>
      </rPr>
      <t>, do dabɨlnokon pakbi noman taŋ nawit</t>
    </r>
    <r>
      <rPr>
        <sz val="11"/>
        <color rgb="FF008000"/>
        <rFont val="Calibri"/>
        <family val="2"/>
        <scheme val="minor"/>
      </rPr>
      <t>.</t>
    </r>
  </si>
  <si>
    <r>
      <rPr>
        <b/>
        <sz val="11"/>
        <color rgb="FF800080"/>
        <rFont val="Calibri"/>
        <family val="2"/>
        <scheme val="minor"/>
      </rPr>
      <t>Amɨn uŋun gɨptɨmni</t>
    </r>
    <r>
      <rPr>
        <sz val="11"/>
        <color rgb="FF008000"/>
        <rFont val="Calibri"/>
        <family val="2"/>
        <scheme val="minor"/>
      </rPr>
      <t xml:space="preserve"> dakon galaktok</t>
    </r>
    <r>
      <rPr>
        <b/>
        <sz val="11"/>
        <color rgb="FF800080"/>
        <rFont val="Calibri"/>
        <family val="2"/>
        <scheme val="minor"/>
      </rPr>
      <t>ni yolek ekwaŋ uŋun dakon piŋkopni ekwaŋ</t>
    </r>
    <r>
      <rPr>
        <sz val="11"/>
        <color rgb="FF008000"/>
        <rFont val="Calibri"/>
        <family val="2"/>
        <scheme val="minor"/>
      </rPr>
      <t xml:space="preserve">. </t>
    </r>
    <r>
      <rPr>
        <b/>
        <sz val="11"/>
        <color rgb="FF800080"/>
        <rFont val="Calibri"/>
        <family val="2"/>
        <scheme val="minor"/>
      </rPr>
      <t>Bɨsapmɨ bɨsapmɨ mɨktɨm dakon yo do nandaba kɨk aŋ, ae gɨptɨmɨ ek</t>
    </r>
    <r>
      <rPr>
        <sz val="11"/>
        <color rgb="FF008000"/>
        <rFont val="Calibri"/>
        <family val="2"/>
        <scheme val="minor"/>
      </rPr>
      <t>wa</t>
    </r>
    <r>
      <rPr>
        <b/>
        <sz val="11"/>
        <color rgb="FF800080"/>
        <rFont val="Calibri"/>
        <family val="2"/>
        <scheme val="minor"/>
      </rPr>
      <t>ŋ uŋun do</t>
    </r>
    <r>
      <rPr>
        <sz val="11"/>
        <color rgb="FF008000"/>
        <rFont val="Calibri"/>
        <family val="2"/>
        <scheme val="minor"/>
      </rPr>
      <t xml:space="preserve"> tagɨsi asak. Uŋu</t>
    </r>
    <r>
      <rPr>
        <b/>
        <sz val="11"/>
        <color rgb="FF800080"/>
        <rFont val="Calibri"/>
        <family val="2"/>
        <scheme val="minor"/>
      </rPr>
      <t>n amɨ</t>
    </r>
    <r>
      <rPr>
        <sz val="11"/>
        <color rgb="FF008000"/>
        <rFont val="Calibri"/>
        <family val="2"/>
        <scheme val="minor"/>
      </rPr>
      <t>n Tɨpdom</t>
    </r>
    <r>
      <rPr>
        <b/>
        <sz val="11"/>
        <color rgb="FF800080"/>
        <rFont val="Calibri"/>
        <family val="2"/>
        <scheme val="minor"/>
      </rPr>
      <t xml:space="preserve"> do amɨn dapmaŋek Tɨpdom do kɨmot</t>
    </r>
    <r>
      <rPr>
        <sz val="11"/>
        <color rgb="FF008000"/>
        <rFont val="Calibri"/>
        <family val="2"/>
        <scheme val="minor"/>
      </rPr>
      <t>daŋ.</t>
    </r>
  </si>
  <si>
    <r>
      <rPr>
        <sz val="11"/>
        <color rgb="FF008000"/>
        <rFont val="Calibri"/>
        <family val="2"/>
        <scheme val="minor"/>
      </rPr>
      <t xml:space="preserve">Amɨn </t>
    </r>
    <r>
      <rPr>
        <b/>
        <sz val="11"/>
        <color rgb="FF800080"/>
        <rFont val="Calibri"/>
        <family val="2"/>
        <scheme val="minor"/>
      </rPr>
      <t>yok</t>
    </r>
    <r>
      <rPr>
        <sz val="11"/>
        <color rgb="FF008000"/>
        <rFont val="Calibri"/>
        <family val="2"/>
        <scheme val="minor"/>
      </rPr>
      <t>w</t>
    </r>
    <r>
      <rPr>
        <i/>
        <sz val="11"/>
        <color rgb="FF0000FF"/>
        <rFont val="Calibri"/>
        <family val="2"/>
        <scheme val="minor"/>
      </rPr>
      <t>i p</t>
    </r>
    <r>
      <rPr>
        <sz val="11"/>
        <color rgb="FF008000"/>
        <rFont val="Calibri"/>
        <family val="2"/>
        <scheme val="minor"/>
      </rPr>
      <t>a</t>
    </r>
    <r>
      <rPr>
        <b/>
        <sz val="11"/>
        <color rgb="FF800080"/>
        <rFont val="Calibri"/>
        <family val="2"/>
        <scheme val="minor"/>
      </rPr>
      <t>kpak</t>
    </r>
    <r>
      <rPr>
        <sz val="11"/>
        <color rgb="FF008000"/>
        <rFont val="Calibri"/>
        <family val="2"/>
        <scheme val="minor"/>
      </rPr>
      <t xml:space="preserve"> y</t>
    </r>
    <r>
      <rPr>
        <i/>
        <sz val="11"/>
        <color rgb="FF0000FF"/>
        <rFont val="Calibri"/>
        <family val="2"/>
        <scheme val="minor"/>
      </rPr>
      <t xml:space="preserve">ombem </t>
    </r>
    <r>
      <rPr>
        <sz val="11"/>
        <color rgb="FF008000"/>
        <rFont val="Calibri"/>
        <family val="2"/>
        <scheme val="minor"/>
      </rPr>
      <t xml:space="preserve">aŋ </t>
    </r>
    <r>
      <rPr>
        <b/>
        <sz val="11"/>
        <color rgb="FF800080"/>
        <rFont val="Calibri"/>
        <family val="2"/>
        <scheme val="minor"/>
      </rPr>
      <t>uŋun d</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pɨnd</t>
    </r>
    <r>
      <rPr>
        <sz val="11"/>
        <color rgb="FF008000"/>
        <rFont val="Calibri"/>
        <family val="2"/>
        <scheme val="minor"/>
      </rPr>
      <t xml:space="preserve">ak </t>
    </r>
    <r>
      <rPr>
        <b/>
        <sz val="11"/>
        <color rgb="FF800080"/>
        <rFont val="Calibri"/>
        <family val="2"/>
        <scheme val="minor"/>
      </rPr>
      <t>kɨmotn</t>
    </r>
    <r>
      <rPr>
        <sz val="11"/>
        <color rgb="FF008000"/>
        <rFont val="Calibri"/>
        <family val="2"/>
        <scheme val="minor"/>
      </rPr>
      <t>i</t>
    </r>
    <r>
      <rPr>
        <i/>
        <sz val="11"/>
        <color rgb="FF0000FF"/>
        <rFont val="Calibri"/>
        <family val="2"/>
        <scheme val="minor"/>
      </rPr>
      <t>.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amɨn k</t>
    </r>
    <r>
      <rPr>
        <b/>
        <sz val="11"/>
        <color rgb="FF800080"/>
        <rFont val="Calibri"/>
        <family val="2"/>
        <scheme val="minor"/>
      </rPr>
      <t>ab</t>
    </r>
    <r>
      <rPr>
        <sz val="11"/>
        <color rgb="FF008000"/>
        <rFont val="Calibri"/>
        <family val="2"/>
        <scheme val="minor"/>
      </rPr>
      <t xml:space="preserve">ɨ </t>
    </r>
    <r>
      <rPr>
        <b/>
        <sz val="11"/>
        <color rgb="FF800080"/>
        <rFont val="Calibri"/>
        <family val="2"/>
        <scheme val="minor"/>
      </rPr>
      <t>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Isr</t>
    </r>
    <r>
      <rPr>
        <sz val="11"/>
        <color rgb="FF008000"/>
        <rFont val="Calibri"/>
        <family val="2"/>
        <scheme val="minor"/>
      </rPr>
      <t>a</t>
    </r>
    <r>
      <rPr>
        <b/>
        <sz val="11"/>
        <color rgb="FF800080"/>
        <rFont val="Calibri"/>
        <family val="2"/>
        <scheme val="minor"/>
      </rPr>
      <t>el am</t>
    </r>
    <r>
      <rPr>
        <sz val="11"/>
        <color rgb="FF008000"/>
        <rFont val="Calibri"/>
        <family val="2"/>
        <scheme val="minor"/>
      </rPr>
      <t>ɨ</t>
    </r>
    <r>
      <rPr>
        <strike/>
        <sz val="11"/>
        <color rgb="FFFF0000"/>
        <rFont val="Calibri"/>
        <family val="2"/>
        <scheme val="minor"/>
      </rPr>
      <t xml:space="preserve">sak do </t>
    </r>
    <r>
      <rPr>
        <sz val="11"/>
        <color rgb="FF008000"/>
        <rFont val="Calibri"/>
        <family val="2"/>
        <scheme val="minor"/>
      </rPr>
      <t>n</t>
    </r>
    <r>
      <rPr>
        <strike/>
        <sz val="11"/>
        <color rgb="FFFF0000"/>
        <rFont val="Calibri"/>
        <family val="2"/>
        <scheme val="minor"/>
      </rPr>
      <t>andɨsal</t>
    </r>
    <r>
      <rPr>
        <sz val="11"/>
        <color rgb="FF008000"/>
        <rFont val="Calibri"/>
        <family val="2"/>
        <scheme val="minor"/>
      </rPr>
      <t xml:space="preserve"> ka</t>
    </r>
    <r>
      <rPr>
        <b/>
        <sz val="11"/>
        <color rgb="FF800080"/>
        <rFont val="Calibri"/>
        <family val="2"/>
        <scheme val="minor"/>
      </rPr>
      <t>b</t>
    </r>
    <r>
      <rPr>
        <sz val="11"/>
        <color rgb="FF008000"/>
        <rFont val="Calibri"/>
        <family val="2"/>
        <scheme val="minor"/>
      </rPr>
      <t>ɨ</t>
    </r>
    <r>
      <rPr>
        <strike/>
        <sz val="11"/>
        <color rgb="FFFF0000"/>
        <rFont val="Calibri"/>
        <family val="2"/>
        <scheme val="minor"/>
      </rPr>
      <t>ptɨm mandak</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aŋpak yo</t>
    </r>
    <r>
      <rPr>
        <i/>
        <sz val="11"/>
        <color rgb="FF0000FF"/>
        <rFont val="Calibri"/>
        <family val="2"/>
        <scheme val="minor"/>
      </rPr>
      <t>kwi aŋek nin kɨsisi paŋupbal ano kɨ</t>
    </r>
    <r>
      <rPr>
        <sz val="11"/>
        <color rgb="FF008000"/>
        <rFont val="Calibri"/>
        <family val="2"/>
        <scheme val="minor"/>
      </rPr>
      <t xml:space="preserve">lek </t>
    </r>
    <r>
      <rPr>
        <i/>
        <sz val="11"/>
        <color rgb="FF0000FF"/>
        <rFont val="Calibri"/>
        <family val="2"/>
        <scheme val="minor"/>
      </rPr>
      <t>tos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 yoŋ amɨn joŋ pɨŋan yokwi yombem. Nandak</t>
    </r>
    <r>
      <rPr>
        <sz val="11"/>
        <color rgb="FF008000"/>
        <rFont val="Calibri"/>
        <family val="2"/>
        <scheme val="minor"/>
      </rPr>
      <t xml:space="preserve"> nanda</t>
    </r>
    <r>
      <rPr>
        <strike/>
        <sz val="11"/>
        <color rgb="FFFF0000"/>
        <rFont val="Calibri"/>
        <family val="2"/>
        <scheme val="minor"/>
      </rPr>
      <t>kni yokwi ae a</t>
    </r>
    <r>
      <rPr>
        <sz val="11"/>
        <color rgb="FF008000"/>
        <rFont val="Calibri"/>
        <family val="2"/>
        <scheme val="minor"/>
      </rPr>
      <t>ŋ</t>
    </r>
    <r>
      <rPr>
        <strike/>
        <sz val="11"/>
        <color rgb="FFFF0000"/>
        <rFont val="Calibri"/>
        <family val="2"/>
        <scheme val="minor"/>
      </rPr>
      <t>pakni yokwi, do uŋuden amɨn do kaŋ kɨmotni</t>
    </r>
    <r>
      <rPr>
        <sz val="11"/>
        <color rgb="FF008000"/>
        <rFont val="Calibri"/>
        <family val="2"/>
        <scheme val="minor"/>
      </rPr>
      <t>.</t>
    </r>
  </si>
  <si>
    <r>
      <rPr>
        <b/>
        <sz val="11"/>
        <color rgb="FF800080"/>
        <rFont val="Calibri"/>
        <family val="2"/>
        <scheme val="minor"/>
      </rPr>
      <t>N</t>
    </r>
    <r>
      <rPr>
        <sz val="11"/>
        <color rgb="FF008000"/>
        <rFont val="Calibri"/>
        <family val="2"/>
        <scheme val="minor"/>
      </rPr>
      <t>in</t>
    </r>
    <r>
      <rPr>
        <strike/>
        <sz val="11"/>
        <color rgb="FFFF0000"/>
        <rFont val="Calibri"/>
        <family val="2"/>
        <scheme val="minor"/>
      </rPr>
      <t xml:space="preserve"> Kwen Kokup</t>
    </r>
    <r>
      <rPr>
        <sz val="11"/>
        <color rgb="FF008000"/>
        <rFont val="Calibri"/>
        <family val="2"/>
        <scheme val="minor"/>
      </rPr>
      <t xml:space="preserve"> dakon mɨŋat amɨn</t>
    </r>
    <r>
      <rPr>
        <b/>
        <sz val="11"/>
        <color rgb="FF800080"/>
        <rFont val="Calibri"/>
        <family val="2"/>
        <scheme val="minor"/>
      </rPr>
      <t xml:space="preserve"> kabɨnin Kwen K</t>
    </r>
    <r>
      <rPr>
        <sz val="11"/>
        <color rgb="FF008000"/>
        <rFont val="Calibri"/>
        <family val="2"/>
        <scheme val="minor"/>
      </rPr>
      <t>o</t>
    </r>
    <r>
      <rPr>
        <i/>
        <sz val="11"/>
        <color rgb="FF0000FF"/>
        <rFont val="Calibri"/>
        <family val="2"/>
        <scheme val="minor"/>
      </rPr>
      <t>kupmon</t>
    </r>
    <r>
      <rPr>
        <sz val="11"/>
        <color rgb="FF008000"/>
        <rFont val="Calibri"/>
        <family val="2"/>
        <scheme val="minor"/>
      </rPr>
      <t xml:space="preserve"> ekwamaŋ. Nin</t>
    </r>
    <r>
      <rPr>
        <i/>
        <sz val="11"/>
        <color rgb="FF0000FF"/>
        <rFont val="Calibri"/>
        <family val="2"/>
        <scheme val="minor"/>
      </rPr>
      <t xml:space="preserve"> uŋudon egek</t>
    </r>
    <r>
      <rPr>
        <sz val="11"/>
        <color rgb="FF008000"/>
        <rFont val="Calibri"/>
        <family val="2"/>
        <scheme val="minor"/>
      </rPr>
      <t xml:space="preserve"> Amɨn Tagɨ Yesu Kristo </t>
    </r>
    <r>
      <rPr>
        <strike/>
        <sz val="11"/>
        <color rgb="FFFF0000"/>
        <rFont val="Calibri"/>
        <family val="2"/>
        <scheme val="minor"/>
      </rPr>
      <t xml:space="preserve">yokwikon baŋ tɨmɨt tɨmɨt amɨnin </t>
    </r>
    <r>
      <rPr>
        <sz val="11"/>
        <color rgb="FF008000"/>
        <rFont val="Calibri"/>
        <family val="2"/>
        <scheme val="minor"/>
      </rPr>
      <t>da Kwen Kokup</t>
    </r>
    <r>
      <rPr>
        <strike/>
        <sz val="11"/>
        <color rgb="FFFF0000"/>
        <rFont val="Calibri"/>
        <family val="2"/>
        <scheme val="minor"/>
      </rPr>
      <t>mon</t>
    </r>
    <r>
      <rPr>
        <sz val="11"/>
        <color rgb="FF008000"/>
        <rFont val="Calibri"/>
        <family val="2"/>
        <scheme val="minor"/>
      </rPr>
      <t xml:space="preserve"> </t>
    </r>
    <r>
      <rPr>
        <b/>
        <sz val="11"/>
        <color rgb="FF800080"/>
        <rFont val="Calibri"/>
        <family val="2"/>
        <scheme val="minor"/>
      </rPr>
      <t>yɨ</t>
    </r>
    <r>
      <rPr>
        <sz val="11"/>
        <color rgb="FF008000"/>
        <rFont val="Calibri"/>
        <family val="2"/>
        <scheme val="minor"/>
      </rPr>
      <t>p</t>
    </r>
    <r>
      <rPr>
        <strike/>
        <sz val="11"/>
        <color rgb="FFFF0000"/>
        <rFont val="Calibri"/>
        <family val="2"/>
        <scheme val="minor"/>
      </rPr>
      <t>ɨsak uŋun do nandaŋ te</t>
    </r>
    <r>
      <rPr>
        <sz val="11"/>
        <color rgb="FF008000"/>
        <rFont val="Calibri"/>
        <family val="2"/>
        <scheme val="minor"/>
      </rPr>
      <t xml:space="preserve">ban </t>
    </r>
    <r>
      <rPr>
        <b/>
        <sz val="11"/>
        <color rgb="FF800080"/>
        <rFont val="Calibri"/>
        <family val="2"/>
        <scheme val="minor"/>
      </rPr>
      <t>pɨŋ nipj</t>
    </r>
    <r>
      <rPr>
        <sz val="11"/>
        <color rgb="FF008000"/>
        <rFont val="Calibri"/>
        <family val="2"/>
        <scheme val="minor"/>
      </rPr>
      <t>a</t>
    </r>
    <r>
      <rPr>
        <strike/>
        <sz val="11"/>
        <color rgb="FFFF0000"/>
        <rFont val="Calibri"/>
        <family val="2"/>
        <scheme val="minor"/>
      </rPr>
      <t>ŋe</t>
    </r>
    <r>
      <rPr>
        <sz val="11"/>
        <color rgb="FF008000"/>
        <rFont val="Calibri"/>
        <family val="2"/>
        <scheme val="minor"/>
      </rPr>
      <t>k</t>
    </r>
    <r>
      <rPr>
        <i/>
        <sz val="11"/>
        <color rgb="FF0000FF"/>
        <rFont val="Calibri"/>
        <family val="2"/>
        <scheme val="minor"/>
      </rPr>
      <t xml:space="preserve"> do</t>
    </r>
    <r>
      <rPr>
        <sz val="11"/>
        <color rgb="FF008000"/>
        <rFont val="Calibri"/>
        <family val="2"/>
        <scheme val="minor"/>
      </rPr>
      <t xml:space="preserve"> jomjom a</t>
    </r>
    <r>
      <rPr>
        <i/>
        <sz val="11"/>
        <color rgb="FF0000FF"/>
        <rFont val="Calibri"/>
        <family val="2"/>
        <scheme val="minor"/>
      </rPr>
      <t>ŋek ekwa</t>
    </r>
    <r>
      <rPr>
        <sz val="11"/>
        <color rgb="FF008000"/>
        <rFont val="Calibri"/>
        <family val="2"/>
        <scheme val="minor"/>
      </rPr>
      <t>maŋ.</t>
    </r>
  </si>
  <si>
    <r>
      <rPr>
        <b/>
        <sz val="11"/>
        <color rgb="FF800080"/>
        <rFont val="Calibri"/>
        <family val="2"/>
        <scheme val="minor"/>
      </rPr>
      <t>Iyɨ dakon tapmɨm ɨmɨŋakwan K</t>
    </r>
    <r>
      <rPr>
        <sz val="11"/>
        <color rgb="FF008000"/>
        <rFont val="Calibri"/>
        <family val="2"/>
        <scheme val="minor"/>
      </rPr>
      <t>r</t>
    </r>
    <r>
      <rPr>
        <b/>
        <sz val="11"/>
        <color rgb="FF800080"/>
        <rFont val="Calibri"/>
        <family val="2"/>
        <scheme val="minor"/>
      </rPr>
      <t>isto da yo morap kɨsi iyɨ dakon tapmɨm paŋek egɨp egɨpjak. Aŋek uŋun tapmɨmnikon da jɨgɨ mib</t>
    </r>
    <r>
      <rPr>
        <sz val="11"/>
        <color rgb="FF008000"/>
        <rFont val="Calibri"/>
        <family val="2"/>
        <scheme val="minor"/>
      </rPr>
      <t>ɨl</t>
    </r>
    <r>
      <rPr>
        <b/>
        <sz val="11"/>
        <color rgb="FF800080"/>
        <rFont val="Calibri"/>
        <family val="2"/>
        <scheme val="minor"/>
      </rPr>
      <t>ɨ mibɨ</t>
    </r>
    <r>
      <rPr>
        <sz val="11"/>
        <color rgb="FF008000"/>
        <rFont val="Calibri"/>
        <family val="2"/>
        <scheme val="minor"/>
      </rPr>
      <t>l</t>
    </r>
    <r>
      <rPr>
        <b/>
        <sz val="11"/>
        <color rgb="FF800080"/>
        <rFont val="Calibri"/>
        <family val="2"/>
        <scheme val="minor"/>
      </rPr>
      <t>ɨ nido jɨgɨ nimdaŋ uŋun ku</t>
    </r>
    <r>
      <rPr>
        <sz val="11"/>
        <color rgb="FF008000"/>
        <rFont val="Calibri"/>
        <family val="2"/>
        <scheme val="minor"/>
      </rPr>
      <t>l</t>
    </r>
    <r>
      <rPr>
        <i/>
        <sz val="11"/>
        <color rgb="FF0000FF"/>
        <rFont val="Calibri"/>
        <family val="2"/>
        <scheme val="minor"/>
      </rPr>
      <t>abɨk paŋek gɨptɨmnin iyɨ dakon gɨptɨm yombem</t>
    </r>
    <r>
      <rPr>
        <sz val="11"/>
        <color rgb="FF008000"/>
        <rFont val="Calibri"/>
        <family val="2"/>
        <scheme val="minor"/>
      </rPr>
      <t xml:space="preserve"> tagɨsi akdɨsak.</t>
    </r>
  </si>
  <si>
    <r>
      <rPr>
        <sz val="11"/>
        <color rgb="FF008000"/>
        <rFont val="Calibri"/>
        <family val="2"/>
        <scheme val="minor"/>
      </rPr>
      <t>Ni</t>
    </r>
    <r>
      <rPr>
        <b/>
        <sz val="11"/>
        <color rgb="FF800080"/>
        <rFont val="Calibri"/>
        <family val="2"/>
        <scheme val="minor"/>
      </rPr>
      <t xml:space="preserve">n Israel amɨn bamɨsi uŋun Piŋkop dakon amɨn kabɨ. Nin Piŋkop dakon Wup da tapmɨm ɨmɨŋakwan Piŋkop </t>
    </r>
    <r>
      <rPr>
        <sz val="11"/>
        <color rgb="FF008000"/>
        <rFont val="Calibri"/>
        <family val="2"/>
        <scheme val="minor"/>
      </rPr>
      <t>g</t>
    </r>
    <r>
      <rPr>
        <b/>
        <sz val="11"/>
        <color rgb="FF800080"/>
        <rFont val="Calibri"/>
        <family val="2"/>
        <scheme val="minor"/>
      </rPr>
      <t>a</t>
    </r>
    <r>
      <rPr>
        <sz val="11"/>
        <color rgb="FF008000"/>
        <rFont val="Calibri"/>
        <family val="2"/>
        <scheme val="minor"/>
      </rPr>
      <t>wa</t>
    </r>
    <r>
      <rPr>
        <b/>
        <sz val="11"/>
        <color rgb="FF800080"/>
        <rFont val="Calibri"/>
        <family val="2"/>
        <scheme val="minor"/>
      </rPr>
      <t>k ɨmɨŋek</t>
    </r>
    <r>
      <rPr>
        <sz val="11"/>
        <color rgb="FF008000"/>
        <rFont val="Calibri"/>
        <family val="2"/>
        <scheme val="minor"/>
      </rPr>
      <t xml:space="preserve"> Yesu Kristo </t>
    </r>
    <r>
      <rPr>
        <b/>
        <sz val="11"/>
        <color rgb="FF800080"/>
        <rFont val="Calibri"/>
        <family val="2"/>
        <scheme val="minor"/>
      </rPr>
      <t>man madep ɨmneŋ. Nin</t>
    </r>
    <r>
      <rPr>
        <sz val="11"/>
        <color rgb="FF008000"/>
        <rFont val="Calibri"/>
        <family val="2"/>
        <scheme val="minor"/>
      </rPr>
      <t xml:space="preserve"> y</t>
    </r>
    <r>
      <rPr>
        <b/>
        <sz val="11"/>
        <color rgb="FF800080"/>
        <rFont val="Calibri"/>
        <family val="2"/>
        <scheme val="minor"/>
      </rPr>
      <t xml:space="preserve">aŋsi nandamaŋ, amɨn </t>
    </r>
    <r>
      <rPr>
        <sz val="11"/>
        <color rgb="FF008000"/>
        <rFont val="Calibri"/>
        <family val="2"/>
        <scheme val="minor"/>
      </rPr>
      <t>gɨ</t>
    </r>
    <r>
      <rPr>
        <i/>
        <sz val="11"/>
        <color rgb="FF0000FF"/>
        <rFont val="Calibri"/>
        <family val="2"/>
        <scheme val="minor"/>
      </rPr>
      <t>p</t>
    </r>
    <r>
      <rPr>
        <sz val="11"/>
        <color rgb="FF008000"/>
        <rFont val="Calibri"/>
        <family val="2"/>
        <scheme val="minor"/>
      </rPr>
      <t>t</t>
    </r>
    <r>
      <rPr>
        <b/>
        <sz val="11"/>
        <color rgb="FF800080"/>
        <rFont val="Calibri"/>
        <family val="2"/>
        <scheme val="minor"/>
      </rPr>
      <t>ɨmnikon yo aŋ uŋun amɨn kabɨ dakon pi monɨŋɨsok arɨpmɨ dɨma aŋpulu</t>
    </r>
    <r>
      <rPr>
        <sz val="11"/>
        <color rgb="FF008000"/>
        <rFont val="Calibri"/>
        <family val="2"/>
        <scheme val="minor"/>
      </rPr>
      <t>g</t>
    </r>
    <r>
      <rPr>
        <b/>
        <sz val="11"/>
        <color rgb="FF800080"/>
        <rFont val="Calibri"/>
        <family val="2"/>
        <scheme val="minor"/>
      </rPr>
      <t>okdaŋ</t>
    </r>
    <r>
      <rPr>
        <sz val="11"/>
        <color rgb="FF008000"/>
        <rFont val="Calibri"/>
        <family val="2"/>
        <scheme val="minor"/>
      </rPr>
      <t>.</t>
    </r>
    <r>
      <rPr>
        <strike/>
        <sz val="11"/>
        <color rgb="FFFF0000"/>
        <rFont val="Calibri"/>
        <family val="2"/>
        <scheme val="minor"/>
      </rPr>
      <t xml:space="preserve"> Nin da pi kɨnda ano Piŋkop da nindaban nin amɨn kɨlegɨsi amaŋ uŋun dakon kosit kɨnda dɨmasi tosok yaŋsi nandamaŋ.</t>
    </r>
  </si>
  <si>
    <r>
      <rPr>
        <sz val="11"/>
        <color rgb="FF008000"/>
        <rFont val="Calibri"/>
        <family val="2"/>
        <scheme val="minor"/>
      </rPr>
      <t>Na</t>
    </r>
    <r>
      <rPr>
        <i/>
        <sz val="11"/>
        <color rgb="FF0000FF"/>
        <rFont val="Calibri"/>
        <family val="2"/>
        <scheme val="minor"/>
      </rPr>
      <t>ndani, gɨptɨm da</t>
    </r>
    <r>
      <rPr>
        <sz val="11"/>
        <color rgb="FF008000"/>
        <rFont val="Calibri"/>
        <family val="2"/>
        <scheme val="minor"/>
      </rPr>
      <t>k</t>
    </r>
    <r>
      <rPr>
        <i/>
        <sz val="11"/>
        <color rgb="FF0000FF"/>
        <rFont val="Calibri"/>
        <family val="2"/>
        <scheme val="minor"/>
      </rPr>
      <t>on yo da nin paŋpulugok do tagɨ asak kaŋ,</t>
    </r>
    <r>
      <rPr>
        <sz val="11"/>
        <color rgb="FF008000"/>
        <rFont val="Calibri"/>
        <family val="2"/>
        <scheme val="minor"/>
      </rPr>
      <t xml:space="preserve"> naga k</t>
    </r>
    <r>
      <rPr>
        <i/>
        <sz val="11"/>
        <color rgb="FF0000FF"/>
        <rFont val="Calibri"/>
        <family val="2"/>
        <scheme val="minor"/>
      </rPr>
      <t>ɨsi t</t>
    </r>
    <r>
      <rPr>
        <sz val="11"/>
        <color rgb="FF008000"/>
        <rFont val="Calibri"/>
        <family val="2"/>
        <scheme val="minor"/>
      </rPr>
      <t>a</t>
    </r>
    <r>
      <rPr>
        <strike/>
        <sz val="11"/>
        <color rgb="FFFF0000"/>
        <rFont val="Calibri"/>
        <family val="2"/>
        <scheme val="minor"/>
      </rPr>
      <t>lɨp Piŋkop da ɨŋamon amɨn kɨle</t>
    </r>
    <r>
      <rPr>
        <sz val="11"/>
        <color rgb="FF008000"/>
        <rFont val="Calibri"/>
        <family val="2"/>
        <scheme val="minor"/>
      </rPr>
      <t>gɨsi egɨpbeŋ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morap g</t>
    </r>
    <r>
      <rPr>
        <sz val="11"/>
        <color rgb="FF008000"/>
        <rFont val="Calibri"/>
        <family val="2"/>
        <scheme val="minor"/>
      </rPr>
      <t>ɨ</t>
    </r>
    <r>
      <rPr>
        <i/>
        <sz val="11"/>
        <color rgb="FF0000FF"/>
        <rFont val="Calibri"/>
        <family val="2"/>
        <scheme val="minor"/>
      </rPr>
      <t>ptɨmnikon yo noman taŋak</t>
    </r>
    <r>
      <rPr>
        <sz val="11"/>
        <color rgb="FF008000"/>
        <rFont val="Calibri"/>
        <family val="2"/>
        <scheme val="minor"/>
      </rPr>
      <t>wa</t>
    </r>
    <r>
      <rPr>
        <b/>
        <sz val="11"/>
        <color rgb="FF800080"/>
        <rFont val="Calibri"/>
        <family val="2"/>
        <scheme val="minor"/>
      </rPr>
      <t>n k</t>
    </r>
    <r>
      <rPr>
        <sz val="11"/>
        <color rgb="FF008000"/>
        <rFont val="Calibri"/>
        <family val="2"/>
        <scheme val="minor"/>
      </rPr>
      <t>ɨ</t>
    </r>
    <r>
      <rPr>
        <i/>
        <sz val="11"/>
        <color rgb="FF0000FF"/>
        <rFont val="Calibri"/>
        <family val="2"/>
        <scheme val="minor"/>
      </rPr>
      <t>sɨk kɨsɨk aŋ uŋun</t>
    </r>
    <r>
      <rPr>
        <sz val="11"/>
        <color rgb="FF008000"/>
        <rFont val="Calibri"/>
        <family val="2"/>
        <scheme val="minor"/>
      </rPr>
      <t xml:space="preserve"> yapmaŋ</t>
    </r>
    <r>
      <rPr>
        <strike/>
        <sz val="11"/>
        <color rgb="FFFF0000"/>
        <rFont val="Calibri"/>
        <family val="2"/>
        <scheme val="minor"/>
      </rPr>
      <t>ek pi ma</t>
    </r>
    <r>
      <rPr>
        <sz val="11"/>
        <color rgb="FF008000"/>
        <rFont val="Calibri"/>
        <family val="2"/>
        <scheme val="minor"/>
      </rPr>
      <t>d</t>
    </r>
    <r>
      <rPr>
        <strike/>
        <sz val="11"/>
        <color rgb="FFFF0000"/>
        <rFont val="Calibri"/>
        <family val="2"/>
        <scheme val="minor"/>
      </rPr>
      <t>epsi agɨm. Do man madep p</t>
    </r>
    <r>
      <rPr>
        <sz val="11"/>
        <color rgb="FF008000"/>
        <rFont val="Calibri"/>
        <family val="2"/>
        <scheme val="minor"/>
      </rPr>
      <t>ak</t>
    </r>
    <r>
      <rPr>
        <strike/>
        <sz val="11"/>
        <color rgb="FFFF0000"/>
        <rFont val="Calibri"/>
        <family val="2"/>
        <scheme val="minor"/>
      </rPr>
      <t xml:space="preserve"> do nandɨsat kaŋ tagɨ pakeŋ</t>
    </r>
    <r>
      <rPr>
        <sz val="11"/>
        <color rgb="FF008000"/>
        <rFont val="Calibri"/>
        <family val="2"/>
        <scheme val="minor"/>
      </rPr>
      <t>.</t>
    </r>
  </si>
  <si>
    <r>
      <rPr>
        <sz val="11"/>
        <color rgb="FF008000"/>
        <rFont val="Calibri"/>
        <family val="2"/>
        <scheme val="minor"/>
      </rPr>
      <t>N</t>
    </r>
    <r>
      <rPr>
        <b/>
        <sz val="11"/>
        <color rgb="FF800080"/>
        <rFont val="Calibri"/>
        <family val="2"/>
        <scheme val="minor"/>
      </rPr>
      <t>ak meŋ da yaŋ aŋalagɨm. Gɨptɨmno mandaŋ</t>
    </r>
    <r>
      <rPr>
        <sz val="11"/>
        <color rgb="FF008000"/>
        <rFont val="Calibri"/>
        <family val="2"/>
        <scheme val="minor"/>
      </rPr>
      <t xml:space="preserve"> gɨldat 8 </t>
    </r>
    <r>
      <rPr>
        <i/>
        <sz val="11"/>
        <color rgb="FF0000FF"/>
        <rFont val="Calibri"/>
        <family val="2"/>
        <scheme val="minor"/>
      </rPr>
      <t xml:space="preserve">kabɨ aŋakgwit. Nak Israel amɨn kɨnda. Nak Benjamin da kabɨkon nani kɨnda. Meŋ datno da Ibru gen nandaŋek </t>
    </r>
    <r>
      <rPr>
        <sz val="11"/>
        <color rgb="FF008000"/>
        <rFont val="Calibri"/>
        <family val="2"/>
        <scheme val="minor"/>
      </rPr>
      <t xml:space="preserve">yaŋ </t>
    </r>
    <r>
      <rPr>
        <b/>
        <sz val="11"/>
        <color rgb="FF800080"/>
        <rFont val="Calibri"/>
        <family val="2"/>
        <scheme val="minor"/>
      </rPr>
      <t>gɨn yosot. Nak Parisi amɨn dakon gen teban g</t>
    </r>
    <r>
      <rPr>
        <sz val="11"/>
        <color rgb="FF008000"/>
        <rFont val="Calibri"/>
        <family val="2"/>
        <scheme val="minor"/>
      </rPr>
      <t>u</t>
    </r>
    <r>
      <rPr>
        <b/>
        <sz val="11"/>
        <color rgb="FF800080"/>
        <rFont val="Calibri"/>
        <family val="2"/>
        <scheme val="minor"/>
      </rPr>
      <t>ramɨk kɨlegɨsi nandaŋ namɨsat.</t>
    </r>
  </si>
  <si>
    <r>
      <rPr>
        <sz val="11"/>
        <color rgb="FF008000"/>
        <rFont val="Calibri"/>
        <family val="2"/>
        <scheme val="minor"/>
      </rPr>
      <t xml:space="preserve">Nak Piŋkop dakon pi </t>
    </r>
    <r>
      <rPr>
        <strike/>
        <sz val="11"/>
        <color rgb="FFFF0000"/>
        <rFont val="Calibri"/>
        <family val="2"/>
        <scheme val="minor"/>
      </rPr>
      <t>m</t>
    </r>
    <r>
      <rPr>
        <sz val="11"/>
        <color rgb="FF008000"/>
        <rFont val="Calibri"/>
        <family val="2"/>
        <scheme val="minor"/>
      </rPr>
      <t>a</t>
    </r>
    <r>
      <rPr>
        <strike/>
        <sz val="11"/>
        <color rgb="FFFF0000"/>
        <rFont val="Calibri"/>
        <family val="2"/>
        <scheme val="minor"/>
      </rPr>
      <t>dep</t>
    </r>
    <r>
      <rPr>
        <sz val="11"/>
        <color rgb="FF008000"/>
        <rFont val="Calibri"/>
        <family val="2"/>
        <scheme val="minor"/>
      </rPr>
      <t>s</t>
    </r>
    <r>
      <rPr>
        <strike/>
        <sz val="11"/>
        <color rgb="FFFF0000"/>
        <rFont val="Calibri"/>
        <family val="2"/>
        <scheme val="minor"/>
      </rPr>
      <t>i aŋek mɨŋ</t>
    </r>
    <r>
      <rPr>
        <sz val="11"/>
        <color rgb="FF008000"/>
        <rFont val="Calibri"/>
        <family val="2"/>
        <scheme val="minor"/>
      </rPr>
      <t xml:space="preserve">at </t>
    </r>
    <r>
      <rPr>
        <b/>
        <sz val="11"/>
        <color rgb="FF800080"/>
        <rFont val="Calibri"/>
        <family val="2"/>
        <scheme val="minor"/>
      </rPr>
      <t>d</t>
    </r>
    <r>
      <rPr>
        <sz val="11"/>
        <color rgb="FF008000"/>
        <rFont val="Calibri"/>
        <family val="2"/>
        <scheme val="minor"/>
      </rPr>
      <t xml:space="preserve">o </t>
    </r>
    <r>
      <rPr>
        <b/>
        <sz val="11"/>
        <color rgb="FF800080"/>
        <rFont val="Calibri"/>
        <family val="2"/>
        <scheme val="minor"/>
      </rPr>
      <t>galagɨs</t>
    </r>
    <r>
      <rPr>
        <sz val="11"/>
        <color rgb="FF008000"/>
        <rFont val="Calibri"/>
        <family val="2"/>
        <scheme val="minor"/>
      </rPr>
      <t>i</t>
    </r>
    <r>
      <rPr>
        <strike/>
        <sz val="11"/>
        <color rgb="FFFF0000"/>
        <rFont val="Calibri"/>
        <family val="2"/>
        <scheme val="minor"/>
      </rPr>
      <t>sto</t>
    </r>
    <r>
      <rPr>
        <sz val="11"/>
        <color rgb="FF008000"/>
        <rFont val="Calibri"/>
        <family val="2"/>
        <scheme val="minor"/>
      </rPr>
      <t xml:space="preserve"> nandaŋ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g</t>
    </r>
    <r>
      <rPr>
        <b/>
        <sz val="11"/>
        <color rgb="FF800080"/>
        <rFont val="Calibri"/>
        <family val="2"/>
        <scheme val="minor"/>
      </rPr>
      <t xml:space="preserve">ɨpgum, uŋun </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kal</t>
    </r>
    <r>
      <rPr>
        <sz val="11"/>
        <color rgb="FF008000"/>
        <rFont val="Calibri"/>
        <family val="2"/>
        <scheme val="minor"/>
      </rPr>
      <t>ɨ</t>
    </r>
    <r>
      <rPr>
        <i/>
        <sz val="11"/>
        <color rgb="FF0000FF"/>
        <rFont val="Calibri"/>
        <family val="2"/>
        <scheme val="minor"/>
      </rPr>
      <t>p paŋ</t>
    </r>
    <r>
      <rPr>
        <sz val="11"/>
        <color rgb="FF008000"/>
        <rFont val="Calibri"/>
        <family val="2"/>
        <scheme val="minor"/>
      </rPr>
      <t>m</t>
    </r>
    <r>
      <rPr>
        <b/>
        <sz val="11"/>
        <color rgb="FF800080"/>
        <rFont val="Calibri"/>
        <family val="2"/>
        <scheme val="minor"/>
      </rPr>
      <t>u</t>
    </r>
    <r>
      <rPr>
        <sz val="11"/>
        <color rgb="FF008000"/>
        <rFont val="Calibri"/>
        <family val="2"/>
        <scheme val="minor"/>
      </rPr>
      <t>w</t>
    </r>
    <r>
      <rPr>
        <i/>
        <sz val="11"/>
        <color rgb="FF0000FF"/>
        <rFont val="Calibri"/>
        <family val="2"/>
        <scheme val="minor"/>
      </rPr>
      <t>ukb</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o</t>
    </r>
    <r>
      <rPr>
        <b/>
        <sz val="11"/>
        <color rgb="FF800080"/>
        <rFont val="Calibri"/>
        <family val="2"/>
        <scheme val="minor"/>
      </rPr>
      <t>rap</t>
    </r>
    <r>
      <rPr>
        <sz val="11"/>
        <color rgb="FF008000"/>
        <rFont val="Calibri"/>
        <family val="2"/>
        <scheme val="minor"/>
      </rPr>
      <t xml:space="preserve"> paŋupbal a</t>
    </r>
    <r>
      <rPr>
        <i/>
        <sz val="11"/>
        <color rgb="FF0000FF"/>
        <rFont val="Calibri"/>
        <family val="2"/>
        <scheme val="minor"/>
      </rPr>
      <t>ŋ yomgum a</t>
    </r>
    <r>
      <rPr>
        <sz val="11"/>
        <color rgb="FF008000"/>
        <rFont val="Calibri"/>
        <family val="2"/>
        <scheme val="minor"/>
      </rPr>
      <t xml:space="preserve">gɨm. </t>
    </r>
    <r>
      <rPr>
        <b/>
        <sz val="11"/>
        <color rgb="FF800080"/>
        <rFont val="Calibri"/>
        <family val="2"/>
        <scheme val="minor"/>
      </rPr>
      <t>G</t>
    </r>
    <r>
      <rPr>
        <sz val="11"/>
        <color rgb="FF008000"/>
        <rFont val="Calibri"/>
        <family val="2"/>
        <scheme val="minor"/>
      </rPr>
      <t>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teb</t>
    </r>
    <r>
      <rPr>
        <sz val="11"/>
        <color rgb="FF008000"/>
        <rFont val="Calibri"/>
        <family val="2"/>
        <scheme val="minor"/>
      </rPr>
      <t>a</t>
    </r>
    <r>
      <rPr>
        <strike/>
        <sz val="11"/>
        <color rgb="FFFF0000"/>
        <rFont val="Calibri"/>
        <family val="2"/>
        <scheme val="minor"/>
      </rPr>
      <t xml:space="preserve"> amɨ</t>
    </r>
    <r>
      <rPr>
        <sz val="11"/>
        <color rgb="FF008000"/>
        <rFont val="Calibri"/>
        <family val="2"/>
        <scheme val="minor"/>
      </rPr>
      <t xml:space="preserve">n dakon gen </t>
    </r>
    <r>
      <rPr>
        <b/>
        <sz val="11"/>
        <color rgb="FF800080"/>
        <rFont val="Calibri"/>
        <family val="2"/>
        <scheme val="minor"/>
      </rPr>
      <t>n</t>
    </r>
    <r>
      <rPr>
        <sz val="11"/>
        <color rgb="FF008000"/>
        <rFont val="Calibri"/>
        <family val="2"/>
        <scheme val="minor"/>
      </rPr>
      <t>an</t>
    </r>
    <r>
      <rPr>
        <i/>
        <sz val="11"/>
        <color rgb="FF0000FF"/>
        <rFont val="Calibri"/>
        <family val="2"/>
        <scheme val="minor"/>
      </rPr>
      <t>daŋek</t>
    </r>
    <r>
      <rPr>
        <sz val="11"/>
        <color rgb="FF008000"/>
        <rFont val="Calibri"/>
        <family val="2"/>
        <scheme val="minor"/>
      </rPr>
      <t xml:space="preserve"> </t>
    </r>
    <r>
      <rPr>
        <b/>
        <sz val="11"/>
        <color rgb="FF800080"/>
        <rFont val="Calibri"/>
        <family val="2"/>
        <scheme val="minor"/>
      </rPr>
      <t xml:space="preserve">pi </t>
    </r>
    <r>
      <rPr>
        <sz val="11"/>
        <color rgb="FF008000"/>
        <rFont val="Calibri"/>
        <family val="2"/>
        <scheme val="minor"/>
      </rPr>
      <t>a</t>
    </r>
    <r>
      <rPr>
        <b/>
        <sz val="11"/>
        <color rgb="FF800080"/>
        <rFont val="Calibri"/>
        <family val="2"/>
        <scheme val="minor"/>
      </rPr>
      <t>gɨm uŋun nandaŋek</t>
    </r>
    <r>
      <rPr>
        <sz val="11"/>
        <color rgb="FF008000"/>
        <rFont val="Calibri"/>
        <family val="2"/>
        <scheme val="minor"/>
      </rPr>
      <t xml:space="preserve"> gulusuŋno </t>
    </r>
    <r>
      <rPr>
        <b/>
        <sz val="11"/>
        <color rgb="FF800080"/>
        <rFont val="Calibri"/>
        <family val="2"/>
        <scheme val="minor"/>
      </rPr>
      <t>m</t>
    </r>
    <r>
      <rPr>
        <sz val="11"/>
        <color rgb="FF008000"/>
        <rFont val="Calibri"/>
        <family val="2"/>
        <scheme val="minor"/>
      </rPr>
      <t>ɨn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i/>
        <sz val="11"/>
        <color rgb="FF0000FF"/>
        <rFont val="Calibri"/>
        <family val="2"/>
        <scheme val="minor"/>
      </rPr>
      <t>pgu</t>
    </r>
    <r>
      <rPr>
        <sz val="11"/>
        <color rgb="FF008000"/>
        <rFont val="Calibri"/>
        <family val="2"/>
        <scheme val="minor"/>
      </rPr>
      <t>m</t>
    </r>
    <r>
      <rPr>
        <strike/>
        <sz val="11"/>
        <color rgb="FFFF0000"/>
        <rFont val="Calibri"/>
        <family val="2"/>
        <scheme val="minor"/>
      </rPr>
      <t>a kawit</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</si>
  <si>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k gɨptɨm dakon kosit naŋ yo</t>
    </r>
    <r>
      <rPr>
        <sz val="11"/>
        <color rgb="FF008000"/>
        <rFont val="Calibri"/>
        <family val="2"/>
        <scheme val="minor"/>
      </rPr>
      <t>l</t>
    </r>
    <r>
      <rPr>
        <i/>
        <sz val="11"/>
        <color rgb="FF0000FF"/>
        <rFont val="Calibri"/>
        <family val="2"/>
        <scheme val="minor"/>
      </rPr>
      <t>ek eg</t>
    </r>
    <r>
      <rPr>
        <sz val="11"/>
        <color rgb="FF008000"/>
        <rFont val="Calibri"/>
        <family val="2"/>
        <scheme val="minor"/>
      </rPr>
      <t>ɨ</t>
    </r>
    <r>
      <rPr>
        <i/>
        <sz val="11"/>
        <color rgb="FF0000FF"/>
        <rFont val="Calibri"/>
        <family val="2"/>
        <scheme val="minor"/>
      </rPr>
      <t>pbeŋ kaŋ, amɨn dɨwarɨ yapmaŋek egɨpbeŋ. Mani nak da yo mora</t>
    </r>
    <r>
      <rPr>
        <sz val="11"/>
        <color rgb="FF008000"/>
        <rFont val="Calibri"/>
        <family val="2"/>
        <scheme val="minor"/>
      </rPr>
      <t xml:space="preserve">p uŋun yo </t>
    </r>
    <r>
      <rPr>
        <b/>
        <sz val="11"/>
        <color rgb="FF800080"/>
        <rFont val="Calibri"/>
        <family val="2"/>
        <scheme val="minor"/>
      </rPr>
      <t>ɨs</t>
    </r>
    <r>
      <rPr>
        <sz val="11"/>
        <color rgb="FF008000"/>
        <rFont val="Calibri"/>
        <family val="2"/>
        <scheme val="minor"/>
      </rPr>
      <t>a</t>
    </r>
    <r>
      <rPr>
        <strike/>
        <sz val="11"/>
        <color rgb="FFFF0000"/>
        <rFont val="Calibri"/>
        <family val="2"/>
        <scheme val="minor"/>
      </rPr>
      <t>p aŋapbo mano toŋ ae uŋun da aŋpu</t>
    </r>
    <r>
      <rPr>
        <sz val="11"/>
        <color rgb="FF008000"/>
        <rFont val="Calibri"/>
        <family val="2"/>
        <scheme val="minor"/>
      </rPr>
      <t>l</t>
    </r>
    <r>
      <rPr>
        <b/>
        <sz val="11"/>
        <color rgb="FF800080"/>
        <rFont val="Calibri"/>
        <family val="2"/>
        <scheme val="minor"/>
      </rPr>
      <t>ɨ</t>
    </r>
    <r>
      <rPr>
        <sz val="11"/>
        <color rgb="FF008000"/>
        <rFont val="Calibri"/>
        <family val="2"/>
        <scheme val="minor"/>
      </rPr>
      <t xml:space="preserve"> n</t>
    </r>
    <r>
      <rPr>
        <strike/>
        <sz val="11"/>
        <color rgb="FFFF0000"/>
        <rFont val="Calibri"/>
        <family val="2"/>
        <scheme val="minor"/>
      </rPr>
      <t>andaban kɨlek tosok y</t>
    </r>
    <r>
      <rPr>
        <sz val="11"/>
        <color rgb="FF008000"/>
        <rFont val="Calibri"/>
        <family val="2"/>
        <scheme val="minor"/>
      </rPr>
      <t>aŋ nanda</t>
    </r>
    <r>
      <rPr>
        <b/>
        <sz val="11"/>
        <color rgb="FF800080"/>
        <rFont val="Calibri"/>
        <family val="2"/>
        <scheme val="minor"/>
      </rPr>
      <t>ŋe</t>
    </r>
    <r>
      <rPr>
        <sz val="11"/>
        <color rgb="FF008000"/>
        <rFont val="Calibri"/>
        <family val="2"/>
        <scheme val="minor"/>
      </rPr>
      <t>k Kristo d</t>
    </r>
    <r>
      <rPr>
        <i/>
        <sz val="11"/>
        <color rgb="FF0000FF"/>
        <rFont val="Calibri"/>
        <family val="2"/>
        <scheme val="minor"/>
      </rPr>
      <t>ak</t>
    </r>
    <r>
      <rPr>
        <sz val="11"/>
        <color rgb="FF008000"/>
        <rFont val="Calibri"/>
        <family val="2"/>
        <scheme val="minor"/>
      </rPr>
      <t>o</t>
    </r>
    <r>
      <rPr>
        <strike/>
        <sz val="11"/>
        <color rgb="FFFF0000"/>
        <rFont val="Calibri"/>
        <family val="2"/>
        <scheme val="minor"/>
      </rPr>
      <t>gɨ</t>
    </r>
    <r>
      <rPr>
        <sz val="11"/>
        <color rgb="FF008000"/>
        <rFont val="Calibri"/>
        <family val="2"/>
        <scheme val="minor"/>
      </rPr>
      <t>n</t>
    </r>
    <r>
      <rPr>
        <i/>
        <sz val="11"/>
        <color rgb="FF0000FF"/>
        <rFont val="Calibri"/>
        <family val="2"/>
        <scheme val="minor"/>
      </rPr>
      <t xml:space="preserve"> kosit</t>
    </r>
    <r>
      <rPr>
        <sz val="11"/>
        <color rgb="FF008000"/>
        <rFont val="Calibri"/>
        <family val="2"/>
        <scheme val="minor"/>
      </rPr>
      <t xml:space="preserve"> na</t>
    </r>
    <r>
      <rPr>
        <b/>
        <sz val="11"/>
        <color rgb="FF800080"/>
        <rFont val="Calibri"/>
        <family val="2"/>
        <scheme val="minor"/>
      </rPr>
      <t>ŋ yol</t>
    </r>
    <r>
      <rPr>
        <sz val="11"/>
        <color rgb="FF008000"/>
        <rFont val="Calibri"/>
        <family val="2"/>
        <scheme val="minor"/>
      </rPr>
      <t>d</t>
    </r>
    <r>
      <rPr>
        <strike/>
        <sz val="11"/>
        <color rgb="FFFF0000"/>
        <rFont val="Calibri"/>
        <family val="2"/>
        <scheme val="minor"/>
      </rPr>
      <t>ɨs</t>
    </r>
    <r>
      <rPr>
        <sz val="11"/>
        <color rgb="FF008000"/>
        <rFont val="Calibri"/>
        <family val="2"/>
        <scheme val="minor"/>
      </rPr>
      <t>at.</t>
    </r>
  </si>
  <si>
    <r>
      <rPr>
        <i/>
        <sz val="11"/>
        <color rgb="FF0000FF"/>
        <rFont val="Calibri"/>
        <family val="2"/>
        <scheme val="minor"/>
      </rPr>
      <t xml:space="preserve">Nak Juda amɨn dakon yo dogɨn dɨma yosot. Nak </t>
    </r>
    <r>
      <rPr>
        <sz val="11"/>
        <color rgb="FF008000"/>
        <rFont val="Calibri"/>
        <family val="2"/>
        <scheme val="minor"/>
      </rPr>
      <t>A</t>
    </r>
    <r>
      <rPr>
        <b/>
        <sz val="11"/>
        <color rgb="FF800080"/>
        <rFont val="Calibri"/>
        <family val="2"/>
        <scheme val="minor"/>
      </rPr>
      <t>mɨn Tagɨno Kristo Yesu uŋun nandaŋ ɨmɨŋakwan nandak nandakni uŋun</t>
    </r>
    <r>
      <rPr>
        <sz val="11"/>
        <color rgb="FF008000"/>
        <rFont val="Calibri"/>
        <family val="2"/>
        <scheme val="minor"/>
      </rPr>
      <t xml:space="preserve"> b</t>
    </r>
    <r>
      <rPr>
        <b/>
        <sz val="11"/>
        <color rgb="FF800080"/>
        <rFont val="Calibri"/>
        <family val="2"/>
        <scheme val="minor"/>
      </rPr>
      <t>aŋgɨn yo ɨsa</t>
    </r>
    <r>
      <rPr>
        <sz val="11"/>
        <color rgb="FF008000"/>
        <rFont val="Calibri"/>
        <family val="2"/>
        <scheme val="minor"/>
      </rPr>
      <t>l</t>
    </r>
    <r>
      <rPr>
        <b/>
        <sz val="11"/>
        <color rgb="FF800080"/>
        <rFont val="Calibri"/>
        <family val="2"/>
        <scheme val="minor"/>
      </rPr>
      <t>ɨsi. Ae on mɨktɨmon yo morap tagɨsi uŋun yumsi yom</t>
    </r>
    <r>
      <rPr>
        <sz val="11"/>
        <color rgb="FF008000"/>
        <rFont val="Calibri"/>
        <family val="2"/>
        <scheme val="minor"/>
      </rPr>
      <t>b</t>
    </r>
    <r>
      <rPr>
        <b/>
        <sz val="11"/>
        <color rgb="FF800080"/>
        <rFont val="Calibri"/>
        <family val="2"/>
        <scheme val="minor"/>
      </rPr>
      <t>em. Nak Kristo naŋ gɨn yol do pini asat. Aŋek Kristo a</t>
    </r>
    <r>
      <rPr>
        <sz val="11"/>
        <color rgb="FF008000"/>
        <rFont val="Calibri"/>
        <family val="2"/>
        <scheme val="minor"/>
      </rPr>
      <t>b</t>
    </r>
    <r>
      <rPr>
        <b/>
        <sz val="11"/>
        <color rgb="FF800080"/>
        <rFont val="Calibri"/>
        <family val="2"/>
        <scheme val="minor"/>
      </rPr>
      <t>ɨdaŋek tɨmɨt do yo morap kɨsi yopmaŋ dekgɨm.</t>
    </r>
  </si>
  <si>
    <r>
      <rPr>
        <strike/>
        <sz val="11"/>
        <color rgb="FFFF0000"/>
        <rFont val="Calibri"/>
        <family val="2"/>
        <scheme val="minor"/>
      </rPr>
      <t xml:space="preserve">iyɨkonsi egɨpbeŋ do nandɨsat. </t>
    </r>
    <r>
      <rPr>
        <sz val="11"/>
        <color rgb="FF008000"/>
        <rFont val="Calibri"/>
        <family val="2"/>
        <scheme val="minor"/>
      </rPr>
      <t xml:space="preserve">Nak gen teban </t>
    </r>
    <r>
      <rPr>
        <strike/>
        <sz val="11"/>
        <color rgb="FFFF0000"/>
        <rFont val="Calibri"/>
        <family val="2"/>
        <scheme val="minor"/>
      </rPr>
      <t xml:space="preserve">tagɨsi </t>
    </r>
    <r>
      <rPr>
        <sz val="11"/>
        <color rgb="FF008000"/>
        <rFont val="Calibri"/>
        <family val="2"/>
        <scheme val="minor"/>
      </rPr>
      <t>guramɨ</t>
    </r>
    <r>
      <rPr>
        <i/>
        <sz val="11"/>
        <color rgb="FF0000FF"/>
        <rFont val="Calibri"/>
        <family val="2"/>
        <scheme val="minor"/>
      </rPr>
      <t>ge</t>
    </r>
    <r>
      <rPr>
        <sz val="11"/>
        <color rgb="FF008000"/>
        <rFont val="Calibri"/>
        <family val="2"/>
        <scheme val="minor"/>
      </rPr>
      <t>k</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 da</t>
    </r>
    <r>
      <rPr>
        <b/>
        <sz val="11"/>
        <color rgb="FF800080"/>
        <rFont val="Calibri"/>
        <family val="2"/>
        <scheme val="minor"/>
      </rPr>
      <t>k</t>
    </r>
    <r>
      <rPr>
        <sz val="11"/>
        <color rgb="FF008000"/>
        <rFont val="Calibri"/>
        <family val="2"/>
        <scheme val="minor"/>
      </rPr>
      <t>o</t>
    </r>
    <r>
      <rPr>
        <strike/>
        <sz val="11"/>
        <color rgb="FFFF0000"/>
        <rFont val="Calibri"/>
        <family val="2"/>
        <scheme val="minor"/>
      </rPr>
      <t>n nak amɨ</t>
    </r>
    <r>
      <rPr>
        <sz val="11"/>
        <color rgb="FF008000"/>
        <rFont val="Calibri"/>
        <family val="2"/>
        <scheme val="minor"/>
      </rPr>
      <t xml:space="preserve">n kɨlegɨsi </t>
    </r>
    <r>
      <rPr>
        <b/>
        <sz val="11"/>
        <color rgb="FF800080"/>
        <rFont val="Calibri"/>
        <family val="2"/>
        <scheme val="minor"/>
      </rPr>
      <t>egɨp</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nandak nandak</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asat.</t>
    </r>
    <r>
      <rPr>
        <strike/>
        <sz val="11"/>
        <color rgb="FFFF0000"/>
        <rFont val="Calibri"/>
        <family val="2"/>
        <scheme val="minor"/>
      </rPr>
      <t xml:space="preserve"> Nak</t>
    </r>
    <r>
      <rPr>
        <sz val="11"/>
        <color rgb="FF008000"/>
        <rFont val="Calibri"/>
        <family val="2"/>
        <scheme val="minor"/>
      </rPr>
      <t xml:space="preserve"> Kristo nandaŋ gadaŋ ɨmɨ</t>
    </r>
    <r>
      <rPr>
        <i/>
        <sz val="11"/>
        <color rgb="FF0000FF"/>
        <rFont val="Calibri"/>
        <family val="2"/>
        <scheme val="minor"/>
      </rPr>
      <t>ŋek egɨpbeŋ dakon kɨlegɨsi egɨpbeŋ do a</t>
    </r>
    <r>
      <rPr>
        <sz val="11"/>
        <color rgb="FF008000"/>
        <rFont val="Calibri"/>
        <family val="2"/>
        <scheme val="minor"/>
      </rPr>
      <t>sat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Kristo nand</t>
    </r>
    <r>
      <rPr>
        <sz val="11"/>
        <color rgb="FF008000"/>
        <rFont val="Calibri"/>
        <family val="2"/>
        <scheme val="minor"/>
      </rPr>
      <t>aŋ</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daŋ ɨmɨŋakwa</t>
    </r>
    <r>
      <rPr>
        <sz val="11"/>
        <color rgb="FF008000"/>
        <rFont val="Calibri"/>
        <family val="2"/>
        <scheme val="minor"/>
      </rPr>
      <t xml:space="preserve"> Piŋkop da </t>
    </r>
    <r>
      <rPr>
        <b/>
        <sz val="11"/>
        <color rgb="FF800080"/>
        <rFont val="Calibri"/>
        <family val="2"/>
        <scheme val="minor"/>
      </rPr>
      <t>ni</t>
    </r>
    <r>
      <rPr>
        <sz val="11"/>
        <color rgb="FF008000"/>
        <rFont val="Calibri"/>
        <family val="2"/>
        <scheme val="minor"/>
      </rPr>
      <t>n kɨlegɨ</t>
    </r>
    <r>
      <rPr>
        <i/>
        <sz val="11"/>
        <color rgb="FF0000FF"/>
        <rFont val="Calibri"/>
        <family val="2"/>
        <scheme val="minor"/>
      </rPr>
      <t>si</t>
    </r>
    <r>
      <rPr>
        <sz val="11"/>
        <color rgb="FF008000"/>
        <rFont val="Calibri"/>
        <family val="2"/>
        <scheme val="minor"/>
      </rPr>
      <t xml:space="preserve"> yaŋ n</t>
    </r>
    <r>
      <rPr>
        <b/>
        <sz val="11"/>
        <color rgb="FF800080"/>
        <rFont val="Calibri"/>
        <family val="2"/>
        <scheme val="minor"/>
      </rPr>
      <t>im</t>
    </r>
    <r>
      <rPr>
        <sz val="11"/>
        <color rgb="FF008000"/>
        <rFont val="Calibri"/>
        <family val="2"/>
        <scheme val="minor"/>
      </rPr>
      <t>ɨsak.</t>
    </r>
  </si>
  <si>
    <r>
      <rPr>
        <i/>
        <sz val="11"/>
        <color rgb="FF0000FF"/>
        <rFont val="Calibri"/>
        <family val="2"/>
        <scheme val="minor"/>
      </rPr>
      <t xml:space="preserve">Yaŋ do aŋek not kabɨ, ji Amɨn Tagɨkon saŋbeŋek tebai agek egɨpni yaŋ gɨn dayɨsat. </t>
    </r>
    <r>
      <rPr>
        <sz val="11"/>
        <color rgb="FF008000"/>
        <rFont val="Calibri"/>
        <family val="2"/>
        <scheme val="minor"/>
      </rPr>
      <t>N</t>
    </r>
    <r>
      <rPr>
        <strike/>
        <sz val="11"/>
        <color rgb="FFFF0000"/>
        <rFont val="Calibri"/>
        <family val="2"/>
        <scheme val="minor"/>
      </rPr>
      <t>ot kabɨno, n</t>
    </r>
    <r>
      <rPr>
        <sz val="11"/>
        <color rgb="FF008000"/>
        <rFont val="Calibri"/>
        <family val="2"/>
        <scheme val="minor"/>
      </rPr>
      <t>ak ji do but dasi galak taŋ damɨ</t>
    </r>
    <r>
      <rPr>
        <b/>
        <sz val="11"/>
        <color rgb="FF800080"/>
        <rFont val="Calibri"/>
        <family val="2"/>
        <scheme val="minor"/>
      </rPr>
      <t>sat. Nak ji do aŋek pi madepsi agɨm uŋun dakon tomni ji do tagɨsi aŋ</t>
    </r>
    <r>
      <rPr>
        <sz val="11"/>
        <color rgb="FF008000"/>
        <rFont val="Calibri"/>
        <family val="2"/>
        <scheme val="minor"/>
      </rPr>
      <t>. A</t>
    </r>
    <r>
      <rPr>
        <b/>
        <sz val="11"/>
        <color rgb="FF800080"/>
        <rFont val="Calibri"/>
        <family val="2"/>
        <scheme val="minor"/>
      </rPr>
      <t>e nak ji do aŋek kɨsɨk kɨsɨk aŋak</t>
    </r>
    <r>
      <rPr>
        <sz val="11"/>
        <color rgb="FF008000"/>
        <rFont val="Calibri"/>
        <family val="2"/>
        <scheme val="minor"/>
      </rPr>
      <t>w</t>
    </r>
    <r>
      <rPr>
        <b/>
        <sz val="11"/>
        <color rgb="FF800080"/>
        <rFont val="Calibri"/>
        <family val="2"/>
        <scheme val="minor"/>
      </rPr>
      <t>a ji do madepsi nandɨsat.</t>
    </r>
  </si>
  <si>
    <r>
      <rPr>
        <b/>
        <sz val="11"/>
        <color rgb="FF800080"/>
        <rFont val="Calibri"/>
        <family val="2"/>
        <scheme val="minor"/>
      </rPr>
      <t>Abɨsok j</t>
    </r>
    <r>
      <rPr>
        <sz val="11"/>
        <color rgb="FF008000"/>
        <rFont val="Calibri"/>
        <family val="2"/>
        <scheme val="minor"/>
      </rPr>
      <t xml:space="preserve">i da </t>
    </r>
    <r>
      <rPr>
        <i/>
        <sz val="11"/>
        <color rgb="FF0000FF"/>
        <rFont val="Calibri"/>
        <family val="2"/>
        <scheme val="minor"/>
      </rPr>
      <t xml:space="preserve">aeni </t>
    </r>
    <r>
      <rPr>
        <sz val="11"/>
        <color rgb="FF008000"/>
        <rFont val="Calibri"/>
        <family val="2"/>
        <scheme val="minor"/>
      </rPr>
      <t>nak</t>
    </r>
    <r>
      <rPr>
        <i/>
        <sz val="11"/>
        <color rgb="FF0000FF"/>
        <rFont val="Calibri"/>
        <family val="2"/>
        <scheme val="minor"/>
      </rPr>
      <t xml:space="preserve"> do nandaba kɨlek tawit, do nak Amɨn Tagɨ da kɨsɨk kɨsɨk madepsi asak. Ji nak do nandaŋ namaŋ, mani</t>
    </r>
    <r>
      <rPr>
        <sz val="11"/>
        <color rgb="FF008000"/>
        <rFont val="Calibri"/>
        <family val="2"/>
        <scheme val="minor"/>
      </rPr>
      <t xml:space="preserve"> aŋpulugok do </t>
    </r>
    <r>
      <rPr>
        <b/>
        <sz val="11"/>
        <color rgb="FF800080"/>
        <rFont val="Calibri"/>
        <family val="2"/>
        <scheme val="minor"/>
      </rPr>
      <t>aŋtɨd</t>
    </r>
    <r>
      <rPr>
        <sz val="11"/>
        <color rgb="FF008000"/>
        <rFont val="Calibri"/>
        <family val="2"/>
        <scheme val="minor"/>
      </rPr>
      <t>o</t>
    </r>
    <r>
      <rPr>
        <i/>
        <sz val="11"/>
        <color rgb="FF0000FF"/>
        <rFont val="Calibri"/>
        <family val="2"/>
        <scheme val="minor"/>
      </rPr>
      <t>k</t>
    </r>
    <r>
      <rPr>
        <sz val="11"/>
        <color rgb="FF008000"/>
        <rFont val="Calibri"/>
        <family val="2"/>
        <scheme val="minor"/>
      </rPr>
      <t xml:space="preserve"> ayɨŋ </t>
    </r>
    <r>
      <rPr>
        <strike/>
        <sz val="11"/>
        <color rgb="FFFF0000"/>
        <rFont val="Calibri"/>
        <family val="2"/>
        <scheme val="minor"/>
      </rPr>
      <t>uŋun do tagɨsi nan</t>
    </r>
    <r>
      <rPr>
        <sz val="11"/>
        <color rgb="FF008000"/>
        <rFont val="Calibri"/>
        <family val="2"/>
        <scheme val="minor"/>
      </rPr>
      <t>da</t>
    </r>
    <r>
      <rPr>
        <strike/>
        <sz val="11"/>
        <color rgb="FFFF0000"/>
        <rFont val="Calibri"/>
        <family val="2"/>
        <scheme val="minor"/>
      </rPr>
      <t>ŋek</t>
    </r>
    <r>
      <rPr>
        <sz val="11"/>
        <color rgb="FF008000"/>
        <rFont val="Calibri"/>
        <family val="2"/>
        <scheme val="minor"/>
      </rPr>
      <t xml:space="preserve"> </t>
    </r>
    <r>
      <rPr>
        <b/>
        <sz val="11"/>
        <color rgb="FF800080"/>
        <rFont val="Calibri"/>
        <family val="2"/>
        <scheme val="minor"/>
      </rPr>
      <t>arɨp</t>
    </r>
    <r>
      <rPr>
        <sz val="11"/>
        <color rgb="FF008000"/>
        <rFont val="Calibri"/>
        <family val="2"/>
        <scheme val="minor"/>
      </rPr>
      <t>mɨ</t>
    </r>
    <r>
      <rPr>
        <strike/>
        <sz val="11"/>
        <color rgb="FFFF0000"/>
        <rFont val="Calibri"/>
        <family val="2"/>
        <scheme val="minor"/>
      </rPr>
      <t>n Tagɨ aŋkɨsisat. Asi, ji kalɨp nak do nandawit, mani nak aŋpulugoni dakon kosit kɨnda</t>
    </r>
    <r>
      <rPr>
        <sz val="11"/>
        <color rgb="FF008000"/>
        <rFont val="Calibri"/>
        <family val="2"/>
        <scheme val="minor"/>
      </rPr>
      <t xml:space="preserve"> dɨma </t>
    </r>
    <r>
      <rPr>
        <strike/>
        <sz val="11"/>
        <color rgb="FFFF000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a</t>
    </r>
    <r>
      <rPr>
        <strike/>
        <sz val="11"/>
        <color rgb="FFFF0000"/>
        <rFont val="Calibri"/>
        <family val="2"/>
        <scheme val="minor"/>
      </rPr>
      <t>m</t>
    </r>
    <r>
      <rPr>
        <sz val="11"/>
        <color rgb="FF008000"/>
        <rFont val="Calibri"/>
        <family val="2"/>
        <scheme val="minor"/>
      </rPr>
      <t>g</t>
    </r>
    <r>
      <rPr>
        <b/>
        <sz val="11"/>
        <color rgb="FF800080"/>
        <rFont val="Calibri"/>
        <family val="2"/>
        <scheme val="minor"/>
      </rPr>
      <t>ɨ</t>
    </r>
    <r>
      <rPr>
        <sz val="11"/>
        <color rgb="FF008000"/>
        <rFont val="Calibri"/>
        <family val="2"/>
        <scheme val="minor"/>
      </rPr>
      <t>.</t>
    </r>
  </si>
  <si>
    <r>
      <rPr>
        <sz val="11"/>
        <color rgb="FF008000"/>
        <rFont val="Calibri"/>
        <family val="2"/>
        <scheme val="minor"/>
      </rPr>
      <t xml:space="preserve">Nak </t>
    </r>
    <r>
      <rPr>
        <strike/>
        <sz val="11"/>
        <color rgb="FFFF0000"/>
        <rFont val="Calibri"/>
        <family val="2"/>
        <scheme val="minor"/>
      </rPr>
      <t xml:space="preserve">da </t>
    </r>
    <r>
      <rPr>
        <sz val="11"/>
        <color rgb="FF008000"/>
        <rFont val="Calibri"/>
        <family val="2"/>
        <scheme val="minor"/>
      </rPr>
      <t>yo</t>
    </r>
    <r>
      <rPr>
        <i/>
        <sz val="11"/>
        <color rgb="FF0000FF"/>
        <rFont val="Calibri"/>
        <family val="2"/>
        <scheme val="minor"/>
      </rPr>
      <t>ni</t>
    </r>
    <r>
      <rPr>
        <sz val="11"/>
        <color rgb="FF008000"/>
        <rFont val="Calibri"/>
        <family val="2"/>
        <scheme val="minor"/>
      </rPr>
      <t xml:space="preserve"> do wada</t>
    </r>
    <r>
      <rPr>
        <i/>
        <sz val="11"/>
        <color rgb="FF0000FF"/>
        <rFont val="Calibri"/>
        <family val="2"/>
        <scheme val="minor"/>
      </rPr>
      <t>k wadak a</t>
    </r>
    <r>
      <rPr>
        <sz val="11"/>
        <color rgb="FF008000"/>
        <rFont val="Calibri"/>
        <family val="2"/>
        <scheme val="minor"/>
      </rPr>
      <t>ŋek</t>
    </r>
    <r>
      <rPr>
        <strike/>
        <sz val="11"/>
        <color rgb="FFFF0000"/>
        <rFont val="Calibri"/>
        <family val="2"/>
        <scheme val="minor"/>
      </rPr>
      <t xml:space="preserve"> gen on</t>
    </r>
    <r>
      <rPr>
        <sz val="11"/>
        <color rgb="FF008000"/>
        <rFont val="Calibri"/>
        <family val="2"/>
        <scheme val="minor"/>
      </rPr>
      <t xml:space="preserve"> dɨma </t>
    </r>
    <r>
      <rPr>
        <strike/>
        <sz val="11"/>
        <color rgb="FFFF0000"/>
        <rFont val="Calibri"/>
        <family val="2"/>
        <scheme val="minor"/>
      </rPr>
      <t>da</t>
    </r>
    <r>
      <rPr>
        <sz val="11"/>
        <color rgb="FF008000"/>
        <rFont val="Calibri"/>
        <family val="2"/>
        <scheme val="minor"/>
      </rPr>
      <t>y</t>
    </r>
    <r>
      <rPr>
        <b/>
        <sz val="11"/>
        <color rgb="FF800080"/>
        <rFont val="Calibri"/>
        <family val="2"/>
        <scheme val="minor"/>
      </rPr>
      <t>o</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t. </t>
    </r>
    <r>
      <rPr>
        <b/>
        <sz val="11"/>
        <color rgb="FF800080"/>
        <rFont val="Calibri"/>
        <family val="2"/>
        <scheme val="minor"/>
      </rPr>
      <t>Y</t>
    </r>
    <r>
      <rPr>
        <sz val="11"/>
        <color rgb="FF008000"/>
        <rFont val="Calibri"/>
        <family val="2"/>
        <scheme val="minor"/>
      </rPr>
      <t>o morap</t>
    </r>
    <r>
      <rPr>
        <i/>
        <sz val="11"/>
        <color rgb="FF0000FF"/>
        <rFont val="Calibri"/>
        <family val="2"/>
        <scheme val="minor"/>
      </rPr>
      <t xml:space="preserve"> noman taŋ na</t>
    </r>
    <r>
      <rPr>
        <sz val="11"/>
        <color rgb="FF008000"/>
        <rFont val="Calibri"/>
        <family val="2"/>
        <scheme val="minor"/>
      </rPr>
      <t>mɨ</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t>
    </r>
    <r>
      <rPr>
        <b/>
        <sz val="11"/>
        <color rgb="FF800080"/>
        <rFont val="Calibri"/>
        <family val="2"/>
        <scheme val="minor"/>
      </rPr>
      <t>kɨlɨ uŋun kɨlɨ uŋun</t>
    </r>
    <r>
      <rPr>
        <sz val="11"/>
        <color rgb="FF008000"/>
        <rFont val="Calibri"/>
        <family val="2"/>
        <scheme val="minor"/>
      </rPr>
      <t xml:space="preserve"> nanda</t>
    </r>
    <r>
      <rPr>
        <strike/>
        <sz val="11"/>
        <color rgb="FFFF0000"/>
        <rFont val="Calibri"/>
        <family val="2"/>
        <scheme val="minor"/>
      </rPr>
      <t>ba kɨk dɨma asat, kɨsi tagɨ gɨn ya</t>
    </r>
    <r>
      <rPr>
        <sz val="11"/>
        <color rgb="FF008000"/>
        <rFont val="Calibri"/>
        <family val="2"/>
        <scheme val="minor"/>
      </rPr>
      <t xml:space="preserve">ŋ </t>
    </r>
    <r>
      <rPr>
        <b/>
        <sz val="11"/>
        <color rgb="FF800080"/>
        <rFont val="Calibri"/>
        <family val="2"/>
        <scheme val="minor"/>
      </rPr>
      <t>mu</t>
    </r>
    <r>
      <rPr>
        <sz val="11"/>
        <color rgb="FF008000"/>
        <rFont val="Calibri"/>
        <family val="2"/>
        <scheme val="minor"/>
      </rPr>
      <t>d</t>
    </r>
    <r>
      <rPr>
        <b/>
        <sz val="11"/>
        <color rgb="FF800080"/>
        <rFont val="Calibri"/>
        <family val="2"/>
        <scheme val="minor"/>
      </rPr>
      <t>o</t>
    </r>
    <r>
      <rPr>
        <sz val="11"/>
        <color rgb="FF008000"/>
        <rFont val="Calibri"/>
        <family val="2"/>
        <scheme val="minor"/>
      </rPr>
      <t>s</t>
    </r>
    <r>
      <rPr>
        <b/>
        <sz val="11"/>
        <color rgb="FF800080"/>
        <rFont val="Calibri"/>
        <family val="2"/>
        <scheme val="minor"/>
      </rPr>
      <t>o</t>
    </r>
    <r>
      <rPr>
        <sz val="11"/>
        <color rgb="FF008000"/>
        <rFont val="Calibri"/>
        <family val="2"/>
        <scheme val="minor"/>
      </rPr>
      <t>t.</t>
    </r>
  </si>
  <si>
    <r>
      <rPr>
        <b/>
        <sz val="11"/>
        <color rgb="FF800080"/>
        <rFont val="Calibri"/>
        <family val="2"/>
        <scheme val="minor"/>
      </rPr>
      <t>Yoni mɨni bo</t>
    </r>
    <r>
      <rPr>
        <sz val="11"/>
        <color rgb="FF008000"/>
        <rFont val="Calibri"/>
        <family val="2"/>
        <scheme val="minor"/>
      </rPr>
      <t xml:space="preserve"> yo</t>
    </r>
    <r>
      <rPr>
        <b/>
        <sz val="11"/>
        <color rgb="FF800080"/>
        <rFont val="Calibri"/>
        <family val="2"/>
        <scheme val="minor"/>
      </rPr>
      <t>ni morapmɨ taŋ namɨsat</t>
    </r>
    <r>
      <rPr>
        <sz val="11"/>
        <color rgb="FF008000"/>
        <rFont val="Calibri"/>
        <family val="2"/>
        <scheme val="minor"/>
      </rPr>
      <t xml:space="preserve">, uŋun </t>
    </r>
    <r>
      <rPr>
        <b/>
        <sz val="11"/>
        <color rgb="FF800080"/>
        <rFont val="Calibri"/>
        <family val="2"/>
        <scheme val="minor"/>
      </rPr>
      <t>egɨp egɨsat</t>
    </r>
    <r>
      <rPr>
        <sz val="11"/>
        <color rgb="FF008000"/>
        <rFont val="Calibri"/>
        <family val="2"/>
        <scheme val="minor"/>
      </rPr>
      <t>. Jap</t>
    </r>
    <r>
      <rPr>
        <i/>
        <sz val="11"/>
        <color rgb="FF0000FF"/>
        <rFont val="Calibri"/>
        <family val="2"/>
        <scheme val="minor"/>
      </rPr>
      <t>no morapmɨ bo jap</t>
    </r>
    <r>
      <rPr>
        <sz val="11"/>
        <color rgb="FF008000"/>
        <rFont val="Calibri"/>
        <family val="2"/>
        <scheme val="minor"/>
      </rPr>
      <t xml:space="preserve"> do aŋek egɨ</t>
    </r>
    <r>
      <rPr>
        <b/>
        <sz val="11"/>
        <color rgb="FF800080"/>
        <rFont val="Calibri"/>
        <family val="2"/>
        <scheme val="minor"/>
      </rPr>
      <t>pno kɨlɨ uŋun nandɨsat. Yoni morapmɨ taŋ namɨsak bo</t>
    </r>
    <r>
      <rPr>
        <sz val="11"/>
        <color rgb="FF008000"/>
        <rFont val="Calibri"/>
        <family val="2"/>
        <scheme val="minor"/>
      </rPr>
      <t xml:space="preserve"> yo</t>
    </r>
    <r>
      <rPr>
        <b/>
        <sz val="11"/>
        <color rgb="FF800080"/>
        <rFont val="Calibri"/>
        <family val="2"/>
        <scheme val="minor"/>
      </rPr>
      <t>ni mɨni egɨpno kɨ</t>
    </r>
    <r>
      <rPr>
        <sz val="11"/>
        <color rgb="FF008000"/>
        <rFont val="Calibri"/>
        <family val="2"/>
        <scheme val="minor"/>
      </rPr>
      <t>lɨ</t>
    </r>
    <r>
      <rPr>
        <b/>
        <sz val="11"/>
        <color rgb="FF800080"/>
        <rFont val="Calibri"/>
        <family val="2"/>
        <scheme val="minor"/>
      </rPr>
      <t xml:space="preserve"> uŋun nandɨsat. Yo morap arɨpmɨ noman taŋ namɨŋakwan egɨp egek butno tagɨsi ae kɨsɨk kɨsɨk taŋ namɨsat.</t>
    </r>
  </si>
  <si>
    <r>
      <rPr>
        <strike/>
        <sz val="11"/>
        <color rgb="FFFF0000"/>
        <rFont val="Calibri"/>
        <family val="2"/>
        <scheme val="minor"/>
      </rPr>
      <t xml:space="preserve">Nido, </t>
    </r>
    <r>
      <rPr>
        <sz val="11"/>
        <color rgb="FF008000"/>
        <rFont val="Calibri"/>
        <family val="2"/>
        <scheme val="minor"/>
      </rPr>
      <t>Kristo da</t>
    </r>
    <r>
      <rPr>
        <i/>
        <sz val="11"/>
        <color rgb="FF0000FF"/>
        <rFont val="Calibri"/>
        <family val="2"/>
        <scheme val="minor"/>
      </rPr>
      <t xml:space="preserve"> nak</t>
    </r>
    <r>
      <rPr>
        <sz val="11"/>
        <color rgb="FF008000"/>
        <rFont val="Calibri"/>
        <family val="2"/>
        <scheme val="minor"/>
      </rPr>
      <t xml:space="preserve"> tapmɨm namɨŋakwan yo morap </t>
    </r>
    <r>
      <rPr>
        <strike/>
        <sz val="11"/>
        <color rgb="FFFF0000"/>
        <rFont val="Calibri"/>
        <family val="2"/>
        <scheme val="minor"/>
      </rPr>
      <t>t</t>
    </r>
    <r>
      <rPr>
        <sz val="11"/>
        <color rgb="FF008000"/>
        <rFont val="Calibri"/>
        <family val="2"/>
        <scheme val="minor"/>
      </rPr>
      <t>agɨ</t>
    </r>
    <r>
      <rPr>
        <i/>
        <sz val="11"/>
        <color rgb="FF0000FF"/>
        <rFont val="Calibri"/>
        <family val="2"/>
        <scheme val="minor"/>
      </rPr>
      <t>m uŋun paŋteban</t>
    </r>
    <r>
      <rPr>
        <sz val="11"/>
        <color rgb="FF008000"/>
        <rFont val="Calibri"/>
        <family val="2"/>
        <scheme val="minor"/>
      </rPr>
      <t xml:space="preserve"> a</t>
    </r>
    <r>
      <rPr>
        <b/>
        <sz val="11"/>
        <color rgb="FF800080"/>
        <rFont val="Calibri"/>
        <family val="2"/>
        <scheme val="minor"/>
      </rPr>
      <t>sak</t>
    </r>
    <r>
      <rPr>
        <sz val="11"/>
        <color rgb="FF008000"/>
        <rFont val="Calibri"/>
        <family val="2"/>
        <scheme val="minor"/>
      </rPr>
      <t>.</t>
    </r>
  </si>
  <si>
    <r>
      <rPr>
        <b/>
        <sz val="11"/>
        <color rgb="FF800080"/>
        <rFont val="Calibri"/>
        <family val="2"/>
        <scheme val="minor"/>
      </rPr>
      <t>J</t>
    </r>
    <r>
      <rPr>
        <sz val="11"/>
        <color rgb="FF008000"/>
        <rFont val="Calibri"/>
        <family val="2"/>
        <scheme val="minor"/>
      </rPr>
      <t>i da nak</t>
    </r>
    <r>
      <rPr>
        <i/>
        <sz val="11"/>
        <color rgb="FF0000FF"/>
        <rFont val="Calibri"/>
        <family val="2"/>
        <scheme val="minor"/>
      </rPr>
      <t xml:space="preserve"> dakon paŋpulugok do tagɨsi nandaŋ, do nak dakon gɨptɨm</t>
    </r>
    <r>
      <rPr>
        <sz val="11"/>
        <color rgb="FF008000"/>
        <rFont val="Calibri"/>
        <family val="2"/>
        <scheme val="minor"/>
      </rPr>
      <t xml:space="preserve"> aŋpulugok do </t>
    </r>
    <r>
      <rPr>
        <b/>
        <sz val="11"/>
        <color rgb="FF800080"/>
        <rFont val="Calibri"/>
        <family val="2"/>
        <scheme val="minor"/>
      </rPr>
      <t>t</t>
    </r>
    <r>
      <rPr>
        <sz val="11"/>
        <color rgb="FF008000"/>
        <rFont val="Calibri"/>
        <family val="2"/>
        <scheme val="minor"/>
      </rPr>
      <t>a</t>
    </r>
    <r>
      <rPr>
        <b/>
        <sz val="11"/>
        <color rgb="FF800080"/>
        <rFont val="Calibri"/>
        <family val="2"/>
        <scheme val="minor"/>
      </rPr>
      <t>gɨs</t>
    </r>
    <r>
      <rPr>
        <sz val="11"/>
        <color rgb="FF008000"/>
        <rFont val="Calibri"/>
        <family val="2"/>
        <scheme val="minor"/>
      </rPr>
      <t>i</t>
    </r>
    <r>
      <rPr>
        <strike/>
        <sz val="11"/>
        <color rgb="FFFF0000"/>
        <rFont val="Calibri"/>
        <family val="2"/>
        <scheme val="minor"/>
      </rPr>
      <t xml:space="preserve"> do dɨma</t>
    </r>
    <r>
      <rPr>
        <sz val="11"/>
        <color rgb="FF008000"/>
        <rFont val="Calibri"/>
        <family val="2"/>
        <scheme val="minor"/>
      </rPr>
      <t xml:space="preserve"> nanda</t>
    </r>
    <r>
      <rPr>
        <b/>
        <sz val="11"/>
        <color rgb="FF800080"/>
        <rFont val="Calibri"/>
        <family val="2"/>
        <scheme val="minor"/>
      </rPr>
      <t>ŋ</t>
    </r>
    <r>
      <rPr>
        <sz val="11"/>
        <color rgb="FF008000"/>
        <rFont val="Calibri"/>
        <family val="2"/>
        <scheme val="minor"/>
      </rPr>
      <t>. Mani</t>
    </r>
    <r>
      <rPr>
        <b/>
        <sz val="11"/>
        <color rgb="FF800080"/>
        <rFont val="Calibri"/>
        <family val="2"/>
        <scheme val="minor"/>
      </rPr>
      <t xml:space="preserve"> asi</t>
    </r>
    <r>
      <rPr>
        <sz val="11"/>
        <color rgb="FF008000"/>
        <rFont val="Calibri"/>
        <family val="2"/>
        <scheme val="minor"/>
      </rPr>
      <t xml:space="preserve"> ji </t>
    </r>
    <r>
      <rPr>
        <i/>
        <sz val="11"/>
        <color rgb="FF0000FF"/>
        <rFont val="Calibri"/>
        <family val="2"/>
        <scheme val="minor"/>
      </rPr>
      <t>da nak dakon p</t>
    </r>
    <r>
      <rPr>
        <sz val="11"/>
        <color rgb="FF008000"/>
        <rFont val="Calibri"/>
        <family val="2"/>
        <scheme val="minor"/>
      </rPr>
      <t>aŋp</t>
    </r>
    <r>
      <rPr>
        <b/>
        <sz val="11"/>
        <color rgb="FF800080"/>
        <rFont val="Calibri"/>
        <family val="2"/>
        <scheme val="minor"/>
      </rPr>
      <t>ulugo</t>
    </r>
    <r>
      <rPr>
        <sz val="11"/>
        <color rgb="FF008000"/>
        <rFont val="Calibri"/>
        <family val="2"/>
        <scheme val="minor"/>
      </rPr>
      <t>k</t>
    </r>
    <r>
      <rPr>
        <i/>
        <sz val="11"/>
        <color rgb="FF0000FF"/>
        <rFont val="Calibri"/>
        <family val="2"/>
        <scheme val="minor"/>
      </rPr>
      <t xml:space="preserve"> do</t>
    </r>
    <r>
      <rPr>
        <sz val="11"/>
        <color rgb="FF008000"/>
        <rFont val="Calibri"/>
        <family val="2"/>
        <scheme val="minor"/>
      </rPr>
      <t xml:space="preserve"> tagɨsi </t>
    </r>
    <r>
      <rPr>
        <strike/>
        <sz val="11"/>
        <color rgb="FFFF0000"/>
        <rFont val="Calibri"/>
        <family val="2"/>
        <scheme val="minor"/>
      </rPr>
      <t xml:space="preserve">aŋek </t>
    </r>
    <r>
      <rPr>
        <sz val="11"/>
        <color rgb="FF008000"/>
        <rFont val="Calibri"/>
        <family val="2"/>
        <scheme val="minor"/>
      </rPr>
      <t>na</t>
    </r>
    <r>
      <rPr>
        <strike/>
        <sz val="11"/>
        <color rgb="FFFF0000"/>
        <rFont val="Calibri"/>
        <family val="2"/>
        <scheme val="minor"/>
      </rPr>
      <t>go</t>
    </r>
    <r>
      <rPr>
        <sz val="11"/>
        <color rgb="FF008000"/>
        <rFont val="Calibri"/>
        <family val="2"/>
        <scheme val="minor"/>
      </rPr>
      <t>n</t>
    </r>
    <r>
      <rPr>
        <strike/>
        <sz val="11"/>
        <color rgb="FFFF0000"/>
        <rFont val="Calibri"/>
        <family val="2"/>
        <scheme val="minor"/>
      </rPr>
      <t xml:space="preserve"> ga</t>
    </r>
    <r>
      <rPr>
        <sz val="11"/>
        <color rgb="FF008000"/>
        <rFont val="Calibri"/>
        <family val="2"/>
        <scheme val="minor"/>
      </rPr>
      <t>da</t>
    </r>
    <r>
      <rPr>
        <strike/>
        <sz val="11"/>
        <color rgb="FFFF0000"/>
        <rFont val="Calibri"/>
        <family val="2"/>
        <scheme val="minor"/>
      </rPr>
      <t>ŋba jɨgɨ kaloŋɨ paŋek nak do yo yopba apg</t>
    </r>
    <r>
      <rPr>
        <sz val="11"/>
        <color rgb="FF008000"/>
        <rFont val="Calibri"/>
        <family val="2"/>
        <scheme val="minor"/>
      </rPr>
      <t>wit.</t>
    </r>
  </si>
  <si>
    <r>
      <rPr>
        <b/>
        <sz val="11"/>
        <color rgb="FF800080"/>
        <rFont val="Calibri"/>
        <family val="2"/>
        <scheme val="minor"/>
      </rPr>
      <t>Aŋakwa Pi</t>
    </r>
    <r>
      <rPr>
        <sz val="11"/>
        <color rgb="FF008000"/>
        <rFont val="Calibri"/>
        <family val="2"/>
        <scheme val="minor"/>
      </rPr>
      <t>l</t>
    </r>
    <r>
      <rPr>
        <b/>
        <sz val="11"/>
        <color rgb="FF800080"/>
        <rFont val="Calibri"/>
        <family val="2"/>
        <scheme val="minor"/>
      </rPr>
      <t>ipai amɨn ji dɨsi nandaŋ, nak Piŋkop dakon Gen Bin Tagɨsi yoyɨŋ teŋteŋaŋek</t>
    </r>
    <r>
      <rPr>
        <sz val="11"/>
        <color rgb="FF008000"/>
        <rFont val="Calibri"/>
        <family val="2"/>
        <scheme val="minor"/>
      </rPr>
      <t xml:space="preserve"> Masadonia mɨktɨm</t>
    </r>
    <r>
      <rPr>
        <b/>
        <sz val="11"/>
        <color rgb="FF800080"/>
        <rFont val="Calibri"/>
        <family val="2"/>
        <scheme val="minor"/>
      </rPr>
      <t xml:space="preserve"> </t>
    </r>
    <r>
      <rPr>
        <sz val="11"/>
        <color rgb="FF008000"/>
        <rFont val="Calibri"/>
        <family val="2"/>
        <scheme val="minor"/>
      </rPr>
      <t>yɨ</t>
    </r>
    <r>
      <rPr>
        <b/>
        <sz val="11"/>
        <color rgb="FF800080"/>
        <rFont val="Calibri"/>
        <family val="2"/>
        <scheme val="minor"/>
      </rPr>
      <t xml:space="preserve">pmaŋek pɨgɨgɨm </t>
    </r>
    <r>
      <rPr>
        <sz val="11"/>
        <color rgb="FF008000"/>
        <rFont val="Calibri"/>
        <family val="2"/>
        <scheme val="minor"/>
      </rPr>
      <t>b</t>
    </r>
    <r>
      <rPr>
        <b/>
        <sz val="11"/>
        <color rgb="FF800080"/>
        <rFont val="Calibri"/>
        <family val="2"/>
        <scheme val="minor"/>
      </rPr>
      <t>ɨsapmon paŋmuwukbi kabɨ kɨnda da nak gat dɨma paŋpu</t>
    </r>
    <r>
      <rPr>
        <sz val="11"/>
        <color rgb="FF008000"/>
        <rFont val="Calibri"/>
        <family val="2"/>
        <scheme val="minor"/>
      </rPr>
      <t>lu</t>
    </r>
    <r>
      <rPr>
        <b/>
        <sz val="11"/>
        <color rgb="FF800080"/>
        <rFont val="Calibri"/>
        <family val="2"/>
        <scheme val="minor"/>
      </rPr>
      <t>g</t>
    </r>
    <r>
      <rPr>
        <sz val="11"/>
        <color rgb="FF008000"/>
        <rFont val="Calibri"/>
        <family val="2"/>
        <scheme val="minor"/>
      </rPr>
      <t xml:space="preserve">awit. </t>
    </r>
    <r>
      <rPr>
        <b/>
        <sz val="11"/>
        <color rgb="FF800080"/>
        <rFont val="Calibri"/>
        <family val="2"/>
        <scheme val="minor"/>
      </rPr>
      <t>Ji dagɨn paŋpu</t>
    </r>
    <r>
      <rPr>
        <sz val="11"/>
        <color rgb="FF008000"/>
        <rFont val="Calibri"/>
        <family val="2"/>
        <scheme val="minor"/>
      </rPr>
      <t>l</t>
    </r>
    <r>
      <rPr>
        <b/>
        <sz val="11"/>
        <color rgb="FF800080"/>
        <rFont val="Calibri"/>
        <family val="2"/>
        <scheme val="minor"/>
      </rPr>
      <t>uga</t>
    </r>
    <r>
      <rPr>
        <sz val="11"/>
        <color rgb="FF008000"/>
        <rFont val="Calibri"/>
        <family val="2"/>
        <scheme val="minor"/>
      </rPr>
      <t>wit.</t>
    </r>
    <r>
      <rPr>
        <strike/>
        <sz val="11"/>
        <color rgb="FFFF0000"/>
        <rFont val="Calibri"/>
        <family val="2"/>
        <scheme val="minor"/>
      </rPr>
      <t xml:space="preserve"> Ji dagɨn nak do yaŋ awit.</t>
    </r>
  </si>
  <si>
    <r>
      <rPr>
        <b/>
        <sz val="11"/>
        <color rgb="FF800080"/>
        <rFont val="Calibri"/>
        <family val="2"/>
        <scheme val="minor"/>
      </rPr>
      <t>Na</t>
    </r>
    <r>
      <rPr>
        <sz val="11"/>
        <color rgb="FF008000"/>
        <rFont val="Calibri"/>
        <family val="2"/>
        <scheme val="minor"/>
      </rPr>
      <t>k</t>
    </r>
    <r>
      <rPr>
        <strike/>
        <sz val="11"/>
        <color rgb="FFFF0000"/>
        <rFont val="Calibri"/>
        <family val="2"/>
        <scheme val="minor"/>
      </rPr>
      <t>up pap</t>
    </r>
    <r>
      <rPr>
        <sz val="11"/>
        <color rgb="FF008000"/>
        <rFont val="Calibri"/>
        <family val="2"/>
        <scheme val="minor"/>
      </rPr>
      <t xml:space="preserve"> Tesalonaika </t>
    </r>
    <r>
      <rPr>
        <i/>
        <sz val="11"/>
        <color rgb="FF0000FF"/>
        <rFont val="Calibri"/>
        <family val="2"/>
        <scheme val="minor"/>
      </rPr>
      <t xml:space="preserve">kokup papmon </t>
    </r>
    <r>
      <rPr>
        <sz val="11"/>
        <color rgb="FF008000"/>
        <rFont val="Calibri"/>
        <family val="2"/>
        <scheme val="minor"/>
      </rPr>
      <t>eg</t>
    </r>
    <r>
      <rPr>
        <i/>
        <sz val="11"/>
        <color rgb="FF0000FF"/>
        <rFont val="Calibri"/>
        <family val="2"/>
        <scheme val="minor"/>
      </rPr>
      <t>ɨpgum bɨs</t>
    </r>
    <r>
      <rPr>
        <sz val="11"/>
        <color rgb="FF008000"/>
        <rFont val="Calibri"/>
        <family val="2"/>
        <scheme val="minor"/>
      </rPr>
      <t>ap</t>
    </r>
    <r>
      <rPr>
        <b/>
        <sz val="11"/>
        <color rgb="FF800080"/>
        <rFont val="Calibri"/>
        <family val="2"/>
        <scheme val="minor"/>
      </rPr>
      <t>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ji da</t>
    </r>
    <r>
      <rPr>
        <strike/>
        <sz val="11"/>
        <color rgb="FFFF0000"/>
        <rFont val="Calibri"/>
        <family val="2"/>
        <scheme val="minor"/>
      </rPr>
      <t xml:space="preserve"> moneŋ ae yo dɨ nak aŋpulugok do</t>
    </r>
    <r>
      <rPr>
        <sz val="11"/>
        <color rgb="FF008000"/>
        <rFont val="Calibri"/>
        <family val="2"/>
        <scheme val="minor"/>
      </rPr>
      <t xml:space="preserve"> bɨsap morapmɨ </t>
    </r>
    <r>
      <rPr>
        <b/>
        <sz val="11"/>
        <color rgb="FF800080"/>
        <rFont val="Calibri"/>
        <family val="2"/>
        <scheme val="minor"/>
      </rPr>
      <t xml:space="preserve">nak </t>
    </r>
    <r>
      <rPr>
        <sz val="11"/>
        <color rgb="FF008000"/>
        <rFont val="Calibri"/>
        <family val="2"/>
        <scheme val="minor"/>
      </rPr>
      <t>aŋ</t>
    </r>
    <r>
      <rPr>
        <b/>
        <sz val="11"/>
        <color rgb="FF800080"/>
        <rFont val="Calibri"/>
        <family val="2"/>
        <scheme val="minor"/>
      </rPr>
      <t>pulug</t>
    </r>
    <r>
      <rPr>
        <sz val="11"/>
        <color rgb="FF008000"/>
        <rFont val="Calibri"/>
        <family val="2"/>
        <scheme val="minor"/>
      </rPr>
      <t>a</t>
    </r>
    <r>
      <rPr>
        <strike/>
        <sz val="11"/>
        <color rgb="FFFF0000"/>
        <rFont val="Calibri"/>
        <family val="2"/>
        <scheme val="minor"/>
      </rPr>
      <t>mg</t>
    </r>
    <r>
      <rPr>
        <sz val="11"/>
        <color rgb="FF008000"/>
        <rFont val="Calibri"/>
        <family val="2"/>
        <scheme val="minor"/>
      </rPr>
      <t>wit.</t>
    </r>
  </si>
  <si>
    <r>
      <rPr>
        <b/>
        <sz val="11"/>
        <color rgb="FF800080"/>
        <rFont val="Calibri"/>
        <family val="2"/>
        <scheme val="minor"/>
      </rPr>
      <t>N</t>
    </r>
    <r>
      <rPr>
        <sz val="11"/>
        <color rgb="FF008000"/>
        <rFont val="Calibri"/>
        <family val="2"/>
        <scheme val="minor"/>
      </rPr>
      <t xml:space="preserve">ak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ji da ae aŋpulugoni</t>
    </r>
    <r>
      <rPr>
        <sz val="11"/>
        <color rgb="FF008000"/>
        <rFont val="Calibri"/>
        <family val="2"/>
        <scheme val="minor"/>
      </rPr>
      <t xml:space="preserve"> do</t>
    </r>
    <r>
      <rPr>
        <strike/>
        <sz val="11"/>
        <color rgb="FFFF0000"/>
        <rFont val="Calibri"/>
        <family val="2"/>
        <scheme val="minor"/>
      </rPr>
      <t xml:space="preserve"> yosok yaŋ dɨ</t>
    </r>
    <r>
      <rPr>
        <sz val="11"/>
        <color rgb="FF008000"/>
        <rFont val="Calibri"/>
        <family val="2"/>
        <scheme val="minor"/>
      </rPr>
      <t xml:space="preserve"> nandaba</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wɨtdal do d</t>
    </r>
    <r>
      <rPr>
        <sz val="11"/>
        <color rgb="FF008000"/>
        <rFont val="Calibri"/>
        <family val="2"/>
        <scheme val="minor"/>
      </rPr>
      <t>ɨma</t>
    </r>
    <r>
      <rPr>
        <i/>
        <sz val="11"/>
        <color rgb="FF0000FF"/>
        <rFont val="Calibri"/>
        <family val="2"/>
        <scheme val="minor"/>
      </rPr>
      <t xml:space="preserve"> yoni</t>
    </r>
    <r>
      <rPr>
        <sz val="11"/>
        <color rgb="FF008000"/>
        <rFont val="Calibri"/>
        <family val="2"/>
        <scheme val="minor"/>
      </rPr>
      <t>. Ji</t>
    </r>
    <r>
      <rPr>
        <i/>
        <sz val="11"/>
        <color rgb="FF0000FF"/>
        <rFont val="Calibri"/>
        <family val="2"/>
        <scheme val="minor"/>
      </rPr>
      <t xml:space="preserve"> dakon</t>
    </r>
    <r>
      <rPr>
        <sz val="11"/>
        <color rgb="FF008000"/>
        <rFont val="Calibri"/>
        <family val="2"/>
        <scheme val="minor"/>
      </rPr>
      <t xml:space="preserve"> aŋpak tagɨsi </t>
    </r>
    <r>
      <rPr>
        <b/>
        <sz val="11"/>
        <color rgb="FF800080"/>
        <rFont val="Calibri"/>
        <family val="2"/>
        <scheme val="minor"/>
      </rPr>
      <t>paŋpulu</t>
    </r>
    <r>
      <rPr>
        <sz val="11"/>
        <color rgb="FF008000"/>
        <rFont val="Calibri"/>
        <family val="2"/>
        <scheme val="minor"/>
      </rPr>
      <t>g</t>
    </r>
    <r>
      <rPr>
        <strike/>
        <sz val="11"/>
        <color rgb="FFFF0000"/>
        <rFont val="Calibri"/>
        <family val="2"/>
        <scheme val="minor"/>
      </rPr>
      <t xml:space="preserve">ɨn </t>
    </r>
    <r>
      <rPr>
        <sz val="11"/>
        <color rgb="FF008000"/>
        <rFont val="Calibri"/>
        <family val="2"/>
        <scheme val="minor"/>
      </rPr>
      <t>aŋakwa</t>
    </r>
    <r>
      <rPr>
        <i/>
        <sz val="11"/>
        <color rgb="FF0000FF"/>
        <rFont val="Calibri"/>
        <family val="2"/>
        <scheme val="minor"/>
      </rPr>
      <t>n</t>
    </r>
    <r>
      <rPr>
        <sz val="11"/>
        <color rgb="FF008000"/>
        <rFont val="Calibri"/>
        <family val="2"/>
        <scheme val="minor"/>
      </rPr>
      <t xml:space="preserve"> Piŋkop da</t>
    </r>
    <r>
      <rPr>
        <b/>
        <sz val="11"/>
        <color rgb="FF800080"/>
        <rFont val="Calibri"/>
        <family val="2"/>
        <scheme val="minor"/>
      </rPr>
      <t>ko</t>
    </r>
    <r>
      <rPr>
        <sz val="11"/>
        <color rgb="FF008000"/>
        <rFont val="Calibri"/>
        <family val="2"/>
        <scheme val="minor"/>
      </rPr>
      <t>n</t>
    </r>
    <r>
      <rPr>
        <strike/>
        <sz val="11"/>
        <color rgb="FFFF0000"/>
        <rFont val="Calibri"/>
        <family val="2"/>
        <scheme val="minor"/>
      </rPr>
      <t xml:space="preserve"> do tagɨsi</t>
    </r>
    <r>
      <rPr>
        <sz val="11"/>
        <color rgb="FF008000"/>
        <rFont val="Calibri"/>
        <family val="2"/>
        <scheme val="minor"/>
      </rPr>
      <t xml:space="preserve"> nand</t>
    </r>
    <r>
      <rPr>
        <i/>
        <sz val="11"/>
        <color rgb="FF0000FF"/>
        <rFont val="Calibri"/>
        <family val="2"/>
        <scheme val="minor"/>
      </rPr>
      <t>aŋ yawotni da jikon t</t>
    </r>
    <r>
      <rPr>
        <sz val="11"/>
        <color rgb="FF008000"/>
        <rFont val="Calibri"/>
        <family val="2"/>
        <scheme val="minor"/>
      </rPr>
      <t>ɨ</t>
    </r>
    <r>
      <rPr>
        <b/>
        <sz val="11"/>
        <color rgb="FF800080"/>
        <rFont val="Calibri"/>
        <family val="2"/>
        <scheme val="minor"/>
      </rPr>
      <t>mɨtj</t>
    </r>
    <r>
      <rPr>
        <sz val="11"/>
        <color rgb="FF008000"/>
        <rFont val="Calibri"/>
        <family val="2"/>
        <scheme val="minor"/>
      </rPr>
      <t>ak</t>
    </r>
    <r>
      <rPr>
        <strike/>
        <sz val="11"/>
        <color rgb="FFFF0000"/>
        <rFont val="Calibri"/>
        <family val="2"/>
        <scheme val="minor"/>
      </rPr>
      <t xml:space="preserve"> do nandɨsat</t>
    </r>
    <r>
      <rPr>
        <sz val="11"/>
        <color rgb="FF008000"/>
        <rFont val="Calibri"/>
        <family val="2"/>
        <scheme val="minor"/>
      </rPr>
      <t>.</t>
    </r>
  </si>
  <si>
    <r>
      <rPr>
        <i/>
        <sz val="11"/>
        <color rgb="FF0000FF"/>
        <rFont val="Calibri"/>
        <family val="2"/>
        <scheme val="minor"/>
      </rPr>
      <t xml:space="preserve">Mani ji da nak do gomano kɨnda naŋ yaŋ nandaŋ kaŋ, nak gomano kɨlɨ sopgum da yaŋ do papia on mandɨsat. </t>
    </r>
    <r>
      <rPr>
        <sz val="11"/>
        <color rgb="FF008000"/>
        <rFont val="Calibri"/>
        <family val="2"/>
        <scheme val="minor"/>
      </rPr>
      <t>Ji da yo</t>
    </r>
    <r>
      <rPr>
        <b/>
        <sz val="11"/>
        <color rgb="FF800080"/>
        <rFont val="Calibri"/>
        <family val="2"/>
        <scheme val="minor"/>
      </rPr>
      <t>mɨŋapbo nak da gomano madepsi yapmaŋdak. Epap</t>
    </r>
    <r>
      <rPr>
        <sz val="11"/>
        <color rgb="FF008000"/>
        <rFont val="Calibri"/>
        <family val="2"/>
        <scheme val="minor"/>
      </rPr>
      <t>r</t>
    </r>
    <r>
      <rPr>
        <b/>
        <sz val="11"/>
        <color rgb="FF800080"/>
        <rFont val="Calibri"/>
        <family val="2"/>
        <scheme val="minor"/>
      </rPr>
      <t>odit da yo kabɨno paŋabɨŋapbo nak a</t>
    </r>
    <r>
      <rPr>
        <sz val="11"/>
        <color rgb="FF008000"/>
        <rFont val="Calibri"/>
        <family val="2"/>
        <scheme val="minor"/>
      </rPr>
      <t>r</t>
    </r>
    <r>
      <rPr>
        <b/>
        <sz val="11"/>
        <color rgb="FF800080"/>
        <rFont val="Calibri"/>
        <family val="2"/>
        <scheme val="minor"/>
      </rPr>
      <t>ɨpmɨsi. Ji da yopmaŋ uŋun Piŋkop do muk</t>
    </r>
    <r>
      <rPr>
        <sz val="11"/>
        <color rgb="FF008000"/>
        <rFont val="Calibri"/>
        <family val="2"/>
        <scheme val="minor"/>
      </rPr>
      <t>w</t>
    </r>
    <r>
      <rPr>
        <b/>
        <sz val="11"/>
        <color rgb="FF800080"/>
        <rFont val="Calibri"/>
        <family val="2"/>
        <scheme val="minor"/>
      </rPr>
      <t>a kɨbaŋɨ tagɨsi asak</t>
    </r>
    <r>
      <rPr>
        <sz val="11"/>
        <color rgb="FF008000"/>
        <rFont val="Calibri"/>
        <family val="2"/>
        <scheme val="minor"/>
      </rPr>
      <t>. U</t>
    </r>
    <r>
      <rPr>
        <strike/>
        <sz val="11"/>
        <color rgb="FFFF0000"/>
        <rFont val="Calibri"/>
        <family val="2"/>
        <scheme val="minor"/>
      </rPr>
      <t>ŋun but galak dakon yo yopmaŋ namgwit u</t>
    </r>
    <r>
      <rPr>
        <sz val="11"/>
        <color rgb="FF008000"/>
        <rFont val="Calibri"/>
        <family val="2"/>
        <scheme val="minor"/>
      </rPr>
      <t xml:space="preserve">ŋun paret </t>
    </r>
    <r>
      <rPr>
        <b/>
        <sz val="11"/>
        <color rgb="FF800080"/>
        <rFont val="Calibri"/>
        <family val="2"/>
        <scheme val="minor"/>
      </rPr>
      <t>do</t>
    </r>
    <r>
      <rPr>
        <sz val="11"/>
        <color rgb="FF008000"/>
        <rFont val="Calibri"/>
        <family val="2"/>
        <scheme val="minor"/>
      </rPr>
      <t xml:space="preserve"> Piŋkop d</t>
    </r>
    <r>
      <rPr>
        <b/>
        <sz val="11"/>
        <color rgb="FF800080"/>
        <rFont val="Calibri"/>
        <family val="2"/>
        <scheme val="minor"/>
      </rPr>
      <t>a tagɨsi asak.</t>
    </r>
  </si>
  <si>
    <r>
      <rPr>
        <strike/>
        <sz val="11"/>
        <color rgb="FFFF0000"/>
        <rFont val="Calibri"/>
        <family val="2"/>
        <scheme val="minor"/>
      </rPr>
      <t xml:space="preserve">Ae </t>
    </r>
    <r>
      <rPr>
        <sz val="11"/>
        <color rgb="FF008000"/>
        <rFont val="Calibri"/>
        <family val="2"/>
        <scheme val="minor"/>
      </rPr>
      <t>Piŋkop</t>
    </r>
    <r>
      <rPr>
        <i/>
        <sz val="11"/>
        <color rgb="FF0000FF"/>
        <rFont val="Calibri"/>
        <family val="2"/>
        <scheme val="minor"/>
      </rPr>
      <t>no</t>
    </r>
    <r>
      <rPr>
        <sz val="11"/>
        <color rgb="FF008000"/>
        <rFont val="Calibri"/>
        <family val="2"/>
        <scheme val="minor"/>
      </rPr>
      <t xml:space="preserve"> d</t>
    </r>
    <r>
      <rPr>
        <i/>
        <sz val="11"/>
        <color rgb="FF0000FF"/>
        <rFont val="Calibri"/>
        <family val="2"/>
        <scheme val="minor"/>
      </rPr>
      <t>a yo tagɨsi morap Yesu Kristo da kabɨkon amɨn kabɨ nin do kɨlɨ manjɨgɨt uŋun manjɨŋ mudagɨt. Yaŋ aŋakw</t>
    </r>
    <r>
      <rPr>
        <sz val="11"/>
        <color rgb="FF008000"/>
        <rFont val="Calibri"/>
        <family val="2"/>
        <scheme val="minor"/>
      </rPr>
      <t xml:space="preserve">a yo morap </t>
    </r>
    <r>
      <rPr>
        <strike/>
        <sz val="11"/>
        <color rgb="FFFF0000"/>
        <rFont val="Calibri"/>
        <family val="2"/>
        <scheme val="minor"/>
      </rPr>
      <t>ni</t>
    </r>
    <r>
      <rPr>
        <sz val="11"/>
        <color rgb="FF008000"/>
        <rFont val="Calibri"/>
        <family val="2"/>
        <scheme val="minor"/>
      </rPr>
      <t xml:space="preserve">do wadak wadak aŋ uŋun </t>
    </r>
    <r>
      <rPr>
        <strike/>
        <sz val="11"/>
        <color rgb="FFFF0000"/>
        <rFont val="Calibri"/>
        <family val="2"/>
        <scheme val="minor"/>
      </rPr>
      <t xml:space="preserve">arɨpjikon damjak, nido </t>
    </r>
    <r>
      <rPr>
        <sz val="11"/>
        <color rgb="FF008000"/>
        <rFont val="Calibri"/>
        <family val="2"/>
        <scheme val="minor"/>
      </rPr>
      <t>Piŋkop da</t>
    </r>
    <r>
      <rPr>
        <strike/>
        <sz val="11"/>
        <color rgb="FFFF0000"/>
        <rFont val="Calibri"/>
        <family val="2"/>
        <scheme val="minor"/>
      </rPr>
      <t>kon yo tagɨsi morap uŋun Yesu Kristokon toŋ, do asi</t>
    </r>
    <r>
      <rPr>
        <sz val="11"/>
        <color rgb="FF008000"/>
        <rFont val="Calibri"/>
        <family val="2"/>
        <scheme val="minor"/>
      </rPr>
      <t xml:space="preserve"> damdɨsak.</t>
    </r>
  </si>
  <si>
    <r>
      <rPr>
        <b/>
        <sz val="11"/>
        <color rgb="FF800080"/>
        <rFont val="Calibri"/>
        <family val="2"/>
        <scheme val="minor"/>
      </rPr>
      <t>Jon da J</t>
    </r>
    <r>
      <rPr>
        <sz val="11"/>
        <color rgb="FF008000"/>
        <rFont val="Calibri"/>
        <family val="2"/>
        <scheme val="minor"/>
      </rPr>
      <t>u</t>
    </r>
    <r>
      <rPr>
        <strike/>
        <sz val="11"/>
        <color rgb="FFFF0000"/>
        <rFont val="Calibri"/>
        <family val="2"/>
        <scheme val="minor"/>
      </rPr>
      <t>o</t>
    </r>
    <r>
      <rPr>
        <sz val="11"/>
        <color rgb="FF008000"/>
        <rFont val="Calibri"/>
        <family val="2"/>
        <scheme val="minor"/>
      </rPr>
      <t>dia</t>
    </r>
    <r>
      <rPr>
        <strike/>
        <sz val="11"/>
        <color rgb="FFFF0000"/>
        <rFont val="Calibri"/>
        <family val="2"/>
        <scheme val="minor"/>
      </rPr>
      <t xml:space="preserve"> gat</t>
    </r>
    <r>
      <rPr>
        <sz val="11"/>
        <color rgb="FF008000"/>
        <rFont val="Calibri"/>
        <family val="2"/>
        <scheme val="minor"/>
      </rPr>
      <t xml:space="preserve"> ae Sintik</t>
    </r>
    <r>
      <rPr>
        <b/>
        <sz val="11"/>
        <color rgb="FF800080"/>
        <rFont val="Calibri"/>
        <family val="2"/>
        <scheme val="minor"/>
      </rPr>
      <t>e</t>
    </r>
    <r>
      <rPr>
        <sz val="11"/>
        <color rgb="FF008000"/>
        <rFont val="Calibri"/>
        <family val="2"/>
        <scheme val="minor"/>
      </rPr>
      <t xml:space="preserve"> yaŋ</t>
    </r>
    <r>
      <rPr>
        <i/>
        <sz val="11"/>
        <color rgb="FF0000FF"/>
        <rFont val="Calibri"/>
        <family val="2"/>
        <scheme val="minor"/>
      </rPr>
      <t xml:space="preserve"> nandani. Ji mɨŋatjok kɨ</t>
    </r>
    <r>
      <rPr>
        <sz val="11"/>
        <color rgb="FF008000"/>
        <rFont val="Calibri"/>
        <family val="2"/>
        <scheme val="minor"/>
      </rPr>
      <t>si</t>
    </r>
    <r>
      <rPr>
        <strike/>
        <sz val="11"/>
        <color rgb="FFFF0000"/>
        <rFont val="Calibri"/>
        <family val="2"/>
        <scheme val="minor"/>
      </rPr>
      <t xml:space="preserve"> dayɨsat, jil</t>
    </r>
    <r>
      <rPr>
        <sz val="11"/>
        <color rgb="FF008000"/>
        <rFont val="Calibri"/>
        <family val="2"/>
        <scheme val="minor"/>
      </rPr>
      <t xml:space="preserve"> Amɨn Tagɨ</t>
    </r>
    <r>
      <rPr>
        <i/>
        <sz val="11"/>
        <color rgb="FF0000FF"/>
        <rFont val="Calibri"/>
        <family val="2"/>
        <scheme val="minor"/>
      </rPr>
      <t>kon</t>
    </r>
    <r>
      <rPr>
        <sz val="11"/>
        <color rgb="FF008000"/>
        <rFont val="Calibri"/>
        <family val="2"/>
        <scheme val="minor"/>
      </rPr>
      <t xml:space="preserve"> nan</t>
    </r>
    <r>
      <rPr>
        <b/>
        <sz val="11"/>
        <color rgb="FF800080"/>
        <rFont val="Calibri"/>
        <family val="2"/>
        <scheme val="minor"/>
      </rPr>
      <t>i,</t>
    </r>
    <r>
      <rPr>
        <sz val="11"/>
        <color rgb="FF008000"/>
        <rFont val="Calibri"/>
        <family val="2"/>
        <scheme val="minor"/>
      </rPr>
      <t xml:space="preserve"> do</t>
    </r>
    <r>
      <rPr>
        <strike/>
        <sz val="11"/>
        <color rgb="FFFF0000"/>
        <rFont val="Calibri"/>
        <family val="2"/>
        <scheme val="minor"/>
      </rPr>
      <t xml:space="preserve"> jil pɨdok pɨdok yɨpmaŋek</t>
    </r>
    <r>
      <rPr>
        <sz val="11"/>
        <color rgb="FF008000"/>
        <rFont val="Calibri"/>
        <family val="2"/>
        <scheme val="minor"/>
      </rPr>
      <t xml:space="preserve"> but kaloŋ</t>
    </r>
    <r>
      <rPr>
        <i/>
        <sz val="11"/>
        <color rgb="FF0000FF"/>
        <rFont val="Calibri"/>
        <family val="2"/>
        <scheme val="minor"/>
      </rPr>
      <t>ɨsi</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n</t>
    </r>
    <r>
      <rPr>
        <strike/>
        <sz val="11"/>
        <color rgb="FFFF0000"/>
        <rFont val="Calibri"/>
        <family val="2"/>
        <scheme val="minor"/>
      </rPr>
      <t>j</t>
    </r>
    <r>
      <rPr>
        <sz val="11"/>
        <color rgb="FF008000"/>
        <rFont val="Calibri"/>
        <family val="2"/>
        <scheme val="minor"/>
      </rPr>
      <t>i</t>
    </r>
    <r>
      <rPr>
        <strike/>
        <sz val="11"/>
        <color rgb="FFFF0000"/>
        <rFont val="Calibri"/>
        <family val="2"/>
        <scheme val="minor"/>
      </rPr>
      <t>l</t>
    </r>
    <r>
      <rPr>
        <sz val="11"/>
        <color rgb="FF008000"/>
        <rFont val="Calibri"/>
        <family val="2"/>
        <scheme val="minor"/>
      </rPr>
      <t>.</t>
    </r>
  </si>
  <si>
    <r>
      <rPr>
        <i/>
        <sz val="11"/>
        <color rgb="FF0000FF"/>
        <rFont val="Calibri"/>
        <family val="2"/>
        <scheme val="minor"/>
      </rPr>
      <t xml:space="preserve">Piŋkop uŋun </t>
    </r>
    <r>
      <rPr>
        <sz val="11"/>
        <color rgb="FF008000"/>
        <rFont val="Calibri"/>
        <family val="2"/>
        <scheme val="minor"/>
      </rPr>
      <t xml:space="preserve">Piŋkop Datnin </t>
    </r>
    <r>
      <rPr>
        <i/>
        <sz val="11"/>
        <color rgb="FF0000FF"/>
        <rFont val="Calibri"/>
        <family val="2"/>
        <scheme val="minor"/>
      </rPr>
      <t>egɨsak. Uŋun do bɨsap</t>
    </r>
    <r>
      <rPr>
        <sz val="11"/>
        <color rgb="FF008000"/>
        <rFont val="Calibri"/>
        <family val="2"/>
        <scheme val="minor"/>
      </rPr>
      <t>m</t>
    </r>
    <r>
      <rPr>
        <i/>
        <sz val="11"/>
        <color rgb="FF0000FF"/>
        <rFont val="Calibri"/>
        <family val="2"/>
        <scheme val="minor"/>
      </rPr>
      <t>ɨ bɨs</t>
    </r>
    <r>
      <rPr>
        <sz val="11"/>
        <color rgb="FF008000"/>
        <rFont val="Calibri"/>
        <family val="2"/>
        <scheme val="minor"/>
      </rPr>
      <t>a</t>
    </r>
    <r>
      <rPr>
        <b/>
        <sz val="11"/>
        <color rgb="FF800080"/>
        <rFont val="Calibri"/>
        <family val="2"/>
        <scheme val="minor"/>
      </rPr>
      <t>pmɨ bɨsapmɨ yaŋ</t>
    </r>
    <r>
      <rPr>
        <sz val="11"/>
        <color rgb="FF008000"/>
        <rFont val="Calibri"/>
        <family val="2"/>
        <scheme val="minor"/>
      </rPr>
      <t xml:space="preserve"> dagok dagogɨ mɨni aŋkɨsi</t>
    </r>
    <r>
      <rPr>
        <b/>
        <sz val="11"/>
        <color rgb="FF800080"/>
        <rFont val="Calibri"/>
        <family val="2"/>
        <scheme val="minor"/>
      </rPr>
      <t>n</t>
    </r>
    <r>
      <rPr>
        <sz val="11"/>
        <color rgb="FF008000"/>
        <rFont val="Calibri"/>
        <family val="2"/>
        <scheme val="minor"/>
      </rPr>
      <t>o</t>
    </r>
    <r>
      <rPr>
        <strike/>
        <sz val="11"/>
        <color rgb="FFFF0000"/>
        <rFont val="Calibri"/>
        <family val="2"/>
        <scheme val="minor"/>
      </rPr>
      <t>tneŋ</t>
    </r>
    <r>
      <rPr>
        <sz val="11"/>
        <color rgb="FF008000"/>
        <rFont val="Calibri"/>
        <family val="2"/>
        <scheme val="minor"/>
      </rPr>
      <t xml:space="preserve">. Uŋun </t>
    </r>
    <r>
      <rPr>
        <i/>
        <sz val="11"/>
        <color rgb="FF0000FF"/>
        <rFont val="Calibri"/>
        <family val="2"/>
        <scheme val="minor"/>
      </rPr>
      <t>b</t>
    </r>
    <r>
      <rPr>
        <sz val="11"/>
        <color rgb="FF008000"/>
        <rFont val="Calibri"/>
        <family val="2"/>
        <scheme val="minor"/>
      </rPr>
      <t>a</t>
    </r>
    <r>
      <rPr>
        <i/>
        <sz val="11"/>
        <color rgb="FF0000FF"/>
        <rFont val="Calibri"/>
        <family val="2"/>
        <scheme val="minor"/>
      </rPr>
      <t>mɨ</t>
    </r>
    <r>
      <rPr>
        <sz val="11"/>
        <color rgb="FF008000"/>
        <rFont val="Calibri"/>
        <family val="2"/>
        <scheme val="minor"/>
      </rPr>
      <t>si.</t>
    </r>
  </si>
  <si>
    <r>
      <rPr>
        <b/>
        <sz val="11"/>
        <color rgb="FF800080"/>
        <rFont val="Calibri"/>
        <family val="2"/>
        <scheme val="minor"/>
      </rPr>
      <t>Uŋ</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Kristo </t>
    </r>
    <r>
      <rPr>
        <i/>
        <sz val="11"/>
        <color rgb="FF0000FF"/>
        <rFont val="Calibri"/>
        <family val="2"/>
        <scheme val="minor"/>
      </rPr>
      <t xml:space="preserve">Yesu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mɨŋat amɨn mora</t>
    </r>
    <r>
      <rPr>
        <sz val="11"/>
        <color rgb="FF008000"/>
        <rFont val="Calibri"/>
        <family val="2"/>
        <scheme val="minor"/>
      </rPr>
      <t>p</t>
    </r>
    <r>
      <rPr>
        <strike/>
        <sz val="11"/>
        <color rgb="FFFF0000"/>
        <rFont val="Calibri"/>
        <family val="2"/>
        <scheme val="minor"/>
      </rPr>
      <t xml:space="preserve"> do gɨldat tagɨ yaŋ yoyɨni. P</t>
    </r>
    <r>
      <rPr>
        <sz val="11"/>
        <color rgb="FF008000"/>
        <rFont val="Calibri"/>
        <family val="2"/>
        <scheme val="minor"/>
      </rPr>
      <t xml:space="preserve">aŋmuwukbi </t>
    </r>
    <r>
      <rPr>
        <b/>
        <sz val="11"/>
        <color rgb="FF800080"/>
        <rFont val="Calibri"/>
        <family val="2"/>
        <scheme val="minor"/>
      </rPr>
      <t>m</t>
    </r>
    <r>
      <rPr>
        <sz val="11"/>
        <color rgb="FF008000"/>
        <rFont val="Calibri"/>
        <family val="2"/>
        <scheme val="minor"/>
      </rPr>
      <t>o</t>
    </r>
    <r>
      <rPr>
        <b/>
        <sz val="11"/>
        <color rgb="FF800080"/>
        <rFont val="Calibri"/>
        <family val="2"/>
        <scheme val="minor"/>
      </rPr>
      <t>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gɨldat tagɨ yaŋ day</t>
    </r>
    <r>
      <rPr>
        <i/>
        <sz val="11"/>
        <color rgb="FF0000FF"/>
        <rFont val="Calibri"/>
        <family val="2"/>
        <scheme val="minor"/>
      </rPr>
      <t>ɨsat. Notno nak gat ekw</t>
    </r>
    <r>
      <rPr>
        <sz val="11"/>
        <color rgb="FF008000"/>
        <rFont val="Calibri"/>
        <family val="2"/>
        <scheme val="minor"/>
      </rPr>
      <t>aŋ</t>
    </r>
    <r>
      <rPr>
        <i/>
        <sz val="11"/>
        <color rgb="FF0000FF"/>
        <rFont val="Calibri"/>
        <family val="2"/>
        <scheme val="minor"/>
      </rPr>
      <t xml:space="preserve"> uŋun da ji gɨldat tagɨ yaŋ dayɨsat</t>
    </r>
    <r>
      <rPr>
        <sz val="11"/>
        <color rgb="FF008000"/>
        <rFont val="Calibri"/>
        <family val="2"/>
        <scheme val="minor"/>
      </rPr>
      <t>.</t>
    </r>
  </si>
  <si>
    <r>
      <rPr>
        <strike/>
        <sz val="11"/>
        <color rgb="FFFF0000"/>
        <rFont val="Calibri"/>
        <family val="2"/>
        <scheme val="minor"/>
      </rPr>
      <t xml:space="preserve">Ae </t>
    </r>
    <r>
      <rPr>
        <sz val="11"/>
        <color rgb="FF008000"/>
        <rFont val="Calibri"/>
        <family val="2"/>
        <scheme val="minor"/>
      </rPr>
      <t xml:space="preserve">Piŋkop dakon </t>
    </r>
    <r>
      <rPr>
        <strike/>
        <sz val="11"/>
        <color rgb="FFFF0000"/>
        <rFont val="Calibri"/>
        <family val="2"/>
        <scheme val="minor"/>
      </rPr>
      <t xml:space="preserve">mɨŋat </t>
    </r>
    <r>
      <rPr>
        <sz val="11"/>
        <color rgb="FF008000"/>
        <rFont val="Calibri"/>
        <family val="2"/>
        <scheme val="minor"/>
      </rPr>
      <t>amɨn</t>
    </r>
    <r>
      <rPr>
        <i/>
        <sz val="11"/>
        <color rgb="FF0000FF"/>
        <rFont val="Calibri"/>
        <family val="2"/>
        <scheme val="minor"/>
      </rPr>
      <t xml:space="preserve"> kabɨ</t>
    </r>
    <r>
      <rPr>
        <sz val="11"/>
        <color rgb="FF008000"/>
        <rFont val="Calibri"/>
        <family val="2"/>
        <scheme val="minor"/>
      </rPr>
      <t xml:space="preserve"> morap </t>
    </r>
    <r>
      <rPr>
        <b/>
        <sz val="11"/>
        <color rgb="FF800080"/>
        <rFont val="Calibri"/>
        <family val="2"/>
        <scheme val="minor"/>
      </rPr>
      <t>ji</t>
    </r>
    <r>
      <rPr>
        <sz val="11"/>
        <color rgb="FF008000"/>
        <rFont val="Calibri"/>
        <family val="2"/>
        <scheme val="minor"/>
      </rPr>
      <t xml:space="preserve"> d</t>
    </r>
    <r>
      <rPr>
        <strike/>
        <sz val="11"/>
        <color rgb="FFFF0000"/>
        <rFont val="Calibri"/>
        <family val="2"/>
        <scheme val="minor"/>
      </rPr>
      <t>ayaŋ. Dɨwarɨ kɨla amɨn madep Sisa da yut papm</t>
    </r>
    <r>
      <rPr>
        <sz val="11"/>
        <color rgb="FF008000"/>
        <rFont val="Calibri"/>
        <family val="2"/>
        <scheme val="minor"/>
      </rPr>
      <t>o</t>
    </r>
    <r>
      <rPr>
        <strike/>
        <sz val="11"/>
        <color rgb="FFFF0000"/>
        <rFont val="Calibri"/>
        <family val="2"/>
        <scheme val="minor"/>
      </rPr>
      <t>n pi aŋ, uŋun da nak da</t>
    </r>
    <r>
      <rPr>
        <sz val="11"/>
        <color rgb="FF008000"/>
        <rFont val="Calibri"/>
        <family val="2"/>
        <scheme val="minor"/>
      </rPr>
      <t xml:space="preserve"> gɨldat tagɨ yaŋ dayɨ</t>
    </r>
    <r>
      <rPr>
        <i/>
        <sz val="11"/>
        <color rgb="FF0000FF"/>
        <rFont val="Calibri"/>
        <family val="2"/>
        <scheme val="minor"/>
      </rPr>
      <t xml:space="preserve">sat. Uŋun </t>
    </r>
    <r>
      <rPr>
        <sz val="11"/>
        <color rgb="FF008000"/>
        <rFont val="Calibri"/>
        <family val="2"/>
        <scheme val="minor"/>
      </rPr>
      <t>k</t>
    </r>
    <r>
      <rPr>
        <b/>
        <sz val="11"/>
        <color rgb="FF800080"/>
        <rFont val="Calibri"/>
        <family val="2"/>
        <scheme val="minor"/>
      </rPr>
      <t>ɨsi Sisa da yutnon pi awit u</t>
    </r>
    <r>
      <rPr>
        <sz val="11"/>
        <color rgb="FF008000"/>
        <rFont val="Calibri"/>
        <family val="2"/>
        <scheme val="minor"/>
      </rPr>
      <t>ŋ</t>
    </r>
    <r>
      <rPr>
        <i/>
        <sz val="11"/>
        <color rgb="FF0000FF"/>
        <rFont val="Calibri"/>
        <family val="2"/>
        <scheme val="minor"/>
      </rPr>
      <t>un da nak</t>
    </r>
    <r>
      <rPr>
        <sz val="11"/>
        <color rgb="FF008000"/>
        <rFont val="Calibri"/>
        <family val="2"/>
        <scheme val="minor"/>
      </rPr>
      <t xml:space="preserve"> do g</t>
    </r>
    <r>
      <rPr>
        <b/>
        <sz val="11"/>
        <color rgb="FF800080"/>
        <rFont val="Calibri"/>
        <family val="2"/>
        <scheme val="minor"/>
      </rPr>
      <t>ɨld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t>
    </r>
    <r>
      <rPr>
        <strike/>
        <sz val="11"/>
        <color rgb="FFFF0000"/>
        <rFont val="Calibri"/>
        <family val="2"/>
        <scheme val="minor"/>
      </rPr>
      <t>eb</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yaŋ</t>
    </r>
    <r>
      <rPr>
        <i/>
        <sz val="11"/>
        <color rgb="FF0000FF"/>
        <rFont val="Calibri"/>
        <family val="2"/>
        <scheme val="minor"/>
      </rPr>
      <t xml:space="preserve"> dayɨsat</t>
    </r>
    <r>
      <rPr>
        <sz val="11"/>
        <color rgb="FF008000"/>
        <rFont val="Calibri"/>
        <family val="2"/>
        <scheme val="minor"/>
      </rPr>
      <t>.</t>
    </r>
  </si>
  <si>
    <r>
      <rPr>
        <sz val="11"/>
        <color rgb="FF008000"/>
        <rFont val="Calibri"/>
        <family val="2"/>
        <scheme val="minor"/>
      </rPr>
      <t xml:space="preserve">Amɨn Tagɨ Yesu Kristo dakon nandaŋ yawotni </t>
    </r>
    <r>
      <rPr>
        <i/>
        <sz val="11"/>
        <color rgb="FF0000FF"/>
        <rFont val="Calibri"/>
        <family val="2"/>
        <scheme val="minor"/>
      </rPr>
      <t xml:space="preserve">uŋun </t>
    </r>
    <r>
      <rPr>
        <sz val="11"/>
        <color rgb="FF008000"/>
        <rFont val="Calibri"/>
        <family val="2"/>
        <scheme val="minor"/>
      </rPr>
      <t xml:space="preserve">ji </t>
    </r>
    <r>
      <rPr>
        <i/>
        <sz val="11"/>
        <color rgb="FF0000FF"/>
        <rFont val="Calibri"/>
        <family val="2"/>
        <scheme val="minor"/>
      </rPr>
      <t xml:space="preserve">kɨsi morap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wup</t>
    </r>
    <r>
      <rPr>
        <strike/>
        <sz val="11"/>
        <color rgb="FFFF0000"/>
        <rFont val="Calibri"/>
        <family val="2"/>
        <scheme val="minor"/>
      </rPr>
      <t>mon</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egɨpj</t>
    </r>
    <r>
      <rPr>
        <sz val="11"/>
        <color rgb="FF008000"/>
        <rFont val="Calibri"/>
        <family val="2"/>
        <scheme val="minor"/>
      </rPr>
      <t>ak.</t>
    </r>
  </si>
  <si>
    <r>
      <rPr>
        <sz val="11"/>
        <color rgb="FF008000"/>
        <rFont val="Calibri"/>
        <family val="2"/>
        <scheme val="minor"/>
      </rPr>
      <t xml:space="preserve">Ae </t>
    </r>
    <r>
      <rPr>
        <b/>
        <sz val="11"/>
        <color rgb="FF800080"/>
        <rFont val="Calibri"/>
        <family val="2"/>
        <scheme val="minor"/>
      </rPr>
      <t>gak pi ɨsalno bamot</t>
    </r>
    <r>
      <rPr>
        <sz val="11"/>
        <color rgb="FF008000"/>
        <rFont val="Calibri"/>
        <family val="2"/>
        <scheme val="minor"/>
      </rPr>
      <t xml:space="preserve">, gak </t>
    </r>
    <r>
      <rPr>
        <b/>
        <sz val="11"/>
        <color rgb="FF800080"/>
        <rFont val="Calibri"/>
        <family val="2"/>
        <scheme val="minor"/>
      </rPr>
      <t>uŋun mɨŋat bamot paŋpulugaŋbɨ kɨmagek Piŋkop dakon Gen Bin Tagɨsi amɨn pi agɨmaŋ</t>
    </r>
    <r>
      <rPr>
        <sz val="11"/>
        <color rgb="FF008000"/>
        <rFont val="Calibri"/>
        <family val="2"/>
        <scheme val="minor"/>
      </rPr>
      <t xml:space="preserve">. </t>
    </r>
    <r>
      <rPr>
        <b/>
        <sz val="11"/>
        <color rgb="FF800080"/>
        <rFont val="Calibri"/>
        <family val="2"/>
        <scheme val="minor"/>
      </rPr>
      <t>Klemens gat ae pi ɨsalno dɨwarɨ gat kɨsi p</t>
    </r>
    <r>
      <rPr>
        <sz val="11"/>
        <color rgb="FF008000"/>
        <rFont val="Calibri"/>
        <family val="2"/>
        <scheme val="minor"/>
      </rPr>
      <t xml:space="preserve">i agɨmaŋ. </t>
    </r>
    <r>
      <rPr>
        <b/>
        <sz val="11"/>
        <color rgb="FF800080"/>
        <rFont val="Calibri"/>
        <family val="2"/>
        <scheme val="minor"/>
      </rPr>
      <t>Uŋun amɨn mɨŋat kabɨ egɨp egɨp dakon man mandabi uŋun kɨsi Piŋkop da papiakon mandabi</t>
    </r>
    <r>
      <rPr>
        <sz val="11"/>
        <color rgb="FF008000"/>
        <rFont val="Calibri"/>
        <family val="2"/>
        <scheme val="minor"/>
      </rPr>
      <t>.</t>
    </r>
    <r>
      <rPr>
        <strike/>
        <sz val="11"/>
        <color rgb="FFFF0000"/>
        <rFont val="Calibri"/>
        <family val="2"/>
        <scheme val="minor"/>
      </rPr>
      <t xml:space="preserve"> Uŋun amɨn kabɨ dakon mani uŋun egɨp egɨp teban papiakon taŋ yomaŋ.</t>
    </r>
  </si>
  <si>
    <r>
      <rPr>
        <sz val="11"/>
        <color rgb="FF008000"/>
        <rFont val="Calibri"/>
        <family val="2"/>
        <scheme val="minor"/>
      </rPr>
      <t xml:space="preserve">Bɨsapmɨ bɨsapmɨ Amɨn Tagɨkon </t>
    </r>
    <r>
      <rPr>
        <strike/>
        <sz val="11"/>
        <color rgb="FFFF0000"/>
        <rFont val="Calibri"/>
        <family val="2"/>
        <scheme val="minor"/>
      </rPr>
      <t xml:space="preserve">gadaŋek </t>
    </r>
    <r>
      <rPr>
        <sz val="11"/>
        <color rgb="FF008000"/>
        <rFont val="Calibri"/>
        <family val="2"/>
        <scheme val="minor"/>
      </rPr>
      <t>kɨsɨk kɨsɨk ani. Aen</t>
    </r>
    <r>
      <rPr>
        <b/>
        <sz val="11"/>
        <color rgb="FF800080"/>
        <rFont val="Calibri"/>
        <family val="2"/>
        <scheme val="minor"/>
      </rPr>
      <t>i yaŋ</t>
    </r>
    <r>
      <rPr>
        <sz val="11"/>
        <color rgb="FF008000"/>
        <rFont val="Calibri"/>
        <family val="2"/>
        <scheme val="minor"/>
      </rPr>
      <t xml:space="preserve"> dayɨsat, kɨsɨk kɨsɨk a</t>
    </r>
    <r>
      <rPr>
        <strike/>
        <sz val="11"/>
        <color rgb="FFFF0000"/>
        <rFont val="Calibri"/>
        <family val="2"/>
        <scheme val="minor"/>
      </rPr>
      <t>ŋek egɨp</t>
    </r>
    <r>
      <rPr>
        <sz val="11"/>
        <color rgb="FF008000"/>
        <rFont val="Calibri"/>
        <family val="2"/>
        <scheme val="minor"/>
      </rPr>
      <t>ni.</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</si>
  <si>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aŋek egakwa</t>
    </r>
    <r>
      <rPr>
        <sz val="11"/>
        <color rgb="FF008000"/>
        <rFont val="Calibri"/>
        <family val="2"/>
        <scheme val="minor"/>
      </rPr>
      <t xml:space="preserve"> amɨn kɨsi d</t>
    </r>
    <r>
      <rPr>
        <i/>
        <sz val="11"/>
        <color rgb="FF0000FF"/>
        <rFont val="Calibri"/>
        <family val="2"/>
        <scheme val="minor"/>
      </rPr>
      <t>o but y</t>
    </r>
    <r>
      <rPr>
        <sz val="11"/>
        <color rgb="FF008000"/>
        <rFont val="Calibri"/>
        <family val="2"/>
        <scheme val="minor"/>
      </rPr>
      <t>a</t>
    </r>
    <r>
      <rPr>
        <i/>
        <sz val="11"/>
        <color rgb="FF0000FF"/>
        <rFont val="Calibri"/>
        <family val="2"/>
        <scheme val="minor"/>
      </rPr>
      <t>wot</t>
    </r>
    <r>
      <rPr>
        <sz val="11"/>
        <color rgb="FF008000"/>
        <rFont val="Calibri"/>
        <family val="2"/>
        <scheme val="minor"/>
      </rPr>
      <t xml:space="preserve"> aŋ</t>
    </r>
    <r>
      <rPr>
        <strike/>
        <sz val="11"/>
        <color rgb="FFFF0000"/>
        <rFont val="Calibri"/>
        <family val="2"/>
        <scheme val="minor"/>
      </rPr>
      <t>p</t>
    </r>
    <r>
      <rPr>
        <sz val="11"/>
        <color rgb="FF008000"/>
        <rFont val="Calibri"/>
        <family val="2"/>
        <scheme val="minor"/>
      </rPr>
      <t>ak</t>
    </r>
    <r>
      <rPr>
        <b/>
        <sz val="11"/>
        <color rgb="FF800080"/>
        <rFont val="Calibri"/>
        <family val="2"/>
        <scheme val="minor"/>
      </rPr>
      <t>wa</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t</t>
    </r>
    <r>
      <rPr>
        <i/>
        <sz val="11"/>
        <color rgb="FF0000FF"/>
        <rFont val="Calibri"/>
        <family val="2"/>
        <scheme val="minor"/>
      </rPr>
      <t xml:space="preserve"> y</t>
    </r>
    <r>
      <rPr>
        <sz val="11"/>
        <color rgb="FF008000"/>
        <rFont val="Calibri"/>
        <family val="2"/>
        <scheme val="minor"/>
      </rPr>
      <t>a</t>
    </r>
    <r>
      <rPr>
        <b/>
        <sz val="11"/>
        <color rgb="FF800080"/>
        <rFont val="Calibri"/>
        <family val="2"/>
        <scheme val="minor"/>
      </rPr>
      <t>wot</t>
    </r>
    <r>
      <rPr>
        <sz val="11"/>
        <color rgb="FF008000"/>
        <rFont val="Calibri"/>
        <family val="2"/>
        <scheme val="minor"/>
      </rPr>
      <t xml:space="preserve"> </t>
    </r>
    <r>
      <rPr>
        <strike/>
        <sz val="11"/>
        <color rgb="FFFF0000"/>
        <rFont val="Calibri"/>
        <family val="2"/>
        <scheme val="minor"/>
      </rPr>
      <t>pɨnd</t>
    </r>
    <r>
      <rPr>
        <sz val="11"/>
        <color rgb="FF008000"/>
        <rFont val="Calibri"/>
        <family val="2"/>
        <scheme val="minor"/>
      </rPr>
      <t>a</t>
    </r>
    <r>
      <rPr>
        <strike/>
        <sz val="11"/>
        <color rgb="FFFF0000"/>
        <rFont val="Calibri"/>
        <family val="2"/>
        <scheme val="minor"/>
      </rPr>
      <t>t</t>
    </r>
    <r>
      <rPr>
        <sz val="11"/>
        <color rgb="FF008000"/>
        <rFont val="Calibri"/>
        <family val="2"/>
        <scheme val="minor"/>
      </rPr>
      <t>ni.</t>
    </r>
    <r>
      <rPr>
        <strike/>
        <sz val="11"/>
        <color rgb="FFFF0000"/>
        <rFont val="Calibri"/>
        <family val="2"/>
        <scheme val="minor"/>
      </rPr>
      <t xml:space="preserve"> Nandani,</t>
    </r>
    <r>
      <rPr>
        <sz val="11"/>
        <color rgb="FF008000"/>
        <rFont val="Calibri"/>
        <family val="2"/>
        <scheme val="minor"/>
      </rPr>
      <t xml:space="preserve"> Amɨn Tagɨ kɨlɨ</t>
    </r>
    <r>
      <rPr>
        <strike/>
        <sz val="11"/>
        <color rgb="FFFF0000"/>
        <rFont val="Calibri"/>
        <family val="2"/>
        <scheme val="minor"/>
      </rPr>
      <t>sok uŋun</t>
    </r>
    <r>
      <rPr>
        <sz val="11"/>
        <color rgb="FF008000"/>
        <rFont val="Calibri"/>
        <family val="2"/>
        <scheme val="minor"/>
      </rPr>
      <t xml:space="preserve"> a</t>
    </r>
    <r>
      <rPr>
        <b/>
        <sz val="11"/>
        <color rgb="FF800080"/>
        <rFont val="Calibri"/>
        <family val="2"/>
        <scheme val="minor"/>
      </rPr>
      <t>b</t>
    </r>
    <r>
      <rPr>
        <sz val="11"/>
        <color rgb="FF008000"/>
        <rFont val="Calibri"/>
        <family val="2"/>
        <scheme val="minor"/>
      </rPr>
      <t>ɨsak.</t>
    </r>
  </si>
  <si>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t>
    </r>
    <r>
      <rPr>
        <i/>
        <sz val="11"/>
        <color rgb="FF0000FF"/>
        <rFont val="Calibri"/>
        <family val="2"/>
        <scheme val="minor"/>
      </rPr>
      <t>rap</t>
    </r>
    <r>
      <rPr>
        <sz val="11"/>
        <color rgb="FF008000"/>
        <rFont val="Calibri"/>
        <family val="2"/>
        <scheme val="minor"/>
      </rPr>
      <t xml:space="preserve"> kɨnda do nandaba kɨk dɨma</t>
    </r>
    <r>
      <rPr>
        <strike/>
        <sz val="11"/>
        <color rgb="FFFF0000"/>
        <rFont val="Calibri"/>
        <family val="2"/>
        <scheme val="minor"/>
      </rPr>
      <t>si</t>
    </r>
    <r>
      <rPr>
        <sz val="11"/>
        <color rgb="FF008000"/>
        <rFont val="Calibri"/>
        <family val="2"/>
        <scheme val="minor"/>
      </rPr>
      <t xml:space="preserve"> ani. Bɨsapmɨ bɨsapmɨ </t>
    </r>
    <r>
      <rPr>
        <i/>
        <sz val="11"/>
        <color rgb="FF0000FF"/>
        <rFont val="Calibri"/>
        <family val="2"/>
        <scheme val="minor"/>
      </rPr>
      <t xml:space="preserve">Piŋkopmon </t>
    </r>
    <r>
      <rPr>
        <sz val="11"/>
        <color rgb="FF008000"/>
        <rFont val="Calibri"/>
        <family val="2"/>
        <scheme val="minor"/>
      </rPr>
      <t>jɨgɨsi</t>
    </r>
    <r>
      <rPr>
        <strike/>
        <sz val="11"/>
        <color rgb="FFFF0000"/>
        <rFont val="Calibri"/>
        <family val="2"/>
        <scheme val="minor"/>
      </rPr>
      <t xml:space="preserve"> do</t>
    </r>
    <r>
      <rPr>
        <sz val="11"/>
        <color rgb="FF008000"/>
        <rFont val="Calibri"/>
        <family val="2"/>
        <scheme val="minor"/>
      </rPr>
      <t xml:space="preserve"> nandaŋek</t>
    </r>
    <r>
      <rPr>
        <strike/>
        <sz val="11"/>
        <color rgb="FFFF0000"/>
        <rFont val="Calibri"/>
        <family val="2"/>
        <scheme val="minor"/>
      </rPr>
      <t xml:space="preserve"> Piŋkop iyɨni. Bɨsit iyɨŋek, ya yaŋ iyɨŋek,</t>
    </r>
    <r>
      <rPr>
        <sz val="11"/>
        <color rgb="FF008000"/>
        <rFont val="Calibri"/>
        <family val="2"/>
        <scheme val="minor"/>
      </rPr>
      <t xml:space="preserve"> paŋpulugosak do </t>
    </r>
    <r>
      <rPr>
        <i/>
        <sz val="11"/>
        <color rgb="FF0000FF"/>
        <rFont val="Calibri"/>
        <family val="2"/>
        <scheme val="minor"/>
      </rPr>
      <t xml:space="preserve">bɨsit aŋek bɨsit aŋek ya yaŋ </t>
    </r>
    <r>
      <rPr>
        <sz val="11"/>
        <color rgb="FF008000"/>
        <rFont val="Calibri"/>
        <family val="2"/>
        <scheme val="minor"/>
      </rPr>
      <t>iyɨni.</t>
    </r>
  </si>
  <si>
    <r>
      <rPr>
        <strike/>
        <sz val="11"/>
        <color rgb="FFFF0000"/>
        <rFont val="Calibri"/>
        <family val="2"/>
        <scheme val="minor"/>
      </rPr>
      <t xml:space="preserve">Yaŋ ani kaŋ, </t>
    </r>
    <r>
      <rPr>
        <sz val="11"/>
        <color rgb="FF008000"/>
        <rFont val="Calibri"/>
        <family val="2"/>
        <scheme val="minor"/>
      </rPr>
      <t>Piŋkop dakon but yawot</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 xml:space="preserve">yo madepsi nimɨsak </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y</t>
    </r>
    <r>
      <rPr>
        <i/>
        <sz val="11"/>
        <color rgb="FF0000FF"/>
        <rFont val="Calibri"/>
        <family val="2"/>
        <scheme val="minor"/>
      </rPr>
      <t>o 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t>
    </r>
    <r>
      <rPr>
        <i/>
        <sz val="11"/>
        <color rgb="FF0000FF"/>
        <rFont val="Calibri"/>
        <family val="2"/>
        <scheme val="minor"/>
      </rPr>
      <t>kɨnd</t>
    </r>
    <r>
      <rPr>
        <sz val="11"/>
        <color rgb="FF008000"/>
        <rFont val="Calibri"/>
        <family val="2"/>
        <scheme val="minor"/>
      </rPr>
      <t>a</t>
    </r>
    <r>
      <rPr>
        <i/>
        <sz val="11"/>
        <color rgb="FF0000FF"/>
        <rFont val="Calibri"/>
        <family val="2"/>
        <scheme val="minor"/>
      </rPr>
      <t>. A</t>
    </r>
    <r>
      <rPr>
        <sz val="11"/>
        <color rgb="FF008000"/>
        <rFont val="Calibri"/>
        <family val="2"/>
        <scheme val="minor"/>
      </rPr>
      <t xml:space="preserve">mɨn </t>
    </r>
    <r>
      <rPr>
        <strike/>
        <sz val="11"/>
        <color rgb="FFFF0000"/>
        <rFont val="Calibri"/>
        <family val="2"/>
        <scheme val="minor"/>
      </rPr>
      <t xml:space="preserve">nin </t>
    </r>
    <r>
      <rPr>
        <sz val="11"/>
        <color rgb="FF008000"/>
        <rFont val="Calibri"/>
        <family val="2"/>
        <scheme val="minor"/>
      </rPr>
      <t>da</t>
    </r>
    <r>
      <rPr>
        <strike/>
        <sz val="11"/>
        <color rgb="FFFF0000"/>
        <rFont val="Calibri"/>
        <family val="2"/>
        <scheme val="minor"/>
      </rPr>
      <t xml:space="preserve"> mibɨlɨ arɨpmɨ dɨma nandaŋ pɨsoneŋ. But yawotni da butji ae</t>
    </r>
    <r>
      <rPr>
        <sz val="11"/>
        <color rgb="FF008000"/>
        <rFont val="Calibri"/>
        <family val="2"/>
        <scheme val="minor"/>
      </rPr>
      <t xml:space="preserve"> nandak nandak</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ŋ</t>
    </r>
    <r>
      <rPr>
        <strike/>
        <sz val="11"/>
        <color rgb="FFFF0000"/>
        <rFont val="Calibri"/>
        <family val="2"/>
        <scheme val="minor"/>
      </rPr>
      <t>k</t>
    </r>
    <r>
      <rPr>
        <sz val="11"/>
        <color rgb="FF008000"/>
        <rFont val="Calibri"/>
        <family val="2"/>
        <scheme val="minor"/>
      </rPr>
      <t>u</t>
    </r>
    <r>
      <rPr>
        <strike/>
        <sz val="11"/>
        <color rgb="FFFF0000"/>
        <rFont val="Calibri"/>
        <family val="2"/>
        <scheme val="minor"/>
      </rPr>
      <t>t</t>
    </r>
    <r>
      <rPr>
        <sz val="11"/>
        <color rgb="FF008000"/>
        <rFont val="Calibri"/>
        <family val="2"/>
        <scheme val="minor"/>
      </rPr>
      <t>n</t>
    </r>
    <r>
      <rPr>
        <strike/>
        <sz val="11"/>
        <color rgb="FFFF0000"/>
        <rFont val="Calibri"/>
        <family val="2"/>
        <scheme val="minor"/>
      </rPr>
      <t>aŋban Yesu Kristokon gadaŋek</t>
    </r>
    <r>
      <rPr>
        <sz val="11"/>
        <color rgb="FF008000"/>
        <rFont val="Calibri"/>
        <family val="2"/>
        <scheme val="minor"/>
      </rPr>
      <t xml:space="preserve"> tagɨsi </t>
    </r>
    <r>
      <rPr>
        <i/>
        <sz val="11"/>
        <color rgb="FF0000FF"/>
        <rFont val="Calibri"/>
        <family val="2"/>
        <scheme val="minor"/>
      </rPr>
      <t xml:space="preserve">dɨma pɨsosok. Uŋun da butji gat Kristo Yesu da kagagwan </t>
    </r>
    <r>
      <rPr>
        <sz val="11"/>
        <color rgb="FF008000"/>
        <rFont val="Calibri"/>
        <family val="2"/>
        <scheme val="minor"/>
      </rPr>
      <t>egɨpni</t>
    </r>
    <r>
      <rPr>
        <i/>
        <sz val="11"/>
        <color rgb="FF0000FF"/>
        <rFont val="Calibri"/>
        <family val="2"/>
        <scheme val="minor"/>
      </rPr>
      <t xml:space="preserve"> uŋun da butji paŋteban asak</t>
    </r>
    <r>
      <rPr>
        <sz val="11"/>
        <color rgb="FF008000"/>
        <rFont val="Calibri"/>
        <family val="2"/>
        <scheme val="minor"/>
      </rPr>
      <t>.</t>
    </r>
  </si>
  <si>
    <r>
      <rPr>
        <sz val="11"/>
        <color rgb="FF008000"/>
        <rFont val="Calibri"/>
        <family val="2"/>
        <scheme val="minor"/>
      </rPr>
      <t>Not kabɨ</t>
    </r>
    <r>
      <rPr>
        <b/>
        <sz val="11"/>
        <color rgb="FF800080"/>
        <rFont val="Calibri"/>
        <family val="2"/>
        <scheme val="minor"/>
      </rPr>
      <t>, gen kɨnda gat saŋbeŋek yaŋ dayɨsat: aŋpak tagɨsi, aŋpak tagɨsi, aŋpak kɨlegɨ, aŋpak kɨlegɨ, aŋpak kɨlegɨsi, ae yoni tagɨsi, ae aŋpak kɨlegɨsi, ae aŋpak kɨlegɨsi ae aŋpak kɨlegɨsi uŋun do nandani. Aŋpak kɨlegɨsi uŋun a</t>
    </r>
    <r>
      <rPr>
        <sz val="11"/>
        <color rgb="FF008000"/>
        <rFont val="Calibri"/>
        <family val="2"/>
        <scheme val="minor"/>
      </rPr>
      <t>m</t>
    </r>
    <r>
      <rPr>
        <b/>
        <sz val="11"/>
        <color rgb="FF800080"/>
        <rFont val="Calibri"/>
        <family val="2"/>
        <scheme val="minor"/>
      </rPr>
      <t>ɨn da aŋpak do nanda</t>
    </r>
    <r>
      <rPr>
        <sz val="11"/>
        <color rgb="FF008000"/>
        <rFont val="Calibri"/>
        <family val="2"/>
        <scheme val="minor"/>
      </rPr>
      <t>b</t>
    </r>
    <r>
      <rPr>
        <b/>
        <sz val="11"/>
        <color rgb="FF800080"/>
        <rFont val="Calibri"/>
        <family val="2"/>
        <scheme val="minor"/>
      </rPr>
      <t>a kɨsɨk kɨsɨk ani</t>
    </r>
    <r>
      <rPr>
        <sz val="11"/>
        <color rgb="FF008000"/>
        <rFont val="Calibri"/>
        <family val="2"/>
        <scheme val="minor"/>
      </rPr>
      <t>.</t>
    </r>
    <r>
      <rPr>
        <strike/>
        <sz val="11"/>
        <color rgb="FFFF0000"/>
        <rFont val="Calibri"/>
        <family val="2"/>
        <scheme val="minor"/>
      </rPr>
      <t xml:space="preserve"> Bɨsapmɨ bɨsapmɨ ji uŋun dogɨn nandani: aŋpak bamɨsi, ae tagɨsi ae kɨlegɨsi, ae aŋpak wagɨl jɨmjɨmɨ mɨnisi, ae yo gwaljɨgɨ mɨnisi, ae yo tagɨsi morap, ae aŋpak nomanisi, ae aŋpak tagɨsi morap amɨn da aba pɨndatneŋ do tagɨsi nandamaŋ, ji yo uŋuden dogɨn nandaŋek egɨpni.</t>
    </r>
  </si>
  <si>
    <r>
      <rPr>
        <sz val="11"/>
        <color rgb="FF008000"/>
        <rFont val="Calibri"/>
        <family val="2"/>
        <scheme val="minor"/>
      </rPr>
      <t xml:space="preserve">Nak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yo</t>
    </r>
    <r>
      <rPr>
        <sz val="11"/>
        <color rgb="FF008000"/>
        <rFont val="Calibri"/>
        <family val="2"/>
        <scheme val="minor"/>
      </rPr>
      <t xml:space="preserve"> morap</t>
    </r>
    <r>
      <rPr>
        <strike/>
        <sz val="11"/>
        <color rgb="FFFF0000"/>
        <rFont val="Calibri"/>
        <family val="2"/>
        <scheme val="minor"/>
      </rPr>
      <t xml:space="preserve"> ani do</t>
    </r>
    <r>
      <rPr>
        <sz val="11"/>
        <color rgb="FF008000"/>
        <rFont val="Calibri"/>
        <family val="2"/>
        <scheme val="minor"/>
      </rPr>
      <t xml:space="preserve"> dayɨŋ dekg</t>
    </r>
    <r>
      <rPr>
        <b/>
        <sz val="11"/>
        <color rgb="FF800080"/>
        <rFont val="Calibri"/>
        <family val="2"/>
        <scheme val="minor"/>
      </rPr>
      <t>ɨm uŋun ji kɨlɨ</t>
    </r>
    <r>
      <rPr>
        <sz val="11"/>
        <color rgb="FF008000"/>
        <rFont val="Calibri"/>
        <family val="2"/>
        <scheme val="minor"/>
      </rPr>
      <t xml:space="preserve"> nanda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mud</t>
    </r>
    <r>
      <rPr>
        <sz val="11"/>
        <color rgb="FF008000"/>
        <rFont val="Calibri"/>
        <family val="2"/>
        <scheme val="minor"/>
      </rPr>
      <t>a</t>
    </r>
    <r>
      <rPr>
        <i/>
        <sz val="11"/>
        <color rgb="FF0000FF"/>
        <rFont val="Calibri"/>
        <family val="2"/>
        <scheme val="minor"/>
      </rPr>
      <t>gɨm. A</t>
    </r>
    <r>
      <rPr>
        <sz val="11"/>
        <color rgb="FF008000"/>
        <rFont val="Calibri"/>
        <family val="2"/>
        <scheme val="minor"/>
      </rPr>
      <t xml:space="preserve">e </t>
    </r>
    <r>
      <rPr>
        <b/>
        <sz val="11"/>
        <color rgb="FF800080"/>
        <rFont val="Calibri"/>
        <family val="2"/>
        <scheme val="minor"/>
      </rPr>
      <t>yo</t>
    </r>
    <r>
      <rPr>
        <sz val="11"/>
        <color rgb="FF008000"/>
        <rFont val="Calibri"/>
        <family val="2"/>
        <scheme val="minor"/>
      </rPr>
      <t xml:space="preserve"> morap </t>
    </r>
    <r>
      <rPr>
        <i/>
        <sz val="11"/>
        <color rgb="FF0000FF"/>
        <rFont val="Calibri"/>
        <family val="2"/>
        <scheme val="minor"/>
      </rPr>
      <t>d</t>
    </r>
    <r>
      <rPr>
        <sz val="11"/>
        <color rgb="FF008000"/>
        <rFont val="Calibri"/>
        <family val="2"/>
        <scheme val="minor"/>
      </rPr>
      <t>a</t>
    </r>
    <r>
      <rPr>
        <i/>
        <sz val="11"/>
        <color rgb="FF0000FF"/>
        <rFont val="Calibri"/>
        <family val="2"/>
        <scheme val="minor"/>
      </rPr>
      <t>yɨŋ dek</t>
    </r>
    <r>
      <rPr>
        <sz val="11"/>
        <color rgb="FF008000"/>
        <rFont val="Calibri"/>
        <family val="2"/>
        <scheme val="minor"/>
      </rPr>
      <t>b</t>
    </r>
    <r>
      <rPr>
        <b/>
        <sz val="11"/>
        <color rgb="FF800080"/>
        <rFont val="Calibri"/>
        <family val="2"/>
        <scheme val="minor"/>
      </rPr>
      <t>a pɨndak</t>
    </r>
    <r>
      <rPr>
        <sz val="11"/>
        <color rgb="FF008000"/>
        <rFont val="Calibri"/>
        <family val="2"/>
        <scheme val="minor"/>
      </rPr>
      <t xml:space="preserve"> nanda</t>
    </r>
    <r>
      <rPr>
        <b/>
        <sz val="11"/>
        <color rgb="FF800080"/>
        <rFont val="Calibri"/>
        <family val="2"/>
        <scheme val="minor"/>
      </rPr>
      <t>ŋyo aŋ</t>
    </r>
    <r>
      <rPr>
        <sz val="11"/>
        <color rgb="FF008000"/>
        <rFont val="Calibri"/>
        <family val="2"/>
        <scheme val="minor"/>
      </rPr>
      <t>, uŋun</t>
    </r>
    <r>
      <rPr>
        <strike/>
        <sz val="11"/>
        <color rgb="FFFF0000"/>
        <rFont val="Calibri"/>
        <family val="2"/>
        <scheme val="minor"/>
      </rPr>
      <t xml:space="preserve"> aŋpak morap ji</t>
    </r>
    <r>
      <rPr>
        <sz val="11"/>
        <color rgb="FF008000"/>
        <rFont val="Calibri"/>
        <family val="2"/>
        <scheme val="minor"/>
      </rPr>
      <t xml:space="preserve"> bɨsapmɨ bɨsapmɨ a</t>
    </r>
    <r>
      <rPr>
        <strike/>
        <sz val="11"/>
        <color rgb="FFFF0000"/>
        <rFont val="Calibri"/>
        <family val="2"/>
        <scheme val="minor"/>
      </rPr>
      <t>ŋ kɨmot</t>
    </r>
    <r>
      <rPr>
        <sz val="11"/>
        <color rgb="FF008000"/>
        <rFont val="Calibri"/>
        <family val="2"/>
        <scheme val="minor"/>
      </rPr>
      <t xml:space="preserve">ni. Aŋakwa </t>
    </r>
    <r>
      <rPr>
        <strike/>
        <sz val="11"/>
        <color rgb="FFFF0000"/>
        <rFont val="Calibri"/>
        <family val="2"/>
        <scheme val="minor"/>
      </rPr>
      <t xml:space="preserve">Piŋkop </t>
    </r>
    <r>
      <rPr>
        <sz val="11"/>
        <color rgb="FF008000"/>
        <rFont val="Calibri"/>
        <family val="2"/>
        <scheme val="minor"/>
      </rPr>
      <t xml:space="preserve">but yawot </t>
    </r>
    <r>
      <rPr>
        <strike/>
        <sz val="11"/>
        <color rgb="FFFF0000"/>
        <rFont val="Calibri"/>
        <family val="2"/>
        <scheme val="minor"/>
      </rPr>
      <t xml:space="preserve">ami </t>
    </r>
    <r>
      <rPr>
        <sz val="11"/>
        <color rgb="FF008000"/>
        <rFont val="Calibri"/>
        <family val="2"/>
        <scheme val="minor"/>
      </rPr>
      <t>da</t>
    </r>
    <r>
      <rPr>
        <i/>
        <sz val="11"/>
        <color rgb="FF0000FF"/>
        <rFont val="Calibri"/>
        <family val="2"/>
        <scheme val="minor"/>
      </rPr>
      <t>kon Piŋkop uŋun</t>
    </r>
    <r>
      <rPr>
        <sz val="11"/>
        <color rgb="FF008000"/>
        <rFont val="Calibri"/>
        <family val="2"/>
        <scheme val="minor"/>
      </rPr>
      <t xml:space="preserve"> ji gat egɨp</t>
    </r>
    <r>
      <rPr>
        <b/>
        <sz val="11"/>
        <color rgb="FF800080"/>
        <rFont val="Calibri"/>
        <family val="2"/>
        <scheme val="minor"/>
      </rPr>
      <t>dɨs</t>
    </r>
    <r>
      <rPr>
        <sz val="11"/>
        <color rgb="FF008000"/>
        <rFont val="Calibri"/>
        <family val="2"/>
        <scheme val="minor"/>
      </rPr>
      <t>ak.</t>
    </r>
  </si>
  <si>
    <r>
      <rPr>
        <i/>
        <sz val="11"/>
        <color rgb="FF0000FF"/>
        <rFont val="Calibri"/>
        <family val="2"/>
        <scheme val="minor"/>
      </rPr>
      <t xml:space="preserve">Yaŋ yaŋakwan pɨndagapbo aŋelo tapmɨmɨ toŋ kɨnda Kwen Kokup da pɨgɨt. Pɨŋan gɨkwem da yomaŋ. </t>
    </r>
    <r>
      <rPr>
        <sz val="11"/>
        <color rgb="FF008000"/>
        <rFont val="Calibri"/>
        <family val="2"/>
        <scheme val="minor"/>
      </rPr>
      <t>A</t>
    </r>
    <r>
      <rPr>
        <strike/>
        <sz val="11"/>
        <color rgb="FFFF0000"/>
        <rFont val="Calibri"/>
        <family val="2"/>
        <scheme val="minor"/>
      </rPr>
      <t>e kaŋapbo aŋelo tapmɨmɨ toŋ kɨnda Kwen Kokup da pɨgɨt. Uŋun gɨptɨmɨ gɨkwem naŋ wamgut, a</t>
    </r>
    <r>
      <rPr>
        <sz val="11"/>
        <color rgb="FF008000"/>
        <rFont val="Calibri"/>
        <family val="2"/>
        <scheme val="minor"/>
      </rPr>
      <t>e busuŋɨ da kwenon kɨ</t>
    </r>
    <r>
      <rPr>
        <i/>
        <sz val="11"/>
        <color rgb="FF0000FF"/>
        <rFont val="Calibri"/>
        <family val="2"/>
        <scheme val="minor"/>
      </rPr>
      <t>narɨm kɨnda taŋban kagɨt. Dabɨ</t>
    </r>
    <r>
      <rPr>
        <sz val="11"/>
        <color rgb="FF008000"/>
        <rFont val="Calibri"/>
        <family val="2"/>
        <scheme val="minor"/>
      </rPr>
      <t>l</t>
    </r>
    <r>
      <rPr>
        <b/>
        <sz val="11"/>
        <color rgb="FF800080"/>
        <rFont val="Calibri"/>
        <family val="2"/>
        <scheme val="minor"/>
      </rPr>
      <t>niyo g</t>
    </r>
    <r>
      <rPr>
        <sz val="11"/>
        <color rgb="FF008000"/>
        <rFont val="Calibri"/>
        <family val="2"/>
        <scheme val="minor"/>
      </rPr>
      <t>ɨl</t>
    </r>
    <r>
      <rPr>
        <i/>
        <sz val="11"/>
        <color rgb="FF0000FF"/>
        <rFont val="Calibri"/>
        <family val="2"/>
        <scheme val="minor"/>
      </rPr>
      <t>dat da yaŋ teŋteŋosok, ae kandap</t>
    </r>
    <r>
      <rPr>
        <sz val="11"/>
        <color rgb="FF008000"/>
        <rFont val="Calibri"/>
        <family val="2"/>
        <scheme val="minor"/>
      </rPr>
      <t xml:space="preserve">ni </t>
    </r>
    <r>
      <rPr>
        <b/>
        <sz val="11"/>
        <color rgb="FF800080"/>
        <rFont val="Calibri"/>
        <family val="2"/>
        <scheme val="minor"/>
      </rPr>
      <t>kɨndap teŋteŋɨ yombem agɨt.</t>
    </r>
  </si>
  <si>
    <r>
      <rPr>
        <sz val="11"/>
        <color rgb="FF008000"/>
        <rFont val="Calibri"/>
        <family val="2"/>
        <scheme val="minor"/>
      </rPr>
      <t>Yaŋ</t>
    </r>
    <r>
      <rPr>
        <i/>
        <sz val="11"/>
        <color rgb="FF0000FF"/>
        <rFont val="Calibri"/>
        <family val="2"/>
        <scheme val="minor"/>
      </rPr>
      <t xml:space="preserve"> y</t>
    </r>
    <r>
      <rPr>
        <sz val="11"/>
        <color rgb="FF008000"/>
        <rFont val="Calibri"/>
        <family val="2"/>
        <scheme val="minor"/>
      </rPr>
      <t>a</t>
    </r>
    <r>
      <rPr>
        <b/>
        <sz val="11"/>
        <color rgb="FF800080"/>
        <rFont val="Calibri"/>
        <family val="2"/>
        <scheme val="minor"/>
      </rPr>
      <t>ŋb</t>
    </r>
    <r>
      <rPr>
        <sz val="11"/>
        <color rgb="FF008000"/>
        <rFont val="Calibri"/>
        <family val="2"/>
        <scheme val="minor"/>
      </rPr>
      <t xml:space="preserve">an </t>
    </r>
    <r>
      <rPr>
        <b/>
        <sz val="11"/>
        <color rgb="FF800080"/>
        <rFont val="Calibri"/>
        <family val="2"/>
        <scheme val="minor"/>
      </rPr>
      <t>n</t>
    </r>
    <r>
      <rPr>
        <sz val="11"/>
        <color rgb="FF008000"/>
        <rFont val="Calibri"/>
        <family val="2"/>
        <scheme val="minor"/>
      </rPr>
      <t>a</t>
    </r>
    <r>
      <rPr>
        <b/>
        <sz val="11"/>
        <color rgb="FF800080"/>
        <rFont val="Calibri"/>
        <family val="2"/>
        <scheme val="minor"/>
      </rPr>
      <t>k kɨs</t>
    </r>
    <r>
      <rPr>
        <sz val="11"/>
        <color rgb="FF008000"/>
        <rFont val="Calibri"/>
        <family val="2"/>
        <scheme val="minor"/>
      </rPr>
      <t>i</t>
    </r>
    <r>
      <rPr>
        <b/>
        <sz val="11"/>
        <color rgb="FF800080"/>
        <rFont val="Calibri"/>
        <family val="2"/>
        <scheme val="minor"/>
      </rPr>
      <t>t monɨŋ</t>
    </r>
    <r>
      <rPr>
        <sz val="11"/>
        <color rgb="FF008000"/>
        <rFont val="Calibri"/>
        <family val="2"/>
        <scheme val="minor"/>
      </rPr>
      <t xml:space="preserve"> uŋun kɨsirɨkon naŋ abɨdaŋek na</t>
    </r>
    <r>
      <rPr>
        <b/>
        <sz val="11"/>
        <color rgb="FF800080"/>
        <rFont val="Calibri"/>
        <family val="2"/>
        <scheme val="minor"/>
      </rPr>
      <t>ŋ nawit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b/>
        <sz val="11"/>
        <color rgb="FF800080"/>
        <rFont val="Calibri"/>
        <family val="2"/>
        <scheme val="minor"/>
      </rPr>
      <t xml:space="preserve"> aŋa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gen kagan</t>
    </r>
    <r>
      <rPr>
        <b/>
        <sz val="11"/>
        <color rgb="FF800080"/>
        <rFont val="Calibri"/>
        <family val="2"/>
        <scheme val="minor"/>
      </rPr>
      <t>i</t>
    </r>
    <r>
      <rPr>
        <sz val="11"/>
        <color rgb="FF008000"/>
        <rFont val="Calibri"/>
        <family val="2"/>
        <scheme val="minor"/>
      </rPr>
      <t xml:space="preserve">kon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y</t>
    </r>
    <r>
      <rPr>
        <i/>
        <sz val="11"/>
        <color rgb="FF0000FF"/>
        <rFont val="Calibri"/>
        <family val="2"/>
        <scheme val="minor"/>
      </rPr>
      <t>aw</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ɨsi </t>
    </r>
    <r>
      <rPr>
        <b/>
        <sz val="11"/>
        <color rgb="FF800080"/>
        <rFont val="Calibri"/>
        <family val="2"/>
        <scheme val="minor"/>
      </rPr>
      <t>tɨmɨkgɨt. M</t>
    </r>
    <r>
      <rPr>
        <sz val="11"/>
        <color rgb="FF008000"/>
        <rFont val="Calibri"/>
        <family val="2"/>
        <scheme val="minor"/>
      </rPr>
      <t>an</t>
    </r>
    <r>
      <rPr>
        <strike/>
        <sz val="11"/>
        <color rgb="FFFF0000"/>
        <rFont val="Calibri"/>
        <family val="2"/>
        <scheme val="minor"/>
      </rPr>
      <t>dagɨm, mani s</t>
    </r>
    <r>
      <rPr>
        <sz val="11"/>
        <color rgb="FF008000"/>
        <rFont val="Calibri"/>
        <family val="2"/>
        <scheme val="minor"/>
      </rPr>
      <t>i naŋ mudaŋek butno</t>
    </r>
    <r>
      <rPr>
        <b/>
        <sz val="11"/>
        <color rgb="FF800080"/>
        <rFont val="Calibri"/>
        <family val="2"/>
        <scheme val="minor"/>
      </rPr>
      <t>kon u</t>
    </r>
    <r>
      <rPr>
        <sz val="11"/>
        <color rgb="FF008000"/>
        <rFont val="Calibri"/>
        <family val="2"/>
        <scheme val="minor"/>
      </rPr>
      <t>wa</t>
    </r>
    <r>
      <rPr>
        <b/>
        <sz val="11"/>
        <color rgb="FF800080"/>
        <rFont val="Calibri"/>
        <family val="2"/>
        <scheme val="minor"/>
      </rPr>
      <t>l</t>
    </r>
    <r>
      <rPr>
        <sz val="11"/>
        <color rgb="FF008000"/>
        <rFont val="Calibri"/>
        <family val="2"/>
        <scheme val="minor"/>
      </rPr>
      <t xml:space="preserve"> </t>
    </r>
    <r>
      <rPr>
        <strike/>
        <sz val="11"/>
        <color rgb="FFFF0000"/>
        <rFont val="Calibri"/>
        <family val="2"/>
        <scheme val="minor"/>
      </rPr>
      <t>emat aban nand</t>
    </r>
    <r>
      <rPr>
        <sz val="11"/>
        <color rgb="FF008000"/>
        <rFont val="Calibri"/>
        <family val="2"/>
        <scheme val="minor"/>
      </rPr>
      <t>agɨ</t>
    </r>
    <r>
      <rPr>
        <b/>
        <sz val="11"/>
        <color rgb="FF800080"/>
        <rFont val="Calibri"/>
        <family val="2"/>
        <scheme val="minor"/>
      </rPr>
      <t>t</t>
    </r>
    <r>
      <rPr>
        <sz val="11"/>
        <color rgb="FF008000"/>
        <rFont val="Calibri"/>
        <family val="2"/>
        <scheme val="minor"/>
      </rPr>
      <t>.</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</si>
  <si>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yaŋ nayɨ</t>
    </r>
    <r>
      <rPr>
        <b/>
        <sz val="11"/>
        <color rgb="FF800080"/>
        <rFont val="Calibri"/>
        <family val="2"/>
        <scheme val="minor"/>
      </rPr>
      <t>wi</t>
    </r>
    <r>
      <rPr>
        <sz val="11"/>
        <color rgb="FF008000"/>
        <rFont val="Calibri"/>
        <family val="2"/>
        <scheme val="minor"/>
      </rPr>
      <t>t, "Gak ae</t>
    </r>
    <r>
      <rPr>
        <b/>
        <sz val="11"/>
        <color rgb="FF800080"/>
        <rFont val="Calibri"/>
        <family val="2"/>
        <scheme val="minor"/>
      </rPr>
      <t>ni k</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m</t>
    </r>
    <r>
      <rPr>
        <i/>
        <sz val="11"/>
        <color rgb="FF0000FF"/>
        <rFont val="Calibri"/>
        <family val="2"/>
        <scheme val="minor"/>
      </rPr>
      <t>b</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t>
    </r>
    <r>
      <rPr>
        <strike/>
        <sz val="11"/>
        <color rgb="FFFF0000"/>
        <rFont val="Calibri"/>
        <family val="2"/>
        <scheme val="minor"/>
      </rPr>
      <t xml:space="preserve"> morapmɨkon, ae</t>
    </r>
    <r>
      <rPr>
        <sz val="11"/>
        <color rgb="FF008000"/>
        <rFont val="Calibri"/>
        <family val="2"/>
        <scheme val="minor"/>
      </rPr>
      <t xml:space="preserve"> mɨktɨm morapmɨ</t>
    </r>
    <r>
      <rPr>
        <i/>
        <sz val="11"/>
        <color rgb="FF0000FF"/>
        <rFont val="Calibri"/>
        <family val="2"/>
        <scheme val="minor"/>
      </rPr>
      <t xml:space="preserve"> mɨ</t>
    </r>
    <r>
      <rPr>
        <sz val="11"/>
        <color rgb="FF008000"/>
        <rFont val="Calibri"/>
        <family val="2"/>
        <scheme val="minor"/>
      </rPr>
      <t>k</t>
    </r>
    <r>
      <rPr>
        <b/>
        <sz val="11"/>
        <color rgb="FF800080"/>
        <rFont val="Calibri"/>
        <family val="2"/>
        <scheme val="minor"/>
      </rPr>
      <t>tɨmɨ</t>
    </r>
    <r>
      <rPr>
        <sz val="11"/>
        <color rgb="FF008000"/>
        <rFont val="Calibri"/>
        <family val="2"/>
        <scheme val="minor"/>
      </rPr>
      <t xml:space="preserve"> ae</t>
    </r>
    <r>
      <rPr>
        <i/>
        <sz val="11"/>
        <color rgb="FF0000FF"/>
        <rFont val="Calibri"/>
        <family val="2"/>
        <scheme val="minor"/>
      </rPr>
      <t xml:space="preserve"> gen morapmɨ yaŋek</t>
    </r>
    <r>
      <rPr>
        <sz val="11"/>
        <color rgb="FF008000"/>
        <rFont val="Calibri"/>
        <family val="2"/>
        <scheme val="minor"/>
      </rPr>
      <t xml:space="preserve"> amɨn</t>
    </r>
    <r>
      <rPr>
        <strike/>
        <sz val="11"/>
        <color rgb="FFFF0000"/>
        <rFont val="Calibri"/>
        <family val="2"/>
        <scheme val="minor"/>
      </rPr>
      <t xml:space="preserve"> geni mibɨlɨ mibɨlɨ yoŋon,</t>
    </r>
    <r>
      <rPr>
        <sz val="11"/>
        <color rgb="FF008000"/>
        <rFont val="Calibri"/>
        <family val="2"/>
        <scheme val="minor"/>
      </rPr>
      <t xml:space="preserve"> ae kɨla amɨn madep morapmɨ</t>
    </r>
    <r>
      <rPr>
        <strike/>
        <sz val="11"/>
        <color rgb="FFFF0000"/>
        <rFont val="Calibri"/>
        <family val="2"/>
        <scheme val="minor"/>
      </rPr>
      <t>kon yo noman tokdaŋ, uŋun</t>
    </r>
    <r>
      <rPr>
        <sz val="11"/>
        <color rgb="FF008000"/>
        <rFont val="Calibri"/>
        <family val="2"/>
        <scheme val="minor"/>
      </rPr>
      <t xml:space="preserve"> do</t>
    </r>
    <r>
      <rPr>
        <strike/>
        <sz val="11"/>
        <color rgb="FFFF0000"/>
        <rFont val="Calibri"/>
        <family val="2"/>
        <scheme val="minor"/>
      </rPr>
      <t xml:space="preserve"> kombɨ</t>
    </r>
    <r>
      <rPr>
        <sz val="11"/>
        <color rgb="FF008000"/>
        <rFont val="Calibri"/>
        <family val="2"/>
        <scheme val="minor"/>
      </rPr>
      <t xml:space="preserve"> gen </t>
    </r>
    <r>
      <rPr>
        <i/>
        <sz val="11"/>
        <color rgb="FF0000FF"/>
        <rFont val="Calibri"/>
        <family val="2"/>
        <scheme val="minor"/>
      </rPr>
      <t xml:space="preserve">kɨnda </t>
    </r>
    <r>
      <rPr>
        <sz val="11"/>
        <color rgb="FF008000"/>
        <rFont val="Calibri"/>
        <family val="2"/>
        <scheme val="minor"/>
      </rPr>
      <t>y</t>
    </r>
    <r>
      <rPr>
        <i/>
        <sz val="11"/>
        <color rgb="FF0000FF"/>
        <rFont val="Calibri"/>
        <family val="2"/>
        <scheme val="minor"/>
      </rPr>
      <t>aŋ teŋteŋ</t>
    </r>
    <r>
      <rPr>
        <sz val="11"/>
        <color rgb="FF008000"/>
        <rFont val="Calibri"/>
        <family val="2"/>
        <scheme val="minor"/>
      </rPr>
      <t>ok</t>
    </r>
    <r>
      <rPr>
        <b/>
        <sz val="11"/>
        <color rgb="FF800080"/>
        <rFont val="Calibri"/>
        <family val="2"/>
        <scheme val="minor"/>
      </rPr>
      <t>dɨsal</t>
    </r>
    <r>
      <rPr>
        <sz val="11"/>
        <color rgb="FF008000"/>
        <rFont val="Calibri"/>
        <family val="2"/>
        <scheme val="minor"/>
      </rPr>
      <t>."</t>
    </r>
  </si>
  <si>
    <r>
      <rPr>
        <b/>
        <sz val="11"/>
        <color rgb="FF800080"/>
        <rFont val="Calibri"/>
        <family val="2"/>
        <scheme val="minor"/>
      </rPr>
      <t>Aŋelo u</t>
    </r>
    <r>
      <rPr>
        <sz val="11"/>
        <color rgb="FF008000"/>
        <rFont val="Calibri"/>
        <family val="2"/>
        <scheme val="minor"/>
      </rPr>
      <t xml:space="preserve">ŋun </t>
    </r>
    <r>
      <rPr>
        <b/>
        <sz val="11"/>
        <color rgb="FF800080"/>
        <rFont val="Calibri"/>
        <family val="2"/>
        <scheme val="minor"/>
      </rPr>
      <t>kɨsitnik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papia</t>
    </r>
    <r>
      <rPr>
        <strike/>
        <sz val="11"/>
        <color rgb="FFFF0000"/>
        <rFont val="Calibri"/>
        <family val="2"/>
        <scheme val="minor"/>
      </rPr>
      <t xml:space="preserve"> gɨroŋɨkbi</t>
    </r>
    <r>
      <rPr>
        <sz val="11"/>
        <color rgb="FF008000"/>
        <rFont val="Calibri"/>
        <family val="2"/>
        <scheme val="minor"/>
      </rPr>
      <t xml:space="preserve"> monɨŋ kɨnda </t>
    </r>
    <r>
      <rPr>
        <strike/>
        <sz val="11"/>
        <color rgb="FFFF0000"/>
        <rFont val="Calibri"/>
        <family val="2"/>
        <scheme val="minor"/>
      </rPr>
      <t xml:space="preserve">kɨsirɨkon </t>
    </r>
    <r>
      <rPr>
        <sz val="11"/>
        <color rgb="FF008000"/>
        <rFont val="Calibri"/>
        <family val="2"/>
        <scheme val="minor"/>
      </rPr>
      <t>abɨda</t>
    </r>
    <r>
      <rPr>
        <b/>
        <sz val="11"/>
        <color rgb="FF800080"/>
        <rFont val="Calibri"/>
        <family val="2"/>
        <scheme val="minor"/>
      </rPr>
      <t>ŋb</t>
    </r>
    <r>
      <rPr>
        <sz val="11"/>
        <color rgb="FF008000"/>
        <rFont val="Calibri"/>
        <family val="2"/>
        <scheme val="minor"/>
      </rPr>
      <t>a</t>
    </r>
    <r>
      <rPr>
        <strike/>
        <sz val="11"/>
        <color rgb="FFFF0000"/>
        <rFont val="Calibri"/>
        <family val="2"/>
        <scheme val="minor"/>
      </rPr>
      <t>e papia uŋu</t>
    </r>
    <r>
      <rPr>
        <sz val="11"/>
        <color rgb="FF008000"/>
        <rFont val="Calibri"/>
        <family val="2"/>
        <scheme val="minor"/>
      </rPr>
      <t>n wɨtdal k</t>
    </r>
    <r>
      <rPr>
        <b/>
        <sz val="11"/>
        <color rgb="FF800080"/>
        <rFont val="Calibri"/>
        <family val="2"/>
        <scheme val="minor"/>
      </rPr>
      <t>ɨ</t>
    </r>
    <r>
      <rPr>
        <sz val="11"/>
        <color rgb="FF008000"/>
        <rFont val="Calibri"/>
        <family val="2"/>
        <scheme val="minor"/>
      </rPr>
      <t xml:space="preserve">gɨt. </t>
    </r>
    <r>
      <rPr>
        <b/>
        <sz val="11"/>
        <color rgb="FF800080"/>
        <rFont val="Calibri"/>
        <family val="2"/>
        <scheme val="minor"/>
      </rPr>
      <t>Wɨtdal kɨ</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kandap</t>
    </r>
    <r>
      <rPr>
        <b/>
        <sz val="11"/>
        <color rgb="FF800080"/>
        <rFont val="Calibri"/>
        <family val="2"/>
        <scheme val="minor"/>
      </rPr>
      <t>ni</t>
    </r>
    <r>
      <rPr>
        <sz val="11"/>
        <color rgb="FF008000"/>
        <rFont val="Calibri"/>
        <family val="2"/>
        <scheme val="minor"/>
      </rPr>
      <t xml:space="preserve"> amɨn</t>
    </r>
    <r>
      <rPr>
        <i/>
        <sz val="11"/>
        <color rgb="FF0000FF"/>
        <rFont val="Calibri"/>
        <family val="2"/>
        <scheme val="minor"/>
      </rPr>
      <t>si</t>
    </r>
    <r>
      <rPr>
        <sz val="11"/>
        <color rgb="FF008000"/>
        <rFont val="Calibri"/>
        <family val="2"/>
        <scheme val="minor"/>
      </rPr>
      <t xml:space="preserve"> tet</t>
    </r>
    <r>
      <rPr>
        <strike/>
        <sz val="11"/>
        <color rgb="FFFF0000"/>
        <rFont val="Calibri"/>
        <family val="2"/>
        <scheme val="minor"/>
      </rPr>
      <t>gɨn</t>
    </r>
    <r>
      <rPr>
        <sz val="11"/>
        <color rgb="FF008000"/>
        <rFont val="Calibri"/>
        <family val="2"/>
        <scheme val="minor"/>
      </rPr>
      <t xml:space="preserve"> do tap kwenon yɨp</t>
    </r>
    <r>
      <rPr>
        <b/>
        <sz val="11"/>
        <color rgb="FF800080"/>
        <rFont val="Calibri"/>
        <family val="2"/>
        <scheme val="minor"/>
      </rPr>
      <t>m</t>
    </r>
    <r>
      <rPr>
        <sz val="11"/>
        <color rgb="FF008000"/>
        <rFont val="Calibri"/>
        <family val="2"/>
        <scheme val="minor"/>
      </rPr>
      <t>aŋek</t>
    </r>
    <r>
      <rPr>
        <strike/>
        <sz val="11"/>
        <color rgb="FFFF0000"/>
        <rFont val="Calibri"/>
        <family val="2"/>
        <scheme val="minor"/>
      </rPr>
      <t xml:space="preserve"> kandapmɨ terɨ</t>
    </r>
    <r>
      <rPr>
        <sz val="11"/>
        <color rgb="FF008000"/>
        <rFont val="Calibri"/>
        <family val="2"/>
        <scheme val="minor"/>
      </rPr>
      <t xml:space="preserve"> kɨnda mɨktɨmon </t>
    </r>
    <r>
      <rPr>
        <b/>
        <sz val="11"/>
        <color rgb="FF800080"/>
        <rFont val="Calibri"/>
        <family val="2"/>
        <scheme val="minor"/>
      </rPr>
      <t>yɨp</t>
    </r>
    <r>
      <rPr>
        <sz val="11"/>
        <color rgb="FF008000"/>
        <rFont val="Calibri"/>
        <family val="2"/>
        <scheme val="minor"/>
      </rPr>
      <t>ma</t>
    </r>
    <r>
      <rPr>
        <b/>
        <sz val="11"/>
        <color rgb="FF800080"/>
        <rFont val="Calibri"/>
        <family val="2"/>
        <scheme val="minor"/>
      </rPr>
      <t>ŋek</t>
    </r>
  </si>
  <si>
    <r>
      <rPr>
        <b/>
        <sz val="11"/>
        <color rgb="FF800080"/>
        <rFont val="Calibri"/>
        <family val="2"/>
        <scheme val="minor"/>
      </rPr>
      <t>Yaŋ tɨda</t>
    </r>
    <r>
      <rPr>
        <sz val="11"/>
        <color rgb="FF008000"/>
        <rFont val="Calibri"/>
        <family val="2"/>
        <scheme val="minor"/>
      </rPr>
      <t>ŋek</t>
    </r>
    <r>
      <rPr>
        <strike/>
        <sz val="11"/>
        <color rgb="FFFF0000"/>
        <rFont val="Calibri"/>
        <family val="2"/>
        <scheme val="minor"/>
      </rPr>
      <t xml:space="preserve"> laion da madepsi</t>
    </r>
    <r>
      <rPr>
        <sz val="11"/>
        <color rgb="FF008000"/>
        <rFont val="Calibri"/>
        <family val="2"/>
        <scheme val="minor"/>
      </rPr>
      <t xml:space="preserve"> yaŋ tɨd</t>
    </r>
    <r>
      <rPr>
        <b/>
        <sz val="11"/>
        <color rgb="FF800080"/>
        <rFont val="Calibri"/>
        <family val="2"/>
        <scheme val="minor"/>
      </rPr>
      <t>a</t>
    </r>
    <r>
      <rPr>
        <sz val="11"/>
        <color rgb="FF008000"/>
        <rFont val="Calibri"/>
        <family val="2"/>
        <scheme val="minor"/>
      </rPr>
      <t>ŋ</t>
    </r>
    <r>
      <rPr>
        <i/>
        <sz val="11"/>
        <color rgb="FF0000FF"/>
        <rFont val="Calibri"/>
        <family val="2"/>
        <scheme val="minor"/>
      </rPr>
      <t>ek yaŋ yagɨt</t>
    </r>
    <r>
      <rPr>
        <sz val="11"/>
        <color rgb="FF008000"/>
        <rFont val="Calibri"/>
        <family val="2"/>
        <scheme val="minor"/>
      </rPr>
      <t>, uŋu</t>
    </r>
    <r>
      <rPr>
        <b/>
        <sz val="11"/>
        <color rgb="FF800080"/>
        <rFont val="Calibri"/>
        <family val="2"/>
        <scheme val="minor"/>
      </rPr>
      <t>n yaŋ ab</t>
    </r>
    <r>
      <rPr>
        <sz val="11"/>
        <color rgb="FF008000"/>
        <rFont val="Calibri"/>
        <family val="2"/>
        <scheme val="minor"/>
      </rPr>
      <t xml:space="preserve">eŋ </t>
    </r>
    <r>
      <rPr>
        <i/>
        <sz val="11"/>
        <color rgb="FF0000FF"/>
        <rFont val="Calibri"/>
        <family val="2"/>
        <scheme val="minor"/>
      </rPr>
      <t>da</t>
    </r>
    <r>
      <rPr>
        <sz val="11"/>
        <color rgb="FF008000"/>
        <rFont val="Calibri"/>
        <family val="2"/>
        <scheme val="minor"/>
      </rPr>
      <t>m</t>
    </r>
    <r>
      <rPr>
        <i/>
        <sz val="11"/>
        <color rgb="FF0000FF"/>
        <rFont val="Calibri"/>
        <family val="2"/>
        <scheme val="minor"/>
      </rPr>
      <t xml:space="preserve"> teb</t>
    </r>
    <r>
      <rPr>
        <sz val="11"/>
        <color rgb="FF008000"/>
        <rFont val="Calibri"/>
        <family val="2"/>
        <scheme val="minor"/>
      </rPr>
      <t>a</t>
    </r>
    <r>
      <rPr>
        <i/>
        <sz val="11"/>
        <color rgb="FF0000FF"/>
        <rFont val="Calibri"/>
        <family val="2"/>
        <scheme val="minor"/>
      </rPr>
      <t>n kɨn</t>
    </r>
    <r>
      <rPr>
        <sz val="11"/>
        <color rgb="FF008000"/>
        <rFont val="Calibri"/>
        <family val="2"/>
        <scheme val="minor"/>
      </rPr>
      <t>d</t>
    </r>
    <r>
      <rPr>
        <b/>
        <sz val="11"/>
        <color rgb="FF800080"/>
        <rFont val="Calibri"/>
        <family val="2"/>
        <scheme val="minor"/>
      </rPr>
      <t>a da</t>
    </r>
    <r>
      <rPr>
        <sz val="11"/>
        <color rgb="FF008000"/>
        <rFont val="Calibri"/>
        <family val="2"/>
        <scheme val="minor"/>
      </rPr>
      <t xml:space="preserve"> yaŋ tɨdaŋakwan </t>
    </r>
    <r>
      <rPr>
        <i/>
        <sz val="11"/>
        <color rgb="FF0000FF"/>
        <rFont val="Calibri"/>
        <family val="2"/>
        <scheme val="minor"/>
      </rPr>
      <t>gɨ</t>
    </r>
    <r>
      <rPr>
        <sz val="11"/>
        <color rgb="FF008000"/>
        <rFont val="Calibri"/>
        <family val="2"/>
        <scheme val="minor"/>
      </rPr>
      <t>k</t>
    </r>
    <r>
      <rPr>
        <b/>
        <sz val="11"/>
        <color rgb="FF800080"/>
        <rFont val="Calibri"/>
        <family val="2"/>
        <scheme val="minor"/>
      </rPr>
      <t>wemon</t>
    </r>
    <r>
      <rPr>
        <sz val="11"/>
        <color rgb="FF008000"/>
        <rFont val="Calibri"/>
        <family val="2"/>
        <scheme val="minor"/>
      </rPr>
      <t xml:space="preserve"> 7 kabɨ da </t>
    </r>
    <r>
      <rPr>
        <b/>
        <sz val="11"/>
        <color rgb="FF800080"/>
        <rFont val="Calibri"/>
        <family val="2"/>
        <scheme val="minor"/>
      </rPr>
      <t>y</t>
    </r>
    <r>
      <rPr>
        <sz val="11"/>
        <color rgb="FF008000"/>
        <rFont val="Calibri"/>
        <family val="2"/>
        <scheme val="minor"/>
      </rPr>
      <t>a</t>
    </r>
    <r>
      <rPr>
        <i/>
        <sz val="11"/>
        <color rgb="FF0000FF"/>
        <rFont val="Calibri"/>
        <family val="2"/>
        <scheme val="minor"/>
      </rPr>
      <t>ŋ tɨ</t>
    </r>
    <r>
      <rPr>
        <sz val="11"/>
        <color rgb="FF008000"/>
        <rFont val="Calibri"/>
        <family val="2"/>
        <scheme val="minor"/>
      </rPr>
      <t>d</t>
    </r>
    <r>
      <rPr>
        <i/>
        <sz val="11"/>
        <color rgb="FF0000FF"/>
        <rFont val="Calibri"/>
        <family val="2"/>
        <scheme val="minor"/>
      </rPr>
      <t>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ya</t>
    </r>
    <r>
      <rPr>
        <b/>
        <sz val="11"/>
        <color rgb="FF800080"/>
        <rFont val="Calibri"/>
        <family val="2"/>
        <scheme val="minor"/>
      </rPr>
      <t>ŋ yagɨmal</t>
    </r>
    <r>
      <rPr>
        <sz val="11"/>
        <color rgb="FF008000"/>
        <rFont val="Calibri"/>
        <family val="2"/>
        <scheme val="minor"/>
      </rPr>
      <t>.</t>
    </r>
  </si>
  <si>
    <r>
      <rPr>
        <b/>
        <sz val="11"/>
        <color rgb="FF800080"/>
        <rFont val="Calibri"/>
        <family val="2"/>
        <scheme val="minor"/>
      </rPr>
      <t>G</t>
    </r>
    <r>
      <rPr>
        <sz val="11"/>
        <color rgb="FF008000"/>
        <rFont val="Calibri"/>
        <family val="2"/>
        <scheme val="minor"/>
      </rPr>
      <t>ɨ</t>
    </r>
    <r>
      <rPr>
        <b/>
        <sz val="11"/>
        <color rgb="FF800080"/>
        <rFont val="Calibri"/>
        <family val="2"/>
        <scheme val="minor"/>
      </rPr>
      <t>kwem</t>
    </r>
    <r>
      <rPr>
        <sz val="11"/>
        <color rgb="FF008000"/>
        <rFont val="Calibri"/>
        <family val="2"/>
        <scheme val="minor"/>
      </rPr>
      <t xml:space="preserve"> 7 kabɨ </t>
    </r>
    <r>
      <rPr>
        <b/>
        <sz val="11"/>
        <color rgb="FF800080"/>
        <rFont val="Calibri"/>
        <family val="2"/>
        <scheme val="minor"/>
      </rPr>
      <t>d</t>
    </r>
    <r>
      <rPr>
        <sz val="11"/>
        <color rgb="FF008000"/>
        <rFont val="Calibri"/>
        <family val="2"/>
        <scheme val="minor"/>
      </rPr>
      <t>a</t>
    </r>
    <r>
      <rPr>
        <strike/>
        <sz val="11"/>
        <color rgb="FFFF0000"/>
        <rFont val="Calibri"/>
        <family val="2"/>
        <scheme val="minor"/>
      </rPr>
      <t>ŋakwa gen</t>
    </r>
    <r>
      <rPr>
        <sz val="11"/>
        <color rgb="FF008000"/>
        <rFont val="Calibri"/>
        <family val="2"/>
        <scheme val="minor"/>
      </rPr>
      <t xml:space="preserve"> yawit uŋun </t>
    </r>
    <r>
      <rPr>
        <b/>
        <sz val="11"/>
        <color rgb="FF800080"/>
        <rFont val="Calibri"/>
        <family val="2"/>
        <scheme val="minor"/>
      </rPr>
      <t>d</t>
    </r>
    <r>
      <rPr>
        <sz val="11"/>
        <color rgb="FF008000"/>
        <rFont val="Calibri"/>
        <family val="2"/>
        <scheme val="minor"/>
      </rPr>
      <t>a</t>
    </r>
    <r>
      <rPr>
        <i/>
        <sz val="11"/>
        <color rgb="FF0000FF"/>
        <rFont val="Calibri"/>
        <family val="2"/>
        <scheme val="minor"/>
      </rPr>
      <t>kon gen yaŋ pɨ</t>
    </r>
    <r>
      <rPr>
        <sz val="11"/>
        <color rgb="FF008000"/>
        <rFont val="Calibri"/>
        <family val="2"/>
        <scheme val="minor"/>
      </rPr>
      <t xml:space="preserve">ndak do </t>
    </r>
    <r>
      <rPr>
        <b/>
        <sz val="11"/>
        <color rgb="FF800080"/>
        <rFont val="Calibri"/>
        <family val="2"/>
        <scheme val="minor"/>
      </rPr>
      <t>kɨ</t>
    </r>
    <r>
      <rPr>
        <sz val="11"/>
        <color rgb="FF008000"/>
        <rFont val="Calibri"/>
        <family val="2"/>
        <scheme val="minor"/>
      </rPr>
      <t>gɨm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Kwen Kokup</t>
    </r>
    <r>
      <rPr>
        <b/>
        <sz val="11"/>
        <color rgb="FF800080"/>
        <rFont val="Calibri"/>
        <family val="2"/>
        <scheme val="minor"/>
      </rPr>
      <t>mo</t>
    </r>
    <r>
      <rPr>
        <sz val="11"/>
        <color rgb="FF008000"/>
        <rFont val="Calibri"/>
        <family val="2"/>
        <scheme val="minor"/>
      </rPr>
      <t xml:space="preserve">n da </t>
    </r>
    <r>
      <rPr>
        <b/>
        <sz val="11"/>
        <color rgb="FF800080"/>
        <rFont val="Calibri"/>
        <family val="2"/>
        <scheme val="minor"/>
      </rPr>
      <t>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kɨnda yaŋ n</t>
    </r>
    <r>
      <rPr>
        <strike/>
        <sz val="11"/>
        <color rgb="FFFF0000"/>
        <rFont val="Calibri"/>
        <family val="2"/>
        <scheme val="minor"/>
      </rPr>
      <t>om</t>
    </r>
    <r>
      <rPr>
        <sz val="11"/>
        <color rgb="FF008000"/>
        <rFont val="Calibri"/>
        <family val="2"/>
        <scheme val="minor"/>
      </rPr>
      <t>an</t>
    </r>
    <r>
      <rPr>
        <b/>
        <sz val="11"/>
        <color rgb="FF800080"/>
        <rFont val="Calibri"/>
        <family val="2"/>
        <scheme val="minor"/>
      </rPr>
      <t>d</t>
    </r>
    <r>
      <rPr>
        <sz val="11"/>
        <color rgb="FF008000"/>
        <rFont val="Calibri"/>
        <family val="2"/>
        <scheme val="minor"/>
      </rPr>
      <t>agɨ</t>
    </r>
    <r>
      <rPr>
        <b/>
        <sz val="11"/>
        <color rgb="FF800080"/>
        <rFont val="Calibri"/>
        <family val="2"/>
        <scheme val="minor"/>
      </rPr>
      <t>m</t>
    </r>
    <r>
      <rPr>
        <sz val="11"/>
        <color rgb="FF008000"/>
        <rFont val="Calibri"/>
        <family val="2"/>
        <scheme val="minor"/>
      </rPr>
      <t>, "</t>
    </r>
    <r>
      <rPr>
        <b/>
        <sz val="11"/>
        <color rgb="FF800080"/>
        <rFont val="Calibri"/>
        <family val="2"/>
        <scheme val="minor"/>
      </rPr>
      <t>Gak g</t>
    </r>
    <r>
      <rPr>
        <sz val="11"/>
        <color rgb="FF008000"/>
        <rFont val="Calibri"/>
        <family val="2"/>
        <scheme val="minor"/>
      </rPr>
      <t>ɨ</t>
    </r>
    <r>
      <rPr>
        <strike/>
        <sz val="11"/>
        <color rgb="FFFF0000"/>
        <rFont val="Calibri"/>
        <family val="2"/>
        <scheme val="minor"/>
      </rPr>
      <t xml:space="preserve">rɨrɨŋ 7 </t>
    </r>
    <r>
      <rPr>
        <sz val="11"/>
        <color rgb="FF008000"/>
        <rFont val="Calibri"/>
        <family val="2"/>
        <scheme val="minor"/>
      </rPr>
      <t>k</t>
    </r>
    <r>
      <rPr>
        <b/>
        <sz val="11"/>
        <color rgb="FF800080"/>
        <rFont val="Calibri"/>
        <family val="2"/>
        <scheme val="minor"/>
      </rPr>
      <t>wem</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gen</t>
    </r>
    <r>
      <rPr>
        <i/>
        <sz val="11"/>
        <color rgb="FF0000FF"/>
        <rFont val="Calibri"/>
        <family val="2"/>
        <scheme val="minor"/>
      </rPr>
      <t xml:space="preserve"> yosok</t>
    </r>
    <r>
      <rPr>
        <sz val="11"/>
        <color rgb="FF008000"/>
        <rFont val="Calibri"/>
        <family val="2"/>
        <scheme val="minor"/>
      </rPr>
      <t xml:space="preserve"> uŋun nandak nandak</t>
    </r>
    <r>
      <rPr>
        <i/>
        <sz val="11"/>
        <color rgb="FF0000FF"/>
        <rFont val="Calibri"/>
        <family val="2"/>
        <scheme val="minor"/>
      </rPr>
      <t xml:space="preserve"> do pasɨlɨ</t>
    </r>
    <r>
      <rPr>
        <sz val="11"/>
        <color rgb="FF008000"/>
        <rFont val="Calibri"/>
        <family val="2"/>
        <scheme val="minor"/>
      </rPr>
      <t>g</t>
    </r>
    <r>
      <rPr>
        <b/>
        <sz val="11"/>
        <color rgb="FF800080"/>
        <rFont val="Calibri"/>
        <family val="2"/>
        <scheme val="minor"/>
      </rPr>
      <t>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ɨma manda</t>
    </r>
    <r>
      <rPr>
        <b/>
        <sz val="11"/>
        <color rgb="FF800080"/>
        <rFont val="Calibri"/>
        <family val="2"/>
        <scheme val="minor"/>
      </rPr>
      <t>k</t>
    </r>
    <r>
      <rPr>
        <sz val="11"/>
        <color rgb="FF008000"/>
        <rFont val="Calibri"/>
        <family val="2"/>
        <scheme val="minor"/>
      </rPr>
      <t>i."</t>
    </r>
  </si>
  <si>
    <r>
      <rPr>
        <b/>
        <sz val="11"/>
        <color rgb="FF800080"/>
        <rFont val="Calibri"/>
        <family val="2"/>
        <scheme val="minor"/>
      </rPr>
      <t>Yaŋ y</t>
    </r>
    <r>
      <rPr>
        <sz val="11"/>
        <color rgb="FF008000"/>
        <rFont val="Calibri"/>
        <family val="2"/>
        <scheme val="minor"/>
      </rPr>
      <t>aŋa</t>
    </r>
    <r>
      <rPr>
        <b/>
        <sz val="11"/>
        <color rgb="FF800080"/>
        <rFont val="Calibri"/>
        <family val="2"/>
        <scheme val="minor"/>
      </rPr>
      <t>kwan</t>
    </r>
    <r>
      <rPr>
        <sz val="11"/>
        <color rgb="FF008000"/>
        <rFont val="Calibri"/>
        <family val="2"/>
        <scheme val="minor"/>
      </rPr>
      <t xml:space="preserve"> aŋelo </t>
    </r>
    <r>
      <rPr>
        <i/>
        <sz val="11"/>
        <color rgb="FF0000FF"/>
        <rFont val="Calibri"/>
        <family val="2"/>
        <scheme val="minor"/>
      </rPr>
      <t xml:space="preserve">kɨnda </t>
    </r>
    <r>
      <rPr>
        <sz val="11"/>
        <color rgb="FF008000"/>
        <rFont val="Calibri"/>
        <family val="2"/>
        <scheme val="minor"/>
      </rPr>
      <t xml:space="preserve">tap </t>
    </r>
    <r>
      <rPr>
        <b/>
        <sz val="11"/>
        <color rgb="FF800080"/>
        <rFont val="Calibri"/>
        <family val="2"/>
        <scheme val="minor"/>
      </rPr>
      <t>kwen</t>
    </r>
    <r>
      <rPr>
        <sz val="11"/>
        <color rgb="FF008000"/>
        <rFont val="Calibri"/>
        <family val="2"/>
        <scheme val="minor"/>
      </rPr>
      <t xml:space="preserve">on ae mɨktɨmon </t>
    </r>
    <r>
      <rPr>
        <i/>
        <sz val="11"/>
        <color rgb="FF0000FF"/>
        <rFont val="Calibri"/>
        <family val="2"/>
        <scheme val="minor"/>
      </rPr>
      <t>ak</t>
    </r>
    <r>
      <rPr>
        <sz val="11"/>
        <color rgb="FF008000"/>
        <rFont val="Calibri"/>
        <family val="2"/>
        <scheme val="minor"/>
      </rPr>
      <t>ba</t>
    </r>
    <r>
      <rPr>
        <b/>
        <sz val="11"/>
        <color rgb="FF800080"/>
        <rFont val="Calibri"/>
        <family val="2"/>
        <scheme val="minor"/>
      </rPr>
      <t>n k</t>
    </r>
    <r>
      <rPr>
        <sz val="11"/>
        <color rgb="FF008000"/>
        <rFont val="Calibri"/>
        <family val="2"/>
        <scheme val="minor"/>
      </rPr>
      <t>a</t>
    </r>
    <r>
      <rPr>
        <strike/>
        <sz val="11"/>
        <color rgb="FFFF0000"/>
        <rFont val="Calibri"/>
        <family val="2"/>
        <scheme val="minor"/>
      </rPr>
      <t>ŋ ak</t>
    </r>
    <r>
      <rPr>
        <sz val="11"/>
        <color rgb="FF008000"/>
        <rFont val="Calibri"/>
        <family val="2"/>
        <scheme val="minor"/>
      </rPr>
      <t>gɨ</t>
    </r>
    <r>
      <rPr>
        <b/>
        <sz val="11"/>
        <color rgb="FF800080"/>
        <rFont val="Calibri"/>
        <family val="2"/>
        <scheme val="minor"/>
      </rPr>
      <t>m</t>
    </r>
    <r>
      <rPr>
        <sz val="11"/>
        <color rgb="FF008000"/>
        <rFont val="Calibri"/>
        <family val="2"/>
        <scheme val="minor"/>
      </rPr>
      <t xml:space="preserve"> uŋun</t>
    </r>
    <r>
      <rPr>
        <i/>
        <sz val="11"/>
        <color rgb="FF0000FF"/>
        <rFont val="Calibri"/>
        <family val="2"/>
        <scheme val="minor"/>
      </rPr>
      <t xml:space="preserve"> da</t>
    </r>
    <r>
      <rPr>
        <sz val="11"/>
        <color rgb="FF008000"/>
        <rFont val="Calibri"/>
        <family val="2"/>
        <scheme val="minor"/>
      </rPr>
      <t xml:space="preserve"> kɨsirɨ amɨn</t>
    </r>
    <r>
      <rPr>
        <i/>
        <sz val="11"/>
        <color rgb="FF0000FF"/>
        <rFont val="Calibri"/>
        <family val="2"/>
        <scheme val="minor"/>
      </rPr>
      <t>si</t>
    </r>
    <r>
      <rPr>
        <sz val="11"/>
        <color rgb="FF008000"/>
        <rFont val="Calibri"/>
        <family val="2"/>
        <scheme val="minor"/>
      </rPr>
      <t xml:space="preserve"> tet</t>
    </r>
    <r>
      <rPr>
        <b/>
        <sz val="11"/>
        <color rgb="FF800080"/>
        <rFont val="Calibri"/>
        <family val="2"/>
        <scheme val="minor"/>
      </rPr>
      <t xml:space="preserve"> do</t>
    </r>
    <r>
      <rPr>
        <sz val="11"/>
        <color rgb="FF008000"/>
        <rFont val="Calibri"/>
        <family val="2"/>
        <scheme val="minor"/>
      </rPr>
      <t xml:space="preserve"> Kwen Kokup </t>
    </r>
    <r>
      <rPr>
        <b/>
        <sz val="11"/>
        <color rgb="FF800080"/>
        <rFont val="Calibri"/>
        <family val="2"/>
        <scheme val="minor"/>
      </rPr>
      <t>w</t>
    </r>
    <r>
      <rPr>
        <sz val="11"/>
        <color rgb="FF008000"/>
        <rFont val="Calibri"/>
        <family val="2"/>
        <scheme val="minor"/>
      </rPr>
      <t>ɨ</t>
    </r>
    <r>
      <rPr>
        <b/>
        <sz val="11"/>
        <color rgb="FF800080"/>
        <rFont val="Calibri"/>
        <family val="2"/>
        <scheme val="minor"/>
      </rPr>
      <t>tjɨ</t>
    </r>
    <r>
      <rPr>
        <sz val="11"/>
        <color rgb="FF008000"/>
        <rFont val="Calibri"/>
        <family val="2"/>
        <scheme val="minor"/>
      </rPr>
      <t>gɨt.</t>
    </r>
  </si>
  <si>
    <r>
      <rPr>
        <sz val="11"/>
        <color rgb="FF008000"/>
        <rFont val="Calibri"/>
        <family val="2"/>
        <scheme val="minor"/>
      </rPr>
      <t>A</t>
    </r>
    <r>
      <rPr>
        <b/>
        <sz val="11"/>
        <color rgb="FF800080"/>
        <rFont val="Calibri"/>
        <family val="2"/>
        <scheme val="minor"/>
      </rPr>
      <t xml:space="preserve">e Piŋkop egɨp egɨp egɨpmɨ toŋ uŋun da manon yaŋ </t>
    </r>
    <r>
      <rPr>
        <sz val="11"/>
        <color rgb="FF008000"/>
        <rFont val="Calibri"/>
        <family val="2"/>
        <scheme val="minor"/>
      </rPr>
      <t xml:space="preserve">teban </t>
    </r>
    <r>
      <rPr>
        <b/>
        <sz val="11"/>
        <color rgb="FF800080"/>
        <rFont val="Calibri"/>
        <family val="2"/>
        <scheme val="minor"/>
      </rPr>
      <t>tok gen kɨnda yaŋek yagɨt, Piŋkop uŋun da kundu ae yo morap uŋungwan toŋ, ae mɨktɨm ae yo morap uŋungwan toŋ gat kɨsi wasaŋ yopgu</t>
    </r>
    <r>
      <rPr>
        <sz val="11"/>
        <color rgb="FF008000"/>
        <rFont val="Calibri"/>
        <family val="2"/>
        <scheme val="minor"/>
      </rPr>
      <t xml:space="preserve">t. </t>
    </r>
    <r>
      <rPr>
        <b/>
        <sz val="11"/>
        <color rgb="FF800080"/>
        <rFont val="Calibri"/>
        <family val="2"/>
        <scheme val="minor"/>
      </rPr>
      <t>Aŋek yaŋ yagɨt</t>
    </r>
    <r>
      <rPr>
        <sz val="11"/>
        <color rgb="FF008000"/>
        <rFont val="Calibri"/>
        <family val="2"/>
        <scheme val="minor"/>
      </rPr>
      <t xml:space="preserve">, </t>
    </r>
    <r>
      <rPr>
        <b/>
        <sz val="11"/>
        <color rgb="FF800080"/>
        <rFont val="Calibri"/>
        <family val="2"/>
        <scheme val="minor"/>
      </rPr>
      <t xml:space="preserve">"Piŋkop dakon </t>
    </r>
    <r>
      <rPr>
        <sz val="11"/>
        <color rgb="FF008000"/>
        <rFont val="Calibri"/>
        <family val="2"/>
        <scheme val="minor"/>
      </rPr>
      <t>b</t>
    </r>
    <r>
      <rPr>
        <strike/>
        <sz val="11"/>
        <color rgb="FFFF0000"/>
        <rFont val="Calibri"/>
        <family val="2"/>
        <scheme val="minor"/>
      </rPr>
      <t>an aŋek yaŋ yagɨt, "B</t>
    </r>
    <r>
      <rPr>
        <sz val="11"/>
        <color rgb="FF008000"/>
        <rFont val="Calibri"/>
        <family val="2"/>
        <scheme val="minor"/>
      </rPr>
      <t xml:space="preserve">ɨsap kɨlɨ uŋun </t>
    </r>
    <r>
      <rPr>
        <b/>
        <sz val="11"/>
        <color rgb="FF800080"/>
        <rFont val="Calibri"/>
        <family val="2"/>
        <scheme val="minor"/>
      </rPr>
      <t>kwaŋ toso</t>
    </r>
    <r>
      <rPr>
        <sz val="11"/>
        <color rgb="FF008000"/>
        <rFont val="Calibri"/>
        <family val="2"/>
        <scheme val="minor"/>
      </rPr>
      <t xml:space="preserve">k. Piŋkop </t>
    </r>
    <r>
      <rPr>
        <b/>
        <sz val="11"/>
        <color rgb="FF800080"/>
        <rFont val="Calibri"/>
        <family val="2"/>
        <scheme val="minor"/>
      </rPr>
      <t>da</t>
    </r>
    <r>
      <rPr>
        <sz val="11"/>
        <color rgb="FF008000"/>
        <rFont val="Calibri"/>
        <family val="2"/>
        <scheme val="minor"/>
      </rPr>
      <t xml:space="preserve"> saŋbeŋek </t>
    </r>
    <r>
      <rPr>
        <i/>
        <sz val="11"/>
        <color rgb="FF0000FF"/>
        <rFont val="Calibri"/>
        <family val="2"/>
        <scheme val="minor"/>
      </rPr>
      <t>dɨma egɨp</t>
    </r>
    <r>
      <rPr>
        <sz val="11"/>
        <color rgb="FF008000"/>
        <rFont val="Calibri"/>
        <family val="2"/>
        <scheme val="minor"/>
      </rPr>
      <t>j</t>
    </r>
    <r>
      <rPr>
        <strike/>
        <sz val="11"/>
        <color rgb="FFFF0000"/>
        <rFont val="Calibri"/>
        <family val="2"/>
        <scheme val="minor"/>
      </rPr>
      <t>omjom dɨma akdɨs</t>
    </r>
    <r>
      <rPr>
        <sz val="11"/>
        <color rgb="FF008000"/>
        <rFont val="Calibri"/>
        <family val="2"/>
        <scheme val="minor"/>
      </rPr>
      <t>ak.</t>
    </r>
  </si>
  <si>
    <r>
      <rPr>
        <sz val="11"/>
        <color rgb="FF008000"/>
        <rFont val="Calibri"/>
        <family val="2"/>
        <scheme val="minor"/>
      </rPr>
      <t>Aŋelo 7 k</t>
    </r>
    <r>
      <rPr>
        <b/>
        <sz val="11"/>
        <color rgb="FF800080"/>
        <rFont val="Calibri"/>
        <family val="2"/>
        <scheme val="minor"/>
      </rPr>
      <t>abɨ da t</t>
    </r>
    <r>
      <rPr>
        <sz val="11"/>
        <color rgb="FF008000"/>
        <rFont val="Calibri"/>
        <family val="2"/>
        <scheme val="minor"/>
      </rPr>
      <t>eŋ</t>
    </r>
    <r>
      <rPr>
        <i/>
        <sz val="11"/>
        <color rgb="FF0000FF"/>
        <rFont val="Calibri"/>
        <family val="2"/>
        <scheme val="minor"/>
      </rPr>
      <t>teŋaŋakwa</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ŋakwan Piŋkop da yo </t>
    </r>
    <r>
      <rPr>
        <strike/>
        <sz val="11"/>
        <color rgb="FFFF0000"/>
        <rFont val="Calibri"/>
        <family val="2"/>
        <scheme val="minor"/>
      </rPr>
      <t xml:space="preserve">ak do yagɨt da </t>
    </r>
    <r>
      <rPr>
        <sz val="11"/>
        <color rgb="FF008000"/>
        <rFont val="Calibri"/>
        <family val="2"/>
        <scheme val="minor"/>
      </rPr>
      <t>pasɨlɨ toŋ</t>
    </r>
    <r>
      <rPr>
        <strike/>
        <sz val="11"/>
        <color rgb="FFFF0000"/>
        <rFont val="Calibri"/>
        <family val="2"/>
        <scheme val="minor"/>
      </rPr>
      <t>,</t>
    </r>
    <r>
      <rPr>
        <sz val="11"/>
        <color rgb="FF008000"/>
        <rFont val="Calibri"/>
        <family val="2"/>
        <scheme val="minor"/>
      </rPr>
      <t xml:space="preserve"> uŋun </t>
    </r>
    <r>
      <rPr>
        <i/>
        <sz val="11"/>
        <color rgb="FF0000FF"/>
        <rFont val="Calibri"/>
        <family val="2"/>
        <scheme val="minor"/>
      </rPr>
      <t>kɨlɨ bamɨ toŋ asak. Piŋko</t>
    </r>
    <r>
      <rPr>
        <sz val="11"/>
        <color rgb="FF008000"/>
        <rFont val="Calibri"/>
        <family val="2"/>
        <scheme val="minor"/>
      </rPr>
      <t>p</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 xml:space="preserve"> om</t>
    </r>
    <r>
      <rPr>
        <sz val="11"/>
        <color rgb="FF008000"/>
        <rFont val="Calibri"/>
        <family val="2"/>
        <scheme val="minor"/>
      </rPr>
      <t>a</t>
    </r>
    <r>
      <rPr>
        <b/>
        <sz val="11"/>
        <color rgb="FF800080"/>
        <rFont val="Calibri"/>
        <family val="2"/>
        <scheme val="minor"/>
      </rPr>
      <t>n m</t>
    </r>
    <r>
      <rPr>
        <sz val="11"/>
        <color rgb="FF008000"/>
        <rFont val="Calibri"/>
        <family val="2"/>
        <scheme val="minor"/>
      </rPr>
      <t>on</t>
    </r>
    <r>
      <rPr>
        <i/>
        <sz val="11"/>
        <color rgb="FF0000FF"/>
        <rFont val="Calibri"/>
        <family val="2"/>
        <scheme val="minor"/>
      </rPr>
      <t>jɨni kombɨ</t>
    </r>
    <r>
      <rPr>
        <sz val="11"/>
        <color rgb="FF008000"/>
        <rFont val="Calibri"/>
        <family val="2"/>
        <scheme val="minor"/>
      </rPr>
      <t xml:space="preserve"> a</t>
    </r>
    <r>
      <rPr>
        <b/>
        <sz val="11"/>
        <color rgb="FF800080"/>
        <rFont val="Calibri"/>
        <family val="2"/>
        <scheme val="minor"/>
      </rPr>
      <t>mɨn uŋun do Gen Bin T</t>
    </r>
    <r>
      <rPr>
        <sz val="11"/>
        <color rgb="FF008000"/>
        <rFont val="Calibri"/>
        <family val="2"/>
        <scheme val="minor"/>
      </rPr>
      <t>a</t>
    </r>
    <r>
      <rPr>
        <i/>
        <sz val="11"/>
        <color rgb="FF0000FF"/>
        <rFont val="Calibri"/>
        <family val="2"/>
        <scheme val="minor"/>
      </rPr>
      <t>gɨsi kɨlɨ yoyɨgɨt uŋu</t>
    </r>
    <r>
      <rPr>
        <sz val="11"/>
        <color rgb="FF008000"/>
        <rFont val="Calibri"/>
        <family val="2"/>
        <scheme val="minor"/>
      </rPr>
      <t>n bamɨ toŋ akdɨsak.</t>
    </r>
    <r>
      <rPr>
        <strike/>
        <sz val="11"/>
        <color rgb="FFFF0000"/>
        <rFont val="Calibri"/>
        <family val="2"/>
        <scheme val="minor"/>
      </rPr>
      <t xml:space="preserve"> Uŋun gen kalɨpsigwan kombɨ amɨn pi monjɨni do yomgut.</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</si>
  <si>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aŋ </t>
    </r>
    <r>
      <rPr>
        <strike/>
        <sz val="11"/>
        <color rgb="FFFF0000"/>
        <rFont val="Calibri"/>
        <family val="2"/>
        <scheme val="minor"/>
      </rPr>
      <t>y</t>
    </r>
    <r>
      <rPr>
        <sz val="11"/>
        <color rgb="FF008000"/>
        <rFont val="Calibri"/>
        <family val="2"/>
        <scheme val="minor"/>
      </rPr>
      <t xml:space="preserve">aŋakwan </t>
    </r>
    <r>
      <rPr>
        <b/>
        <sz val="11"/>
        <color rgb="FF800080"/>
        <rFont val="Calibri"/>
        <family val="2"/>
        <scheme val="minor"/>
      </rPr>
      <t>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uŋun </t>
    </r>
    <r>
      <rPr>
        <strike/>
        <sz val="11"/>
        <color rgb="FFFF0000"/>
        <rFont val="Calibri"/>
        <family val="2"/>
        <scheme val="minor"/>
      </rPr>
      <t xml:space="preserve">Kwen Kokup da </t>
    </r>
    <r>
      <rPr>
        <sz val="11"/>
        <color rgb="FF008000"/>
        <rFont val="Calibri"/>
        <family val="2"/>
        <scheme val="minor"/>
      </rPr>
      <t xml:space="preserve">aeni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taŋek</t>
    </r>
    <r>
      <rPr>
        <i/>
        <sz val="11"/>
        <color rgb="FF0000FF"/>
        <rFont val="Calibri"/>
        <family val="2"/>
        <scheme val="minor"/>
      </rPr>
      <t xml:space="preserve"> nak yaŋ</t>
    </r>
    <r>
      <rPr>
        <sz val="11"/>
        <color rgb="FF008000"/>
        <rFont val="Calibri"/>
        <family val="2"/>
        <scheme val="minor"/>
      </rPr>
      <t xml:space="preserve"> nayɨgɨt, "Gak kɨŋ aŋelo </t>
    </r>
    <r>
      <rPr>
        <strike/>
        <sz val="11"/>
        <color rgb="FFFF0000"/>
        <rFont val="Calibri"/>
        <family val="2"/>
        <scheme val="minor"/>
      </rPr>
      <t xml:space="preserve">uŋun </t>
    </r>
    <r>
      <rPr>
        <sz val="11"/>
        <color rgb="FF008000"/>
        <rFont val="Calibri"/>
        <family val="2"/>
        <scheme val="minor"/>
      </rPr>
      <t>tap</t>
    </r>
    <r>
      <rPr>
        <strike/>
        <sz val="11"/>
        <color rgb="FFFF0000"/>
        <rFont val="Calibri"/>
        <family val="2"/>
        <scheme val="minor"/>
      </rPr>
      <t xml:space="preserve"> ɨdapmon</t>
    </r>
    <r>
      <rPr>
        <sz val="11"/>
        <color rgb="FF008000"/>
        <rFont val="Calibri"/>
        <family val="2"/>
        <scheme val="minor"/>
      </rPr>
      <t xml:space="preserve"> ae mɨktɨmon </t>
    </r>
    <r>
      <rPr>
        <i/>
        <sz val="11"/>
        <color rgb="FF0000FF"/>
        <rFont val="Calibri"/>
        <family val="2"/>
        <scheme val="minor"/>
      </rPr>
      <t>ak</t>
    </r>
    <r>
      <rPr>
        <sz val="11"/>
        <color rgb="FF008000"/>
        <rFont val="Calibri"/>
        <family val="2"/>
        <scheme val="minor"/>
      </rPr>
      <t>ba</t>
    </r>
    <r>
      <rPr>
        <b/>
        <sz val="11"/>
        <color rgb="FF800080"/>
        <rFont val="Calibri"/>
        <family val="2"/>
        <scheme val="minor"/>
      </rPr>
      <t>n pɨd</t>
    </r>
    <r>
      <rPr>
        <sz val="11"/>
        <color rgb="FF008000"/>
        <rFont val="Calibri"/>
        <family val="2"/>
        <scheme val="minor"/>
      </rPr>
      <t xml:space="preserve">aŋ </t>
    </r>
    <r>
      <rPr>
        <i/>
        <sz val="11"/>
        <color rgb="FF0000FF"/>
        <rFont val="Calibri"/>
        <family val="2"/>
        <scheme val="minor"/>
      </rPr>
      <t>teb</t>
    </r>
    <r>
      <rPr>
        <sz val="11"/>
        <color rgb="FF008000"/>
        <rFont val="Calibri"/>
        <family val="2"/>
        <scheme val="minor"/>
      </rPr>
      <t>a</t>
    </r>
    <r>
      <rPr>
        <strike/>
        <sz val="11"/>
        <color rgb="FFFF0000"/>
        <rFont val="Calibri"/>
        <family val="2"/>
        <scheme val="minor"/>
      </rPr>
      <t>kdak da kɨsiro</t>
    </r>
    <r>
      <rPr>
        <sz val="11"/>
        <color rgb="FF008000"/>
        <rFont val="Calibri"/>
        <family val="2"/>
        <scheme val="minor"/>
      </rPr>
      <t>n papia</t>
    </r>
    <r>
      <rPr>
        <i/>
        <sz val="11"/>
        <color rgb="FF0000FF"/>
        <rFont val="Calibri"/>
        <family val="2"/>
        <scheme val="minor"/>
      </rPr>
      <t xml:space="preserve"> uŋun kɨsirɨkon</t>
    </r>
    <r>
      <rPr>
        <sz val="11"/>
        <color rgb="FF008000"/>
        <rFont val="Calibri"/>
        <family val="2"/>
        <scheme val="minor"/>
      </rPr>
      <t xml:space="preserve"> tosok uŋun abɨda</t>
    </r>
    <r>
      <rPr>
        <i/>
        <sz val="11"/>
        <color rgb="FF0000FF"/>
        <rFont val="Calibri"/>
        <family val="2"/>
        <scheme val="minor"/>
      </rPr>
      <t>ŋ</t>
    </r>
    <r>
      <rPr>
        <sz val="11"/>
        <color rgb="FF008000"/>
        <rFont val="Calibri"/>
        <family val="2"/>
        <scheme val="minor"/>
      </rPr>
      <t>."</t>
    </r>
  </si>
  <si>
    <r>
      <rPr>
        <sz val="11"/>
        <color rgb="FF008000"/>
        <rFont val="Calibri"/>
        <family val="2"/>
        <scheme val="minor"/>
      </rPr>
      <t>Na</t>
    </r>
    <r>
      <rPr>
        <b/>
        <sz val="11"/>
        <color rgb="FF800080"/>
        <rFont val="Calibri"/>
        <family val="2"/>
        <scheme val="minor"/>
      </rPr>
      <t>k a</t>
    </r>
    <r>
      <rPr>
        <sz val="11"/>
        <color rgb="FF008000"/>
        <rFont val="Calibri"/>
        <family val="2"/>
        <scheme val="minor"/>
      </rPr>
      <t>ŋ</t>
    </r>
    <r>
      <rPr>
        <b/>
        <sz val="11"/>
        <color rgb="FF800080"/>
        <rFont val="Calibri"/>
        <family val="2"/>
        <scheme val="minor"/>
      </rPr>
      <t>elo uŋu</t>
    </r>
    <r>
      <rPr>
        <sz val="11"/>
        <color rgb="FF008000"/>
        <rFont val="Calibri"/>
        <family val="2"/>
        <scheme val="minor"/>
      </rPr>
      <t>n kɨŋ aŋelo yaŋ iyɨgɨm, "</t>
    </r>
    <r>
      <rPr>
        <b/>
        <sz val="11"/>
        <color rgb="FF800080"/>
        <rFont val="Calibri"/>
        <family val="2"/>
        <scheme val="minor"/>
      </rPr>
      <t>Gak p</t>
    </r>
    <r>
      <rPr>
        <sz val="11"/>
        <color rgb="FF008000"/>
        <rFont val="Calibri"/>
        <family val="2"/>
        <scheme val="minor"/>
      </rPr>
      <t>apia monɨŋ uŋun na</t>
    </r>
    <r>
      <rPr>
        <strike/>
        <sz val="11"/>
        <color rgb="FFFF0000"/>
        <rFont val="Calibri"/>
        <family val="2"/>
        <scheme val="minor"/>
      </rPr>
      <t>k do na</t>
    </r>
    <r>
      <rPr>
        <sz val="11"/>
        <color rgb="FF008000"/>
        <rFont val="Calibri"/>
        <family val="2"/>
        <scheme val="minor"/>
      </rPr>
      <t>m." Iyɨ</t>
    </r>
    <r>
      <rPr>
        <b/>
        <sz val="11"/>
        <color rgb="FF800080"/>
        <rFont val="Calibri"/>
        <family val="2"/>
        <scheme val="minor"/>
      </rPr>
      <t>ŋban</t>
    </r>
    <r>
      <rPr>
        <sz val="11"/>
        <color rgb="FF008000"/>
        <rFont val="Calibri"/>
        <family val="2"/>
        <scheme val="minor"/>
      </rPr>
      <t xml:space="preserve"> yaŋ nayɨgɨt, "</t>
    </r>
    <r>
      <rPr>
        <b/>
        <sz val="11"/>
        <color rgb="FF800080"/>
        <rFont val="Calibri"/>
        <family val="2"/>
        <scheme val="minor"/>
      </rPr>
      <t>Gak uŋun a</t>
    </r>
    <r>
      <rPr>
        <sz val="11"/>
        <color rgb="FF008000"/>
        <rFont val="Calibri"/>
        <family val="2"/>
        <scheme val="minor"/>
      </rPr>
      <t xml:space="preserve">bɨdaŋek na. </t>
    </r>
    <r>
      <rPr>
        <b/>
        <sz val="11"/>
        <color rgb="FF800080"/>
        <rFont val="Calibri"/>
        <family val="2"/>
        <scheme val="minor"/>
      </rPr>
      <t>But</t>
    </r>
    <r>
      <rPr>
        <sz val="11"/>
        <color rgb="FF008000"/>
        <rFont val="Calibri"/>
        <family val="2"/>
        <scheme val="minor"/>
      </rPr>
      <t>gokon k</t>
    </r>
    <r>
      <rPr>
        <i/>
        <sz val="11"/>
        <color rgb="FF0000FF"/>
        <rFont val="Calibri"/>
        <family val="2"/>
        <scheme val="minor"/>
      </rPr>
      <t>w</t>
    </r>
    <r>
      <rPr>
        <sz val="11"/>
        <color rgb="FF008000"/>
        <rFont val="Calibri"/>
        <family val="2"/>
        <scheme val="minor"/>
      </rPr>
      <t>a</t>
    </r>
    <r>
      <rPr>
        <strike/>
        <sz val="11"/>
        <color rgb="FFFF0000"/>
        <rFont val="Calibri"/>
        <family val="2"/>
        <scheme val="minor"/>
      </rPr>
      <t>baŋ dak</t>
    </r>
    <r>
      <rPr>
        <sz val="11"/>
        <color rgb="FF008000"/>
        <rFont val="Calibri"/>
        <family val="2"/>
        <scheme val="minor"/>
      </rPr>
      <t>o</t>
    </r>
    <r>
      <rPr>
        <strike/>
        <sz val="11"/>
        <color rgb="FFFF0000"/>
        <rFont val="Calibri"/>
        <family val="2"/>
        <scheme val="minor"/>
      </rPr>
      <t>n pakbini yombem galagɨni tagɨsi a</t>
    </r>
    <r>
      <rPr>
        <sz val="11"/>
        <color rgb="FF008000"/>
        <rFont val="Calibri"/>
        <family val="2"/>
        <scheme val="minor"/>
      </rPr>
      <t xml:space="preserve">kdɨsak, mani </t>
    </r>
    <r>
      <rPr>
        <b/>
        <sz val="11"/>
        <color rgb="FF800080"/>
        <rFont val="Calibri"/>
        <family val="2"/>
        <scheme val="minor"/>
      </rPr>
      <t>gen</t>
    </r>
    <r>
      <rPr>
        <sz val="11"/>
        <color rgb="FF008000"/>
        <rFont val="Calibri"/>
        <family val="2"/>
        <scheme val="minor"/>
      </rPr>
      <t xml:space="preserve"> kaga</t>
    </r>
    <r>
      <rPr>
        <b/>
        <sz val="11"/>
        <color rgb="FF800080"/>
        <rFont val="Calibri"/>
        <family val="2"/>
        <scheme val="minor"/>
      </rPr>
      <t>nik</t>
    </r>
    <r>
      <rPr>
        <sz val="11"/>
        <color rgb="FF008000"/>
        <rFont val="Calibri"/>
        <family val="2"/>
        <scheme val="minor"/>
      </rPr>
      <t>o</t>
    </r>
    <r>
      <rPr>
        <strike/>
        <sz val="11"/>
        <color rgb="FFFF0000"/>
        <rFont val="Calibri"/>
        <family val="2"/>
        <scheme val="minor"/>
      </rPr>
      <t>gwa</t>
    </r>
    <r>
      <rPr>
        <sz val="11"/>
        <color rgb="FF008000"/>
        <rFont val="Calibri"/>
        <family val="2"/>
        <scheme val="minor"/>
      </rPr>
      <t xml:space="preserve">n </t>
    </r>
    <r>
      <rPr>
        <i/>
        <sz val="11"/>
        <color rgb="FF0000FF"/>
        <rFont val="Calibri"/>
        <family val="2"/>
        <scheme val="minor"/>
      </rPr>
      <t>uŋun pɨŋbisi naŋek mel yomb</t>
    </r>
    <r>
      <rPr>
        <sz val="11"/>
        <color rgb="FF008000"/>
        <rFont val="Calibri"/>
        <family val="2"/>
        <scheme val="minor"/>
      </rPr>
      <t>em</t>
    </r>
    <r>
      <rPr>
        <strike/>
        <sz val="11"/>
        <color rgb="FFFF0000"/>
        <rFont val="Calibri"/>
        <family val="2"/>
        <scheme val="minor"/>
      </rPr>
      <t>at</t>
    </r>
    <r>
      <rPr>
        <sz val="11"/>
        <color rgb="FF008000"/>
        <rFont val="Calibri"/>
        <family val="2"/>
        <scheme val="minor"/>
      </rPr>
      <t xml:space="preserve"> akdɨsak."</t>
    </r>
  </si>
  <si>
    <r>
      <rPr>
        <b/>
        <sz val="11"/>
        <color rgb="FF800080"/>
        <rFont val="Calibri"/>
        <family val="2"/>
        <scheme val="minor"/>
      </rPr>
      <t>Yoy</t>
    </r>
    <r>
      <rPr>
        <sz val="11"/>
        <color rgb="FF008000"/>
        <rFont val="Calibri"/>
        <family val="2"/>
        <scheme val="minor"/>
      </rPr>
      <t>ɨ</t>
    </r>
    <r>
      <rPr>
        <i/>
        <sz val="11"/>
        <color rgb="FF0000FF"/>
        <rFont val="Calibri"/>
        <family val="2"/>
        <scheme val="minor"/>
      </rPr>
      <t>ŋba</t>
    </r>
    <r>
      <rPr>
        <sz val="11"/>
        <color rgb="FF008000"/>
        <rFont val="Calibri"/>
        <family val="2"/>
        <scheme val="minor"/>
      </rPr>
      <t>n kɨnda</t>
    </r>
    <r>
      <rPr>
        <i/>
        <sz val="11"/>
        <color rgb="FF0000FF"/>
        <rFont val="Calibri"/>
        <family val="2"/>
        <scheme val="minor"/>
      </rPr>
      <t>p</t>
    </r>
    <r>
      <rPr>
        <sz val="11"/>
        <color rgb="FF008000"/>
        <rFont val="Calibri"/>
        <family val="2"/>
        <scheme val="minor"/>
      </rPr>
      <t xml:space="preserve"> </t>
    </r>
    <r>
      <rPr>
        <strike/>
        <sz val="11"/>
        <color rgb="FFFF0000"/>
        <rFont val="Calibri"/>
        <family val="2"/>
        <scheme val="minor"/>
      </rPr>
      <t>da tɨl</t>
    </r>
    <r>
      <rPr>
        <sz val="11"/>
        <color rgb="FF008000"/>
        <rFont val="Calibri"/>
        <family val="2"/>
        <scheme val="minor"/>
      </rPr>
      <t>ak</t>
    </r>
    <r>
      <rPr>
        <i/>
        <sz val="11"/>
        <color rgb="FF0000FF"/>
        <rFont val="Calibri"/>
        <family val="2"/>
        <scheme val="minor"/>
      </rPr>
      <t>gɨrɨŋ</t>
    </r>
    <r>
      <rPr>
        <sz val="11"/>
        <color rgb="FF008000"/>
        <rFont val="Calibri"/>
        <family val="2"/>
        <scheme val="minor"/>
      </rPr>
      <t xml:space="preserve"> yo</t>
    </r>
    <r>
      <rPr>
        <b/>
        <sz val="11"/>
        <color rgb="FF800080"/>
        <rFont val="Calibri"/>
        <family val="2"/>
        <scheme val="minor"/>
      </rPr>
      <t>mbem</t>
    </r>
    <r>
      <rPr>
        <sz val="11"/>
        <color rgb="FF008000"/>
        <rFont val="Calibri"/>
        <family val="2"/>
        <scheme val="minor"/>
      </rPr>
      <t xml:space="preserve"> kɨndap kɨrɨŋ </t>
    </r>
    <r>
      <rPr>
        <b/>
        <sz val="11"/>
        <color rgb="FF800080"/>
        <rFont val="Calibri"/>
        <family val="2"/>
        <scheme val="minor"/>
      </rPr>
      <t>namgwit. K</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 namɨŋek yaŋ nayɨ</t>
    </r>
    <r>
      <rPr>
        <b/>
        <sz val="11"/>
        <color rgb="FF800080"/>
        <rFont val="Calibri"/>
        <family val="2"/>
        <scheme val="minor"/>
      </rPr>
      <t>wi</t>
    </r>
    <r>
      <rPr>
        <sz val="11"/>
        <color rgb="FF008000"/>
        <rFont val="Calibri"/>
        <family val="2"/>
        <scheme val="minor"/>
      </rPr>
      <t>t, "Gak pɨdaŋ</t>
    </r>
    <r>
      <rPr>
        <strike/>
        <sz val="11"/>
        <color rgb="FFFF0000"/>
        <rFont val="Calibri"/>
        <family val="2"/>
        <scheme val="minor"/>
      </rPr>
      <t>ek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elagɨ </t>
    </r>
    <r>
      <rPr>
        <b/>
        <sz val="11"/>
        <color rgb="FF800080"/>
        <rFont val="Calibri"/>
        <family val="2"/>
        <scheme val="minor"/>
      </rPr>
      <t>Y</t>
    </r>
    <r>
      <rPr>
        <sz val="11"/>
        <color rgb="FF008000"/>
        <rFont val="Calibri"/>
        <family val="2"/>
        <scheme val="minor"/>
      </rPr>
      <t>ut</t>
    </r>
    <r>
      <rPr>
        <i/>
        <sz val="11"/>
        <color rgb="FF0000FF"/>
        <rFont val="Calibri"/>
        <family val="2"/>
        <scheme val="minor"/>
      </rPr>
      <t xml:space="preserve"> Madep</t>
    </r>
    <r>
      <rPr>
        <sz val="11"/>
        <color rgb="FF008000"/>
        <rFont val="Calibri"/>
        <family val="2"/>
        <scheme val="minor"/>
      </rPr>
      <t xml:space="preserve"> gat ae alta gat </t>
    </r>
    <r>
      <rPr>
        <b/>
        <sz val="11"/>
        <color rgb="FF800080"/>
        <rFont val="Calibri"/>
        <family val="2"/>
        <scheme val="minor"/>
      </rPr>
      <t>p</t>
    </r>
    <r>
      <rPr>
        <sz val="11"/>
        <color rgb="FF008000"/>
        <rFont val="Calibri"/>
        <family val="2"/>
        <scheme val="minor"/>
      </rPr>
      <t>ɨ</t>
    </r>
    <r>
      <rPr>
        <b/>
        <sz val="11"/>
        <color rgb="FF800080"/>
        <rFont val="Calibri"/>
        <family val="2"/>
        <scheme val="minor"/>
      </rPr>
      <t>nd</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ek amɨn </t>
    </r>
    <r>
      <rPr>
        <b/>
        <sz val="11"/>
        <color rgb="FF800080"/>
        <rFont val="Calibri"/>
        <family val="2"/>
        <scheme val="minor"/>
      </rPr>
      <t>o</t>
    </r>
    <r>
      <rPr>
        <sz val="11"/>
        <color rgb="FF008000"/>
        <rFont val="Calibri"/>
        <family val="2"/>
        <scheme val="minor"/>
      </rPr>
      <t>n yut</t>
    </r>
    <r>
      <rPr>
        <strike/>
        <sz val="11"/>
        <color rgb="FFFF0000"/>
        <rFont val="Calibri"/>
        <family val="2"/>
        <scheme val="minor"/>
      </rPr>
      <t>gwa</t>
    </r>
    <r>
      <rPr>
        <sz val="11"/>
        <color rgb="FF008000"/>
        <rFont val="Calibri"/>
        <family val="2"/>
        <scheme val="minor"/>
      </rPr>
      <t>n</t>
    </r>
    <r>
      <rPr>
        <strike/>
        <sz val="11"/>
        <color rgb="FFFF0000"/>
        <rFont val="Calibri"/>
        <family val="2"/>
        <scheme val="minor"/>
      </rPr>
      <t xml:space="preserve"> Piŋk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gawak ɨmaŋ uŋun </t>
    </r>
    <r>
      <rPr>
        <i/>
        <sz val="11"/>
        <color rgb="FF0000FF"/>
        <rFont val="Calibri"/>
        <family val="2"/>
        <scheme val="minor"/>
      </rPr>
      <t xml:space="preserve">dakon tɨlak </t>
    </r>
    <r>
      <rPr>
        <sz val="11"/>
        <color rgb="FF008000"/>
        <rFont val="Calibri"/>
        <family val="2"/>
        <scheme val="minor"/>
      </rPr>
      <t>manjɨki.</t>
    </r>
  </si>
  <si>
    <r>
      <rPr>
        <b/>
        <sz val="11"/>
        <color rgb="FF800080"/>
        <rFont val="Calibri"/>
        <family val="2"/>
        <scheme val="minor"/>
      </rPr>
      <t>K</t>
    </r>
    <r>
      <rPr>
        <sz val="11"/>
        <color rgb="FF008000"/>
        <rFont val="Calibri"/>
        <family val="2"/>
        <scheme val="minor"/>
      </rPr>
      <t xml:space="preserve">ombɨ amɨn bamot </t>
    </r>
    <r>
      <rPr>
        <b/>
        <sz val="11"/>
        <color rgb="FF800080"/>
        <rFont val="Calibri"/>
        <family val="2"/>
        <scheme val="minor"/>
      </rPr>
      <t>da</t>
    </r>
    <r>
      <rPr>
        <sz val="11"/>
        <color rgb="FF008000"/>
        <rFont val="Calibri"/>
        <family val="2"/>
        <scheme val="minor"/>
      </rPr>
      <t xml:space="preserve"> mɨktɨm</t>
    </r>
    <r>
      <rPr>
        <i/>
        <sz val="11"/>
        <color rgb="FF0000FF"/>
        <rFont val="Calibri"/>
        <family val="2"/>
        <scheme val="minor"/>
      </rPr>
      <t>ɨ mɨktɨmɨ</t>
    </r>
    <r>
      <rPr>
        <sz val="11"/>
        <color rgb="FF008000"/>
        <rFont val="Calibri"/>
        <family val="2"/>
        <scheme val="minor"/>
      </rPr>
      <t xml:space="preserve"> amɨn</t>
    </r>
    <r>
      <rPr>
        <i/>
        <sz val="11"/>
        <color rgb="FF0000FF"/>
        <rFont val="Calibri"/>
        <family val="2"/>
        <scheme val="minor"/>
      </rPr>
      <t xml:space="preserve"> morapyo</t>
    </r>
    <r>
      <rPr>
        <sz val="11"/>
        <color rgb="FF008000"/>
        <rFont val="Calibri"/>
        <family val="2"/>
        <scheme val="minor"/>
      </rPr>
      <t xml:space="preserve"> tepmɨ madepsi </t>
    </r>
    <r>
      <rPr>
        <i/>
        <sz val="11"/>
        <color rgb="FF0000FF"/>
        <rFont val="Calibri"/>
        <family val="2"/>
        <scheme val="minor"/>
      </rPr>
      <t xml:space="preserve">pawit, do pɨndagek kɨsɨk kɨsɨk aŋek jap pakbiyo aŋek notni do yo </t>
    </r>
    <r>
      <rPr>
        <sz val="11"/>
        <color rgb="FF008000"/>
        <rFont val="Calibri"/>
        <family val="2"/>
        <scheme val="minor"/>
      </rPr>
      <t>yom</t>
    </r>
    <r>
      <rPr>
        <b/>
        <sz val="11"/>
        <color rgb="FF80008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t>
    </r>
    <r>
      <rPr>
        <i/>
        <sz val="11"/>
        <color rgb="FF0000FF"/>
        <rFont val="Calibri"/>
        <family val="2"/>
        <scheme val="minor"/>
      </rPr>
      <t xml:space="preserve"> Yaŋ aŋek kɨsɨk kɨsɨk kɨsɨk akdaŋ.</t>
    </r>
  </si>
  <si>
    <r>
      <rPr>
        <b/>
        <sz val="11"/>
        <color rgb="FF800080"/>
        <rFont val="Calibri"/>
        <family val="2"/>
        <scheme val="minor"/>
      </rPr>
      <t>G</t>
    </r>
    <r>
      <rPr>
        <sz val="11"/>
        <color rgb="FF008000"/>
        <rFont val="Calibri"/>
        <family val="2"/>
        <scheme val="minor"/>
      </rPr>
      <t xml:space="preserve">ɨldat kapbɨ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p</t>
    </r>
    <r>
      <rPr>
        <sz val="11"/>
        <color rgb="FF008000"/>
        <rFont val="Calibri"/>
        <family val="2"/>
        <scheme val="minor"/>
      </rPr>
      <t>ɨl</t>
    </r>
    <r>
      <rPr>
        <strike/>
        <sz val="11"/>
        <color rgb="FFFF0000"/>
        <rFont val="Calibri"/>
        <family val="2"/>
        <scheme val="minor"/>
      </rPr>
      <t>dat terɨ k</t>
    </r>
    <r>
      <rPr>
        <sz val="11"/>
        <color rgb="FF008000"/>
        <rFont val="Calibri"/>
        <family val="2"/>
        <scheme val="minor"/>
      </rPr>
      <t>ɨnda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t>
    </r>
    <r>
      <rPr>
        <strike/>
        <sz val="11"/>
        <color rgb="FFFF0000"/>
        <rFont val="Calibri"/>
        <family val="2"/>
        <scheme val="minor"/>
      </rPr>
      <t>ŋ</t>
    </r>
    <r>
      <rPr>
        <sz val="11"/>
        <color rgb="FF008000"/>
        <rFont val="Calibri"/>
        <family val="2"/>
        <scheme val="minor"/>
      </rPr>
      <t xml:space="preserve"> mudaŋakwa</t>
    </r>
    <r>
      <rPr>
        <strike/>
        <sz val="11"/>
        <color rgb="FFFF0000"/>
        <rFont val="Calibri"/>
        <family val="2"/>
        <scheme val="minor"/>
      </rPr>
      <t>,</t>
    </r>
    <r>
      <rPr>
        <sz val="11"/>
        <color rgb="FF008000"/>
        <rFont val="Calibri"/>
        <family val="2"/>
        <scheme val="minor"/>
      </rPr>
      <t xml:space="preserve"> Piŋkop da egɨp egɨp </t>
    </r>
    <r>
      <rPr>
        <i/>
        <sz val="11"/>
        <color rgb="FF0000FF"/>
        <rFont val="Calibri"/>
        <family val="2"/>
        <scheme val="minor"/>
      </rPr>
      <t xml:space="preserve">egɨp dakon </t>
    </r>
    <r>
      <rPr>
        <sz val="11"/>
        <color rgb="FF008000"/>
        <rFont val="Calibri"/>
        <family val="2"/>
        <scheme val="minor"/>
      </rPr>
      <t>mɨrɨm y</t>
    </r>
    <r>
      <rPr>
        <b/>
        <sz val="11"/>
        <color rgb="FF800080"/>
        <rFont val="Calibri"/>
        <family val="2"/>
        <scheme val="minor"/>
      </rPr>
      <t>om</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amɨn bamot da bu</t>
    </r>
    <r>
      <rPr>
        <b/>
        <sz val="11"/>
        <color rgb="FF800080"/>
        <rFont val="Calibri"/>
        <family val="2"/>
        <scheme val="minor"/>
      </rPr>
      <t>ro</t>
    </r>
    <r>
      <rPr>
        <sz val="11"/>
        <color rgb="FF008000"/>
        <rFont val="Calibri"/>
        <family val="2"/>
        <scheme val="minor"/>
      </rPr>
      <t>n p</t>
    </r>
    <r>
      <rPr>
        <b/>
        <sz val="11"/>
        <color rgb="FF800080"/>
        <rFont val="Calibri"/>
        <family val="2"/>
        <scheme val="minor"/>
      </rPr>
      <t>ɨgɨ</t>
    </r>
    <r>
      <rPr>
        <sz val="11"/>
        <color rgb="FF008000"/>
        <rFont val="Calibri"/>
        <family val="2"/>
        <scheme val="minor"/>
      </rPr>
      <t xml:space="preserve"> pɨdaŋ akg</t>
    </r>
    <r>
      <rPr>
        <b/>
        <sz val="11"/>
        <color rgb="FF800080"/>
        <rFont val="Calibri"/>
        <family val="2"/>
        <scheme val="minor"/>
      </rPr>
      <t>wit</t>
    </r>
    <r>
      <rPr>
        <sz val="11"/>
        <color rgb="FF008000"/>
        <rFont val="Calibri"/>
        <family val="2"/>
        <scheme val="minor"/>
      </rPr>
      <t xml:space="preserve">. </t>
    </r>
    <r>
      <rPr>
        <b/>
        <sz val="11"/>
        <color rgb="FF800080"/>
        <rFont val="Calibri"/>
        <family val="2"/>
        <scheme val="minor"/>
      </rPr>
      <t>Pɨdaŋ</t>
    </r>
    <r>
      <rPr>
        <sz val="11"/>
        <color rgb="FF008000"/>
        <rFont val="Calibri"/>
        <family val="2"/>
        <scheme val="minor"/>
      </rPr>
      <t>akwa</t>
    </r>
    <r>
      <rPr>
        <strike/>
        <sz val="11"/>
        <color rgb="FFFF0000"/>
        <rFont val="Calibri"/>
        <family val="2"/>
        <scheme val="minor"/>
      </rPr>
      <t>l</t>
    </r>
    <r>
      <rPr>
        <sz val="11"/>
        <color rgb="FF008000"/>
        <rFont val="Calibri"/>
        <family val="2"/>
        <scheme val="minor"/>
      </rPr>
      <t xml:space="preserve"> amɨn </t>
    </r>
    <r>
      <rPr>
        <b/>
        <sz val="11"/>
        <color rgb="FF800080"/>
        <rFont val="Calibri"/>
        <family val="2"/>
        <scheme val="minor"/>
      </rPr>
      <t>d</t>
    </r>
    <r>
      <rPr>
        <sz val="11"/>
        <color rgb="FF008000"/>
        <rFont val="Calibri"/>
        <family val="2"/>
        <scheme val="minor"/>
      </rPr>
      <t>a</t>
    </r>
    <r>
      <rPr>
        <strike/>
        <sz val="11"/>
        <color rgb="FFFF0000"/>
        <rFont val="Calibri"/>
        <family val="2"/>
        <scheme val="minor"/>
      </rPr>
      <t>mot</t>
    </r>
    <r>
      <rPr>
        <sz val="11"/>
        <color rgb="FF008000"/>
        <rFont val="Calibri"/>
        <family val="2"/>
        <scheme val="minor"/>
      </rPr>
      <t xml:space="preserve"> pɨndakgwit</t>
    </r>
    <r>
      <rPr>
        <strike/>
        <sz val="11"/>
        <color rgb="FFFF0000"/>
        <rFont val="Calibri"/>
        <family val="2"/>
        <scheme val="minor"/>
      </rPr>
      <t xml:space="preserve"> amɨn</t>
    </r>
    <r>
      <rPr>
        <sz val="11"/>
        <color rgb="FF008000"/>
        <rFont val="Calibri"/>
        <family val="2"/>
        <scheme val="minor"/>
      </rPr>
      <t xml:space="preserve"> uŋun madepsi pasalgwit.</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</si>
  <si>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akwa amɨn bamot uŋun</t>
    </r>
    <r>
      <rPr>
        <sz val="11"/>
        <color rgb="FF008000"/>
        <rFont val="Calibri"/>
        <family val="2"/>
        <scheme val="minor"/>
      </rPr>
      <t xml:space="preserve"> nandaŋakw</t>
    </r>
    <r>
      <rPr>
        <strike/>
        <sz val="11"/>
        <color rgb="FFFF0000"/>
        <rFont val="Calibri"/>
        <family val="2"/>
        <scheme val="minor"/>
      </rPr>
      <t>al amɨn kɨnda d</t>
    </r>
    <r>
      <rPr>
        <sz val="11"/>
        <color rgb="FF008000"/>
        <rFont val="Calibri"/>
        <family val="2"/>
        <scheme val="minor"/>
      </rPr>
      <t>a Kwen Kokup</t>
    </r>
    <r>
      <rPr>
        <b/>
        <sz val="11"/>
        <color rgb="FF800080"/>
        <rFont val="Calibri"/>
        <family val="2"/>
        <scheme val="minor"/>
      </rPr>
      <t>mo</t>
    </r>
    <r>
      <rPr>
        <sz val="11"/>
        <color rgb="FF008000"/>
        <rFont val="Calibri"/>
        <family val="2"/>
        <scheme val="minor"/>
      </rPr>
      <t xml:space="preserve">n da </t>
    </r>
    <r>
      <rPr>
        <b/>
        <sz val="11"/>
        <color rgb="FF800080"/>
        <rFont val="Calibri"/>
        <family val="2"/>
        <scheme val="minor"/>
      </rPr>
      <t>g</t>
    </r>
    <r>
      <rPr>
        <sz val="11"/>
        <color rgb="FF008000"/>
        <rFont val="Calibri"/>
        <family val="2"/>
        <scheme val="minor"/>
      </rPr>
      <t>e</t>
    </r>
    <r>
      <rPr>
        <b/>
        <sz val="11"/>
        <color rgb="FF800080"/>
        <rFont val="Calibri"/>
        <family val="2"/>
        <scheme val="minor"/>
      </rPr>
      <t>n kɨnd</t>
    </r>
    <r>
      <rPr>
        <sz val="11"/>
        <color rgb="FF008000"/>
        <rFont val="Calibri"/>
        <family val="2"/>
        <scheme val="minor"/>
      </rPr>
      <t>a</t>
    </r>
    <r>
      <rPr>
        <i/>
        <sz val="11"/>
        <color rgb="FF0000FF"/>
        <rFont val="Calibri"/>
        <family val="2"/>
        <scheme val="minor"/>
      </rPr>
      <t xml:space="preserve"> madeps</t>
    </r>
    <r>
      <rPr>
        <sz val="11"/>
        <color rgb="FF008000"/>
        <rFont val="Calibri"/>
        <family val="2"/>
        <scheme val="minor"/>
      </rPr>
      <t xml:space="preserve">i </t>
    </r>
    <r>
      <rPr>
        <b/>
        <sz val="11"/>
        <color rgb="FF800080"/>
        <rFont val="Calibri"/>
        <family val="2"/>
        <scheme val="minor"/>
      </rPr>
      <t>kɨnd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al</t>
    </r>
    <r>
      <rPr>
        <sz val="11"/>
        <color rgb="FF008000"/>
        <rFont val="Calibri"/>
        <family val="2"/>
        <scheme val="minor"/>
      </rPr>
      <t>t</t>
    </r>
    <r>
      <rPr>
        <strike/>
        <sz val="11"/>
        <color rgb="FFFF0000"/>
        <rFont val="Calibri"/>
        <family val="2"/>
        <scheme val="minor"/>
      </rPr>
      <t>ɨd</t>
    </r>
    <r>
      <rPr>
        <sz val="11"/>
        <color rgb="FF008000"/>
        <rFont val="Calibri"/>
        <family val="2"/>
        <scheme val="minor"/>
      </rPr>
      <t>aŋek yaŋ yoyɨgɨt, "Jil ɨdon wɨ</t>
    </r>
    <r>
      <rPr>
        <i/>
        <sz val="11"/>
        <color rgb="FF0000FF"/>
        <rFont val="Calibri"/>
        <family val="2"/>
        <scheme val="minor"/>
      </rPr>
      <t>gɨ</t>
    </r>
    <r>
      <rPr>
        <sz val="11"/>
        <color rgb="FF008000"/>
        <rFont val="Calibri"/>
        <family val="2"/>
        <scheme val="minor"/>
      </rPr>
      <t xml:space="preserve">njil." </t>
    </r>
    <r>
      <rPr>
        <b/>
        <sz val="11"/>
        <color rgb="FF800080"/>
        <rFont val="Calibri"/>
        <family val="2"/>
        <scheme val="minor"/>
      </rPr>
      <t>Gen uŋun nand</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uwal</t>
    </r>
    <r>
      <rPr>
        <b/>
        <sz val="11"/>
        <color rgb="FF800080"/>
        <rFont val="Calibri"/>
        <family val="2"/>
        <scheme val="minor"/>
      </rPr>
      <t xml:space="preserve"> da</t>
    </r>
    <r>
      <rPr>
        <sz val="11"/>
        <color rgb="FF008000"/>
        <rFont val="Calibri"/>
        <family val="2"/>
        <scheme val="minor"/>
      </rPr>
      <t xml:space="preserve"> pɨnda</t>
    </r>
    <r>
      <rPr>
        <i/>
        <sz val="11"/>
        <color rgb="FF0000FF"/>
        <rFont val="Calibri"/>
        <family val="2"/>
        <scheme val="minor"/>
      </rPr>
      <t>k</t>
    </r>
    <r>
      <rPr>
        <sz val="11"/>
        <color rgb="FF008000"/>
        <rFont val="Calibri"/>
        <family val="2"/>
        <scheme val="minor"/>
      </rPr>
      <t>g</t>
    </r>
    <r>
      <rPr>
        <strike/>
        <sz val="11"/>
        <color rgb="FFFF0000"/>
        <rFont val="Calibri"/>
        <family val="2"/>
        <scheme val="minor"/>
      </rPr>
      <t>ak</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ɨ</t>
    </r>
    <r>
      <rPr>
        <b/>
        <sz val="11"/>
        <color rgb="FF800080"/>
        <rFont val="Calibri"/>
        <family val="2"/>
        <scheme val="minor"/>
      </rPr>
      <t>gɨ</t>
    </r>
    <r>
      <rPr>
        <sz val="11"/>
        <color rgb="FF008000"/>
        <rFont val="Calibri"/>
        <family val="2"/>
        <scheme val="minor"/>
      </rPr>
      <t xml:space="preserve"> gɨkwem</t>
    </r>
    <r>
      <rPr>
        <i/>
        <sz val="11"/>
        <color rgb="FF0000FF"/>
        <rFont val="Calibri"/>
        <family val="2"/>
        <scheme val="minor"/>
      </rPr>
      <t>on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gagwan</t>
    </r>
    <r>
      <rPr>
        <sz val="11"/>
        <color rgb="FF008000"/>
        <rFont val="Calibri"/>
        <family val="2"/>
        <scheme val="minor"/>
      </rPr>
      <t xml:space="preserve"> wɨg</t>
    </r>
    <r>
      <rPr>
        <b/>
        <sz val="11"/>
        <color rgb="FF800080"/>
        <rFont val="Calibri"/>
        <family val="2"/>
        <scheme val="minor"/>
      </rPr>
      <t>ɨ</t>
    </r>
    <r>
      <rPr>
        <sz val="11"/>
        <color rgb="FF008000"/>
        <rFont val="Calibri"/>
        <family val="2"/>
        <scheme val="minor"/>
      </rPr>
      <t xml:space="preserve"> Kwen Kokup wɨgɨgɨmal.</t>
    </r>
  </si>
  <si>
    <r>
      <rPr>
        <b/>
        <sz val="11"/>
        <color rgb="FF800080"/>
        <rFont val="Calibri"/>
        <family val="2"/>
        <scheme val="minor"/>
      </rPr>
      <t>Uŋudon gɨn uŋudon gɨn wudɨp madepsi aŋakwan kokup pap dakon tɨlak kɨnda tuwɨl kɨ maŋakwan tɨmɨsok 9 kabɨ tawi</t>
    </r>
    <r>
      <rPr>
        <sz val="11"/>
        <color rgb="FF008000"/>
        <rFont val="Calibri"/>
        <family val="2"/>
        <scheme val="minor"/>
      </rPr>
      <t>t. Aŋakwa</t>
    </r>
    <r>
      <rPr>
        <b/>
        <sz val="11"/>
        <color rgb="FF800080"/>
        <rFont val="Calibri"/>
        <family val="2"/>
        <scheme val="minor"/>
      </rPr>
      <t xml:space="preserve"> amɨn 7 tausen uŋun wudɨp da kɨmakg</t>
    </r>
    <r>
      <rPr>
        <sz val="11"/>
        <color rgb="FF008000"/>
        <rFont val="Calibri"/>
        <family val="2"/>
        <scheme val="minor"/>
      </rPr>
      <t xml:space="preserve">wit. </t>
    </r>
    <r>
      <rPr>
        <b/>
        <sz val="11"/>
        <color rgb="FF800080"/>
        <rFont val="Calibri"/>
        <family val="2"/>
        <scheme val="minor"/>
      </rPr>
      <t>Kɨmagakwa amɨn dɨwarɨ da pasol pasol pasol madepsi nandaŋek Kwen Kokup Piŋkop aŋkɨsi</t>
    </r>
    <r>
      <rPr>
        <sz val="11"/>
        <color rgb="FF008000"/>
        <rFont val="Calibri"/>
        <family val="2"/>
        <scheme val="minor"/>
      </rPr>
      <t>wit.</t>
    </r>
    <r>
      <rPr>
        <strike/>
        <sz val="11"/>
        <color rgb="FFFF0000"/>
        <rFont val="Calibri"/>
        <family val="2"/>
        <scheme val="minor"/>
      </rPr>
      <t xml:space="preserve"> Aŋakwa si egɨpgwit amɨn madepsi pasalek Kwen Kokup Piŋkop dakon man yaŋ aŋkɨsiwit.</t>
    </r>
  </si>
  <si>
    <r>
      <rPr>
        <b/>
        <sz val="11"/>
        <color rgb="FF800080"/>
        <rFont val="Calibri"/>
        <family val="2"/>
        <scheme val="minor"/>
      </rPr>
      <t>"Yaŋ yaŋ,</t>
    </r>
    <r>
      <rPr>
        <sz val="11"/>
        <color rgb="FF008000"/>
        <rFont val="Calibri"/>
        <family val="2"/>
        <scheme val="minor"/>
      </rPr>
      <t xml:space="preserve"> jɨgɨ m</t>
    </r>
    <r>
      <rPr>
        <strike/>
        <sz val="11"/>
        <color rgb="FFFF0000"/>
        <rFont val="Calibri"/>
        <family val="2"/>
        <scheme val="minor"/>
      </rPr>
      <t>adeps</t>
    </r>
    <r>
      <rPr>
        <sz val="11"/>
        <color rgb="FF008000"/>
        <rFont val="Calibri"/>
        <family val="2"/>
        <scheme val="minor"/>
      </rPr>
      <t>i</t>
    </r>
    <r>
      <rPr>
        <b/>
        <sz val="11"/>
        <color rgb="FF800080"/>
        <rFont val="Calibri"/>
        <family val="2"/>
        <scheme val="minor"/>
      </rPr>
      <t>b</t>
    </r>
    <r>
      <rPr>
        <sz val="11"/>
        <color rgb="FF008000"/>
        <rFont val="Calibri"/>
        <family val="2"/>
        <scheme val="minor"/>
      </rPr>
      <t>ɨl</t>
    </r>
    <r>
      <rPr>
        <i/>
        <sz val="11"/>
        <color rgb="FF0000FF"/>
        <rFont val="Calibri"/>
        <family val="2"/>
        <scheme val="minor"/>
      </rPr>
      <t>tok bam</t>
    </r>
    <r>
      <rPr>
        <sz val="11"/>
        <color rgb="FF008000"/>
        <rFont val="Calibri"/>
        <family val="2"/>
        <scheme val="minor"/>
      </rPr>
      <t>ɨ uŋun muda</t>
    </r>
    <r>
      <rPr>
        <b/>
        <sz val="11"/>
        <color rgb="FF800080"/>
        <rFont val="Calibri"/>
        <family val="2"/>
        <scheme val="minor"/>
      </rPr>
      <t>ŋ</t>
    </r>
    <r>
      <rPr>
        <sz val="11"/>
        <color rgb="FF008000"/>
        <rFont val="Calibri"/>
        <family val="2"/>
        <scheme val="minor"/>
      </rPr>
      <t xml:space="preserve">. Mani nandani, bɨsap pɨsɨpmɨsok </t>
    </r>
    <r>
      <rPr>
        <i/>
        <sz val="11"/>
        <color rgb="FF0000FF"/>
        <rFont val="Calibri"/>
        <family val="2"/>
        <scheme val="minor"/>
      </rPr>
      <t xml:space="preserve">dɨ </t>
    </r>
    <r>
      <rPr>
        <sz val="11"/>
        <color rgb="FF008000"/>
        <rFont val="Calibri"/>
        <family val="2"/>
        <scheme val="minor"/>
      </rPr>
      <t xml:space="preserve">egek jɨgɨ </t>
    </r>
    <r>
      <rPr>
        <strike/>
        <sz val="11"/>
        <color rgb="FFFF0000"/>
        <rFont val="Calibri"/>
        <family val="2"/>
        <scheme val="minor"/>
      </rPr>
      <t>3 no</t>
    </r>
    <r>
      <rPr>
        <sz val="11"/>
        <color rgb="FF008000"/>
        <rFont val="Calibri"/>
        <family val="2"/>
        <scheme val="minor"/>
      </rPr>
      <t>m</t>
    </r>
    <r>
      <rPr>
        <b/>
        <sz val="11"/>
        <color rgb="FF800080"/>
        <rFont val="Calibri"/>
        <family val="2"/>
        <scheme val="minor"/>
      </rPr>
      <t>ibɨl</t>
    </r>
    <r>
      <rPr>
        <sz val="11"/>
        <color rgb="FF008000"/>
        <rFont val="Calibri"/>
        <family val="2"/>
        <scheme val="minor"/>
      </rPr>
      <t>tok</t>
    </r>
    <r>
      <rPr>
        <i/>
        <sz val="11"/>
        <color rgb="FF0000FF"/>
        <rFont val="Calibri"/>
        <family val="2"/>
        <scheme val="minor"/>
      </rPr>
      <t xml:space="preserve"> bamɨ uŋun ap</t>
    </r>
    <r>
      <rPr>
        <sz val="11"/>
        <color rgb="FF008000"/>
        <rFont val="Calibri"/>
        <family val="2"/>
        <scheme val="minor"/>
      </rPr>
      <t>dɨsak.</t>
    </r>
  </si>
  <si>
    <r>
      <rPr>
        <b/>
        <sz val="11"/>
        <color rgb="FF800080"/>
        <rFont val="Calibri"/>
        <family val="2"/>
        <scheme val="minor"/>
      </rPr>
      <t>Yaŋ yaŋakwan</t>
    </r>
    <r>
      <rPr>
        <sz val="11"/>
        <color rgb="FF008000"/>
        <rFont val="Calibri"/>
        <family val="2"/>
        <scheme val="minor"/>
      </rPr>
      <t xml:space="preserve"> aŋelo 7 k</t>
    </r>
    <r>
      <rPr>
        <b/>
        <sz val="11"/>
        <color rgb="FF800080"/>
        <rFont val="Calibri"/>
        <family val="2"/>
        <scheme val="minor"/>
      </rPr>
      <t>a</t>
    </r>
    <r>
      <rPr>
        <sz val="11"/>
        <color rgb="FF008000"/>
        <rFont val="Calibri"/>
        <family val="2"/>
        <scheme val="minor"/>
      </rPr>
      <t>b</t>
    </r>
    <r>
      <rPr>
        <b/>
        <sz val="11"/>
        <color rgb="FF800080"/>
        <rFont val="Calibri"/>
        <family val="2"/>
        <scheme val="minor"/>
      </rPr>
      <t>ɨ da teŋteŋaŋ yoban</t>
    </r>
    <r>
      <rPr>
        <sz val="11"/>
        <color rgb="FF008000"/>
        <rFont val="Calibri"/>
        <family val="2"/>
        <scheme val="minor"/>
      </rPr>
      <t xml:space="preserve"> Kwen Kokup</t>
    </r>
    <r>
      <rPr>
        <b/>
        <sz val="11"/>
        <color rgb="FF800080"/>
        <rFont val="Calibri"/>
        <family val="2"/>
        <scheme val="minor"/>
      </rPr>
      <t>mon amɨn kabɨ morap kɨsi da gen papmon da yaŋ tɨdaŋek yaŋ ya</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t>
    </r>
    <r>
      <rPr>
        <strike/>
        <sz val="11"/>
        <color rgb="FFFF0000"/>
        <rFont val="Calibri"/>
        <family val="2"/>
        <scheme val="minor"/>
      </rPr>
      <t xml:space="preserve">Piŋkop </t>
    </r>
    <r>
      <rPr>
        <sz val="11"/>
        <color rgb="FF008000"/>
        <rFont val="Calibri"/>
        <family val="2"/>
        <scheme val="minor"/>
      </rPr>
      <t>Amɨn Tagɨnin gat ae Kristo</t>
    </r>
    <r>
      <rPr>
        <b/>
        <sz val="11"/>
        <color rgb="FF800080"/>
        <rFont val="Calibri"/>
        <family val="2"/>
        <scheme val="minor"/>
      </rPr>
      <t xml:space="preserve"> gat da mɨktɨmɨ mɨktɨmɨ mɨktɨmɨ mɨktɨmɨ kɨla amɨn madep paŋek kɨla amɨn madep egɨpdaŋ. Amɨn Tagɨ</t>
    </r>
    <r>
      <rPr>
        <sz val="11"/>
        <color rgb="FF008000"/>
        <rFont val="Calibri"/>
        <family val="2"/>
        <scheme val="minor"/>
      </rPr>
      <t xml:space="preserve"> uŋun </t>
    </r>
    <r>
      <rPr>
        <b/>
        <sz val="11"/>
        <color rgb="FF800080"/>
        <rFont val="Calibri"/>
        <family val="2"/>
        <scheme val="minor"/>
      </rPr>
      <t>kɨla amɨn madep dagok dagogɨ mɨni egɨp</t>
    </r>
    <r>
      <rPr>
        <sz val="11"/>
        <color rgb="FF008000"/>
        <rFont val="Calibri"/>
        <family val="2"/>
        <scheme val="minor"/>
      </rPr>
      <t>dɨsak."</t>
    </r>
  </si>
  <si>
    <r>
      <rPr>
        <sz val="11"/>
        <color rgb="FF008000"/>
        <rFont val="Calibri"/>
        <family val="2"/>
        <scheme val="minor"/>
      </rPr>
      <t xml:space="preserve">Aŋakwan kɨla amɨn 24 kabɨ </t>
    </r>
    <r>
      <rPr>
        <strike/>
        <sz val="11"/>
        <color rgb="FFFF0000"/>
        <rFont val="Calibri"/>
        <family val="2"/>
        <scheme val="minor"/>
      </rPr>
      <t xml:space="preserve">iyɨ da kɨla amɨn madep yɨtyɨt tamokon </t>
    </r>
    <r>
      <rPr>
        <sz val="11"/>
        <color rgb="FF008000"/>
        <rFont val="Calibri"/>
        <family val="2"/>
        <scheme val="minor"/>
      </rPr>
      <t xml:space="preserve">Piŋkop da ɨŋamon </t>
    </r>
    <r>
      <rPr>
        <i/>
        <sz val="11"/>
        <color rgb="FF0000FF"/>
        <rFont val="Calibri"/>
        <family val="2"/>
        <scheme val="minor"/>
      </rPr>
      <t xml:space="preserve">kɨla amɨn </t>
    </r>
    <r>
      <rPr>
        <sz val="11"/>
        <color rgb="FF008000"/>
        <rFont val="Calibri"/>
        <family val="2"/>
        <scheme val="minor"/>
      </rPr>
      <t>yɨkg</t>
    </r>
    <r>
      <rPr>
        <b/>
        <sz val="11"/>
        <color rgb="FF800080"/>
        <rFont val="Calibri"/>
        <family val="2"/>
        <scheme val="minor"/>
      </rPr>
      <t>wit</t>
    </r>
    <r>
      <rPr>
        <sz val="11"/>
        <color rgb="FF008000"/>
        <rFont val="Calibri"/>
        <family val="2"/>
        <scheme val="minor"/>
      </rPr>
      <t xml:space="preserve"> uŋun</t>
    </r>
    <r>
      <rPr>
        <i/>
        <sz val="11"/>
        <color rgb="FF0000FF"/>
        <rFont val="Calibri"/>
        <family val="2"/>
        <scheme val="minor"/>
      </rPr>
      <t xml:space="preserve"> yɨkgwit. Yɨgek</t>
    </r>
    <r>
      <rPr>
        <sz val="11"/>
        <color rgb="FF008000"/>
        <rFont val="Calibri"/>
        <family val="2"/>
        <scheme val="minor"/>
      </rPr>
      <t xml:space="preserve"> ŋwakbeŋ </t>
    </r>
    <r>
      <rPr>
        <strike/>
        <sz val="11"/>
        <color rgb="FFFF0000"/>
        <rFont val="Calibri"/>
        <family val="2"/>
        <scheme val="minor"/>
      </rPr>
      <t>aŋek tomni dabɨlni mɨktɨmon yopm</t>
    </r>
    <r>
      <rPr>
        <sz val="11"/>
        <color rgb="FF008000"/>
        <rFont val="Calibri"/>
        <family val="2"/>
        <scheme val="minor"/>
      </rPr>
      <t>aŋek Piŋkop gawak ɨmgwit.</t>
    </r>
  </si>
  <si>
    <r>
      <rPr>
        <strike/>
        <sz val="11"/>
        <color rgb="FFFF0000"/>
        <rFont val="Calibri"/>
        <family val="2"/>
        <scheme val="minor"/>
      </rPr>
      <t xml:space="preserve">Aŋek </t>
    </r>
    <r>
      <rPr>
        <sz val="11"/>
        <color rgb="FF008000"/>
        <rFont val="Calibri"/>
        <family val="2"/>
        <scheme val="minor"/>
      </rPr>
      <t>yaŋ yawit</t>
    </r>
    <r>
      <rPr>
        <b/>
        <sz val="11"/>
        <color rgb="FF800080"/>
        <rFont val="Calibri"/>
        <family val="2"/>
        <scheme val="minor"/>
      </rPr>
      <t>:</t>
    </r>
    <r>
      <rPr>
        <sz val="11"/>
        <color rgb="FF008000"/>
        <rFont val="Calibri"/>
        <family val="2"/>
        <scheme val="minor"/>
      </rPr>
      <t xml:space="preserve"> "Amɨn Tagɨ Piŋkop Tapmɨm Ami, gak </t>
    </r>
    <r>
      <rPr>
        <b/>
        <sz val="11"/>
        <color rgb="FF800080"/>
        <rFont val="Calibri"/>
        <family val="2"/>
        <scheme val="minor"/>
      </rPr>
      <t>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egɨ</t>
    </r>
    <r>
      <rPr>
        <b/>
        <sz val="11"/>
        <color rgb="FF800080"/>
        <rFont val="Calibri"/>
        <family val="2"/>
        <scheme val="minor"/>
      </rPr>
      <t>pgu</t>
    </r>
    <r>
      <rPr>
        <sz val="11"/>
        <color rgb="FF008000"/>
        <rFont val="Calibri"/>
        <family val="2"/>
        <scheme val="minor"/>
      </rPr>
      <t>l, ae kalɨpsi</t>
    </r>
    <r>
      <rPr>
        <strike/>
        <sz val="11"/>
        <color rgb="FFFF0000"/>
        <rFont val="Calibri"/>
        <family val="2"/>
        <scheme val="minor"/>
      </rPr>
      <t>gwan</t>
    </r>
    <r>
      <rPr>
        <sz val="11"/>
        <color rgb="FF008000"/>
        <rFont val="Calibri"/>
        <family val="2"/>
        <scheme val="minor"/>
      </rPr>
      <t xml:space="preserve"> egɨpgul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gak t</t>
    </r>
    <r>
      <rPr>
        <sz val="11"/>
        <color rgb="FF008000"/>
        <rFont val="Calibri"/>
        <family val="2"/>
        <scheme val="minor"/>
      </rPr>
      <t>apmɨm</t>
    </r>
    <r>
      <rPr>
        <i/>
        <sz val="11"/>
        <color rgb="FF0000FF"/>
        <rFont val="Calibri"/>
        <family val="2"/>
        <scheme val="minor"/>
      </rPr>
      <t>go</t>
    </r>
    <r>
      <rPr>
        <sz val="11"/>
        <color rgb="FF008000"/>
        <rFont val="Calibri"/>
        <family val="2"/>
        <scheme val="minor"/>
      </rPr>
      <t xml:space="preserve"> madep</t>
    </r>
    <r>
      <rPr>
        <strike/>
        <sz val="11"/>
        <color rgb="FFFF0000"/>
        <rFont val="Calibri"/>
        <family val="2"/>
        <scheme val="minor"/>
      </rPr>
      <t>go abɨdaŋek</t>
    </r>
    <r>
      <rPr>
        <sz val="11"/>
        <color rgb="FF008000"/>
        <rFont val="Calibri"/>
        <family val="2"/>
        <scheme val="minor"/>
      </rPr>
      <t xml:space="preserve"> kɨla amɨn madep </t>
    </r>
    <r>
      <rPr>
        <i/>
        <sz val="11"/>
        <color rgb="FF0000FF"/>
        <rFont val="Calibri"/>
        <family val="2"/>
        <scheme val="minor"/>
      </rPr>
      <t xml:space="preserve">man </t>
    </r>
    <r>
      <rPr>
        <sz val="11"/>
        <color rgb="FF008000"/>
        <rFont val="Calibri"/>
        <family val="2"/>
        <scheme val="minor"/>
      </rPr>
      <t>p</t>
    </r>
    <r>
      <rPr>
        <i/>
        <sz val="11"/>
        <color rgb="FF0000FF"/>
        <rFont val="Calibri"/>
        <family val="2"/>
        <scheme val="minor"/>
      </rPr>
      <t>ak</t>
    </r>
    <r>
      <rPr>
        <sz val="11"/>
        <color rgb="FF008000"/>
        <rFont val="Calibri"/>
        <family val="2"/>
        <scheme val="minor"/>
      </rPr>
      <t>i</t>
    </r>
    <r>
      <rPr>
        <b/>
        <sz val="11"/>
        <color rgb="FF800080"/>
        <rFont val="Calibri"/>
        <family val="2"/>
        <scheme val="minor"/>
      </rPr>
      <t>. Uŋun d</t>
    </r>
    <r>
      <rPr>
        <sz val="11"/>
        <color rgb="FF008000"/>
        <rFont val="Calibri"/>
        <family val="2"/>
        <scheme val="minor"/>
      </rPr>
      <t xml:space="preserve">o </t>
    </r>
    <r>
      <rPr>
        <strike/>
        <sz val="11"/>
        <color rgb="FFFF0000"/>
        <rFont val="Calibri"/>
        <family val="2"/>
        <scheme val="minor"/>
      </rPr>
      <t>was</t>
    </r>
    <r>
      <rPr>
        <sz val="11"/>
        <color rgb="FF008000"/>
        <rFont val="Calibri"/>
        <family val="2"/>
        <scheme val="minor"/>
      </rPr>
      <t>aŋek</t>
    </r>
    <r>
      <rPr>
        <strike/>
        <sz val="11"/>
        <color rgb="FFFF0000"/>
        <rFont val="Calibri"/>
        <family val="2"/>
        <scheme val="minor"/>
      </rPr>
      <t xml:space="preserve"> asal, do nin</t>
    </r>
    <r>
      <rPr>
        <sz val="11"/>
        <color rgb="FF008000"/>
        <rFont val="Calibri"/>
        <family val="2"/>
        <scheme val="minor"/>
      </rPr>
      <t xml:space="preserve"> ya yaŋ</t>
    </r>
    <r>
      <rPr>
        <i/>
        <sz val="11"/>
        <color rgb="FF0000FF"/>
        <rFont val="Calibri"/>
        <family val="2"/>
        <scheme val="minor"/>
      </rPr>
      <t>si</t>
    </r>
    <r>
      <rPr>
        <sz val="11"/>
        <color rgb="FF008000"/>
        <rFont val="Calibri"/>
        <family val="2"/>
        <scheme val="minor"/>
      </rPr>
      <t xml:space="preserve"> gayamaŋ.</t>
    </r>
  </si>
  <si>
    <r>
      <rPr>
        <sz val="11"/>
        <color rgb="FF008000"/>
        <rFont val="Calibri"/>
        <family val="2"/>
        <scheme val="minor"/>
      </rPr>
      <t>Piŋkop d</t>
    </r>
    <r>
      <rPr>
        <b/>
        <sz val="11"/>
        <color rgb="FF800080"/>
        <rFont val="Calibri"/>
        <family val="2"/>
        <scheme val="minor"/>
      </rPr>
      <t xml:space="preserve">ɨma nandaŋ ɨmaŋ amɨn kabɨ da </t>
    </r>
    <r>
      <rPr>
        <sz val="11"/>
        <color rgb="FF008000"/>
        <rFont val="Calibri"/>
        <family val="2"/>
        <scheme val="minor"/>
      </rPr>
      <t>jap</t>
    </r>
    <r>
      <rPr>
        <b/>
        <sz val="11"/>
        <color rgb="FF800080"/>
        <rFont val="Calibri"/>
        <family val="2"/>
        <scheme val="minor"/>
      </rPr>
      <t xml:space="preserve">mɨsi nandaŋek butjap </t>
    </r>
    <r>
      <rPr>
        <sz val="11"/>
        <color rgb="FF008000"/>
        <rFont val="Calibri"/>
        <family val="2"/>
        <scheme val="minor"/>
      </rPr>
      <t>awit</t>
    </r>
    <r>
      <rPr>
        <i/>
        <sz val="11"/>
        <color rgb="FF0000FF"/>
        <rFont val="Calibri"/>
        <family val="2"/>
        <scheme val="minor"/>
      </rPr>
      <t>. Mani gak dakon butjap dakon bɨsap kɨlɨ uŋun kwaŋ. Amɨn kɨmakbi dakon bɨsap abɨŋ gen pikon yopni</t>
    </r>
    <r>
      <rPr>
        <sz val="11"/>
        <color rgb="FF008000"/>
        <rFont val="Calibri"/>
        <family val="2"/>
        <scheme val="minor"/>
      </rPr>
      <t xml:space="preserve">, </t>
    </r>
    <r>
      <rPr>
        <b/>
        <sz val="11"/>
        <color rgb="FF800080"/>
        <rFont val="Calibri"/>
        <family val="2"/>
        <scheme val="minor"/>
      </rPr>
      <t>ae oman amɨngo kombɨ amɨn paŋpulugoni, ae kombɨ amɨn kabɨgo kombɨ amɨn, ae amɨn mani mɨni uŋun gak do pasalek gak do pasalek ek</t>
    </r>
    <r>
      <rPr>
        <sz val="11"/>
        <color rgb="FF008000"/>
        <rFont val="Calibri"/>
        <family val="2"/>
        <scheme val="minor"/>
      </rPr>
      <t>w</t>
    </r>
    <r>
      <rPr>
        <b/>
        <sz val="11"/>
        <color rgb="FF800080"/>
        <rFont val="Calibri"/>
        <family val="2"/>
        <scheme val="minor"/>
      </rPr>
      <t>aŋ amɨn, ae mɨktɨm paŋupbal ak do</t>
    </r>
    <r>
      <rPr>
        <sz val="11"/>
        <color rgb="FF008000"/>
        <rFont val="Calibri"/>
        <family val="2"/>
        <scheme val="minor"/>
      </rPr>
      <t xml:space="preserve"> yo</t>
    </r>
    <r>
      <rPr>
        <strike/>
        <sz val="11"/>
        <color rgb="FFFF0000"/>
        <rFont val="Calibri"/>
        <family val="2"/>
        <scheme val="minor"/>
      </rPr>
      <t>mdɨsal dakon bɨsap. Uŋun kombɨ amɨn, ae gaga dakon mɨŋat amɨn kabɨ, ae gak dakon man do pasalek ekwaŋ amɨn, uŋun amɨn mani toŋ ae mani mɨni kɨsi do tomni</t>
    </r>
    <r>
      <rPr>
        <sz val="11"/>
        <color rgb="FF008000"/>
        <rFont val="Calibri"/>
        <family val="2"/>
        <scheme val="minor"/>
      </rPr>
      <t xml:space="preserve"> tagɨsi yom</t>
    </r>
    <r>
      <rPr>
        <b/>
        <sz val="11"/>
        <color rgb="FF800080"/>
        <rFont val="Calibri"/>
        <family val="2"/>
        <scheme val="minor"/>
      </rPr>
      <t>ni dakon bɨsap abɨk</t>
    </r>
    <r>
      <rPr>
        <sz val="11"/>
        <color rgb="FF008000"/>
        <rFont val="Calibri"/>
        <family val="2"/>
        <scheme val="minor"/>
      </rPr>
      <t>."</t>
    </r>
  </si>
  <si>
    <r>
      <rPr>
        <i/>
        <sz val="11"/>
        <color rgb="FF0000FF"/>
        <rFont val="Calibri"/>
        <family val="2"/>
        <scheme val="minor"/>
      </rPr>
      <t xml:space="preserve">Yoyɨŋ mudaŋakwa aŋelo da </t>
    </r>
    <r>
      <rPr>
        <sz val="11"/>
        <color rgb="FF008000"/>
        <rFont val="Calibri"/>
        <family val="2"/>
        <scheme val="minor"/>
      </rPr>
      <t>K</t>
    </r>
    <r>
      <rPr>
        <b/>
        <sz val="11"/>
        <color rgb="FF800080"/>
        <rFont val="Calibri"/>
        <family val="2"/>
        <scheme val="minor"/>
      </rPr>
      <t>wen Kokupmon telagɨ</t>
    </r>
    <r>
      <rPr>
        <sz val="11"/>
        <color rgb="FF008000"/>
        <rFont val="Calibri"/>
        <family val="2"/>
        <scheme val="minor"/>
      </rPr>
      <t xml:space="preserve"> y</t>
    </r>
    <r>
      <rPr>
        <b/>
        <sz val="11"/>
        <color rgb="FF800080"/>
        <rFont val="Calibri"/>
        <family val="2"/>
        <scheme val="minor"/>
      </rPr>
      <t>ut wɨtdal kɨŋakw</t>
    </r>
    <r>
      <rPr>
        <sz val="11"/>
        <color rgb="FF008000"/>
        <rFont val="Calibri"/>
        <family val="2"/>
        <scheme val="minor"/>
      </rPr>
      <t xml:space="preserve">a Piŋkop dakon Telagɨ Yut Madep </t>
    </r>
    <r>
      <rPr>
        <i/>
        <sz val="11"/>
        <color rgb="FF0000FF"/>
        <rFont val="Calibri"/>
        <family val="2"/>
        <scheme val="minor"/>
      </rPr>
      <t xml:space="preserve">uŋun wɨtdal kɨŋakwan Telagɨ Yut Madep uŋun kawit. </t>
    </r>
    <r>
      <rPr>
        <sz val="11"/>
        <color rgb="FF008000"/>
        <rFont val="Calibri"/>
        <family val="2"/>
        <scheme val="minor"/>
      </rPr>
      <t>K</t>
    </r>
    <r>
      <rPr>
        <b/>
        <sz val="11"/>
        <color rgb="FF800080"/>
        <rFont val="Calibri"/>
        <family val="2"/>
        <scheme val="minor"/>
      </rPr>
      <t>ɨŋakwa gɨkwem da mal da yaŋ teŋteŋaŋakwan gɨkwem madep</t>
    </r>
    <r>
      <rPr>
        <sz val="11"/>
        <color rgb="FF008000"/>
        <rFont val="Calibri"/>
        <family val="2"/>
        <scheme val="minor"/>
      </rPr>
      <t>s</t>
    </r>
    <r>
      <rPr>
        <b/>
        <sz val="11"/>
        <color rgb="FF800080"/>
        <rFont val="Calibri"/>
        <family val="2"/>
        <scheme val="minor"/>
      </rPr>
      <t>i a</t>
    </r>
    <r>
      <rPr>
        <sz val="11"/>
        <color rgb="FF008000"/>
        <rFont val="Calibri"/>
        <family val="2"/>
        <scheme val="minor"/>
      </rPr>
      <t>wit. Aŋakwa</t>
    </r>
    <r>
      <rPr>
        <b/>
        <sz val="11"/>
        <color rgb="FF800080"/>
        <rFont val="Calibri"/>
        <family val="2"/>
        <scheme val="minor"/>
      </rPr>
      <t>n mɨktɨm wudɨp aŋakwan sɨkak sɨkak morapmɨ da magɨ</t>
    </r>
    <r>
      <rPr>
        <sz val="11"/>
        <color rgb="FF008000"/>
        <rFont val="Calibri"/>
        <family val="2"/>
        <scheme val="minor"/>
      </rPr>
      <t>t.</t>
    </r>
    <r>
      <rPr>
        <strike/>
        <sz val="11"/>
        <color rgb="FFFF0000"/>
        <rFont val="Calibri"/>
        <family val="2"/>
        <scheme val="minor"/>
      </rPr>
      <t xml:space="preserve"> Mal da dukwan dukwan yamaŋakwan kɨrɨrɨŋ uŋun wuwɨk madepsi yagɨt. Aŋakwan mɨktɨm wudɨp aŋakwan ais morapmɨ sɨkak da yaŋ mawit.</t>
    </r>
  </si>
  <si>
    <r>
      <rPr>
        <sz val="11"/>
        <color rgb="FF008000"/>
        <rFont val="Calibri"/>
        <family val="2"/>
        <scheme val="minor"/>
      </rPr>
      <t xml:space="preserve">Mani </t>
    </r>
    <r>
      <rPr>
        <b/>
        <sz val="11"/>
        <color rgb="FF800080"/>
        <rFont val="Calibri"/>
        <family val="2"/>
        <scheme val="minor"/>
      </rPr>
      <t>Telagɨ Yut Madep dakon nagalgwan waŋga kwa Amɨn Ŋwakŋwarɨ Kabɨ da abɨŋ telagɨ kokup papni wamaŋ aŋupbal akdaŋ. Aŋakwa uŋun amɨn da abɨŋ Piŋkop dakon kokup pap paŋyawot aŋgwa</t>
    </r>
    <r>
      <rPr>
        <sz val="11"/>
        <color rgb="FF008000"/>
        <rFont val="Calibri"/>
        <family val="2"/>
        <scheme val="minor"/>
      </rPr>
      <t>s</t>
    </r>
    <r>
      <rPr>
        <b/>
        <sz val="11"/>
        <color rgb="FF800080"/>
        <rFont val="Calibri"/>
        <family val="2"/>
        <scheme val="minor"/>
      </rPr>
      <t>ɨŋek bɨ</t>
    </r>
    <r>
      <rPr>
        <sz val="11"/>
        <color rgb="FF008000"/>
        <rFont val="Calibri"/>
        <family val="2"/>
        <scheme val="minor"/>
      </rPr>
      <t>s</t>
    </r>
    <r>
      <rPr>
        <b/>
        <sz val="11"/>
        <color rgb="FF800080"/>
        <rFont val="Calibri"/>
        <family val="2"/>
        <scheme val="minor"/>
      </rPr>
      <t>ap</t>
    </r>
    <r>
      <rPr>
        <sz val="11"/>
        <color rgb="FF008000"/>
        <rFont val="Calibri"/>
        <family val="2"/>
        <scheme val="minor"/>
      </rPr>
      <t xml:space="preserve"> 42 </t>
    </r>
    <r>
      <rPr>
        <b/>
        <sz val="11"/>
        <color rgb="FF800080"/>
        <rFont val="Calibri"/>
        <family val="2"/>
        <scheme val="minor"/>
      </rPr>
      <t>dakon kanek egɨpdaŋ</t>
    </r>
    <r>
      <rPr>
        <sz val="11"/>
        <color rgb="FF008000"/>
        <rFont val="Calibri"/>
        <family val="2"/>
        <scheme val="minor"/>
      </rPr>
      <t>.</t>
    </r>
    <r>
      <rPr>
        <i/>
        <sz val="11"/>
        <color rgb="FF0000FF"/>
        <rFont val="Calibri"/>
        <family val="2"/>
        <scheme val="minor"/>
      </rPr>
      <t xml:space="preserve"> Do tamo uŋun dɨma kokwinɨki.</t>
    </r>
  </si>
  <si>
    <r>
      <rPr>
        <strike/>
        <sz val="11"/>
        <color rgb="FFFF0000"/>
        <rFont val="Calibri"/>
        <family val="2"/>
        <scheme val="minor"/>
      </rPr>
      <t xml:space="preserve">Aŋakwa nak da amɨn bamorɨ uŋun geno yaŋ teŋteŋonjil do tapmɨm yobeŋ. </t>
    </r>
    <r>
      <rPr>
        <sz val="11"/>
        <color rgb="FF008000"/>
        <rFont val="Calibri"/>
        <family val="2"/>
        <scheme val="minor"/>
      </rPr>
      <t>Amɨn bamot uŋun</t>
    </r>
    <r>
      <rPr>
        <strike/>
        <sz val="11"/>
        <color rgb="FFFF0000"/>
        <rFont val="Calibri"/>
        <family val="2"/>
        <scheme val="minor"/>
      </rPr>
      <t xml:space="preserve"> bupmɨ dakon yɨk ɨmalyo baŋ pakdamal. Aŋek</t>
    </r>
    <r>
      <rPr>
        <sz val="11"/>
        <color rgb="FF008000"/>
        <rFont val="Calibri"/>
        <family val="2"/>
        <scheme val="minor"/>
      </rPr>
      <t xml:space="preserve"> nak dakon gen yaŋ teŋteŋ</t>
    </r>
    <r>
      <rPr>
        <i/>
        <sz val="11"/>
        <color rgb="FF0000FF"/>
        <rFont val="Calibri"/>
        <family val="2"/>
        <scheme val="minor"/>
      </rPr>
      <t>oni do yabekgo ɨmal bupmɨ p</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wal</t>
    </r>
    <r>
      <rPr>
        <sz val="11"/>
        <color rgb="FF008000"/>
        <rFont val="Calibri"/>
        <family val="2"/>
        <scheme val="minor"/>
      </rPr>
      <t xml:space="preserve"> gɨldat 1</t>
    </r>
    <r>
      <rPr>
        <strike/>
        <sz val="11"/>
        <color rgb="FFFF0000"/>
        <rFont val="Calibri"/>
        <family val="2"/>
        <scheme val="minor"/>
      </rPr>
      <t>,</t>
    </r>
    <r>
      <rPr>
        <sz val="11"/>
        <color rgb="FF008000"/>
        <rFont val="Calibri"/>
        <family val="2"/>
        <scheme val="minor"/>
      </rPr>
      <t xml:space="preserve">260 yaŋ </t>
    </r>
    <r>
      <rPr>
        <i/>
        <sz val="11"/>
        <color rgb="FF0000FF"/>
        <rFont val="Calibri"/>
        <family val="2"/>
        <scheme val="minor"/>
      </rPr>
      <t>teŋteŋ</t>
    </r>
    <r>
      <rPr>
        <sz val="11"/>
        <color rgb="FF008000"/>
        <rFont val="Calibri"/>
        <family val="2"/>
        <scheme val="minor"/>
      </rPr>
      <t>a</t>
    </r>
    <r>
      <rPr>
        <i/>
        <sz val="11"/>
        <color rgb="FF0000FF"/>
        <rFont val="Calibri"/>
        <family val="2"/>
        <scheme val="minor"/>
      </rPr>
      <t>ŋek yaŋ teŋteŋo</t>
    </r>
    <r>
      <rPr>
        <sz val="11"/>
        <color rgb="FF008000"/>
        <rFont val="Calibri"/>
        <family val="2"/>
        <scheme val="minor"/>
      </rPr>
      <t>kd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</si>
  <si>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Amɨn bamot uŋu</t>
    </r>
    <r>
      <rPr>
        <strike/>
        <sz val="11"/>
        <color rgb="FFFF0000"/>
        <rFont val="Calibri"/>
        <family val="2"/>
        <scheme val="minor"/>
      </rPr>
      <t>n mɨktɨm daman dakon Amɨn Tagɨni da ɨŋamo</t>
    </r>
    <r>
      <rPr>
        <sz val="11"/>
        <color rgb="FF008000"/>
        <rFont val="Calibri"/>
        <family val="2"/>
        <scheme val="minor"/>
      </rPr>
      <t xml:space="preserve">n olip kɨndap bamot </t>
    </r>
    <r>
      <rPr>
        <i/>
        <sz val="11"/>
        <color rgb="FF0000FF"/>
        <rFont val="Calibri"/>
        <family val="2"/>
        <scheme val="minor"/>
      </rPr>
      <t xml:space="preserve">gat </t>
    </r>
    <r>
      <rPr>
        <sz val="11"/>
        <color rgb="FF008000"/>
        <rFont val="Calibri"/>
        <family val="2"/>
        <scheme val="minor"/>
      </rPr>
      <t xml:space="preserve">ae lam bamot </t>
    </r>
    <r>
      <rPr>
        <i/>
        <sz val="11"/>
        <color rgb="FF0000FF"/>
        <rFont val="Calibri"/>
        <family val="2"/>
        <scheme val="minor"/>
      </rPr>
      <t xml:space="preserve">gat mɨktɨm mɨktɨm amɨn morap dakon Amɨn Tagɨ da ɨŋamon </t>
    </r>
    <r>
      <rPr>
        <sz val="11"/>
        <color rgb="FF008000"/>
        <rFont val="Calibri"/>
        <family val="2"/>
        <scheme val="minor"/>
      </rPr>
      <t>akga</t>
    </r>
    <r>
      <rPr>
        <b/>
        <sz val="11"/>
        <color rgb="FF800080"/>
        <rFont val="Calibri"/>
        <family val="2"/>
        <scheme val="minor"/>
      </rPr>
      <t>ŋ</t>
    </r>
    <r>
      <rPr>
        <sz val="11"/>
        <color rgb="FF008000"/>
        <rFont val="Calibri"/>
        <family val="2"/>
        <scheme val="minor"/>
      </rPr>
      <t xml:space="preserve"> uŋun </t>
    </r>
    <r>
      <rPr>
        <i/>
        <sz val="11"/>
        <color rgb="FF0000FF"/>
        <rFont val="Calibri"/>
        <family val="2"/>
        <scheme val="minor"/>
      </rPr>
      <t>yo</t>
    </r>
    <r>
      <rPr>
        <sz val="11"/>
        <color rgb="FF008000"/>
        <rFont val="Calibri"/>
        <family val="2"/>
        <scheme val="minor"/>
      </rPr>
      <t>m</t>
    </r>
    <r>
      <rPr>
        <b/>
        <sz val="11"/>
        <color rgb="FF800080"/>
        <rFont val="Calibri"/>
        <family val="2"/>
        <scheme val="minor"/>
      </rPr>
      <t>bem</t>
    </r>
    <r>
      <rPr>
        <sz val="11"/>
        <color rgb="FF008000"/>
        <rFont val="Calibri"/>
        <family val="2"/>
        <scheme val="minor"/>
      </rPr>
      <t>.</t>
    </r>
  </si>
  <si>
    <r>
      <rPr>
        <b/>
        <sz val="11"/>
        <color rgb="FF800080"/>
        <rFont val="Calibri"/>
        <family val="2"/>
        <scheme val="minor"/>
      </rPr>
      <t>Amɨn kɨnd</t>
    </r>
    <r>
      <rPr>
        <sz val="11"/>
        <color rgb="FF008000"/>
        <rFont val="Calibri"/>
        <family val="2"/>
        <scheme val="minor"/>
      </rPr>
      <t>a</t>
    </r>
    <r>
      <rPr>
        <strike/>
        <sz val="11"/>
        <color rgb="FFFF0000"/>
        <rFont val="Calibri"/>
        <family val="2"/>
        <scheme val="minor"/>
      </rPr>
      <t>lni</t>
    </r>
    <r>
      <rPr>
        <sz val="11"/>
        <color rgb="FF008000"/>
        <rFont val="Calibri"/>
        <family val="2"/>
        <scheme val="minor"/>
      </rPr>
      <t xml:space="preserve"> da yo yokwi aŋ yom</t>
    </r>
    <r>
      <rPr>
        <i/>
        <sz val="11"/>
        <color rgb="FF0000FF"/>
        <rFont val="Calibri"/>
        <family val="2"/>
        <scheme val="minor"/>
      </rPr>
      <t xml:space="preserve"> do </t>
    </r>
    <r>
      <rPr>
        <sz val="11"/>
        <color rgb="FF008000"/>
        <rFont val="Calibri"/>
        <family val="2"/>
        <scheme val="minor"/>
      </rPr>
      <t>n</t>
    </r>
    <r>
      <rPr>
        <b/>
        <sz val="11"/>
        <color rgb="FF800080"/>
        <rFont val="Calibri"/>
        <family val="2"/>
        <scheme val="minor"/>
      </rPr>
      <t>andɨsak</t>
    </r>
    <r>
      <rPr>
        <sz val="11"/>
        <color rgb="FF008000"/>
        <rFont val="Calibri"/>
        <family val="2"/>
        <scheme val="minor"/>
      </rPr>
      <t xml:space="preserve"> kaŋ, kɨndap</t>
    </r>
    <r>
      <rPr>
        <i/>
        <sz val="11"/>
        <color rgb="FF0000FF"/>
        <rFont val="Calibri"/>
        <family val="2"/>
        <scheme val="minor"/>
      </rPr>
      <t xml:space="preserve"> da</t>
    </r>
    <r>
      <rPr>
        <sz val="11"/>
        <color rgb="FF008000"/>
        <rFont val="Calibri"/>
        <family val="2"/>
        <scheme val="minor"/>
      </rPr>
      <t xml:space="preserve"> gen kaganikon da </t>
    </r>
    <r>
      <rPr>
        <b/>
        <sz val="11"/>
        <color rgb="FF800080"/>
        <rFont val="Calibri"/>
        <family val="2"/>
        <scheme val="minor"/>
      </rPr>
      <t>wɨŋ uw</t>
    </r>
    <r>
      <rPr>
        <sz val="11"/>
        <color rgb="FF008000"/>
        <rFont val="Calibri"/>
        <family val="2"/>
        <scheme val="minor"/>
      </rPr>
      <t>a</t>
    </r>
    <r>
      <rPr>
        <b/>
        <sz val="11"/>
        <color rgb="FF800080"/>
        <rFont val="Calibri"/>
        <family val="2"/>
        <scheme val="minor"/>
      </rPr>
      <t>l</t>
    </r>
    <r>
      <rPr>
        <sz val="11"/>
        <color rgb="FF008000"/>
        <rFont val="Calibri"/>
        <family val="2"/>
        <scheme val="minor"/>
      </rPr>
      <t>ni</t>
    </r>
    <r>
      <rPr>
        <strike/>
        <sz val="11"/>
        <color rgb="FFFF0000"/>
        <rFont val="Calibri"/>
        <family val="2"/>
        <scheme val="minor"/>
      </rPr>
      <t xml:space="preserve"> aŋ. Asi, amɨn dɨ uŋun amɨn</t>
    </r>
    <r>
      <rPr>
        <sz val="11"/>
        <color rgb="FF008000"/>
        <rFont val="Calibri"/>
        <family val="2"/>
        <scheme val="minor"/>
      </rPr>
      <t xml:space="preserve"> bamot</t>
    </r>
    <r>
      <rPr>
        <i/>
        <sz val="11"/>
        <color rgb="FF0000FF"/>
        <rFont val="Calibri"/>
        <family val="2"/>
        <scheme val="minor"/>
      </rPr>
      <t xml:space="preserve"> paŋupbal akdɨsak. Amɨn kɨnda da</t>
    </r>
    <r>
      <rPr>
        <sz val="11"/>
        <color rgb="FF008000"/>
        <rFont val="Calibri"/>
        <family val="2"/>
        <scheme val="minor"/>
      </rPr>
      <t xml:space="preserve"> yo yokwi aŋ yom</t>
    </r>
    <r>
      <rPr>
        <i/>
        <sz val="11"/>
        <color rgb="FF0000FF"/>
        <rFont val="Calibri"/>
        <family val="2"/>
        <scheme val="minor"/>
      </rPr>
      <t xml:space="preserve"> do </t>
    </r>
    <r>
      <rPr>
        <sz val="11"/>
        <color rgb="FF008000"/>
        <rFont val="Calibri"/>
        <family val="2"/>
        <scheme val="minor"/>
      </rPr>
      <t>n</t>
    </r>
    <r>
      <rPr>
        <b/>
        <sz val="11"/>
        <color rgb="FF800080"/>
        <rFont val="Calibri"/>
        <family val="2"/>
        <scheme val="minor"/>
      </rPr>
      <t>andɨsak</t>
    </r>
    <r>
      <rPr>
        <sz val="11"/>
        <color rgb="FF008000"/>
        <rFont val="Calibri"/>
        <family val="2"/>
        <scheme val="minor"/>
      </rPr>
      <t xml:space="preserve"> kaŋ, </t>
    </r>
    <r>
      <rPr>
        <b/>
        <sz val="11"/>
        <color rgb="FF800080"/>
        <rFont val="Calibri"/>
        <family val="2"/>
        <scheme val="minor"/>
      </rPr>
      <t>uŋun amɨn</t>
    </r>
    <r>
      <rPr>
        <sz val="11"/>
        <color rgb="FF008000"/>
        <rFont val="Calibri"/>
        <family val="2"/>
        <scheme val="minor"/>
      </rPr>
      <t xml:space="preserve"> yaŋ</t>
    </r>
    <r>
      <rPr>
        <b/>
        <sz val="11"/>
        <color rgb="FF800080"/>
        <rFont val="Calibri"/>
        <family val="2"/>
        <scheme val="minor"/>
      </rPr>
      <t xml:space="preserve"> gɨ</t>
    </r>
    <r>
      <rPr>
        <sz val="11"/>
        <color rgb="FF008000"/>
        <rFont val="Calibri"/>
        <family val="2"/>
        <scheme val="minor"/>
      </rPr>
      <t>n</t>
    </r>
    <r>
      <rPr>
        <strike/>
        <sz val="11"/>
        <color rgb="FFFF0000"/>
        <rFont val="Calibri"/>
        <family val="2"/>
        <scheme val="minor"/>
      </rPr>
      <t xml:space="preserve"> da si</t>
    </r>
    <r>
      <rPr>
        <sz val="11"/>
        <color rgb="FF008000"/>
        <rFont val="Calibri"/>
        <family val="2"/>
        <scheme val="minor"/>
      </rPr>
      <t xml:space="preserve"> kɨmot</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</si>
  <si>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Amɨn bamot da kombɨ gen yaŋ teŋteŋaŋek bɨsap morapmɨ kombɨ gen yaŋek sɨkak dɨma mokdɨsak do tapmɨm taŋ yomgwit</t>
    </r>
    <r>
      <rPr>
        <sz val="11"/>
        <color rgb="FF008000"/>
        <rFont val="Calibri"/>
        <family val="2"/>
        <scheme val="minor"/>
      </rPr>
      <t xml:space="preserve">. Ae </t>
    </r>
    <r>
      <rPr>
        <b/>
        <sz val="11"/>
        <color rgb="FF800080"/>
        <rFont val="Calibri"/>
        <family val="2"/>
        <scheme val="minor"/>
      </rPr>
      <t>uŋun amɨn bamot da mɨktɨm amɨn mɨktɨmon yo yokwi mibɨlɨ mibɨlɨ paŋupbal ak dakon tapmɨm taŋ yomgwit</t>
    </r>
    <r>
      <rPr>
        <sz val="11"/>
        <color rgb="FF008000"/>
        <rFont val="Calibri"/>
        <family val="2"/>
        <scheme val="minor"/>
      </rPr>
      <t xml:space="preserve">. Ae </t>
    </r>
    <r>
      <rPr>
        <b/>
        <sz val="11"/>
        <color rgb="FF800080"/>
        <rFont val="Calibri"/>
        <family val="2"/>
        <scheme val="minor"/>
      </rPr>
      <t>uŋun yo galaktokni da yo morap awit uŋun kɨsi awit</t>
    </r>
    <r>
      <rPr>
        <sz val="11"/>
        <color rgb="FF008000"/>
        <rFont val="Calibri"/>
        <family val="2"/>
        <scheme val="minor"/>
      </rPr>
      <t>.</t>
    </r>
    <r>
      <rPr>
        <strike/>
        <sz val="11"/>
        <color rgb="FFFF0000"/>
        <rFont val="Calibri"/>
        <family val="2"/>
        <scheme val="minor"/>
      </rPr>
      <t xml:space="preserve"> Yo uŋuden galaktoknikon tagɨ anjil.</t>
    </r>
  </si>
  <si>
    <r>
      <rPr>
        <i/>
        <sz val="11"/>
        <color rgb="FF0000FF"/>
        <rFont val="Calibri"/>
        <family val="2"/>
        <scheme val="minor"/>
      </rPr>
      <t xml:space="preserve">Amɨn bamot </t>
    </r>
    <r>
      <rPr>
        <sz val="11"/>
        <color rgb="FF008000"/>
        <rFont val="Calibri"/>
        <family val="2"/>
        <scheme val="minor"/>
      </rPr>
      <t>Piŋkop</t>
    </r>
    <r>
      <rPr>
        <strike/>
        <sz val="11"/>
        <color rgb="FFFF0000"/>
        <rFont val="Calibri"/>
        <family val="2"/>
        <scheme val="minor"/>
      </rPr>
      <t xml:space="preserve"> dakon</t>
    </r>
    <r>
      <rPr>
        <sz val="11"/>
        <color rgb="FF008000"/>
        <rFont val="Calibri"/>
        <family val="2"/>
        <scheme val="minor"/>
      </rPr>
      <t xml:space="preserve"> gen yaŋ teŋteŋaŋ </t>
    </r>
    <r>
      <rPr>
        <i/>
        <sz val="11"/>
        <color rgb="FF0000FF"/>
        <rFont val="Calibri"/>
        <family val="2"/>
        <scheme val="minor"/>
      </rPr>
      <t>mud</t>
    </r>
    <r>
      <rPr>
        <sz val="11"/>
        <color rgb="FF008000"/>
        <rFont val="Calibri"/>
        <family val="2"/>
        <scheme val="minor"/>
      </rPr>
      <t>aŋ</t>
    </r>
    <r>
      <rPr>
        <i/>
        <sz val="11"/>
        <color rgb="FF0000FF"/>
        <rFont val="Calibri"/>
        <family val="2"/>
        <scheme val="minor"/>
      </rPr>
      <t>e</t>
    </r>
    <r>
      <rPr>
        <sz val="11"/>
        <color rgb="FF008000"/>
        <rFont val="Calibri"/>
        <family val="2"/>
        <scheme val="minor"/>
      </rPr>
      <t>k</t>
    </r>
    <r>
      <rPr>
        <i/>
        <sz val="11"/>
        <color rgb="FF0000FF"/>
        <rFont val="Calibri"/>
        <family val="2"/>
        <scheme val="minor"/>
      </rPr>
      <t xml:space="preserve"> b</t>
    </r>
    <r>
      <rPr>
        <sz val="11"/>
        <color rgb="FF008000"/>
        <rFont val="Calibri"/>
        <family val="2"/>
        <scheme val="minor"/>
      </rPr>
      <t>ɨ</t>
    </r>
    <r>
      <rPr>
        <strike/>
        <sz val="11"/>
        <color rgb="FFFF0000"/>
        <rFont val="Calibri"/>
        <family val="2"/>
        <scheme val="minor"/>
      </rPr>
      <t xml:space="preserve"> wa</t>
    </r>
    <r>
      <rPr>
        <sz val="11"/>
        <color rgb="FF008000"/>
        <rFont val="Calibri"/>
        <family val="2"/>
        <scheme val="minor"/>
      </rPr>
      <t>s</t>
    </r>
    <r>
      <rPr>
        <strike/>
        <sz val="11"/>
        <color rgb="FFFF0000"/>
        <rFont val="Calibri"/>
        <family val="2"/>
        <scheme val="minor"/>
      </rPr>
      <t>ɨp aŋakwal, joŋ kɨl</t>
    </r>
    <r>
      <rPr>
        <sz val="11"/>
        <color rgb="FF008000"/>
        <rFont val="Calibri"/>
        <family val="2"/>
        <scheme val="minor"/>
      </rPr>
      <t xml:space="preserve">ap </t>
    </r>
    <r>
      <rPr>
        <b/>
        <sz val="11"/>
        <color rgb="FF800080"/>
        <rFont val="Calibri"/>
        <family val="2"/>
        <scheme val="minor"/>
      </rPr>
      <t>madep uŋun bɨt</t>
    </r>
    <r>
      <rPr>
        <sz val="11"/>
        <color rgb="FF008000"/>
        <rFont val="Calibri"/>
        <family val="2"/>
        <scheme val="minor"/>
      </rPr>
      <t xml:space="preserve"> kɨnda</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ma kɨdagɨ mɨni </t>
    </r>
    <r>
      <rPr>
        <i/>
        <sz val="11"/>
        <color rgb="FF0000FF"/>
        <rFont val="Calibri"/>
        <family val="2"/>
        <scheme val="minor"/>
      </rPr>
      <t xml:space="preserve">uŋun da ɨlɨk </t>
    </r>
    <r>
      <rPr>
        <sz val="11"/>
        <color rgb="FF008000"/>
        <rFont val="Calibri"/>
        <family val="2"/>
        <scheme val="minor"/>
      </rPr>
      <t>y</t>
    </r>
    <r>
      <rPr>
        <b/>
        <sz val="11"/>
        <color rgb="FF800080"/>
        <rFont val="Calibri"/>
        <family val="2"/>
        <scheme val="minor"/>
      </rPr>
      <t>o</t>
    </r>
    <r>
      <rPr>
        <sz val="11"/>
        <color rgb="FF008000"/>
        <rFont val="Calibri"/>
        <family val="2"/>
        <scheme val="minor"/>
      </rPr>
      <t>maŋ</t>
    </r>
    <r>
      <rPr>
        <strike/>
        <sz val="11"/>
        <color rgb="FFFF0000"/>
        <rFont val="Calibri"/>
        <family val="2"/>
        <scheme val="minor"/>
      </rPr>
      <t xml:space="preserve"> deg</t>
    </r>
    <r>
      <rPr>
        <sz val="11"/>
        <color rgb="FF008000"/>
        <rFont val="Calibri"/>
        <family val="2"/>
        <scheme val="minor"/>
      </rPr>
      <t xml:space="preserve">ek </t>
    </r>
    <r>
      <rPr>
        <strike/>
        <sz val="11"/>
        <color rgb="FFFF0000"/>
        <rFont val="Calibri"/>
        <family val="2"/>
        <scheme val="minor"/>
      </rPr>
      <t>k</t>
    </r>
    <r>
      <rPr>
        <sz val="11"/>
        <color rgb="FF008000"/>
        <rFont val="Calibri"/>
        <family val="2"/>
        <scheme val="minor"/>
      </rPr>
      <t>w</t>
    </r>
    <r>
      <rPr>
        <strike/>
        <sz val="11"/>
        <color rgb="FFFF0000"/>
        <rFont val="Calibri"/>
        <family val="2"/>
        <scheme val="minor"/>
      </rPr>
      <t>en wɨkdɨsak. W</t>
    </r>
    <r>
      <rPr>
        <sz val="11"/>
        <color rgb="FF008000"/>
        <rFont val="Calibri"/>
        <family val="2"/>
        <scheme val="minor"/>
      </rPr>
      <t>ɨŋ amɨn bamot gat emat wam</t>
    </r>
    <r>
      <rPr>
        <b/>
        <sz val="11"/>
        <color rgb="FF800080"/>
        <rFont val="Calibri"/>
        <family val="2"/>
        <scheme val="minor"/>
      </rPr>
      <t>w</t>
    </r>
    <r>
      <rPr>
        <sz val="11"/>
        <color rgb="FF008000"/>
        <rFont val="Calibri"/>
        <family val="2"/>
        <scheme val="minor"/>
      </rPr>
      <t>am</t>
    </r>
    <r>
      <rPr>
        <i/>
        <sz val="11"/>
        <color rgb="FF0000FF"/>
        <rFont val="Calibri"/>
        <family val="2"/>
        <scheme val="minor"/>
      </rPr>
      <t>al. W</t>
    </r>
    <r>
      <rPr>
        <sz val="11"/>
        <color rgb="FF008000"/>
        <rFont val="Calibri"/>
        <family val="2"/>
        <scheme val="minor"/>
      </rPr>
      <t>ɨ</t>
    </r>
    <r>
      <rPr>
        <b/>
        <sz val="11"/>
        <color rgb="FF800080"/>
        <rFont val="Calibri"/>
        <family val="2"/>
        <scheme val="minor"/>
      </rPr>
      <t>gɨ</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b</t>
    </r>
    <r>
      <rPr>
        <b/>
        <sz val="11"/>
        <color rgb="FF800080"/>
        <rFont val="Calibri"/>
        <family val="2"/>
        <scheme val="minor"/>
      </rPr>
      <t>ɨŋ</t>
    </r>
    <r>
      <rPr>
        <sz val="11"/>
        <color rgb="FF008000"/>
        <rFont val="Calibri"/>
        <family val="2"/>
        <scheme val="minor"/>
      </rPr>
      <t xml:space="preserve"> pabɨŋ yopmaŋek dapban kɨmotda</t>
    </r>
    <r>
      <rPr>
        <b/>
        <sz val="11"/>
        <color rgb="FF800080"/>
        <rFont val="Calibri"/>
        <family val="2"/>
        <scheme val="minor"/>
      </rPr>
      <t>ŋ</t>
    </r>
    <r>
      <rPr>
        <sz val="11"/>
        <color rgb="FF008000"/>
        <rFont val="Calibri"/>
        <family val="2"/>
        <scheme val="minor"/>
      </rPr>
      <t>.</t>
    </r>
  </si>
  <si>
    <r>
      <rPr>
        <sz val="11"/>
        <color rgb="FF008000"/>
        <rFont val="Calibri"/>
        <family val="2"/>
        <scheme val="minor"/>
      </rPr>
      <t>Aŋ</t>
    </r>
    <r>
      <rPr>
        <b/>
        <sz val="11"/>
        <color rgb="FF800080"/>
        <rFont val="Calibri"/>
        <family val="2"/>
        <scheme val="minor"/>
      </rPr>
      <t>ek amɨ</t>
    </r>
    <r>
      <rPr>
        <sz val="11"/>
        <color rgb="FF008000"/>
        <rFont val="Calibri"/>
        <family val="2"/>
        <scheme val="minor"/>
      </rPr>
      <t>n b</t>
    </r>
    <r>
      <rPr>
        <i/>
        <sz val="11"/>
        <color rgb="FF0000FF"/>
        <rFont val="Calibri"/>
        <family val="2"/>
        <scheme val="minor"/>
      </rPr>
      <t>amot dakon b</t>
    </r>
    <r>
      <rPr>
        <sz val="11"/>
        <color rgb="FF008000"/>
        <rFont val="Calibri"/>
        <family val="2"/>
        <scheme val="minor"/>
      </rPr>
      <t xml:space="preserve">umjotni </t>
    </r>
    <r>
      <rPr>
        <b/>
        <sz val="11"/>
        <color rgb="FF800080"/>
        <rFont val="Calibri"/>
        <family val="2"/>
        <scheme val="minor"/>
      </rPr>
      <t>kokup pap madep uŋun dakon</t>
    </r>
    <r>
      <rPr>
        <sz val="11"/>
        <color rgb="FF008000"/>
        <rFont val="Calibri"/>
        <family val="2"/>
        <scheme val="minor"/>
      </rPr>
      <t xml:space="preserve"> kosit </t>
    </r>
    <r>
      <rPr>
        <b/>
        <sz val="11"/>
        <color rgb="FF800080"/>
        <rFont val="Calibri"/>
        <family val="2"/>
        <scheme val="minor"/>
      </rPr>
      <t>madepmon taŋ yɨkdɨsak. Uŋun kokup papmon Amɨn Tagɨni tɨlak kɨndapmon aŋak</t>
    </r>
    <r>
      <rPr>
        <sz val="11"/>
        <color rgb="FF008000"/>
        <rFont val="Calibri"/>
        <family val="2"/>
        <scheme val="minor"/>
      </rPr>
      <t xml:space="preserve">ba </t>
    </r>
    <r>
      <rPr>
        <b/>
        <sz val="11"/>
        <color rgb="FF800080"/>
        <rFont val="Calibri"/>
        <family val="2"/>
        <scheme val="minor"/>
      </rPr>
      <t>kɨmakgɨt. (Tɨ</t>
    </r>
    <r>
      <rPr>
        <sz val="11"/>
        <color rgb="FF008000"/>
        <rFont val="Calibri"/>
        <family val="2"/>
        <scheme val="minor"/>
      </rPr>
      <t>l</t>
    </r>
    <r>
      <rPr>
        <b/>
        <sz val="11"/>
        <color rgb="FF800080"/>
        <rFont val="Calibri"/>
        <family val="2"/>
        <scheme val="minor"/>
      </rPr>
      <t>ak genon da uŋun kokup pap</t>
    </r>
    <r>
      <rPr>
        <sz val="11"/>
        <color rgb="FF008000"/>
        <rFont val="Calibri"/>
        <family val="2"/>
        <scheme val="minor"/>
      </rPr>
      <t xml:space="preserve"> Sodom ae Isip yaŋ yoŋ.</t>
    </r>
    <r>
      <rPr>
        <b/>
        <sz val="11"/>
        <color rgb="FF800080"/>
        <rFont val="Calibri"/>
        <family val="2"/>
        <scheme val="minor"/>
      </rPr>
      <t>)</t>
    </r>
  </si>
  <si>
    <r>
      <rPr>
        <sz val="11"/>
        <color rgb="FF008000"/>
        <rFont val="Calibri"/>
        <family val="2"/>
        <scheme val="minor"/>
      </rPr>
      <t>Amɨn m</t>
    </r>
    <r>
      <rPr>
        <strike/>
        <sz val="11"/>
        <color rgb="FFFF0000"/>
        <rFont val="Calibri"/>
        <family val="2"/>
        <scheme val="minor"/>
      </rPr>
      <t>ib</t>
    </r>
    <r>
      <rPr>
        <sz val="11"/>
        <color rgb="FF008000"/>
        <rFont val="Calibri"/>
        <family val="2"/>
        <scheme val="minor"/>
      </rPr>
      <t>ɨ</t>
    </r>
    <r>
      <rPr>
        <b/>
        <sz val="11"/>
        <color rgb="FF800080"/>
        <rFont val="Calibri"/>
        <family val="2"/>
        <scheme val="minor"/>
      </rPr>
      <t>k</t>
    </r>
    <r>
      <rPr>
        <sz val="11"/>
        <color rgb="FF008000"/>
        <rFont val="Calibri"/>
        <family val="2"/>
        <scheme val="minor"/>
      </rPr>
      <t>tɨm</t>
    </r>
    <r>
      <rPr>
        <strike/>
        <sz val="11"/>
        <color rgb="FFFF0000"/>
        <rFont val="Calibri"/>
        <family val="2"/>
        <scheme val="minor"/>
      </rPr>
      <t>ni</t>
    </r>
    <r>
      <rPr>
        <sz val="11"/>
        <color rgb="FF008000"/>
        <rFont val="Calibri"/>
        <family val="2"/>
        <scheme val="minor"/>
      </rPr>
      <t xml:space="preserve"> m</t>
    </r>
    <r>
      <rPr>
        <b/>
        <sz val="11"/>
        <color rgb="FF800080"/>
        <rFont val="Calibri"/>
        <family val="2"/>
        <scheme val="minor"/>
      </rPr>
      <t>orap</t>
    </r>
    <r>
      <rPr>
        <sz val="11"/>
        <color rgb="FF008000"/>
        <rFont val="Calibri"/>
        <family val="2"/>
        <scheme val="minor"/>
      </rPr>
      <t>, ae mɨktɨm</t>
    </r>
    <r>
      <rPr>
        <i/>
        <sz val="11"/>
        <color rgb="FF0000FF"/>
        <rFont val="Calibri"/>
        <family val="2"/>
        <scheme val="minor"/>
      </rPr>
      <t xml:space="preserve"> morap, ae gen k</t>
    </r>
    <r>
      <rPr>
        <sz val="11"/>
        <color rgb="FF008000"/>
        <rFont val="Calibri"/>
        <family val="2"/>
        <scheme val="minor"/>
      </rPr>
      <t>ɨ</t>
    </r>
    <r>
      <rPr>
        <i/>
        <sz val="11"/>
        <color rgb="FF0000FF"/>
        <rFont val="Calibri"/>
        <family val="2"/>
        <scheme val="minor"/>
      </rPr>
      <t>nda, ae</t>
    </r>
    <r>
      <rPr>
        <sz val="11"/>
        <color rgb="FF008000"/>
        <rFont val="Calibri"/>
        <family val="2"/>
        <scheme val="minor"/>
      </rPr>
      <t xml:space="preserve"> mɨktɨm</t>
    </r>
    <r>
      <rPr>
        <strike/>
        <sz val="11"/>
        <color rgb="FFFF0000"/>
        <rFont val="Calibri"/>
        <family val="2"/>
        <scheme val="minor"/>
      </rPr>
      <t>ɨ ekwaŋon da amɨn</t>
    </r>
    <r>
      <rPr>
        <sz val="11"/>
        <color rgb="FF008000"/>
        <rFont val="Calibri"/>
        <family val="2"/>
        <scheme val="minor"/>
      </rPr>
      <t xml:space="preserve"> morap</t>
    </r>
    <r>
      <rPr>
        <strike/>
        <sz val="11"/>
        <color rgb="FFFF0000"/>
        <rFont val="Calibri"/>
        <family val="2"/>
        <scheme val="minor"/>
      </rPr>
      <t>mɨsi da gɨldat kapbɨ ae gɨldat terɨ kɨnda amɨn bamot dakon bumjot pɨndatdaŋ. Ae yum pɨndagakwa</t>
    </r>
    <r>
      <rPr>
        <sz val="11"/>
        <color rgb="FF008000"/>
        <rFont val="Calibri"/>
        <family val="2"/>
        <scheme val="minor"/>
      </rPr>
      <t xml:space="preserve"> amɨn da bumjotni </t>
    </r>
    <r>
      <rPr>
        <i/>
        <sz val="11"/>
        <color rgb="FF0000FF"/>
        <rFont val="Calibri"/>
        <family val="2"/>
        <scheme val="minor"/>
      </rPr>
      <t xml:space="preserve">gɨldat kapbɨ ae tɨlak kɨnda da kawit. Bumjotni amɨn da </t>
    </r>
    <r>
      <rPr>
        <sz val="11"/>
        <color rgb="FF008000"/>
        <rFont val="Calibri"/>
        <family val="2"/>
        <scheme val="minor"/>
      </rPr>
      <t>dɨma</t>
    </r>
    <r>
      <rPr>
        <strike/>
        <sz val="11"/>
        <color rgb="FFFF0000"/>
        <rFont val="Calibri"/>
        <family val="2"/>
        <scheme val="minor"/>
      </rPr>
      <t>si</t>
    </r>
    <r>
      <rPr>
        <sz val="11"/>
        <color rgb="FF008000"/>
        <rFont val="Calibri"/>
        <family val="2"/>
        <scheme val="minor"/>
      </rPr>
      <t xml:space="preserve"> wayɨ</t>
    </r>
    <r>
      <rPr>
        <b/>
        <sz val="11"/>
        <color rgb="FF800080"/>
        <rFont val="Calibri"/>
        <family val="2"/>
        <scheme val="minor"/>
      </rPr>
      <t>kba kɨmakb</t>
    </r>
    <r>
      <rPr>
        <sz val="11"/>
        <color rgb="FF008000"/>
        <rFont val="Calibri"/>
        <family val="2"/>
        <scheme val="minor"/>
      </rPr>
      <t xml:space="preserve">i </t>
    </r>
    <r>
      <rPr>
        <b/>
        <sz val="11"/>
        <color rgb="FF800080"/>
        <rFont val="Calibri"/>
        <family val="2"/>
        <scheme val="minor"/>
      </rPr>
      <t>tam</t>
    </r>
    <r>
      <rPr>
        <sz val="11"/>
        <color rgb="FF008000"/>
        <rFont val="Calibri"/>
        <family val="2"/>
        <scheme val="minor"/>
      </rPr>
      <t>o</t>
    </r>
    <r>
      <rPr>
        <i/>
        <sz val="11"/>
        <color rgb="FF0000FF"/>
        <rFont val="Calibri"/>
        <family val="2"/>
        <scheme val="minor"/>
      </rPr>
      <t>kon</t>
    </r>
    <r>
      <rPr>
        <sz val="11"/>
        <color rgb="FF008000"/>
        <rFont val="Calibri"/>
        <family val="2"/>
        <scheme val="minor"/>
      </rPr>
      <t xml:space="preserve"> yo</t>
    </r>
    <r>
      <rPr>
        <i/>
        <sz val="11"/>
        <color rgb="FF0000FF"/>
        <rFont val="Calibri"/>
        <family val="2"/>
        <scheme val="minor"/>
      </rPr>
      <t>pba dɨma yopba a</t>
    </r>
    <r>
      <rPr>
        <sz val="11"/>
        <color rgb="FF008000"/>
        <rFont val="Calibri"/>
        <family val="2"/>
        <scheme val="minor"/>
      </rPr>
      <t>kdaŋ.</t>
    </r>
  </si>
  <si>
    <r>
      <rPr>
        <i/>
        <sz val="11"/>
        <color rgb="FF0000FF"/>
        <rFont val="Calibri"/>
        <family val="2"/>
        <scheme val="minor"/>
      </rPr>
      <t xml:space="preserve">Yaŋ yaŋakwan </t>
    </r>
    <r>
      <rPr>
        <sz val="11"/>
        <color rgb="FF008000"/>
        <rFont val="Calibri"/>
        <family val="2"/>
        <scheme val="minor"/>
      </rPr>
      <t>K</t>
    </r>
    <r>
      <rPr>
        <b/>
        <sz val="11"/>
        <color rgb="FF800080"/>
        <rFont val="Calibri"/>
        <family val="2"/>
        <scheme val="minor"/>
      </rPr>
      <t>wen Kokupm</t>
    </r>
    <r>
      <rPr>
        <sz val="11"/>
        <color rgb="FF008000"/>
        <rFont val="Calibri"/>
        <family val="2"/>
        <scheme val="minor"/>
      </rPr>
      <t xml:space="preserve">on tɨlak ŋwakŋwarɨsi kɨnda </t>
    </r>
    <r>
      <rPr>
        <b/>
        <sz val="11"/>
        <color rgb="FF800080"/>
        <rFont val="Calibri"/>
        <family val="2"/>
        <scheme val="minor"/>
      </rPr>
      <t>altaŋban kagɨt. Kɨnda</t>
    </r>
    <r>
      <rPr>
        <sz val="11"/>
        <color rgb="FF008000"/>
        <rFont val="Calibri"/>
        <family val="2"/>
        <scheme val="minor"/>
      </rPr>
      <t xml:space="preserve"> uŋun yaŋ: Mɨŋat kɨnda </t>
    </r>
    <r>
      <rPr>
        <b/>
        <sz val="11"/>
        <color rgb="FF800080"/>
        <rFont val="Calibri"/>
        <family val="2"/>
        <scheme val="minor"/>
      </rPr>
      <t>egɨpgut. Uŋun gɨldat ɨmalni yombem pagɨt. Gɨldat kandapmɨkon yɨkgɨ</t>
    </r>
    <r>
      <rPr>
        <sz val="11"/>
        <color rgb="FF008000"/>
        <rFont val="Calibri"/>
        <family val="2"/>
        <scheme val="minor"/>
      </rPr>
      <t>t. A</t>
    </r>
    <r>
      <rPr>
        <b/>
        <sz val="11"/>
        <color rgb="FF800080"/>
        <rFont val="Calibri"/>
        <family val="2"/>
        <scheme val="minor"/>
      </rPr>
      <t>e gɨk</t>
    </r>
    <r>
      <rPr>
        <sz val="11"/>
        <color rgb="FF008000"/>
        <rFont val="Calibri"/>
        <family val="2"/>
        <scheme val="minor"/>
      </rPr>
      <t xml:space="preserve"> gɨk 12 kabɨ </t>
    </r>
    <r>
      <rPr>
        <b/>
        <sz val="11"/>
        <color rgb="FF800080"/>
        <rFont val="Calibri"/>
        <family val="2"/>
        <scheme val="minor"/>
      </rPr>
      <t>uŋun</t>
    </r>
    <r>
      <rPr>
        <sz val="11"/>
        <color rgb="FF008000"/>
        <rFont val="Calibri"/>
        <family val="2"/>
        <scheme val="minor"/>
      </rPr>
      <t xml:space="preserve"> busuŋɨkon </t>
    </r>
    <r>
      <rPr>
        <b/>
        <sz val="11"/>
        <color rgb="FF800080"/>
        <rFont val="Calibri"/>
        <family val="2"/>
        <scheme val="minor"/>
      </rPr>
      <t>kapbɨt yombem agɨt.</t>
    </r>
  </si>
  <si>
    <r>
      <rPr>
        <b/>
        <sz val="11"/>
        <color rgb="FF800080"/>
        <rFont val="Calibri"/>
        <family val="2"/>
        <scheme val="minor"/>
      </rPr>
      <t>Yaŋ pɨndag</t>
    </r>
    <r>
      <rPr>
        <sz val="11"/>
        <color rgb="FF008000"/>
        <rFont val="Calibri"/>
        <family val="2"/>
        <scheme val="minor"/>
      </rPr>
      <t>apbo Kwen Kokup</t>
    </r>
    <r>
      <rPr>
        <b/>
        <sz val="11"/>
        <color rgb="FF800080"/>
        <rFont val="Calibri"/>
        <family val="2"/>
        <scheme val="minor"/>
      </rPr>
      <t>mon amɨn kɨnda da gen madepsi kɨnda yaŋ tɨdaŋek yaŋ nandagɨm: "Piŋkopnin da nin yok</t>
    </r>
    <r>
      <rPr>
        <sz val="11"/>
        <color rgb="FF008000"/>
        <rFont val="Calibri"/>
        <family val="2"/>
        <scheme val="minor"/>
      </rPr>
      <t>w</t>
    </r>
    <r>
      <rPr>
        <b/>
        <sz val="11"/>
        <color rgb="FF800080"/>
        <rFont val="Calibri"/>
        <family val="2"/>
        <scheme val="minor"/>
      </rPr>
      <t>ikon baŋ tɨmɨk mudo</t>
    </r>
    <r>
      <rPr>
        <sz val="11"/>
        <color rgb="FF008000"/>
        <rFont val="Calibri"/>
        <family val="2"/>
        <scheme val="minor"/>
      </rPr>
      <t>s</t>
    </r>
    <r>
      <rPr>
        <b/>
        <sz val="11"/>
        <color rgb="FF800080"/>
        <rFont val="Calibri"/>
        <family val="2"/>
        <scheme val="minor"/>
      </rPr>
      <t xml:space="preserve">ok. </t>
    </r>
    <r>
      <rPr>
        <sz val="11"/>
        <color rgb="FF008000"/>
        <rFont val="Calibri"/>
        <family val="2"/>
        <scheme val="minor"/>
      </rPr>
      <t>A</t>
    </r>
    <r>
      <rPr>
        <i/>
        <sz val="11"/>
        <color rgb="FF0000FF"/>
        <rFont val="Calibri"/>
        <family val="2"/>
        <scheme val="minor"/>
      </rPr>
      <t>ŋakwan tapmɨmniyo kɨlɨ noman taŋ ɨmɨŋakwan kɨla amɨn madepni a</t>
    </r>
    <r>
      <rPr>
        <sz val="11"/>
        <color rgb="FF008000"/>
        <rFont val="Calibri"/>
        <family val="2"/>
        <scheme val="minor"/>
      </rPr>
      <t xml:space="preserve">bɨsok </t>
    </r>
    <r>
      <rPr>
        <i/>
        <sz val="11"/>
        <color rgb="FF0000FF"/>
        <rFont val="Calibri"/>
        <family val="2"/>
        <scheme val="minor"/>
      </rPr>
      <t xml:space="preserve">kɨlɨ noman taŋ ɨmɨsak. Juda amɨn notnin yokwi aŋ ɨmɨŋek uŋun dakon man madepni tɨmɨkgɨt. Juda amɨn nin dakon notnin gen pikon yopgut. Uŋun amɨn kalbi ae gɨldat kalba </t>
    </r>
    <r>
      <rPr>
        <sz val="11"/>
        <color rgb="FF008000"/>
        <rFont val="Calibri"/>
        <family val="2"/>
        <scheme val="minor"/>
      </rPr>
      <t>Piŋkop</t>
    </r>
    <r>
      <rPr>
        <b/>
        <sz val="11"/>
        <color rgb="FF800080"/>
        <rFont val="Calibri"/>
        <family val="2"/>
        <scheme val="minor"/>
      </rPr>
      <t xml:space="preserve"> da dabɨlon gen pikon yopgut. Do aŋelo da uŋun abɨ</t>
    </r>
    <r>
      <rPr>
        <sz val="11"/>
        <color rgb="FF008000"/>
        <rFont val="Calibri"/>
        <family val="2"/>
        <scheme val="minor"/>
      </rPr>
      <t>s</t>
    </r>
    <r>
      <rPr>
        <b/>
        <sz val="11"/>
        <color rgb="FF800080"/>
        <rFont val="Calibri"/>
        <family val="2"/>
        <scheme val="minor"/>
      </rPr>
      <t>ok pɨgɨgɨt.</t>
    </r>
  </si>
  <si>
    <r>
      <rPr>
        <b/>
        <sz val="11"/>
        <color rgb="FF800080"/>
        <rFont val="Calibri"/>
        <family val="2"/>
        <scheme val="minor"/>
      </rPr>
      <t xml:space="preserve">Aŋek notnin kabɨ uŋun egɨp egɨpni do galagɨsi nandaŋek egɨp egɨpni do kurak taŋ yomgwit. Mɨktɨmon tagɨsi egɨpni do nandaba kɨrɨŋɨk dɨma </t>
    </r>
    <r>
      <rPr>
        <sz val="11"/>
        <color rgb="FF008000"/>
        <rFont val="Calibri"/>
        <family val="2"/>
        <scheme val="minor"/>
      </rPr>
      <t>awit. Sipsip Mon</t>
    </r>
    <r>
      <rPr>
        <b/>
        <sz val="11"/>
        <color rgb="FF800080"/>
        <rFont val="Calibri"/>
        <family val="2"/>
        <scheme val="minor"/>
      </rPr>
      <t>jɨ dakon yawi da yawiyo da teban taŋ yomgut.</t>
    </r>
    <r>
      <rPr>
        <sz val="11"/>
        <color rgb="FF008000"/>
        <rFont val="Calibri"/>
        <family val="2"/>
        <scheme val="minor"/>
      </rPr>
      <t xml:space="preserve"> uwal </t>
    </r>
    <r>
      <rPr>
        <b/>
        <sz val="11"/>
        <color rgb="FF800080"/>
        <rFont val="Calibri"/>
        <family val="2"/>
        <scheme val="minor"/>
      </rPr>
      <t>da si dapba kɨmakba kɨmagakwa uwa</t>
    </r>
    <r>
      <rPr>
        <sz val="11"/>
        <color rgb="FF008000"/>
        <rFont val="Calibri"/>
        <family val="2"/>
        <scheme val="minor"/>
      </rPr>
      <t>l</t>
    </r>
    <r>
      <rPr>
        <b/>
        <sz val="11"/>
        <color rgb="FF800080"/>
        <rFont val="Calibri"/>
        <family val="2"/>
        <scheme val="minor"/>
      </rPr>
      <t>ni tapmɨmɨ toŋ aŋek geni yaŋ teŋteŋok awit.</t>
    </r>
  </si>
  <si>
    <r>
      <rPr>
        <i/>
        <sz val="11"/>
        <color rgb="FF0000FF"/>
        <rFont val="Calibri"/>
        <family val="2"/>
        <scheme val="minor"/>
      </rPr>
      <t xml:space="preserve">Uŋun do aŋek </t>
    </r>
    <r>
      <rPr>
        <sz val="11"/>
        <color rgb="FF008000"/>
        <rFont val="Calibri"/>
        <family val="2"/>
        <scheme val="minor"/>
      </rPr>
      <t xml:space="preserve">Kwen Kokup gat ae </t>
    </r>
    <r>
      <rPr>
        <b/>
        <sz val="11"/>
        <color rgb="FF800080"/>
        <rFont val="Calibri"/>
        <family val="2"/>
        <scheme val="minor"/>
      </rPr>
      <t>kwen ekwaŋ mɨŋat</t>
    </r>
    <r>
      <rPr>
        <sz val="11"/>
        <color rgb="FF008000"/>
        <rFont val="Calibri"/>
        <family val="2"/>
        <scheme val="minor"/>
      </rPr>
      <t xml:space="preserve"> amɨn morap</t>
    </r>
    <r>
      <rPr>
        <b/>
        <sz val="11"/>
        <color rgb="FF800080"/>
        <rFont val="Calibri"/>
        <family val="2"/>
        <scheme val="minor"/>
      </rPr>
      <t>yo kɨsi kɨsɨk kɨsɨk tagɨ ani. Mɨktɨm gat ae tap amɨn gat, awa! Sunduk uŋun bɨsap pɨsɨpmɨsok dɨma egɨsak yaŋ nandaŋek but</t>
    </r>
    <r>
      <rPr>
        <sz val="11"/>
        <color rgb="FF008000"/>
        <rFont val="Calibri"/>
        <family val="2"/>
        <scheme val="minor"/>
      </rPr>
      <t>j</t>
    </r>
    <r>
      <rPr>
        <b/>
        <sz val="11"/>
        <color rgb="FF800080"/>
        <rFont val="Calibri"/>
        <family val="2"/>
        <scheme val="minor"/>
      </rPr>
      <t>ap madepsi nandaŋe</t>
    </r>
    <r>
      <rPr>
        <sz val="11"/>
        <color rgb="FF008000"/>
        <rFont val="Calibri"/>
        <family val="2"/>
        <scheme val="minor"/>
      </rPr>
      <t xml:space="preserve">k jikon </t>
    </r>
    <r>
      <rPr>
        <b/>
        <sz val="11"/>
        <color rgb="FF800080"/>
        <rFont val="Calibri"/>
        <family val="2"/>
        <scheme val="minor"/>
      </rPr>
      <t>pɨgɨt</t>
    </r>
    <r>
      <rPr>
        <sz val="11"/>
        <color rgb="FF008000"/>
        <rFont val="Calibri"/>
        <family val="2"/>
        <scheme val="minor"/>
      </rPr>
      <t>."</t>
    </r>
  </si>
  <si>
    <r>
      <rPr>
        <b/>
        <sz val="11"/>
        <color rgb="FF800080"/>
        <rFont val="Calibri"/>
        <family val="2"/>
        <scheme val="minor"/>
      </rPr>
      <t>Aŋa</t>
    </r>
    <r>
      <rPr>
        <sz val="11"/>
        <color rgb="FF008000"/>
        <rFont val="Calibri"/>
        <family val="2"/>
        <scheme val="minor"/>
      </rPr>
      <t>kw</t>
    </r>
    <r>
      <rPr>
        <b/>
        <sz val="11"/>
        <color rgb="FF800080"/>
        <rFont val="Calibri"/>
        <family val="2"/>
        <scheme val="minor"/>
      </rPr>
      <t>an tuŋon amɨn emarɨ toŋ</t>
    </r>
    <r>
      <rPr>
        <sz val="11"/>
        <color rgb="FF008000"/>
        <rFont val="Calibri"/>
        <family val="2"/>
        <scheme val="minor"/>
      </rPr>
      <t xml:space="preserve"> uŋun</t>
    </r>
    <r>
      <rPr>
        <strike/>
        <sz val="11"/>
        <color rgb="FFFF0000"/>
        <rFont val="Calibri"/>
        <family val="2"/>
        <scheme val="minor"/>
      </rPr>
      <t xml:space="preserve"> nak maba</t>
    </r>
    <r>
      <rPr>
        <sz val="11"/>
        <color rgb="FF008000"/>
        <rFont val="Calibri"/>
        <family val="2"/>
        <scheme val="minor"/>
      </rPr>
      <t xml:space="preserve"> mɨktɨmon </t>
    </r>
    <r>
      <rPr>
        <i/>
        <sz val="11"/>
        <color rgb="FF0000FF"/>
        <rFont val="Calibri"/>
        <family val="2"/>
        <scheme val="minor"/>
      </rPr>
      <t xml:space="preserve">maba </t>
    </r>
    <r>
      <rPr>
        <sz val="11"/>
        <color rgb="FF008000"/>
        <rFont val="Calibri"/>
        <family val="2"/>
        <scheme val="minor"/>
      </rPr>
      <t>pɨgɨ</t>
    </r>
    <r>
      <rPr>
        <b/>
        <sz val="11"/>
        <color rgb="FF800080"/>
        <rFont val="Calibri"/>
        <family val="2"/>
        <scheme val="minor"/>
      </rPr>
      <t>t</t>
    </r>
    <r>
      <rPr>
        <sz val="11"/>
        <color rgb="FF008000"/>
        <rFont val="Calibri"/>
        <family val="2"/>
        <scheme val="minor"/>
      </rPr>
      <t xml:space="preserve"> yaŋ kaŋek</t>
    </r>
    <r>
      <rPr>
        <strike/>
        <sz val="11"/>
        <color rgb="FFFF0000"/>
        <rFont val="Calibri"/>
        <family val="2"/>
        <scheme val="minor"/>
      </rPr>
      <t>,</t>
    </r>
    <r>
      <rPr>
        <sz val="11"/>
        <color rgb="FF008000"/>
        <rFont val="Calibri"/>
        <family val="2"/>
        <scheme val="minor"/>
      </rPr>
      <t xml:space="preserve"> mɨŋat </t>
    </r>
    <r>
      <rPr>
        <strike/>
        <sz val="11"/>
        <color rgb="FFFF0000"/>
        <rFont val="Calibri"/>
        <family val="2"/>
        <scheme val="minor"/>
      </rPr>
      <t xml:space="preserve">uŋun </t>
    </r>
    <r>
      <rPr>
        <sz val="11"/>
        <color rgb="FF008000"/>
        <rFont val="Calibri"/>
        <family val="2"/>
        <scheme val="minor"/>
      </rPr>
      <t>monj</t>
    </r>
    <r>
      <rPr>
        <b/>
        <sz val="11"/>
        <color rgb="FF800080"/>
        <rFont val="Calibri"/>
        <family val="2"/>
        <scheme val="minor"/>
      </rPr>
      <t>ɨ</t>
    </r>
    <r>
      <rPr>
        <sz val="11"/>
        <color rgb="FF008000"/>
        <rFont val="Calibri"/>
        <family val="2"/>
        <scheme val="minor"/>
      </rPr>
      <t xml:space="preserve"> wɨli aŋalagɨt uŋun </t>
    </r>
    <r>
      <rPr>
        <i/>
        <sz val="11"/>
        <color rgb="FF0000FF"/>
        <rFont val="Calibri"/>
        <family val="2"/>
        <scheme val="minor"/>
      </rPr>
      <t>yolb</t>
    </r>
    <r>
      <rPr>
        <sz val="11"/>
        <color rgb="FF008000"/>
        <rFont val="Calibri"/>
        <family val="2"/>
        <scheme val="minor"/>
      </rPr>
      <t>a</t>
    </r>
    <r>
      <rPr>
        <b/>
        <sz val="11"/>
        <color rgb="FF800080"/>
        <rFont val="Calibri"/>
        <family val="2"/>
        <scheme val="minor"/>
      </rPr>
      <t>n kɨ</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</si>
  <si>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z val="11"/>
        <color rgb="FF008000"/>
        <rFont val="Calibri"/>
        <family val="2"/>
        <scheme val="minor"/>
      </rPr>
      <t xml:space="preserve">Mani </t>
    </r>
    <r>
      <rPr>
        <b/>
        <sz val="11"/>
        <color rgb="FF800080"/>
        <rFont val="Calibri"/>
        <family val="2"/>
        <scheme val="minor"/>
      </rPr>
      <t xml:space="preserve">mɨŋat uŋun tuŋon amɨn emarɨ toŋ uŋun da tuŋon amɨn emarɨ toŋ tɨmɨsok bamorɨ ɨmɨŋakwa mɨktɨm amɨni mɨnikon kɨŋ mɨktɨm tɨmon tuwɨl kɨsak. Uŋudon amɨn da bupmɨ nandaŋek bɨlak kapbɨ ae bɨlak kapbɨ ae tɨlak kɨnda </t>
    </r>
    <r>
      <rPr>
        <sz val="11"/>
        <color rgb="FF008000"/>
        <rFont val="Calibri"/>
        <family val="2"/>
        <scheme val="minor"/>
      </rPr>
      <t>g</t>
    </r>
    <r>
      <rPr>
        <b/>
        <sz val="11"/>
        <color rgb="FF800080"/>
        <rFont val="Calibri"/>
        <family val="2"/>
        <scheme val="minor"/>
      </rPr>
      <t>at jap ɨmɨŋakwa e</t>
    </r>
    <r>
      <rPr>
        <sz val="11"/>
        <color rgb="FF008000"/>
        <rFont val="Calibri"/>
        <family val="2"/>
        <scheme val="minor"/>
      </rPr>
      <t>gɨ</t>
    </r>
    <r>
      <rPr>
        <b/>
        <sz val="11"/>
        <color rgb="FF800080"/>
        <rFont val="Calibri"/>
        <family val="2"/>
        <scheme val="minor"/>
      </rPr>
      <t>pd</t>
    </r>
    <r>
      <rPr>
        <sz val="11"/>
        <color rgb="FF008000"/>
        <rFont val="Calibri"/>
        <family val="2"/>
        <scheme val="minor"/>
      </rPr>
      <t>ɨsak</t>
    </r>
    <r>
      <rPr>
        <strike/>
        <sz val="11"/>
        <color rgb="FFFF0000"/>
        <rFont val="Calibri"/>
        <family val="2"/>
        <scheme val="minor"/>
      </rPr>
      <t xml:space="preserve"> do sɨŋgɨŋ madepsi dakon pɨrɨ bamorɨ uŋun mɨŋat do ɨmgwit</t>
    </r>
    <r>
      <rPr>
        <sz val="11"/>
        <color rgb="FF008000"/>
        <rFont val="Calibri"/>
        <family val="2"/>
        <scheme val="minor"/>
      </rPr>
      <t>.</t>
    </r>
    <r>
      <rPr>
        <strike/>
        <sz val="11"/>
        <color rgb="FFFF0000"/>
        <rFont val="Calibri"/>
        <family val="2"/>
        <scheme val="minor"/>
      </rPr>
      <t xml:space="preserve"> Uŋudon kɨŋ bɨlak kapbɨ ae bɨlak dɨwarɨ kɨnda egakwan kɨlani aŋakwa nugɨm yokwisi madep da arɨpmɨ dɨma aŋupbal asak.</t>
    </r>
  </si>
  <si>
    <r>
      <rPr>
        <b/>
        <sz val="11"/>
        <color rgb="FF800080"/>
        <rFont val="Calibri"/>
        <family val="2"/>
        <scheme val="minor"/>
      </rPr>
      <t>Yaŋ yaŋakwan tuŋon am</t>
    </r>
    <r>
      <rPr>
        <sz val="11"/>
        <color rgb="FF008000"/>
        <rFont val="Calibri"/>
        <family val="2"/>
        <scheme val="minor"/>
      </rPr>
      <t>ɨ</t>
    </r>
    <r>
      <rPr>
        <b/>
        <sz val="11"/>
        <color rgb="FF800080"/>
        <rFont val="Calibri"/>
        <family val="2"/>
        <scheme val="minor"/>
      </rPr>
      <t>n emar</t>
    </r>
    <r>
      <rPr>
        <sz val="11"/>
        <color rgb="FF008000"/>
        <rFont val="Calibri"/>
        <family val="2"/>
        <scheme val="minor"/>
      </rPr>
      <t xml:space="preserve">ɨ </t>
    </r>
    <r>
      <rPr>
        <b/>
        <sz val="11"/>
        <color rgb="FF800080"/>
        <rFont val="Calibri"/>
        <family val="2"/>
        <scheme val="minor"/>
      </rPr>
      <t>t</t>
    </r>
    <r>
      <rPr>
        <sz val="11"/>
        <color rgb="FF008000"/>
        <rFont val="Calibri"/>
        <family val="2"/>
        <scheme val="minor"/>
      </rPr>
      <t>o</t>
    </r>
    <r>
      <rPr>
        <strike/>
        <sz val="11"/>
        <color rgb="FFFF0000"/>
        <rFont val="Calibri"/>
        <family val="2"/>
        <scheme val="minor"/>
      </rPr>
      <t>kwisi madep u</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da</t>
    </r>
    <r>
      <rPr>
        <strike/>
        <sz val="11"/>
        <color rgb="FFFF0000"/>
        <rFont val="Calibri"/>
        <family val="2"/>
        <scheme val="minor"/>
      </rPr>
      <t xml:space="preserve"> pakbi</t>
    </r>
    <r>
      <rPr>
        <sz val="11"/>
        <color rgb="FF008000"/>
        <rFont val="Calibri"/>
        <family val="2"/>
        <scheme val="minor"/>
      </rPr>
      <t xml:space="preserve"> gen kaganikon </t>
    </r>
    <r>
      <rPr>
        <b/>
        <sz val="11"/>
        <color rgb="FF800080"/>
        <rFont val="Calibri"/>
        <family val="2"/>
        <scheme val="minor"/>
      </rPr>
      <t>p</t>
    </r>
    <r>
      <rPr>
        <sz val="11"/>
        <color rgb="FF008000"/>
        <rFont val="Calibri"/>
        <family val="2"/>
        <scheme val="minor"/>
      </rPr>
      <t xml:space="preserve">akbi </t>
    </r>
    <r>
      <rPr>
        <b/>
        <sz val="11"/>
        <color rgb="FF800080"/>
        <rFont val="Calibri"/>
        <family val="2"/>
        <scheme val="minor"/>
      </rPr>
      <t>ɨlɨkba</t>
    </r>
    <r>
      <rPr>
        <sz val="11"/>
        <color rgb="FF008000"/>
        <rFont val="Calibri"/>
        <family val="2"/>
        <scheme val="minor"/>
      </rPr>
      <t>n pakbi madep</t>
    </r>
    <r>
      <rPr>
        <strike/>
        <sz val="11"/>
        <color rgb="FFFF0000"/>
        <rFont val="Calibri"/>
        <family val="2"/>
        <scheme val="minor"/>
      </rPr>
      <t>si da</t>
    </r>
    <r>
      <rPr>
        <sz val="11"/>
        <color rgb="FF008000"/>
        <rFont val="Calibri"/>
        <family val="2"/>
        <scheme val="minor"/>
      </rPr>
      <t xml:space="preserve"> y</t>
    </r>
    <r>
      <rPr>
        <b/>
        <sz val="11"/>
        <color rgb="FF800080"/>
        <rFont val="Calibri"/>
        <family val="2"/>
        <scheme val="minor"/>
      </rPr>
      <t>ombem kɨ</t>
    </r>
    <r>
      <rPr>
        <sz val="11"/>
        <color rgb="FF008000"/>
        <rFont val="Calibri"/>
        <family val="2"/>
        <scheme val="minor"/>
      </rPr>
      <t>ŋ</t>
    </r>
    <r>
      <rPr>
        <strike/>
        <sz val="11"/>
        <color rgb="FFFF0000"/>
        <rFont val="Calibri"/>
        <family val="2"/>
        <scheme val="minor"/>
      </rPr>
      <t xml:space="preserve"> pak abɨgek</t>
    </r>
    <r>
      <rPr>
        <sz val="11"/>
        <color rgb="FF008000"/>
        <rFont val="Calibri"/>
        <family val="2"/>
        <scheme val="minor"/>
      </rPr>
      <t xml:space="preserve"> mɨŋat uŋun yol</t>
    </r>
    <r>
      <rPr>
        <b/>
        <sz val="11"/>
        <color rgb="FF800080"/>
        <rFont val="Calibri"/>
        <family val="2"/>
        <scheme val="minor"/>
      </rPr>
      <t>ba</t>
    </r>
    <r>
      <rPr>
        <sz val="11"/>
        <color rgb="FF008000"/>
        <rFont val="Calibri"/>
        <family val="2"/>
        <scheme val="minor"/>
      </rPr>
      <t>n pakbi</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kɨgɨt. P</t>
    </r>
    <r>
      <rPr>
        <sz val="11"/>
        <color rgb="FF008000"/>
        <rFont val="Calibri"/>
        <family val="2"/>
        <scheme val="minor"/>
      </rPr>
      <t>ak</t>
    </r>
    <r>
      <rPr>
        <i/>
        <sz val="11"/>
        <color rgb="FF0000FF"/>
        <rFont val="Calibri"/>
        <family val="2"/>
        <scheme val="minor"/>
      </rPr>
      <t>bi</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 xml:space="preserve"> naŋ</t>
    </r>
    <r>
      <rPr>
        <sz val="11"/>
        <color rgb="FF008000"/>
        <rFont val="Calibri"/>
        <family val="2"/>
        <scheme val="minor"/>
      </rPr>
      <t xml:space="preserve"> mɨŋat uŋun </t>
    </r>
    <r>
      <rPr>
        <i/>
        <sz val="11"/>
        <color rgb="FF0000FF"/>
        <rFont val="Calibri"/>
        <family val="2"/>
        <scheme val="minor"/>
      </rPr>
      <t>p</t>
    </r>
    <r>
      <rPr>
        <sz val="11"/>
        <color rgb="FF008000"/>
        <rFont val="Calibri"/>
        <family val="2"/>
        <scheme val="minor"/>
      </rPr>
      <t>a</t>
    </r>
    <r>
      <rPr>
        <b/>
        <sz val="11"/>
        <color rgb="FF800080"/>
        <rFont val="Calibri"/>
        <family val="2"/>
        <scheme val="minor"/>
      </rPr>
      <t>kbikon n</t>
    </r>
    <r>
      <rPr>
        <sz val="11"/>
        <color rgb="FF008000"/>
        <rFont val="Calibri"/>
        <family val="2"/>
        <scheme val="minor"/>
      </rPr>
      <t xml:space="preserve">aŋ </t>
    </r>
    <r>
      <rPr>
        <b/>
        <sz val="11"/>
        <color rgb="FF800080"/>
        <rFont val="Calibri"/>
        <family val="2"/>
        <scheme val="minor"/>
      </rPr>
      <t>wɨtjɨŋ</t>
    </r>
    <r>
      <rPr>
        <sz val="11"/>
        <color rgb="FF008000"/>
        <rFont val="Calibri"/>
        <family val="2"/>
        <scheme val="minor"/>
      </rPr>
      <t>b</t>
    </r>
    <r>
      <rPr>
        <strike/>
        <sz val="11"/>
        <color rgb="FFFF0000"/>
        <rFont val="Calibri"/>
        <family val="2"/>
        <scheme val="minor"/>
      </rPr>
      <t>ɨgakw</t>
    </r>
    <r>
      <rPr>
        <sz val="11"/>
        <color rgb="FF008000"/>
        <rFont val="Calibri"/>
        <family val="2"/>
        <scheme val="minor"/>
      </rPr>
      <t>an pasɨl</t>
    </r>
    <r>
      <rPr>
        <strike/>
        <sz val="11"/>
        <color rgb="FFFF0000"/>
        <rFont val="Calibri"/>
        <family val="2"/>
        <scheme val="minor"/>
      </rPr>
      <t>jak</t>
    </r>
    <r>
      <rPr>
        <sz val="11"/>
        <color rgb="FF008000"/>
        <rFont val="Calibri"/>
        <family val="2"/>
        <scheme val="minor"/>
      </rPr>
      <t xml:space="preserve"> </t>
    </r>
    <r>
      <rPr>
        <b/>
        <sz val="11"/>
        <color rgb="FF800080"/>
        <rFont val="Calibri"/>
        <family val="2"/>
        <scheme val="minor"/>
      </rPr>
      <t>ɨm</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agɨt.</t>
    </r>
  </si>
  <si>
    <r>
      <rPr>
        <sz val="11"/>
        <color rgb="FF008000"/>
        <rFont val="Calibri"/>
        <family val="2"/>
        <scheme val="minor"/>
      </rPr>
      <t>Mani mɨktɨm da mɨŋat aŋpulugaŋ</t>
    </r>
    <r>
      <rPr>
        <b/>
        <sz val="11"/>
        <color rgb="FF800080"/>
        <rFont val="Calibri"/>
        <family val="2"/>
        <scheme val="minor"/>
      </rPr>
      <t>b</t>
    </r>
    <r>
      <rPr>
        <sz val="11"/>
        <color rgb="FF008000"/>
        <rFont val="Calibri"/>
        <family val="2"/>
        <scheme val="minor"/>
      </rPr>
      <t>a</t>
    </r>
    <r>
      <rPr>
        <strike/>
        <sz val="11"/>
        <color rgb="FFFF0000"/>
        <rFont val="Calibri"/>
        <family val="2"/>
        <scheme val="minor"/>
      </rPr>
      <t>gani aŋtaŋ kɨŋakwan nugɨm yokwisi madep da pakbi uŋun wandɨkgɨt uŋu</t>
    </r>
    <r>
      <rPr>
        <sz val="11"/>
        <color rgb="FF008000"/>
        <rFont val="Calibri"/>
        <family val="2"/>
        <scheme val="minor"/>
      </rPr>
      <t xml:space="preserve">n mɨktɨm da </t>
    </r>
    <r>
      <rPr>
        <b/>
        <sz val="11"/>
        <color rgb="FF800080"/>
        <rFont val="Calibri"/>
        <family val="2"/>
        <scheme val="minor"/>
      </rPr>
      <t>gen kaganikon wɨtdalek tuwɨl kɨŋ pakb</t>
    </r>
    <r>
      <rPr>
        <sz val="11"/>
        <color rgb="FF008000"/>
        <rFont val="Calibri"/>
        <family val="2"/>
        <scheme val="minor"/>
      </rPr>
      <t xml:space="preserve">i </t>
    </r>
    <r>
      <rPr>
        <i/>
        <sz val="11"/>
        <color rgb="FF0000FF"/>
        <rFont val="Calibri"/>
        <family val="2"/>
        <scheme val="minor"/>
      </rPr>
      <t>tuwɨlba</t>
    </r>
    <r>
      <rPr>
        <sz val="11"/>
        <color rgb="FF008000"/>
        <rFont val="Calibri"/>
        <family val="2"/>
        <scheme val="minor"/>
      </rPr>
      <t>n</t>
    </r>
    <r>
      <rPr>
        <i/>
        <sz val="11"/>
        <color rgb="FF0000FF"/>
        <rFont val="Calibri"/>
        <family val="2"/>
        <scheme val="minor"/>
      </rPr>
      <t xml:space="preserve"> tuwɨlb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k</t>
    </r>
    <r>
      <rPr>
        <sz val="11"/>
        <color rgb="FF008000"/>
        <rFont val="Calibri"/>
        <family val="2"/>
        <scheme val="minor"/>
      </rPr>
      <t>gɨt.</t>
    </r>
  </si>
  <si>
    <r>
      <rPr>
        <b/>
        <sz val="11"/>
        <color rgb="FF800080"/>
        <rFont val="Calibri"/>
        <family val="2"/>
        <scheme val="minor"/>
      </rPr>
      <t>Ya</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a</t>
    </r>
    <r>
      <rPr>
        <b/>
        <sz val="11"/>
        <color rgb="FF800080"/>
        <rFont val="Calibri"/>
        <family val="2"/>
        <scheme val="minor"/>
      </rPr>
      <t>gɨt do tuŋo</t>
    </r>
    <r>
      <rPr>
        <sz val="11"/>
        <color rgb="FF008000"/>
        <rFont val="Calibri"/>
        <family val="2"/>
        <scheme val="minor"/>
      </rPr>
      <t xml:space="preserve">n </t>
    </r>
    <r>
      <rPr>
        <i/>
        <sz val="11"/>
        <color rgb="FF0000FF"/>
        <rFont val="Calibri"/>
        <family val="2"/>
        <scheme val="minor"/>
      </rPr>
      <t>amɨ</t>
    </r>
    <r>
      <rPr>
        <sz val="11"/>
        <color rgb="FF008000"/>
        <rFont val="Calibri"/>
        <family val="2"/>
        <scheme val="minor"/>
      </rPr>
      <t>n</t>
    </r>
    <r>
      <rPr>
        <strike/>
        <sz val="11"/>
        <color rgb="FFFF0000"/>
        <rFont val="Calibri"/>
        <family val="2"/>
        <scheme val="minor"/>
      </rPr>
      <t>ugɨm</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ma</t>
    </r>
    <r>
      <rPr>
        <b/>
        <sz val="11"/>
        <color rgb="FF800080"/>
        <rFont val="Calibri"/>
        <family val="2"/>
        <scheme val="minor"/>
      </rPr>
      <t>rɨ toŋ</t>
    </r>
    <r>
      <rPr>
        <sz val="11"/>
        <color rgb="FF008000"/>
        <rFont val="Calibri"/>
        <family val="2"/>
        <scheme val="minor"/>
      </rPr>
      <t xml:space="preserve"> uŋun mɨŋat do butjap </t>
    </r>
    <r>
      <rPr>
        <strike/>
        <sz val="11"/>
        <color rgb="FFFF0000"/>
        <rFont val="Calibri"/>
        <family val="2"/>
        <scheme val="minor"/>
      </rPr>
      <t xml:space="preserve">madepsi </t>
    </r>
    <r>
      <rPr>
        <sz val="11"/>
        <color rgb="FF008000"/>
        <rFont val="Calibri"/>
        <family val="2"/>
        <scheme val="minor"/>
      </rPr>
      <t>nandagɨt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Aŋek</t>
    </r>
    <r>
      <rPr>
        <sz val="11"/>
        <color rgb="FF008000"/>
        <rFont val="Calibri"/>
        <family val="2"/>
        <scheme val="minor"/>
      </rPr>
      <t xml:space="preserve"> mɨŋat uŋun </t>
    </r>
    <r>
      <rPr>
        <strike/>
        <sz val="11"/>
        <color rgb="FFFF0000"/>
        <rFont val="Calibri"/>
        <family val="2"/>
        <scheme val="minor"/>
      </rPr>
      <t xml:space="preserve">dakon </t>
    </r>
    <r>
      <rPr>
        <sz val="11"/>
        <color rgb="FF008000"/>
        <rFont val="Calibri"/>
        <family val="2"/>
        <scheme val="minor"/>
      </rPr>
      <t>monjɨ</t>
    </r>
    <r>
      <rPr>
        <i/>
        <sz val="11"/>
        <color rgb="FF0000FF"/>
        <rFont val="Calibri"/>
        <family val="2"/>
        <scheme val="minor"/>
      </rPr>
      <t>ni</t>
    </r>
    <r>
      <rPr>
        <sz val="11"/>
        <color rgb="FF008000"/>
        <rFont val="Calibri"/>
        <family val="2"/>
        <scheme val="minor"/>
      </rPr>
      <t xml:space="preserve"> dɨwarɨ</t>
    </r>
    <r>
      <rPr>
        <strike/>
        <sz val="11"/>
        <color rgb="FFFF0000"/>
        <rFont val="Calibri"/>
        <family val="2"/>
        <scheme val="minor"/>
      </rPr>
      <t xml:space="preserve"> gat emat wam do kɨgɨt. Mɨŋat dakon monji uŋun</t>
    </r>
    <r>
      <rPr>
        <sz val="11"/>
        <color rgb="FF008000"/>
        <rFont val="Calibri"/>
        <family val="2"/>
        <scheme val="minor"/>
      </rPr>
      <t xml:space="preserve"> Piŋkop dakon gen teban </t>
    </r>
    <r>
      <rPr>
        <strike/>
        <sz val="11"/>
        <color rgb="FFFF0000"/>
        <rFont val="Calibri"/>
        <family val="2"/>
        <scheme val="minor"/>
      </rPr>
      <t xml:space="preserve">morap </t>
    </r>
    <r>
      <rPr>
        <sz val="11"/>
        <color rgb="FF008000"/>
        <rFont val="Calibri"/>
        <family val="2"/>
        <scheme val="minor"/>
      </rPr>
      <t>guramɨk</t>
    </r>
    <r>
      <rPr>
        <b/>
        <sz val="11"/>
        <color rgb="FF800080"/>
        <rFont val="Calibri"/>
        <family val="2"/>
        <scheme val="minor"/>
      </rPr>
      <t>gaŋe</t>
    </r>
    <r>
      <rPr>
        <sz val="11"/>
        <color rgb="FF008000"/>
        <rFont val="Calibri"/>
        <family val="2"/>
        <scheme val="minor"/>
      </rPr>
      <t>k</t>
    </r>
    <r>
      <rPr>
        <strike/>
        <sz val="11"/>
        <color rgb="FFFF0000"/>
        <rFont val="Calibri"/>
        <family val="2"/>
        <scheme val="minor"/>
      </rPr>
      <t>ɨmokgoŋ, ae</t>
    </r>
    <r>
      <rPr>
        <sz val="11"/>
        <color rgb="FF008000"/>
        <rFont val="Calibri"/>
        <family val="2"/>
        <scheme val="minor"/>
      </rPr>
      <t xml:space="preserve"> Yesu dakon gen yaŋ teŋteŋaŋek </t>
    </r>
    <r>
      <rPr>
        <strike/>
        <sz val="11"/>
        <color rgb="FFFF0000"/>
        <rFont val="Calibri"/>
        <family val="2"/>
        <scheme val="minor"/>
      </rPr>
      <t>Y</t>
    </r>
    <r>
      <rPr>
        <sz val="11"/>
        <color rgb="FF008000"/>
        <rFont val="Calibri"/>
        <family val="2"/>
        <scheme val="minor"/>
      </rPr>
      <t>e</t>
    </r>
    <r>
      <rPr>
        <strike/>
        <sz val="11"/>
        <color rgb="FFFF0000"/>
        <rFont val="Calibri"/>
        <family val="2"/>
        <scheme val="minor"/>
      </rPr>
      <t>su yol</t>
    </r>
    <r>
      <rPr>
        <sz val="11"/>
        <color rgb="FF008000"/>
        <rFont val="Calibri"/>
        <family val="2"/>
        <scheme val="minor"/>
      </rPr>
      <t>g</t>
    </r>
    <r>
      <rPr>
        <strike/>
        <sz val="11"/>
        <color rgb="FFFF0000"/>
        <rFont val="Calibri"/>
        <family val="2"/>
        <scheme val="minor"/>
      </rPr>
      <t>aŋ am</t>
    </r>
    <r>
      <rPr>
        <sz val="11"/>
        <color rgb="FF008000"/>
        <rFont val="Calibri"/>
        <family val="2"/>
        <scheme val="minor"/>
      </rPr>
      <t>ɨ</t>
    </r>
    <r>
      <rPr>
        <b/>
        <sz val="11"/>
        <color rgb="FF800080"/>
        <rFont val="Calibri"/>
        <family val="2"/>
        <scheme val="minor"/>
      </rPr>
      <t>pgwit,</t>
    </r>
    <r>
      <rPr>
        <sz val="11"/>
        <color rgb="FF008000"/>
        <rFont val="Calibri"/>
        <family val="2"/>
        <scheme val="minor"/>
      </rPr>
      <t xml:space="preserve"> uŋun</t>
    </r>
    <r>
      <rPr>
        <i/>
        <sz val="11"/>
        <color rgb="FF0000FF"/>
        <rFont val="Calibri"/>
        <family val="2"/>
        <scheme val="minor"/>
      </rPr>
      <t xml:space="preserve"> gat emat wam do kɨgɨt</t>
    </r>
    <r>
      <rPr>
        <sz val="11"/>
        <color rgb="FF008000"/>
        <rFont val="Calibri"/>
        <family val="2"/>
        <scheme val="minor"/>
      </rPr>
      <t>.</t>
    </r>
  </si>
  <si>
    <r>
      <rPr>
        <b/>
        <sz val="11"/>
        <color rgb="FF800080"/>
        <rFont val="Calibri"/>
        <family val="2"/>
        <scheme val="minor"/>
      </rPr>
      <t>Aŋa</t>
    </r>
    <r>
      <rPr>
        <sz val="11"/>
        <color rgb="FF008000"/>
        <rFont val="Calibri"/>
        <family val="2"/>
        <scheme val="minor"/>
      </rPr>
      <t>kw</t>
    </r>
    <r>
      <rPr>
        <b/>
        <sz val="11"/>
        <color rgb="FF800080"/>
        <rFont val="Calibri"/>
        <family val="2"/>
        <scheme val="minor"/>
      </rPr>
      <t>an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uŋ</t>
    </r>
    <r>
      <rPr>
        <b/>
        <sz val="11"/>
        <color rgb="FF800080"/>
        <rFont val="Calibri"/>
        <family val="2"/>
        <scheme val="minor"/>
      </rPr>
      <t>o</t>
    </r>
    <r>
      <rPr>
        <sz val="11"/>
        <color rgb="FF008000"/>
        <rFont val="Calibri"/>
        <family val="2"/>
        <scheme val="minor"/>
      </rPr>
      <t>n</t>
    </r>
    <r>
      <rPr>
        <i/>
        <sz val="11"/>
        <color rgb="FF0000FF"/>
        <rFont val="Calibri"/>
        <family val="2"/>
        <scheme val="minor"/>
      </rPr>
      <t xml:space="preserve"> amɨn emarɨ toŋ kɨnda</t>
    </r>
    <r>
      <rPr>
        <sz val="11"/>
        <color rgb="FF008000"/>
        <rFont val="Calibri"/>
        <family val="2"/>
        <scheme val="minor"/>
      </rPr>
      <t xml:space="preserve"> tap </t>
    </r>
    <r>
      <rPr>
        <i/>
        <sz val="11"/>
        <color rgb="FF0000FF"/>
        <rFont val="Calibri"/>
        <family val="2"/>
        <scheme val="minor"/>
      </rPr>
      <t>k</t>
    </r>
    <r>
      <rPr>
        <sz val="11"/>
        <color rgb="FF008000"/>
        <rFont val="Calibri"/>
        <family val="2"/>
        <scheme val="minor"/>
      </rPr>
      <t>ɨd</t>
    </r>
    <r>
      <rPr>
        <b/>
        <sz val="11"/>
        <color rgb="FF800080"/>
        <rFont val="Calibri"/>
        <family val="2"/>
        <scheme val="minor"/>
      </rPr>
      <t>ɨ</t>
    </r>
    <r>
      <rPr>
        <sz val="11"/>
        <color rgb="FF008000"/>
        <rFont val="Calibri"/>
        <family val="2"/>
        <scheme val="minor"/>
      </rPr>
      <t>p</t>
    </r>
    <r>
      <rPr>
        <b/>
        <sz val="11"/>
        <color rgb="FF800080"/>
        <rFont val="Calibri"/>
        <family val="2"/>
        <scheme val="minor"/>
      </rPr>
      <t>m</t>
    </r>
    <r>
      <rPr>
        <sz val="11"/>
        <color rgb="FF008000"/>
        <rFont val="Calibri"/>
        <family val="2"/>
        <scheme val="minor"/>
      </rPr>
      <t>ɨ</t>
    </r>
    <r>
      <rPr>
        <strike/>
        <sz val="11"/>
        <color rgb="FFFF0000"/>
        <rFont val="Calibri"/>
        <family val="2"/>
        <scheme val="minor"/>
      </rPr>
      <t>le</t>
    </r>
    <r>
      <rPr>
        <sz val="11"/>
        <color rgb="FF008000"/>
        <rFont val="Calibri"/>
        <family val="2"/>
        <scheme val="minor"/>
      </rPr>
      <t>ŋ</t>
    </r>
    <r>
      <rPr>
        <strike/>
        <sz val="11"/>
        <color rgb="FFFF0000"/>
        <rFont val="Calibri"/>
        <family val="2"/>
        <scheme val="minor"/>
      </rPr>
      <t>ɨk</t>
    </r>
    <r>
      <rPr>
        <sz val="11"/>
        <color rgb="FF008000"/>
        <rFont val="Calibri"/>
        <family val="2"/>
        <scheme val="minor"/>
      </rPr>
      <t>on akgɨt.</t>
    </r>
  </si>
  <si>
    <r>
      <rPr>
        <sz val="11"/>
        <color rgb="FF008000"/>
        <rFont val="Calibri"/>
        <family val="2"/>
        <scheme val="minor"/>
      </rPr>
      <t>Mɨŋat uŋun monjɨ kwap</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awɨlek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onjɨ altok do aŋakwan tepmɨ </t>
    </r>
    <r>
      <rPr>
        <i/>
        <sz val="11"/>
        <color rgb="FF0000FF"/>
        <rFont val="Calibri"/>
        <family val="2"/>
        <scheme val="minor"/>
      </rPr>
      <t xml:space="preserve">madepsi </t>
    </r>
    <r>
      <rPr>
        <sz val="11"/>
        <color rgb="FF008000"/>
        <rFont val="Calibri"/>
        <family val="2"/>
        <scheme val="minor"/>
      </rPr>
      <t xml:space="preserve">nandaŋek </t>
    </r>
    <r>
      <rPr>
        <strike/>
        <sz val="11"/>
        <color rgb="FFFF0000"/>
        <rFont val="Calibri"/>
        <family val="2"/>
        <scheme val="minor"/>
      </rPr>
      <t xml:space="preserve">madepsi </t>
    </r>
    <r>
      <rPr>
        <sz val="11"/>
        <color rgb="FF008000"/>
        <rFont val="Calibri"/>
        <family val="2"/>
        <scheme val="minor"/>
      </rPr>
      <t>yaŋ tɨda</t>
    </r>
    <r>
      <rPr>
        <i/>
        <sz val="11"/>
        <color rgb="FF0000FF"/>
        <rFont val="Calibri"/>
        <family val="2"/>
        <scheme val="minor"/>
      </rPr>
      <t>ŋek monjɨ altok do a</t>
    </r>
    <r>
      <rPr>
        <sz val="11"/>
        <color rgb="FF008000"/>
        <rFont val="Calibri"/>
        <family val="2"/>
        <scheme val="minor"/>
      </rPr>
      <t>gɨt.</t>
    </r>
  </si>
  <si>
    <r>
      <rPr>
        <b/>
        <sz val="11"/>
        <color rgb="FF800080"/>
        <rFont val="Calibri"/>
        <family val="2"/>
        <scheme val="minor"/>
      </rPr>
      <t>Yaŋ aŋakwa tɨlak kɨnda Kwen Kokupmon altaŋ nam</t>
    </r>
    <r>
      <rPr>
        <sz val="11"/>
        <color rgb="FF008000"/>
        <rFont val="Calibri"/>
        <family val="2"/>
        <scheme val="minor"/>
      </rPr>
      <t>g</t>
    </r>
    <r>
      <rPr>
        <b/>
        <sz val="11"/>
        <color rgb="FF800080"/>
        <rFont val="Calibri"/>
        <family val="2"/>
        <scheme val="minor"/>
      </rPr>
      <t>ut uŋun yaŋ: Kaŋakwan tuŋon amɨn emarɨ toŋ kɨnda e</t>
    </r>
    <r>
      <rPr>
        <sz val="11"/>
        <color rgb="FF008000"/>
        <rFont val="Calibri"/>
        <family val="2"/>
        <scheme val="minor"/>
      </rPr>
      <t>gɨ</t>
    </r>
    <r>
      <rPr>
        <i/>
        <sz val="11"/>
        <color rgb="FF0000FF"/>
        <rFont val="Calibri"/>
        <family val="2"/>
        <scheme val="minor"/>
      </rPr>
      <t>pgu</t>
    </r>
    <r>
      <rPr>
        <sz val="11"/>
        <color rgb="FF008000"/>
        <rFont val="Calibri"/>
        <family val="2"/>
        <scheme val="minor"/>
      </rPr>
      <t xml:space="preserve">t. </t>
    </r>
    <r>
      <rPr>
        <b/>
        <sz val="11"/>
        <color rgb="FF800080"/>
        <rFont val="Calibri"/>
        <family val="2"/>
        <scheme val="minor"/>
      </rPr>
      <t>Uŋun bu</t>
    </r>
    <r>
      <rPr>
        <sz val="11"/>
        <color rgb="FF008000"/>
        <rFont val="Calibri"/>
        <family val="2"/>
        <scheme val="minor"/>
      </rPr>
      <t>s</t>
    </r>
    <r>
      <rPr>
        <b/>
        <sz val="11"/>
        <color rgb="FF800080"/>
        <rFont val="Calibri"/>
        <family val="2"/>
        <scheme val="minor"/>
      </rPr>
      <t>uŋ</t>
    </r>
    <r>
      <rPr>
        <sz val="11"/>
        <color rgb="FF008000"/>
        <rFont val="Calibri"/>
        <family val="2"/>
        <scheme val="minor"/>
      </rPr>
      <t xml:space="preserve"> 7 kabɨ</t>
    </r>
    <r>
      <rPr>
        <b/>
        <sz val="11"/>
        <color rgb="FF800080"/>
        <rFont val="Calibri"/>
        <family val="2"/>
        <scheme val="minor"/>
      </rPr>
      <t xml:space="preserve"> toŋ, ae kɨrɨŋɨ toŋ</t>
    </r>
    <r>
      <rPr>
        <sz val="11"/>
        <color rgb="FF008000"/>
        <rFont val="Calibri"/>
        <family val="2"/>
        <scheme val="minor"/>
      </rPr>
      <t xml:space="preserve"> 10 </t>
    </r>
    <r>
      <rPr>
        <i/>
        <sz val="11"/>
        <color rgb="FF0000FF"/>
        <rFont val="Calibri"/>
        <family val="2"/>
        <scheme val="minor"/>
      </rPr>
      <t xml:space="preserve">kabɨ uŋun tawit. Ae tɨlɨmɨ 7 kabɨ uŋun kɨla amɨn madep dakon kɨrɨŋɨt </t>
    </r>
    <r>
      <rPr>
        <sz val="11"/>
        <color rgb="FF008000"/>
        <rFont val="Calibri"/>
        <family val="2"/>
        <scheme val="minor"/>
      </rPr>
      <t>y</t>
    </r>
    <r>
      <rPr>
        <b/>
        <sz val="11"/>
        <color rgb="FF800080"/>
        <rFont val="Calibri"/>
        <family val="2"/>
        <scheme val="minor"/>
      </rPr>
      <t>ombem</t>
    </r>
    <r>
      <rPr>
        <sz val="11"/>
        <color rgb="FF008000"/>
        <rFont val="Calibri"/>
        <family val="2"/>
        <scheme val="minor"/>
      </rPr>
      <t>.</t>
    </r>
    <r>
      <rPr>
        <strike/>
        <sz val="11"/>
        <color rgb="FFFF0000"/>
        <rFont val="Calibri"/>
        <family val="2"/>
        <scheme val="minor"/>
      </rPr>
      <t xml:space="preserve"> Aŋakwan kɨla amɨn madep pelɨt 7 kabɨ da busuŋɨkon tawit.</t>
    </r>
  </si>
  <si>
    <r>
      <rPr>
        <b/>
        <sz val="11"/>
        <color rgb="FF800080"/>
        <rFont val="Calibri"/>
        <family val="2"/>
        <scheme val="minor"/>
      </rPr>
      <t>Kwen kundukon gɨk kundu madepsi kwen gɨk maba mɨktɨmon pɨgɨwit. Yaŋ aŋakwa gɨk kabi kapbɨ aŋakwa gɨk kabi kɨnda maŋ pagek tuwɨ</t>
    </r>
    <r>
      <rPr>
        <sz val="11"/>
        <color rgb="FF008000"/>
        <rFont val="Calibri"/>
        <family val="2"/>
        <scheme val="minor"/>
      </rPr>
      <t>l</t>
    </r>
    <r>
      <rPr>
        <b/>
        <sz val="11"/>
        <color rgb="FF800080"/>
        <rFont val="Calibri"/>
        <family val="2"/>
        <scheme val="minor"/>
      </rPr>
      <t>ba pɨgɨt. Mɨŋat monjɨ kwapmɨ toŋ uŋun da mibɨ</t>
    </r>
    <r>
      <rPr>
        <sz val="11"/>
        <color rgb="FF008000"/>
        <rFont val="Calibri"/>
        <family val="2"/>
        <scheme val="minor"/>
      </rPr>
      <t>l</t>
    </r>
    <r>
      <rPr>
        <b/>
        <sz val="11"/>
        <color rgb="FF800080"/>
        <rFont val="Calibri"/>
        <family val="2"/>
        <scheme val="minor"/>
      </rPr>
      <t>ɨk</t>
    </r>
    <r>
      <rPr>
        <sz val="11"/>
        <color rgb="FF008000"/>
        <rFont val="Calibri"/>
        <family val="2"/>
        <scheme val="minor"/>
      </rPr>
      <t xml:space="preserve">on akgɨt. Mɨŋat </t>
    </r>
    <r>
      <rPr>
        <b/>
        <sz val="11"/>
        <color rgb="FF800080"/>
        <rFont val="Calibri"/>
        <family val="2"/>
        <scheme val="minor"/>
      </rPr>
      <t xml:space="preserve">monjɨ kwapmɨ toŋ da monjɨ </t>
    </r>
    <r>
      <rPr>
        <sz val="11"/>
        <color rgb="FF008000"/>
        <rFont val="Calibri"/>
        <family val="2"/>
        <scheme val="minor"/>
      </rPr>
      <t>al</t>
    </r>
    <r>
      <rPr>
        <b/>
        <sz val="11"/>
        <color rgb="FF800080"/>
        <rFont val="Calibri"/>
        <family val="2"/>
        <scheme val="minor"/>
      </rPr>
      <t>tok do jomjom aŋek egɨpgut. Monjɨ uŋun da monjɨ altok do jomjom aŋek jomjom aŋek egɨpgut.</t>
    </r>
  </si>
  <si>
    <r>
      <rPr>
        <b/>
        <sz val="11"/>
        <color rgb="FF800080"/>
        <rFont val="Calibri"/>
        <family val="2"/>
        <scheme val="minor"/>
      </rPr>
      <t xml:space="preserve">Mɨŋat uŋun monjɨ </t>
    </r>
    <r>
      <rPr>
        <sz val="11"/>
        <color rgb="FF008000"/>
        <rFont val="Calibri"/>
        <family val="2"/>
        <scheme val="minor"/>
      </rPr>
      <t>w</t>
    </r>
    <r>
      <rPr>
        <b/>
        <sz val="11"/>
        <color rgb="FF800080"/>
        <rFont val="Calibri"/>
        <family val="2"/>
        <scheme val="minor"/>
      </rPr>
      <t>ɨli aŋalagɨt. Monjɨ uŋun Piŋkop da amɨn mɨktɨm amɨn morap kɨla agak dakon kɨla asak do manjɨgɨt, uŋun monjɨ</t>
    </r>
    <r>
      <rPr>
        <sz val="11"/>
        <color rgb="FF008000"/>
        <rFont val="Calibri"/>
        <family val="2"/>
        <scheme val="minor"/>
      </rPr>
      <t xml:space="preserve"> wɨli </t>
    </r>
    <r>
      <rPr>
        <i/>
        <sz val="11"/>
        <color rgb="FF0000FF"/>
        <rFont val="Calibri"/>
        <family val="2"/>
        <scheme val="minor"/>
      </rPr>
      <t xml:space="preserve">kɨnda </t>
    </r>
    <r>
      <rPr>
        <sz val="11"/>
        <color rgb="FF008000"/>
        <rFont val="Calibri"/>
        <family val="2"/>
        <scheme val="minor"/>
      </rPr>
      <t xml:space="preserve">aŋalagɨt. </t>
    </r>
    <r>
      <rPr>
        <b/>
        <sz val="11"/>
        <color rgb="FF800080"/>
        <rFont val="Calibri"/>
        <family val="2"/>
        <scheme val="minor"/>
      </rPr>
      <t>Monjɨ uŋun altaŋ ɨlɨk aŋaŋ Piŋkop gat ae kɨla amɨn madep yɨyɨt tamokon aŋkɨ</t>
    </r>
    <r>
      <rPr>
        <sz val="11"/>
        <color rgb="FF008000"/>
        <rFont val="Calibri"/>
        <family val="2"/>
        <scheme val="minor"/>
      </rPr>
      <t>w</t>
    </r>
    <r>
      <rPr>
        <b/>
        <sz val="11"/>
        <color rgb="FF800080"/>
        <rFont val="Calibri"/>
        <family val="2"/>
        <scheme val="minor"/>
      </rPr>
      <t>it</t>
    </r>
    <r>
      <rPr>
        <sz val="11"/>
        <color rgb="FF008000"/>
        <rFont val="Calibri"/>
        <family val="2"/>
        <scheme val="minor"/>
      </rPr>
      <t>.</t>
    </r>
    <r>
      <rPr>
        <strike/>
        <sz val="11"/>
        <color rgb="FFFF0000"/>
        <rFont val="Calibri"/>
        <family val="2"/>
        <scheme val="minor"/>
      </rPr>
      <t xml:space="preserve"> Mɨŋat monji altaŋban uŋudon gɨn aŋaŋ kwen Piŋkop ae Piŋkop da kɨla amɨn madep yɨtyɨt tamo uŋudon awɨgɨwit.</t>
    </r>
  </si>
  <si>
    <r>
      <rPr>
        <b/>
        <sz val="11"/>
        <color rgb="FF800080"/>
        <rFont val="Calibri"/>
        <family val="2"/>
        <scheme val="minor"/>
      </rPr>
      <t>Ya</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a</t>
    </r>
    <r>
      <rPr>
        <b/>
        <sz val="11"/>
        <color rgb="FF800080"/>
        <rFont val="Calibri"/>
        <family val="2"/>
        <scheme val="minor"/>
      </rPr>
      <t>ŋb</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mɨŋat uŋun </t>
    </r>
    <r>
      <rPr>
        <strike/>
        <sz val="11"/>
        <color rgb="FFFF0000"/>
        <rFont val="Calibri"/>
        <family val="2"/>
        <scheme val="minor"/>
      </rPr>
      <t xml:space="preserve">pasal kɨŋ </t>
    </r>
    <r>
      <rPr>
        <sz val="11"/>
        <color rgb="FF008000"/>
        <rFont val="Calibri"/>
        <family val="2"/>
        <scheme val="minor"/>
      </rPr>
      <t>mɨktɨm amɨn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dɨ</t>
    </r>
    <r>
      <rPr>
        <sz val="11"/>
        <color rgb="FF008000"/>
        <rFont val="Calibri"/>
        <family val="2"/>
        <scheme val="minor"/>
      </rPr>
      <t>m</t>
    </r>
    <r>
      <rPr>
        <i/>
        <sz val="11"/>
        <color rgb="FF0000FF"/>
        <rFont val="Calibri"/>
        <family val="2"/>
        <scheme val="minor"/>
      </rPr>
      <t>a ekwaŋ t</t>
    </r>
    <r>
      <rPr>
        <sz val="11"/>
        <color rgb="FF008000"/>
        <rFont val="Calibri"/>
        <family val="2"/>
        <scheme val="minor"/>
      </rPr>
      <t>ɨ</t>
    </r>
    <r>
      <rPr>
        <b/>
        <sz val="11"/>
        <color rgb="FF800080"/>
        <rFont val="Calibri"/>
        <family val="2"/>
        <scheme val="minor"/>
      </rPr>
      <t>m</t>
    </r>
    <r>
      <rPr>
        <sz val="11"/>
        <color rgb="FF008000"/>
        <rFont val="Calibri"/>
        <family val="2"/>
        <scheme val="minor"/>
      </rPr>
      <t>on</t>
    </r>
    <r>
      <rPr>
        <i/>
        <sz val="11"/>
        <color rgb="FF0000FF"/>
        <rFont val="Calibri"/>
        <family val="2"/>
        <scheme val="minor"/>
      </rPr>
      <t xml:space="preserve"> pasal</t>
    </r>
    <r>
      <rPr>
        <sz val="11"/>
        <color rgb="FF008000"/>
        <rFont val="Calibri"/>
        <family val="2"/>
        <scheme val="minor"/>
      </rPr>
      <t xml:space="preserve"> kɨgɨt. Uŋu</t>
    </r>
    <r>
      <rPr>
        <b/>
        <sz val="11"/>
        <color rgb="FF800080"/>
        <rFont val="Calibri"/>
        <family val="2"/>
        <scheme val="minor"/>
      </rPr>
      <t>n mɨktɨm uŋu</t>
    </r>
    <r>
      <rPr>
        <sz val="11"/>
        <color rgb="FF008000"/>
        <rFont val="Calibri"/>
        <family val="2"/>
        <scheme val="minor"/>
      </rPr>
      <t xml:space="preserve">n Piŋkop da </t>
    </r>
    <r>
      <rPr>
        <i/>
        <sz val="11"/>
        <color rgb="FF0000FF"/>
        <rFont val="Calibri"/>
        <family val="2"/>
        <scheme val="minor"/>
      </rPr>
      <t>yu</t>
    </r>
    <r>
      <rPr>
        <sz val="11"/>
        <color rgb="FF008000"/>
        <rFont val="Calibri"/>
        <family val="2"/>
        <scheme val="minor"/>
      </rPr>
      <t>t</t>
    </r>
    <r>
      <rPr>
        <strike/>
        <sz val="11"/>
        <color rgb="FFFF0000"/>
        <rFont val="Calibri"/>
        <family val="2"/>
        <scheme val="minor"/>
      </rPr>
      <t>amo</t>
    </r>
    <r>
      <rPr>
        <sz val="11"/>
        <color rgb="FF008000"/>
        <rFont val="Calibri"/>
        <family val="2"/>
        <scheme val="minor"/>
      </rPr>
      <t>ni kɨlɨ aŋnoman agɨt</t>
    </r>
    <r>
      <rPr>
        <i/>
        <sz val="11"/>
        <color rgb="FF0000FF"/>
        <rFont val="Calibri"/>
        <family val="2"/>
        <scheme val="minor"/>
      </rPr>
      <t xml:space="preserve"> uŋudon kɨgɨt</t>
    </r>
    <r>
      <rPr>
        <sz val="11"/>
        <color rgb="FF008000"/>
        <rFont val="Calibri"/>
        <family val="2"/>
        <scheme val="minor"/>
      </rPr>
      <t xml:space="preserve">. Uŋudon </t>
    </r>
    <r>
      <rPr>
        <b/>
        <sz val="11"/>
        <color rgb="FF800080"/>
        <rFont val="Calibri"/>
        <family val="2"/>
        <scheme val="minor"/>
      </rPr>
      <t>am</t>
    </r>
    <r>
      <rPr>
        <sz val="11"/>
        <color rgb="FF008000"/>
        <rFont val="Calibri"/>
        <family val="2"/>
        <scheme val="minor"/>
      </rPr>
      <t>ɨ</t>
    </r>
    <r>
      <rPr>
        <b/>
        <sz val="11"/>
        <color rgb="FF800080"/>
        <rFont val="Calibri"/>
        <family val="2"/>
        <scheme val="minor"/>
      </rPr>
      <t>n d</t>
    </r>
    <r>
      <rPr>
        <sz val="11"/>
        <color rgb="FF008000"/>
        <rFont val="Calibri"/>
        <family val="2"/>
        <scheme val="minor"/>
      </rPr>
      <t>a</t>
    </r>
    <r>
      <rPr>
        <strike/>
        <sz val="11"/>
        <color rgb="FFFF0000"/>
        <rFont val="Calibri"/>
        <family val="2"/>
        <scheme val="minor"/>
      </rPr>
      <t>ni aŋek</t>
    </r>
    <r>
      <rPr>
        <sz val="11"/>
        <color rgb="FF008000"/>
        <rFont val="Calibri"/>
        <family val="2"/>
        <scheme val="minor"/>
      </rPr>
      <t xml:space="preserve"> jap </t>
    </r>
    <r>
      <rPr>
        <b/>
        <sz val="11"/>
        <color rgb="FF800080"/>
        <rFont val="Calibri"/>
        <family val="2"/>
        <scheme val="minor"/>
      </rPr>
      <t>paŋpuluga</t>
    </r>
    <r>
      <rPr>
        <sz val="11"/>
        <color rgb="FF008000"/>
        <rFont val="Calibri"/>
        <family val="2"/>
        <scheme val="minor"/>
      </rPr>
      <t>ŋakwa</t>
    </r>
    <r>
      <rPr>
        <strike/>
        <sz val="11"/>
        <color rgb="FFFF0000"/>
        <rFont val="Calibri"/>
        <family val="2"/>
        <scheme val="minor"/>
      </rPr>
      <t xml:space="preserve"> wɨgɨ</t>
    </r>
    <r>
      <rPr>
        <sz val="11"/>
        <color rgb="FF008000"/>
        <rFont val="Calibri"/>
        <family val="2"/>
        <scheme val="minor"/>
      </rPr>
      <t xml:space="preserve"> gɨldat 1</t>
    </r>
    <r>
      <rPr>
        <strike/>
        <sz val="11"/>
        <color rgb="FFFF0000"/>
        <rFont val="Calibri"/>
        <family val="2"/>
        <scheme val="minor"/>
      </rPr>
      <t>,</t>
    </r>
    <r>
      <rPr>
        <sz val="11"/>
        <color rgb="FF008000"/>
        <rFont val="Calibri"/>
        <family val="2"/>
        <scheme val="minor"/>
      </rPr>
      <t xml:space="preserve">260 yaŋ </t>
    </r>
    <r>
      <rPr>
        <i/>
        <sz val="11"/>
        <color rgb="FF0000FF"/>
        <rFont val="Calibri"/>
        <family val="2"/>
        <scheme val="minor"/>
      </rPr>
      <t>mud</t>
    </r>
    <r>
      <rPr>
        <sz val="11"/>
        <color rgb="FF008000"/>
        <rFont val="Calibri"/>
        <family val="2"/>
        <scheme val="minor"/>
      </rPr>
      <t>a</t>
    </r>
    <r>
      <rPr>
        <b/>
        <sz val="11"/>
        <color rgb="FF800080"/>
        <rFont val="Calibri"/>
        <family val="2"/>
        <scheme val="minor"/>
      </rPr>
      <t>ŋ</t>
    </r>
    <r>
      <rPr>
        <sz val="11"/>
        <color rgb="FF008000"/>
        <rFont val="Calibri"/>
        <family val="2"/>
        <scheme val="minor"/>
      </rPr>
      <t>ak</t>
    </r>
    <r>
      <rPr>
        <b/>
        <sz val="11"/>
        <color rgb="FF800080"/>
        <rFont val="Calibri"/>
        <family val="2"/>
        <scheme val="minor"/>
      </rPr>
      <t>wan</t>
    </r>
  </si>
  <si>
    <r>
      <rPr>
        <b/>
        <sz val="11"/>
        <color rgb="FF800080"/>
        <rFont val="Calibri"/>
        <family val="2"/>
        <scheme val="minor"/>
      </rPr>
      <t>Yaŋ aŋakwan</t>
    </r>
    <r>
      <rPr>
        <sz val="11"/>
        <color rgb="FF008000"/>
        <rFont val="Calibri"/>
        <family val="2"/>
        <scheme val="minor"/>
      </rPr>
      <t xml:space="preserve"> Kwen Kokup</t>
    </r>
    <r>
      <rPr>
        <i/>
        <sz val="11"/>
        <color rgb="FF0000FF"/>
        <rFont val="Calibri"/>
        <family val="2"/>
        <scheme val="minor"/>
      </rPr>
      <t>mon</t>
    </r>
    <r>
      <rPr>
        <sz val="11"/>
        <color rgb="FF008000"/>
        <rFont val="Calibri"/>
        <family val="2"/>
        <scheme val="minor"/>
      </rPr>
      <t xml:space="preserve"> emat madepsi </t>
    </r>
    <r>
      <rPr>
        <strike/>
        <sz val="11"/>
        <color rgb="FFFF0000"/>
        <rFont val="Calibri"/>
        <family val="2"/>
        <scheme val="minor"/>
      </rPr>
      <t>kɨnd</t>
    </r>
    <r>
      <rPr>
        <sz val="11"/>
        <color rgb="FF008000"/>
        <rFont val="Calibri"/>
        <family val="2"/>
        <scheme val="minor"/>
      </rPr>
      <t>a</t>
    </r>
    <r>
      <rPr>
        <b/>
        <sz val="11"/>
        <color rgb="FF800080"/>
        <rFont val="Calibri"/>
        <family val="2"/>
        <scheme val="minor"/>
      </rPr>
      <t>wi</t>
    </r>
    <r>
      <rPr>
        <sz val="11"/>
        <color rgb="FF008000"/>
        <rFont val="Calibri"/>
        <family val="2"/>
        <scheme val="minor"/>
      </rPr>
      <t>t. Ma</t>
    </r>
    <r>
      <rPr>
        <strike/>
        <sz val="11"/>
        <color rgb="FFFF0000"/>
        <rFont val="Calibri"/>
        <family val="2"/>
        <scheme val="minor"/>
      </rPr>
      <t>i</t>
    </r>
    <r>
      <rPr>
        <sz val="11"/>
        <color rgb="FF008000"/>
        <rFont val="Calibri"/>
        <family val="2"/>
        <scheme val="minor"/>
      </rPr>
      <t xml:space="preserve">kel gat aŋelo kabɨni gat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t</t>
    </r>
    <r>
      <rPr>
        <sz val="11"/>
        <color rgb="FF008000"/>
        <rFont val="Calibri"/>
        <family val="2"/>
        <scheme val="minor"/>
      </rPr>
      <t>u</t>
    </r>
    <r>
      <rPr>
        <i/>
        <sz val="11"/>
        <color rgb="FF0000FF"/>
        <rFont val="Calibri"/>
        <family val="2"/>
        <scheme val="minor"/>
      </rPr>
      <t xml:space="preserve">ŋon amɨn emarɨ toŋ </t>
    </r>
    <r>
      <rPr>
        <sz val="11"/>
        <color rgb="FF008000"/>
        <rFont val="Calibri"/>
        <family val="2"/>
        <scheme val="minor"/>
      </rPr>
      <t>g</t>
    </r>
    <r>
      <rPr>
        <b/>
        <sz val="11"/>
        <color rgb="FF800080"/>
        <rFont val="Calibri"/>
        <family val="2"/>
        <scheme val="minor"/>
      </rPr>
      <t>at e</t>
    </r>
    <r>
      <rPr>
        <sz val="11"/>
        <color rgb="FF008000"/>
        <rFont val="Calibri"/>
        <family val="2"/>
        <scheme val="minor"/>
      </rPr>
      <t>m</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wamgwit. Aŋa</t>
    </r>
    <r>
      <rPr>
        <sz val="11"/>
        <color rgb="FF008000"/>
        <rFont val="Calibri"/>
        <family val="2"/>
        <scheme val="minor"/>
      </rPr>
      <t>kw</t>
    </r>
    <r>
      <rPr>
        <b/>
        <sz val="11"/>
        <color rgb="FF800080"/>
        <rFont val="Calibri"/>
        <family val="2"/>
        <scheme val="minor"/>
      </rPr>
      <t>a tuŋon amɨn gat aŋelo kabɨn</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uŋun gat emat wamgwit.</t>
    </r>
    <r>
      <rPr>
        <strike/>
        <sz val="11"/>
        <color rgb="FFFF0000"/>
        <rFont val="Calibri"/>
        <family val="2"/>
        <scheme val="minor"/>
      </rPr>
      <t xml:space="preserve"> Ae nugɨm yokwisi madep gat ae aŋelo kabɨni kɨsi emat kobogɨ awit.</t>
    </r>
  </si>
  <si>
    <r>
      <rPr>
        <b/>
        <sz val="11"/>
        <color rgb="FF800080"/>
        <rFont val="Calibri"/>
        <family val="2"/>
        <scheme val="minor"/>
      </rPr>
      <t>m</t>
    </r>
    <r>
      <rPr>
        <sz val="11"/>
        <color rgb="FF008000"/>
        <rFont val="Calibri"/>
        <family val="2"/>
        <scheme val="minor"/>
      </rPr>
      <t>ani ema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n toni dakon tapmɨm dɨma taŋ yo</t>
    </r>
    <r>
      <rPr>
        <sz val="11"/>
        <color rgb="FF008000"/>
        <rFont val="Calibri"/>
        <family val="2"/>
        <scheme val="minor"/>
      </rPr>
      <t>mgut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 yapmaŋek</t>
    </r>
    <r>
      <rPr>
        <sz val="11"/>
        <color rgb="FF008000"/>
        <rFont val="Calibri"/>
        <family val="2"/>
        <scheme val="minor"/>
      </rPr>
      <t xml:space="preserve"> Kwen Kokup</t>
    </r>
    <r>
      <rPr>
        <strike/>
        <sz val="11"/>
        <color rgb="FFFF0000"/>
        <rFont val="Calibri"/>
        <family val="2"/>
        <scheme val="minor"/>
      </rPr>
      <t xml:space="preserve"> ae saŋbeŋek</t>
    </r>
    <r>
      <rPr>
        <sz val="11"/>
        <color rgb="FF008000"/>
        <rFont val="Calibri"/>
        <family val="2"/>
        <scheme val="minor"/>
      </rPr>
      <t xml:space="preserve"> dɨma egɨpgwit.</t>
    </r>
  </si>
  <si>
    <r>
      <rPr>
        <sz val="11"/>
        <color rgb="FF008000"/>
        <rFont val="Calibri"/>
        <family val="2"/>
        <scheme val="minor"/>
      </rPr>
      <t xml:space="preserve">Piŋkop dakon aŋelo </t>
    </r>
    <r>
      <rPr>
        <b/>
        <sz val="11"/>
        <color rgb="FF800080"/>
        <rFont val="Calibri"/>
        <family val="2"/>
        <scheme val="minor"/>
      </rPr>
      <t>kabɨni da tuŋon amɨn emarɨ toŋ uŋun maba pɨgɨwit. Uŋun tuŋon amɨn emarɨ toŋ kɨnda egɨpgut. Sunduk ae mɨktɨm amɨn morap kɨsi paŋkewalgaŋ, uŋun Sunduk ae Amɨn Dakon Amɨn Kɨla Amɨn</t>
    </r>
    <r>
      <rPr>
        <sz val="11"/>
        <color rgb="FF008000"/>
        <rFont val="Calibri"/>
        <family val="2"/>
        <scheme val="minor"/>
      </rPr>
      <t xml:space="preserve"> y</t>
    </r>
    <r>
      <rPr>
        <b/>
        <sz val="11"/>
        <color rgb="FF800080"/>
        <rFont val="Calibri"/>
        <family val="2"/>
        <scheme val="minor"/>
      </rPr>
      <t>aŋ yoŋ. Uŋun tɨmɨkban mɨktɨmon pɨgɨwit. Pɨgɨ aŋelo kabɨni gat kɨ</t>
    </r>
    <r>
      <rPr>
        <sz val="11"/>
        <color rgb="FF008000"/>
        <rFont val="Calibri"/>
        <family val="2"/>
        <scheme val="minor"/>
      </rPr>
      <t>si m</t>
    </r>
    <r>
      <rPr>
        <b/>
        <sz val="11"/>
        <color rgb="FF800080"/>
        <rFont val="Calibri"/>
        <family val="2"/>
        <scheme val="minor"/>
      </rPr>
      <t>ɨktɨmon maba pɨgɨwit.</t>
    </r>
  </si>
  <si>
    <r>
      <rPr>
        <b/>
        <sz val="11"/>
        <color rgb="FF800080"/>
        <rFont val="Calibri"/>
        <family val="2"/>
        <scheme val="minor"/>
      </rPr>
      <t>Yaŋ pɨndagek pɨndagek bɨt kɨnda tap kagag</t>
    </r>
    <r>
      <rPr>
        <sz val="11"/>
        <color rgb="FF008000"/>
        <rFont val="Calibri"/>
        <family val="2"/>
        <scheme val="minor"/>
      </rPr>
      <t>w</t>
    </r>
    <r>
      <rPr>
        <b/>
        <sz val="11"/>
        <color rgb="FF800080"/>
        <rFont val="Calibri"/>
        <family val="2"/>
        <scheme val="minor"/>
      </rPr>
      <t>an pɨgɨt. Uŋun bu</t>
    </r>
    <r>
      <rPr>
        <sz val="11"/>
        <color rgb="FF008000"/>
        <rFont val="Calibri"/>
        <family val="2"/>
        <scheme val="minor"/>
      </rPr>
      <t>s</t>
    </r>
    <r>
      <rPr>
        <b/>
        <sz val="11"/>
        <color rgb="FF800080"/>
        <rFont val="Calibri"/>
        <family val="2"/>
        <scheme val="minor"/>
      </rPr>
      <t>uŋɨ 7 kabɨ gat, ae</t>
    </r>
    <r>
      <rPr>
        <sz val="11"/>
        <color rgb="FF008000"/>
        <rFont val="Calibri"/>
        <family val="2"/>
        <scheme val="minor"/>
      </rPr>
      <t xml:space="preserve"> busuŋɨ</t>
    </r>
    <r>
      <rPr>
        <b/>
        <sz val="11"/>
        <color rgb="FF800080"/>
        <rFont val="Calibri"/>
        <family val="2"/>
        <scheme val="minor"/>
      </rPr>
      <t>kon kɨrɨŋ</t>
    </r>
    <r>
      <rPr>
        <sz val="11"/>
        <color rgb="FF008000"/>
        <rFont val="Calibri"/>
        <family val="2"/>
        <scheme val="minor"/>
      </rPr>
      <t xml:space="preserve"> 10 kabɨ </t>
    </r>
    <r>
      <rPr>
        <b/>
        <sz val="11"/>
        <color rgb="FF800080"/>
        <rFont val="Calibri"/>
        <family val="2"/>
        <scheme val="minor"/>
      </rPr>
      <t>tawit. B</t>
    </r>
    <r>
      <rPr>
        <sz val="11"/>
        <color rgb="FF008000"/>
        <rFont val="Calibri"/>
        <family val="2"/>
        <scheme val="minor"/>
      </rPr>
      <t>usuŋɨkon k</t>
    </r>
    <r>
      <rPr>
        <b/>
        <sz val="11"/>
        <color rgb="FF800080"/>
        <rFont val="Calibri"/>
        <family val="2"/>
        <scheme val="minor"/>
      </rPr>
      <t>ɨla amɨn madep dakon kɨlɨt kɨlɨt tɨp yombem</t>
    </r>
    <r>
      <rPr>
        <sz val="11"/>
        <color rgb="FF008000"/>
        <rFont val="Calibri"/>
        <family val="2"/>
        <scheme val="minor"/>
      </rPr>
      <t xml:space="preserve"> 10 kabɨ </t>
    </r>
    <r>
      <rPr>
        <strike/>
        <sz val="11"/>
        <color rgb="FFFF0000"/>
        <rFont val="Calibri"/>
        <family val="2"/>
        <scheme val="minor"/>
      </rPr>
      <t xml:space="preserve">jomɨkon </t>
    </r>
    <r>
      <rPr>
        <sz val="11"/>
        <color rgb="FF008000"/>
        <rFont val="Calibri"/>
        <family val="2"/>
        <scheme val="minor"/>
      </rPr>
      <t xml:space="preserve">tawit. </t>
    </r>
    <r>
      <rPr>
        <b/>
        <sz val="11"/>
        <color rgb="FF800080"/>
        <rFont val="Calibri"/>
        <family val="2"/>
        <scheme val="minor"/>
      </rPr>
      <t>B</t>
    </r>
    <r>
      <rPr>
        <sz val="11"/>
        <color rgb="FF008000"/>
        <rFont val="Calibri"/>
        <family val="2"/>
        <scheme val="minor"/>
      </rPr>
      <t xml:space="preserve">usuŋɨkon </t>
    </r>
    <r>
      <rPr>
        <b/>
        <sz val="11"/>
        <color rgb="FF800080"/>
        <rFont val="Calibri"/>
        <family val="2"/>
        <scheme val="minor"/>
      </rPr>
      <t>uŋun man mibɨlɨ mibɨlɨ dakon mibɨlɨ yaŋ mandabi. Uŋun mibɨlɨkon Piŋkop do yaŋba yok</t>
    </r>
    <r>
      <rPr>
        <sz val="11"/>
        <color rgb="FF008000"/>
        <rFont val="Calibri"/>
        <family val="2"/>
        <scheme val="minor"/>
      </rPr>
      <t>wi</t>
    </r>
    <r>
      <rPr>
        <b/>
        <sz val="11"/>
        <color rgb="FF800080"/>
        <rFont val="Calibri"/>
        <family val="2"/>
        <scheme val="minor"/>
      </rPr>
      <t xml:space="preserve"> tok gen mibɨlɨ dakon mibɨlɨ.</t>
    </r>
  </si>
  <si>
    <r>
      <rPr>
        <sz val="11"/>
        <color rgb="FF008000"/>
        <rFont val="Calibri"/>
        <family val="2"/>
        <scheme val="minor"/>
      </rPr>
      <t xml:space="preserve">Amɨn kɨnda dam tebanon </t>
    </r>
    <r>
      <rPr>
        <i/>
        <sz val="11"/>
        <color rgb="FF0000FF"/>
        <rFont val="Calibri"/>
        <family val="2"/>
        <scheme val="minor"/>
      </rPr>
      <t>yɨ</t>
    </r>
    <r>
      <rPr>
        <sz val="11"/>
        <color rgb="FF008000"/>
        <rFont val="Calibri"/>
        <family val="2"/>
        <scheme val="minor"/>
      </rPr>
      <t>p</t>
    </r>
    <r>
      <rPr>
        <b/>
        <sz val="11"/>
        <color rgb="FF800080"/>
        <rFont val="Calibri"/>
        <family val="2"/>
        <scheme val="minor"/>
      </rPr>
      <t xml:space="preserve"> do yaŋbi uŋun amɨn dam tebanon kɨni do yaŋ asak. Ae amɨn kɨnda emat agak sɨba naŋ aŋakba kɨmot</t>
    </r>
    <r>
      <rPr>
        <sz val="11"/>
        <color rgb="FF008000"/>
        <rFont val="Calibri"/>
        <family val="2"/>
        <scheme val="minor"/>
      </rPr>
      <t>j</t>
    </r>
    <r>
      <rPr>
        <b/>
        <sz val="11"/>
        <color rgb="FF800080"/>
        <rFont val="Calibri"/>
        <family val="2"/>
        <scheme val="minor"/>
      </rPr>
      <t>ak do yaŋbi uŋun amɨn emat agak sɨba naŋ aŋakba kɨmotjak do yaŋbi. Yo uŋun altaŋakwa Juda amɨn ji teban taŋek nandaŋ gadatni tebaisi teban taŋek egɨ</t>
    </r>
    <r>
      <rPr>
        <sz val="11"/>
        <color rgb="FF008000"/>
        <rFont val="Calibri"/>
        <family val="2"/>
        <scheme val="minor"/>
      </rPr>
      <t>p</t>
    </r>
    <r>
      <rPr>
        <b/>
        <sz val="11"/>
        <color rgb="FF800080"/>
        <rFont val="Calibri"/>
        <family val="2"/>
        <scheme val="minor"/>
      </rPr>
      <t>ni</t>
    </r>
    <r>
      <rPr>
        <sz val="11"/>
        <color rgb="FF008000"/>
        <rFont val="Calibri"/>
        <family val="2"/>
        <scheme val="minor"/>
      </rPr>
      <t>.</t>
    </r>
    <r>
      <rPr>
        <strike/>
        <sz val="11"/>
        <color rgb="FFFF0000"/>
        <rFont val="Calibri"/>
        <family val="2"/>
        <scheme val="minor"/>
      </rPr>
      <t xml:space="preserve"> Ae amɨn kɨnda emat agak sɨbakon kɨmotjak do manjɨkbi kaŋ, emat agak sɨbakon kɨmotdɨsak. Yo uŋuden noman taŋba, Piŋkop dakon mɨŋat amɨn kabɨ butni yaworɨ taŋakwa tebai agek nandaŋ gadatni tebaisi abɨdoni.</t>
    </r>
  </si>
  <si>
    <r>
      <rPr>
        <b/>
        <sz val="11"/>
        <color rgb="FF800080"/>
        <rFont val="Calibri"/>
        <family val="2"/>
        <scheme val="minor"/>
      </rPr>
      <t>Ya</t>
    </r>
    <r>
      <rPr>
        <sz val="11"/>
        <color rgb="FF008000"/>
        <rFont val="Calibri"/>
        <family val="2"/>
        <scheme val="minor"/>
      </rPr>
      <t xml:space="preserve">ŋ </t>
    </r>
    <r>
      <rPr>
        <strike/>
        <sz val="11"/>
        <color rgb="FFFF0000"/>
        <rFont val="Calibri"/>
        <family val="2"/>
        <scheme val="minor"/>
      </rPr>
      <t>kɨla</t>
    </r>
    <r>
      <rPr>
        <sz val="11"/>
        <color rgb="FF008000"/>
        <rFont val="Calibri"/>
        <family val="2"/>
        <scheme val="minor"/>
      </rPr>
      <t>p</t>
    </r>
    <r>
      <rPr>
        <strike/>
        <sz val="11"/>
        <color rgb="FFFF0000"/>
        <rFont val="Calibri"/>
        <family val="2"/>
        <scheme val="minor"/>
      </rPr>
      <t xml:space="preserve"> yokwisi k</t>
    </r>
    <r>
      <rPr>
        <sz val="11"/>
        <color rgb="FF008000"/>
        <rFont val="Calibri"/>
        <family val="2"/>
        <scheme val="minor"/>
      </rPr>
      <t>ɨnda</t>
    </r>
    <r>
      <rPr>
        <strike/>
        <sz val="11"/>
        <color rgb="FFFF0000"/>
        <rFont val="Calibri"/>
        <family val="2"/>
        <scheme val="minor"/>
      </rPr>
      <t xml:space="preserve"> </t>
    </r>
    <r>
      <rPr>
        <sz val="11"/>
        <color rgb="FF008000"/>
        <rFont val="Calibri"/>
        <family val="2"/>
        <scheme val="minor"/>
      </rPr>
      <t>ga</t>
    </r>
    <r>
      <rPr>
        <b/>
        <sz val="11"/>
        <color rgb="FF800080"/>
        <rFont val="Calibri"/>
        <family val="2"/>
        <scheme val="minor"/>
      </rPr>
      <t>kwan</t>
    </r>
    <r>
      <rPr>
        <sz val="11"/>
        <color rgb="FF008000"/>
        <rFont val="Calibri"/>
        <family val="2"/>
        <scheme val="minor"/>
      </rPr>
      <t xml:space="preserve"> kaŋapbo </t>
    </r>
    <r>
      <rPr>
        <i/>
        <sz val="11"/>
        <color rgb="FF0000FF"/>
        <rFont val="Calibri"/>
        <family val="2"/>
        <scheme val="minor"/>
      </rPr>
      <t xml:space="preserve">bɨt kɨnda </t>
    </r>
    <r>
      <rPr>
        <sz val="11"/>
        <color rgb="FF008000"/>
        <rFont val="Calibri"/>
        <family val="2"/>
        <scheme val="minor"/>
      </rPr>
      <t>mɨktɨm</t>
    </r>
    <r>
      <rPr>
        <b/>
        <sz val="11"/>
        <color rgb="FF800080"/>
        <rFont val="Calibri"/>
        <family val="2"/>
        <scheme val="minor"/>
      </rPr>
      <t>o</t>
    </r>
    <r>
      <rPr>
        <sz val="11"/>
        <color rgb="FF008000"/>
        <rFont val="Calibri"/>
        <family val="2"/>
        <scheme val="minor"/>
      </rPr>
      <t>n da</t>
    </r>
    <r>
      <rPr>
        <i/>
        <sz val="11"/>
        <color rgb="FF0000FF"/>
        <rFont val="Calibri"/>
        <family val="2"/>
        <scheme val="minor"/>
      </rPr>
      <t xml:space="preserve"> wɨŋ aŋaŋ</t>
    </r>
    <r>
      <rPr>
        <sz val="11"/>
        <color rgb="FF008000"/>
        <rFont val="Calibri"/>
        <family val="2"/>
        <scheme val="minor"/>
      </rPr>
      <t xml:space="preserve"> wɨgɨt. </t>
    </r>
    <r>
      <rPr>
        <b/>
        <sz val="11"/>
        <color rgb="FF800080"/>
        <rFont val="Calibri"/>
        <family val="2"/>
        <scheme val="minor"/>
      </rPr>
      <t>Busu</t>
    </r>
    <r>
      <rPr>
        <sz val="11"/>
        <color rgb="FF008000"/>
        <rFont val="Calibri"/>
        <family val="2"/>
        <scheme val="minor"/>
      </rPr>
      <t>ŋ</t>
    </r>
    <r>
      <rPr>
        <b/>
        <sz val="11"/>
        <color rgb="FF800080"/>
        <rFont val="Calibri"/>
        <family val="2"/>
        <scheme val="minor"/>
      </rPr>
      <t>ɨko</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ɨ</t>
    </r>
    <r>
      <rPr>
        <i/>
        <sz val="11"/>
        <color rgb="FF0000FF"/>
        <rFont val="Calibri"/>
        <family val="2"/>
        <scheme val="minor"/>
      </rPr>
      <t>rɨŋ</t>
    </r>
    <r>
      <rPr>
        <sz val="11"/>
        <color rgb="FF008000"/>
        <rFont val="Calibri"/>
        <family val="2"/>
        <scheme val="minor"/>
      </rPr>
      <t xml:space="preserve"> bamo</t>
    </r>
    <r>
      <rPr>
        <b/>
        <sz val="11"/>
        <color rgb="FF800080"/>
        <rFont val="Calibri"/>
        <family val="2"/>
        <scheme val="minor"/>
      </rPr>
      <t>t uŋun</t>
    </r>
    <r>
      <rPr>
        <sz val="11"/>
        <color rgb="FF008000"/>
        <rFont val="Calibri"/>
        <family val="2"/>
        <scheme val="minor"/>
      </rPr>
      <t xml:space="preserve"> sipsip monɨŋ dakon </t>
    </r>
    <r>
      <rPr>
        <b/>
        <sz val="11"/>
        <color rgb="FF800080"/>
        <rFont val="Calibri"/>
        <family val="2"/>
        <scheme val="minor"/>
      </rPr>
      <t>kɨrɨŋ</t>
    </r>
    <r>
      <rPr>
        <sz val="11"/>
        <color rgb="FF008000"/>
        <rFont val="Calibri"/>
        <family val="2"/>
        <scheme val="minor"/>
      </rPr>
      <t xml:space="preserve"> yombem. Ae gen</t>
    </r>
    <r>
      <rPr>
        <strike/>
        <sz val="11"/>
        <color rgb="FFFF0000"/>
        <rFont val="Calibri"/>
        <family val="2"/>
        <scheme val="minor"/>
      </rPr>
      <t xml:space="preserve"> yogok</t>
    </r>
    <r>
      <rPr>
        <sz val="11"/>
        <color rgb="FF008000"/>
        <rFont val="Calibri"/>
        <family val="2"/>
        <scheme val="minor"/>
      </rPr>
      <t xml:space="preserve">ni uŋun </t>
    </r>
    <r>
      <rPr>
        <i/>
        <sz val="11"/>
        <color rgb="FF0000FF"/>
        <rFont val="Calibri"/>
        <family val="2"/>
        <scheme val="minor"/>
      </rPr>
      <t>tuŋo</t>
    </r>
    <r>
      <rPr>
        <sz val="11"/>
        <color rgb="FF008000"/>
        <rFont val="Calibri"/>
        <family val="2"/>
        <scheme val="minor"/>
      </rPr>
      <t>n</t>
    </r>
    <r>
      <rPr>
        <b/>
        <sz val="11"/>
        <color rgb="FF800080"/>
        <rFont val="Calibri"/>
        <family val="2"/>
        <scheme val="minor"/>
      </rPr>
      <t xml:space="preserve">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ma</t>
    </r>
    <r>
      <rPr>
        <b/>
        <sz val="11"/>
        <color rgb="FF800080"/>
        <rFont val="Calibri"/>
        <family val="2"/>
        <scheme val="minor"/>
      </rPr>
      <t>rɨ</t>
    </r>
    <r>
      <rPr>
        <sz val="11"/>
        <color rgb="FF008000"/>
        <rFont val="Calibri"/>
        <family val="2"/>
        <scheme val="minor"/>
      </rPr>
      <t xml:space="preserve"> </t>
    </r>
    <r>
      <rPr>
        <b/>
        <sz val="11"/>
        <color rgb="FF800080"/>
        <rFont val="Calibri"/>
        <family val="2"/>
        <scheme val="minor"/>
      </rPr>
      <t>toŋ</t>
    </r>
    <r>
      <rPr>
        <sz val="11"/>
        <color rgb="FF008000"/>
        <rFont val="Calibri"/>
        <family val="2"/>
        <scheme val="minor"/>
      </rPr>
      <t xml:space="preserve"> dako</t>
    </r>
    <r>
      <rPr>
        <i/>
        <sz val="11"/>
        <color rgb="FF0000FF"/>
        <rFont val="Calibri"/>
        <family val="2"/>
        <scheme val="minor"/>
      </rPr>
      <t>n ge</t>
    </r>
    <r>
      <rPr>
        <sz val="11"/>
        <color rgb="FF008000"/>
        <rFont val="Calibri"/>
        <family val="2"/>
        <scheme val="minor"/>
      </rPr>
      <t>n yombem.</t>
    </r>
  </si>
  <si>
    <r>
      <rPr>
        <b/>
        <sz val="11"/>
        <color rgb="FF800080"/>
        <rFont val="Calibri"/>
        <family val="2"/>
        <scheme val="minor"/>
      </rPr>
      <t>Don bɨt kɨnda gat egɨpgwit bɨsapmon uŋun da mib</t>
    </r>
    <r>
      <rPr>
        <sz val="11"/>
        <color rgb="FF008000"/>
        <rFont val="Calibri"/>
        <family val="2"/>
        <scheme val="minor"/>
      </rPr>
      <t>ɨl</t>
    </r>
    <r>
      <rPr>
        <b/>
        <sz val="11"/>
        <color rgb="FF800080"/>
        <rFont val="Calibri"/>
        <family val="2"/>
        <scheme val="minor"/>
      </rPr>
      <t>tok bɨt dakon tapmɨmni kɨsi tɨmɨkgɨt. Tɨmɨgek mɨktɨm amɨn gat bɨt kɨlap</t>
    </r>
    <r>
      <rPr>
        <sz val="11"/>
        <color rgb="FF008000"/>
        <rFont val="Calibri"/>
        <family val="2"/>
        <scheme val="minor"/>
      </rPr>
      <t>yo</t>
    </r>
    <r>
      <rPr>
        <b/>
        <sz val="11"/>
        <color rgb="FF800080"/>
        <rFont val="Calibri"/>
        <family val="2"/>
        <scheme val="minor"/>
      </rPr>
      <t xml:space="preserve"> mib</t>
    </r>
    <r>
      <rPr>
        <sz val="11"/>
        <color rgb="FF008000"/>
        <rFont val="Calibri"/>
        <family val="2"/>
        <scheme val="minor"/>
      </rPr>
      <t>ɨl</t>
    </r>
    <r>
      <rPr>
        <b/>
        <sz val="11"/>
        <color rgb="FF800080"/>
        <rFont val="Calibri"/>
        <family val="2"/>
        <scheme val="minor"/>
      </rPr>
      <t>tok bɨt madepsi gawak ɨmgwit amɨn gat da mɨktɨm gawak ɨmgwi</t>
    </r>
    <r>
      <rPr>
        <sz val="11"/>
        <color rgb="FF008000"/>
        <rFont val="Calibri"/>
        <family val="2"/>
        <scheme val="minor"/>
      </rPr>
      <t xml:space="preserve">t. Uŋun </t>
    </r>
    <r>
      <rPr>
        <b/>
        <sz val="11"/>
        <color rgb="FF800080"/>
        <rFont val="Calibri"/>
        <family val="2"/>
        <scheme val="minor"/>
      </rPr>
      <t>bɨt kɨrɨŋɨkgɨt uŋun si kɨmakgɨt, mani sug</t>
    </r>
    <r>
      <rPr>
        <sz val="11"/>
        <color rgb="FF008000"/>
        <rFont val="Calibri"/>
        <family val="2"/>
        <scheme val="minor"/>
      </rPr>
      <t>agɨt.</t>
    </r>
    <r>
      <rPr>
        <strike/>
        <sz val="11"/>
        <color rgb="FFFF0000"/>
        <rFont val="Calibri"/>
        <family val="2"/>
        <scheme val="minor"/>
      </rPr>
      <t xml:space="preserve"> Uŋun tebaisi yoyɨŋakwan mɨktɨm gat ae mɨŋat amɨnyoni gat da joŋ kɨlap yokwisi mibɨltok nani gawak ɨmgwit. Joŋ kɨlap yokwisi si kɨmorɨ da tɨlak wudani taŋ ɨmgut mani wudani aeni kɨbɨdagɨt.</t>
    </r>
  </si>
  <si>
    <r>
      <rPr>
        <b/>
        <sz val="11"/>
        <color rgb="FF800080"/>
        <rFont val="Calibri"/>
        <family val="2"/>
        <scheme val="minor"/>
      </rPr>
      <t>Ae</t>
    </r>
    <r>
      <rPr>
        <sz val="11"/>
        <color rgb="FF008000"/>
        <rFont val="Calibri"/>
        <family val="2"/>
        <scheme val="minor"/>
      </rPr>
      <t xml:space="preserve"> uŋun da wasok tapmɨmɨ toŋ m</t>
    </r>
    <r>
      <rPr>
        <b/>
        <sz val="11"/>
        <color rgb="FF800080"/>
        <rFont val="Calibri"/>
        <family val="2"/>
        <scheme val="minor"/>
      </rPr>
      <t>ibɨlɨ</t>
    </r>
    <r>
      <rPr>
        <sz val="11"/>
        <color rgb="FF008000"/>
        <rFont val="Calibri"/>
        <family val="2"/>
        <scheme val="minor"/>
      </rPr>
      <t xml:space="preserve"> m</t>
    </r>
    <r>
      <rPr>
        <b/>
        <sz val="11"/>
        <color rgb="FF800080"/>
        <rFont val="Calibri"/>
        <family val="2"/>
        <scheme val="minor"/>
      </rPr>
      <t>ibɨlɨ</t>
    </r>
    <r>
      <rPr>
        <sz val="11"/>
        <color rgb="FF008000"/>
        <rFont val="Calibri"/>
        <family val="2"/>
        <scheme val="minor"/>
      </rPr>
      <t xml:space="preserve"> </t>
    </r>
    <r>
      <rPr>
        <i/>
        <sz val="11"/>
        <color rgb="FF0000FF"/>
        <rFont val="Calibri"/>
        <family val="2"/>
        <scheme val="minor"/>
      </rPr>
      <t>mi</t>
    </r>
    <r>
      <rPr>
        <sz val="11"/>
        <color rgb="FF008000"/>
        <rFont val="Calibri"/>
        <family val="2"/>
        <scheme val="minor"/>
      </rPr>
      <t>b</t>
    </r>
    <r>
      <rPr>
        <b/>
        <sz val="11"/>
        <color rgb="FF800080"/>
        <rFont val="Calibri"/>
        <family val="2"/>
        <scheme val="minor"/>
      </rPr>
      <t>ɨlɨ</t>
    </r>
    <r>
      <rPr>
        <sz val="11"/>
        <color rgb="FF008000"/>
        <rFont val="Calibri"/>
        <family val="2"/>
        <scheme val="minor"/>
      </rPr>
      <t xml:space="preserve"> agɨt. </t>
    </r>
    <r>
      <rPr>
        <b/>
        <sz val="11"/>
        <color rgb="FF800080"/>
        <rFont val="Calibri"/>
        <family val="2"/>
        <scheme val="minor"/>
      </rPr>
      <t>U</t>
    </r>
    <r>
      <rPr>
        <sz val="11"/>
        <color rgb="FF008000"/>
        <rFont val="Calibri"/>
        <family val="2"/>
        <scheme val="minor"/>
      </rPr>
      <t xml:space="preserve">ŋun yaŋ: </t>
    </r>
    <r>
      <rPr>
        <b/>
        <sz val="11"/>
        <color rgb="FF800080"/>
        <rFont val="Calibri"/>
        <family val="2"/>
        <scheme val="minor"/>
      </rPr>
      <t>Kwen Kokup kɨndap yɨpban mɨktɨmon pɨgɨt, a</t>
    </r>
    <r>
      <rPr>
        <sz val="11"/>
        <color rgb="FF008000"/>
        <rFont val="Calibri"/>
        <family val="2"/>
        <scheme val="minor"/>
      </rPr>
      <t xml:space="preserve">mɨn da dabɨlon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ɨnda</t>
    </r>
    <r>
      <rPr>
        <strike/>
        <sz val="11"/>
        <color rgb="FFFF0000"/>
        <rFont val="Calibri"/>
        <family val="2"/>
        <scheme val="minor"/>
      </rPr>
      <t>p si soŋe</t>
    </r>
    <r>
      <rPr>
        <sz val="11"/>
        <color rgb="FF008000"/>
        <rFont val="Calibri"/>
        <family val="2"/>
        <scheme val="minor"/>
      </rPr>
      <t>k</t>
    </r>
    <r>
      <rPr>
        <b/>
        <sz val="11"/>
        <color rgb="FF800080"/>
        <rFont val="Calibri"/>
        <family val="2"/>
        <scheme val="minor"/>
      </rPr>
      <t>g</t>
    </r>
    <r>
      <rPr>
        <sz val="11"/>
        <color rgb="FF008000"/>
        <rFont val="Calibri"/>
        <family val="2"/>
        <scheme val="minor"/>
      </rPr>
      <t>wit.</t>
    </r>
  </si>
  <si>
    <r>
      <rPr>
        <sz val="11"/>
        <color rgb="FF008000"/>
        <rFont val="Calibri"/>
        <family val="2"/>
        <scheme val="minor"/>
      </rPr>
      <t xml:space="preserve">Piŋkop da </t>
    </r>
    <r>
      <rPr>
        <b/>
        <sz val="11"/>
        <color rgb="FF800080"/>
        <rFont val="Calibri"/>
        <family val="2"/>
        <scheme val="minor"/>
      </rPr>
      <t>yaŋ mudaŋ ɨmɨŋakwan wasok tapmɨmɨ toŋ ae wasok masɨ masɨmɨ</t>
    </r>
    <r>
      <rPr>
        <sz val="11"/>
        <color rgb="FF008000"/>
        <rFont val="Calibri"/>
        <family val="2"/>
        <scheme val="minor"/>
      </rPr>
      <t xml:space="preserve"> morap</t>
    </r>
    <r>
      <rPr>
        <b/>
        <sz val="11"/>
        <color rgb="FF800080"/>
        <rFont val="Calibri"/>
        <family val="2"/>
        <scheme val="minor"/>
      </rPr>
      <t>mɨ aŋakwan mɨktɨm amɨn paŋkewalba nandaŋ yomgut. Yaŋ aŋek mɨktɨm amɨn paŋkewalba nandaŋ yomɨŋek yaŋ yoyɨgɨt, "J</t>
    </r>
    <r>
      <rPr>
        <sz val="11"/>
        <color rgb="FF008000"/>
        <rFont val="Calibri"/>
        <family val="2"/>
        <scheme val="minor"/>
      </rPr>
      <t>i</t>
    </r>
    <r>
      <rPr>
        <b/>
        <sz val="11"/>
        <color rgb="FF800080"/>
        <rFont val="Calibri"/>
        <family val="2"/>
        <scheme val="minor"/>
      </rPr>
      <t xml:space="preserve"> bɨt kɨlap kɨnda dakon tɨlak wup kɨnda wasaŋek man madep ɨmn</t>
    </r>
    <r>
      <rPr>
        <sz val="11"/>
        <color rgb="FF008000"/>
        <rFont val="Calibri"/>
        <family val="2"/>
        <scheme val="minor"/>
      </rPr>
      <t>i</t>
    </r>
    <r>
      <rPr>
        <b/>
        <sz val="11"/>
        <color rgb="FF800080"/>
        <rFont val="Calibri"/>
        <family val="2"/>
        <scheme val="minor"/>
      </rPr>
      <t>. Uŋun kalɨp emat agak sɨba da aŋakba kɨmakgɨt, man</t>
    </r>
    <r>
      <rPr>
        <sz val="11"/>
        <color rgb="FF008000"/>
        <rFont val="Calibri"/>
        <family val="2"/>
        <scheme val="minor"/>
      </rPr>
      <t>i</t>
    </r>
    <r>
      <rPr>
        <b/>
        <sz val="11"/>
        <color rgb="FF800080"/>
        <rFont val="Calibri"/>
        <family val="2"/>
        <scheme val="minor"/>
      </rPr>
      <t xml:space="preserve"> egɨpgu</t>
    </r>
    <r>
      <rPr>
        <sz val="11"/>
        <color rgb="FF008000"/>
        <rFont val="Calibri"/>
        <family val="2"/>
        <scheme val="minor"/>
      </rPr>
      <t>t.</t>
    </r>
    <r>
      <rPr>
        <b/>
        <sz val="11"/>
        <color rgb="FF800080"/>
        <rFont val="Calibri"/>
        <family val="2"/>
        <scheme val="minor"/>
      </rPr>
      <t>"</t>
    </r>
  </si>
  <si>
    <r>
      <rPr>
        <i/>
        <sz val="11"/>
        <color rgb="FF0000FF"/>
        <rFont val="Calibri"/>
        <family val="2"/>
        <scheme val="minor"/>
      </rPr>
      <t xml:space="preserve">Aŋakwan </t>
    </r>
    <r>
      <rPr>
        <sz val="11"/>
        <color rgb="FF008000"/>
        <rFont val="Calibri"/>
        <family val="2"/>
        <scheme val="minor"/>
      </rPr>
      <t xml:space="preserve">Piŋkop da </t>
    </r>
    <r>
      <rPr>
        <b/>
        <sz val="11"/>
        <color rgb="FF800080"/>
        <rFont val="Calibri"/>
        <family val="2"/>
        <scheme val="minor"/>
      </rPr>
      <t>yaŋ ɨban bɨt kɨdat uŋun dakon wup ɨmɨŋek egɨp egɨp egɨp ɨmɨŋ ɨmgut. Yaŋ aŋakwan bɨt kɨdat uŋun da gen yagɨt. Ae amɨn dɨwa</t>
    </r>
    <r>
      <rPr>
        <sz val="11"/>
        <color rgb="FF008000"/>
        <rFont val="Calibri"/>
        <family val="2"/>
        <scheme val="minor"/>
      </rPr>
      <t>rɨ</t>
    </r>
    <r>
      <rPr>
        <b/>
        <sz val="11"/>
        <color rgb="FF800080"/>
        <rFont val="Calibri"/>
        <family val="2"/>
        <scheme val="minor"/>
      </rPr>
      <t xml:space="preserve"> uŋun bɨt kɨdat gawak ɨm do dɨma galak taŋ ɨmaŋ amɨn uŋun kɨmot</t>
    </r>
    <r>
      <rPr>
        <sz val="11"/>
        <color rgb="FF008000"/>
        <rFont val="Calibri"/>
        <family val="2"/>
        <scheme val="minor"/>
      </rPr>
      <t>j</t>
    </r>
    <r>
      <rPr>
        <b/>
        <sz val="11"/>
        <color rgb="FF800080"/>
        <rFont val="Calibri"/>
        <family val="2"/>
        <scheme val="minor"/>
      </rPr>
      <t>ak dakon tapmɨm taŋ ɨmɨ</t>
    </r>
    <r>
      <rPr>
        <sz val="11"/>
        <color rgb="FF008000"/>
        <rFont val="Calibri"/>
        <family val="2"/>
        <scheme val="minor"/>
      </rPr>
      <t>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Ae amɨn morap joŋ kɨlap yokwisi dakon wupmɨ wasaŋbi do dɨma gawak ɨmni uŋun da si dapban kɨmotdaŋ.</t>
    </r>
  </si>
  <si>
    <r>
      <rPr>
        <b/>
        <sz val="11"/>
        <color rgb="FF800080"/>
        <rFont val="Calibri"/>
        <family val="2"/>
        <scheme val="minor"/>
      </rPr>
      <t>Yaŋ yaŋek buŋon nani da yaŋ iyɨŋek amɨn ɨgayɨŋ tet do ae amɨn ɨŋamɨn da dabɨlon, amɨn ɨsalɨ ae amɨn mani toŋ, ae yoni mor</t>
    </r>
    <r>
      <rPr>
        <sz val="11"/>
        <color rgb="FF008000"/>
        <rFont val="Calibri"/>
        <family val="2"/>
        <scheme val="minor"/>
      </rPr>
      <t>ap</t>
    </r>
    <r>
      <rPr>
        <b/>
        <sz val="11"/>
        <color rgb="FF800080"/>
        <rFont val="Calibri"/>
        <family val="2"/>
        <scheme val="minor"/>
      </rPr>
      <t>mɨ ae yoni mɨni, ae amɨn pulugaŋ ae oman amɨn, ae oman monjɨ ae oman mɨŋat amɨn, kɨ</t>
    </r>
    <r>
      <rPr>
        <sz val="11"/>
        <color rgb="FF008000"/>
        <rFont val="Calibri"/>
        <family val="2"/>
        <scheme val="minor"/>
      </rPr>
      <t xml:space="preserve">si </t>
    </r>
    <r>
      <rPr>
        <b/>
        <sz val="11"/>
        <color rgb="FF800080"/>
        <rFont val="Calibri"/>
        <family val="2"/>
        <scheme val="minor"/>
      </rPr>
      <t>da da</t>
    </r>
    <r>
      <rPr>
        <sz val="11"/>
        <color rgb="FF008000"/>
        <rFont val="Calibri"/>
        <family val="2"/>
        <scheme val="minor"/>
      </rPr>
      <t>b</t>
    </r>
    <r>
      <rPr>
        <b/>
        <sz val="11"/>
        <color rgb="FF800080"/>
        <rFont val="Calibri"/>
        <family val="2"/>
        <scheme val="minor"/>
      </rPr>
      <t>ɨlon tɨlak kɨnda yo</t>
    </r>
    <r>
      <rPr>
        <sz val="11"/>
        <color rgb="FF008000"/>
        <rFont val="Calibri"/>
        <family val="2"/>
        <scheme val="minor"/>
      </rPr>
      <t>pgwit.</t>
    </r>
    <r>
      <rPr>
        <strike/>
        <sz val="11"/>
        <color rgb="FFFF0000"/>
        <rFont val="Calibri"/>
        <family val="2"/>
        <scheme val="minor"/>
      </rPr>
      <t xml:space="preserve"> Amɨn ɨsalɨ, ae mani toŋ, ae yoni morapmɨ amɨn, ae yoni mɨni amɨn, ae oman amɨn dɨma ekwaŋ amɨn, ae oman amɨn ekwaŋ amɨn kɨsi tɨlak yopmaŋ yomgwit.</t>
    </r>
  </si>
  <si>
    <r>
      <rPr>
        <b/>
        <sz val="11"/>
        <color rgb="FF800080"/>
        <rFont val="Calibri"/>
        <family val="2"/>
        <scheme val="minor"/>
      </rPr>
      <t>Ae</t>
    </r>
    <r>
      <rPr>
        <sz val="11"/>
        <color rgb="FF008000"/>
        <rFont val="Calibri"/>
        <family val="2"/>
        <scheme val="minor"/>
      </rPr>
      <t xml:space="preserve"> amɨn kɨnda </t>
    </r>
    <r>
      <rPr>
        <b/>
        <sz val="11"/>
        <color rgb="FF800080"/>
        <rFont val="Calibri"/>
        <family val="2"/>
        <scheme val="minor"/>
      </rPr>
      <t>bɨt</t>
    </r>
    <r>
      <rPr>
        <sz val="11"/>
        <color rgb="FF008000"/>
        <rFont val="Calibri"/>
        <family val="2"/>
        <scheme val="minor"/>
      </rPr>
      <t xml:space="preserve"> kɨlap</t>
    </r>
    <r>
      <rPr>
        <strike/>
        <sz val="11"/>
        <color rgb="FFFF0000"/>
        <rFont val="Calibri"/>
        <family val="2"/>
        <scheme val="minor"/>
      </rPr>
      <t xml:space="preserve"> </t>
    </r>
    <r>
      <rPr>
        <sz val="11"/>
        <color rgb="FF008000"/>
        <rFont val="Calibri"/>
        <family val="2"/>
        <scheme val="minor"/>
      </rPr>
      <t>yo</t>
    </r>
    <r>
      <rPr>
        <i/>
        <sz val="11"/>
        <color rgb="FF0000FF"/>
        <rFont val="Calibri"/>
        <family val="2"/>
        <scheme val="minor"/>
      </rPr>
      <t xml:space="preserve"> da</t>
    </r>
    <r>
      <rPr>
        <sz val="11"/>
        <color rgb="FF008000"/>
        <rFont val="Calibri"/>
        <family val="2"/>
        <scheme val="minor"/>
      </rPr>
      <t>k</t>
    </r>
    <r>
      <rPr>
        <b/>
        <sz val="11"/>
        <color rgb="FF800080"/>
        <rFont val="Calibri"/>
        <family val="2"/>
        <scheme val="minor"/>
      </rPr>
      <t>on tɨlakn</t>
    </r>
    <r>
      <rPr>
        <sz val="11"/>
        <color rgb="FF008000"/>
        <rFont val="Calibri"/>
        <family val="2"/>
        <scheme val="minor"/>
      </rPr>
      <t>i</t>
    </r>
    <r>
      <rPr>
        <b/>
        <sz val="11"/>
        <color rgb="FF800080"/>
        <rFont val="Calibri"/>
        <family val="2"/>
        <scheme val="minor"/>
      </rPr>
      <t xml:space="preserve"> bo man</t>
    </r>
    <r>
      <rPr>
        <sz val="11"/>
        <color rgb="FF008000"/>
        <rFont val="Calibri"/>
        <family val="2"/>
        <scheme val="minor"/>
      </rPr>
      <t xml:space="preserve">i dakon tɨlakni </t>
    </r>
    <r>
      <rPr>
        <i/>
        <sz val="11"/>
        <color rgb="FF0000FF"/>
        <rFont val="Calibri"/>
        <family val="2"/>
        <scheme val="minor"/>
      </rPr>
      <t>dɨ</t>
    </r>
    <r>
      <rPr>
        <sz val="11"/>
        <color rgb="FF008000"/>
        <rFont val="Calibri"/>
        <family val="2"/>
        <scheme val="minor"/>
      </rPr>
      <t>m</t>
    </r>
    <r>
      <rPr>
        <b/>
        <sz val="11"/>
        <color rgb="FF800080"/>
        <rFont val="Calibri"/>
        <family val="2"/>
        <scheme val="minor"/>
      </rPr>
      <t>a tosak</t>
    </r>
    <r>
      <rPr>
        <sz val="11"/>
        <color rgb="FF008000"/>
        <rFont val="Calibri"/>
        <family val="2"/>
        <scheme val="minor"/>
      </rPr>
      <t xml:space="preserve"> kaŋ, amɨn</t>
    </r>
    <r>
      <rPr>
        <i/>
        <sz val="11"/>
        <color rgb="FF0000FF"/>
        <rFont val="Calibri"/>
        <family val="2"/>
        <scheme val="minor"/>
      </rPr>
      <t xml:space="preserve"> da y</t>
    </r>
    <r>
      <rPr>
        <sz val="11"/>
        <color rgb="FF008000"/>
        <rFont val="Calibri"/>
        <family val="2"/>
        <scheme val="minor"/>
      </rPr>
      <t>o</t>
    </r>
    <r>
      <rPr>
        <b/>
        <sz val="11"/>
        <color rgb="FF800080"/>
        <rFont val="Calibri"/>
        <family val="2"/>
        <scheme val="minor"/>
      </rPr>
      <t xml:space="preserve"> dɨma</t>
    </r>
    <r>
      <rPr>
        <sz val="11"/>
        <color rgb="FF008000"/>
        <rFont val="Calibri"/>
        <family val="2"/>
        <scheme val="minor"/>
      </rPr>
      <t xml:space="preserve"> yumaŋ n</t>
    </r>
    <r>
      <rPr>
        <b/>
        <sz val="11"/>
        <color rgb="FF800080"/>
        <rFont val="Calibri"/>
        <family val="2"/>
        <scheme val="minor"/>
      </rPr>
      <t>aŋe</t>
    </r>
    <r>
      <rPr>
        <sz val="11"/>
        <color rgb="FF008000"/>
        <rFont val="Calibri"/>
        <family val="2"/>
        <scheme val="minor"/>
      </rPr>
      <t xml:space="preserve">k </t>
    </r>
    <r>
      <rPr>
        <b/>
        <sz val="11"/>
        <color rgb="FF800080"/>
        <rFont val="Calibri"/>
        <family val="2"/>
        <scheme val="minor"/>
      </rPr>
      <t>moneŋ t</t>
    </r>
    <r>
      <rPr>
        <sz val="11"/>
        <color rgb="FF008000"/>
        <rFont val="Calibri"/>
        <family val="2"/>
        <scheme val="minor"/>
      </rPr>
      <t>ɨm</t>
    </r>
    <r>
      <rPr>
        <strike/>
        <sz val="11"/>
        <color rgb="FFFF0000"/>
        <rFont val="Calibri"/>
        <family val="2"/>
        <scheme val="minor"/>
      </rPr>
      <t>a asak, ae uŋudon yumaŋ nok d</t>
    </r>
    <r>
      <rPr>
        <sz val="11"/>
        <color rgb="FF008000"/>
        <rFont val="Calibri"/>
        <family val="2"/>
        <scheme val="minor"/>
      </rPr>
      <t>ɨ</t>
    </r>
    <r>
      <rPr>
        <b/>
        <sz val="11"/>
        <color rgb="FF800080"/>
        <rFont val="Calibri"/>
        <family val="2"/>
        <scheme val="minor"/>
      </rPr>
      <t>t</t>
    </r>
    <r>
      <rPr>
        <sz val="11"/>
        <color rgb="FF008000"/>
        <rFont val="Calibri"/>
        <family val="2"/>
        <scheme val="minor"/>
      </rPr>
      <t>ni.</t>
    </r>
    <r>
      <rPr>
        <strike/>
        <sz val="11"/>
        <color rgb="FFFF0000"/>
        <rFont val="Calibri"/>
        <family val="2"/>
        <scheme val="minor"/>
      </rPr>
      <t xml:space="preserve"> Joŋ kɨlap yokwisi dakon tɨlakni uŋun iyɨ dakon mani, ae mani dakon namba.</t>
    </r>
  </si>
  <si>
    <r>
      <rPr>
        <sz val="11"/>
        <color rgb="FF008000"/>
        <rFont val="Calibri"/>
        <family val="2"/>
        <scheme val="minor"/>
      </rPr>
      <t>Amɨn</t>
    </r>
    <r>
      <rPr>
        <i/>
        <sz val="11"/>
        <color rgb="FF0000FF"/>
        <rFont val="Calibri"/>
        <family val="2"/>
        <scheme val="minor"/>
      </rPr>
      <t xml:space="preserve"> kɨnda</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ni tagɨsi </t>
    </r>
    <r>
      <rPr>
        <b/>
        <sz val="11"/>
        <color rgb="FF800080"/>
        <rFont val="Calibri"/>
        <family val="2"/>
        <scheme val="minor"/>
      </rPr>
      <t>k</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yo</t>
    </r>
    <r>
      <rPr>
        <strike/>
        <sz val="11"/>
        <color rgb="FFFF0000"/>
        <rFont val="Calibri"/>
        <family val="2"/>
        <scheme val="minor"/>
      </rPr>
      <t>kwisi</t>
    </r>
    <r>
      <rPr>
        <sz val="11"/>
        <color rgb="FF008000"/>
        <rFont val="Calibri"/>
        <family val="2"/>
        <scheme val="minor"/>
      </rPr>
      <t xml:space="preserve">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pakyaŋsi</t>
    </r>
    <r>
      <rPr>
        <strike/>
        <sz val="11"/>
        <color rgb="FFFF0000"/>
        <rFont val="Calibri"/>
        <family val="2"/>
        <scheme val="minor"/>
      </rPr>
      <t xml:space="preserve"> manjɨŋ</t>
    </r>
    <r>
      <rPr>
        <sz val="11"/>
        <color rgb="FF008000"/>
        <rFont val="Calibri"/>
        <family val="2"/>
        <scheme val="minor"/>
      </rPr>
      <t xml:space="preserve"> nandɨsak. </t>
    </r>
    <r>
      <rPr>
        <b/>
        <sz val="11"/>
        <color rgb="FF800080"/>
        <rFont val="Calibri"/>
        <family val="2"/>
        <scheme val="minor"/>
      </rPr>
      <t>Amɨ</t>
    </r>
    <r>
      <rPr>
        <sz val="11"/>
        <color rgb="FF008000"/>
        <rFont val="Calibri"/>
        <family val="2"/>
        <scheme val="minor"/>
      </rPr>
      <t>n</t>
    </r>
    <r>
      <rPr>
        <i/>
        <sz val="11"/>
        <color rgb="FF0000FF"/>
        <rFont val="Calibri"/>
        <family val="2"/>
        <scheme val="minor"/>
      </rPr>
      <t xml:space="preserve"> kɨnda nandaŋ kokwini tagɨsi kaŋ, uŋun bɨt kɨlapyo dakon tɨlakni manjɨsak. Amɨn kaloŋɨ dakon tɨlak</t>
    </r>
    <r>
      <rPr>
        <sz val="11"/>
        <color rgb="FF008000"/>
        <rFont val="Calibri"/>
        <family val="2"/>
        <scheme val="minor"/>
      </rPr>
      <t xml:space="preserve"> uŋun amɨn </t>
    </r>
    <r>
      <rPr>
        <strike/>
        <sz val="11"/>
        <color rgb="FFFF0000"/>
        <rFont val="Calibri"/>
        <family val="2"/>
        <scheme val="minor"/>
      </rPr>
      <t xml:space="preserve">dakon namba. Nambani uŋun </t>
    </r>
    <r>
      <rPr>
        <sz val="11"/>
        <color rgb="FF008000"/>
        <rFont val="Calibri"/>
        <family val="2"/>
        <scheme val="minor"/>
      </rPr>
      <t>666</t>
    </r>
    <r>
      <rPr>
        <i/>
        <sz val="11"/>
        <color rgb="FF0000FF"/>
        <rFont val="Calibri"/>
        <family val="2"/>
        <scheme val="minor"/>
      </rPr>
      <t xml:space="preserve"> yaŋ</t>
    </r>
    <r>
      <rPr>
        <sz val="11"/>
        <color rgb="FF008000"/>
        <rFont val="Calibri"/>
        <family val="2"/>
        <scheme val="minor"/>
      </rPr>
      <t>.</t>
    </r>
  </si>
  <si>
    <r>
      <rPr>
        <b/>
        <sz val="11"/>
        <color rgb="FF800080"/>
        <rFont val="Calibri"/>
        <family val="2"/>
        <scheme val="minor"/>
      </rPr>
      <t>Ka</t>
    </r>
    <r>
      <rPr>
        <sz val="11"/>
        <color rgb="FF008000"/>
        <rFont val="Calibri"/>
        <family val="2"/>
        <scheme val="minor"/>
      </rPr>
      <t>l</t>
    </r>
    <r>
      <rPr>
        <b/>
        <sz val="11"/>
        <color rgb="FF800080"/>
        <rFont val="Calibri"/>
        <family val="2"/>
        <scheme val="minor"/>
      </rPr>
      <t>ɨp pɨndakgɨm uŋun bɨt kɨlapyo madep yombem. Kɨdatn</t>
    </r>
    <r>
      <rPr>
        <sz val="11"/>
        <color rgb="FF008000"/>
        <rFont val="Calibri"/>
        <family val="2"/>
        <scheme val="minor"/>
      </rPr>
      <t>i</t>
    </r>
    <r>
      <rPr>
        <b/>
        <sz val="11"/>
        <color rgb="FF800080"/>
        <rFont val="Calibri"/>
        <family val="2"/>
        <scheme val="minor"/>
      </rPr>
      <t xml:space="preserve"> uŋun bɨrombak dakon kandap yombem, ae gen kagan</t>
    </r>
    <r>
      <rPr>
        <sz val="11"/>
        <color rgb="FF008000"/>
        <rFont val="Calibri"/>
        <family val="2"/>
        <scheme val="minor"/>
      </rPr>
      <t>i</t>
    </r>
    <r>
      <rPr>
        <b/>
        <sz val="11"/>
        <color rgb="FF800080"/>
        <rFont val="Calibri"/>
        <family val="2"/>
        <scheme val="minor"/>
      </rPr>
      <t>kon tamon yombem. Tuŋon amɨn emarɨ toŋ uŋun iyɨ dakon tapmɨm ɨmɨŋek kɨla amɨn madep egɨp</t>
    </r>
    <r>
      <rPr>
        <sz val="11"/>
        <color rgb="FF008000"/>
        <rFont val="Calibri"/>
        <family val="2"/>
        <scheme val="minor"/>
      </rPr>
      <t>j</t>
    </r>
    <r>
      <rPr>
        <b/>
        <sz val="11"/>
        <color rgb="FF800080"/>
        <rFont val="Calibri"/>
        <family val="2"/>
        <scheme val="minor"/>
      </rPr>
      <t>ak do yaŋ mudaŋ ɨmgut</t>
    </r>
    <r>
      <rPr>
        <sz val="11"/>
        <color rgb="FF008000"/>
        <rFont val="Calibri"/>
        <family val="2"/>
        <scheme val="minor"/>
      </rPr>
      <t>.</t>
    </r>
    <r>
      <rPr>
        <strike/>
        <sz val="11"/>
        <color rgb="FFFF0000"/>
        <rFont val="Calibri"/>
        <family val="2"/>
        <scheme val="minor"/>
      </rPr>
      <t xml:space="preserve"> Mani kandapmɨ uŋun bea dakon yombem, ae gen kagani laion dakon yombem. Nugɨm yokwisi madep uŋun da iyɨ dakon tapmɨm, ae kɨla amɨn yɨtyɨt tamoni, ae kɨla agak dakon yaŋ dagok madepni, uŋun joŋ kɨlap yokwisi do ɨmgut.</t>
    </r>
  </si>
  <si>
    <r>
      <rPr>
        <b/>
        <sz val="11"/>
        <color rgb="FF800080"/>
        <rFont val="Calibri"/>
        <family val="2"/>
        <scheme val="minor"/>
      </rPr>
      <t>Kɨ</t>
    </r>
    <r>
      <rPr>
        <sz val="11"/>
        <color rgb="FF008000"/>
        <rFont val="Calibri"/>
        <family val="2"/>
        <scheme val="minor"/>
      </rPr>
      <t>ŋ</t>
    </r>
    <r>
      <rPr>
        <strike/>
        <sz val="11"/>
        <color rgb="FFFF0000"/>
        <rFont val="Calibri"/>
        <family val="2"/>
        <scheme val="minor"/>
      </rPr>
      <t>un joŋ kɨlap yokwisi dakon</t>
    </r>
    <r>
      <rPr>
        <sz val="11"/>
        <color rgb="FF008000"/>
        <rFont val="Calibri"/>
        <family val="2"/>
        <scheme val="minor"/>
      </rPr>
      <t xml:space="preserve"> busuŋɨ</t>
    </r>
    <r>
      <rPr>
        <i/>
        <sz val="11"/>
        <color rgb="FF0000FF"/>
        <rFont val="Calibri"/>
        <family val="2"/>
        <scheme val="minor"/>
      </rPr>
      <t>kon bɨt</t>
    </r>
    <r>
      <rPr>
        <sz val="11"/>
        <color rgb="FF008000"/>
        <rFont val="Calibri"/>
        <family val="2"/>
        <scheme val="minor"/>
      </rPr>
      <t xml:space="preserve"> kɨnda </t>
    </r>
    <r>
      <rPr>
        <b/>
        <sz val="11"/>
        <color rgb="FF800080"/>
        <rFont val="Calibri"/>
        <family val="2"/>
        <scheme val="minor"/>
      </rPr>
      <t>aŋagek aŋakba</t>
    </r>
    <r>
      <rPr>
        <sz val="11"/>
        <color rgb="FF008000"/>
        <rFont val="Calibri"/>
        <family val="2"/>
        <scheme val="minor"/>
      </rPr>
      <t xml:space="preserve"> kɨm</t>
    </r>
    <r>
      <rPr>
        <strike/>
        <sz val="11"/>
        <color rgb="FFFF0000"/>
        <rFont val="Calibri"/>
        <family val="2"/>
        <scheme val="minor"/>
      </rPr>
      <t>orɨ da tɨl</t>
    </r>
    <r>
      <rPr>
        <sz val="11"/>
        <color rgb="FF008000"/>
        <rFont val="Calibri"/>
        <family val="2"/>
        <scheme val="minor"/>
      </rPr>
      <t>ak</t>
    </r>
    <r>
      <rPr>
        <strike/>
        <sz val="11"/>
        <color rgb="FFFF0000"/>
        <rFont val="Calibri"/>
        <family val="2"/>
        <scheme val="minor"/>
      </rPr>
      <t xml:space="preserve"> wudani taŋ ɨmgut, mani aeni kɨbɨda</t>
    </r>
    <r>
      <rPr>
        <sz val="11"/>
        <color rgb="FF008000"/>
        <rFont val="Calibri"/>
        <family val="2"/>
        <scheme val="minor"/>
      </rPr>
      <t xml:space="preserve">gɨt. </t>
    </r>
    <r>
      <rPr>
        <b/>
        <sz val="11"/>
        <color rgb="FF800080"/>
        <rFont val="Calibri"/>
        <family val="2"/>
        <scheme val="minor"/>
      </rPr>
      <t>Mani gɨptɨm uŋun kɨlek ta</t>
    </r>
    <r>
      <rPr>
        <sz val="11"/>
        <color rgb="FF008000"/>
        <rFont val="Calibri"/>
        <family val="2"/>
        <scheme val="minor"/>
      </rPr>
      <t xml:space="preserve">ŋakwan </t>
    </r>
    <r>
      <rPr>
        <b/>
        <sz val="11"/>
        <color rgb="FF800080"/>
        <rFont val="Calibri"/>
        <family val="2"/>
        <scheme val="minor"/>
      </rPr>
      <t>k</t>
    </r>
    <r>
      <rPr>
        <sz val="11"/>
        <color rgb="FF008000"/>
        <rFont val="Calibri"/>
        <family val="2"/>
        <scheme val="minor"/>
      </rPr>
      <t>ɨ</t>
    </r>
    <r>
      <rPr>
        <i/>
        <sz val="11"/>
        <color rgb="FF0000FF"/>
        <rFont val="Calibri"/>
        <family val="2"/>
        <scheme val="minor"/>
      </rPr>
      <t>le</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ag</t>
    </r>
    <r>
      <rPr>
        <sz val="11"/>
        <color rgb="FF008000"/>
        <rFont val="Calibri"/>
        <family val="2"/>
        <scheme val="minor"/>
      </rPr>
      <t>ɨ</t>
    </r>
    <r>
      <rPr>
        <b/>
        <sz val="11"/>
        <color rgb="FF800080"/>
        <rFont val="Calibri"/>
        <family val="2"/>
        <scheme val="minor"/>
      </rPr>
      <t>t. Kɨŋakwa</t>
    </r>
    <r>
      <rPr>
        <sz val="11"/>
        <color rgb="FF008000"/>
        <rFont val="Calibri"/>
        <family val="2"/>
        <scheme val="minor"/>
      </rPr>
      <t>n mɨŋat amɨn</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bɨt</t>
    </r>
    <r>
      <rPr>
        <sz val="11"/>
        <color rgb="FF008000"/>
        <rFont val="Calibri"/>
        <family val="2"/>
        <scheme val="minor"/>
      </rPr>
      <t xml:space="preserve"> kɨ</t>
    </r>
    <r>
      <rPr>
        <b/>
        <sz val="11"/>
        <color rgb="FF800080"/>
        <rFont val="Calibri"/>
        <family val="2"/>
        <scheme val="minor"/>
      </rPr>
      <t>lap</t>
    </r>
    <r>
      <rPr>
        <sz val="11"/>
        <color rgb="FF008000"/>
        <rFont val="Calibri"/>
        <family val="2"/>
        <scheme val="minor"/>
      </rPr>
      <t xml:space="preserve"> uŋun kaŋ</t>
    </r>
    <r>
      <rPr>
        <strike/>
        <sz val="11"/>
        <color rgb="FFFF0000"/>
        <rFont val="Calibri"/>
        <family val="2"/>
        <scheme val="minor"/>
      </rPr>
      <t xml:space="preserve"> nɨmnɨmɨg</t>
    </r>
    <r>
      <rPr>
        <sz val="11"/>
        <color rgb="FF008000"/>
        <rFont val="Calibri"/>
        <family val="2"/>
        <scheme val="minor"/>
      </rPr>
      <t>ek</t>
    </r>
    <r>
      <rPr>
        <i/>
        <sz val="11"/>
        <color rgb="FF0000FF"/>
        <rFont val="Calibri"/>
        <family val="2"/>
        <scheme val="minor"/>
      </rPr>
      <t xml:space="preserve"> tamtam yaŋek buŋon</t>
    </r>
    <r>
      <rPr>
        <sz val="11"/>
        <color rgb="FF008000"/>
        <rFont val="Calibri"/>
        <family val="2"/>
        <scheme val="minor"/>
      </rPr>
      <t xml:space="preserve"> yolgwit.</t>
    </r>
  </si>
  <si>
    <r>
      <rPr>
        <b/>
        <sz val="11"/>
        <color rgb="FF800080"/>
        <rFont val="Calibri"/>
        <family val="2"/>
        <scheme val="minor"/>
      </rPr>
      <t>Amɨn da t</t>
    </r>
    <r>
      <rPr>
        <sz val="11"/>
        <color rgb="FF008000"/>
        <rFont val="Calibri"/>
        <family val="2"/>
        <scheme val="minor"/>
      </rPr>
      <t>u</t>
    </r>
    <r>
      <rPr>
        <b/>
        <sz val="11"/>
        <color rgb="FF800080"/>
        <rFont val="Calibri"/>
        <family val="2"/>
        <scheme val="minor"/>
      </rPr>
      <t>ŋon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ma</t>
    </r>
    <r>
      <rPr>
        <b/>
        <sz val="11"/>
        <color rgb="FF800080"/>
        <rFont val="Calibri"/>
        <family val="2"/>
        <scheme val="minor"/>
      </rPr>
      <t>rɨ toŋ</t>
    </r>
    <r>
      <rPr>
        <sz val="11"/>
        <color rgb="FF008000"/>
        <rFont val="Calibri"/>
        <family val="2"/>
        <scheme val="minor"/>
      </rPr>
      <t xml:space="preserve"> uŋun da </t>
    </r>
    <r>
      <rPr>
        <b/>
        <sz val="11"/>
        <color rgb="FF800080"/>
        <rFont val="Calibri"/>
        <family val="2"/>
        <scheme val="minor"/>
      </rPr>
      <t>tapmɨm ɨmɨ</t>
    </r>
    <r>
      <rPr>
        <sz val="11"/>
        <color rgb="FF008000"/>
        <rFont val="Calibri"/>
        <family val="2"/>
        <scheme val="minor"/>
      </rPr>
      <t xml:space="preserve">ŋ </t>
    </r>
    <r>
      <rPr>
        <b/>
        <sz val="11"/>
        <color rgb="FF800080"/>
        <rFont val="Calibri"/>
        <family val="2"/>
        <scheme val="minor"/>
      </rPr>
      <t>mudag</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y</t>
    </r>
    <r>
      <rPr>
        <i/>
        <sz val="11"/>
        <color rgb="FF0000FF"/>
        <rFont val="Calibri"/>
        <family val="2"/>
        <scheme val="minor"/>
      </rPr>
      <t>aŋ nandaŋek tuŋ</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amɨn </t>
    </r>
    <r>
      <rPr>
        <b/>
        <sz val="11"/>
        <color rgb="FF800080"/>
        <rFont val="Calibri"/>
        <family val="2"/>
        <scheme val="minor"/>
      </rPr>
      <t>e</t>
    </r>
    <r>
      <rPr>
        <sz val="11"/>
        <color rgb="FF008000"/>
        <rFont val="Calibri"/>
        <family val="2"/>
        <scheme val="minor"/>
      </rPr>
      <t>ma</t>
    </r>
    <r>
      <rPr>
        <b/>
        <sz val="11"/>
        <color rgb="FF800080"/>
        <rFont val="Calibri"/>
        <family val="2"/>
        <scheme val="minor"/>
      </rPr>
      <t>rɨ</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ga</t>
    </r>
    <r>
      <rPr>
        <strike/>
        <sz val="11"/>
        <color rgb="FFFF0000"/>
        <rFont val="Calibri"/>
        <family val="2"/>
        <scheme val="minor"/>
      </rPr>
      <t>wak ɨmgwi</t>
    </r>
    <r>
      <rPr>
        <sz val="11"/>
        <color rgb="FF008000"/>
        <rFont val="Calibri"/>
        <family val="2"/>
        <scheme val="minor"/>
      </rPr>
      <t>t</t>
    </r>
    <r>
      <rPr>
        <strike/>
        <sz val="11"/>
        <color rgb="FFFF0000"/>
        <rFont val="Calibri"/>
        <family val="2"/>
        <scheme val="minor"/>
      </rPr>
      <t>. Ae joŋ kɨlap yokwiyo</t>
    </r>
    <r>
      <rPr>
        <sz val="11"/>
        <color rgb="FF008000"/>
        <rFont val="Calibri"/>
        <family val="2"/>
        <scheme val="minor"/>
      </rPr>
      <t xml:space="preserve"> kɨsi gawak ɨmɨŋek yaŋ yawit, "Namɨn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kɨlap </t>
    </r>
    <r>
      <rPr>
        <strike/>
        <sz val="11"/>
        <color rgb="FFFF0000"/>
        <rFont val="Calibri"/>
        <family val="2"/>
        <scheme val="minor"/>
      </rPr>
      <t>y</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yombem? </t>
    </r>
    <r>
      <rPr>
        <b/>
        <sz val="11"/>
        <color rgb="FF800080"/>
        <rFont val="Calibri"/>
        <family val="2"/>
        <scheme val="minor"/>
      </rPr>
      <t>N</t>
    </r>
    <r>
      <rPr>
        <sz val="11"/>
        <color rgb="FF008000"/>
        <rFont val="Calibri"/>
        <family val="2"/>
        <scheme val="minor"/>
      </rPr>
      <t xml:space="preserve">amɨn </t>
    </r>
    <r>
      <rPr>
        <i/>
        <sz val="11"/>
        <color rgb="FF0000FF"/>
        <rFont val="Calibri"/>
        <family val="2"/>
        <scheme val="minor"/>
      </rPr>
      <t>d</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t emat arɨ</t>
    </r>
    <r>
      <rPr>
        <sz val="11"/>
        <color rgb="FF008000"/>
        <rFont val="Calibri"/>
        <family val="2"/>
        <scheme val="minor"/>
      </rPr>
      <t>pmɨ</t>
    </r>
    <r>
      <rPr>
        <i/>
        <sz val="11"/>
        <color rgb="FF0000FF"/>
        <rFont val="Calibri"/>
        <family val="2"/>
        <scheme val="minor"/>
      </rPr>
      <t>m ɨmɨŋek</t>
    </r>
    <r>
      <rPr>
        <sz val="11"/>
        <color rgb="FF008000"/>
        <rFont val="Calibri"/>
        <family val="2"/>
        <scheme val="minor"/>
      </rPr>
      <t xml:space="preserve"> ta</t>
    </r>
    <r>
      <rPr>
        <b/>
        <sz val="11"/>
        <color rgb="FF800080"/>
        <rFont val="Calibri"/>
        <family val="2"/>
        <scheme val="minor"/>
      </rPr>
      <t>pm</t>
    </r>
    <r>
      <rPr>
        <sz val="11"/>
        <color rgb="FF008000"/>
        <rFont val="Calibri"/>
        <family val="2"/>
        <scheme val="minor"/>
      </rPr>
      <t>ɨ</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ɨ</t>
    </r>
    <r>
      <rPr>
        <sz val="11"/>
        <color rgb="FF008000"/>
        <rFont val="Calibri"/>
        <family val="2"/>
        <scheme val="minor"/>
      </rPr>
      <t>m</t>
    </r>
    <r>
      <rPr>
        <b/>
        <sz val="11"/>
        <color rgb="FF800080"/>
        <rFont val="Calibri"/>
        <family val="2"/>
        <scheme val="minor"/>
      </rPr>
      <t>n</t>
    </r>
    <r>
      <rPr>
        <sz val="11"/>
        <color rgb="FF008000"/>
        <rFont val="Calibri"/>
        <family val="2"/>
        <scheme val="minor"/>
      </rPr>
      <t>i</t>
    </r>
    <r>
      <rPr>
        <strike/>
        <sz val="11"/>
        <color rgb="FFFF0000"/>
        <rFont val="Calibri"/>
        <family val="2"/>
        <scheme val="minor"/>
      </rPr>
      <t>l</t>
    </r>
    <r>
      <rPr>
        <sz val="11"/>
        <color rgb="FF008000"/>
        <rFont val="Calibri"/>
        <family val="2"/>
        <scheme val="minor"/>
      </rPr>
      <t>?"</t>
    </r>
  </si>
  <si>
    <r>
      <rPr>
        <b/>
        <sz val="11"/>
        <color rgb="FF800080"/>
        <rFont val="Calibri"/>
        <family val="2"/>
        <scheme val="minor"/>
      </rPr>
      <t xml:space="preserve">Yaŋ </t>
    </r>
    <r>
      <rPr>
        <sz val="11"/>
        <color rgb="FF008000"/>
        <rFont val="Calibri"/>
        <family val="2"/>
        <scheme val="minor"/>
      </rPr>
      <t>i</t>
    </r>
    <r>
      <rPr>
        <i/>
        <sz val="11"/>
        <color rgb="FF0000FF"/>
        <rFont val="Calibri"/>
        <family val="2"/>
        <scheme val="minor"/>
      </rPr>
      <t>yɨ</t>
    </r>
    <r>
      <rPr>
        <sz val="11"/>
        <color rgb="FF008000"/>
        <rFont val="Calibri"/>
        <family val="2"/>
        <scheme val="minor"/>
      </rPr>
      <t>ŋ</t>
    </r>
    <r>
      <rPr>
        <b/>
        <sz val="11"/>
        <color rgb="FF800080"/>
        <rFont val="Calibri"/>
        <family val="2"/>
        <scheme val="minor"/>
      </rPr>
      <t>b</t>
    </r>
    <r>
      <rPr>
        <sz val="11"/>
        <color rgb="FF008000"/>
        <rFont val="Calibri"/>
        <family val="2"/>
        <scheme val="minor"/>
      </rPr>
      <t>a</t>
    </r>
    <r>
      <rPr>
        <i/>
        <sz val="11"/>
        <color rgb="FF0000FF"/>
        <rFont val="Calibri"/>
        <family val="2"/>
        <scheme val="minor"/>
      </rPr>
      <t>n</t>
    </r>
    <r>
      <rPr>
        <sz val="11"/>
        <color rgb="FF008000"/>
        <rFont val="Calibri"/>
        <family val="2"/>
        <scheme val="minor"/>
      </rPr>
      <t xml:space="preserve"> yum </t>
    </r>
    <r>
      <rPr>
        <b/>
        <sz val="11"/>
        <color rgb="FF800080"/>
        <rFont val="Calibri"/>
        <family val="2"/>
        <scheme val="minor"/>
      </rPr>
      <t>pɨs</t>
    </r>
    <r>
      <rPr>
        <sz val="11"/>
        <color rgb="FF008000"/>
        <rFont val="Calibri"/>
        <family val="2"/>
        <scheme val="minor"/>
      </rPr>
      <t xml:space="preserve">aŋakwan </t>
    </r>
    <r>
      <rPr>
        <strike/>
        <sz val="11"/>
        <color rgb="FFFF0000"/>
        <rFont val="Calibri"/>
        <family val="2"/>
        <scheme val="minor"/>
      </rPr>
      <t>joŋ kɨlap yo</t>
    </r>
    <r>
      <rPr>
        <sz val="11"/>
        <color rgb="FF008000"/>
        <rFont val="Calibri"/>
        <family val="2"/>
        <scheme val="minor"/>
      </rPr>
      <t>kw</t>
    </r>
    <r>
      <rPr>
        <b/>
        <sz val="11"/>
        <color rgb="FF800080"/>
        <rFont val="Calibri"/>
        <family val="2"/>
        <scheme val="minor"/>
      </rPr>
      <t>e</t>
    </r>
    <r>
      <rPr>
        <sz val="11"/>
        <color rgb="FF008000"/>
        <rFont val="Calibri"/>
        <family val="2"/>
        <scheme val="minor"/>
      </rPr>
      <t>n wɨg</t>
    </r>
    <r>
      <rPr>
        <b/>
        <sz val="11"/>
        <color rgb="FF800080"/>
        <rFont val="Calibri"/>
        <family val="2"/>
        <scheme val="minor"/>
      </rPr>
      <t>ɨ</t>
    </r>
    <r>
      <rPr>
        <sz val="11"/>
        <color rgb="FF008000"/>
        <rFont val="Calibri"/>
        <family val="2"/>
        <scheme val="minor"/>
      </rPr>
      <t xml:space="preserve">kwan Piŋkop </t>
    </r>
    <r>
      <rPr>
        <b/>
        <sz val="11"/>
        <color rgb="FF800080"/>
        <rFont val="Calibri"/>
        <family val="2"/>
        <scheme val="minor"/>
      </rPr>
      <t>yaŋba y</t>
    </r>
    <r>
      <rPr>
        <sz val="11"/>
        <color rgb="FF008000"/>
        <rFont val="Calibri"/>
        <family val="2"/>
        <scheme val="minor"/>
      </rPr>
      <t>o</t>
    </r>
    <r>
      <rPr>
        <i/>
        <sz val="11"/>
        <color rgb="FF0000FF"/>
        <rFont val="Calibri"/>
        <family val="2"/>
        <scheme val="minor"/>
      </rPr>
      <t>kwi</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 xml:space="preserve">k </t>
    </r>
    <r>
      <rPr>
        <strike/>
        <sz val="11"/>
        <color rgb="FFFF0000"/>
        <rFont val="Calibri"/>
        <family val="2"/>
        <scheme val="minor"/>
      </rPr>
      <t>y</t>
    </r>
    <r>
      <rPr>
        <sz val="11"/>
        <color rgb="FF008000"/>
        <rFont val="Calibri"/>
        <family val="2"/>
        <scheme val="minor"/>
      </rPr>
      <t>aŋ ɨmgut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t>
    </r>
    <r>
      <rPr>
        <strike/>
        <sz val="11"/>
        <color rgb="FFFF0000"/>
        <rFont val="Calibri"/>
        <family val="2"/>
        <scheme val="minor"/>
      </rPr>
      <t xml:space="preserve"> kanek 42 da arɨpmon pi uŋun asak dakon yaŋ dago</t>
    </r>
    <r>
      <rPr>
        <sz val="11"/>
        <color rgb="FF008000"/>
        <rFont val="Calibri"/>
        <family val="2"/>
        <scheme val="minor"/>
      </rPr>
      <t xml:space="preserve">k Piŋkop da </t>
    </r>
    <r>
      <rPr>
        <i/>
        <sz val="11"/>
        <color rgb="FF0000FF"/>
        <rFont val="Calibri"/>
        <family val="2"/>
        <scheme val="minor"/>
      </rPr>
      <t xml:space="preserve">yaŋsop aŋ ɨmɨŋek bɨsap 42 kabɨ egɨ aŋaŋ kɨsak dakon pi asak do yaŋ mudaŋ </t>
    </r>
    <r>
      <rPr>
        <sz val="11"/>
        <color rgb="FF008000"/>
        <rFont val="Calibri"/>
        <family val="2"/>
        <scheme val="minor"/>
      </rPr>
      <t>ɨmgut.</t>
    </r>
  </si>
  <si>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iyɨŋba</t>
    </r>
    <r>
      <rPr>
        <sz val="11"/>
        <color rgb="FF008000"/>
        <rFont val="Calibri"/>
        <family val="2"/>
        <scheme val="minor"/>
      </rPr>
      <t>n gen kagani</t>
    </r>
    <r>
      <rPr>
        <i/>
        <sz val="11"/>
        <color rgb="FF0000FF"/>
        <rFont val="Calibri"/>
        <family val="2"/>
        <scheme val="minor"/>
      </rPr>
      <t>kon</t>
    </r>
    <r>
      <rPr>
        <sz val="11"/>
        <color rgb="FF008000"/>
        <rFont val="Calibri"/>
        <family val="2"/>
        <scheme val="minor"/>
      </rPr>
      <t xml:space="preserve"> wɨtdal</t>
    </r>
    <r>
      <rPr>
        <i/>
        <sz val="11"/>
        <color rgb="FF0000FF"/>
        <rFont val="Calibri"/>
        <family val="2"/>
        <scheme val="minor"/>
      </rPr>
      <t xml:space="preserve"> kɨŋ</t>
    </r>
    <r>
      <rPr>
        <sz val="11"/>
        <color rgb="FF008000"/>
        <rFont val="Calibri"/>
        <family val="2"/>
        <scheme val="minor"/>
      </rPr>
      <t xml:space="preserve">ek Piŋkop </t>
    </r>
    <r>
      <rPr>
        <b/>
        <sz val="11"/>
        <color rgb="FF800080"/>
        <rFont val="Calibri"/>
        <family val="2"/>
        <scheme val="minor"/>
      </rPr>
      <t>ab</t>
    </r>
    <r>
      <rPr>
        <sz val="11"/>
        <color rgb="FF008000"/>
        <rFont val="Calibri"/>
        <family val="2"/>
        <scheme val="minor"/>
      </rPr>
      <t>ɨ</t>
    </r>
    <r>
      <rPr>
        <b/>
        <sz val="11"/>
        <color rgb="FF800080"/>
        <rFont val="Calibri"/>
        <family val="2"/>
        <scheme val="minor"/>
      </rPr>
      <t>ŋ y</t>
    </r>
    <r>
      <rPr>
        <sz val="11"/>
        <color rgb="FF008000"/>
        <rFont val="Calibri"/>
        <family val="2"/>
        <scheme val="minor"/>
      </rPr>
      <t>ɨ</t>
    </r>
    <r>
      <rPr>
        <b/>
        <sz val="11"/>
        <color rgb="FF800080"/>
        <rFont val="Calibri"/>
        <family val="2"/>
        <scheme val="minor"/>
      </rPr>
      <t>p do</t>
    </r>
    <r>
      <rPr>
        <sz val="11"/>
        <color rgb="FF008000"/>
        <rFont val="Calibri"/>
        <family val="2"/>
        <scheme val="minor"/>
      </rPr>
      <t xml:space="preserve"> yaŋ</t>
    </r>
    <r>
      <rPr>
        <i/>
        <sz val="11"/>
        <color rgb="FF0000FF"/>
        <rFont val="Calibri"/>
        <family val="2"/>
        <scheme val="minor"/>
      </rPr>
      <t>ba</t>
    </r>
    <r>
      <rPr>
        <sz val="11"/>
        <color rgb="FF008000"/>
        <rFont val="Calibri"/>
        <family val="2"/>
        <scheme val="minor"/>
      </rPr>
      <t xml:space="preserve"> </t>
    </r>
    <r>
      <rPr>
        <i/>
        <sz val="11"/>
        <color rgb="FF0000FF"/>
        <rFont val="Calibri"/>
        <family val="2"/>
        <scheme val="minor"/>
      </rPr>
      <t>yokwi tok ag</t>
    </r>
    <r>
      <rPr>
        <sz val="11"/>
        <color rgb="FF008000"/>
        <rFont val="Calibri"/>
        <family val="2"/>
        <scheme val="minor"/>
      </rPr>
      <t>ɨ</t>
    </r>
    <r>
      <rPr>
        <strike/>
        <sz val="11"/>
        <color rgb="FFFF0000"/>
        <rFont val="Calibri"/>
        <family val="2"/>
        <scheme val="minor"/>
      </rPr>
      <t>mgu</t>
    </r>
    <r>
      <rPr>
        <sz val="11"/>
        <color rgb="FF008000"/>
        <rFont val="Calibri"/>
        <family val="2"/>
        <scheme val="minor"/>
      </rPr>
      <t xml:space="preserve">t. </t>
    </r>
    <r>
      <rPr>
        <b/>
        <sz val="11"/>
        <color rgb="FF800080"/>
        <rFont val="Calibri"/>
        <family val="2"/>
        <scheme val="minor"/>
      </rPr>
      <t>A</t>
    </r>
    <r>
      <rPr>
        <sz val="11"/>
        <color rgb="FF008000"/>
        <rFont val="Calibri"/>
        <family val="2"/>
        <scheme val="minor"/>
      </rPr>
      <t>ŋek Piŋkop dakon man</t>
    </r>
    <r>
      <rPr>
        <strike/>
        <sz val="11"/>
        <color rgb="FFFF0000"/>
        <rFont val="Calibri"/>
        <family val="2"/>
        <scheme val="minor"/>
      </rPr>
      <t>,</t>
    </r>
    <r>
      <rPr>
        <sz val="11"/>
        <color rgb="FF008000"/>
        <rFont val="Calibri"/>
        <family val="2"/>
        <scheme val="minor"/>
      </rPr>
      <t xml:space="preserve"> ae </t>
    </r>
    <r>
      <rPr>
        <b/>
        <sz val="11"/>
        <color rgb="FF800080"/>
        <rFont val="Calibri"/>
        <family val="2"/>
        <scheme val="minor"/>
      </rPr>
      <t>telagɨ</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ae</t>
    </r>
    <r>
      <rPr>
        <i/>
        <sz val="11"/>
        <color rgb="FF0000FF"/>
        <rFont val="Calibri"/>
        <family val="2"/>
        <scheme val="minor"/>
      </rPr>
      <t xml:space="preserve"> mɨŋat</t>
    </r>
    <r>
      <rPr>
        <sz val="11"/>
        <color rgb="FF008000"/>
        <rFont val="Calibri"/>
        <family val="2"/>
        <scheme val="minor"/>
      </rPr>
      <t xml:space="preserve"> amɨn</t>
    </r>
    <r>
      <rPr>
        <i/>
        <sz val="11"/>
        <color rgb="FF0000FF"/>
        <rFont val="Calibri"/>
        <family val="2"/>
        <scheme val="minor"/>
      </rPr>
      <t xml:space="preserve"> kabɨ</t>
    </r>
    <r>
      <rPr>
        <sz val="11"/>
        <color rgb="FF008000"/>
        <rFont val="Calibri"/>
        <family val="2"/>
        <scheme val="minor"/>
      </rPr>
      <t xml:space="preserve"> Kwen Kokup e</t>
    </r>
    <r>
      <rPr>
        <b/>
        <sz val="11"/>
        <color rgb="FF800080"/>
        <rFont val="Calibri"/>
        <family val="2"/>
        <scheme val="minor"/>
      </rPr>
      <t>gɨpg</t>
    </r>
    <r>
      <rPr>
        <sz val="11"/>
        <color rgb="FF008000"/>
        <rFont val="Calibri"/>
        <family val="2"/>
        <scheme val="minor"/>
      </rPr>
      <t>w</t>
    </r>
    <r>
      <rPr>
        <b/>
        <sz val="11"/>
        <color rgb="FF800080"/>
        <rFont val="Calibri"/>
        <family val="2"/>
        <scheme val="minor"/>
      </rPr>
      <t>it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kɨsi do </t>
    </r>
    <r>
      <rPr>
        <b/>
        <sz val="11"/>
        <color rgb="FF800080"/>
        <rFont val="Calibri"/>
        <family val="2"/>
        <scheme val="minor"/>
      </rPr>
      <t>y</t>
    </r>
    <r>
      <rPr>
        <sz val="11"/>
        <color rgb="FF008000"/>
        <rFont val="Calibri"/>
        <family val="2"/>
        <scheme val="minor"/>
      </rPr>
      <t>a</t>
    </r>
    <r>
      <rPr>
        <b/>
        <sz val="11"/>
        <color rgb="FF800080"/>
        <rFont val="Calibri"/>
        <family val="2"/>
        <scheme val="minor"/>
      </rPr>
      <t>ŋba yokw</t>
    </r>
    <r>
      <rPr>
        <sz val="11"/>
        <color rgb="FF008000"/>
        <rFont val="Calibri"/>
        <family val="2"/>
        <scheme val="minor"/>
      </rPr>
      <t xml:space="preserve">i </t>
    </r>
    <r>
      <rPr>
        <b/>
        <sz val="11"/>
        <color rgb="FF800080"/>
        <rFont val="Calibri"/>
        <family val="2"/>
        <scheme val="minor"/>
      </rPr>
      <t>tok</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agɨt.</t>
    </r>
  </si>
  <si>
    <r>
      <rPr>
        <i/>
        <sz val="11"/>
        <color rgb="FF0000FF"/>
        <rFont val="Calibri"/>
        <family val="2"/>
        <scheme val="minor"/>
      </rPr>
      <t xml:space="preserve">Aŋakwan </t>
    </r>
    <r>
      <rPr>
        <sz val="11"/>
        <color rgb="FF008000"/>
        <rFont val="Calibri"/>
        <family val="2"/>
        <scheme val="minor"/>
      </rPr>
      <t>Piŋkop da y</t>
    </r>
    <r>
      <rPr>
        <b/>
        <sz val="11"/>
        <color rgb="FF800080"/>
        <rFont val="Calibri"/>
        <family val="2"/>
        <scheme val="minor"/>
      </rPr>
      <t>aŋ ɨmgut iyɨŋb</t>
    </r>
    <r>
      <rPr>
        <sz val="11"/>
        <color rgb="FF008000"/>
        <rFont val="Calibri"/>
        <family val="2"/>
        <scheme val="minor"/>
      </rPr>
      <t xml:space="preserve">an Piŋkop </t>
    </r>
    <r>
      <rPr>
        <b/>
        <sz val="11"/>
        <color rgb="FF800080"/>
        <rFont val="Calibri"/>
        <family val="2"/>
        <scheme val="minor"/>
      </rPr>
      <t xml:space="preserve">dakon amɨn kabɨni gat emat wasaŋek emat wamgut. Aŋek uŋun amɨn mɨktɨm, ae mɨktɨm, ae gen, ae mɨŋat amɨn morap kɨsi ekwaŋ uŋun kɨlani asak do </t>
    </r>
    <r>
      <rPr>
        <sz val="11"/>
        <color rgb="FF008000"/>
        <rFont val="Calibri"/>
        <family val="2"/>
        <scheme val="minor"/>
      </rPr>
      <t>y</t>
    </r>
    <r>
      <rPr>
        <b/>
        <sz val="11"/>
        <color rgb="FF800080"/>
        <rFont val="Calibri"/>
        <family val="2"/>
        <scheme val="minor"/>
      </rPr>
      <t>aŋ mudaŋ ɨmgu</t>
    </r>
    <r>
      <rPr>
        <sz val="11"/>
        <color rgb="FF008000"/>
        <rFont val="Calibri"/>
        <family val="2"/>
        <scheme val="minor"/>
      </rPr>
      <t>t.</t>
    </r>
    <r>
      <rPr>
        <strike/>
        <sz val="11"/>
        <color rgb="FFFF0000"/>
        <rFont val="Calibri"/>
        <family val="2"/>
        <scheme val="minor"/>
      </rPr>
      <t xml:space="preserve"> Emat aŋek dapmaŋek pabɨŋ yopgut. Uŋun amɨn kɨsi dakon kɨla amɨn madep tagɨ egɨpjak, ae mɨktɨmɨ mɨktɨmɨ kɨsi, ae gen mibɨlɨ mibɨlɨ yoŋ kɨsi, ae gɨptɨmɨ mibɨlɨ mibɨlɨ kɨsi dakon kɨla amɨn madep tagɨ egɨpjak dakon yaŋ dagok aŋ ɨbi.</t>
    </r>
  </si>
  <si>
    <r>
      <rPr>
        <i/>
        <sz val="11"/>
        <color rgb="FF0000FF"/>
        <rFont val="Calibri"/>
        <family val="2"/>
        <scheme val="minor"/>
      </rPr>
      <t xml:space="preserve">Amɨn morap mɨktɨmɨ mɨktɨmɨ egɨpgwit uŋun mani </t>
    </r>
    <r>
      <rPr>
        <sz val="11"/>
        <color rgb="FF008000"/>
        <rFont val="Calibri"/>
        <family val="2"/>
        <scheme val="minor"/>
      </rPr>
      <t>Piŋkop da mɨktɨm dɨma wasagɨ</t>
    </r>
    <r>
      <rPr>
        <b/>
        <sz val="11"/>
        <color rgb="FF800080"/>
        <rFont val="Calibri"/>
        <family val="2"/>
        <scheme val="minor"/>
      </rPr>
      <t>ron egɨp egɨp dakon papiamon dɨma mandabi uŋun da bɨt kɨlapyo madep aŋ ɨmdaŋ. Uŋun Sip</t>
    </r>
    <r>
      <rPr>
        <sz val="11"/>
        <color rgb="FF008000"/>
        <rFont val="Calibri"/>
        <family val="2"/>
        <scheme val="minor"/>
      </rPr>
      <t>s</t>
    </r>
    <r>
      <rPr>
        <b/>
        <sz val="11"/>
        <color rgb="FF800080"/>
        <rFont val="Calibri"/>
        <family val="2"/>
        <scheme val="minor"/>
      </rPr>
      <t>ip Mon</t>
    </r>
    <r>
      <rPr>
        <sz val="11"/>
        <color rgb="FF008000"/>
        <rFont val="Calibri"/>
        <family val="2"/>
        <scheme val="minor"/>
      </rPr>
      <t>j</t>
    </r>
    <r>
      <rPr>
        <b/>
        <sz val="11"/>
        <color rgb="FF800080"/>
        <rFont val="Calibri"/>
        <family val="2"/>
        <scheme val="minor"/>
      </rPr>
      <t>ɨ</t>
    </r>
    <r>
      <rPr>
        <sz val="11"/>
        <color rgb="FF008000"/>
        <rFont val="Calibri"/>
        <family val="2"/>
        <scheme val="minor"/>
      </rPr>
      <t xml:space="preserve"> kɨl</t>
    </r>
    <r>
      <rPr>
        <b/>
        <sz val="11"/>
        <color rgb="FF800080"/>
        <rFont val="Calibri"/>
        <family val="2"/>
        <scheme val="minor"/>
      </rPr>
      <t>ɨ aŋakba kɨmakgɨt uŋun egɨp egɨp dakon papiamon man mandabi uŋun da ga</t>
    </r>
    <r>
      <rPr>
        <sz val="11"/>
        <color rgb="FF008000"/>
        <rFont val="Calibri"/>
        <family val="2"/>
        <scheme val="minor"/>
      </rPr>
      <t>w</t>
    </r>
    <r>
      <rPr>
        <b/>
        <sz val="11"/>
        <color rgb="FF800080"/>
        <rFont val="Calibri"/>
        <family val="2"/>
        <scheme val="minor"/>
      </rPr>
      <t>ak ɨmdɨ</t>
    </r>
    <r>
      <rPr>
        <sz val="11"/>
        <color rgb="FF008000"/>
        <rFont val="Calibri"/>
        <family val="2"/>
        <scheme val="minor"/>
      </rPr>
      <t>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Papia uŋun Sipsip Monɨŋ kalɨp aŋakba kɨmakgɨt, uŋun dakon.</t>
    </r>
  </si>
  <si>
    <r>
      <rPr>
        <b/>
        <sz val="11"/>
        <color rgb="FF800080"/>
        <rFont val="Calibri"/>
        <family val="2"/>
        <scheme val="minor"/>
      </rPr>
      <t>G</t>
    </r>
    <r>
      <rPr>
        <sz val="11"/>
        <color rgb="FF008000"/>
        <rFont val="Calibri"/>
        <family val="2"/>
        <scheme val="minor"/>
      </rPr>
      <t xml:space="preserve">en </t>
    </r>
    <r>
      <rPr>
        <i/>
        <sz val="11"/>
        <color rgb="FF0000FF"/>
        <rFont val="Calibri"/>
        <family val="2"/>
        <scheme val="minor"/>
      </rPr>
      <t>y</t>
    </r>
    <r>
      <rPr>
        <sz val="11"/>
        <color rgb="FF008000"/>
        <rFont val="Calibri"/>
        <family val="2"/>
        <scheme val="minor"/>
      </rPr>
      <t>o</t>
    </r>
    <r>
      <rPr>
        <i/>
        <sz val="11"/>
        <color rgb="FF0000FF"/>
        <rFont val="Calibri"/>
        <family val="2"/>
        <scheme val="minor"/>
      </rPr>
      <t>sot uŋu</t>
    </r>
    <r>
      <rPr>
        <sz val="11"/>
        <color rgb="FF008000"/>
        <rFont val="Calibri"/>
        <family val="2"/>
        <scheme val="minor"/>
      </rPr>
      <t>n pakyaŋsi nandani</t>
    </r>
    <r>
      <rPr>
        <b/>
        <sz val="11"/>
        <color rgb="FF800080"/>
        <rFont val="Calibri"/>
        <family val="2"/>
        <scheme val="minor"/>
      </rPr>
      <t>.</t>
    </r>
  </si>
  <si>
    <r>
      <rPr>
        <b/>
        <sz val="11"/>
        <color rgb="FF800080"/>
        <rFont val="Calibri"/>
        <family val="2"/>
        <scheme val="minor"/>
      </rPr>
      <t>Yaŋ pɨndagek pɨndagek pɨndagek Sipsip Monɨŋni Saion Ka</t>
    </r>
    <r>
      <rPr>
        <sz val="11"/>
        <color rgb="FF008000"/>
        <rFont val="Calibri"/>
        <family val="2"/>
        <scheme val="minor"/>
      </rPr>
      <t>b</t>
    </r>
    <r>
      <rPr>
        <b/>
        <sz val="11"/>
        <color rgb="FF800080"/>
        <rFont val="Calibri"/>
        <family val="2"/>
        <scheme val="minor"/>
      </rPr>
      <t>apmon ak</t>
    </r>
    <r>
      <rPr>
        <sz val="11"/>
        <color rgb="FF008000"/>
        <rFont val="Calibri"/>
        <family val="2"/>
        <scheme val="minor"/>
      </rPr>
      <t>ba</t>
    </r>
    <r>
      <rPr>
        <strike/>
        <sz val="11"/>
        <color rgb="FFFF0000"/>
        <rFont val="Calibri"/>
        <family val="2"/>
        <scheme val="minor"/>
      </rPr>
      <t>p uŋudon akba</t>
    </r>
    <r>
      <rPr>
        <sz val="11"/>
        <color rgb="FF008000"/>
        <rFont val="Calibri"/>
        <family val="2"/>
        <scheme val="minor"/>
      </rPr>
      <t xml:space="preserve">n kagɨm. </t>
    </r>
    <r>
      <rPr>
        <b/>
        <sz val="11"/>
        <color rgb="FF800080"/>
        <rFont val="Calibri"/>
        <family val="2"/>
        <scheme val="minor"/>
      </rPr>
      <t>Uŋun gat</t>
    </r>
    <r>
      <rPr>
        <sz val="11"/>
        <color rgb="FF008000"/>
        <rFont val="Calibri"/>
        <family val="2"/>
        <scheme val="minor"/>
      </rPr>
      <t xml:space="preserve"> amɨn 144 tausen </t>
    </r>
    <r>
      <rPr>
        <strike/>
        <sz val="11"/>
        <color rgb="FFFF0000"/>
        <rFont val="Calibri"/>
        <family val="2"/>
        <scheme val="minor"/>
      </rPr>
      <t xml:space="preserve">uŋun </t>
    </r>
    <r>
      <rPr>
        <sz val="11"/>
        <color rgb="FF008000"/>
        <rFont val="Calibri"/>
        <family val="2"/>
        <scheme val="minor"/>
      </rPr>
      <t xml:space="preserve">gat kɨsi akgwit. Sipsip Monɨŋ </t>
    </r>
    <r>
      <rPr>
        <strike/>
        <sz val="11"/>
        <color rgb="FFFF0000"/>
        <rFont val="Calibri"/>
        <family val="2"/>
        <scheme val="minor"/>
      </rPr>
      <t xml:space="preserve">dakon man </t>
    </r>
    <r>
      <rPr>
        <sz val="11"/>
        <color rgb="FF008000"/>
        <rFont val="Calibri"/>
        <family val="2"/>
        <scheme val="minor"/>
      </rPr>
      <t xml:space="preserve">gat ae Datni </t>
    </r>
    <r>
      <rPr>
        <b/>
        <sz val="11"/>
        <color rgb="FF800080"/>
        <rFont val="Calibri"/>
        <family val="2"/>
        <scheme val="minor"/>
      </rPr>
      <t xml:space="preserve">gat dakon man uŋun dakon man uŋun </t>
    </r>
    <r>
      <rPr>
        <sz val="11"/>
        <color rgb="FF008000"/>
        <rFont val="Calibri"/>
        <family val="2"/>
        <scheme val="minor"/>
      </rPr>
      <t>dab</t>
    </r>
    <r>
      <rPr>
        <b/>
        <sz val="11"/>
        <color rgb="FF800080"/>
        <rFont val="Calibri"/>
        <family val="2"/>
        <scheme val="minor"/>
      </rPr>
      <t>ɨlon Piŋkop da mandagɨt</t>
    </r>
    <r>
      <rPr>
        <sz val="11"/>
        <color rgb="FF008000"/>
        <rFont val="Calibri"/>
        <family val="2"/>
        <scheme val="minor"/>
      </rPr>
      <t>.</t>
    </r>
  </si>
  <si>
    <r>
      <rPr>
        <i/>
        <sz val="11"/>
        <color rgb="FF0000FF"/>
        <rFont val="Calibri"/>
        <family val="2"/>
        <scheme val="minor"/>
      </rPr>
      <t xml:space="preserve">Yaŋ kaŋ, amɨn uŋun Piŋkop dakon butjap dakon </t>
    </r>
    <r>
      <rPr>
        <sz val="11"/>
        <color rgb="FF008000"/>
        <rFont val="Calibri"/>
        <family val="2"/>
        <scheme val="minor"/>
      </rPr>
      <t>wain kɨnda n</t>
    </r>
    <r>
      <rPr>
        <b/>
        <sz val="11"/>
        <color rgb="FF800080"/>
        <rFont val="Calibri"/>
        <family val="2"/>
        <scheme val="minor"/>
      </rPr>
      <t>aŋ no</t>
    </r>
    <r>
      <rPr>
        <sz val="11"/>
        <color rgb="FF008000"/>
        <rFont val="Calibri"/>
        <family val="2"/>
        <scheme val="minor"/>
      </rPr>
      <t xml:space="preserve">sak. </t>
    </r>
    <r>
      <rPr>
        <b/>
        <sz val="11"/>
        <color rgb="FF800080"/>
        <rFont val="Calibri"/>
        <family val="2"/>
        <scheme val="minor"/>
      </rPr>
      <t>Uŋun wain gat tepmɨ dɨma noknogɨ ae pakbi gat arɨpmɨ dɨma sugaŋbal pakdɨsak.</t>
    </r>
    <r>
      <rPr>
        <sz val="11"/>
        <color rgb="FF008000"/>
        <rFont val="Calibri"/>
        <family val="2"/>
        <scheme val="minor"/>
      </rPr>
      <t xml:space="preserve"> Piŋkop da</t>
    </r>
    <r>
      <rPr>
        <strike/>
        <sz val="11"/>
        <color rgb="FFFF0000"/>
        <rFont val="Calibri"/>
        <family val="2"/>
        <scheme val="minor"/>
      </rPr>
      <t>kon</t>
    </r>
    <r>
      <rPr>
        <sz val="11"/>
        <color rgb="FF008000"/>
        <rFont val="Calibri"/>
        <family val="2"/>
        <scheme val="minor"/>
      </rPr>
      <t xml:space="preserve"> butjap </t>
    </r>
    <r>
      <rPr>
        <b/>
        <sz val="11"/>
        <color rgb="FF800080"/>
        <rFont val="Calibri"/>
        <family val="2"/>
        <scheme val="minor"/>
      </rPr>
      <t>dakon pakbi koleŋek tepmɨ dɨwarɨ naŋ tagalban pa</t>
    </r>
    <r>
      <rPr>
        <sz val="11"/>
        <color rgb="FF008000"/>
        <rFont val="Calibri"/>
        <family val="2"/>
        <scheme val="minor"/>
      </rPr>
      <t xml:space="preserve">kdɨsak. </t>
    </r>
    <r>
      <rPr>
        <b/>
        <sz val="11"/>
        <color rgb="FF800080"/>
        <rFont val="Calibri"/>
        <family val="2"/>
        <scheme val="minor"/>
      </rPr>
      <t>Aŋelo kabɨni gat ae Sipsip Monjɨ da dabɨlon, kɨndap tepmɨkon ae salfa tɨp kɨndapmon tepmɨ madepsi p</t>
    </r>
    <r>
      <rPr>
        <sz val="11"/>
        <color rgb="FF008000"/>
        <rFont val="Calibri"/>
        <family val="2"/>
        <scheme val="minor"/>
      </rPr>
      <t>akdɨsak.</t>
    </r>
    <r>
      <rPr>
        <strike/>
        <sz val="11"/>
        <color rgb="FFFF0000"/>
        <rFont val="Calibri"/>
        <family val="2"/>
        <scheme val="minor"/>
      </rPr>
      <t xml:space="preserve"> Tomni yokwisi yomjak kapmon iyɨ dakon butjapni tagalban nokdɨsak. Uŋun amɨn Piŋkop dakon telagɨ aŋelo kabɨ da ɨŋamon, ae Sipsip Monɨŋ da ɨŋamon tepmɨ madepsi pakdɨsak. Tɨp salfa tepmɨsi sosok uŋudon tepmɨ madepsi pakdɨsak.</t>
    </r>
  </si>
  <si>
    <r>
      <rPr>
        <b/>
        <sz val="11"/>
        <color rgb="FF800080"/>
        <rFont val="Calibri"/>
        <family val="2"/>
        <scheme val="minor"/>
      </rPr>
      <t>Aŋek uŋun amɨn tepmɨ pasak dakon kɨndap dakon kɨbaŋɨ uŋun da wɨgɨ bɨsap dagok dagogɨ mɨ</t>
    </r>
    <r>
      <rPr>
        <sz val="11"/>
        <color rgb="FF008000"/>
        <rFont val="Calibri"/>
        <family val="2"/>
        <scheme val="minor"/>
      </rPr>
      <t>ni</t>
    </r>
    <r>
      <rPr>
        <b/>
        <sz val="11"/>
        <color rgb="FF800080"/>
        <rFont val="Calibri"/>
        <family val="2"/>
        <scheme val="minor"/>
      </rPr>
      <t xml:space="preserve"> wɨgɨkdɨsak. Amɨn uŋun bɨt kɨlapyo gat ae wup</t>
    </r>
    <r>
      <rPr>
        <sz val="11"/>
        <color rgb="FF008000"/>
        <rFont val="Calibri"/>
        <family val="2"/>
        <scheme val="minor"/>
      </rPr>
      <t xml:space="preserve">ni </t>
    </r>
    <r>
      <rPr>
        <b/>
        <sz val="11"/>
        <color rgb="FF800080"/>
        <rFont val="Calibri"/>
        <family val="2"/>
        <scheme val="minor"/>
      </rPr>
      <t>gat gawak ɨmaŋek man dakon tɨlak tɨmɨkgaŋ amɨn uŋun pɨlɨn kaga ae gɨldat kalba bɨsap kɨnda dɨma</t>
    </r>
    <r>
      <rPr>
        <sz val="11"/>
        <color rgb="FF008000"/>
        <rFont val="Calibri"/>
        <family val="2"/>
        <scheme val="minor"/>
      </rPr>
      <t xml:space="preserve"> y</t>
    </r>
    <r>
      <rPr>
        <b/>
        <sz val="11"/>
        <color rgb="FF800080"/>
        <rFont val="Calibri"/>
        <family val="2"/>
        <scheme val="minor"/>
      </rPr>
      <t>ɨpmaŋek egɨpdaŋ</t>
    </r>
    <r>
      <rPr>
        <sz val="11"/>
        <color rgb="FF008000"/>
        <rFont val="Calibri"/>
        <family val="2"/>
        <scheme val="minor"/>
      </rPr>
      <t>."</t>
    </r>
  </si>
  <si>
    <r>
      <rPr>
        <sz val="11"/>
        <color rgb="FF008000"/>
        <rFont val="Calibri"/>
        <family val="2"/>
        <scheme val="minor"/>
      </rPr>
      <t xml:space="preserve">Uŋun bɨsapmon Piŋkop dakon </t>
    </r>
    <r>
      <rPr>
        <strike/>
        <sz val="11"/>
        <color rgb="FFFF0000"/>
        <rFont val="Calibri"/>
        <family val="2"/>
        <scheme val="minor"/>
      </rPr>
      <t xml:space="preserve">mɨŋat </t>
    </r>
    <r>
      <rPr>
        <sz val="11"/>
        <color rgb="FF008000"/>
        <rFont val="Calibri"/>
        <family val="2"/>
        <scheme val="minor"/>
      </rPr>
      <t xml:space="preserve">amɨn kabɨ </t>
    </r>
    <r>
      <rPr>
        <b/>
        <sz val="11"/>
        <color rgb="FF800080"/>
        <rFont val="Calibri"/>
        <family val="2"/>
        <scheme val="minor"/>
      </rPr>
      <t>m</t>
    </r>
    <r>
      <rPr>
        <sz val="11"/>
        <color rgb="FF008000"/>
        <rFont val="Calibri"/>
        <family val="2"/>
        <scheme val="minor"/>
      </rPr>
      <t>or</t>
    </r>
    <r>
      <rPr>
        <b/>
        <sz val="11"/>
        <color rgb="FF800080"/>
        <rFont val="Calibri"/>
        <family val="2"/>
        <scheme val="minor"/>
      </rPr>
      <t>ap</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b/>
        <sz val="11"/>
        <color rgb="FF800080"/>
        <rFont val="Calibri"/>
        <family val="2"/>
        <scheme val="minor"/>
      </rPr>
      <t>on</t>
    </r>
    <r>
      <rPr>
        <sz val="11"/>
        <color rgb="FF008000"/>
        <rFont val="Calibri"/>
        <family val="2"/>
        <scheme val="minor"/>
      </rPr>
      <t xml:space="preserve"> gen</t>
    </r>
    <r>
      <rPr>
        <b/>
        <sz val="11"/>
        <color rgb="FF800080"/>
        <rFont val="Calibri"/>
        <family val="2"/>
        <scheme val="minor"/>
      </rPr>
      <t xml:space="preserve"> teban</t>
    </r>
    <r>
      <rPr>
        <sz val="11"/>
        <color rgb="FF008000"/>
        <rFont val="Calibri"/>
        <family val="2"/>
        <scheme val="minor"/>
      </rPr>
      <t xml:space="preserve"> guramɨkgaŋ, ae Yesu </t>
    </r>
    <r>
      <rPr>
        <strike/>
        <sz val="11"/>
        <color rgb="FFFF0000"/>
        <rFont val="Calibri"/>
        <family val="2"/>
        <scheme val="minor"/>
      </rPr>
      <t xml:space="preserve">tebaisi </t>
    </r>
    <r>
      <rPr>
        <sz val="11"/>
        <color rgb="FF008000"/>
        <rFont val="Calibri"/>
        <family val="2"/>
        <scheme val="minor"/>
      </rPr>
      <t>nandaŋ gadaŋ ɨm</t>
    </r>
    <r>
      <rPr>
        <b/>
        <sz val="11"/>
        <color rgb="FF800080"/>
        <rFont val="Calibri"/>
        <family val="2"/>
        <scheme val="minor"/>
      </rPr>
      <t>ɨ</t>
    </r>
    <r>
      <rPr>
        <sz val="11"/>
        <color rgb="FF008000"/>
        <rFont val="Calibri"/>
        <family val="2"/>
        <scheme val="minor"/>
      </rPr>
      <t>ŋ</t>
    </r>
    <r>
      <rPr>
        <i/>
        <sz val="11"/>
        <color rgb="FF0000FF"/>
        <rFont val="Calibri"/>
        <family val="2"/>
        <scheme val="minor"/>
      </rPr>
      <t>ek egɨpni, uŋun</t>
    </r>
    <r>
      <rPr>
        <sz val="11"/>
        <color rgb="FF008000"/>
        <rFont val="Calibri"/>
        <family val="2"/>
        <scheme val="minor"/>
      </rPr>
      <t xml:space="preserve"> amɨn </t>
    </r>
    <r>
      <rPr>
        <b/>
        <sz val="11"/>
        <color rgb="FF800080"/>
        <rFont val="Calibri"/>
        <family val="2"/>
        <scheme val="minor"/>
      </rPr>
      <t>kabɨ</t>
    </r>
    <r>
      <rPr>
        <sz val="11"/>
        <color rgb="FF008000"/>
        <rFont val="Calibri"/>
        <family val="2"/>
        <scheme val="minor"/>
      </rPr>
      <t xml:space="preserve"> tebai</t>
    </r>
    <r>
      <rPr>
        <strike/>
        <sz val="11"/>
        <color rgb="FFFF0000"/>
        <rFont val="Calibri"/>
        <family val="2"/>
        <scheme val="minor"/>
      </rPr>
      <t>si</t>
    </r>
    <r>
      <rPr>
        <sz val="11"/>
        <color rgb="FF008000"/>
        <rFont val="Calibri"/>
        <family val="2"/>
        <scheme val="minor"/>
      </rPr>
      <t xml:space="preserve"> a</t>
    </r>
    <r>
      <rPr>
        <b/>
        <sz val="11"/>
        <color rgb="FF800080"/>
        <rFont val="Calibri"/>
        <family val="2"/>
        <scheme val="minor"/>
      </rPr>
      <t>gek egɨpni</t>
    </r>
    <r>
      <rPr>
        <sz val="11"/>
        <color rgb="FF008000"/>
        <rFont val="Calibri"/>
        <family val="2"/>
        <scheme val="minor"/>
      </rPr>
      <t>.</t>
    </r>
  </si>
  <si>
    <r>
      <rPr>
        <b/>
        <sz val="11"/>
        <color rgb="FF800080"/>
        <rFont val="Calibri"/>
        <family val="2"/>
        <scheme val="minor"/>
      </rPr>
      <t>Yaŋ pɨndagapbo gen kɨnda a</t>
    </r>
    <r>
      <rPr>
        <sz val="11"/>
        <color rgb="FF008000"/>
        <rFont val="Calibri"/>
        <family val="2"/>
        <scheme val="minor"/>
      </rPr>
      <t>l</t>
    </r>
    <r>
      <rPr>
        <b/>
        <sz val="11"/>
        <color rgb="FF800080"/>
        <rFont val="Calibri"/>
        <family val="2"/>
        <scheme val="minor"/>
      </rPr>
      <t>taŋban nandagɨm. Gen uŋun</t>
    </r>
    <r>
      <rPr>
        <sz val="11"/>
        <color rgb="FF008000"/>
        <rFont val="Calibri"/>
        <family val="2"/>
        <scheme val="minor"/>
      </rPr>
      <t xml:space="preserve"> yaŋ yagɨt, "Gen yaŋ mandaki</t>
    </r>
    <r>
      <rPr>
        <b/>
        <sz val="11"/>
        <color rgb="FF800080"/>
        <rFont val="Calibri"/>
        <family val="2"/>
        <scheme val="minor"/>
      </rPr>
      <t>:</t>
    </r>
    <r>
      <rPr>
        <sz val="11"/>
        <color rgb="FF008000"/>
        <rFont val="Calibri"/>
        <family val="2"/>
        <scheme val="minor"/>
      </rPr>
      <t xml:space="preserve"> 'A</t>
    </r>
    <r>
      <rPr>
        <b/>
        <sz val="11"/>
        <color rgb="FF800080"/>
        <rFont val="Calibri"/>
        <family val="2"/>
        <scheme val="minor"/>
      </rPr>
      <t>mɨn abɨsok ae bɨsap morap don</t>
    </r>
    <r>
      <rPr>
        <sz val="11"/>
        <color rgb="FF008000"/>
        <rFont val="Calibri"/>
        <family val="2"/>
        <scheme val="minor"/>
      </rPr>
      <t xml:space="preserve"> Amɨn Tagɨ nandaŋ gadaŋ ɨmɨŋek kɨm</t>
    </r>
    <r>
      <rPr>
        <b/>
        <sz val="11"/>
        <color rgb="FF800080"/>
        <rFont val="Calibri"/>
        <family val="2"/>
        <scheme val="minor"/>
      </rPr>
      <t>akba kɨsɨk kɨsɨk ekwaŋ</t>
    </r>
    <r>
      <rPr>
        <sz val="11"/>
        <color rgb="FF008000"/>
        <rFont val="Calibri"/>
        <family val="2"/>
        <scheme val="minor"/>
      </rPr>
      <t>.' "</t>
    </r>
    <r>
      <rPr>
        <b/>
        <sz val="11"/>
        <color rgb="FF800080"/>
        <rFont val="Calibri"/>
        <family val="2"/>
        <scheme val="minor"/>
      </rPr>
      <t>Yaŋ pɨndagapbo</t>
    </r>
    <r>
      <rPr>
        <sz val="11"/>
        <color rgb="FF008000"/>
        <rFont val="Calibri"/>
        <family val="2"/>
        <scheme val="minor"/>
      </rPr>
      <t xml:space="preserve"> Telagɨ Wup da yaŋ</t>
    </r>
    <r>
      <rPr>
        <b/>
        <sz val="11"/>
        <color rgb="FF800080"/>
        <rFont val="Calibri"/>
        <family val="2"/>
        <scheme val="minor"/>
      </rPr>
      <t xml:space="preserve"> yagɨt</t>
    </r>
    <r>
      <rPr>
        <sz val="11"/>
        <color rgb="FF008000"/>
        <rFont val="Calibri"/>
        <family val="2"/>
        <scheme val="minor"/>
      </rPr>
      <t>, "</t>
    </r>
    <r>
      <rPr>
        <b/>
        <sz val="11"/>
        <color rgb="FF800080"/>
        <rFont val="Calibri"/>
        <family val="2"/>
        <scheme val="minor"/>
      </rPr>
      <t>Pi aŋpakni yopmaŋdak</t>
    </r>
    <r>
      <rPr>
        <sz val="11"/>
        <color rgb="FF008000"/>
        <rFont val="Calibri"/>
        <family val="2"/>
        <scheme val="minor"/>
      </rPr>
      <t xml:space="preserve">, </t>
    </r>
    <r>
      <rPr>
        <b/>
        <sz val="11"/>
        <color rgb="FF800080"/>
        <rFont val="Calibri"/>
        <family val="2"/>
        <scheme val="minor"/>
      </rPr>
      <t>do kɨsɨk kɨsɨk ekwaŋ. Kɨsɨk kɨsɨk ekwaŋ. Kɨsɨk kɨsɨk ekwaŋ. Pi aŋpakni</t>
    </r>
    <r>
      <rPr>
        <sz val="11"/>
        <color rgb="FF008000"/>
        <rFont val="Calibri"/>
        <family val="2"/>
        <scheme val="minor"/>
      </rPr>
      <t xml:space="preserve"> kɨlegɨsi </t>
    </r>
    <r>
      <rPr>
        <b/>
        <sz val="11"/>
        <color rgb="FF800080"/>
        <rFont val="Calibri"/>
        <family val="2"/>
        <scheme val="minor"/>
      </rPr>
      <t>uŋun agɨpgwit uŋun gat kɨsi agɨt</t>
    </r>
    <r>
      <rPr>
        <sz val="11"/>
        <color rgb="FF008000"/>
        <rFont val="Calibri"/>
        <family val="2"/>
        <scheme val="minor"/>
      </rPr>
      <t>."</t>
    </r>
  </si>
  <si>
    <r>
      <rPr>
        <i/>
        <sz val="11"/>
        <color rgb="FF0000FF"/>
        <rFont val="Calibri"/>
        <family val="2"/>
        <scheme val="minor"/>
      </rPr>
      <t xml:space="preserve">Nak aeni sɨŋtaŋapbo gɨkwem kwakwagɨ kɨnda kagɨm. </t>
    </r>
    <r>
      <rPr>
        <sz val="11"/>
        <color rgb="FF008000"/>
        <rFont val="Calibri"/>
        <family val="2"/>
        <scheme val="minor"/>
      </rPr>
      <t xml:space="preserve">Uŋun </t>
    </r>
    <r>
      <rPr>
        <b/>
        <sz val="11"/>
        <color rgb="FF800080"/>
        <rFont val="Calibri"/>
        <family val="2"/>
        <scheme val="minor"/>
      </rPr>
      <t>gɨkwem da kwenon amɨn mɨktɨm amɨn nin yombem kɨnda yɨkgɨt</t>
    </r>
    <r>
      <rPr>
        <sz val="11"/>
        <color rgb="FF008000"/>
        <rFont val="Calibri"/>
        <family val="2"/>
        <scheme val="minor"/>
      </rPr>
      <t xml:space="preserve">. Uŋun </t>
    </r>
    <r>
      <rPr>
        <strike/>
        <sz val="11"/>
        <color rgb="FFFF0000"/>
        <rFont val="Calibri"/>
        <family val="2"/>
        <scheme val="minor"/>
      </rPr>
      <t>gɨkwemon "amɨn dakon monji yom</t>
    </r>
    <r>
      <rPr>
        <sz val="11"/>
        <color rgb="FF008000"/>
        <rFont val="Calibri"/>
        <family val="2"/>
        <scheme val="minor"/>
      </rPr>
      <t>b</t>
    </r>
    <r>
      <rPr>
        <b/>
        <sz val="11"/>
        <color rgb="FF800080"/>
        <rFont val="Calibri"/>
        <family val="2"/>
        <scheme val="minor"/>
      </rPr>
      <t>usuŋɨkon gol kɨlɨt kɨrɨŋɨ toŋ kɨnda taŋakwan kɨsirɨkon kɨndap kɨrɨŋni toŋ tɨmɨkgɨt</t>
    </r>
    <r>
      <rPr>
        <sz val="11"/>
        <color rgb="FF008000"/>
        <rFont val="Calibri"/>
        <family val="2"/>
        <scheme val="minor"/>
      </rPr>
      <t>.</t>
    </r>
    <r>
      <rPr>
        <strike/>
        <sz val="11"/>
        <color rgb="FFFF0000"/>
        <rFont val="Calibri"/>
        <family val="2"/>
        <scheme val="minor"/>
      </rPr>
      <t xml:space="preserve"> Busuŋɨkon kɨla amɨn madep dakon pelɨt gol baŋ wasaŋbi kɨnda tagɨt, ae kɨsitnikon jap bamɨ pakpak sɨba geni tepmɨsi kɨnda abɨdagɨt.</t>
    </r>
  </si>
  <si>
    <r>
      <rPr>
        <sz val="11"/>
        <color rgb="FF008000"/>
        <rFont val="Calibri"/>
        <family val="2"/>
        <scheme val="minor"/>
      </rPr>
      <t>A</t>
    </r>
    <r>
      <rPr>
        <b/>
        <sz val="11"/>
        <color rgb="FF800080"/>
        <rFont val="Calibri"/>
        <family val="2"/>
        <scheme val="minor"/>
      </rPr>
      <t>ŋakwa aŋelo kɨnda gat telagɨ yut madep da waŋga pɨgɨt.</t>
    </r>
    <r>
      <rPr>
        <sz val="11"/>
        <color rgb="FF008000"/>
        <rFont val="Calibri"/>
        <family val="2"/>
        <scheme val="minor"/>
      </rPr>
      <t xml:space="preserve"> P</t>
    </r>
    <r>
      <rPr>
        <b/>
        <sz val="11"/>
        <color rgb="FF800080"/>
        <rFont val="Calibri"/>
        <family val="2"/>
        <scheme val="minor"/>
      </rPr>
      <t xml:space="preserve">ɨŋek gen papmon da yɨkgɨt amɨn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yaŋ tɨdaŋek yagɨt, "Gak mɨktɨm dakon jap bamɨ kɨlɨ bamɨ pa</t>
    </r>
    <r>
      <rPr>
        <sz val="11"/>
        <color rgb="FF008000"/>
        <rFont val="Calibri"/>
        <family val="2"/>
        <scheme val="minor"/>
      </rPr>
      <t>s</t>
    </r>
    <r>
      <rPr>
        <b/>
        <sz val="11"/>
        <color rgb="FF800080"/>
        <rFont val="Calibri"/>
        <family val="2"/>
        <scheme val="minor"/>
      </rPr>
      <t>ɨk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jap bamɨ </t>
    </r>
    <r>
      <rPr>
        <b/>
        <sz val="11"/>
        <color rgb="FF800080"/>
        <rFont val="Calibri"/>
        <family val="2"/>
        <scheme val="minor"/>
      </rPr>
      <t>pakpak dakon b</t>
    </r>
    <r>
      <rPr>
        <sz val="11"/>
        <color rgb="FF008000"/>
        <rFont val="Calibri"/>
        <family val="2"/>
        <scheme val="minor"/>
      </rPr>
      <t>ɨs</t>
    </r>
    <r>
      <rPr>
        <b/>
        <sz val="11"/>
        <color rgb="FF800080"/>
        <rFont val="Calibri"/>
        <family val="2"/>
        <scheme val="minor"/>
      </rPr>
      <t>ap kɨlɨ</t>
    </r>
    <r>
      <rPr>
        <sz val="11"/>
        <color rgb="FF008000"/>
        <rFont val="Calibri"/>
        <family val="2"/>
        <scheme val="minor"/>
      </rPr>
      <t xml:space="preserve"> abɨs</t>
    </r>
    <r>
      <rPr>
        <b/>
        <sz val="11"/>
        <color rgb="FF800080"/>
        <rFont val="Calibri"/>
        <family val="2"/>
        <scheme val="minor"/>
      </rPr>
      <t>ak</t>
    </r>
    <r>
      <rPr>
        <sz val="11"/>
        <color rgb="FF008000"/>
        <rFont val="Calibri"/>
        <family val="2"/>
        <scheme val="minor"/>
      </rPr>
      <t>."</t>
    </r>
  </si>
  <si>
    <r>
      <rPr>
        <sz val="11"/>
        <color rgb="FF008000"/>
        <rFont val="Calibri"/>
        <family val="2"/>
        <scheme val="minor"/>
      </rPr>
      <t>Yaŋ</t>
    </r>
    <r>
      <rPr>
        <i/>
        <sz val="11"/>
        <color rgb="FF0000FF"/>
        <rFont val="Calibri"/>
        <family val="2"/>
        <scheme val="minor"/>
      </rPr>
      <t xml:space="preserve"> y</t>
    </r>
    <r>
      <rPr>
        <sz val="11"/>
        <color rgb="FF008000"/>
        <rFont val="Calibri"/>
        <family val="2"/>
        <scheme val="minor"/>
      </rPr>
      <t>a</t>
    </r>
    <r>
      <rPr>
        <i/>
        <sz val="11"/>
        <color rgb="FF0000FF"/>
        <rFont val="Calibri"/>
        <family val="2"/>
        <scheme val="minor"/>
      </rPr>
      <t>ŋban gɨ</t>
    </r>
    <r>
      <rPr>
        <sz val="11"/>
        <color rgb="FF008000"/>
        <rFont val="Calibri"/>
        <family val="2"/>
        <scheme val="minor"/>
      </rPr>
      <t>kw</t>
    </r>
    <r>
      <rPr>
        <i/>
        <sz val="11"/>
        <color rgb="FF0000FF"/>
        <rFont val="Calibri"/>
        <family val="2"/>
        <scheme val="minor"/>
      </rPr>
      <t>em d</t>
    </r>
    <r>
      <rPr>
        <sz val="11"/>
        <color rgb="FF008000"/>
        <rFont val="Calibri"/>
        <family val="2"/>
        <scheme val="minor"/>
      </rPr>
      <t>a</t>
    </r>
    <r>
      <rPr>
        <i/>
        <sz val="11"/>
        <color rgb="FF0000FF"/>
        <rFont val="Calibri"/>
        <family val="2"/>
        <scheme val="minor"/>
      </rPr>
      <t xml:space="preserve"> kwe</t>
    </r>
    <r>
      <rPr>
        <sz val="11"/>
        <color rgb="FF008000"/>
        <rFont val="Calibri"/>
        <family val="2"/>
        <scheme val="minor"/>
      </rPr>
      <t>n</t>
    </r>
    <r>
      <rPr>
        <i/>
        <sz val="11"/>
        <color rgb="FF0000FF"/>
        <rFont val="Calibri"/>
        <family val="2"/>
        <scheme val="minor"/>
      </rPr>
      <t>on yɨkgɨt</t>
    </r>
    <r>
      <rPr>
        <sz val="11"/>
        <color rgb="FF008000"/>
        <rFont val="Calibri"/>
        <family val="2"/>
        <scheme val="minor"/>
      </rPr>
      <t xml:space="preserve"> amɨn uŋun </t>
    </r>
    <r>
      <rPr>
        <b/>
        <sz val="11"/>
        <color rgb="FF800080"/>
        <rFont val="Calibri"/>
        <family val="2"/>
        <scheme val="minor"/>
      </rPr>
      <t>k</t>
    </r>
    <r>
      <rPr>
        <sz val="11"/>
        <color rgb="FF008000"/>
        <rFont val="Calibri"/>
        <family val="2"/>
        <scheme val="minor"/>
      </rPr>
      <t>ɨ</t>
    </r>
    <r>
      <rPr>
        <i/>
        <sz val="11"/>
        <color rgb="FF0000FF"/>
        <rFont val="Calibri"/>
        <family val="2"/>
        <scheme val="minor"/>
      </rPr>
      <t xml:space="preserve">ndap </t>
    </r>
    <r>
      <rPr>
        <sz val="11"/>
        <color rgb="FF008000"/>
        <rFont val="Calibri"/>
        <family val="2"/>
        <scheme val="minor"/>
      </rPr>
      <t>k</t>
    </r>
    <r>
      <rPr>
        <strike/>
        <sz val="11"/>
        <color rgb="FFFF0000"/>
        <rFont val="Calibri"/>
        <family val="2"/>
        <scheme val="minor"/>
      </rPr>
      <t>wemon y</t>
    </r>
    <r>
      <rPr>
        <sz val="11"/>
        <color rgb="FF008000"/>
        <rFont val="Calibri"/>
        <family val="2"/>
        <scheme val="minor"/>
      </rPr>
      <t>ɨ</t>
    </r>
    <r>
      <rPr>
        <b/>
        <sz val="11"/>
        <color rgb="FF800080"/>
        <rFont val="Calibri"/>
        <family val="2"/>
        <scheme val="minor"/>
      </rPr>
      <t>r</t>
    </r>
    <r>
      <rPr>
        <sz val="11"/>
        <color rgb="FF008000"/>
        <rFont val="Calibri"/>
        <family val="2"/>
        <scheme val="minor"/>
      </rPr>
      <t>ɨ</t>
    </r>
    <r>
      <rPr>
        <strike/>
        <sz val="11"/>
        <color rgb="FFFF0000"/>
        <rFont val="Calibri"/>
        <family val="2"/>
        <scheme val="minor"/>
      </rPr>
      <t>t u</t>
    </r>
    <r>
      <rPr>
        <sz val="11"/>
        <color rgb="FF008000"/>
        <rFont val="Calibri"/>
        <family val="2"/>
        <scheme val="minor"/>
      </rPr>
      <t>ŋ</t>
    </r>
    <r>
      <rPr>
        <strike/>
        <sz val="11"/>
        <color rgb="FFFF0000"/>
        <rFont val="Calibri"/>
        <family val="2"/>
        <scheme val="minor"/>
      </rPr>
      <t>un sɨba</t>
    </r>
    <r>
      <rPr>
        <sz val="11"/>
        <color rgb="FF008000"/>
        <rFont val="Calibri"/>
        <family val="2"/>
        <scheme val="minor"/>
      </rPr>
      <t xml:space="preserve">ni </t>
    </r>
    <r>
      <rPr>
        <b/>
        <sz val="11"/>
        <color rgb="FF800080"/>
        <rFont val="Calibri"/>
        <family val="2"/>
        <scheme val="minor"/>
      </rPr>
      <t>t</t>
    </r>
    <r>
      <rPr>
        <sz val="11"/>
        <color rgb="FF008000"/>
        <rFont val="Calibri"/>
        <family val="2"/>
        <scheme val="minor"/>
      </rPr>
      <t>ɨ</t>
    </r>
    <r>
      <rPr>
        <b/>
        <sz val="11"/>
        <color rgb="FF800080"/>
        <rFont val="Calibri"/>
        <family val="2"/>
        <scheme val="minor"/>
      </rPr>
      <t>mɨg</t>
    </r>
    <r>
      <rPr>
        <sz val="11"/>
        <color rgb="FF008000"/>
        <rFont val="Calibri"/>
        <family val="2"/>
        <scheme val="minor"/>
      </rPr>
      <t xml:space="preserve">ek mɨktɨmon </t>
    </r>
    <r>
      <rPr>
        <i/>
        <sz val="11"/>
        <color rgb="FF0000FF"/>
        <rFont val="Calibri"/>
        <family val="2"/>
        <scheme val="minor"/>
      </rPr>
      <t xml:space="preserve">maŋek </t>
    </r>
    <r>
      <rPr>
        <sz val="11"/>
        <color rgb="FF008000"/>
        <rFont val="Calibri"/>
        <family val="2"/>
        <scheme val="minor"/>
      </rPr>
      <t xml:space="preserve">jap </t>
    </r>
    <r>
      <rPr>
        <strike/>
        <sz val="11"/>
        <color rgb="FFFF0000"/>
        <rFont val="Calibri"/>
        <family val="2"/>
        <scheme val="minor"/>
      </rPr>
      <t xml:space="preserve">pik tawit uŋun </t>
    </r>
    <r>
      <rPr>
        <sz val="11"/>
        <color rgb="FF008000"/>
        <rFont val="Calibri"/>
        <family val="2"/>
        <scheme val="minor"/>
      </rPr>
      <t>ba</t>
    </r>
    <r>
      <rPr>
        <b/>
        <sz val="11"/>
        <color rgb="FF800080"/>
        <rFont val="Calibri"/>
        <family val="2"/>
        <scheme val="minor"/>
      </rPr>
      <t>mɨ p</t>
    </r>
    <r>
      <rPr>
        <sz val="11"/>
        <color rgb="FF008000"/>
        <rFont val="Calibri"/>
        <family val="2"/>
        <scheme val="minor"/>
      </rPr>
      <t>a</t>
    </r>
    <r>
      <rPr>
        <i/>
        <sz val="11"/>
        <color rgb="FF0000FF"/>
        <rFont val="Calibri"/>
        <family val="2"/>
        <scheme val="minor"/>
      </rPr>
      <t>sɨ</t>
    </r>
    <r>
      <rPr>
        <sz val="11"/>
        <color rgb="FF008000"/>
        <rFont val="Calibri"/>
        <family val="2"/>
        <scheme val="minor"/>
      </rPr>
      <t>gɨt.</t>
    </r>
  </si>
  <si>
    <r>
      <rPr>
        <b/>
        <sz val="11"/>
        <color rgb="FF800080"/>
        <rFont val="Calibri"/>
        <family val="2"/>
        <scheme val="minor"/>
      </rPr>
      <t>Yaŋ pɨŋakwan</t>
    </r>
    <r>
      <rPr>
        <sz val="11"/>
        <color rgb="FF008000"/>
        <rFont val="Calibri"/>
        <family val="2"/>
        <scheme val="minor"/>
      </rPr>
      <t xml:space="preserve"> aŋelo kɨnda gat </t>
    </r>
    <r>
      <rPr>
        <strike/>
        <sz val="11"/>
        <color rgb="FFFF0000"/>
        <rFont val="Calibri"/>
        <family val="2"/>
        <scheme val="minor"/>
      </rPr>
      <t xml:space="preserve">Piŋkop dakon Telagɨ Yut Madep </t>
    </r>
    <r>
      <rPr>
        <sz val="11"/>
        <color rgb="FF008000"/>
        <rFont val="Calibri"/>
        <family val="2"/>
        <scheme val="minor"/>
      </rPr>
      <t>Kwen Kokup t</t>
    </r>
    <r>
      <rPr>
        <b/>
        <sz val="11"/>
        <color rgb="FF800080"/>
        <rFont val="Calibri"/>
        <family val="2"/>
        <scheme val="minor"/>
      </rPr>
      <t>elagɨ</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u</t>
    </r>
    <r>
      <rPr>
        <b/>
        <sz val="11"/>
        <color rgb="FF800080"/>
        <rFont val="Calibri"/>
        <family val="2"/>
        <scheme val="minor"/>
      </rPr>
      <t>t telagɨ y</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yɨpmaŋek </t>
    </r>
    <r>
      <rPr>
        <b/>
        <sz val="11"/>
        <color rgb="FF800080"/>
        <rFont val="Calibri"/>
        <family val="2"/>
        <scheme val="minor"/>
      </rPr>
      <t>pɨ</t>
    </r>
    <r>
      <rPr>
        <sz val="11"/>
        <color rgb="FF008000"/>
        <rFont val="Calibri"/>
        <family val="2"/>
        <scheme val="minor"/>
      </rPr>
      <t>g</t>
    </r>
    <r>
      <rPr>
        <strike/>
        <sz val="11"/>
        <color rgb="FFFF0000"/>
        <rFont val="Calibri"/>
        <family val="2"/>
        <scheme val="minor"/>
      </rPr>
      <t>a p</t>
    </r>
    <r>
      <rPr>
        <sz val="11"/>
        <color rgb="FF008000"/>
        <rFont val="Calibri"/>
        <family val="2"/>
        <scheme val="minor"/>
      </rPr>
      <t xml:space="preserve">ɨgɨt. Uŋunyo kɨsi </t>
    </r>
    <r>
      <rPr>
        <strike/>
        <sz val="11"/>
        <color rgb="FFFF0000"/>
        <rFont val="Calibri"/>
        <family val="2"/>
        <scheme val="minor"/>
      </rPr>
      <t xml:space="preserve">jap bamɨ pakpak sɨbani geni tepmɨsi </t>
    </r>
    <r>
      <rPr>
        <sz val="11"/>
        <color rgb="FF008000"/>
        <rFont val="Calibri"/>
        <family val="2"/>
        <scheme val="minor"/>
      </rPr>
      <t>kɨnda</t>
    </r>
    <r>
      <rPr>
        <i/>
        <sz val="11"/>
        <color rgb="FF0000FF"/>
        <rFont val="Calibri"/>
        <family val="2"/>
        <scheme val="minor"/>
      </rPr>
      <t>p</t>
    </r>
    <r>
      <rPr>
        <sz val="11"/>
        <color rgb="FF008000"/>
        <rFont val="Calibri"/>
        <family val="2"/>
        <scheme val="minor"/>
      </rPr>
      <t xml:space="preserve"> </t>
    </r>
    <r>
      <rPr>
        <i/>
        <sz val="11"/>
        <color rgb="FF0000FF"/>
        <rFont val="Calibri"/>
        <family val="2"/>
        <scheme val="minor"/>
      </rPr>
      <t>kɨrɨŋ kɨrɨŋɨ toŋ t</t>
    </r>
    <r>
      <rPr>
        <sz val="11"/>
        <color rgb="FF008000"/>
        <rFont val="Calibri"/>
        <family val="2"/>
        <scheme val="minor"/>
      </rPr>
      <t>a</t>
    </r>
    <r>
      <rPr>
        <b/>
        <sz val="11"/>
        <color rgb="FF800080"/>
        <rFont val="Calibri"/>
        <family val="2"/>
        <scheme val="minor"/>
      </rPr>
      <t>g</t>
    </r>
    <r>
      <rPr>
        <sz val="11"/>
        <color rgb="FF008000"/>
        <rFont val="Calibri"/>
        <family val="2"/>
        <scheme val="minor"/>
      </rPr>
      <t>ɨ</t>
    </r>
    <r>
      <rPr>
        <b/>
        <sz val="11"/>
        <color rgb="FF800080"/>
        <rFont val="Calibri"/>
        <family val="2"/>
        <scheme val="minor"/>
      </rPr>
      <t>si tɨmɨk</t>
    </r>
    <r>
      <rPr>
        <sz val="11"/>
        <color rgb="FF008000"/>
        <rFont val="Calibri"/>
        <family val="2"/>
        <scheme val="minor"/>
      </rPr>
      <t>gɨt.</t>
    </r>
  </si>
  <si>
    <r>
      <rPr>
        <i/>
        <sz val="11"/>
        <color rgb="FF0000FF"/>
        <rFont val="Calibri"/>
        <family val="2"/>
        <scheme val="minor"/>
      </rPr>
      <t xml:space="preserve">Yaŋ aŋakwa aŋelo kɨnda gat, kɨndap kɨndapni kɨlani do tapmɨm ɨmɨŋek alta yɨpmaŋek abɨŋ altagɨt. </t>
    </r>
    <r>
      <rPr>
        <sz val="11"/>
        <color rgb="FF008000"/>
        <rFont val="Calibri"/>
        <family val="2"/>
        <scheme val="minor"/>
      </rPr>
      <t>A</t>
    </r>
    <r>
      <rPr>
        <b/>
        <sz val="11"/>
        <color rgb="FF800080"/>
        <rFont val="Calibri"/>
        <family val="2"/>
        <scheme val="minor"/>
      </rPr>
      <t>ŋelo uŋun kɨndap kɨndap kɨrɨŋɨ toŋ tɨmɨkgɨt uŋun da aŋelo madepsi</t>
    </r>
    <r>
      <rPr>
        <sz val="11"/>
        <color rgb="FF008000"/>
        <rFont val="Calibri"/>
        <family val="2"/>
        <scheme val="minor"/>
      </rPr>
      <t xml:space="preserve"> y</t>
    </r>
    <r>
      <rPr>
        <b/>
        <sz val="11"/>
        <color rgb="FF800080"/>
        <rFont val="Calibri"/>
        <family val="2"/>
        <scheme val="minor"/>
      </rPr>
      <t>aŋ tɨd</t>
    </r>
    <r>
      <rPr>
        <sz val="11"/>
        <color rgb="FF008000"/>
        <rFont val="Calibri"/>
        <family val="2"/>
        <scheme val="minor"/>
      </rPr>
      <t>aŋek yaŋ iyɨgɨt, "Mɨktɨm</t>
    </r>
    <r>
      <rPr>
        <i/>
        <sz val="11"/>
        <color rgb="FF0000FF"/>
        <rFont val="Calibri"/>
        <family val="2"/>
        <scheme val="minor"/>
      </rPr>
      <t xml:space="preserve"> dak</t>
    </r>
    <r>
      <rPr>
        <sz val="11"/>
        <color rgb="FF008000"/>
        <rFont val="Calibri"/>
        <family val="2"/>
        <scheme val="minor"/>
      </rPr>
      <t xml:space="preserve">on wain sop </t>
    </r>
    <r>
      <rPr>
        <b/>
        <sz val="11"/>
        <color rgb="FF800080"/>
        <rFont val="Calibri"/>
        <family val="2"/>
        <scheme val="minor"/>
      </rPr>
      <t>bamɨ kɨlɨ bamɨ to</t>
    </r>
    <r>
      <rPr>
        <sz val="11"/>
        <color rgb="FF008000"/>
        <rFont val="Calibri"/>
        <family val="2"/>
        <scheme val="minor"/>
      </rPr>
      <t xml:space="preserve">ŋ, do gak </t>
    </r>
    <r>
      <rPr>
        <i/>
        <sz val="11"/>
        <color rgb="FF0000FF"/>
        <rFont val="Calibri"/>
        <family val="2"/>
        <scheme val="minor"/>
      </rPr>
      <t xml:space="preserve">kɨndap kɨrɨŋgo paŋabɨŋ mɨktɨm dakon wain </t>
    </r>
    <r>
      <rPr>
        <sz val="11"/>
        <color rgb="FF008000"/>
        <rFont val="Calibri"/>
        <family val="2"/>
        <scheme val="minor"/>
      </rPr>
      <t>s</t>
    </r>
    <r>
      <rPr>
        <b/>
        <sz val="11"/>
        <color rgb="FF800080"/>
        <rFont val="Calibri"/>
        <family val="2"/>
        <scheme val="minor"/>
      </rPr>
      <t>op bamɨ mandaŋ paŋmu</t>
    </r>
    <r>
      <rPr>
        <sz val="11"/>
        <color rgb="FF008000"/>
        <rFont val="Calibri"/>
        <family val="2"/>
        <scheme val="minor"/>
      </rPr>
      <t>w</t>
    </r>
    <r>
      <rPr>
        <b/>
        <sz val="11"/>
        <color rgb="FF800080"/>
        <rFont val="Calibri"/>
        <family val="2"/>
        <scheme val="minor"/>
      </rPr>
      <t>ut</t>
    </r>
    <r>
      <rPr>
        <sz val="11"/>
        <color rgb="FF008000"/>
        <rFont val="Calibri"/>
        <family val="2"/>
        <scheme val="minor"/>
      </rPr>
      <t>."</t>
    </r>
  </si>
  <si>
    <r>
      <rPr>
        <sz val="11"/>
        <color rgb="FF008000"/>
        <rFont val="Calibri"/>
        <family val="2"/>
        <scheme val="minor"/>
      </rPr>
      <t>Y</t>
    </r>
    <r>
      <rPr>
        <i/>
        <sz val="11"/>
        <color rgb="FF0000FF"/>
        <rFont val="Calibri"/>
        <family val="2"/>
        <scheme val="minor"/>
      </rPr>
      <t xml:space="preserve">aŋ </t>
    </r>
    <r>
      <rPr>
        <sz val="11"/>
        <color rgb="FF008000"/>
        <rFont val="Calibri"/>
        <family val="2"/>
        <scheme val="minor"/>
      </rPr>
      <t xml:space="preserve">aŋakwan aŋelo </t>
    </r>
    <r>
      <rPr>
        <i/>
        <sz val="11"/>
        <color rgb="FF0000FF"/>
        <rFont val="Calibri"/>
        <family val="2"/>
        <scheme val="minor"/>
      </rPr>
      <t xml:space="preserve">da kɨndap kɨrɨŋni tɨmɨgek mɨktɨmon pɨgɨ wain bamɨ mandaŋ dagaŋban wain bamɨ paŋmuwukgwit. Paŋmuwuk wain </t>
    </r>
    <r>
      <rPr>
        <sz val="11"/>
        <color rgb="FF008000"/>
        <rFont val="Calibri"/>
        <family val="2"/>
        <scheme val="minor"/>
      </rPr>
      <t>s</t>
    </r>
    <r>
      <rPr>
        <b/>
        <sz val="11"/>
        <color rgb="FF800080"/>
        <rFont val="Calibri"/>
        <family val="2"/>
        <scheme val="minor"/>
      </rPr>
      <t>op bamaŋ tɨp madep kɨndakon yopban pɨgɨkgɨt. Uŋun wain bamɨ Piŋkop dakon butjap dakon tɨlak a</t>
    </r>
    <r>
      <rPr>
        <sz val="11"/>
        <color rgb="FF008000"/>
        <rFont val="Calibri"/>
        <family val="2"/>
        <scheme val="minor"/>
      </rPr>
      <t>s</t>
    </r>
    <r>
      <rPr>
        <b/>
        <sz val="11"/>
        <color rgb="FF800080"/>
        <rFont val="Calibri"/>
        <family val="2"/>
        <scheme val="minor"/>
      </rPr>
      <t>ak uŋun dakon mibɨlɨ</t>
    </r>
    <r>
      <rPr>
        <sz val="11"/>
        <color rgb="FF008000"/>
        <rFont val="Calibri"/>
        <family val="2"/>
        <scheme val="minor"/>
      </rPr>
      <t>.</t>
    </r>
    <r>
      <rPr>
        <strike/>
        <sz val="11"/>
        <color rgb="FFFF0000"/>
        <rFont val="Calibri"/>
        <family val="2"/>
        <scheme val="minor"/>
      </rPr>
      <t xml:space="preserve"> Yopmaŋek wain sop uŋun bamaŋ tɨl do bamaŋ tɨl tamo madep kɨndagwan sɨmɨlgɨt. Bamaŋ tɨl tamo madep uŋun Piŋkop dakon butjap dakon tɨlak asak.</t>
    </r>
  </si>
  <si>
    <r>
      <rPr>
        <b/>
        <sz val="11"/>
        <color rgb="FF800080"/>
        <rFont val="Calibri"/>
        <family val="2"/>
        <scheme val="minor"/>
      </rPr>
      <t>Yaŋ pɨndagapbo nandaŋapbo gen madep</t>
    </r>
    <r>
      <rPr>
        <sz val="11"/>
        <color rgb="FF008000"/>
        <rFont val="Calibri"/>
        <family val="2"/>
        <scheme val="minor"/>
      </rPr>
      <t xml:space="preserve"> kɨnda Kwen Kokup</t>
    </r>
    <r>
      <rPr>
        <b/>
        <sz val="11"/>
        <color rgb="FF800080"/>
        <rFont val="Calibri"/>
        <family val="2"/>
        <scheme val="minor"/>
      </rPr>
      <t xml:space="preserve"> da pɨgɨt. Uŋun pakbi madepsi dakon yaŋ aŋak</t>
    </r>
    <r>
      <rPr>
        <sz val="11"/>
        <color rgb="FF008000"/>
        <rFont val="Calibri"/>
        <family val="2"/>
        <scheme val="minor"/>
      </rPr>
      <t>wan</t>
    </r>
    <r>
      <rPr>
        <b/>
        <sz val="11"/>
        <color rgb="FF800080"/>
        <rFont val="Calibri"/>
        <family val="2"/>
        <scheme val="minor"/>
      </rPr>
      <t>, ae gɨkwem madepsi da yaŋ pɨndakgɨm. Uŋun gen nandaŋapbo kap kɨsɨk kɨsɨk madep agɨ</t>
    </r>
    <r>
      <rPr>
        <sz val="11"/>
        <color rgb="FF008000"/>
        <rFont val="Calibri"/>
        <family val="2"/>
        <scheme val="minor"/>
      </rPr>
      <t xml:space="preserve">t. </t>
    </r>
    <r>
      <rPr>
        <b/>
        <sz val="11"/>
        <color rgb="FF800080"/>
        <rFont val="Calibri"/>
        <family val="2"/>
        <scheme val="minor"/>
      </rPr>
      <t>Kɨsɨk kɨsɨk madep uŋun kɨsɨk kɨsɨk madep</t>
    </r>
    <r>
      <rPr>
        <sz val="11"/>
        <color rgb="FF008000"/>
        <rFont val="Calibri"/>
        <family val="2"/>
        <scheme val="minor"/>
      </rPr>
      <t xml:space="preserve"> agɨt.</t>
    </r>
    <r>
      <rPr>
        <strike/>
        <sz val="11"/>
        <color rgb="FFFF0000"/>
        <rFont val="Calibri"/>
        <family val="2"/>
        <scheme val="minor"/>
      </rPr>
      <t xml:space="preserve"> Wuwɨk nandagɨm uŋun amɨn da gita tɨdaŋakwa gen yoŋ uŋun dakon wuwɨk yombem.</t>
    </r>
  </si>
  <si>
    <r>
      <rPr>
        <b/>
        <sz val="11"/>
        <color rgb="FF800080"/>
        <rFont val="Calibri"/>
        <family val="2"/>
        <scheme val="minor"/>
      </rPr>
      <t>Kɨŋ egakwa wain bamɨ tɨbɨrɨ morapmɨ waŋga paŋmɨlɨp awit. Yaŋ aŋakwa yawi da waŋga pɨŋ mɨktɨm kɨŋakwan mɨktɨm kɨsi t</t>
    </r>
    <r>
      <rPr>
        <sz val="11"/>
        <color rgb="FF008000"/>
        <rFont val="Calibri"/>
        <family val="2"/>
        <scheme val="minor"/>
      </rPr>
      <t>u</t>
    </r>
    <r>
      <rPr>
        <b/>
        <sz val="11"/>
        <color rgb="FF800080"/>
        <rFont val="Calibri"/>
        <family val="2"/>
        <scheme val="minor"/>
      </rPr>
      <t>wɨl kɨgɨ</t>
    </r>
    <r>
      <rPr>
        <sz val="11"/>
        <color rgb="FF008000"/>
        <rFont val="Calibri"/>
        <family val="2"/>
        <scheme val="minor"/>
      </rPr>
      <t xml:space="preserve"> 300 kilomita da arɨp </t>
    </r>
    <r>
      <rPr>
        <i/>
        <sz val="11"/>
        <color rgb="FF0000FF"/>
        <rFont val="Calibri"/>
        <family val="2"/>
        <scheme val="minor"/>
      </rPr>
      <t>t</t>
    </r>
    <r>
      <rPr>
        <sz val="11"/>
        <color rgb="FF008000"/>
        <rFont val="Calibri"/>
        <family val="2"/>
        <scheme val="minor"/>
      </rPr>
      <t xml:space="preserve">agɨt. </t>
    </r>
    <r>
      <rPr>
        <b/>
        <sz val="11"/>
        <color rgb="FF800080"/>
        <rFont val="Calibri"/>
        <family val="2"/>
        <scheme val="minor"/>
      </rPr>
      <t>Yaŋ aŋakwan kɨŋakwa os da gen kaga da tɨlago</t>
    </r>
    <r>
      <rPr>
        <sz val="11"/>
        <color rgb="FF008000"/>
        <rFont val="Calibri"/>
        <family val="2"/>
        <scheme val="minor"/>
      </rPr>
      <t>n yawi</t>
    </r>
    <r>
      <rPr>
        <b/>
        <sz val="11"/>
        <color rgb="FF800080"/>
        <rFont val="Calibri"/>
        <family val="2"/>
        <scheme val="minor"/>
      </rPr>
      <t>yo kɨŋ tɨmɨk</t>
    </r>
    <r>
      <rPr>
        <sz val="11"/>
        <color rgb="FF008000"/>
        <rFont val="Calibri"/>
        <family val="2"/>
        <scheme val="minor"/>
      </rPr>
      <t>gɨt.</t>
    </r>
  </si>
  <si>
    <r>
      <rPr>
        <b/>
        <sz val="11"/>
        <color rgb="FF800080"/>
        <rFont val="Calibri"/>
        <family val="2"/>
        <scheme val="minor"/>
      </rPr>
      <t>Amɨn uŋun</t>
    </r>
    <r>
      <rPr>
        <sz val="11"/>
        <color rgb="FF008000"/>
        <rFont val="Calibri"/>
        <family val="2"/>
        <scheme val="minor"/>
      </rPr>
      <t xml:space="preserve"> Piŋkop dakon kɨla amɨn madep yɨ</t>
    </r>
    <r>
      <rPr>
        <strike/>
        <sz val="11"/>
        <color rgb="FFFF0000"/>
        <rFont val="Calibri"/>
        <family val="2"/>
        <scheme val="minor"/>
      </rPr>
      <t>t</t>
    </r>
    <r>
      <rPr>
        <sz val="11"/>
        <color rgb="FF008000"/>
        <rFont val="Calibri"/>
        <family val="2"/>
        <scheme val="minor"/>
      </rPr>
      <t>yɨt tamo</t>
    </r>
    <r>
      <rPr>
        <b/>
        <sz val="11"/>
        <color rgb="FF800080"/>
        <rFont val="Calibri"/>
        <family val="2"/>
        <scheme val="minor"/>
      </rPr>
      <t xml:space="preserve"> da ɨŋamon, ae</t>
    </r>
    <r>
      <rPr>
        <sz val="11"/>
        <color rgb="FF008000"/>
        <rFont val="Calibri"/>
        <family val="2"/>
        <scheme val="minor"/>
      </rPr>
      <t xml:space="preserve"> y</t>
    </r>
    <r>
      <rPr>
        <b/>
        <sz val="11"/>
        <color rgb="FF800080"/>
        <rFont val="Calibri"/>
        <family val="2"/>
        <scheme val="minor"/>
      </rPr>
      <t>o egɨp egɨp toŋ 4 kabɨ da dabɨlon, ae kɨla amɨn da dabɨlon, ae kɨla amɨn da ɨŋamon akg</t>
    </r>
    <r>
      <rPr>
        <sz val="11"/>
        <color rgb="FF008000"/>
        <rFont val="Calibri"/>
        <family val="2"/>
        <scheme val="minor"/>
      </rPr>
      <t>wit. A</t>
    </r>
    <r>
      <rPr>
        <b/>
        <sz val="11"/>
        <color rgb="FF800080"/>
        <rFont val="Calibri"/>
        <family val="2"/>
        <scheme val="minor"/>
      </rPr>
      <t>ŋek kap kɨnda kalugɨ kalugɨ uŋun nandaba pɨsosak</t>
    </r>
    <r>
      <rPr>
        <sz val="11"/>
        <color rgb="FF008000"/>
        <rFont val="Calibri"/>
        <family val="2"/>
        <scheme val="minor"/>
      </rPr>
      <t xml:space="preserve">. </t>
    </r>
    <r>
      <rPr>
        <b/>
        <sz val="11"/>
        <color rgb="FF800080"/>
        <rFont val="Calibri"/>
        <family val="2"/>
        <scheme val="minor"/>
      </rPr>
      <t>Uŋun a</t>
    </r>
    <r>
      <rPr>
        <sz val="11"/>
        <color rgb="FF008000"/>
        <rFont val="Calibri"/>
        <family val="2"/>
        <scheme val="minor"/>
      </rPr>
      <t>mɨn 144</t>
    </r>
    <r>
      <rPr>
        <b/>
        <sz val="11"/>
        <color rgb="FF800080"/>
        <rFont val="Calibri"/>
        <family val="2"/>
        <scheme val="minor"/>
      </rPr>
      <t>,000 mɨktɨmɨ mɨktɨmɨ mɨktɨmɨ ekwaŋ uŋun dagɨn tɨmɨkg</t>
    </r>
    <r>
      <rPr>
        <sz val="11"/>
        <color rgb="FF008000"/>
        <rFont val="Calibri"/>
        <family val="2"/>
        <scheme val="minor"/>
      </rPr>
      <t>wi</t>
    </r>
    <r>
      <rPr>
        <b/>
        <sz val="11"/>
        <color rgb="FF800080"/>
        <rFont val="Calibri"/>
        <family val="2"/>
        <scheme val="minor"/>
      </rPr>
      <t>t. Amɨn kɨnda da arɨpmɨ dɨma</t>
    </r>
    <r>
      <rPr>
        <sz val="11"/>
        <color rgb="FF008000"/>
        <rFont val="Calibri"/>
        <family val="2"/>
        <scheme val="minor"/>
      </rPr>
      <t xml:space="preserve"> nandaba pɨsosak.</t>
    </r>
  </si>
  <si>
    <r>
      <rPr>
        <sz val="11"/>
        <color rgb="FF008000"/>
        <rFont val="Calibri"/>
        <family val="2"/>
        <scheme val="minor"/>
      </rPr>
      <t xml:space="preserve">Uŋun amɨn kabɨ mɨŋat gat </t>
    </r>
    <r>
      <rPr>
        <i/>
        <sz val="11"/>
        <color rgb="FF0000FF"/>
        <rFont val="Calibri"/>
        <family val="2"/>
        <scheme val="minor"/>
      </rPr>
      <t xml:space="preserve">dɨma pakbi ɨsal ekwaŋ. Uŋun amɨn kɨlegɨsi egɨpgwit. Sipsip Monɨŋni dukwan dukwan kɨk do agɨt, uŋun amɨn </t>
    </r>
    <r>
      <rPr>
        <sz val="11"/>
        <color rgb="FF008000"/>
        <rFont val="Calibri"/>
        <family val="2"/>
        <scheme val="minor"/>
      </rPr>
      <t>y</t>
    </r>
    <r>
      <rPr>
        <b/>
        <sz val="11"/>
        <color rgb="FF800080"/>
        <rFont val="Calibri"/>
        <family val="2"/>
        <scheme val="minor"/>
      </rPr>
      <t>o</t>
    </r>
    <r>
      <rPr>
        <sz val="11"/>
        <color rgb="FF008000"/>
        <rFont val="Calibri"/>
        <family val="2"/>
        <scheme val="minor"/>
      </rPr>
      <t>l</t>
    </r>
    <r>
      <rPr>
        <b/>
        <sz val="11"/>
        <color rgb="FF800080"/>
        <rFont val="Calibri"/>
        <family val="2"/>
        <scheme val="minor"/>
      </rPr>
      <t xml:space="preserve"> aŋkɨwit. Uŋun amɨn kabɨ mɨktɨmɨ mɨktɨmɨ ekwaŋ do Piŋkop da yumaŋ naŋek uŋun amɨn kabɨ iyɨ gat ae</t>
    </r>
    <r>
      <rPr>
        <sz val="11"/>
        <color rgb="FF008000"/>
        <rFont val="Calibri"/>
        <family val="2"/>
        <scheme val="minor"/>
      </rPr>
      <t xml:space="preserve"> Sipsip Monɨŋ</t>
    </r>
    <r>
      <rPr>
        <b/>
        <sz val="11"/>
        <color rgb="FF800080"/>
        <rFont val="Calibri"/>
        <family val="2"/>
        <scheme val="minor"/>
      </rPr>
      <t>ni gat kɨsi egɨpni.</t>
    </r>
  </si>
  <si>
    <r>
      <rPr>
        <b/>
        <sz val="11"/>
        <color rgb="FF800080"/>
        <rFont val="Calibri"/>
        <family val="2"/>
        <scheme val="minor"/>
      </rPr>
      <t>Aŋek t</t>
    </r>
    <r>
      <rPr>
        <sz val="11"/>
        <color rgb="FF008000"/>
        <rFont val="Calibri"/>
        <family val="2"/>
        <scheme val="minor"/>
      </rPr>
      <t>op gen kɨnda dɨma</t>
    </r>
    <r>
      <rPr>
        <strike/>
        <sz val="11"/>
        <color rgb="FFFF0000"/>
        <rFont val="Calibri"/>
        <family val="2"/>
        <scheme val="minor"/>
      </rPr>
      <t>si</t>
    </r>
    <r>
      <rPr>
        <sz val="11"/>
        <color rgb="FF008000"/>
        <rFont val="Calibri"/>
        <family val="2"/>
        <scheme val="minor"/>
      </rPr>
      <t xml:space="preserve"> yawit. G</t>
    </r>
    <r>
      <rPr>
        <b/>
        <sz val="11"/>
        <color rgb="FF800080"/>
        <rFont val="Calibri"/>
        <family val="2"/>
        <scheme val="minor"/>
      </rPr>
      <t>e</t>
    </r>
    <r>
      <rPr>
        <sz val="11"/>
        <color rgb="FF008000"/>
        <rFont val="Calibri"/>
        <family val="2"/>
        <scheme val="minor"/>
      </rPr>
      <t>n</t>
    </r>
    <r>
      <rPr>
        <i/>
        <sz val="11"/>
        <color rgb="FF0000FF"/>
        <rFont val="Calibri"/>
        <family val="2"/>
        <scheme val="minor"/>
      </rPr>
      <t xml:space="preserve"> yokw</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ɨn</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dɨma a</t>
    </r>
    <r>
      <rPr>
        <sz val="11"/>
        <color rgb="FF008000"/>
        <rFont val="Calibri"/>
        <family val="2"/>
        <scheme val="minor"/>
      </rPr>
      <t>gɨ</t>
    </r>
    <r>
      <rPr>
        <b/>
        <sz val="11"/>
        <color rgb="FF800080"/>
        <rFont val="Calibri"/>
        <family val="2"/>
        <scheme val="minor"/>
      </rPr>
      <t>t da ka</t>
    </r>
    <r>
      <rPr>
        <sz val="11"/>
        <color rgb="FF008000"/>
        <rFont val="Calibri"/>
        <family val="2"/>
        <scheme val="minor"/>
      </rPr>
      <t>wit.</t>
    </r>
  </si>
  <si>
    <r>
      <rPr>
        <b/>
        <sz val="11"/>
        <color rgb="FF800080"/>
        <rFont val="Calibri"/>
        <family val="2"/>
        <scheme val="minor"/>
      </rPr>
      <t>Yaŋ yaŋakwan aŋelo kɨnda aeni kundukon mɨktɨm da wɨgɨkban kagɨm. Uŋun da Gen Bin Tagɨsi egɨ</t>
    </r>
    <r>
      <rPr>
        <sz val="11"/>
        <color rgb="FF008000"/>
        <rFont val="Calibri"/>
        <family val="2"/>
        <scheme val="minor"/>
      </rPr>
      <t>p</t>
    </r>
    <r>
      <rPr>
        <i/>
        <sz val="11"/>
        <color rgb="FF0000FF"/>
        <rFont val="Calibri"/>
        <family val="2"/>
        <scheme val="minor"/>
      </rPr>
      <t xml:space="preserve"> egɨp dagok dagogɨ mɨni a</t>
    </r>
    <r>
      <rPr>
        <sz val="11"/>
        <color rgb="FF008000"/>
        <rFont val="Calibri"/>
        <family val="2"/>
        <scheme val="minor"/>
      </rPr>
      <t>b</t>
    </r>
    <r>
      <rPr>
        <b/>
        <sz val="11"/>
        <color rgb="FF800080"/>
        <rFont val="Calibri"/>
        <family val="2"/>
        <scheme val="minor"/>
      </rPr>
      <t>ɨdokdɨsak. Uŋun Gen Bin Tagɨsi mɨktɨmon ekwaŋ amɨn mɨktɨmɨ mɨktɨmɨ ekwaŋ uŋun amɨn mɨktɨmɨ mɨktɨmɨ ae mɨktɨmɨ mɨktɨmɨ ae gen mibɨ</t>
    </r>
    <r>
      <rPr>
        <sz val="11"/>
        <color rgb="FF008000"/>
        <rFont val="Calibri"/>
        <family val="2"/>
        <scheme val="minor"/>
      </rPr>
      <t>l</t>
    </r>
    <r>
      <rPr>
        <b/>
        <sz val="11"/>
        <color rgb="FF800080"/>
        <rFont val="Calibri"/>
        <family val="2"/>
        <scheme val="minor"/>
      </rPr>
      <t>ɨ ae amɨn kɨsi mor</t>
    </r>
    <r>
      <rPr>
        <sz val="11"/>
        <color rgb="FF008000"/>
        <rFont val="Calibri"/>
        <family val="2"/>
        <scheme val="minor"/>
      </rPr>
      <t xml:space="preserve">ap </t>
    </r>
    <r>
      <rPr>
        <b/>
        <sz val="11"/>
        <color rgb="FF800080"/>
        <rFont val="Calibri"/>
        <family val="2"/>
        <scheme val="minor"/>
      </rPr>
      <t>yaŋ teŋteŋosak do yaŋ teŋteŋosak</t>
    </r>
    <r>
      <rPr>
        <sz val="11"/>
        <color rgb="FF008000"/>
        <rFont val="Calibri"/>
        <family val="2"/>
        <scheme val="minor"/>
      </rPr>
      <t>.</t>
    </r>
    <r>
      <rPr>
        <strike/>
        <sz val="11"/>
        <color rgb="FFFF0000"/>
        <rFont val="Calibri"/>
        <family val="2"/>
        <scheme val="minor"/>
      </rPr>
      <t xml:space="preserve"> Uŋun da Gen Bin Tagɨsi dagok dagogɨ mɨni amɨn mɨktɨmon ekwaŋ yoyɨŋ teŋteŋosak do yabekbi. Mɨktɨmɨ mɨktɨmɨ mɨŋat amɨn kabɨ morap, ae geni mibɨlɨ mibɨlɨ yoŋ, ae gɨptɨm kɨldani mibɨlɨ mibɨlɨ uŋun kɨsi do yabekbi.</t>
    </r>
  </si>
  <si>
    <r>
      <rPr>
        <sz val="11"/>
        <color rgb="FF008000"/>
        <rFont val="Calibri"/>
        <family val="2"/>
        <scheme val="minor"/>
      </rPr>
      <t xml:space="preserve">Uŋun da </t>
    </r>
    <r>
      <rPr>
        <b/>
        <sz val="11"/>
        <color rgb="FF800080"/>
        <rFont val="Calibri"/>
        <family val="2"/>
        <scheme val="minor"/>
      </rPr>
      <t>madepsi yaŋ tɨdaŋek</t>
    </r>
    <r>
      <rPr>
        <sz val="11"/>
        <color rgb="FF008000"/>
        <rFont val="Calibri"/>
        <family val="2"/>
        <scheme val="minor"/>
      </rPr>
      <t xml:space="preserve"> yaŋ yagɨt, "Piŋkop d</t>
    </r>
    <r>
      <rPr>
        <b/>
        <sz val="11"/>
        <color rgb="FF800080"/>
        <rFont val="Calibri"/>
        <family val="2"/>
        <scheme val="minor"/>
      </rPr>
      <t>a mɨŋat amɨn morapyo aŋpakni kokwin ak do bɨsap kɨ</t>
    </r>
    <r>
      <rPr>
        <sz val="11"/>
        <color rgb="FF008000"/>
        <rFont val="Calibri"/>
        <family val="2"/>
        <scheme val="minor"/>
      </rPr>
      <t>l</t>
    </r>
    <r>
      <rPr>
        <b/>
        <sz val="11"/>
        <color rgb="FF800080"/>
        <rFont val="Calibri"/>
        <family val="2"/>
        <scheme val="minor"/>
      </rPr>
      <t>ɨ uŋun abɨsak. Uŋun do ji Piŋkop do pasol</t>
    </r>
    <r>
      <rPr>
        <sz val="11"/>
        <color rgb="FF008000"/>
        <rFont val="Calibri"/>
        <family val="2"/>
        <scheme val="minor"/>
      </rPr>
      <t xml:space="preserve">ni, </t>
    </r>
    <r>
      <rPr>
        <b/>
        <sz val="11"/>
        <color rgb="FF800080"/>
        <rFont val="Calibri"/>
        <family val="2"/>
        <scheme val="minor"/>
      </rPr>
      <t>ae man madep ɨmni.</t>
    </r>
    <r>
      <rPr>
        <sz val="11"/>
        <color rgb="FF008000"/>
        <rFont val="Calibri"/>
        <family val="2"/>
        <scheme val="minor"/>
      </rPr>
      <t xml:space="preserve"> Piŋkop </t>
    </r>
    <r>
      <rPr>
        <b/>
        <sz val="11"/>
        <color rgb="FF800080"/>
        <rFont val="Calibri"/>
        <family val="2"/>
        <scheme val="minor"/>
      </rPr>
      <t>mɨktɨm, kundu ae tap ae pak</t>
    </r>
    <r>
      <rPr>
        <sz val="11"/>
        <color rgb="FF008000"/>
        <rFont val="Calibri"/>
        <family val="2"/>
        <scheme val="minor"/>
      </rPr>
      <t>b</t>
    </r>
    <r>
      <rPr>
        <b/>
        <sz val="11"/>
        <color rgb="FF800080"/>
        <rFont val="Calibri"/>
        <family val="2"/>
        <scheme val="minor"/>
      </rPr>
      <t>i gapma kɨsisi</t>
    </r>
    <r>
      <rPr>
        <sz val="11"/>
        <color rgb="FF008000"/>
        <rFont val="Calibri"/>
        <family val="2"/>
        <scheme val="minor"/>
      </rPr>
      <t xml:space="preserve"> wasaŋ yopgut uŋun gawak ɨmni."</t>
    </r>
  </si>
  <si>
    <r>
      <rPr>
        <sz val="11"/>
        <color rgb="FF008000"/>
        <rFont val="Calibri"/>
        <family val="2"/>
        <scheme val="minor"/>
      </rPr>
      <t>A</t>
    </r>
    <r>
      <rPr>
        <b/>
        <sz val="11"/>
        <color rgb="FF800080"/>
        <rFont val="Calibri"/>
        <family val="2"/>
        <scheme val="minor"/>
      </rPr>
      <t>ŋelo mibɨltok aŋelo kɨnda uŋun da buŋon yɨpmaŋek</t>
    </r>
    <r>
      <rPr>
        <sz val="11"/>
        <color rgb="FF008000"/>
        <rFont val="Calibri"/>
        <family val="2"/>
        <scheme val="minor"/>
      </rPr>
      <t xml:space="preserve"> yaŋ yagɨt, "</t>
    </r>
    <r>
      <rPr>
        <strike/>
        <sz val="11"/>
        <color rgb="FFFF0000"/>
        <rFont val="Calibri"/>
        <family val="2"/>
        <scheme val="minor"/>
      </rPr>
      <t xml:space="preserve">Kokup madep </t>
    </r>
    <r>
      <rPr>
        <sz val="11"/>
        <color rgb="FF008000"/>
        <rFont val="Calibri"/>
        <family val="2"/>
        <scheme val="minor"/>
      </rPr>
      <t>Bab</t>
    </r>
    <r>
      <rPr>
        <b/>
        <sz val="11"/>
        <color rgb="FF800080"/>
        <rFont val="Calibri"/>
        <family val="2"/>
        <scheme val="minor"/>
      </rPr>
      <t>el kokup madep uŋun wagɨl tasɨk tosok, wagɨl tasɨk tosok</t>
    </r>
    <r>
      <rPr>
        <sz val="11"/>
        <color rgb="FF008000"/>
        <rFont val="Calibri"/>
        <family val="2"/>
        <scheme val="minor"/>
      </rPr>
      <t xml:space="preserve">. </t>
    </r>
    <r>
      <rPr>
        <b/>
        <sz val="11"/>
        <color rgb="FF800080"/>
        <rFont val="Calibri"/>
        <family val="2"/>
        <scheme val="minor"/>
      </rPr>
      <t>Babilon kokup pap uŋun da mɨŋat amɨn mɨktɨmɨ mɨktɨmɨ mɨŋat wɨliyo yumabi madepsi aŋ uŋun paŋpuluga</t>
    </r>
    <r>
      <rPr>
        <sz val="11"/>
        <color rgb="FF008000"/>
        <rFont val="Calibri"/>
        <family val="2"/>
        <scheme val="minor"/>
      </rPr>
      <t xml:space="preserve">gɨt. </t>
    </r>
    <r>
      <rPr>
        <strike/>
        <sz val="11"/>
        <color rgb="FFFF0000"/>
        <rFont val="Calibri"/>
        <family val="2"/>
        <scheme val="minor"/>
      </rPr>
      <t xml:space="preserve">Kokup madep Babilon amɨn da yumabi aŋpakni tebaisi taŋ yomgut. Ae mɨŋat amɨn kabɨ morap mɨktɨmon ekwaŋ uŋun kɨsi da yumabi aŋpak ani do tebaisi yoyɨŋ dekgwit. </t>
    </r>
    <r>
      <rPr>
        <sz val="11"/>
        <color rgb="FF008000"/>
        <rFont val="Calibri"/>
        <family val="2"/>
        <scheme val="minor"/>
      </rPr>
      <t xml:space="preserve">Uŋun </t>
    </r>
    <r>
      <rPr>
        <b/>
        <sz val="11"/>
        <color rgb="FF800080"/>
        <rFont val="Calibri"/>
        <family val="2"/>
        <scheme val="minor"/>
      </rPr>
      <t>da wain madepsi yomɨŋek nosok</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</si>
  <si>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ŋelo </t>
    </r>
    <r>
      <rPr>
        <b/>
        <sz val="11"/>
        <color rgb="FF800080"/>
        <rFont val="Calibri"/>
        <family val="2"/>
        <scheme val="minor"/>
      </rPr>
      <t>kɨnd</t>
    </r>
    <r>
      <rPr>
        <sz val="11"/>
        <color rgb="FF008000"/>
        <rFont val="Calibri"/>
        <family val="2"/>
        <scheme val="minor"/>
      </rPr>
      <t>a</t>
    </r>
    <r>
      <rPr>
        <b/>
        <sz val="11"/>
        <color rgb="FF800080"/>
        <rFont val="Calibri"/>
        <family val="2"/>
        <scheme val="minor"/>
      </rPr>
      <t xml:space="preserve"> ga</t>
    </r>
    <r>
      <rPr>
        <sz val="11"/>
        <color rgb="FF008000"/>
        <rFont val="Calibri"/>
        <family val="2"/>
        <scheme val="minor"/>
      </rPr>
      <t>t</t>
    </r>
    <r>
      <rPr>
        <i/>
        <sz val="11"/>
        <color rgb="FF0000FF"/>
        <rFont val="Calibri"/>
        <family val="2"/>
        <scheme val="minor"/>
      </rPr>
      <t xml:space="preserve"> uŋun</t>
    </r>
    <r>
      <rPr>
        <sz val="11"/>
        <color rgb="FF008000"/>
        <rFont val="Calibri"/>
        <family val="2"/>
        <scheme val="minor"/>
      </rPr>
      <t xml:space="preserve"> da buŋon </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 buŋon nani</t>
    </r>
    <r>
      <rPr>
        <sz val="11"/>
        <color rgb="FF008000"/>
        <rFont val="Calibri"/>
        <family val="2"/>
        <scheme val="minor"/>
      </rPr>
      <t xml:space="preserve"> kɨ</t>
    </r>
    <r>
      <rPr>
        <b/>
        <sz val="11"/>
        <color rgb="FF800080"/>
        <rFont val="Calibri"/>
        <family val="2"/>
        <scheme val="minor"/>
      </rPr>
      <t>ŋ</t>
    </r>
    <r>
      <rPr>
        <sz val="11"/>
        <color rgb="FF008000"/>
        <rFont val="Calibri"/>
        <family val="2"/>
        <scheme val="minor"/>
      </rPr>
      <t xml:space="preserve"> a</t>
    </r>
    <r>
      <rPr>
        <b/>
        <sz val="11"/>
        <color rgb="FF800080"/>
        <rFont val="Calibri"/>
        <family val="2"/>
        <scheme val="minor"/>
      </rPr>
      <t>lta</t>
    </r>
    <r>
      <rPr>
        <sz val="11"/>
        <color rgb="FF008000"/>
        <rFont val="Calibri"/>
        <family val="2"/>
        <scheme val="minor"/>
      </rPr>
      <t>ŋ</t>
    </r>
    <r>
      <rPr>
        <strike/>
        <sz val="11"/>
        <color rgb="FFFF0000"/>
        <rFont val="Calibri"/>
        <family val="2"/>
        <scheme val="minor"/>
      </rPr>
      <t xml:space="preserve"> g</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yaŋ yagɨt, "Amɨn kɨnda </t>
    </r>
    <r>
      <rPr>
        <b/>
        <sz val="11"/>
        <color rgb="FF800080"/>
        <rFont val="Calibri"/>
        <family val="2"/>
        <scheme val="minor"/>
      </rPr>
      <t>da bɨt</t>
    </r>
    <r>
      <rPr>
        <sz val="11"/>
        <color rgb="FF008000"/>
        <rFont val="Calibri"/>
        <family val="2"/>
        <scheme val="minor"/>
      </rPr>
      <t xml:space="preserve"> kɨlap</t>
    </r>
    <r>
      <rPr>
        <strike/>
        <sz val="11"/>
        <color rgb="FFFF0000"/>
        <rFont val="Calibri"/>
        <family val="2"/>
        <scheme val="minor"/>
      </rPr>
      <t xml:space="preserve"> </t>
    </r>
    <r>
      <rPr>
        <sz val="11"/>
        <color rgb="FF008000"/>
        <rFont val="Calibri"/>
        <family val="2"/>
        <scheme val="minor"/>
      </rPr>
      <t>yo</t>
    </r>
    <r>
      <rPr>
        <b/>
        <sz val="11"/>
        <color rgb="FF800080"/>
        <rFont val="Calibri"/>
        <family val="2"/>
        <scheme val="minor"/>
      </rPr>
      <t xml:space="preserve"> gat</t>
    </r>
    <r>
      <rPr>
        <sz val="11"/>
        <color rgb="FF008000"/>
        <rFont val="Calibri"/>
        <family val="2"/>
        <scheme val="minor"/>
      </rPr>
      <t xml:space="preserve"> ae wupni</t>
    </r>
    <r>
      <rPr>
        <i/>
        <sz val="11"/>
        <color rgb="FF0000FF"/>
        <rFont val="Calibri"/>
        <family val="2"/>
        <scheme val="minor"/>
      </rPr>
      <t xml:space="preserve"> gat</t>
    </r>
    <r>
      <rPr>
        <sz val="11"/>
        <color rgb="FF008000"/>
        <rFont val="Calibri"/>
        <family val="2"/>
        <scheme val="minor"/>
      </rPr>
      <t xml:space="preserve"> gawak ɨmɨŋek t</t>
    </r>
    <r>
      <rPr>
        <i/>
        <sz val="11"/>
        <color rgb="FF0000FF"/>
        <rFont val="Calibri"/>
        <family val="2"/>
        <scheme val="minor"/>
      </rPr>
      <t>omno dab</t>
    </r>
    <r>
      <rPr>
        <sz val="11"/>
        <color rgb="FF008000"/>
        <rFont val="Calibri"/>
        <family val="2"/>
        <scheme val="minor"/>
      </rPr>
      <t>ɨl</t>
    </r>
    <r>
      <rPr>
        <strike/>
        <sz val="11"/>
        <color rgb="FFFF0000"/>
        <rFont val="Calibri"/>
        <family val="2"/>
        <scheme val="minor"/>
      </rPr>
      <t>akni ɨŋamɨk</t>
    </r>
    <r>
      <rPr>
        <sz val="11"/>
        <color rgb="FF008000"/>
        <rFont val="Calibri"/>
        <family val="2"/>
        <scheme val="minor"/>
      </rPr>
      <t xml:space="preserve">on ae kɨsirɨkon </t>
    </r>
    <r>
      <rPr>
        <i/>
        <sz val="11"/>
        <color rgb="FF0000FF"/>
        <rFont val="Calibri"/>
        <family val="2"/>
        <scheme val="minor"/>
      </rPr>
      <t xml:space="preserve">tɨlak </t>
    </r>
    <r>
      <rPr>
        <sz val="11"/>
        <color rgb="FF008000"/>
        <rFont val="Calibri"/>
        <family val="2"/>
        <scheme val="minor"/>
      </rPr>
      <t>abɨdosak kaŋ</t>
    </r>
    <r>
      <rPr>
        <i/>
        <sz val="11"/>
        <color rgb="FF0000FF"/>
        <rFont val="Calibri"/>
        <family val="2"/>
        <scheme val="minor"/>
      </rPr>
      <t>,</t>
    </r>
  </si>
  <si>
    <r>
      <rPr>
        <b/>
        <sz val="11"/>
        <color rgb="FF800080"/>
        <rFont val="Calibri"/>
        <family val="2"/>
        <scheme val="minor"/>
      </rPr>
      <t>Yaŋ yaŋakwan</t>
    </r>
    <r>
      <rPr>
        <sz val="11"/>
        <color rgb="FF008000"/>
        <rFont val="Calibri"/>
        <family val="2"/>
        <scheme val="minor"/>
      </rPr>
      <t xml:space="preserve"> Kwen Kokupmon tɨlak </t>
    </r>
    <r>
      <rPr>
        <b/>
        <sz val="11"/>
        <color rgb="FF800080"/>
        <rFont val="Calibri"/>
        <family val="2"/>
        <scheme val="minor"/>
      </rPr>
      <t>ŋwakŋwarɨ</t>
    </r>
    <r>
      <rPr>
        <sz val="11"/>
        <color rgb="FF008000"/>
        <rFont val="Calibri"/>
        <family val="2"/>
        <scheme val="minor"/>
      </rPr>
      <t>s</t>
    </r>
    <r>
      <rPr>
        <b/>
        <sz val="11"/>
        <color rgb="FF800080"/>
        <rFont val="Calibri"/>
        <family val="2"/>
        <scheme val="minor"/>
      </rPr>
      <t>i kɨnda altaŋban kagɨm. Kaŋakwan aŋelo 7 kabɨ pɨndakgwit. Uŋun aŋelo 7 kabɨ da amɨn paŋupbal ak do yo jɨgɨ</t>
    </r>
    <r>
      <rPr>
        <sz val="11"/>
        <color rgb="FF008000"/>
        <rFont val="Calibri"/>
        <family val="2"/>
        <scheme val="minor"/>
      </rPr>
      <t>s</t>
    </r>
    <r>
      <rPr>
        <b/>
        <sz val="11"/>
        <color rgb="FF800080"/>
        <rFont val="Calibri"/>
        <family val="2"/>
        <scheme val="minor"/>
      </rPr>
      <t>i 7 kabɨ tɨmɨkgwit. Uŋun yo morap altaŋ mudaŋakwan uŋun da kwenon Piŋkop dakon butjapni mudokdɨ</t>
    </r>
    <r>
      <rPr>
        <sz val="11"/>
        <color rgb="FF008000"/>
        <rFont val="Calibri"/>
        <family val="2"/>
        <scheme val="minor"/>
      </rPr>
      <t>s</t>
    </r>
    <r>
      <rPr>
        <b/>
        <sz val="11"/>
        <color rgb="FF800080"/>
        <rFont val="Calibri"/>
        <family val="2"/>
        <scheme val="minor"/>
      </rPr>
      <t>ak.</t>
    </r>
  </si>
  <si>
    <r>
      <rPr>
        <i/>
        <sz val="11"/>
        <color rgb="FF0000FF"/>
        <rFont val="Calibri"/>
        <family val="2"/>
        <scheme val="minor"/>
      </rPr>
      <t xml:space="preserve">Yaŋ pɨndagek yo kɨnda kagɨm uŋun pakbi ɨdap madep kɨnda naŋ pɨndakgɨm. Uŋun kɨndap tɨbɨrɨ gat kɨndap gat kɨndap gat agɨt. </t>
    </r>
    <r>
      <rPr>
        <sz val="11"/>
        <color rgb="FF008000"/>
        <rFont val="Calibri"/>
        <family val="2"/>
        <scheme val="minor"/>
      </rPr>
      <t>A</t>
    </r>
    <r>
      <rPr>
        <b/>
        <sz val="11"/>
        <color rgb="FF800080"/>
        <rFont val="Calibri"/>
        <family val="2"/>
        <scheme val="minor"/>
      </rPr>
      <t>mɨn uŋun kɨsit kandapmɨyo madep gat ae bɨt kɨdatni gat ae man madep gat kɨsi pabɨŋ yopgwit uŋun tap kɨdɨpmɨŋɨŋon akgwit</t>
    </r>
    <r>
      <rPr>
        <sz val="11"/>
        <color rgb="FF008000"/>
        <rFont val="Calibri"/>
        <family val="2"/>
        <scheme val="minor"/>
      </rPr>
      <t xml:space="preserve">. Uŋun </t>
    </r>
    <r>
      <rPr>
        <strike/>
        <sz val="11"/>
        <color rgb="FFFF0000"/>
        <rFont val="Calibri"/>
        <family val="2"/>
        <scheme val="minor"/>
      </rPr>
      <t xml:space="preserve">tap ɨdapmon glas gat kɨndap gat ɨktagɨlbi. Tap ɨdap glas yombem uŋun da kɨdɨpmɨŋon amɨn morapmɨ akgwit. Uŋun amɨn kabɨ emaron teban taŋek joŋ kɨlap yokwisi gat ae wupni gat ae mani dakon nambani abɨŋ yɨpgwit amɨn. Uŋun gita </t>
    </r>
    <r>
      <rPr>
        <sz val="11"/>
        <color rgb="FF008000"/>
        <rFont val="Calibri"/>
        <family val="2"/>
        <scheme val="minor"/>
      </rPr>
      <t xml:space="preserve">Piŋkop da </t>
    </r>
    <r>
      <rPr>
        <b/>
        <sz val="11"/>
        <color rgb="FF800080"/>
        <rFont val="Calibri"/>
        <family val="2"/>
        <scheme val="minor"/>
      </rPr>
      <t>kɨndap yomgut uŋun tɨmɨgek</t>
    </r>
  </si>
  <si>
    <r>
      <rPr>
        <strike/>
        <sz val="11"/>
        <color rgb="FFFF0000"/>
        <rFont val="Calibri"/>
        <family val="2"/>
        <scheme val="minor"/>
      </rPr>
      <t xml:space="preserve">Aŋek </t>
    </r>
    <r>
      <rPr>
        <sz val="11"/>
        <color rgb="FF008000"/>
        <rFont val="Calibri"/>
        <family val="2"/>
        <scheme val="minor"/>
      </rPr>
      <t xml:space="preserve">Piŋkop dakon oman </t>
    </r>
    <r>
      <rPr>
        <b/>
        <sz val="11"/>
        <color rgb="FF800080"/>
        <rFont val="Calibri"/>
        <family val="2"/>
        <scheme val="minor"/>
      </rPr>
      <t>monj</t>
    </r>
    <r>
      <rPr>
        <sz val="11"/>
        <color rgb="FF008000"/>
        <rFont val="Calibri"/>
        <family val="2"/>
        <scheme val="minor"/>
      </rPr>
      <t>ɨni Moses gat</t>
    </r>
    <r>
      <rPr>
        <strike/>
        <sz val="11"/>
        <color rgb="FFFF0000"/>
        <rFont val="Calibri"/>
        <family val="2"/>
        <scheme val="minor"/>
      </rPr>
      <t>,</t>
    </r>
    <r>
      <rPr>
        <sz val="11"/>
        <color rgb="FF008000"/>
        <rFont val="Calibri"/>
        <family val="2"/>
        <scheme val="minor"/>
      </rPr>
      <t xml:space="preserve"> ae Sipsip Mon</t>
    </r>
    <r>
      <rPr>
        <b/>
        <sz val="11"/>
        <color rgb="FF800080"/>
        <rFont val="Calibri"/>
        <family val="2"/>
        <scheme val="minor"/>
      </rPr>
      <t>jɨ dakon kap kɨnda</t>
    </r>
    <r>
      <rPr>
        <sz val="11"/>
        <color rgb="FF008000"/>
        <rFont val="Calibri"/>
        <family val="2"/>
        <scheme val="minor"/>
      </rPr>
      <t xml:space="preserve"> ya</t>
    </r>
    <r>
      <rPr>
        <i/>
        <sz val="11"/>
        <color rgb="FF0000FF"/>
        <rFont val="Calibri"/>
        <family val="2"/>
        <scheme val="minor"/>
      </rPr>
      <t>ŋ ya</t>
    </r>
    <r>
      <rPr>
        <sz val="11"/>
        <color rgb="FF008000"/>
        <rFont val="Calibri"/>
        <family val="2"/>
        <scheme val="minor"/>
      </rPr>
      <t>wit</t>
    </r>
    <r>
      <rPr>
        <strike/>
        <sz val="11"/>
        <color rgb="FFFF0000"/>
        <rFont val="Calibri"/>
        <family val="2"/>
        <scheme val="minor"/>
      </rPr>
      <t>. Kap uŋun yaŋ</t>
    </r>
    <r>
      <rPr>
        <sz val="11"/>
        <color rgb="FF008000"/>
        <rFont val="Calibri"/>
        <family val="2"/>
        <scheme val="minor"/>
      </rPr>
      <t xml:space="preserve">: "Amɨn Tagɨ Piŋkop Tapmɨm Ami, </t>
    </r>
    <r>
      <rPr>
        <b/>
        <sz val="11"/>
        <color rgb="FF800080"/>
        <rFont val="Calibri"/>
        <family val="2"/>
        <scheme val="minor"/>
      </rPr>
      <t>gak wasok tapmɨmɨ toŋsi morapmɨ</t>
    </r>
    <r>
      <rPr>
        <sz val="11"/>
        <color rgb="FF008000"/>
        <rFont val="Calibri"/>
        <family val="2"/>
        <scheme val="minor"/>
      </rPr>
      <t xml:space="preserve"> asal. Amɨn </t>
    </r>
    <r>
      <rPr>
        <b/>
        <sz val="11"/>
        <color rgb="FF800080"/>
        <rFont val="Calibri"/>
        <family val="2"/>
        <scheme val="minor"/>
      </rPr>
      <t xml:space="preserve">mɨktɨmɨ mɨktɨmɨ dakon kɨla amɨn madep, gak dakon aŋpak uŋun kɨlegɨsi ae aŋpak </t>
    </r>
    <r>
      <rPr>
        <sz val="11"/>
        <color rgb="FF008000"/>
        <rFont val="Calibri"/>
        <family val="2"/>
        <scheme val="minor"/>
      </rPr>
      <t>b</t>
    </r>
    <r>
      <rPr>
        <strike/>
        <sz val="11"/>
        <color rgb="FFFF0000"/>
        <rFont val="Calibri"/>
        <family val="2"/>
        <scheme val="minor"/>
      </rPr>
      <t>ɨ morap dakon Kɨla Amɨn Madepni, aŋpakgo uŋun kɨlegɨsi ae b</t>
    </r>
    <r>
      <rPr>
        <sz val="11"/>
        <color rgb="FF008000"/>
        <rFont val="Calibri"/>
        <family val="2"/>
        <scheme val="minor"/>
      </rPr>
      <t>amɨsi.</t>
    </r>
  </si>
  <si>
    <r>
      <rPr>
        <sz val="11"/>
        <color rgb="FF008000"/>
        <rFont val="Calibri"/>
        <family val="2"/>
        <scheme val="minor"/>
      </rPr>
      <t>Amɨn Tagɨ</t>
    </r>
    <r>
      <rPr>
        <i/>
        <sz val="11"/>
        <color rgb="FF0000FF"/>
        <rFont val="Calibri"/>
        <family val="2"/>
        <scheme val="minor"/>
      </rPr>
      <t xml:space="preserve"> Tapmɨm Ami</t>
    </r>
    <r>
      <rPr>
        <sz val="11"/>
        <color rgb="FF008000"/>
        <rFont val="Calibri"/>
        <family val="2"/>
        <scheme val="minor"/>
      </rPr>
      <t>, gak kaloŋ</t>
    </r>
    <r>
      <rPr>
        <b/>
        <sz val="11"/>
        <color rgb="FF800080"/>
        <rFont val="Calibri"/>
        <family val="2"/>
        <scheme val="minor"/>
      </rPr>
      <t>ɨ gɨn telagɨsi egɨsal. Do amɨn morapmɨ da gak do pasalek gak do pasolgoŋ.</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morap</t>
    </r>
    <r>
      <rPr>
        <b/>
        <sz val="11"/>
        <color rgb="FF800080"/>
        <rFont val="Calibri"/>
        <family val="2"/>
        <scheme val="minor"/>
      </rPr>
      <t>mɨ</t>
    </r>
    <r>
      <rPr>
        <sz val="11"/>
        <color rgb="FF008000"/>
        <rFont val="Calibri"/>
        <family val="2"/>
        <scheme val="minor"/>
      </rPr>
      <t xml:space="preserve"> da abɨŋek ga</t>
    </r>
    <r>
      <rPr>
        <b/>
        <sz val="11"/>
        <color rgb="FF800080"/>
        <rFont val="Calibri"/>
        <family val="2"/>
        <scheme val="minor"/>
      </rPr>
      <t>k dakon aŋpak kɨlegɨsi altaŋ gamdaŋ. Nido gak dakon aŋpak kɨlegɨsi altaŋ ɨmɨŋ aŋaŋ kosot</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</si>
  <si>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aŋakwa</t>
    </r>
    <r>
      <rPr>
        <sz val="11"/>
        <color rgb="FF008000"/>
        <rFont val="Calibri"/>
        <family val="2"/>
        <scheme val="minor"/>
      </rPr>
      <t xml:space="preserve">n </t>
    </r>
    <r>
      <rPr>
        <i/>
        <sz val="11"/>
        <color rgb="FF0000FF"/>
        <rFont val="Calibri"/>
        <family val="2"/>
        <scheme val="minor"/>
      </rPr>
      <t>yaŋ pɨn</t>
    </r>
    <r>
      <rPr>
        <sz val="11"/>
        <color rgb="FF008000"/>
        <rFont val="Calibri"/>
        <family val="2"/>
        <scheme val="minor"/>
      </rPr>
      <t>da</t>
    </r>
    <r>
      <rPr>
        <i/>
        <sz val="11"/>
        <color rgb="FF0000FF"/>
        <rFont val="Calibri"/>
        <family val="2"/>
        <scheme val="minor"/>
      </rPr>
      <t>gek</t>
    </r>
    <r>
      <rPr>
        <sz val="11"/>
        <color rgb="FF008000"/>
        <rFont val="Calibri"/>
        <family val="2"/>
        <scheme val="minor"/>
      </rPr>
      <t xml:space="preserve"> k</t>
    </r>
    <r>
      <rPr>
        <b/>
        <sz val="11"/>
        <color rgb="FF800080"/>
        <rFont val="Calibri"/>
        <family val="2"/>
        <scheme val="minor"/>
      </rPr>
      <t>aŋapb</t>
    </r>
    <r>
      <rPr>
        <sz val="11"/>
        <color rgb="FF008000"/>
        <rFont val="Calibri"/>
        <family val="2"/>
        <scheme val="minor"/>
      </rPr>
      <t>o</t>
    </r>
    <r>
      <rPr>
        <strike/>
        <sz val="11"/>
        <color rgb="FFFF0000"/>
        <rFont val="Calibri"/>
        <family val="2"/>
        <scheme val="minor"/>
      </rPr>
      <t>n aeno sɨŋtoko Piŋkop dakon telagɨ ɨmal yutni</t>
    </r>
    <r>
      <rPr>
        <sz val="11"/>
        <color rgb="FF008000"/>
        <rFont val="Calibri"/>
        <family val="2"/>
        <scheme val="minor"/>
      </rPr>
      <t xml:space="preserve"> Kwen Kokup</t>
    </r>
    <r>
      <rPr>
        <i/>
        <sz val="11"/>
        <color rgb="FF0000FF"/>
        <rFont val="Calibri"/>
        <family val="2"/>
        <scheme val="minor"/>
      </rPr>
      <t>mon</t>
    </r>
    <r>
      <rPr>
        <sz val="11"/>
        <color rgb="FF008000"/>
        <rFont val="Calibri"/>
        <family val="2"/>
        <scheme val="minor"/>
      </rPr>
      <t xml:space="preserve"> </t>
    </r>
    <r>
      <rPr>
        <i/>
        <sz val="11"/>
        <color rgb="FF0000FF"/>
        <rFont val="Calibri"/>
        <family val="2"/>
        <scheme val="minor"/>
      </rPr>
      <t>Telagɨ Yu</t>
    </r>
    <r>
      <rPr>
        <sz val="11"/>
        <color rgb="FF008000"/>
        <rFont val="Calibri"/>
        <family val="2"/>
        <scheme val="minor"/>
      </rPr>
      <t>t</t>
    </r>
    <r>
      <rPr>
        <b/>
        <sz val="11"/>
        <color rgb="FF800080"/>
        <rFont val="Calibri"/>
        <family val="2"/>
        <scheme val="minor"/>
      </rPr>
      <t xml:space="preserve"> Madep</t>
    </r>
    <r>
      <rPr>
        <sz val="11"/>
        <color rgb="FF008000"/>
        <rFont val="Calibri"/>
        <family val="2"/>
        <scheme val="minor"/>
      </rPr>
      <t xml:space="preserve"> uŋun wɨtdal</t>
    </r>
    <r>
      <rPr>
        <i/>
        <sz val="11"/>
        <color rgb="FF0000FF"/>
        <rFont val="Calibri"/>
        <family val="2"/>
        <scheme val="minor"/>
      </rPr>
      <t xml:space="preserve"> kɨ</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</si>
  <si>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z val="11"/>
        <color rgb="FF008000"/>
        <rFont val="Calibri"/>
        <family val="2"/>
        <scheme val="minor"/>
      </rPr>
      <t xml:space="preserve">Aŋelo 7 kabɨ uŋun </t>
    </r>
    <r>
      <rPr>
        <b/>
        <sz val="11"/>
        <color rgb="FF800080"/>
        <rFont val="Calibri"/>
        <family val="2"/>
        <scheme val="minor"/>
      </rPr>
      <t>telagɨ yut yɨpmaŋek waŋga pɨwit. Telagɨ Yut Ma</t>
    </r>
    <r>
      <rPr>
        <sz val="11"/>
        <color rgb="FF008000"/>
        <rFont val="Calibri"/>
        <family val="2"/>
        <scheme val="minor"/>
      </rPr>
      <t>d</t>
    </r>
    <r>
      <rPr>
        <b/>
        <sz val="11"/>
        <color rgb="FF800080"/>
        <rFont val="Calibri"/>
        <family val="2"/>
        <scheme val="minor"/>
      </rPr>
      <t>ep uŋun yɨpmaŋ degek</t>
    </r>
    <r>
      <rPr>
        <sz val="11"/>
        <color rgb="FF008000"/>
        <rFont val="Calibri"/>
        <family val="2"/>
        <scheme val="minor"/>
      </rPr>
      <t xml:space="preserve"> yo yokwisi </t>
    </r>
    <r>
      <rPr>
        <i/>
        <sz val="11"/>
        <color rgb="FF0000FF"/>
        <rFont val="Calibri"/>
        <family val="2"/>
        <scheme val="minor"/>
      </rPr>
      <t xml:space="preserve">paŋupbal ak do yo yokwisi </t>
    </r>
    <r>
      <rPr>
        <sz val="11"/>
        <color rgb="FF008000"/>
        <rFont val="Calibri"/>
        <family val="2"/>
        <scheme val="minor"/>
      </rPr>
      <t>7 kabɨ tɨmɨkgwit</t>
    </r>
    <r>
      <rPr>
        <strike/>
        <sz val="11"/>
        <color rgb="FFFF0000"/>
        <rFont val="Calibri"/>
        <family val="2"/>
        <scheme val="minor"/>
      </rPr>
      <t>, uŋun Piŋkop dakon yut yɨpmaŋek waŋga pɨwit</t>
    </r>
    <r>
      <rPr>
        <sz val="11"/>
        <color rgb="FF008000"/>
        <rFont val="Calibri"/>
        <family val="2"/>
        <scheme val="minor"/>
      </rPr>
      <t xml:space="preserve">. Uŋun </t>
    </r>
    <r>
      <rPr>
        <b/>
        <sz val="11"/>
        <color rgb="FF800080"/>
        <rFont val="Calibri"/>
        <family val="2"/>
        <scheme val="minor"/>
      </rPr>
      <t>aŋelo ɨmalni kwakwagɨ mɨni ae tɨlɨmɨ toŋ tagɨ</t>
    </r>
    <r>
      <rPr>
        <sz val="11"/>
        <color rgb="FF008000"/>
        <rFont val="Calibri"/>
        <family val="2"/>
        <scheme val="minor"/>
      </rPr>
      <t xml:space="preserve">si </t>
    </r>
    <r>
      <rPr>
        <b/>
        <sz val="11"/>
        <color rgb="FF800080"/>
        <rFont val="Calibri"/>
        <family val="2"/>
        <scheme val="minor"/>
      </rPr>
      <t xml:space="preserve">paŋek mamnikon gol kɨrɨŋɨŋɨ toŋ baŋ paŋteban </t>
    </r>
    <r>
      <rPr>
        <sz val="11"/>
        <color rgb="FF008000"/>
        <rFont val="Calibri"/>
        <family val="2"/>
        <scheme val="minor"/>
      </rPr>
      <t>awit.</t>
    </r>
    <r>
      <rPr>
        <strike/>
        <sz val="11"/>
        <color rgb="FFFF0000"/>
        <rFont val="Calibri"/>
        <family val="2"/>
        <scheme val="minor"/>
      </rPr>
      <t xml:space="preserve"> Ae pɨbɨrɨkon ɨmal dak gol baŋ wasaŋbi baŋ paŋgwasɨŋek wamgwit.</t>
    </r>
  </si>
  <si>
    <r>
      <rPr>
        <sz val="11"/>
        <color rgb="FF008000"/>
        <rFont val="Calibri"/>
        <family val="2"/>
        <scheme val="minor"/>
      </rPr>
      <t>Y</t>
    </r>
    <r>
      <rPr>
        <i/>
        <sz val="11"/>
        <color rgb="FF0000FF"/>
        <rFont val="Calibri"/>
        <family val="2"/>
        <scheme val="minor"/>
      </rPr>
      <t>aŋ aŋakwan y</t>
    </r>
    <r>
      <rPr>
        <sz val="11"/>
        <color rgb="FF008000"/>
        <rFont val="Calibri"/>
        <family val="2"/>
        <scheme val="minor"/>
      </rPr>
      <t>o</t>
    </r>
    <r>
      <rPr>
        <strike/>
        <sz val="11"/>
        <color rgb="FFFF0000"/>
        <rFont val="Calibri"/>
        <family val="2"/>
        <scheme val="minor"/>
      </rPr>
      <t xml:space="preserve"> 4 kabɨ</t>
    </r>
    <r>
      <rPr>
        <sz val="11"/>
        <color rgb="FF008000"/>
        <rFont val="Calibri"/>
        <family val="2"/>
        <scheme val="minor"/>
      </rPr>
      <t xml:space="preserve"> egɨp egɨp</t>
    </r>
    <r>
      <rPr>
        <b/>
        <sz val="11"/>
        <color rgb="FF800080"/>
        <rFont val="Calibri"/>
        <family val="2"/>
        <scheme val="minor"/>
      </rPr>
      <t xml:space="preserve"> eg</t>
    </r>
    <r>
      <rPr>
        <sz val="11"/>
        <color rgb="FF008000"/>
        <rFont val="Calibri"/>
        <family val="2"/>
        <scheme val="minor"/>
      </rPr>
      <t>ɨ</t>
    </r>
    <r>
      <rPr>
        <i/>
        <sz val="11"/>
        <color rgb="FF0000FF"/>
        <rFont val="Calibri"/>
        <family val="2"/>
        <scheme val="minor"/>
      </rPr>
      <t>p</t>
    </r>
    <r>
      <rPr>
        <sz val="11"/>
        <color rgb="FF008000"/>
        <rFont val="Calibri"/>
        <family val="2"/>
        <scheme val="minor"/>
      </rPr>
      <t xml:space="preserve"> toŋ </t>
    </r>
    <r>
      <rPr>
        <b/>
        <sz val="11"/>
        <color rgb="FF800080"/>
        <rFont val="Calibri"/>
        <family val="2"/>
        <scheme val="minor"/>
      </rPr>
      <t>4</t>
    </r>
    <r>
      <rPr>
        <sz val="11"/>
        <color rgb="FF008000"/>
        <rFont val="Calibri"/>
        <family val="2"/>
        <scheme val="minor"/>
      </rPr>
      <t xml:space="preserve"> kabɨkon </t>
    </r>
    <r>
      <rPr>
        <i/>
        <sz val="11"/>
        <color rgb="FF0000FF"/>
        <rFont val="Calibri"/>
        <family val="2"/>
        <scheme val="minor"/>
      </rPr>
      <t xml:space="preserve">da </t>
    </r>
    <r>
      <rPr>
        <sz val="11"/>
        <color rgb="FF008000"/>
        <rFont val="Calibri"/>
        <family val="2"/>
        <scheme val="minor"/>
      </rPr>
      <t>kɨnda da</t>
    </r>
    <r>
      <rPr>
        <i/>
        <sz val="11"/>
        <color rgb="FF0000FF"/>
        <rFont val="Calibri"/>
        <family val="2"/>
        <scheme val="minor"/>
      </rPr>
      <t xml:space="preserve"> gol</t>
    </r>
    <r>
      <rPr>
        <sz val="11"/>
        <color rgb="FF008000"/>
        <rFont val="Calibri"/>
        <family val="2"/>
        <scheme val="minor"/>
      </rPr>
      <t xml:space="preserve"> ɨdap madep </t>
    </r>
    <r>
      <rPr>
        <strike/>
        <sz val="11"/>
        <color rgb="FFFF0000"/>
        <rFont val="Calibri"/>
        <family val="2"/>
        <scheme val="minor"/>
      </rPr>
      <t xml:space="preserve">gol baŋ wasaŋbi </t>
    </r>
    <r>
      <rPr>
        <sz val="11"/>
        <color rgb="FF008000"/>
        <rFont val="Calibri"/>
        <family val="2"/>
        <scheme val="minor"/>
      </rPr>
      <t>7 kabɨ</t>
    </r>
    <r>
      <rPr>
        <i/>
        <sz val="11"/>
        <color rgb="FF0000FF"/>
        <rFont val="Calibri"/>
        <family val="2"/>
        <scheme val="minor"/>
      </rPr>
      <t xml:space="preserve"> tɨmɨk abɨdaŋ</t>
    </r>
    <r>
      <rPr>
        <sz val="11"/>
        <color rgb="FF008000"/>
        <rFont val="Calibri"/>
        <family val="2"/>
        <scheme val="minor"/>
      </rPr>
      <t xml:space="preserve"> aŋelo 7 kabɨ do </t>
    </r>
    <r>
      <rPr>
        <b/>
        <sz val="11"/>
        <color rgb="FF800080"/>
        <rFont val="Calibri"/>
        <family val="2"/>
        <scheme val="minor"/>
      </rPr>
      <t>ɨ</t>
    </r>
    <r>
      <rPr>
        <sz val="11"/>
        <color rgb="FF008000"/>
        <rFont val="Calibri"/>
        <family val="2"/>
        <scheme val="minor"/>
      </rPr>
      <t>mgut. Piŋkop</t>
    </r>
    <r>
      <rPr>
        <b/>
        <sz val="11"/>
        <color rgb="FF800080"/>
        <rFont val="Calibri"/>
        <family val="2"/>
        <scheme val="minor"/>
      </rPr>
      <t xml:space="preserve"> dakon butjap</t>
    </r>
    <r>
      <rPr>
        <sz val="11"/>
        <color rgb="FF008000"/>
        <rFont val="Calibri"/>
        <family val="2"/>
        <scheme val="minor"/>
      </rPr>
      <t xml:space="preserve"> dagok dagogɨ mɨni egɨ</t>
    </r>
    <r>
      <rPr>
        <strike/>
        <sz val="11"/>
        <color rgb="FFFF0000"/>
        <rFont val="Calibri"/>
        <family val="2"/>
        <scheme val="minor"/>
      </rPr>
      <t xml:space="preserve"> aŋaŋ kɨ</t>
    </r>
    <r>
      <rPr>
        <sz val="11"/>
        <color rgb="FF008000"/>
        <rFont val="Calibri"/>
        <family val="2"/>
        <scheme val="minor"/>
      </rPr>
      <t>sak</t>
    </r>
    <r>
      <rPr>
        <strike/>
        <sz val="11"/>
        <color rgb="FFFF0000"/>
        <rFont val="Calibri"/>
        <family val="2"/>
        <scheme val="minor"/>
      </rPr>
      <t xml:space="preserve"> teban,</t>
    </r>
    <r>
      <rPr>
        <sz val="11"/>
        <color rgb="FF008000"/>
        <rFont val="Calibri"/>
        <family val="2"/>
        <scheme val="minor"/>
      </rPr>
      <t xml:space="preserve"> uŋun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n butjapni uŋun ɨdap </t>
    </r>
    <r>
      <rPr>
        <sz val="11"/>
        <color rgb="FF008000"/>
        <rFont val="Calibri"/>
        <family val="2"/>
        <scheme val="minor"/>
      </rPr>
      <t>ma</t>
    </r>
    <r>
      <rPr>
        <b/>
        <sz val="11"/>
        <color rgb="FF800080"/>
        <rFont val="Calibri"/>
        <family val="2"/>
        <scheme val="minor"/>
      </rPr>
      <t>ŋ</t>
    </r>
    <r>
      <rPr>
        <sz val="11"/>
        <color rgb="FF008000"/>
        <rFont val="Calibri"/>
        <family val="2"/>
        <scheme val="minor"/>
      </rPr>
      <t xml:space="preserve"> tuga</t>
    </r>
    <r>
      <rPr>
        <b/>
        <sz val="11"/>
        <color rgb="FF800080"/>
        <rFont val="Calibri"/>
        <family val="2"/>
        <scheme val="minor"/>
      </rPr>
      <t>gɨ</t>
    </r>
    <r>
      <rPr>
        <sz val="11"/>
        <color rgb="FF008000"/>
        <rFont val="Calibri"/>
        <family val="2"/>
        <scheme val="minor"/>
      </rPr>
      <t>t.</t>
    </r>
  </si>
  <si>
    <r>
      <rPr>
        <b/>
        <sz val="11"/>
        <color rgb="FF800080"/>
        <rFont val="Calibri"/>
        <family val="2"/>
        <scheme val="minor"/>
      </rPr>
      <t>Yaŋ aŋakwan</t>
    </r>
    <r>
      <rPr>
        <sz val="11"/>
        <color rgb="FF008000"/>
        <rFont val="Calibri"/>
        <family val="2"/>
        <scheme val="minor"/>
      </rPr>
      <t xml:space="preserve"> Piŋkop dakon t</t>
    </r>
    <r>
      <rPr>
        <b/>
        <sz val="11"/>
        <color rgb="FF800080"/>
        <rFont val="Calibri"/>
        <family val="2"/>
        <scheme val="minor"/>
      </rPr>
      <t>eŋteŋaŋ yut</t>
    </r>
    <r>
      <rPr>
        <sz val="11"/>
        <color rgb="FF008000"/>
        <rFont val="Calibri"/>
        <family val="2"/>
        <scheme val="minor"/>
      </rPr>
      <t>ni</t>
    </r>
    <r>
      <rPr>
        <strike/>
        <sz val="11"/>
        <color rgb="FFFF0000"/>
        <rFont val="Calibri"/>
        <family val="2"/>
        <scheme val="minor"/>
      </rPr>
      <t xml:space="preserve"> gat ae tapmɨmni gat da</t>
    </r>
    <r>
      <rPr>
        <sz val="11"/>
        <color rgb="FF008000"/>
        <rFont val="Calibri"/>
        <family val="2"/>
        <scheme val="minor"/>
      </rPr>
      <t>k</t>
    </r>
    <r>
      <rPr>
        <strike/>
        <sz val="11"/>
        <color rgb="FFFF0000"/>
        <rFont val="Calibri"/>
        <family val="2"/>
        <scheme val="minor"/>
      </rPr>
      <t>on mukwa Telagɨ Yut Madepm</t>
    </r>
    <r>
      <rPr>
        <sz val="11"/>
        <color rgb="FF008000"/>
        <rFont val="Calibri"/>
        <family val="2"/>
        <scheme val="minor"/>
      </rPr>
      <t>on tuga</t>
    </r>
    <r>
      <rPr>
        <b/>
        <sz val="11"/>
        <color rgb="FF800080"/>
        <rFont val="Calibri"/>
        <family val="2"/>
        <scheme val="minor"/>
      </rPr>
      <t>gɨ</t>
    </r>
    <r>
      <rPr>
        <sz val="11"/>
        <color rgb="FF008000"/>
        <rFont val="Calibri"/>
        <family val="2"/>
        <scheme val="minor"/>
      </rPr>
      <t xml:space="preserve">t. </t>
    </r>
    <r>
      <rPr>
        <b/>
        <sz val="11"/>
        <color rgb="FF800080"/>
        <rFont val="Calibri"/>
        <family val="2"/>
        <scheme val="minor"/>
      </rPr>
      <t>Yaŋ aŋakwan a</t>
    </r>
    <r>
      <rPr>
        <sz val="11"/>
        <color rgb="FF008000"/>
        <rFont val="Calibri"/>
        <family val="2"/>
        <scheme val="minor"/>
      </rPr>
      <t xml:space="preserve">mɨn kɨnda da </t>
    </r>
    <r>
      <rPr>
        <i/>
        <sz val="11"/>
        <color rgb="FF0000FF"/>
        <rFont val="Calibri"/>
        <family val="2"/>
        <scheme val="minor"/>
      </rPr>
      <t>y</t>
    </r>
    <r>
      <rPr>
        <sz val="11"/>
        <color rgb="FF008000"/>
        <rFont val="Calibri"/>
        <family val="2"/>
        <scheme val="minor"/>
      </rPr>
      <t>u</t>
    </r>
    <r>
      <rPr>
        <b/>
        <sz val="11"/>
        <color rgb="FF800080"/>
        <rFont val="Calibri"/>
        <family val="2"/>
        <scheme val="minor"/>
      </rPr>
      <t>t</t>
    </r>
    <r>
      <rPr>
        <sz val="11"/>
        <color rgb="FF008000"/>
        <rFont val="Calibri"/>
        <family val="2"/>
        <scheme val="minor"/>
      </rPr>
      <t>n</t>
    </r>
    <r>
      <rPr>
        <b/>
        <sz val="11"/>
        <color rgb="FF800080"/>
        <rFont val="Calibri"/>
        <family val="2"/>
        <scheme val="minor"/>
      </rPr>
      <t>iko</t>
    </r>
    <r>
      <rPr>
        <sz val="11"/>
        <color rgb="FF008000"/>
        <rFont val="Calibri"/>
        <family val="2"/>
        <scheme val="minor"/>
      </rPr>
      <t>n arɨpmɨ dɨma wɨgɨ</t>
    </r>
    <r>
      <rPr>
        <b/>
        <sz val="11"/>
        <color rgb="FF800080"/>
        <rFont val="Calibri"/>
        <family val="2"/>
        <scheme val="minor"/>
      </rPr>
      <t>gɨt</t>
    </r>
    <r>
      <rPr>
        <sz val="11"/>
        <color rgb="FF008000"/>
        <rFont val="Calibri"/>
        <family val="2"/>
        <scheme val="minor"/>
      </rPr>
      <t>. Aŋelo 7 kabɨ da yo yokwi</t>
    </r>
    <r>
      <rPr>
        <strike/>
        <sz val="11"/>
        <color rgb="FFFF0000"/>
        <rFont val="Calibri"/>
        <family val="2"/>
        <scheme val="minor"/>
      </rPr>
      <t>si</t>
    </r>
    <r>
      <rPr>
        <sz val="11"/>
        <color rgb="FF008000"/>
        <rFont val="Calibri"/>
        <family val="2"/>
        <scheme val="minor"/>
      </rPr>
      <t xml:space="preserve"> 7 kabɨ </t>
    </r>
    <r>
      <rPr>
        <i/>
        <sz val="11"/>
        <color rgb="FF0000FF"/>
        <rFont val="Calibri"/>
        <family val="2"/>
        <scheme val="minor"/>
      </rPr>
      <t>uŋun mi</t>
    </r>
    <r>
      <rPr>
        <sz val="11"/>
        <color rgb="FF008000"/>
        <rFont val="Calibri"/>
        <family val="2"/>
        <scheme val="minor"/>
      </rPr>
      <t>b</t>
    </r>
    <r>
      <rPr>
        <i/>
        <sz val="11"/>
        <color rgb="FF0000FF"/>
        <rFont val="Calibri"/>
        <family val="2"/>
        <scheme val="minor"/>
      </rPr>
      <t>ɨltok p</t>
    </r>
    <r>
      <rPr>
        <sz val="11"/>
        <color rgb="FF008000"/>
        <rFont val="Calibri"/>
        <family val="2"/>
        <scheme val="minor"/>
      </rPr>
      <t xml:space="preserve">aŋ </t>
    </r>
    <r>
      <rPr>
        <b/>
        <sz val="11"/>
        <color rgb="FF800080"/>
        <rFont val="Calibri"/>
        <family val="2"/>
        <scheme val="minor"/>
      </rPr>
      <t>mudok mudogɨ</t>
    </r>
    <r>
      <rPr>
        <sz val="11"/>
        <color rgb="FF008000"/>
        <rFont val="Calibri"/>
        <family val="2"/>
        <scheme val="minor"/>
      </rPr>
      <t xml:space="preserve">ni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 xml:space="preserve">jomjom </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i/>
        <sz val="11"/>
        <color rgb="FF0000FF"/>
        <rFont val="Calibri"/>
        <family val="2"/>
        <scheme val="minor"/>
      </rPr>
      <t>p</t>
    </r>
    <r>
      <rPr>
        <sz val="11"/>
        <color rgb="FF008000"/>
        <rFont val="Calibri"/>
        <family val="2"/>
        <scheme val="minor"/>
      </rPr>
      <t>g</t>
    </r>
    <r>
      <rPr>
        <b/>
        <sz val="11"/>
        <color rgb="FF800080"/>
        <rFont val="Calibri"/>
        <family val="2"/>
        <scheme val="minor"/>
      </rPr>
      <t>wit</t>
    </r>
    <r>
      <rPr>
        <sz val="11"/>
        <color rgb="FF008000"/>
        <rFont val="Calibri"/>
        <family val="2"/>
        <scheme val="minor"/>
      </rPr>
      <t>.</t>
    </r>
  </si>
  <si>
    <r>
      <rPr>
        <b/>
        <sz val="11"/>
        <color rgb="FF800080"/>
        <rFont val="Calibri"/>
        <family val="2"/>
        <scheme val="minor"/>
      </rPr>
      <t>Yaŋ yaŋakwan n</t>
    </r>
    <r>
      <rPr>
        <sz val="11"/>
        <color rgb="FF008000"/>
        <rFont val="Calibri"/>
        <family val="2"/>
        <scheme val="minor"/>
      </rPr>
      <t xml:space="preserve">andaŋapbo </t>
    </r>
    <r>
      <rPr>
        <b/>
        <sz val="11"/>
        <color rgb="FF800080"/>
        <rFont val="Calibri"/>
        <family val="2"/>
        <scheme val="minor"/>
      </rPr>
      <t>g</t>
    </r>
    <r>
      <rPr>
        <sz val="11"/>
        <color rgb="FF008000"/>
        <rFont val="Calibri"/>
        <family val="2"/>
        <scheme val="minor"/>
      </rPr>
      <t>e</t>
    </r>
    <r>
      <rPr>
        <strike/>
        <sz val="11"/>
        <color rgb="FFFF0000"/>
        <rFont val="Calibri"/>
        <family val="2"/>
        <scheme val="minor"/>
      </rPr>
      <t>lagɨ Yut Madepgwa</t>
    </r>
    <r>
      <rPr>
        <sz val="11"/>
        <color rgb="FF008000"/>
        <rFont val="Calibri"/>
        <family val="2"/>
        <scheme val="minor"/>
      </rPr>
      <t>n</t>
    </r>
    <r>
      <rPr>
        <strike/>
        <sz val="11"/>
        <color rgb="FFFF0000"/>
        <rFont val="Calibri"/>
        <family val="2"/>
        <scheme val="minor"/>
      </rPr>
      <t xml:space="preserve"> tek madepsi</t>
    </r>
    <r>
      <rPr>
        <sz val="11"/>
        <color rgb="FF008000"/>
        <rFont val="Calibri"/>
        <family val="2"/>
        <scheme val="minor"/>
      </rPr>
      <t xml:space="preserve"> kɨnda </t>
    </r>
    <r>
      <rPr>
        <b/>
        <sz val="11"/>
        <color rgb="FF800080"/>
        <rFont val="Calibri"/>
        <family val="2"/>
        <scheme val="minor"/>
      </rPr>
      <t>tel</t>
    </r>
    <r>
      <rPr>
        <sz val="11"/>
        <color rgb="FF008000"/>
        <rFont val="Calibri"/>
        <family val="2"/>
        <scheme val="minor"/>
      </rPr>
      <t>agɨ</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yutgwan da pɨ</t>
    </r>
    <r>
      <rPr>
        <sz val="11"/>
        <color rgb="FF008000"/>
        <rFont val="Calibri"/>
        <family val="2"/>
        <scheme val="minor"/>
      </rPr>
      <t>ŋ</t>
    </r>
    <r>
      <rPr>
        <b/>
        <sz val="11"/>
        <color rgb="FF800080"/>
        <rFont val="Calibri"/>
        <family val="2"/>
        <scheme val="minor"/>
      </rPr>
      <t>akwa</t>
    </r>
    <r>
      <rPr>
        <sz val="11"/>
        <color rgb="FF008000"/>
        <rFont val="Calibri"/>
        <family val="2"/>
        <scheme val="minor"/>
      </rPr>
      <t>n aŋelo 7 kabɨ</t>
    </r>
    <r>
      <rPr>
        <strike/>
        <sz val="11"/>
        <color rgb="FFFF0000"/>
        <rFont val="Calibri"/>
        <family val="2"/>
        <scheme val="minor"/>
      </rPr>
      <t xml:space="preserve"> tebai</t>
    </r>
    <r>
      <rPr>
        <sz val="11"/>
        <color rgb="FF008000"/>
        <rFont val="Calibri"/>
        <family val="2"/>
        <scheme val="minor"/>
      </rPr>
      <t xml:space="preserve"> yaŋ tɨdaŋek yaŋ yoyɨgɨt, "Ji Piŋkop dakon butjap </t>
    </r>
    <r>
      <rPr>
        <b/>
        <sz val="11"/>
        <color rgb="FF800080"/>
        <rFont val="Calibri"/>
        <family val="2"/>
        <scheme val="minor"/>
      </rPr>
      <t>kɨrɨ</t>
    </r>
    <r>
      <rPr>
        <sz val="11"/>
        <color rgb="FF008000"/>
        <rFont val="Calibri"/>
        <family val="2"/>
        <scheme val="minor"/>
      </rPr>
      <t>ŋ</t>
    </r>
    <r>
      <rPr>
        <strike/>
        <sz val="11"/>
        <color rgb="FFFF0000"/>
        <rFont val="Calibri"/>
        <family val="2"/>
        <scheme val="minor"/>
      </rPr>
      <t xml:space="preserve">un </t>
    </r>
    <r>
      <rPr>
        <sz val="11"/>
        <color rgb="FF008000"/>
        <rFont val="Calibri"/>
        <family val="2"/>
        <scheme val="minor"/>
      </rPr>
      <t>ɨ</t>
    </r>
    <r>
      <rPr>
        <strike/>
        <sz val="11"/>
        <color rgb="FFFF0000"/>
        <rFont val="Calibri"/>
        <family val="2"/>
        <scheme val="minor"/>
      </rPr>
      <t>dap</t>
    </r>
    <r>
      <rPr>
        <sz val="11"/>
        <color rgb="FF008000"/>
        <rFont val="Calibri"/>
        <family val="2"/>
        <scheme val="minor"/>
      </rPr>
      <t xml:space="preserve"> madep </t>
    </r>
    <r>
      <rPr>
        <i/>
        <sz val="11"/>
        <color rgb="FF0000FF"/>
        <rFont val="Calibri"/>
        <family val="2"/>
        <scheme val="minor"/>
      </rPr>
      <t xml:space="preserve">tɨbɨrɨ </t>
    </r>
    <r>
      <rPr>
        <sz val="11"/>
        <color rgb="FF008000"/>
        <rFont val="Calibri"/>
        <family val="2"/>
        <scheme val="minor"/>
      </rPr>
      <t>7 kabɨ</t>
    </r>
    <r>
      <rPr>
        <strike/>
        <sz val="11"/>
        <color rgb="FFFF0000"/>
        <rFont val="Calibri"/>
        <family val="2"/>
        <scheme val="minor"/>
      </rPr>
      <t>kon toŋ</t>
    </r>
    <r>
      <rPr>
        <sz val="11"/>
        <color rgb="FF008000"/>
        <rFont val="Calibri"/>
        <family val="2"/>
        <scheme val="minor"/>
      </rPr>
      <t xml:space="preserve"> uŋun </t>
    </r>
    <r>
      <rPr>
        <b/>
        <sz val="11"/>
        <color rgb="FF800080"/>
        <rFont val="Calibri"/>
        <family val="2"/>
        <scheme val="minor"/>
      </rPr>
      <t>t</t>
    </r>
    <r>
      <rPr>
        <sz val="11"/>
        <color rgb="FF008000"/>
        <rFont val="Calibri"/>
        <family val="2"/>
        <scheme val="minor"/>
      </rPr>
      <t>ɨ</t>
    </r>
    <r>
      <rPr>
        <b/>
        <sz val="11"/>
        <color rgb="FF800080"/>
        <rFont val="Calibri"/>
        <family val="2"/>
        <scheme val="minor"/>
      </rPr>
      <t>mɨk</t>
    </r>
    <r>
      <rPr>
        <sz val="11"/>
        <color rgb="FF008000"/>
        <rFont val="Calibri"/>
        <family val="2"/>
        <scheme val="minor"/>
      </rPr>
      <t xml:space="preserve"> paŋkɨ mɨktɨmon tagal</t>
    </r>
    <r>
      <rPr>
        <i/>
        <sz val="11"/>
        <color rgb="FF0000FF"/>
        <rFont val="Calibri"/>
        <family val="2"/>
        <scheme val="minor"/>
      </rPr>
      <t>ba pɨgɨ</t>
    </r>
    <r>
      <rPr>
        <sz val="11"/>
        <color rgb="FF008000"/>
        <rFont val="Calibri"/>
        <family val="2"/>
        <scheme val="minor"/>
      </rPr>
      <t>ni."</t>
    </r>
  </si>
  <si>
    <r>
      <rPr>
        <b/>
        <sz val="11"/>
        <color rgb="FF800080"/>
        <rFont val="Calibri"/>
        <family val="2"/>
        <scheme val="minor"/>
      </rPr>
      <t>Yaŋ yaŋakwan</t>
    </r>
    <r>
      <rPr>
        <sz val="11"/>
        <color rgb="FF008000"/>
        <rFont val="Calibri"/>
        <family val="2"/>
        <scheme val="minor"/>
      </rPr>
      <t xml:space="preserve"> aŋelo </t>
    </r>
    <r>
      <rPr>
        <b/>
        <sz val="11"/>
        <color rgb="FF800080"/>
        <rFont val="Calibri"/>
        <family val="2"/>
        <scheme val="minor"/>
      </rPr>
      <t>kɨnda</t>
    </r>
    <r>
      <rPr>
        <sz val="11"/>
        <color rgb="FF008000"/>
        <rFont val="Calibri"/>
        <family val="2"/>
        <scheme val="minor"/>
      </rPr>
      <t xml:space="preserve"> da </t>
    </r>
    <r>
      <rPr>
        <strike/>
        <sz val="11"/>
        <color rgb="FFFF0000"/>
        <rFont val="Calibri"/>
        <family val="2"/>
        <scheme val="minor"/>
      </rPr>
      <t>joŋ k</t>
    </r>
    <r>
      <rPr>
        <sz val="11"/>
        <color rgb="FF008000"/>
        <rFont val="Calibri"/>
        <family val="2"/>
        <scheme val="minor"/>
      </rPr>
      <t>ɨ</t>
    </r>
    <r>
      <rPr>
        <b/>
        <sz val="11"/>
        <color rgb="FF800080"/>
        <rFont val="Calibri"/>
        <family val="2"/>
        <scheme val="minor"/>
      </rPr>
      <t>d</t>
    </r>
    <r>
      <rPr>
        <sz val="11"/>
        <color rgb="FF008000"/>
        <rFont val="Calibri"/>
        <family val="2"/>
        <scheme val="minor"/>
      </rPr>
      <t>ap y</t>
    </r>
    <r>
      <rPr>
        <b/>
        <sz val="11"/>
        <color rgb="FF800080"/>
        <rFont val="Calibri"/>
        <family val="2"/>
        <scheme val="minor"/>
      </rPr>
      <t>ɨ</t>
    </r>
    <r>
      <rPr>
        <sz val="11"/>
        <color rgb="FF008000"/>
        <rFont val="Calibri"/>
        <family val="2"/>
        <scheme val="minor"/>
      </rPr>
      <t>k</t>
    </r>
    <r>
      <rPr>
        <b/>
        <sz val="11"/>
        <color rgb="FF800080"/>
        <rFont val="Calibri"/>
        <family val="2"/>
        <scheme val="minor"/>
      </rPr>
      <t>gɨt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i/>
        <sz val="11"/>
        <color rgb="FF0000FF"/>
        <rFont val="Calibri"/>
        <family val="2"/>
        <scheme val="minor"/>
      </rPr>
      <t xml:space="preserve"> bɨt</t>
    </r>
    <r>
      <rPr>
        <sz val="11"/>
        <color rgb="FF008000"/>
        <rFont val="Calibri"/>
        <family val="2"/>
        <scheme val="minor"/>
      </rPr>
      <t xml:space="preserve"> kɨla amɨn madep yɨtyɨt tamokon </t>
    </r>
    <r>
      <rPr>
        <i/>
        <sz val="11"/>
        <color rgb="FF0000FF"/>
        <rFont val="Calibri"/>
        <family val="2"/>
        <scheme val="minor"/>
      </rPr>
      <t>w</t>
    </r>
    <r>
      <rPr>
        <sz val="11"/>
        <color rgb="FF008000"/>
        <rFont val="Calibri"/>
        <family val="2"/>
        <scheme val="minor"/>
      </rPr>
      <t>ɨ</t>
    </r>
    <r>
      <rPr>
        <strike/>
        <sz val="11"/>
        <color rgb="FFFF0000"/>
        <rFont val="Calibri"/>
        <family val="2"/>
        <scheme val="minor"/>
      </rPr>
      <t xml:space="preserve">dap madepni </t>
    </r>
    <r>
      <rPr>
        <sz val="11"/>
        <color rgb="FF008000"/>
        <rFont val="Calibri"/>
        <family val="2"/>
        <scheme val="minor"/>
      </rPr>
      <t>t</t>
    </r>
    <r>
      <rPr>
        <b/>
        <sz val="11"/>
        <color rgb="FF800080"/>
        <rFont val="Calibri"/>
        <family val="2"/>
        <scheme val="minor"/>
      </rPr>
      <t>jɨ</t>
    </r>
    <r>
      <rPr>
        <sz val="11"/>
        <color rgb="FF008000"/>
        <rFont val="Calibri"/>
        <family val="2"/>
        <scheme val="minor"/>
      </rPr>
      <t xml:space="preserve">gɨt.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akwan </t>
    </r>
    <r>
      <rPr>
        <b/>
        <sz val="11"/>
        <color rgb="FF800080"/>
        <rFont val="Calibri"/>
        <family val="2"/>
        <scheme val="minor"/>
      </rPr>
      <t>b</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kɨlap </t>
    </r>
    <r>
      <rPr>
        <strike/>
        <sz val="11"/>
        <color rgb="FFFF0000"/>
        <rFont val="Calibri"/>
        <family val="2"/>
        <scheme val="minor"/>
      </rPr>
      <t xml:space="preserve">yokwisi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tapmɨm yɨpmaŋe</t>
    </r>
    <r>
      <rPr>
        <sz val="11"/>
        <color rgb="FF008000"/>
        <rFont val="Calibri"/>
        <family val="2"/>
        <scheme val="minor"/>
      </rPr>
      <t>k</t>
    </r>
    <r>
      <rPr>
        <strike/>
        <sz val="11"/>
        <color rgb="FFFF0000"/>
        <rFont val="Calibri"/>
        <family val="2"/>
        <scheme val="minor"/>
      </rPr>
      <t>ɨla</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ɨn t</t>
    </r>
    <r>
      <rPr>
        <strike/>
        <sz val="11"/>
        <color rgb="FFFF0000"/>
        <rFont val="Calibri"/>
        <family val="2"/>
        <scheme val="minor"/>
      </rPr>
      <t>uk madepsi altaŋ yomgut. T</t>
    </r>
    <r>
      <rPr>
        <sz val="11"/>
        <color rgb="FF008000"/>
        <rFont val="Calibri"/>
        <family val="2"/>
        <scheme val="minor"/>
      </rPr>
      <t xml:space="preserve">epmɨ madepsi </t>
    </r>
    <r>
      <rPr>
        <b/>
        <sz val="11"/>
        <color rgb="FF800080"/>
        <rFont val="Calibri"/>
        <family val="2"/>
        <scheme val="minor"/>
      </rPr>
      <t>p</t>
    </r>
    <r>
      <rPr>
        <sz val="11"/>
        <color rgb="FF008000"/>
        <rFont val="Calibri"/>
        <family val="2"/>
        <scheme val="minor"/>
      </rPr>
      <t>a</t>
    </r>
    <r>
      <rPr>
        <b/>
        <sz val="11"/>
        <color rgb="FF800080"/>
        <rFont val="Calibri"/>
        <family val="2"/>
        <scheme val="minor"/>
      </rPr>
      <t>wit. Y</t>
    </r>
    <r>
      <rPr>
        <sz val="11"/>
        <color rgb="FF008000"/>
        <rFont val="Calibri"/>
        <family val="2"/>
        <scheme val="minor"/>
      </rPr>
      <t>aŋ</t>
    </r>
    <r>
      <rPr>
        <b/>
        <sz val="11"/>
        <color rgb="FF800080"/>
        <rFont val="Calibri"/>
        <family val="2"/>
        <scheme val="minor"/>
      </rPr>
      <t xml:space="preserve"> aŋa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melɨ </t>
    </r>
    <r>
      <rPr>
        <i/>
        <sz val="11"/>
        <color rgb="FF0000FF"/>
        <rFont val="Calibri"/>
        <family val="2"/>
        <scheme val="minor"/>
      </rPr>
      <t>w</t>
    </r>
    <r>
      <rPr>
        <sz val="11"/>
        <color rgb="FF008000"/>
        <rFont val="Calibri"/>
        <family val="2"/>
        <scheme val="minor"/>
      </rPr>
      <t>ɨ</t>
    </r>
    <r>
      <rPr>
        <b/>
        <sz val="11"/>
        <color rgb="FF800080"/>
        <rFont val="Calibri"/>
        <family val="2"/>
        <scheme val="minor"/>
      </rPr>
      <t>t</t>
    </r>
    <r>
      <rPr>
        <sz val="11"/>
        <color rgb="FF008000"/>
        <rFont val="Calibri"/>
        <family val="2"/>
        <scheme val="minor"/>
      </rPr>
      <t>jɨwit.</t>
    </r>
  </si>
  <si>
    <r>
      <rPr>
        <b/>
        <sz val="11"/>
        <color rgb="FF800080"/>
        <rFont val="Calibri"/>
        <family val="2"/>
        <scheme val="minor"/>
      </rPr>
      <t>Aŋ</t>
    </r>
    <r>
      <rPr>
        <sz val="11"/>
        <color rgb="FF008000"/>
        <rFont val="Calibri"/>
        <family val="2"/>
        <scheme val="minor"/>
      </rPr>
      <t>e</t>
    </r>
    <r>
      <rPr>
        <i/>
        <sz val="11"/>
        <color rgb="FF0000FF"/>
        <rFont val="Calibri"/>
        <family val="2"/>
        <scheme val="minor"/>
      </rPr>
      <t>k gɨ</t>
    </r>
    <r>
      <rPr>
        <sz val="11"/>
        <color rgb="FF008000"/>
        <rFont val="Calibri"/>
        <family val="2"/>
        <scheme val="minor"/>
      </rPr>
      <t>p</t>
    </r>
    <r>
      <rPr>
        <i/>
        <sz val="11"/>
        <color rgb="FF0000FF"/>
        <rFont val="Calibri"/>
        <family val="2"/>
        <scheme val="minor"/>
      </rPr>
      <t>tɨ</t>
    </r>
    <r>
      <rPr>
        <sz val="11"/>
        <color rgb="FF008000"/>
        <rFont val="Calibri"/>
        <family val="2"/>
        <scheme val="minor"/>
      </rPr>
      <t>m</t>
    </r>
    <r>
      <rPr>
        <i/>
        <sz val="11"/>
        <color rgb="FF0000FF"/>
        <rFont val="Calibri"/>
        <family val="2"/>
        <scheme val="minor"/>
      </rPr>
      <t>nikon jɨg</t>
    </r>
    <r>
      <rPr>
        <sz val="11"/>
        <color rgb="FF008000"/>
        <rFont val="Calibri"/>
        <family val="2"/>
        <scheme val="minor"/>
      </rPr>
      <t>ɨ madepsi pa</t>
    </r>
    <r>
      <rPr>
        <b/>
        <sz val="11"/>
        <color rgb="FF800080"/>
        <rFont val="Calibri"/>
        <family val="2"/>
        <scheme val="minor"/>
      </rPr>
      <t>ŋ</t>
    </r>
    <r>
      <rPr>
        <sz val="11"/>
        <color rgb="FF008000"/>
        <rFont val="Calibri"/>
        <family val="2"/>
        <scheme val="minor"/>
      </rPr>
      <t xml:space="preserve">, ae gɨptɨmnikon </t>
    </r>
    <r>
      <rPr>
        <b/>
        <sz val="11"/>
        <color rgb="FF800080"/>
        <rFont val="Calibri"/>
        <family val="2"/>
        <scheme val="minor"/>
      </rPr>
      <t>b</t>
    </r>
    <r>
      <rPr>
        <sz val="11"/>
        <color rgb="FF008000"/>
        <rFont val="Calibri"/>
        <family val="2"/>
        <scheme val="minor"/>
      </rPr>
      <t>a</t>
    </r>
    <r>
      <rPr>
        <b/>
        <sz val="11"/>
        <color rgb="FF800080"/>
        <rFont val="Calibri"/>
        <family val="2"/>
        <scheme val="minor"/>
      </rPr>
      <t>lj</t>
    </r>
    <r>
      <rPr>
        <sz val="11"/>
        <color rgb="FF008000"/>
        <rFont val="Calibri"/>
        <family val="2"/>
        <scheme val="minor"/>
      </rPr>
      <t>awit</t>
    </r>
    <r>
      <rPr>
        <strike/>
        <sz val="11"/>
        <color rgb="FFFF0000"/>
        <rFont val="Calibri"/>
        <family val="2"/>
        <scheme val="minor"/>
      </rPr>
      <t>, uŋun</t>
    </r>
    <r>
      <rPr>
        <sz val="11"/>
        <color rgb="FF008000"/>
        <rFont val="Calibri"/>
        <family val="2"/>
        <scheme val="minor"/>
      </rPr>
      <t xml:space="preserve"> do nandaŋek Kwen Kokup </t>
    </r>
    <r>
      <rPr>
        <strike/>
        <sz val="11"/>
        <color rgb="FFFF0000"/>
        <rFont val="Calibri"/>
        <family val="2"/>
        <scheme val="minor"/>
      </rPr>
      <t xml:space="preserve">dakon </t>
    </r>
    <r>
      <rPr>
        <sz val="11"/>
        <color rgb="FF008000"/>
        <rFont val="Calibri"/>
        <family val="2"/>
        <scheme val="minor"/>
      </rPr>
      <t xml:space="preserve">Piŋkop </t>
    </r>
    <r>
      <rPr>
        <i/>
        <sz val="11"/>
        <color rgb="FF0000FF"/>
        <rFont val="Calibri"/>
        <family val="2"/>
        <scheme val="minor"/>
      </rPr>
      <t xml:space="preserve">dakon yaŋba yokwi tok aŋ </t>
    </r>
    <r>
      <rPr>
        <sz val="11"/>
        <color rgb="FF008000"/>
        <rFont val="Calibri"/>
        <family val="2"/>
        <scheme val="minor"/>
      </rPr>
      <t>ɨ</t>
    </r>
    <r>
      <rPr>
        <b/>
        <sz val="11"/>
        <color rgb="FF800080"/>
        <rFont val="Calibri"/>
        <family val="2"/>
        <scheme val="minor"/>
      </rPr>
      <t>m</t>
    </r>
    <r>
      <rPr>
        <sz val="11"/>
        <color rgb="FF008000"/>
        <rFont val="Calibri"/>
        <family val="2"/>
        <scheme val="minor"/>
      </rPr>
      <t>gwit. Mani aŋpak</t>
    </r>
    <r>
      <rPr>
        <i/>
        <sz val="11"/>
        <color rgb="FF0000FF"/>
        <rFont val="Calibri"/>
        <family val="2"/>
        <scheme val="minor"/>
      </rPr>
      <t>ni</t>
    </r>
    <r>
      <rPr>
        <sz val="11"/>
        <color rgb="FF008000"/>
        <rFont val="Calibri"/>
        <family val="2"/>
        <scheme val="minor"/>
      </rPr>
      <t xml:space="preserve"> yokw</t>
    </r>
    <r>
      <rPr>
        <strike/>
        <sz val="11"/>
        <color rgb="FFFF0000"/>
        <rFont val="Calibri"/>
        <family val="2"/>
        <scheme val="minor"/>
      </rPr>
      <t>is</t>
    </r>
    <r>
      <rPr>
        <sz val="11"/>
        <color rgb="FF008000"/>
        <rFont val="Calibri"/>
        <family val="2"/>
        <scheme val="minor"/>
      </rPr>
      <t xml:space="preserve">i awit uŋun </t>
    </r>
    <r>
      <rPr>
        <i/>
        <sz val="11"/>
        <color rgb="FF0000FF"/>
        <rFont val="Calibri"/>
        <family val="2"/>
        <scheme val="minor"/>
      </rPr>
      <t xml:space="preserve">do </t>
    </r>
    <r>
      <rPr>
        <sz val="11"/>
        <color rgb="FF008000"/>
        <rFont val="Calibri"/>
        <family val="2"/>
        <scheme val="minor"/>
      </rPr>
      <t xml:space="preserve">but tobɨl </t>
    </r>
    <r>
      <rPr>
        <strike/>
        <sz val="11"/>
        <color rgb="FFFF0000"/>
        <rFont val="Calibri"/>
        <family val="2"/>
        <scheme val="minor"/>
      </rPr>
      <t xml:space="preserve">aŋek manji yom do </t>
    </r>
    <r>
      <rPr>
        <sz val="11"/>
        <color rgb="FF008000"/>
        <rFont val="Calibri"/>
        <family val="2"/>
        <scheme val="minor"/>
      </rPr>
      <t xml:space="preserve">dɨma </t>
    </r>
    <r>
      <rPr>
        <strike/>
        <sz val="11"/>
        <color rgb="FFFF0000"/>
        <rFont val="Calibri"/>
        <family val="2"/>
        <scheme val="minor"/>
      </rPr>
      <t>nand</t>
    </r>
    <r>
      <rPr>
        <sz val="11"/>
        <color rgb="FF008000"/>
        <rFont val="Calibri"/>
        <family val="2"/>
        <scheme val="minor"/>
      </rPr>
      <t>awit.</t>
    </r>
  </si>
  <si>
    <r>
      <rPr>
        <b/>
        <sz val="11"/>
        <color rgb="FF800080"/>
        <rFont val="Calibri"/>
        <family val="2"/>
        <scheme val="minor"/>
      </rPr>
      <t>Yaŋ yaŋakwan</t>
    </r>
    <r>
      <rPr>
        <sz val="11"/>
        <color rgb="FF008000"/>
        <rFont val="Calibri"/>
        <family val="2"/>
        <scheme val="minor"/>
      </rPr>
      <t xml:space="preserve"> aŋelo 6 </t>
    </r>
    <r>
      <rPr>
        <b/>
        <sz val="11"/>
        <color rgb="FF800080"/>
        <rFont val="Calibri"/>
        <family val="2"/>
        <scheme val="minor"/>
      </rPr>
      <t>kabɨ da ɨmalni yobo Euparet pakbi madepmon tagal ɨmgut.</t>
    </r>
    <r>
      <rPr>
        <sz val="11"/>
        <color rgb="FF008000"/>
        <rFont val="Calibri"/>
        <family val="2"/>
        <scheme val="minor"/>
      </rPr>
      <t xml:space="preserve"> Y</t>
    </r>
    <r>
      <rPr>
        <b/>
        <sz val="11"/>
        <color rgb="FF800080"/>
        <rFont val="Calibri"/>
        <family val="2"/>
        <scheme val="minor"/>
      </rPr>
      <t>aŋ aban pakbi uŋun kɨbɨdagɨt. Yaŋ aŋakwan kɨla amɨn madep gɨldat wɨ</t>
    </r>
    <r>
      <rPr>
        <sz val="11"/>
        <color rgb="FF008000"/>
        <rFont val="Calibri"/>
        <family val="2"/>
        <scheme val="minor"/>
      </rPr>
      <t>s</t>
    </r>
    <r>
      <rPr>
        <b/>
        <sz val="11"/>
        <color rgb="FF800080"/>
        <rFont val="Calibri"/>
        <family val="2"/>
        <scheme val="minor"/>
      </rPr>
      <t>ak tetgɨn da apni do kosit aŋnoman abi do tagap ta</t>
    </r>
    <r>
      <rPr>
        <sz val="11"/>
        <color rgb="FF008000"/>
        <rFont val="Calibri"/>
        <family val="2"/>
        <scheme val="minor"/>
      </rPr>
      <t>gɨt.</t>
    </r>
    <r>
      <rPr>
        <strike/>
        <sz val="11"/>
        <color rgb="FFFF0000"/>
        <rFont val="Calibri"/>
        <family val="2"/>
        <scheme val="minor"/>
      </rPr>
      <t xml:space="preserve"> Tagalban pakbi wagɨlsi kɨbɨdaŋakwan amɨn tagɨ madep gɨldat da si wɨsak tetgɨn da opni do kosit aŋnoman agɨt.</t>
    </r>
  </si>
  <si>
    <r>
      <rPr>
        <b/>
        <sz val="11"/>
        <color rgb="FF800080"/>
        <rFont val="Calibri"/>
        <family val="2"/>
        <scheme val="minor"/>
      </rPr>
      <t>Yaŋ pɨndag</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koŋ kapbɨ m</t>
    </r>
    <r>
      <rPr>
        <b/>
        <sz val="11"/>
        <color rgb="FF800080"/>
        <rFont val="Calibri"/>
        <family val="2"/>
        <scheme val="minor"/>
      </rPr>
      <t>ɨnam kapbɨ u</t>
    </r>
    <r>
      <rPr>
        <sz val="11"/>
        <color rgb="FF008000"/>
        <rFont val="Calibri"/>
        <family val="2"/>
        <scheme val="minor"/>
      </rPr>
      <t>ŋ</t>
    </r>
    <r>
      <rPr>
        <b/>
        <sz val="11"/>
        <color rgb="FF800080"/>
        <rFont val="Calibri"/>
        <family val="2"/>
        <scheme val="minor"/>
      </rPr>
      <t>un joŋ pɨŋ</t>
    </r>
    <r>
      <rPr>
        <sz val="11"/>
        <color rgb="FF008000"/>
        <rFont val="Calibri"/>
        <family val="2"/>
        <scheme val="minor"/>
      </rPr>
      <t>a</t>
    </r>
    <r>
      <rPr>
        <b/>
        <sz val="11"/>
        <color rgb="FF800080"/>
        <rFont val="Calibri"/>
        <family val="2"/>
        <scheme val="minor"/>
      </rPr>
      <t>n da</t>
    </r>
    <r>
      <rPr>
        <sz val="11"/>
        <color rgb="FF008000"/>
        <rFont val="Calibri"/>
        <family val="2"/>
        <scheme val="minor"/>
      </rPr>
      <t xml:space="preserve"> y</t>
    </r>
    <r>
      <rPr>
        <b/>
        <sz val="11"/>
        <color rgb="FF800080"/>
        <rFont val="Calibri"/>
        <family val="2"/>
        <scheme val="minor"/>
      </rPr>
      <t>aŋ</t>
    </r>
    <r>
      <rPr>
        <sz val="11"/>
        <color rgb="FF008000"/>
        <rFont val="Calibri"/>
        <family val="2"/>
        <scheme val="minor"/>
      </rPr>
      <t xml:space="preserve"> pɨndakgɨm. </t>
    </r>
    <r>
      <rPr>
        <b/>
        <sz val="11"/>
        <color rgb="FF800080"/>
        <rFont val="Calibri"/>
        <family val="2"/>
        <scheme val="minor"/>
      </rPr>
      <t>Tuŋon am</t>
    </r>
    <r>
      <rPr>
        <sz val="11"/>
        <color rgb="FF008000"/>
        <rFont val="Calibri"/>
        <family val="2"/>
        <scheme val="minor"/>
      </rPr>
      <t>ɨn</t>
    </r>
    <r>
      <rPr>
        <b/>
        <sz val="11"/>
        <color rgb="FF800080"/>
        <rFont val="Calibri"/>
        <family val="2"/>
        <scheme val="minor"/>
      </rPr>
      <t xml:space="preserve"> em</t>
    </r>
    <r>
      <rPr>
        <sz val="11"/>
        <color rgb="FF008000"/>
        <rFont val="Calibri"/>
        <family val="2"/>
        <scheme val="minor"/>
      </rPr>
      <t>a</t>
    </r>
    <r>
      <rPr>
        <i/>
        <sz val="11"/>
        <color rgb="FF0000FF"/>
        <rFont val="Calibri"/>
        <family val="2"/>
        <scheme val="minor"/>
      </rPr>
      <t>rɨ toŋ</t>
    </r>
    <r>
      <rPr>
        <sz val="11"/>
        <color rgb="FF008000"/>
        <rFont val="Calibri"/>
        <family val="2"/>
        <scheme val="minor"/>
      </rPr>
      <t xml:space="preserve"> uŋun</t>
    </r>
    <r>
      <rPr>
        <strike/>
        <sz val="11"/>
        <color rgb="FFFF0000"/>
        <rFont val="Calibri"/>
        <family val="2"/>
        <scheme val="minor"/>
      </rPr>
      <t xml:space="preserve"> nugɨm yokwisi</t>
    </r>
    <r>
      <rPr>
        <sz val="11"/>
        <color rgb="FF008000"/>
        <rFont val="Calibri"/>
        <family val="2"/>
        <scheme val="minor"/>
      </rPr>
      <t xml:space="preserve"> da gen kagakon</t>
    </r>
    <r>
      <rPr>
        <strike/>
        <sz val="11"/>
        <color rgb="FFFF0000"/>
        <rFont val="Calibri"/>
        <family val="2"/>
        <scheme val="minor"/>
      </rPr>
      <t xml:space="preserve"> da wɨgɨt</t>
    </r>
    <r>
      <rPr>
        <sz val="11"/>
        <color rgb="FF008000"/>
        <rFont val="Calibri"/>
        <family val="2"/>
        <scheme val="minor"/>
      </rPr>
      <t xml:space="preserve">, ae </t>
    </r>
    <r>
      <rPr>
        <b/>
        <sz val="11"/>
        <color rgb="FF800080"/>
        <rFont val="Calibri"/>
        <family val="2"/>
        <scheme val="minor"/>
      </rPr>
      <t>b</t>
    </r>
    <r>
      <rPr>
        <sz val="11"/>
        <color rgb="FF008000"/>
        <rFont val="Calibri"/>
        <family val="2"/>
        <scheme val="minor"/>
      </rPr>
      <t>ɨ</t>
    </r>
    <r>
      <rPr>
        <b/>
        <sz val="11"/>
        <color rgb="FF800080"/>
        <rFont val="Calibri"/>
        <family val="2"/>
        <scheme val="minor"/>
      </rPr>
      <t>t</t>
    </r>
    <r>
      <rPr>
        <sz val="11"/>
        <color rgb="FF008000"/>
        <rFont val="Calibri"/>
        <family val="2"/>
        <scheme val="minor"/>
      </rPr>
      <t xml:space="preserve"> kɨlap</t>
    </r>
    <r>
      <rPr>
        <strike/>
        <sz val="11"/>
        <color rgb="FFFF0000"/>
        <rFont val="Calibri"/>
        <family val="2"/>
        <scheme val="minor"/>
      </rPr>
      <t xml:space="preserve"> </t>
    </r>
    <r>
      <rPr>
        <sz val="11"/>
        <color rgb="FF008000"/>
        <rFont val="Calibri"/>
        <family val="2"/>
        <scheme val="minor"/>
      </rPr>
      <t>yo</t>
    </r>
    <r>
      <rPr>
        <strike/>
        <sz val="11"/>
        <color rgb="FFFF0000"/>
        <rFont val="Calibri"/>
        <family val="2"/>
        <scheme val="minor"/>
      </rPr>
      <t>kwisi</t>
    </r>
    <r>
      <rPr>
        <sz val="11"/>
        <color rgb="FF008000"/>
        <rFont val="Calibri"/>
        <family val="2"/>
        <scheme val="minor"/>
      </rPr>
      <t xml:space="preserve"> da gen kagakon</t>
    </r>
    <r>
      <rPr>
        <strike/>
        <sz val="11"/>
        <color rgb="FFFF0000"/>
        <rFont val="Calibri"/>
        <family val="2"/>
        <scheme val="minor"/>
      </rPr>
      <t xml:space="preserve"> da wɨgɨt</t>
    </r>
    <r>
      <rPr>
        <sz val="11"/>
        <color rgb="FF008000"/>
        <rFont val="Calibri"/>
        <family val="2"/>
        <scheme val="minor"/>
      </rPr>
      <t>, ae</t>
    </r>
    <r>
      <rPr>
        <strike/>
        <sz val="11"/>
        <color rgb="FFFF0000"/>
        <rFont val="Calibri"/>
        <family val="2"/>
        <scheme val="minor"/>
      </rPr>
      <t xml:space="preserve"> kɨnda</t>
    </r>
    <r>
      <rPr>
        <sz val="11"/>
        <color rgb="FF008000"/>
        <rFont val="Calibri"/>
        <family val="2"/>
        <scheme val="minor"/>
      </rPr>
      <t xml:space="preserve"> kombɨ amɨn toptopmɨ da gen </t>
    </r>
    <r>
      <rPr>
        <b/>
        <sz val="11"/>
        <color rgb="FF800080"/>
        <rFont val="Calibri"/>
        <family val="2"/>
        <scheme val="minor"/>
      </rPr>
      <t>y</t>
    </r>
    <r>
      <rPr>
        <sz val="11"/>
        <color rgb="FF008000"/>
        <rFont val="Calibri"/>
        <family val="2"/>
        <scheme val="minor"/>
      </rPr>
      <t>a</t>
    </r>
    <r>
      <rPr>
        <b/>
        <sz val="11"/>
        <color rgb="FF800080"/>
        <rFont val="Calibri"/>
        <family val="2"/>
        <scheme val="minor"/>
      </rPr>
      <t>ŋ pɨnd</t>
    </r>
    <r>
      <rPr>
        <sz val="11"/>
        <color rgb="FF008000"/>
        <rFont val="Calibri"/>
        <family val="2"/>
        <scheme val="minor"/>
      </rPr>
      <t>ak</t>
    </r>
    <r>
      <rPr>
        <b/>
        <sz val="11"/>
        <color rgb="FF800080"/>
        <rFont val="Calibri"/>
        <family val="2"/>
        <scheme val="minor"/>
      </rPr>
      <t>g</t>
    </r>
    <r>
      <rPr>
        <sz val="11"/>
        <color rgb="FF008000"/>
        <rFont val="Calibri"/>
        <family val="2"/>
        <scheme val="minor"/>
      </rPr>
      <t>w</t>
    </r>
    <r>
      <rPr>
        <b/>
        <sz val="11"/>
        <color rgb="FF800080"/>
        <rFont val="Calibri"/>
        <family val="2"/>
        <scheme val="minor"/>
      </rPr>
      <t>i</t>
    </r>
    <r>
      <rPr>
        <sz val="11"/>
        <color rgb="FF008000"/>
        <rFont val="Calibri"/>
        <family val="2"/>
        <scheme val="minor"/>
      </rPr>
      <t>t.</t>
    </r>
  </si>
  <si>
    <r>
      <rPr>
        <i/>
        <sz val="11"/>
        <color rgb="FF0000FF"/>
        <rFont val="Calibri"/>
        <family val="2"/>
        <scheme val="minor"/>
      </rPr>
      <t xml:space="preserve">Koŋ uŋun koŋ da wasok tapmɨmɨ toŋ ae wasok masɨ masɨmɨ mibɨlɨ mibɨlɨ aŋek mɨktɨmɨ mɨktɨmɨ mɨktɨmɨ ekwaŋ uŋun dakon kɨla amɨn madep kabɨkon kɨŋ kɨŋ. Kɨŋ uŋun kɨla amɨn madep kabɨ yoyɨŋ paŋmuwuk yop do emat amɨn kabɨni yoyɨŋ paŋmuwut do kɨŋ. </t>
    </r>
    <r>
      <rPr>
        <sz val="11"/>
        <color rgb="FF008000"/>
        <rFont val="Calibri"/>
        <family val="2"/>
        <scheme val="minor"/>
      </rPr>
      <t xml:space="preserve">Uŋun </t>
    </r>
    <r>
      <rPr>
        <b/>
        <sz val="11"/>
        <color rgb="FF800080"/>
        <rFont val="Calibri"/>
        <family val="2"/>
        <scheme val="minor"/>
      </rPr>
      <t>Piŋkop Tapmɨm Ami da bɨsap madepmon amɨn gen pikon yop do emat amɨn paŋmuwut do yaŋ yomɨŋ yomɨŋ ak do kɨŋ</t>
    </r>
    <r>
      <rPr>
        <sz val="11"/>
        <color rgb="FF008000"/>
        <rFont val="Calibri"/>
        <family val="2"/>
        <scheme val="minor"/>
      </rPr>
      <t>.</t>
    </r>
    <r>
      <rPr>
        <strike/>
        <sz val="11"/>
        <color rgb="FFFF0000"/>
        <rFont val="Calibri"/>
        <family val="2"/>
        <scheme val="minor"/>
      </rPr>
      <t xml:space="preserve"> Uŋun mɨktɨmɨ mɨktɨmɨ dakon kɨla amɨn madepni do dukwan dukwan kɨwit. Uŋun kɨŋ kɨla amɨn madep tɨmɨkba emat amɨni gat abɨŋ muwukba, Piŋkop Tapmɨm Ami da amɨn gen pikon yopdɨsak dakon bɨsap madepmon Piŋkop gat emat wam do muwutdaŋ.</t>
    </r>
  </si>
  <si>
    <r>
      <rPr>
        <sz val="11"/>
        <color rgb="FF008000"/>
        <rFont val="Calibri"/>
        <family val="2"/>
        <scheme val="minor"/>
      </rPr>
      <t>"Nandani</t>
    </r>
    <r>
      <rPr>
        <b/>
        <sz val="11"/>
        <color rgb="FF800080"/>
        <rFont val="Calibri"/>
        <family val="2"/>
        <scheme val="minor"/>
      </rPr>
      <t>, nak kabo noknok da abɨk da</t>
    </r>
    <r>
      <rPr>
        <sz val="11"/>
        <color rgb="FF008000"/>
        <rFont val="Calibri"/>
        <family val="2"/>
        <scheme val="minor"/>
      </rPr>
      <t xml:space="preserve"> t</t>
    </r>
    <r>
      <rPr>
        <b/>
        <sz val="11"/>
        <color rgb="FF800080"/>
        <rFont val="Calibri"/>
        <family val="2"/>
        <scheme val="minor"/>
      </rPr>
      <t>ɨlagon a</t>
    </r>
    <r>
      <rPr>
        <sz val="11"/>
        <color rgb="FF008000"/>
        <rFont val="Calibri"/>
        <family val="2"/>
        <scheme val="minor"/>
      </rPr>
      <t xml:space="preserve">pdɨsat. </t>
    </r>
    <r>
      <rPr>
        <b/>
        <sz val="11"/>
        <color rgb="FF800080"/>
        <rFont val="Calibri"/>
        <family val="2"/>
        <scheme val="minor"/>
      </rPr>
      <t xml:space="preserve">Do amɨn kɨnda dɨpmɨn dɨma pagek ɨmalni ɨŋamɨgek ɨlɨkba pɨgɨsak kaŋ, uŋun amɨn kɨsɨk kɨsɨk </t>
    </r>
    <r>
      <rPr>
        <sz val="11"/>
        <color rgb="FF008000"/>
        <rFont val="Calibri"/>
        <family val="2"/>
        <scheme val="minor"/>
      </rPr>
      <t>t</t>
    </r>
    <r>
      <rPr>
        <i/>
        <sz val="11"/>
        <color rgb="FF0000FF"/>
        <rFont val="Calibri"/>
        <family val="2"/>
        <scheme val="minor"/>
      </rPr>
      <t>agɨ asak. Kaŋek kabo noknok da arɨpmɨ dɨma agɨp</t>
    </r>
    <r>
      <rPr>
        <sz val="11"/>
        <color rgb="FF008000"/>
        <rFont val="Calibri"/>
        <family val="2"/>
        <scheme val="minor"/>
      </rPr>
      <t>j</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ae amɨn da ɨmalni mɨni koni</t>
    </r>
    <r>
      <rPr>
        <sz val="11"/>
        <color rgb="FF008000"/>
        <rFont val="Calibri"/>
        <family val="2"/>
        <scheme val="minor"/>
      </rPr>
      <t>."</t>
    </r>
  </si>
  <si>
    <r>
      <rPr>
        <sz val="11"/>
        <color rgb="FF008000"/>
        <rFont val="Calibri"/>
        <family val="2"/>
        <scheme val="minor"/>
      </rPr>
      <t>K</t>
    </r>
    <r>
      <rPr>
        <strike/>
        <sz val="11"/>
        <color rgb="FFFF0000"/>
        <rFont val="Calibri"/>
        <family val="2"/>
        <scheme val="minor"/>
      </rPr>
      <t>ɨlɨ k</t>
    </r>
    <r>
      <rPr>
        <sz val="11"/>
        <color rgb="FF008000"/>
        <rFont val="Calibri"/>
        <family val="2"/>
        <scheme val="minor"/>
      </rPr>
      <t xml:space="preserve">oŋ </t>
    </r>
    <r>
      <rPr>
        <i/>
        <sz val="11"/>
        <color rgb="FF0000FF"/>
        <rFont val="Calibri"/>
        <family val="2"/>
        <scheme val="minor"/>
      </rPr>
      <t xml:space="preserve">uŋun mɨktɨm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kɨla amɨn madep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ni gat tɨmɨk</t>
    </r>
    <r>
      <rPr>
        <sz val="11"/>
        <color rgb="FF008000"/>
        <rFont val="Calibri"/>
        <family val="2"/>
        <scheme val="minor"/>
      </rPr>
      <t xml:space="preserve"> paŋ</t>
    </r>
    <r>
      <rPr>
        <b/>
        <sz val="11"/>
        <color rgb="FF800080"/>
        <rFont val="Calibri"/>
        <family val="2"/>
        <scheme val="minor"/>
      </rPr>
      <t>muwukgwit.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mɨktɨm tɨm </t>
    </r>
    <r>
      <rPr>
        <b/>
        <sz val="11"/>
        <color rgb="FF800080"/>
        <rFont val="Calibri"/>
        <family val="2"/>
        <scheme val="minor"/>
      </rPr>
      <t>uŋu</t>
    </r>
    <r>
      <rPr>
        <sz val="11"/>
        <color rgb="FF008000"/>
        <rFont val="Calibri"/>
        <family val="2"/>
        <scheme val="minor"/>
      </rPr>
      <t>n</t>
    </r>
    <r>
      <rPr>
        <strike/>
        <sz val="11"/>
        <color rgb="FFFF0000"/>
        <rFont val="Calibri"/>
        <family val="2"/>
        <scheme val="minor"/>
      </rPr>
      <t>da</t>
    </r>
    <r>
      <rPr>
        <sz val="11"/>
        <color rgb="FF008000"/>
        <rFont val="Calibri"/>
        <family val="2"/>
        <scheme val="minor"/>
      </rPr>
      <t xml:space="preserve"> Ibru genon da Am</t>
    </r>
    <r>
      <rPr>
        <b/>
        <sz val="11"/>
        <color rgb="FF800080"/>
        <rFont val="Calibri"/>
        <family val="2"/>
        <scheme val="minor"/>
      </rPr>
      <t>a</t>
    </r>
    <r>
      <rPr>
        <sz val="11"/>
        <color rgb="FF008000"/>
        <rFont val="Calibri"/>
        <family val="2"/>
        <scheme val="minor"/>
      </rPr>
      <t>g</t>
    </r>
    <r>
      <rPr>
        <strike/>
        <sz val="11"/>
        <color rgb="FFFF0000"/>
        <rFont val="Calibri"/>
        <family val="2"/>
        <scheme val="minor"/>
      </rPr>
      <t>ed</t>
    </r>
    <r>
      <rPr>
        <sz val="11"/>
        <color rgb="FF008000"/>
        <rFont val="Calibri"/>
        <family val="2"/>
        <scheme val="minor"/>
      </rPr>
      <t>on yaŋ yoŋ</t>
    </r>
    <r>
      <rPr>
        <strike/>
        <sz val="11"/>
        <color rgb="FFFF0000"/>
        <rFont val="Calibri"/>
        <family val="2"/>
        <scheme val="minor"/>
      </rPr>
      <t xml:space="preserve"> uŋudon paŋmuwukgwit</t>
    </r>
    <r>
      <rPr>
        <sz val="11"/>
        <color rgb="FF008000"/>
        <rFont val="Calibri"/>
        <family val="2"/>
        <scheme val="minor"/>
      </rPr>
      <t>.</t>
    </r>
  </si>
  <si>
    <r>
      <rPr>
        <i/>
        <sz val="11"/>
        <color rgb="FF0000FF"/>
        <rFont val="Calibri"/>
        <family val="2"/>
        <scheme val="minor"/>
      </rPr>
      <t xml:space="preserve">Yaŋ yaŋakwan aŋelo 7 kabɨ da yɨk ɨmalni </t>
    </r>
    <r>
      <rPr>
        <sz val="11"/>
        <color rgb="FF008000"/>
        <rFont val="Calibri"/>
        <family val="2"/>
        <scheme val="minor"/>
      </rPr>
      <t>K</t>
    </r>
    <r>
      <rPr>
        <b/>
        <sz val="11"/>
        <color rgb="FF800080"/>
        <rFont val="Calibri"/>
        <family val="2"/>
        <scheme val="minor"/>
      </rPr>
      <t>wen Kokupmon tagal ɨmgu</t>
    </r>
    <r>
      <rPr>
        <sz val="11"/>
        <color rgb="FF008000"/>
        <rFont val="Calibri"/>
        <family val="2"/>
        <scheme val="minor"/>
      </rPr>
      <t xml:space="preserve">t. </t>
    </r>
    <r>
      <rPr>
        <b/>
        <sz val="11"/>
        <color rgb="FF800080"/>
        <rFont val="Calibri"/>
        <family val="2"/>
        <scheme val="minor"/>
      </rPr>
      <t>Yaŋ aban Telagɨ Yut Madepmo</t>
    </r>
    <r>
      <rPr>
        <sz val="11"/>
        <color rgb="FF008000"/>
        <rFont val="Calibri"/>
        <family val="2"/>
        <scheme val="minor"/>
      </rPr>
      <t>n Piŋkop da</t>
    </r>
    <r>
      <rPr>
        <b/>
        <sz val="11"/>
        <color rgb="FF800080"/>
        <rFont val="Calibri"/>
        <family val="2"/>
        <scheme val="minor"/>
      </rPr>
      <t>kon kɨla amɨn madep yɨtyɨt tamokon da amɨn kɨnda da apgut. Gen uŋun</t>
    </r>
    <r>
      <rPr>
        <sz val="11"/>
        <color rgb="FF008000"/>
        <rFont val="Calibri"/>
        <family val="2"/>
        <scheme val="minor"/>
      </rPr>
      <t xml:space="preserve"> yaŋ tɨdaŋek yaŋ yagɨt, "Kɨlɨ uŋun mudosok."</t>
    </r>
  </si>
  <si>
    <r>
      <rPr>
        <b/>
        <sz val="11"/>
        <color rgb="FF800080"/>
        <rFont val="Calibri"/>
        <family val="2"/>
        <scheme val="minor"/>
      </rPr>
      <t xml:space="preserve">Aŋakwan gɨkwem amɨn tet da yaŋ tɨdaŋakwan gen madepsi </t>
    </r>
    <r>
      <rPr>
        <sz val="11"/>
        <color rgb="FF008000"/>
        <rFont val="Calibri"/>
        <family val="2"/>
        <scheme val="minor"/>
      </rPr>
      <t>al</t>
    </r>
    <r>
      <rPr>
        <b/>
        <sz val="11"/>
        <color rgb="FF800080"/>
        <rFont val="Calibri"/>
        <family val="2"/>
        <scheme val="minor"/>
      </rPr>
      <t xml:space="preserve">taŋek gɨkwem madepsi aŋakwan wudɨp madepsi agɨt. Uŋun wudɨp uŋun </t>
    </r>
    <r>
      <rPr>
        <sz val="11"/>
        <color rgb="FF008000"/>
        <rFont val="Calibri"/>
        <family val="2"/>
        <scheme val="minor"/>
      </rPr>
      <t>si ya</t>
    </r>
    <r>
      <rPr>
        <b/>
        <sz val="11"/>
        <color rgb="FF800080"/>
        <rFont val="Calibri"/>
        <family val="2"/>
        <scheme val="minor"/>
      </rPr>
      <t>pmaŋek madepsi agɨ</t>
    </r>
    <r>
      <rPr>
        <sz val="11"/>
        <color rgb="FF008000"/>
        <rFont val="Calibri"/>
        <family val="2"/>
        <scheme val="minor"/>
      </rPr>
      <t xml:space="preserve">t. </t>
    </r>
    <r>
      <rPr>
        <b/>
        <sz val="11"/>
        <color rgb="FF800080"/>
        <rFont val="Calibri"/>
        <family val="2"/>
        <scheme val="minor"/>
      </rPr>
      <t>Mɨktɨm</t>
    </r>
    <r>
      <rPr>
        <sz val="11"/>
        <color rgb="FF008000"/>
        <rFont val="Calibri"/>
        <family val="2"/>
        <scheme val="minor"/>
      </rPr>
      <t>o</t>
    </r>
    <r>
      <rPr>
        <b/>
        <sz val="11"/>
        <color rgb="FF800080"/>
        <rFont val="Calibri"/>
        <family val="2"/>
        <scheme val="minor"/>
      </rPr>
      <t>n amɨn egɨpgwit bɨsap mo</t>
    </r>
    <r>
      <rPr>
        <sz val="11"/>
        <color rgb="FF008000"/>
        <rFont val="Calibri"/>
        <family val="2"/>
        <scheme val="minor"/>
      </rPr>
      <t>r</t>
    </r>
    <r>
      <rPr>
        <b/>
        <sz val="11"/>
        <color rgb="FF800080"/>
        <rFont val="Calibri"/>
        <family val="2"/>
        <scheme val="minor"/>
      </rPr>
      <t>apmon uŋuden wudɨp madepsi kɨnda dɨma alt</t>
    </r>
    <r>
      <rPr>
        <sz val="11"/>
        <color rgb="FF008000"/>
        <rFont val="Calibri"/>
        <family val="2"/>
        <scheme val="minor"/>
      </rPr>
      <t>agɨt.</t>
    </r>
    <r>
      <rPr>
        <strike/>
        <sz val="11"/>
        <color rgb="FFFF0000"/>
        <rFont val="Calibri"/>
        <family val="2"/>
        <scheme val="minor"/>
      </rPr>
      <t xml:space="preserve"> Wudɨp uŋun madepsi daman agɨt. Mɨktɨmon amɨn egɨ aŋaŋ obaŋ bɨsapmon wudɨp madep uŋuden kɨnda kalɨp dɨma noman tagɨt.</t>
    </r>
  </si>
  <si>
    <r>
      <rPr>
        <b/>
        <sz val="11"/>
        <color rgb="FF800080"/>
        <rFont val="Calibri"/>
        <family val="2"/>
        <scheme val="minor"/>
      </rPr>
      <t>Aŋakwan</t>
    </r>
    <r>
      <rPr>
        <sz val="11"/>
        <color rgb="FF008000"/>
        <rFont val="Calibri"/>
        <family val="2"/>
        <scheme val="minor"/>
      </rPr>
      <t xml:space="preserve"> Babilon </t>
    </r>
    <r>
      <rPr>
        <b/>
        <sz val="11"/>
        <color rgb="FF800080"/>
        <rFont val="Calibri"/>
        <family val="2"/>
        <scheme val="minor"/>
      </rPr>
      <t>kokup pap madep uŋun pɨdaŋ kapbɨ tuwɨl kɨŋakwan mɨktɨm morapmɨ dakon kokup pap morapmɨ paŋupbal</t>
    </r>
    <r>
      <rPr>
        <sz val="11"/>
        <color rgb="FF008000"/>
        <rFont val="Calibri"/>
        <family val="2"/>
        <scheme val="minor"/>
      </rPr>
      <t xml:space="preserve"> awit. Aŋakwa </t>
    </r>
    <r>
      <rPr>
        <b/>
        <sz val="11"/>
        <color rgb="FF800080"/>
        <rFont val="Calibri"/>
        <family val="2"/>
        <scheme val="minor"/>
      </rPr>
      <t>Piŋkop da Babilon kokup madep dakon aŋpak kaŋek Babilon kokup pap dakon wain ɨmɨŋek wain ɨmjak. Uŋun wain uŋun Piŋkop dakon butjap madep</t>
    </r>
    <r>
      <rPr>
        <sz val="11"/>
        <color rgb="FF008000"/>
        <rFont val="Calibri"/>
        <family val="2"/>
        <scheme val="minor"/>
      </rPr>
      <t>s</t>
    </r>
    <r>
      <rPr>
        <b/>
        <sz val="11"/>
        <color rgb="FF800080"/>
        <rFont val="Calibri"/>
        <family val="2"/>
        <scheme val="minor"/>
      </rPr>
      <t>i dakon butjapni dakon wain</t>
    </r>
    <r>
      <rPr>
        <sz val="11"/>
        <color rgb="FF008000"/>
        <rFont val="Calibri"/>
        <family val="2"/>
        <scheme val="minor"/>
      </rPr>
      <t>.</t>
    </r>
    <r>
      <rPr>
        <strike/>
        <sz val="11"/>
        <color rgb="FFFF0000"/>
        <rFont val="Calibri"/>
        <family val="2"/>
        <scheme val="minor"/>
      </rPr>
      <t xml:space="preserve"> Piŋkop da kokup pap Babilon dakon aŋpak yokwisi do nandaŋek, wain kapmon ɨban nagɨt. Wain uŋun Piŋkop dakon butjap damani.</t>
    </r>
  </si>
  <si>
    <r>
      <rPr>
        <sz val="11"/>
        <color rgb="FF008000"/>
        <rFont val="Calibri"/>
        <family val="2"/>
        <scheme val="minor"/>
      </rPr>
      <t>Y</t>
    </r>
    <r>
      <rPr>
        <b/>
        <sz val="11"/>
        <color rgb="FF800080"/>
        <rFont val="Calibri"/>
        <family val="2"/>
        <scheme val="minor"/>
      </rPr>
      <t xml:space="preserve">aŋ </t>
    </r>
    <r>
      <rPr>
        <sz val="11"/>
        <color rgb="FF008000"/>
        <rFont val="Calibri"/>
        <family val="2"/>
        <scheme val="minor"/>
      </rPr>
      <t>y</t>
    </r>
    <r>
      <rPr>
        <b/>
        <sz val="11"/>
        <color rgb="FF800080"/>
        <rFont val="Calibri"/>
        <family val="2"/>
        <scheme val="minor"/>
      </rPr>
      <t>aŋban mibɨltok</t>
    </r>
    <r>
      <rPr>
        <sz val="11"/>
        <color rgb="FF008000"/>
        <rFont val="Calibri"/>
        <family val="2"/>
        <scheme val="minor"/>
      </rPr>
      <t xml:space="preserve"> aŋelo </t>
    </r>
    <r>
      <rPr>
        <b/>
        <sz val="11"/>
        <color rgb="FF800080"/>
        <rFont val="Calibri"/>
        <family val="2"/>
        <scheme val="minor"/>
      </rPr>
      <t>da kɨŋ ɨdapni mɨktɨmon tagalban kaŋakwa bɨt</t>
    </r>
    <r>
      <rPr>
        <sz val="11"/>
        <color rgb="FF008000"/>
        <rFont val="Calibri"/>
        <family val="2"/>
        <scheme val="minor"/>
      </rPr>
      <t xml:space="preserve"> madep</t>
    </r>
    <r>
      <rPr>
        <b/>
        <sz val="11"/>
        <color rgb="FF800080"/>
        <rFont val="Calibri"/>
        <family val="2"/>
        <scheme val="minor"/>
      </rPr>
      <t>si mibɨlɨ mibɨlɨ nɨmnɨmɨk tawit amɨn uŋun bɨt kɨlapyo dakon tɨlakni toŋ ae bɨt kɨdatni gawak ɨmgwit amɨn uŋun da gɨptɨmon altawi</t>
    </r>
    <r>
      <rPr>
        <sz val="11"/>
        <color rgb="FF008000"/>
        <rFont val="Calibri"/>
        <family val="2"/>
        <scheme val="minor"/>
      </rPr>
      <t>t.</t>
    </r>
    <r>
      <rPr>
        <strike/>
        <sz val="11"/>
        <color rgb="FFFF0000"/>
        <rFont val="Calibri"/>
        <family val="2"/>
        <scheme val="minor"/>
      </rPr>
      <t xml:space="preserve"> Yaŋ aŋakwan wuda teban yokwisi tepmɨni madepsi mibɨlɨ mibɨlɨ amɨn joŋ kɨlap yokwisi dakon tɨlakni taŋ yomgwit, ae wupni wasaŋbi do gawak ɨmgwit, uŋun da gɨptɨm tɨmon yɨkgwit.</t>
    </r>
  </si>
  <si>
    <r>
      <rPr>
        <b/>
        <sz val="11"/>
        <color rgb="FF800080"/>
        <rFont val="Calibri"/>
        <family val="2"/>
        <scheme val="minor"/>
      </rPr>
      <t>A</t>
    </r>
    <r>
      <rPr>
        <sz val="11"/>
        <color rgb="FF008000"/>
        <rFont val="Calibri"/>
        <family val="2"/>
        <scheme val="minor"/>
      </rPr>
      <t>ŋakwa</t>
    </r>
    <r>
      <rPr>
        <strike/>
        <sz val="11"/>
        <color rgb="FFFF0000"/>
        <rFont val="Calibri"/>
        <family val="2"/>
        <scheme val="minor"/>
      </rPr>
      <t>n</t>
    </r>
    <r>
      <rPr>
        <sz val="11"/>
        <color rgb="FF008000"/>
        <rFont val="Calibri"/>
        <family val="2"/>
        <scheme val="minor"/>
      </rPr>
      <t xml:space="preserve"> mɨktɨm tɨm morap </t>
    </r>
    <r>
      <rPr>
        <strike/>
        <sz val="11"/>
        <color rgb="FFFF0000"/>
        <rFont val="Calibri"/>
        <family val="2"/>
        <scheme val="minor"/>
      </rPr>
      <t xml:space="preserve">tap binap tawit uŋun </t>
    </r>
    <r>
      <rPr>
        <sz val="11"/>
        <color rgb="FF008000"/>
        <rFont val="Calibri"/>
        <family val="2"/>
        <scheme val="minor"/>
      </rPr>
      <t>kɨsi</t>
    </r>
    <r>
      <rPr>
        <strike/>
        <sz val="11"/>
        <color rgb="FFFF0000"/>
        <rFont val="Calibri"/>
        <family val="2"/>
        <scheme val="minor"/>
      </rPr>
      <t>si tap kagagwan</t>
    </r>
    <r>
      <rPr>
        <sz val="11"/>
        <color rgb="FF008000"/>
        <rFont val="Calibri"/>
        <family val="2"/>
        <scheme val="minor"/>
      </rPr>
      <t xml:space="preserve"> p</t>
    </r>
    <r>
      <rPr>
        <strike/>
        <sz val="11"/>
        <color rgb="FFFF0000"/>
        <rFont val="Calibri"/>
        <family val="2"/>
        <scheme val="minor"/>
      </rPr>
      <t xml:space="preserve">ɨgɨwit, </t>
    </r>
    <r>
      <rPr>
        <sz val="11"/>
        <color rgb="FF008000"/>
        <rFont val="Calibri"/>
        <family val="2"/>
        <scheme val="minor"/>
      </rPr>
      <t>a</t>
    </r>
    <r>
      <rPr>
        <strike/>
        <sz val="11"/>
        <color rgb="FFFF0000"/>
        <rFont val="Calibri"/>
        <family val="2"/>
        <scheme val="minor"/>
      </rPr>
      <t>e kabap morap kɨ</t>
    </r>
    <r>
      <rPr>
        <sz val="11"/>
        <color rgb="FF008000"/>
        <rFont val="Calibri"/>
        <family val="2"/>
        <scheme val="minor"/>
      </rPr>
      <t>s</t>
    </r>
    <r>
      <rPr>
        <strike/>
        <sz val="11"/>
        <color rgb="FFFF0000"/>
        <rFont val="Calibri"/>
        <family val="2"/>
        <scheme val="minor"/>
      </rPr>
      <t>isi tuw</t>
    </r>
    <r>
      <rPr>
        <sz val="11"/>
        <color rgb="FF008000"/>
        <rFont val="Calibri"/>
        <family val="2"/>
        <scheme val="minor"/>
      </rPr>
      <t>ɨl kɨ</t>
    </r>
    <r>
      <rPr>
        <i/>
        <sz val="11"/>
        <color rgb="FF0000FF"/>
        <rFont val="Calibri"/>
        <family val="2"/>
        <scheme val="minor"/>
      </rPr>
      <t>ŋ</t>
    </r>
    <r>
      <rPr>
        <sz val="11"/>
        <color rgb="FF008000"/>
        <rFont val="Calibri"/>
        <family val="2"/>
        <scheme val="minor"/>
      </rPr>
      <t xml:space="preserve"> m</t>
    </r>
    <r>
      <rPr>
        <i/>
        <sz val="11"/>
        <color rgb="FF0000FF"/>
        <rFont val="Calibri"/>
        <family val="2"/>
        <scheme val="minor"/>
      </rPr>
      <t>udaŋakwan ɨleŋ k</t>
    </r>
    <r>
      <rPr>
        <sz val="11"/>
        <color rgb="FF008000"/>
        <rFont val="Calibri"/>
        <family val="2"/>
        <scheme val="minor"/>
      </rPr>
      <t>ɨn</t>
    </r>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dɨm</t>
    </r>
    <r>
      <rPr>
        <sz val="11"/>
        <color rgb="FF008000"/>
        <rFont val="Calibri"/>
        <family val="2"/>
        <scheme val="minor"/>
      </rPr>
      <t>a</t>
    </r>
    <r>
      <rPr>
        <b/>
        <sz val="11"/>
        <color rgb="FF800080"/>
        <rFont val="Calibri"/>
        <family val="2"/>
        <scheme val="minor"/>
      </rPr>
      <t xml:space="preserve"> taŋ tagɨ</t>
    </r>
    <r>
      <rPr>
        <sz val="11"/>
        <color rgb="FF008000"/>
        <rFont val="Calibri"/>
        <family val="2"/>
        <scheme val="minor"/>
      </rPr>
      <t>t.</t>
    </r>
  </si>
  <si>
    <r>
      <rPr>
        <sz val="11"/>
        <color rgb="FF008000"/>
        <rFont val="Calibri"/>
        <family val="2"/>
        <scheme val="minor"/>
      </rPr>
      <t>Aŋakwa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sɨk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sɨkak madepsi</t>
    </r>
    <r>
      <rPr>
        <strike/>
        <sz val="11"/>
        <color rgb="FFFF0000"/>
        <rFont val="Calibri"/>
        <family val="2"/>
        <scheme val="minor"/>
      </rPr>
      <t xml:space="preserve"> mawit. Ais tɨm kaloŋ kaloŋ mawit dakon jɨgɨni uŋun</t>
    </r>
    <r>
      <rPr>
        <sz val="11"/>
        <color rgb="FF008000"/>
        <rFont val="Calibri"/>
        <family val="2"/>
        <scheme val="minor"/>
      </rPr>
      <t xml:space="preserve"> 50 kilo da arɨp</t>
    </r>
    <r>
      <rPr>
        <i/>
        <sz val="11"/>
        <color rgb="FF0000FF"/>
        <rFont val="Calibri"/>
        <family val="2"/>
        <scheme val="minor"/>
      </rPr>
      <t xml:space="preserve"> tɨmɨkgɨt</t>
    </r>
    <r>
      <rPr>
        <sz val="11"/>
        <color rgb="FF008000"/>
        <rFont val="Calibri"/>
        <family val="2"/>
        <scheme val="minor"/>
      </rPr>
      <t xml:space="preserve">. </t>
    </r>
    <r>
      <rPr>
        <b/>
        <sz val="11"/>
        <color rgb="FF800080"/>
        <rFont val="Calibri"/>
        <family val="2"/>
        <scheme val="minor"/>
      </rPr>
      <t>Sɨk</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sɨkak </t>
    </r>
    <r>
      <rPr>
        <i/>
        <sz val="11"/>
        <color rgb="FF0000FF"/>
        <rFont val="Calibri"/>
        <family val="2"/>
        <scheme val="minor"/>
      </rPr>
      <t>uŋun Kwen Ko</t>
    </r>
    <r>
      <rPr>
        <sz val="11"/>
        <color rgb="FF008000"/>
        <rFont val="Calibri"/>
        <family val="2"/>
        <scheme val="minor"/>
      </rPr>
      <t>ku</t>
    </r>
    <r>
      <rPr>
        <b/>
        <sz val="11"/>
        <color rgb="FF800080"/>
        <rFont val="Calibri"/>
        <family val="2"/>
        <scheme val="minor"/>
      </rPr>
      <t>p</t>
    </r>
    <r>
      <rPr>
        <sz val="11"/>
        <color rgb="FF008000"/>
        <rFont val="Calibri"/>
        <family val="2"/>
        <scheme val="minor"/>
      </rPr>
      <t xml:space="preserve"> da amɨn da kwenon maŋ</t>
    </r>
    <r>
      <rPr>
        <i/>
        <sz val="11"/>
        <color rgb="FF0000FF"/>
        <rFont val="Calibri"/>
        <family val="2"/>
        <scheme val="minor"/>
      </rPr>
      <t xml:space="preserve"> pag</t>
    </r>
    <r>
      <rPr>
        <sz val="11"/>
        <color rgb="FF008000"/>
        <rFont val="Calibri"/>
        <family val="2"/>
        <scheme val="minor"/>
      </rPr>
      <t>ek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t>
    </r>
    <r>
      <rPr>
        <i/>
        <sz val="11"/>
        <color rgb="FF0000FF"/>
        <rFont val="Calibri"/>
        <family val="2"/>
        <scheme val="minor"/>
      </rPr>
      <t>yok</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si </t>
    </r>
    <r>
      <rPr>
        <strike/>
        <sz val="11"/>
        <color rgb="FFFF0000"/>
        <rFont val="Calibri"/>
        <family val="2"/>
        <scheme val="minor"/>
      </rPr>
      <t>dapm</t>
    </r>
    <r>
      <rPr>
        <sz val="11"/>
        <color rgb="FF008000"/>
        <rFont val="Calibri"/>
        <family val="2"/>
        <scheme val="minor"/>
      </rPr>
      <t xml:space="preserve">aŋ </t>
    </r>
    <r>
      <rPr>
        <b/>
        <sz val="11"/>
        <color rgb="FF800080"/>
        <rFont val="Calibri"/>
        <family val="2"/>
        <scheme val="minor"/>
      </rPr>
      <t>yomgut. Y</t>
    </r>
    <r>
      <rPr>
        <sz val="11"/>
        <color rgb="FF008000"/>
        <rFont val="Calibri"/>
        <family val="2"/>
        <scheme val="minor"/>
      </rPr>
      <t>aŋ</t>
    </r>
    <r>
      <rPr>
        <strike/>
        <sz val="11"/>
        <color rgb="FFFF0000"/>
        <rFont val="Calibri"/>
        <family val="2"/>
        <scheme val="minor"/>
      </rPr>
      <t>tasɨk</t>
    </r>
    <r>
      <rPr>
        <sz val="11"/>
        <color rgb="FF008000"/>
        <rFont val="Calibri"/>
        <family val="2"/>
        <scheme val="minor"/>
      </rPr>
      <t xml:space="preserve"> a</t>
    </r>
    <r>
      <rPr>
        <i/>
        <sz val="11"/>
        <color rgb="FF0000FF"/>
        <rFont val="Calibri"/>
        <family val="2"/>
        <scheme val="minor"/>
      </rPr>
      <t>ŋak</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Piŋkop d</t>
    </r>
    <r>
      <rPr>
        <i/>
        <sz val="11"/>
        <color rgb="FF0000FF"/>
        <rFont val="Calibri"/>
        <family val="2"/>
        <scheme val="minor"/>
      </rPr>
      <t>o yaŋb</t>
    </r>
    <r>
      <rPr>
        <sz val="11"/>
        <color rgb="FF008000"/>
        <rFont val="Calibri"/>
        <family val="2"/>
        <scheme val="minor"/>
      </rPr>
      <t xml:space="preserve">a </t>
    </r>
    <r>
      <rPr>
        <b/>
        <sz val="11"/>
        <color rgb="FF800080"/>
        <rFont val="Calibri"/>
        <family val="2"/>
        <scheme val="minor"/>
      </rPr>
      <t>yokw</t>
    </r>
    <r>
      <rPr>
        <sz val="11"/>
        <color rgb="FF008000"/>
        <rFont val="Calibri"/>
        <family val="2"/>
        <scheme val="minor"/>
      </rPr>
      <t>i</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 xml:space="preserve">k </t>
    </r>
    <r>
      <rPr>
        <strike/>
        <sz val="11"/>
        <color rgb="FFFF0000"/>
        <rFont val="Calibri"/>
        <family val="2"/>
        <scheme val="minor"/>
      </rPr>
      <t>uŋun yɨpban m</t>
    </r>
    <r>
      <rPr>
        <sz val="11"/>
        <color rgb="FF008000"/>
        <rFont val="Calibri"/>
        <family val="2"/>
        <scheme val="minor"/>
      </rPr>
      <t xml:space="preserve">aŋ </t>
    </r>
    <r>
      <rPr>
        <i/>
        <sz val="11"/>
        <color rgb="FF0000FF"/>
        <rFont val="Calibri"/>
        <family val="2"/>
        <scheme val="minor"/>
      </rPr>
      <t>y</t>
    </r>
    <r>
      <rPr>
        <sz val="11"/>
        <color rgb="FF008000"/>
        <rFont val="Calibri"/>
        <family val="2"/>
        <scheme val="minor"/>
      </rPr>
      <t>o</t>
    </r>
    <r>
      <rPr>
        <b/>
        <sz val="11"/>
        <color rgb="FF800080"/>
        <rFont val="Calibri"/>
        <family val="2"/>
        <scheme val="minor"/>
      </rPr>
      <t>mg</t>
    </r>
    <r>
      <rPr>
        <sz val="11"/>
        <color rgb="FF008000"/>
        <rFont val="Calibri"/>
        <family val="2"/>
        <scheme val="minor"/>
      </rPr>
      <t>u</t>
    </r>
    <r>
      <rPr>
        <strike/>
        <sz val="11"/>
        <color rgb="FFFF0000"/>
        <rFont val="Calibri"/>
        <family val="2"/>
        <scheme val="minor"/>
      </rPr>
      <t>pbal aban uŋun do Piŋkop ɨbɨpgwi</t>
    </r>
    <r>
      <rPr>
        <sz val="11"/>
        <color rgb="FF008000"/>
        <rFont val="Calibri"/>
        <family val="2"/>
        <scheme val="minor"/>
      </rPr>
      <t>t.</t>
    </r>
  </si>
  <si>
    <r>
      <rPr>
        <b/>
        <sz val="11"/>
        <color rgb="FF800080"/>
        <rFont val="Calibri"/>
        <family val="2"/>
        <scheme val="minor"/>
      </rPr>
      <t>Yaŋ yaŋakwan</t>
    </r>
    <r>
      <rPr>
        <sz val="11"/>
        <color rgb="FF008000"/>
        <rFont val="Calibri"/>
        <family val="2"/>
        <scheme val="minor"/>
      </rPr>
      <t xml:space="preserve"> aŋelo </t>
    </r>
    <r>
      <rPr>
        <b/>
        <sz val="11"/>
        <color rgb="FF800080"/>
        <rFont val="Calibri"/>
        <family val="2"/>
        <scheme val="minor"/>
      </rPr>
      <t>kɨnda da</t>
    </r>
    <r>
      <rPr>
        <sz val="11"/>
        <color rgb="FF008000"/>
        <rFont val="Calibri"/>
        <family val="2"/>
        <scheme val="minor"/>
      </rPr>
      <t xml:space="preserve"> ɨ</t>
    </r>
    <r>
      <rPr>
        <strike/>
        <sz val="11"/>
        <color rgb="FFFF0000"/>
        <rFont val="Calibri"/>
        <family val="2"/>
        <scheme val="minor"/>
      </rPr>
      <t xml:space="preserve">dap </t>
    </r>
    <r>
      <rPr>
        <sz val="11"/>
        <color rgb="FF008000"/>
        <rFont val="Calibri"/>
        <family val="2"/>
        <scheme val="minor"/>
      </rPr>
      <t>ma</t>
    </r>
    <r>
      <rPr>
        <b/>
        <sz val="11"/>
        <color rgb="FF800080"/>
        <rFont val="Calibri"/>
        <family val="2"/>
        <scheme val="minor"/>
      </rPr>
      <t>l</t>
    </r>
    <r>
      <rPr>
        <sz val="11"/>
        <color rgb="FF008000"/>
        <rFont val="Calibri"/>
        <family val="2"/>
        <scheme val="minor"/>
      </rPr>
      <t xml:space="preserve">ni </t>
    </r>
    <r>
      <rPr>
        <strike/>
        <sz val="11"/>
        <color rgb="FFFF0000"/>
        <rFont val="Calibri"/>
        <family val="2"/>
        <scheme val="minor"/>
      </rPr>
      <t xml:space="preserve">tap </t>
    </r>
    <r>
      <rPr>
        <sz val="11"/>
        <color rgb="FF008000"/>
        <rFont val="Calibri"/>
        <family val="2"/>
        <scheme val="minor"/>
      </rPr>
      <t>ɨ</t>
    </r>
    <r>
      <rPr>
        <strike/>
        <sz val="11"/>
        <color rgb="FFFF0000"/>
        <rFont val="Calibri"/>
        <family val="2"/>
        <scheme val="minor"/>
      </rPr>
      <t>dapmon taga</t>
    </r>
    <r>
      <rPr>
        <sz val="11"/>
        <color rgb="FF008000"/>
        <rFont val="Calibri"/>
        <family val="2"/>
        <scheme val="minor"/>
      </rPr>
      <t>l</t>
    </r>
    <r>
      <rPr>
        <strike/>
        <sz val="11"/>
        <color rgb="FFFF0000"/>
        <rFont val="Calibri"/>
        <family val="2"/>
        <scheme val="minor"/>
      </rPr>
      <t>g</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ban tap </t>
    </r>
    <r>
      <rPr>
        <i/>
        <sz val="11"/>
        <color rgb="FF0000FF"/>
        <rFont val="Calibri"/>
        <family val="2"/>
        <scheme val="minor"/>
      </rPr>
      <t>kagagwan p</t>
    </r>
    <r>
      <rPr>
        <sz val="11"/>
        <color rgb="FF008000"/>
        <rFont val="Calibri"/>
        <family val="2"/>
        <scheme val="minor"/>
      </rPr>
      <t>ɨ</t>
    </r>
    <r>
      <rPr>
        <b/>
        <sz val="11"/>
        <color rgb="FF800080"/>
        <rFont val="Calibri"/>
        <family val="2"/>
        <scheme val="minor"/>
      </rPr>
      <t>gɨgɨt. Pɨgakwan t</t>
    </r>
    <r>
      <rPr>
        <sz val="11"/>
        <color rgb="FF008000"/>
        <rFont val="Calibri"/>
        <family val="2"/>
        <scheme val="minor"/>
      </rPr>
      <t xml:space="preserve">ap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yawi da</t>
    </r>
    <r>
      <rPr>
        <sz val="11"/>
        <color rgb="FF008000"/>
        <rFont val="Calibri"/>
        <family val="2"/>
        <scheme val="minor"/>
      </rPr>
      <t xml:space="preserve"> kɨmakbi</t>
    </r>
    <r>
      <rPr>
        <i/>
        <sz val="11"/>
        <color rgb="FF0000FF"/>
        <rFont val="Calibri"/>
        <family val="2"/>
        <scheme val="minor"/>
      </rPr>
      <t xml:space="preserve"> kɨnda</t>
    </r>
    <r>
      <rPr>
        <sz val="11"/>
        <color rgb="FF008000"/>
        <rFont val="Calibri"/>
        <family val="2"/>
        <scheme val="minor"/>
      </rPr>
      <t xml:space="preserve"> dakon yawi yombem agɨt. </t>
    </r>
    <r>
      <rPr>
        <b/>
        <sz val="11"/>
        <color rgb="FF800080"/>
        <rFont val="Calibri"/>
        <family val="2"/>
        <scheme val="minor"/>
      </rPr>
      <t>Yaŋ a</t>
    </r>
    <r>
      <rPr>
        <sz val="11"/>
        <color rgb="FF008000"/>
        <rFont val="Calibri"/>
        <family val="2"/>
        <scheme val="minor"/>
      </rPr>
      <t xml:space="preserve">ŋakwan tap kagagwan </t>
    </r>
    <r>
      <rPr>
        <b/>
        <sz val="11"/>
        <color rgb="FF800080"/>
        <rFont val="Calibri"/>
        <family val="2"/>
        <scheme val="minor"/>
      </rPr>
      <t>egɨ</t>
    </r>
    <r>
      <rPr>
        <sz val="11"/>
        <color rgb="FF008000"/>
        <rFont val="Calibri"/>
        <family val="2"/>
        <scheme val="minor"/>
      </rPr>
      <t xml:space="preserve">p egɨp egɨpmɨ toŋ </t>
    </r>
    <r>
      <rPr>
        <b/>
        <sz val="11"/>
        <color rgb="FF800080"/>
        <rFont val="Calibri"/>
        <family val="2"/>
        <scheme val="minor"/>
      </rPr>
      <t>kɨsi</t>
    </r>
    <r>
      <rPr>
        <sz val="11"/>
        <color rgb="FF008000"/>
        <rFont val="Calibri"/>
        <family val="2"/>
        <scheme val="minor"/>
      </rPr>
      <t xml:space="preserve"> kɨmakgwit.</t>
    </r>
  </si>
  <si>
    <r>
      <rPr>
        <b/>
        <sz val="11"/>
        <color rgb="FF800080"/>
        <rFont val="Calibri"/>
        <family val="2"/>
        <scheme val="minor"/>
      </rPr>
      <t>Yaŋ yaŋakwan</t>
    </r>
    <r>
      <rPr>
        <sz val="11"/>
        <color rgb="FF008000"/>
        <rFont val="Calibri"/>
        <family val="2"/>
        <scheme val="minor"/>
      </rPr>
      <t xml:space="preserve"> aŋelo </t>
    </r>
    <r>
      <rPr>
        <b/>
        <sz val="11"/>
        <color rgb="FF800080"/>
        <rFont val="Calibri"/>
        <family val="2"/>
        <scheme val="minor"/>
      </rPr>
      <t>kɨnda da</t>
    </r>
    <r>
      <rPr>
        <sz val="11"/>
        <color rgb="FF008000"/>
        <rFont val="Calibri"/>
        <family val="2"/>
        <scheme val="minor"/>
      </rPr>
      <t xml:space="preserve"> ɨ</t>
    </r>
    <r>
      <rPr>
        <strike/>
        <sz val="11"/>
        <color rgb="FFFF0000"/>
        <rFont val="Calibri"/>
        <family val="2"/>
        <scheme val="minor"/>
      </rPr>
      <t xml:space="preserve">dap </t>
    </r>
    <r>
      <rPr>
        <sz val="11"/>
        <color rgb="FF008000"/>
        <rFont val="Calibri"/>
        <family val="2"/>
        <scheme val="minor"/>
      </rPr>
      <t>ma</t>
    </r>
    <r>
      <rPr>
        <b/>
        <sz val="11"/>
        <color rgb="FF800080"/>
        <rFont val="Calibri"/>
        <family val="2"/>
        <scheme val="minor"/>
      </rPr>
      <t>l</t>
    </r>
    <r>
      <rPr>
        <sz val="11"/>
        <color rgb="FF008000"/>
        <rFont val="Calibri"/>
        <family val="2"/>
        <scheme val="minor"/>
      </rPr>
      <t>ni</t>
    </r>
    <r>
      <rPr>
        <i/>
        <sz val="11"/>
        <color rgb="FF0000FF"/>
        <rFont val="Calibri"/>
        <family val="2"/>
        <scheme val="minor"/>
      </rPr>
      <t xml:space="preserve"> ɨleŋɨkon wɨtjɨgɨt. Wɨtjɨŋba</t>
    </r>
    <r>
      <rPr>
        <sz val="11"/>
        <color rgb="FF008000"/>
        <rFont val="Calibri"/>
        <family val="2"/>
        <scheme val="minor"/>
      </rPr>
      <t xml:space="preserve"> pakbi madep ae pakbi </t>
    </r>
    <r>
      <rPr>
        <strike/>
        <sz val="11"/>
        <color rgb="FFFF0000"/>
        <rFont val="Calibri"/>
        <family val="2"/>
        <scheme val="minor"/>
      </rPr>
      <t>dabɨl da kwenon ta</t>
    </r>
    <r>
      <rPr>
        <sz val="11"/>
        <color rgb="FF008000"/>
        <rFont val="Calibri"/>
        <family val="2"/>
        <scheme val="minor"/>
      </rPr>
      <t>ga</t>
    </r>
    <r>
      <rPr>
        <b/>
        <sz val="11"/>
        <color rgb="FF800080"/>
        <rFont val="Calibri"/>
        <family val="2"/>
        <scheme val="minor"/>
      </rPr>
      <t>pm</t>
    </r>
    <r>
      <rPr>
        <sz val="11"/>
        <color rgb="FF008000"/>
        <rFont val="Calibri"/>
        <family val="2"/>
        <scheme val="minor"/>
      </rPr>
      <t>a</t>
    </r>
    <r>
      <rPr>
        <i/>
        <sz val="11"/>
        <color rgb="FF0000FF"/>
        <rFont val="Calibri"/>
        <family val="2"/>
        <scheme val="minor"/>
      </rPr>
      <t>ŋ</t>
    </r>
    <r>
      <rPr>
        <sz val="11"/>
        <color rgb="FF008000"/>
        <rFont val="Calibri"/>
        <family val="2"/>
        <scheme val="minor"/>
      </rPr>
      <t>ga</t>
    </r>
    <r>
      <rPr>
        <b/>
        <sz val="11"/>
        <color rgb="FF800080"/>
        <rFont val="Calibri"/>
        <family val="2"/>
        <scheme val="minor"/>
      </rPr>
      <t>ŋ mɨktɨmo</t>
    </r>
    <r>
      <rPr>
        <sz val="11"/>
        <color rgb="FF008000"/>
        <rFont val="Calibri"/>
        <family val="2"/>
        <scheme val="minor"/>
      </rPr>
      <t>n pakb</t>
    </r>
    <r>
      <rPr>
        <strike/>
        <sz val="11"/>
        <color rgb="FFFF0000"/>
        <rFont val="Calibri"/>
        <family val="2"/>
        <scheme val="minor"/>
      </rPr>
      <t>i morap kɨs</t>
    </r>
    <r>
      <rPr>
        <sz val="11"/>
        <color rgb="FF008000"/>
        <rFont val="Calibri"/>
        <family val="2"/>
        <scheme val="minor"/>
      </rPr>
      <t>i yawi da</t>
    </r>
    <r>
      <rPr>
        <b/>
        <sz val="11"/>
        <color rgb="FF800080"/>
        <rFont val="Calibri"/>
        <family val="2"/>
        <scheme val="minor"/>
      </rPr>
      <t xml:space="preserve"> t</t>
    </r>
    <r>
      <rPr>
        <sz val="11"/>
        <color rgb="FF008000"/>
        <rFont val="Calibri"/>
        <family val="2"/>
        <scheme val="minor"/>
      </rPr>
      <t>awit.</t>
    </r>
  </si>
  <si>
    <r>
      <rPr>
        <b/>
        <sz val="11"/>
        <color rgb="FF800080"/>
        <rFont val="Calibri"/>
        <family val="2"/>
        <scheme val="minor"/>
      </rPr>
      <t>Yaŋ pɨndagapbo pakbi dakon aŋelo kɨla amɨn madep uŋun da yaŋ nandagɨm</t>
    </r>
    <r>
      <rPr>
        <sz val="11"/>
        <color rgb="FF008000"/>
        <rFont val="Calibri"/>
        <family val="2"/>
        <scheme val="minor"/>
      </rPr>
      <t>, "Piŋkop</t>
    </r>
    <r>
      <rPr>
        <i/>
        <sz val="11"/>
        <color rgb="FF0000FF"/>
        <rFont val="Calibri"/>
        <family val="2"/>
        <scheme val="minor"/>
      </rPr>
      <t xml:space="preserve"> gak egɨsal ae kalɨp egɨpgul uŋun gak aŋpakgo kɨlegɨsi</t>
    </r>
    <r>
      <rPr>
        <sz val="11"/>
        <color rgb="FF008000"/>
        <rFont val="Calibri"/>
        <family val="2"/>
        <scheme val="minor"/>
      </rPr>
      <t xml:space="preserve">, </t>
    </r>
    <r>
      <rPr>
        <b/>
        <sz val="11"/>
        <color rgb="FF800080"/>
        <rFont val="Calibri"/>
        <family val="2"/>
        <scheme val="minor"/>
      </rPr>
      <t>ae aŋpakgo kɨlegɨsi ae telagɨsi. Gak uŋun amɨn kabɨ dakon aŋpak kok</t>
    </r>
    <r>
      <rPr>
        <sz val="11"/>
        <color rgb="FF008000"/>
        <rFont val="Calibri"/>
        <family val="2"/>
        <scheme val="minor"/>
      </rPr>
      <t>w</t>
    </r>
    <r>
      <rPr>
        <b/>
        <sz val="11"/>
        <color rgb="FF800080"/>
        <rFont val="Calibri"/>
        <family val="2"/>
        <scheme val="minor"/>
      </rPr>
      <t>in kɨlɨ aŋek yo yokwi noman taŋ yomni do yaŋ teŋteŋosol uŋun gen bamɨsi gɨn yoso</t>
    </r>
    <r>
      <rPr>
        <sz val="11"/>
        <color rgb="FF008000"/>
        <rFont val="Calibri"/>
        <family val="2"/>
        <scheme val="minor"/>
      </rPr>
      <t>l.</t>
    </r>
    <r>
      <rPr>
        <strike/>
        <sz val="11"/>
        <color rgb="FFFF0000"/>
        <rFont val="Calibri"/>
        <family val="2"/>
        <scheme val="minor"/>
      </rPr>
      <t xml:space="preserve"> Aŋpakgo wagɨl kɨlegɨsi, do kokwin kɨlegɨsi aŋek yo yokwisi altaŋ yomni do yagɨl.</t>
    </r>
  </si>
  <si>
    <r>
      <rPr>
        <sz val="11"/>
        <color rgb="FF008000"/>
        <rFont val="Calibri"/>
        <family val="2"/>
        <scheme val="minor"/>
      </rPr>
      <t>Uŋun amɨn</t>
    </r>
    <r>
      <rPr>
        <strike/>
        <sz val="11"/>
        <color rgb="FFFF0000"/>
        <rFont val="Calibri"/>
        <family val="2"/>
        <scheme val="minor"/>
      </rPr>
      <t xml:space="preserve"> kabɨ</t>
    </r>
    <r>
      <rPr>
        <sz val="11"/>
        <color rgb="FF008000"/>
        <rFont val="Calibri"/>
        <family val="2"/>
        <scheme val="minor"/>
      </rPr>
      <t xml:space="preserve"> da kombɨ amɨn</t>
    </r>
    <r>
      <rPr>
        <strike/>
        <sz val="11"/>
        <color rgb="FFFF0000"/>
        <rFont val="Calibri"/>
        <family val="2"/>
        <scheme val="minor"/>
      </rPr>
      <t>go</t>
    </r>
    <r>
      <rPr>
        <sz val="11"/>
        <color rgb="FF008000"/>
        <rFont val="Calibri"/>
        <family val="2"/>
        <scheme val="minor"/>
      </rPr>
      <t xml:space="preserve"> gat</t>
    </r>
    <r>
      <rPr>
        <strike/>
        <sz val="11"/>
        <color rgb="FFFF0000"/>
        <rFont val="Calibri"/>
        <family val="2"/>
        <scheme val="minor"/>
      </rPr>
      <t>,</t>
    </r>
    <r>
      <rPr>
        <sz val="11"/>
        <color rgb="FF008000"/>
        <rFont val="Calibri"/>
        <family val="2"/>
        <scheme val="minor"/>
      </rPr>
      <t xml:space="preserve"> ae </t>
    </r>
    <r>
      <rPr>
        <b/>
        <sz val="11"/>
        <color rgb="FF800080"/>
        <rFont val="Calibri"/>
        <family val="2"/>
        <scheme val="minor"/>
      </rPr>
      <t>telag</t>
    </r>
    <r>
      <rPr>
        <sz val="11"/>
        <color rgb="FF008000"/>
        <rFont val="Calibri"/>
        <family val="2"/>
        <scheme val="minor"/>
      </rPr>
      <t>ɨ</t>
    </r>
    <r>
      <rPr>
        <strike/>
        <sz val="11"/>
        <color rgb="FFFF0000"/>
        <rFont val="Calibri"/>
        <family val="2"/>
        <scheme val="minor"/>
      </rPr>
      <t>ŋat</t>
    </r>
    <r>
      <rPr>
        <sz val="11"/>
        <color rgb="FF008000"/>
        <rFont val="Calibri"/>
        <family val="2"/>
        <scheme val="minor"/>
      </rPr>
      <t xml:space="preserve"> amɨn kabɨgo gat dap</t>
    </r>
    <r>
      <rPr>
        <i/>
        <sz val="11"/>
        <color rgb="FF0000FF"/>
        <rFont val="Calibri"/>
        <family val="2"/>
        <scheme val="minor"/>
      </rPr>
      <t>ba kɨ</t>
    </r>
    <r>
      <rPr>
        <sz val="11"/>
        <color rgb="FF008000"/>
        <rFont val="Calibri"/>
        <family val="2"/>
        <scheme val="minor"/>
      </rPr>
      <t>m</t>
    </r>
    <r>
      <rPr>
        <i/>
        <sz val="11"/>
        <color rgb="FF0000FF"/>
        <rFont val="Calibri"/>
        <family val="2"/>
        <scheme val="minor"/>
      </rPr>
      <t>akgwit, do yawi naŋ dapba pakbiyo awit. Yawi n</t>
    </r>
    <r>
      <rPr>
        <sz val="11"/>
        <color rgb="FF008000"/>
        <rFont val="Calibri"/>
        <family val="2"/>
        <scheme val="minor"/>
      </rPr>
      <t>aŋakwa y</t>
    </r>
    <r>
      <rPr>
        <strike/>
        <sz val="11"/>
        <color rgb="FFFF0000"/>
        <rFont val="Calibri"/>
        <family val="2"/>
        <scheme val="minor"/>
      </rPr>
      <t>awini tayɨŋɨgɨwit. Yokwi uŋun awit do gak da yawi koleŋ yobɨ noŋ. Y</t>
    </r>
    <r>
      <rPr>
        <sz val="11"/>
        <color rgb="FF008000"/>
        <rFont val="Calibri"/>
        <family val="2"/>
        <scheme val="minor"/>
      </rPr>
      <t>okwi a</t>
    </r>
    <r>
      <rPr>
        <b/>
        <sz val="11"/>
        <color rgb="FF800080"/>
        <rFont val="Calibri"/>
        <family val="2"/>
        <scheme val="minor"/>
      </rPr>
      <t>gɨmal</t>
    </r>
    <r>
      <rPr>
        <sz val="11"/>
        <color rgb="FF008000"/>
        <rFont val="Calibri"/>
        <family val="2"/>
        <scheme val="minor"/>
      </rPr>
      <t xml:space="preserve"> dakon kobogɨ </t>
    </r>
    <r>
      <rPr>
        <b/>
        <sz val="11"/>
        <color rgb="FF800080"/>
        <rFont val="Calibri"/>
        <family val="2"/>
        <scheme val="minor"/>
      </rPr>
      <t>do uŋun d</t>
    </r>
    <r>
      <rPr>
        <sz val="11"/>
        <color rgb="FF008000"/>
        <rFont val="Calibri"/>
        <family val="2"/>
        <scheme val="minor"/>
      </rPr>
      <t>a</t>
    </r>
    <r>
      <rPr>
        <i/>
        <sz val="11"/>
        <color rgb="FF0000FF"/>
        <rFont val="Calibri"/>
        <family val="2"/>
        <scheme val="minor"/>
      </rPr>
      <t>kon kobo</t>
    </r>
    <r>
      <rPr>
        <sz val="11"/>
        <color rgb="FF008000"/>
        <rFont val="Calibri"/>
        <family val="2"/>
        <scheme val="minor"/>
      </rPr>
      <t xml:space="preserve">gɨ </t>
    </r>
    <r>
      <rPr>
        <b/>
        <sz val="11"/>
        <color rgb="FF800080"/>
        <rFont val="Calibri"/>
        <family val="2"/>
        <scheme val="minor"/>
      </rPr>
      <t>do yo</t>
    </r>
    <r>
      <rPr>
        <sz val="11"/>
        <color rgb="FF008000"/>
        <rFont val="Calibri"/>
        <family val="2"/>
        <scheme val="minor"/>
      </rPr>
      <t>mɨ</t>
    </r>
    <r>
      <rPr>
        <b/>
        <sz val="11"/>
        <color rgb="FF800080"/>
        <rFont val="Calibri"/>
        <family val="2"/>
        <scheme val="minor"/>
      </rPr>
      <t>s</t>
    </r>
    <r>
      <rPr>
        <sz val="11"/>
        <color rgb="FF008000"/>
        <rFont val="Calibri"/>
        <family val="2"/>
        <scheme val="minor"/>
      </rPr>
      <t>a</t>
    </r>
    <r>
      <rPr>
        <b/>
        <sz val="11"/>
        <color rgb="FF800080"/>
        <rFont val="Calibri"/>
        <family val="2"/>
        <scheme val="minor"/>
      </rPr>
      <t>l</t>
    </r>
    <r>
      <rPr>
        <sz val="11"/>
        <color rgb="FF008000"/>
        <rFont val="Calibri"/>
        <family val="2"/>
        <scheme val="minor"/>
      </rPr>
      <t>."</t>
    </r>
  </si>
  <si>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pɨ</t>
    </r>
    <r>
      <rPr>
        <sz val="11"/>
        <color rgb="FF008000"/>
        <rFont val="Calibri"/>
        <family val="2"/>
        <scheme val="minor"/>
      </rPr>
      <t>nda</t>
    </r>
    <r>
      <rPr>
        <b/>
        <sz val="11"/>
        <color rgb="FF800080"/>
        <rFont val="Calibri"/>
        <family val="2"/>
        <scheme val="minor"/>
      </rPr>
      <t>g</t>
    </r>
    <r>
      <rPr>
        <sz val="11"/>
        <color rgb="FF008000"/>
        <rFont val="Calibri"/>
        <family val="2"/>
        <scheme val="minor"/>
      </rPr>
      <t>apbo alt</t>
    </r>
    <r>
      <rPr>
        <strike/>
        <sz val="11"/>
        <color rgb="FFFF0000"/>
        <rFont val="Calibri"/>
        <family val="2"/>
        <scheme val="minor"/>
      </rPr>
      <t>akon da amɨn kɨnd</t>
    </r>
    <r>
      <rPr>
        <sz val="11"/>
        <color rgb="FF008000"/>
        <rFont val="Calibri"/>
        <family val="2"/>
        <scheme val="minor"/>
      </rPr>
      <t>a da yaŋ tɨdaŋek yaŋ yagɨ</t>
    </r>
    <r>
      <rPr>
        <b/>
        <sz val="11"/>
        <color rgb="FF800080"/>
        <rFont val="Calibri"/>
        <family val="2"/>
        <scheme val="minor"/>
      </rPr>
      <t>m</t>
    </r>
    <r>
      <rPr>
        <sz val="11"/>
        <color rgb="FF008000"/>
        <rFont val="Calibri"/>
        <family val="2"/>
        <scheme val="minor"/>
      </rPr>
      <t xml:space="preserve">, "Amɨn Tagɨ </t>
    </r>
    <r>
      <rPr>
        <strike/>
        <sz val="11"/>
        <color rgb="FFFF0000"/>
        <rFont val="Calibri"/>
        <family val="2"/>
        <scheme val="minor"/>
      </rPr>
      <t xml:space="preserve">Piŋkop </t>
    </r>
    <r>
      <rPr>
        <sz val="11"/>
        <color rgb="FF008000"/>
        <rFont val="Calibri"/>
        <family val="2"/>
        <scheme val="minor"/>
      </rPr>
      <t>Tapmɨm Ami</t>
    </r>
    <r>
      <rPr>
        <i/>
        <sz val="11"/>
        <color rgb="FF0000FF"/>
        <rFont val="Calibri"/>
        <family val="2"/>
        <scheme val="minor"/>
      </rPr>
      <t xml:space="preserve"> Piŋkop</t>
    </r>
    <r>
      <rPr>
        <sz val="11"/>
        <color rgb="FF008000"/>
        <rFont val="Calibri"/>
        <family val="2"/>
        <scheme val="minor"/>
      </rPr>
      <t>, gak</t>
    </r>
    <r>
      <rPr>
        <strike/>
        <sz val="11"/>
        <color rgb="FFFF0000"/>
        <rFont val="Calibri"/>
        <family val="2"/>
        <scheme val="minor"/>
      </rPr>
      <t xml:space="preserve"> da</t>
    </r>
    <r>
      <rPr>
        <sz val="11"/>
        <color rgb="FF008000"/>
        <rFont val="Calibri"/>
        <family val="2"/>
        <scheme val="minor"/>
      </rPr>
      <t xml:space="preserve"> amɨn gen </t>
    </r>
    <r>
      <rPr>
        <strike/>
        <sz val="11"/>
        <color rgb="FFFF0000"/>
        <rFont val="Calibri"/>
        <family val="2"/>
        <scheme val="minor"/>
      </rPr>
      <t>pi</t>
    </r>
    <r>
      <rPr>
        <sz val="11"/>
        <color rgb="FF008000"/>
        <rFont val="Calibri"/>
        <family val="2"/>
        <scheme val="minor"/>
      </rPr>
      <t>ko</t>
    </r>
    <r>
      <rPr>
        <i/>
        <sz val="11"/>
        <color rgb="FF0000FF"/>
        <rFont val="Calibri"/>
        <family val="2"/>
        <scheme val="minor"/>
      </rPr>
      <t>kwi</t>
    </r>
    <r>
      <rPr>
        <sz val="11"/>
        <color rgb="FF008000"/>
        <rFont val="Calibri"/>
        <family val="2"/>
        <scheme val="minor"/>
      </rPr>
      <t>n</t>
    </r>
    <r>
      <rPr>
        <i/>
        <sz val="11"/>
        <color rgb="FF0000FF"/>
        <rFont val="Calibri"/>
        <family val="2"/>
        <scheme val="minor"/>
      </rPr>
      <t xml:space="preserve"> kɨlegɨsi</t>
    </r>
    <r>
      <rPr>
        <sz val="11"/>
        <color rgb="FF008000"/>
        <rFont val="Calibri"/>
        <family val="2"/>
        <scheme val="minor"/>
      </rPr>
      <t xml:space="preserve"> aŋ</t>
    </r>
    <r>
      <rPr>
        <b/>
        <sz val="11"/>
        <color rgb="FF800080"/>
        <rFont val="Calibri"/>
        <family val="2"/>
        <scheme val="minor"/>
      </rPr>
      <t>. G</t>
    </r>
    <r>
      <rPr>
        <sz val="11"/>
        <color rgb="FF008000"/>
        <rFont val="Calibri"/>
        <family val="2"/>
        <scheme val="minor"/>
      </rPr>
      <t>ak</t>
    </r>
    <r>
      <rPr>
        <i/>
        <sz val="11"/>
        <color rgb="FF0000FF"/>
        <rFont val="Calibri"/>
        <family val="2"/>
        <scheme val="minor"/>
      </rPr>
      <t xml:space="preserve"> ge</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kokwin a</t>
    </r>
    <r>
      <rPr>
        <b/>
        <sz val="11"/>
        <color rgb="FF800080"/>
        <rFont val="Calibri"/>
        <family val="2"/>
        <scheme val="minor"/>
      </rPr>
      <t>g</t>
    </r>
    <r>
      <rPr>
        <sz val="11"/>
        <color rgb="FF008000"/>
        <rFont val="Calibri"/>
        <family val="2"/>
        <scheme val="minor"/>
      </rPr>
      <t>a</t>
    </r>
    <r>
      <rPr>
        <strike/>
        <sz val="11"/>
        <color rgb="FFFF0000"/>
        <rFont val="Calibri"/>
        <family val="2"/>
        <scheme val="minor"/>
      </rPr>
      <t>l. Asisi, gen pi</t>
    </r>
    <r>
      <rPr>
        <sz val="11"/>
        <color rgb="FF008000"/>
        <rFont val="Calibri"/>
        <family val="2"/>
        <scheme val="minor"/>
      </rPr>
      <t>k</t>
    </r>
    <r>
      <rPr>
        <strike/>
        <sz val="11"/>
        <color rgb="FFFF0000"/>
        <rFont val="Calibri"/>
        <family val="2"/>
        <scheme val="minor"/>
      </rPr>
      <t>on yopyopgo uŋun wagɨl</t>
    </r>
    <r>
      <rPr>
        <sz val="11"/>
        <color rgb="FF008000"/>
        <rFont val="Calibri"/>
        <family val="2"/>
        <scheme val="minor"/>
      </rPr>
      <t xml:space="preserve"> bamɨsi ae </t>
    </r>
    <r>
      <rPr>
        <i/>
        <sz val="11"/>
        <color rgb="FF0000FF"/>
        <rFont val="Calibri"/>
        <family val="2"/>
        <scheme val="minor"/>
      </rPr>
      <t xml:space="preserve">aŋpak kokwin </t>
    </r>
    <r>
      <rPr>
        <sz val="11"/>
        <color rgb="FF008000"/>
        <rFont val="Calibri"/>
        <family val="2"/>
        <scheme val="minor"/>
      </rPr>
      <t xml:space="preserve">kɨlegɨsi </t>
    </r>
    <r>
      <rPr>
        <strike/>
        <sz val="11"/>
        <color rgb="FFFF0000"/>
        <rFont val="Calibri"/>
        <family val="2"/>
        <scheme val="minor"/>
      </rPr>
      <t xml:space="preserve">gɨn </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</si>
  <si>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Yaŋ yaŋakwan</t>
    </r>
    <r>
      <rPr>
        <sz val="11"/>
        <color rgb="FF008000"/>
        <rFont val="Calibri"/>
        <family val="2"/>
        <scheme val="minor"/>
      </rPr>
      <t xml:space="preserve"> aŋelo 4 </t>
    </r>
    <r>
      <rPr>
        <i/>
        <sz val="11"/>
        <color rgb="FF0000FF"/>
        <rFont val="Calibri"/>
        <family val="2"/>
        <scheme val="minor"/>
      </rPr>
      <t xml:space="preserve">kabɨ </t>
    </r>
    <r>
      <rPr>
        <sz val="11"/>
        <color rgb="FF008000"/>
        <rFont val="Calibri"/>
        <family val="2"/>
        <scheme val="minor"/>
      </rPr>
      <t>da ɨ</t>
    </r>
    <r>
      <rPr>
        <strike/>
        <sz val="11"/>
        <color rgb="FFFF0000"/>
        <rFont val="Calibri"/>
        <family val="2"/>
        <scheme val="minor"/>
      </rPr>
      <t xml:space="preserve">dap </t>
    </r>
    <r>
      <rPr>
        <sz val="11"/>
        <color rgb="FF008000"/>
        <rFont val="Calibri"/>
        <family val="2"/>
        <scheme val="minor"/>
      </rPr>
      <t>ma</t>
    </r>
    <r>
      <rPr>
        <b/>
        <sz val="11"/>
        <color rgb="FF800080"/>
        <rFont val="Calibri"/>
        <family val="2"/>
        <scheme val="minor"/>
      </rPr>
      <t>l</t>
    </r>
    <r>
      <rPr>
        <sz val="11"/>
        <color rgb="FF008000"/>
        <rFont val="Calibri"/>
        <family val="2"/>
        <scheme val="minor"/>
      </rPr>
      <t>ni</t>
    </r>
    <r>
      <rPr>
        <strike/>
        <sz val="11"/>
        <color rgb="FFFF0000"/>
        <rFont val="Calibri"/>
        <family val="2"/>
        <scheme val="minor"/>
      </rPr>
      <t xml:space="preserve"> gɨldaron tagalgɨt. Tagalakwan Piŋkop da</t>
    </r>
    <r>
      <rPr>
        <sz val="11"/>
        <color rgb="FF008000"/>
        <rFont val="Calibri"/>
        <family val="2"/>
        <scheme val="minor"/>
      </rPr>
      <t xml:space="preserve"> gɨldat d</t>
    </r>
    <r>
      <rPr>
        <i/>
        <sz val="11"/>
        <color rgb="FF0000FF"/>
        <rFont val="Calibri"/>
        <family val="2"/>
        <scheme val="minor"/>
      </rPr>
      <t>a kwen</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ta</t>
    </r>
    <r>
      <rPr>
        <i/>
        <sz val="11"/>
        <color rgb="FF0000FF"/>
        <rFont val="Calibri"/>
        <family val="2"/>
        <scheme val="minor"/>
      </rPr>
      <t xml:space="preserve">gal yobo </t>
    </r>
    <r>
      <rPr>
        <sz val="11"/>
        <color rgb="FF008000"/>
        <rFont val="Calibri"/>
        <family val="2"/>
        <scheme val="minor"/>
      </rPr>
      <t>p</t>
    </r>
    <r>
      <rPr>
        <strike/>
        <sz val="11"/>
        <color rgb="FFFF0000"/>
        <rFont val="Calibri"/>
        <family val="2"/>
        <scheme val="minor"/>
      </rPr>
      <t>m</t>
    </r>
    <r>
      <rPr>
        <sz val="11"/>
        <color rgb="FF008000"/>
        <rFont val="Calibri"/>
        <family val="2"/>
        <scheme val="minor"/>
      </rPr>
      <t>ɨ</t>
    </r>
    <r>
      <rPr>
        <b/>
        <sz val="11"/>
        <color rgb="FF800080"/>
        <rFont val="Calibri"/>
        <family val="2"/>
        <scheme val="minor"/>
      </rPr>
      <t>gɨgɨt.</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ɨ</t>
    </r>
    <r>
      <rPr>
        <b/>
        <sz val="11"/>
        <color rgb="FF800080"/>
        <rFont val="Calibri"/>
        <family val="2"/>
        <scheme val="minor"/>
      </rPr>
      <t>g</t>
    </r>
    <r>
      <rPr>
        <sz val="11"/>
        <color rgb="FF008000"/>
        <rFont val="Calibri"/>
        <family val="2"/>
        <scheme val="minor"/>
      </rPr>
      <t>akwan gɨldat da</t>
    </r>
    <r>
      <rPr>
        <i/>
        <sz val="11"/>
        <color rgb="FF0000FF"/>
        <rFont val="Calibri"/>
        <family val="2"/>
        <scheme val="minor"/>
      </rPr>
      <t>kon kɨndap da tepmɨ</t>
    </r>
    <r>
      <rPr>
        <sz val="11"/>
        <color rgb="FF008000"/>
        <rFont val="Calibri"/>
        <family val="2"/>
        <scheme val="minor"/>
      </rPr>
      <t xml:space="preserve"> madep</t>
    </r>
    <r>
      <rPr>
        <i/>
        <sz val="11"/>
        <color rgb="FF0000FF"/>
        <rFont val="Calibri"/>
        <family val="2"/>
        <scheme val="minor"/>
      </rPr>
      <t>si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aŋek</t>
    </r>
    <r>
      <rPr>
        <i/>
        <sz val="11"/>
        <color rgb="FF0000FF"/>
        <rFont val="Calibri"/>
        <family val="2"/>
        <scheme val="minor"/>
      </rPr>
      <t xml:space="preserve"> amɨn dapmaŋek mɨŋat</t>
    </r>
    <r>
      <rPr>
        <sz val="11"/>
        <color rgb="FF008000"/>
        <rFont val="Calibri"/>
        <family val="2"/>
        <scheme val="minor"/>
      </rPr>
      <t xml:space="preserve"> amɨn soŋ yomgut.</t>
    </r>
  </si>
  <si>
    <r>
      <rPr>
        <b/>
        <sz val="11"/>
        <color rgb="FF800080"/>
        <rFont val="Calibri"/>
        <family val="2"/>
        <scheme val="minor"/>
      </rPr>
      <t>Aŋakwan gɨldat da teŋteŋaŋek amɨn uŋun kɨsisi dapmaŋek jɨgɨ madepsi paŋupbal awi</t>
    </r>
    <r>
      <rPr>
        <sz val="11"/>
        <color rgb="FF008000"/>
        <rFont val="Calibri"/>
        <family val="2"/>
        <scheme val="minor"/>
      </rPr>
      <t>t. Aŋ</t>
    </r>
    <r>
      <rPr>
        <b/>
        <sz val="11"/>
        <color rgb="FF800080"/>
        <rFont val="Calibri"/>
        <family val="2"/>
        <scheme val="minor"/>
      </rPr>
      <t>ek yo yokwi da paŋalon aban tapmɨmni toŋ egɨsak uŋu</t>
    </r>
    <r>
      <rPr>
        <sz val="11"/>
        <color rgb="FF008000"/>
        <rFont val="Calibri"/>
        <family val="2"/>
        <scheme val="minor"/>
      </rPr>
      <t xml:space="preserve">n Piŋkop </t>
    </r>
    <r>
      <rPr>
        <b/>
        <sz val="11"/>
        <color rgb="FF800080"/>
        <rFont val="Calibri"/>
        <family val="2"/>
        <scheme val="minor"/>
      </rPr>
      <t>dakon man yaŋba yokwi tok aŋ ɨm</t>
    </r>
    <r>
      <rPr>
        <sz val="11"/>
        <color rgb="FF008000"/>
        <rFont val="Calibri"/>
        <family val="2"/>
        <scheme val="minor"/>
      </rPr>
      <t xml:space="preserve">gwit. </t>
    </r>
    <r>
      <rPr>
        <i/>
        <sz val="11"/>
        <color rgb="FF0000FF"/>
        <rFont val="Calibri"/>
        <family val="2"/>
        <scheme val="minor"/>
      </rPr>
      <t xml:space="preserve">Mani but tobɨl aŋek </t>
    </r>
    <r>
      <rPr>
        <sz val="11"/>
        <color rgb="FF008000"/>
        <rFont val="Calibri"/>
        <family val="2"/>
        <scheme val="minor"/>
      </rPr>
      <t xml:space="preserve">Piŋkop </t>
    </r>
    <r>
      <rPr>
        <b/>
        <sz val="11"/>
        <color rgb="FF800080"/>
        <rFont val="Calibri"/>
        <family val="2"/>
        <scheme val="minor"/>
      </rPr>
      <t>aŋkɨ ɨmɨŋek dɨma</t>
    </r>
    <r>
      <rPr>
        <sz val="11"/>
        <color rgb="FF008000"/>
        <rFont val="Calibri"/>
        <family val="2"/>
        <scheme val="minor"/>
      </rPr>
      <t xml:space="preserve"> aŋkɨsiwit.</t>
    </r>
  </si>
  <si>
    <r>
      <rPr>
        <b/>
        <sz val="11"/>
        <color rgb="FF800080"/>
        <rFont val="Calibri"/>
        <family val="2"/>
        <scheme val="minor"/>
      </rPr>
      <t>A</t>
    </r>
    <r>
      <rPr>
        <sz val="11"/>
        <color rgb="FF008000"/>
        <rFont val="Calibri"/>
        <family val="2"/>
        <scheme val="minor"/>
      </rPr>
      <t xml:space="preserve">ŋelo 7 kabɨ </t>
    </r>
    <r>
      <rPr>
        <b/>
        <sz val="11"/>
        <color rgb="FF800080"/>
        <rFont val="Calibri"/>
        <family val="2"/>
        <scheme val="minor"/>
      </rPr>
      <t xml:space="preserve">tɨbɨrɨ 7 kabɨ tɨmɨkgwit uŋun dakon aŋelo kɨnda da abɨŋ nak yaŋ nayɨgɨt, "Abɨŋek kosit oba mɨŋatjok uŋun </t>
    </r>
    <r>
      <rPr>
        <sz val="11"/>
        <color rgb="FF008000"/>
        <rFont val="Calibri"/>
        <family val="2"/>
        <scheme val="minor"/>
      </rPr>
      <t>p</t>
    </r>
    <r>
      <rPr>
        <i/>
        <sz val="11"/>
        <color rgb="FF0000FF"/>
        <rFont val="Calibri"/>
        <family val="2"/>
        <scheme val="minor"/>
      </rPr>
      <t>akbi</t>
    </r>
    <r>
      <rPr>
        <sz val="11"/>
        <color rgb="FF008000"/>
        <rFont val="Calibri"/>
        <family val="2"/>
        <scheme val="minor"/>
      </rPr>
      <t xml:space="preserve"> madep </t>
    </r>
    <r>
      <rPr>
        <b/>
        <sz val="11"/>
        <color rgb="FF800080"/>
        <rFont val="Calibri"/>
        <family val="2"/>
        <scheme val="minor"/>
      </rPr>
      <t>da ɨleŋon yɨkdak uŋun da kobogɨ yok</t>
    </r>
    <r>
      <rPr>
        <sz val="11"/>
        <color rgb="FF008000"/>
        <rFont val="Calibri"/>
        <family val="2"/>
        <scheme val="minor"/>
      </rPr>
      <t>wi</t>
    </r>
    <r>
      <rPr>
        <b/>
        <sz val="11"/>
        <color rgb="FF800080"/>
        <rFont val="Calibri"/>
        <family val="2"/>
        <scheme val="minor"/>
      </rPr>
      <t>si tɨmɨtdɨsak. Mibɨlɨ niaŋon da tɨmɨ</t>
    </r>
    <r>
      <rPr>
        <sz val="11"/>
        <color rgb="FF008000"/>
        <rFont val="Calibri"/>
        <family val="2"/>
        <scheme val="minor"/>
      </rPr>
      <t>tj</t>
    </r>
    <r>
      <rPr>
        <b/>
        <sz val="11"/>
        <color rgb="FF800080"/>
        <rFont val="Calibri"/>
        <family val="2"/>
        <scheme val="minor"/>
      </rPr>
      <t>ak uŋun golɨkeŋ</t>
    </r>
    <r>
      <rPr>
        <sz val="11"/>
        <color rgb="FF008000"/>
        <rFont val="Calibri"/>
        <family val="2"/>
        <scheme val="minor"/>
      </rPr>
      <t>.</t>
    </r>
  </si>
  <si>
    <r>
      <rPr>
        <sz val="11"/>
        <color rgb="FF008000"/>
        <rFont val="Calibri"/>
        <family val="2"/>
        <scheme val="minor"/>
      </rPr>
      <t>Ae busuŋ 7 kabɨ uŋun kɨla amɨn madep 7 kabɨ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5</t>
    </r>
    <r>
      <rPr>
        <sz val="11"/>
        <color rgb="FF008000"/>
        <rFont val="Calibri"/>
        <family val="2"/>
        <scheme val="minor"/>
      </rPr>
      <t xml:space="preserve"> k</t>
    </r>
    <r>
      <rPr>
        <i/>
        <sz val="11"/>
        <color rgb="FF0000FF"/>
        <rFont val="Calibri"/>
        <family val="2"/>
        <scheme val="minor"/>
      </rPr>
      <t>ab</t>
    </r>
    <r>
      <rPr>
        <sz val="11"/>
        <color rgb="FF008000"/>
        <rFont val="Calibri"/>
        <family val="2"/>
        <scheme val="minor"/>
      </rPr>
      <t>ɨ</t>
    </r>
    <r>
      <rPr>
        <strike/>
        <sz val="11"/>
        <color rgb="FFFF0000"/>
        <rFont val="Calibri"/>
        <family val="2"/>
        <scheme val="minor"/>
      </rPr>
      <t>si asak. Kɨla amɨn madep 5</t>
    </r>
    <r>
      <rPr>
        <sz val="11"/>
        <color rgb="FF008000"/>
        <rFont val="Calibri"/>
        <family val="2"/>
        <scheme val="minor"/>
      </rPr>
      <t xml:space="preserve"> uŋun kɨlɨ </t>
    </r>
    <r>
      <rPr>
        <b/>
        <sz val="11"/>
        <color rgb="FF800080"/>
        <rFont val="Calibri"/>
        <family val="2"/>
        <scheme val="minor"/>
      </rPr>
      <t>pas</t>
    </r>
    <r>
      <rPr>
        <sz val="11"/>
        <color rgb="FF008000"/>
        <rFont val="Calibri"/>
        <family val="2"/>
        <scheme val="minor"/>
      </rPr>
      <t>ɨ</t>
    </r>
    <r>
      <rPr>
        <b/>
        <sz val="11"/>
        <color rgb="FF800080"/>
        <rFont val="Calibri"/>
        <family val="2"/>
        <scheme val="minor"/>
      </rPr>
      <t>lb</t>
    </r>
    <r>
      <rPr>
        <sz val="11"/>
        <color rgb="FF008000"/>
        <rFont val="Calibri"/>
        <family val="2"/>
        <scheme val="minor"/>
      </rPr>
      <t>i</t>
    </r>
    <r>
      <rPr>
        <strike/>
        <sz val="11"/>
        <color rgb="FFFF0000"/>
        <rFont val="Calibri"/>
        <family val="2"/>
        <scheme val="minor"/>
      </rPr>
      <t>t</t>
    </r>
    <r>
      <rPr>
        <sz val="11"/>
        <color rgb="FF008000"/>
        <rFont val="Calibri"/>
        <family val="2"/>
        <scheme val="minor"/>
      </rPr>
      <t>, ae kɨnda</t>
    </r>
    <r>
      <rPr>
        <strike/>
        <sz val="11"/>
        <color rgb="FFFF0000"/>
        <rFont val="Calibri"/>
        <family val="2"/>
        <scheme val="minor"/>
      </rPr>
      <t xml:space="preserve"> abɨsok</t>
    </r>
    <r>
      <rPr>
        <sz val="11"/>
        <color rgb="FF008000"/>
        <rFont val="Calibri"/>
        <family val="2"/>
        <scheme val="minor"/>
      </rPr>
      <t xml:space="preserve"> egɨsak, ae kɨnda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kɨla amɨ</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ma</t>
    </r>
    <r>
      <rPr>
        <b/>
        <sz val="11"/>
        <color rgb="FF800080"/>
        <rFont val="Calibri"/>
        <family val="2"/>
        <scheme val="minor"/>
      </rPr>
      <t>dep</t>
    </r>
    <r>
      <rPr>
        <sz val="11"/>
        <color rgb="FF008000"/>
        <rFont val="Calibri"/>
        <family val="2"/>
        <scheme val="minor"/>
      </rPr>
      <t xml:space="preserve"> </t>
    </r>
    <r>
      <rPr>
        <strike/>
        <sz val="11"/>
        <color rgb="FFFF0000"/>
        <rFont val="Calibri"/>
        <family val="2"/>
        <scheme val="minor"/>
      </rPr>
      <t>tok</t>
    </r>
    <r>
      <rPr>
        <sz val="11"/>
        <color rgb="FF008000"/>
        <rFont val="Calibri"/>
        <family val="2"/>
        <scheme val="minor"/>
      </rPr>
      <t>d</t>
    </r>
    <r>
      <rPr>
        <i/>
        <sz val="11"/>
        <color rgb="FF0000FF"/>
        <rFont val="Calibri"/>
        <family val="2"/>
        <scheme val="minor"/>
      </rPr>
      <t>ɨma eg</t>
    </r>
    <r>
      <rPr>
        <sz val="11"/>
        <color rgb="FF008000"/>
        <rFont val="Calibri"/>
        <family val="2"/>
        <scheme val="minor"/>
      </rPr>
      <t xml:space="preserve">ɨsak.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da al</t>
    </r>
    <r>
      <rPr>
        <sz val="11"/>
        <color rgb="FF008000"/>
        <rFont val="Calibri"/>
        <family val="2"/>
        <scheme val="minor"/>
      </rPr>
      <t>t</t>
    </r>
    <r>
      <rPr>
        <strike/>
        <sz val="11"/>
        <color rgb="FFFF0000"/>
        <rFont val="Calibri"/>
        <family val="2"/>
        <scheme val="minor"/>
      </rPr>
      <t>os</t>
    </r>
    <r>
      <rPr>
        <sz val="11"/>
        <color rgb="FF008000"/>
        <rFont val="Calibri"/>
        <family val="2"/>
        <scheme val="minor"/>
      </rPr>
      <t>a</t>
    </r>
    <r>
      <rPr>
        <b/>
        <sz val="11"/>
        <color rgb="FF800080"/>
        <rFont val="Calibri"/>
        <family val="2"/>
        <scheme val="minor"/>
      </rPr>
      <t>ŋ</t>
    </r>
    <r>
      <rPr>
        <sz val="11"/>
        <color rgb="FF008000"/>
        <rFont val="Calibri"/>
        <family val="2"/>
        <scheme val="minor"/>
      </rPr>
      <t>b</t>
    </r>
    <r>
      <rPr>
        <strike/>
        <sz val="11"/>
        <color rgb="FFFF0000"/>
        <rFont val="Calibri"/>
        <family val="2"/>
        <scheme val="minor"/>
      </rPr>
      <t>ɨs</t>
    </r>
    <r>
      <rPr>
        <sz val="11"/>
        <color rgb="FF008000"/>
        <rFont val="Calibri"/>
        <family val="2"/>
        <scheme val="minor"/>
      </rPr>
      <t>a</t>
    </r>
    <r>
      <rPr>
        <strike/>
        <sz val="11"/>
        <color rgb="FFFF0000"/>
        <rFont val="Calibri"/>
        <family val="2"/>
        <scheme val="minor"/>
      </rPr>
      <t>pmo</t>
    </r>
    <r>
      <rPr>
        <sz val="11"/>
        <color rgb="FF008000"/>
        <rFont val="Calibri"/>
        <family val="2"/>
        <scheme val="minor"/>
      </rPr>
      <t>n bɨsap pɨsɨpmɨsok egɨ</t>
    </r>
    <r>
      <rPr>
        <strike/>
        <sz val="11"/>
        <color rgb="FFFF0000"/>
        <rFont val="Calibri"/>
        <family val="2"/>
        <scheme val="minor"/>
      </rPr>
      <t>pdɨ</t>
    </r>
    <r>
      <rPr>
        <sz val="11"/>
        <color rgb="FF008000"/>
        <rFont val="Calibri"/>
        <family val="2"/>
        <scheme val="minor"/>
      </rPr>
      <t>sak.</t>
    </r>
  </si>
  <si>
    <r>
      <rPr>
        <b/>
        <sz val="11"/>
        <color rgb="FF800080"/>
        <rFont val="Calibri"/>
        <family val="2"/>
        <scheme val="minor"/>
      </rPr>
      <t>Ae bɨt</t>
    </r>
    <r>
      <rPr>
        <sz val="11"/>
        <color rgb="FF008000"/>
        <rFont val="Calibri"/>
        <family val="2"/>
        <scheme val="minor"/>
      </rPr>
      <t xml:space="preserve"> kɨla</t>
    </r>
    <r>
      <rPr>
        <i/>
        <sz val="11"/>
        <color rgb="FF0000FF"/>
        <rFont val="Calibri"/>
        <family val="2"/>
        <scheme val="minor"/>
      </rPr>
      <t xml:space="preserve"> amɨn made</t>
    </r>
    <r>
      <rPr>
        <sz val="11"/>
        <color rgb="FF008000"/>
        <rFont val="Calibri"/>
        <family val="2"/>
        <scheme val="minor"/>
      </rPr>
      <t>p</t>
    </r>
    <r>
      <rPr>
        <strike/>
        <sz val="11"/>
        <color rgb="FFFF0000"/>
        <rFont val="Calibri"/>
        <family val="2"/>
        <scheme val="minor"/>
      </rPr>
      <t xml:space="preserve"> yokwisi uŋun</t>
    </r>
    <r>
      <rPr>
        <sz val="11"/>
        <color rgb="FF008000"/>
        <rFont val="Calibri"/>
        <family val="2"/>
        <scheme val="minor"/>
      </rPr>
      <t xml:space="preserve"> kalɨp egɨpgut</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da abɨsok dɨ</t>
    </r>
    <r>
      <rPr>
        <sz val="11"/>
        <color rgb="FF008000"/>
        <rFont val="Calibri"/>
        <family val="2"/>
        <scheme val="minor"/>
      </rPr>
      <t>ma</t>
    </r>
    <r>
      <rPr>
        <i/>
        <sz val="11"/>
        <color rgb="FF0000FF"/>
        <rFont val="Calibri"/>
        <family val="2"/>
        <scheme val="minor"/>
      </rPr>
      <t>ni kɨlɨ mɨni</t>
    </r>
    <r>
      <rPr>
        <sz val="11"/>
        <color rgb="FF008000"/>
        <rFont val="Calibri"/>
        <family val="2"/>
        <scheme val="minor"/>
      </rPr>
      <t xml:space="preserve"> egɨsak, uŋun kɨla amɨn madep </t>
    </r>
    <r>
      <rPr>
        <b/>
        <sz val="11"/>
        <color rgb="FF800080"/>
        <rFont val="Calibri"/>
        <family val="2"/>
        <scheme val="minor"/>
      </rPr>
      <t>8 kabɨko</t>
    </r>
    <r>
      <rPr>
        <sz val="11"/>
        <color rgb="FF008000"/>
        <rFont val="Calibri"/>
        <family val="2"/>
        <scheme val="minor"/>
      </rPr>
      <t xml:space="preserve">n </t>
    </r>
    <r>
      <rPr>
        <b/>
        <sz val="11"/>
        <color rgb="FF800080"/>
        <rFont val="Calibri"/>
        <family val="2"/>
        <scheme val="minor"/>
      </rPr>
      <t>nani</t>
    </r>
    <r>
      <rPr>
        <sz val="11"/>
        <color rgb="FF008000"/>
        <rFont val="Calibri"/>
        <family val="2"/>
        <scheme val="minor"/>
      </rPr>
      <t>. Mani</t>
    </r>
    <r>
      <rPr>
        <i/>
        <sz val="11"/>
        <color rgb="FF0000FF"/>
        <rFont val="Calibri"/>
        <family val="2"/>
        <scheme val="minor"/>
      </rPr>
      <t xml:space="preserve"> uŋun</t>
    </r>
    <r>
      <rPr>
        <sz val="11"/>
        <color rgb="FF008000"/>
        <rFont val="Calibri"/>
        <family val="2"/>
        <scheme val="minor"/>
      </rPr>
      <t xml:space="preserve"> kɨla amɨn madep </t>
    </r>
    <r>
      <rPr>
        <strike/>
        <sz val="11"/>
        <color rgb="FFFF0000"/>
        <rFont val="Calibri"/>
        <family val="2"/>
        <scheme val="minor"/>
      </rPr>
      <t xml:space="preserve">8 uŋun </t>
    </r>
    <r>
      <rPr>
        <sz val="11"/>
        <color rgb="FF008000"/>
        <rFont val="Calibri"/>
        <family val="2"/>
        <scheme val="minor"/>
      </rPr>
      <t>7 kabɨ da</t>
    </r>
    <r>
      <rPr>
        <strike/>
        <sz val="11"/>
        <color rgb="FFFF0000"/>
        <rFont val="Calibri"/>
        <family val="2"/>
        <scheme val="minor"/>
      </rPr>
      <t xml:space="preserve"> kabɨ</t>
    </r>
    <r>
      <rPr>
        <sz val="11"/>
        <color rgb="FF008000"/>
        <rFont val="Calibri"/>
        <family val="2"/>
        <scheme val="minor"/>
      </rPr>
      <t>kon nani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pasɨl</t>
    </r>
    <r>
      <rPr>
        <b/>
        <sz val="11"/>
        <color rgb="FF800080"/>
        <rFont val="Calibri"/>
        <family val="2"/>
        <scheme val="minor"/>
      </rPr>
      <t xml:space="preserve"> </t>
    </r>
    <r>
      <rPr>
        <sz val="11"/>
        <color rgb="FF008000"/>
        <rFont val="Calibri"/>
        <family val="2"/>
        <scheme val="minor"/>
      </rPr>
      <t>ɨ</t>
    </r>
    <r>
      <rPr>
        <b/>
        <sz val="11"/>
        <color rgb="FF800080"/>
        <rFont val="Calibri"/>
        <family val="2"/>
        <scheme val="minor"/>
      </rPr>
      <t>mj</t>
    </r>
    <r>
      <rPr>
        <sz val="11"/>
        <color rgb="FF008000"/>
        <rFont val="Calibri"/>
        <family val="2"/>
        <scheme val="minor"/>
      </rPr>
      <t>ak.</t>
    </r>
  </si>
  <si>
    <r>
      <rPr>
        <sz val="11"/>
        <color rgb="FF008000"/>
        <rFont val="Calibri"/>
        <family val="2"/>
        <scheme val="minor"/>
      </rPr>
      <t>"</t>
    </r>
    <r>
      <rPr>
        <b/>
        <sz val="11"/>
        <color rgb="FF800080"/>
        <rFont val="Calibri"/>
        <family val="2"/>
        <scheme val="minor"/>
      </rPr>
      <t>Wɨli</t>
    </r>
    <r>
      <rPr>
        <sz val="11"/>
        <color rgb="FF008000"/>
        <rFont val="Calibri"/>
        <family val="2"/>
        <scheme val="minor"/>
      </rPr>
      <t xml:space="preserve"> 10 kabɨ </t>
    </r>
    <r>
      <rPr>
        <b/>
        <sz val="11"/>
        <color rgb="FF800080"/>
        <rFont val="Calibri"/>
        <family val="2"/>
        <scheme val="minor"/>
      </rPr>
      <t>pɨndakgɨl</t>
    </r>
    <r>
      <rPr>
        <sz val="11"/>
        <color rgb="FF008000"/>
        <rFont val="Calibri"/>
        <family val="2"/>
        <scheme val="minor"/>
      </rPr>
      <t xml:space="preserve"> uŋun kɨla amɨn madep 10 kabɨ dakon tɨlak </t>
    </r>
    <r>
      <rPr>
        <b/>
        <sz val="11"/>
        <color rgb="FF800080"/>
        <rFont val="Calibri"/>
        <family val="2"/>
        <scheme val="minor"/>
      </rPr>
      <t>uŋun. Uŋun kɨla amɨn madep dɨma ekwaŋ, mani tapmɨm paŋek bɨt kɨla amɨn madep egɨpdaŋ. Mani bɨ</t>
    </r>
    <r>
      <rPr>
        <sz val="11"/>
        <color rgb="FF008000"/>
        <rFont val="Calibri"/>
        <family val="2"/>
        <scheme val="minor"/>
      </rPr>
      <t>sa</t>
    </r>
    <r>
      <rPr>
        <b/>
        <sz val="11"/>
        <color rgb="FF800080"/>
        <rFont val="Calibri"/>
        <family val="2"/>
        <scheme val="minor"/>
      </rPr>
      <t>p 1 awa da arɨpmon gɨn kɨla amɨn madep egɨpdaŋ</t>
    </r>
    <r>
      <rPr>
        <sz val="11"/>
        <color rgb="FF008000"/>
        <rFont val="Calibri"/>
        <family val="2"/>
        <scheme val="minor"/>
      </rPr>
      <t>.</t>
    </r>
    <r>
      <rPr>
        <strike/>
        <sz val="11"/>
        <color rgb="FFFF0000"/>
        <rFont val="Calibri"/>
        <family val="2"/>
        <scheme val="minor"/>
      </rPr>
      <t xml:space="preserve"> Uŋun kɨla amɨn madep dɨma noman taŋ. Mani joŋ kɨlap yokwisi uŋun gat yaŋ dagok kaloŋɨ paŋek kɨla amɨn madep pini uŋun 1 awa da tɨlak gɨn akdaŋ.</t>
    </r>
  </si>
  <si>
    <r>
      <rPr>
        <b/>
        <sz val="11"/>
        <color rgb="FF800080"/>
        <rFont val="Calibri"/>
        <family val="2"/>
        <scheme val="minor"/>
      </rPr>
      <t>Uŋun k</t>
    </r>
    <r>
      <rPr>
        <sz val="11"/>
        <color rgb="FF008000"/>
        <rFont val="Calibri"/>
        <family val="2"/>
        <scheme val="minor"/>
      </rPr>
      <t xml:space="preserve">ɨla amɨn madep </t>
    </r>
    <r>
      <rPr>
        <b/>
        <sz val="11"/>
        <color rgb="FF800080"/>
        <rFont val="Calibri"/>
        <family val="2"/>
        <scheme val="minor"/>
      </rPr>
      <t>kabɨ</t>
    </r>
    <r>
      <rPr>
        <sz val="11"/>
        <color rgb="FF008000"/>
        <rFont val="Calibri"/>
        <family val="2"/>
        <scheme val="minor"/>
      </rPr>
      <t xml:space="preserve"> nandak nandak</t>
    </r>
    <r>
      <rPr>
        <strike/>
        <sz val="11"/>
        <color rgb="FFFF0000"/>
        <rFont val="Calibri"/>
        <family val="2"/>
        <scheme val="minor"/>
      </rPr>
      <t>ni</t>
    </r>
    <r>
      <rPr>
        <sz val="11"/>
        <color rgb="FF008000"/>
        <rFont val="Calibri"/>
        <family val="2"/>
        <scheme val="minor"/>
      </rPr>
      <t xml:space="preserve"> kaloŋɨ </t>
    </r>
    <r>
      <rPr>
        <b/>
        <sz val="11"/>
        <color rgb="FF800080"/>
        <rFont val="Calibri"/>
        <family val="2"/>
        <scheme val="minor"/>
      </rPr>
      <t>k</t>
    </r>
    <r>
      <rPr>
        <sz val="11"/>
        <color rgb="FF008000"/>
        <rFont val="Calibri"/>
        <family val="2"/>
        <scheme val="minor"/>
      </rPr>
      <t>a</t>
    </r>
    <r>
      <rPr>
        <b/>
        <sz val="11"/>
        <color rgb="FF800080"/>
        <rFont val="Calibri"/>
        <family val="2"/>
        <scheme val="minor"/>
      </rPr>
      <t>loŋ</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tokdɨs</t>
    </r>
    <r>
      <rPr>
        <sz val="11"/>
        <color rgb="FF008000"/>
        <rFont val="Calibri"/>
        <family val="2"/>
        <scheme val="minor"/>
      </rPr>
      <t>a</t>
    </r>
    <r>
      <rPr>
        <strike/>
        <sz val="11"/>
        <color rgb="FFFF0000"/>
        <rFont val="Calibri"/>
        <family val="2"/>
        <scheme val="minor"/>
      </rPr>
      <t>k. A</t>
    </r>
    <r>
      <rPr>
        <sz val="11"/>
        <color rgb="FF008000"/>
        <rFont val="Calibri"/>
        <family val="2"/>
        <scheme val="minor"/>
      </rPr>
      <t>ŋek</t>
    </r>
    <r>
      <rPr>
        <strike/>
        <sz val="11"/>
        <color rgb="FFFF0000"/>
        <rFont val="Calibri"/>
        <family val="2"/>
        <scheme val="minor"/>
      </rPr>
      <t xml:space="preserve"> kɨla amɨn pi asak do</t>
    </r>
    <r>
      <rPr>
        <sz val="11"/>
        <color rgb="FF008000"/>
        <rFont val="Calibri"/>
        <family val="2"/>
        <scheme val="minor"/>
      </rPr>
      <t xml:space="preserve"> tapmɨmni gat ae </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d</t>
    </r>
    <r>
      <rPr>
        <b/>
        <sz val="11"/>
        <color rgb="FF800080"/>
        <rFont val="Calibri"/>
        <family val="2"/>
        <scheme val="minor"/>
      </rPr>
      <t>ep</t>
    </r>
    <r>
      <rPr>
        <sz val="11"/>
        <color rgb="FF008000"/>
        <rFont val="Calibri"/>
        <family val="2"/>
        <scheme val="minor"/>
      </rPr>
      <t xml:space="preserve">ni gat </t>
    </r>
    <r>
      <rPr>
        <strike/>
        <sz val="11"/>
        <color rgb="FFFF0000"/>
        <rFont val="Calibri"/>
        <family val="2"/>
        <scheme val="minor"/>
      </rPr>
      <t xml:space="preserve">uŋun joŋ </t>
    </r>
    <r>
      <rPr>
        <sz val="11"/>
        <color rgb="FF008000"/>
        <rFont val="Calibri"/>
        <family val="2"/>
        <scheme val="minor"/>
      </rPr>
      <t>kɨla</t>
    </r>
    <r>
      <rPr>
        <strike/>
        <sz val="11"/>
        <color rgb="FFFF0000"/>
        <rFont val="Calibri"/>
        <family val="2"/>
        <scheme val="minor"/>
      </rPr>
      <t>p</t>
    </r>
    <r>
      <rPr>
        <sz val="11"/>
        <color rgb="FF008000"/>
        <rFont val="Calibri"/>
        <family val="2"/>
        <scheme val="minor"/>
      </rPr>
      <t xml:space="preserve"> </t>
    </r>
    <r>
      <rPr>
        <b/>
        <sz val="11"/>
        <color rgb="FF800080"/>
        <rFont val="Calibri"/>
        <family val="2"/>
        <scheme val="minor"/>
      </rPr>
      <t>amɨn bɨt nela</t>
    </r>
    <r>
      <rPr>
        <sz val="11"/>
        <color rgb="FF008000"/>
        <rFont val="Calibri"/>
        <family val="2"/>
        <scheme val="minor"/>
      </rPr>
      <t>k</t>
    </r>
    <r>
      <rPr>
        <strike/>
        <sz val="11"/>
        <color rgb="FFFF0000"/>
        <rFont val="Calibri"/>
        <family val="2"/>
        <scheme val="minor"/>
      </rPr>
      <t>wisi</t>
    </r>
    <r>
      <rPr>
        <sz val="11"/>
        <color rgb="FF008000"/>
        <rFont val="Calibri"/>
        <family val="2"/>
        <scheme val="minor"/>
      </rPr>
      <t xml:space="preserve"> do</t>
    </r>
    <r>
      <rPr>
        <strike/>
        <sz val="11"/>
        <color rgb="FFFF0000"/>
        <rFont val="Calibri"/>
        <family val="2"/>
        <scheme val="minor"/>
      </rPr>
      <t>gɨn</t>
    </r>
    <r>
      <rPr>
        <sz val="11"/>
        <color rgb="FF008000"/>
        <rFont val="Calibri"/>
        <family val="2"/>
        <scheme val="minor"/>
      </rPr>
      <t xml:space="preserve"> ɨmd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</si>
  <si>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Uŋun amɨn k</t>
    </r>
    <r>
      <rPr>
        <sz val="11"/>
        <color rgb="FF008000"/>
        <rFont val="Calibri"/>
        <family val="2"/>
        <scheme val="minor"/>
      </rPr>
      <t>ab</t>
    </r>
    <r>
      <rPr>
        <i/>
        <sz val="11"/>
        <color rgb="FF0000FF"/>
        <rFont val="Calibri"/>
        <family val="2"/>
        <scheme val="minor"/>
      </rPr>
      <t>ɨ d</t>
    </r>
    <r>
      <rPr>
        <sz val="11"/>
        <color rgb="FF008000"/>
        <rFont val="Calibri"/>
        <family val="2"/>
        <scheme val="minor"/>
      </rPr>
      <t xml:space="preserve">a Sipsip Monɨŋ gat emat wamdaŋ. </t>
    </r>
    <r>
      <rPr>
        <b/>
        <sz val="11"/>
        <color rgb="FF800080"/>
        <rFont val="Calibri"/>
        <family val="2"/>
        <scheme val="minor"/>
      </rPr>
      <t>Mani</t>
    </r>
    <r>
      <rPr>
        <sz val="11"/>
        <color rgb="FF008000"/>
        <rFont val="Calibri"/>
        <family val="2"/>
        <scheme val="minor"/>
      </rPr>
      <t xml:space="preserve"> Sipsip Monɨŋ da </t>
    </r>
    <r>
      <rPr>
        <i/>
        <sz val="11"/>
        <color rgb="FF0000FF"/>
        <rFont val="Calibri"/>
        <family val="2"/>
        <scheme val="minor"/>
      </rPr>
      <t xml:space="preserve">uŋun amɨn kabɨ gat emat </t>
    </r>
    <r>
      <rPr>
        <sz val="11"/>
        <color rgb="FF008000"/>
        <rFont val="Calibri"/>
        <family val="2"/>
        <scheme val="minor"/>
      </rPr>
      <t>wa</t>
    </r>
    <r>
      <rPr>
        <b/>
        <sz val="11"/>
        <color rgb="FF800080"/>
        <rFont val="Calibri"/>
        <family val="2"/>
        <scheme val="minor"/>
      </rPr>
      <t>mdaŋ. Uŋun amɨn madep morap dakon Amɨn Tagɨ Amɨn Tagɨ, ae k</t>
    </r>
    <r>
      <rPr>
        <sz val="11"/>
        <color rgb="FF008000"/>
        <rFont val="Calibri"/>
        <family val="2"/>
        <scheme val="minor"/>
      </rPr>
      <t>ɨl</t>
    </r>
    <r>
      <rPr>
        <i/>
        <sz val="11"/>
        <color rgb="FF0000FF"/>
        <rFont val="Calibri"/>
        <family val="2"/>
        <scheme val="minor"/>
      </rPr>
      <t>a amɨn madep morap dakon Kɨla Amɨn Madepni. Uŋun amɨn kabɨ gat egakwa Piŋkop da yaŋ yomgut, ae iyɨ dakon gen guramɨkgaŋ amɨn uŋun gat kɨ</t>
    </r>
    <r>
      <rPr>
        <sz val="11"/>
        <color rgb="FF008000"/>
        <rFont val="Calibri"/>
        <family val="2"/>
        <scheme val="minor"/>
      </rPr>
      <t xml:space="preserve">si </t>
    </r>
    <r>
      <rPr>
        <b/>
        <sz val="11"/>
        <color rgb="FF800080"/>
        <rFont val="Calibri"/>
        <family val="2"/>
        <scheme val="minor"/>
      </rPr>
      <t>Sip</t>
    </r>
    <r>
      <rPr>
        <sz val="11"/>
        <color rgb="FF008000"/>
        <rFont val="Calibri"/>
        <family val="2"/>
        <scheme val="minor"/>
      </rPr>
      <t>s</t>
    </r>
    <r>
      <rPr>
        <b/>
        <sz val="11"/>
        <color rgb="FF800080"/>
        <rFont val="Calibri"/>
        <family val="2"/>
        <scheme val="minor"/>
      </rPr>
      <t>ip Monɨŋ gat emat wam</t>
    </r>
    <r>
      <rPr>
        <sz val="11"/>
        <color rgb="FF008000"/>
        <rFont val="Calibri"/>
        <family val="2"/>
        <scheme val="minor"/>
      </rPr>
      <t>daŋ."</t>
    </r>
  </si>
  <si>
    <r>
      <rPr>
        <b/>
        <sz val="11"/>
        <color rgb="FF800080"/>
        <rFont val="Calibri"/>
        <family val="2"/>
        <scheme val="minor"/>
      </rPr>
      <t>Yaŋ yaŋakwan a</t>
    </r>
    <r>
      <rPr>
        <sz val="11"/>
        <color rgb="FF008000"/>
        <rFont val="Calibri"/>
        <family val="2"/>
        <scheme val="minor"/>
      </rPr>
      <t>ŋelo da saŋbeŋek yaŋ nayɨgɨt, "</t>
    </r>
    <r>
      <rPr>
        <b/>
        <sz val="11"/>
        <color rgb="FF800080"/>
        <rFont val="Calibri"/>
        <family val="2"/>
        <scheme val="minor"/>
      </rPr>
      <t>Gak pakbi madep pɨndakgɨl uŋun kosit mɨŋat wɨli kɨlɨ uŋun da kwenon yɨkdak uŋun amɨn kabɨ mɨktɨmɨ mɨktɨmɨ ae mɨktɨmɨ mɨktɨmɨ ae gen ae mɨktɨmɨ amɨn kab</t>
    </r>
    <r>
      <rPr>
        <sz val="11"/>
        <color rgb="FF008000"/>
        <rFont val="Calibri"/>
        <family val="2"/>
        <scheme val="minor"/>
      </rPr>
      <t xml:space="preserve">ɨ morap </t>
    </r>
    <r>
      <rPr>
        <b/>
        <sz val="11"/>
        <color rgb="FF800080"/>
        <rFont val="Calibri"/>
        <family val="2"/>
        <scheme val="minor"/>
      </rPr>
      <t>kɨ</t>
    </r>
    <r>
      <rPr>
        <sz val="11"/>
        <color rgb="FF008000"/>
        <rFont val="Calibri"/>
        <family val="2"/>
        <scheme val="minor"/>
      </rPr>
      <t>s</t>
    </r>
    <r>
      <rPr>
        <b/>
        <sz val="11"/>
        <color rgb="FF800080"/>
        <rFont val="Calibri"/>
        <family val="2"/>
        <scheme val="minor"/>
      </rPr>
      <t>i muwukgwit</t>
    </r>
    <r>
      <rPr>
        <sz val="11"/>
        <color rgb="FF008000"/>
        <rFont val="Calibri"/>
        <family val="2"/>
        <scheme val="minor"/>
      </rPr>
      <t>.</t>
    </r>
  </si>
  <si>
    <r>
      <rPr>
        <b/>
        <sz val="11"/>
        <color rgb="FF800080"/>
        <rFont val="Calibri"/>
        <family val="2"/>
        <scheme val="minor"/>
      </rPr>
      <t>Y</t>
    </r>
    <r>
      <rPr>
        <sz val="11"/>
        <color rgb="FF008000"/>
        <rFont val="Calibri"/>
        <family val="2"/>
        <scheme val="minor"/>
      </rPr>
      <t>o</t>
    </r>
    <r>
      <rPr>
        <b/>
        <sz val="11"/>
        <color rgb="FF800080"/>
        <rFont val="Calibri"/>
        <family val="2"/>
        <scheme val="minor"/>
      </rPr>
      <t xml:space="preserve"> kɨlapyo</t>
    </r>
    <r>
      <rPr>
        <sz val="11"/>
        <color rgb="FF008000"/>
        <rFont val="Calibri"/>
        <family val="2"/>
        <scheme val="minor"/>
      </rPr>
      <t xml:space="preserve"> 10 kabɨ </t>
    </r>
    <r>
      <rPr>
        <strike/>
        <sz val="11"/>
        <color rgb="FFFF0000"/>
        <rFont val="Calibri"/>
        <family val="2"/>
        <scheme val="minor"/>
      </rPr>
      <t xml:space="preserve">uŋun </t>
    </r>
    <r>
      <rPr>
        <sz val="11"/>
        <color rgb="FF008000"/>
        <rFont val="Calibri"/>
        <family val="2"/>
        <scheme val="minor"/>
      </rPr>
      <t>pɨnda</t>
    </r>
    <r>
      <rPr>
        <i/>
        <sz val="11"/>
        <color rgb="FF0000FF"/>
        <rFont val="Calibri"/>
        <family val="2"/>
        <scheme val="minor"/>
      </rPr>
      <t>kgɨ</t>
    </r>
    <r>
      <rPr>
        <sz val="11"/>
        <color rgb="FF008000"/>
        <rFont val="Calibri"/>
        <family val="2"/>
        <scheme val="minor"/>
      </rPr>
      <t>l</t>
    </r>
    <r>
      <rPr>
        <strike/>
        <sz val="11"/>
        <color rgb="FFFF0000"/>
        <rFont val="Calibri"/>
        <family val="2"/>
        <scheme val="minor"/>
      </rPr>
      <t>,</t>
    </r>
    <r>
      <rPr>
        <sz val="11"/>
        <color rgb="FF008000"/>
        <rFont val="Calibri"/>
        <family val="2"/>
        <scheme val="minor"/>
      </rPr>
      <t xml:space="preserve"> uŋun</t>
    </r>
    <r>
      <rPr>
        <strike/>
        <sz val="11"/>
        <color rgb="FFFF0000"/>
        <rFont val="Calibri"/>
        <family val="2"/>
        <scheme val="minor"/>
      </rPr>
      <t xml:space="preserve"> jom</t>
    </r>
    <r>
      <rPr>
        <sz val="11"/>
        <color rgb="FF008000"/>
        <rFont val="Calibri"/>
        <family val="2"/>
        <scheme val="minor"/>
      </rPr>
      <t xml:space="preserve"> gat ae </t>
    </r>
    <r>
      <rPr>
        <b/>
        <sz val="11"/>
        <color rgb="FF800080"/>
        <rFont val="Calibri"/>
        <family val="2"/>
        <scheme val="minor"/>
      </rPr>
      <t>bɨt</t>
    </r>
    <r>
      <rPr>
        <sz val="11"/>
        <color rgb="FF008000"/>
        <rFont val="Calibri"/>
        <family val="2"/>
        <scheme val="minor"/>
      </rPr>
      <t xml:space="preserve"> kɨlap</t>
    </r>
    <r>
      <rPr>
        <strike/>
        <sz val="11"/>
        <color rgb="FFFF0000"/>
        <rFont val="Calibri"/>
        <family val="2"/>
        <scheme val="minor"/>
      </rPr>
      <t xml:space="preserve"> </t>
    </r>
    <r>
      <rPr>
        <sz val="11"/>
        <color rgb="FF008000"/>
        <rFont val="Calibri"/>
        <family val="2"/>
        <scheme val="minor"/>
      </rPr>
      <t>yo</t>
    </r>
    <r>
      <rPr>
        <strike/>
        <sz val="11"/>
        <color rgb="FFFF0000"/>
        <rFont val="Calibri"/>
        <family val="2"/>
        <scheme val="minor"/>
      </rPr>
      <t>kwisi</t>
    </r>
    <r>
      <rPr>
        <sz val="11"/>
        <color rgb="FF008000"/>
        <rFont val="Calibri"/>
        <family val="2"/>
        <scheme val="minor"/>
      </rPr>
      <t xml:space="preserve"> gat</t>
    </r>
    <r>
      <rPr>
        <strike/>
        <sz val="11"/>
        <color rgb="FFFF0000"/>
        <rFont val="Calibri"/>
        <family val="2"/>
        <scheme val="minor"/>
      </rPr>
      <t xml:space="preserve"> da</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kos</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mɨŋat</t>
    </r>
    <r>
      <rPr>
        <i/>
        <sz val="11"/>
        <color rgb="FF0000FF"/>
        <rFont val="Calibri"/>
        <family val="2"/>
        <scheme val="minor"/>
      </rPr>
      <t>jok uŋun</t>
    </r>
    <r>
      <rPr>
        <sz val="11"/>
        <color rgb="FF008000"/>
        <rFont val="Calibri"/>
        <family val="2"/>
        <scheme val="minor"/>
      </rPr>
      <t xml:space="preserve"> do </t>
    </r>
    <r>
      <rPr>
        <b/>
        <sz val="11"/>
        <color rgb="FF800080"/>
        <rFont val="Calibri"/>
        <family val="2"/>
        <scheme val="minor"/>
      </rPr>
      <t>uw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aŋ</t>
    </r>
    <r>
      <rPr>
        <i/>
        <sz val="11"/>
        <color rgb="FF0000FF"/>
        <rFont val="Calibri"/>
        <family val="2"/>
        <scheme val="minor"/>
      </rPr>
      <t xml:space="preserve"> </t>
    </r>
    <r>
      <rPr>
        <sz val="11"/>
        <color rgb="FF008000"/>
        <rFont val="Calibri"/>
        <family val="2"/>
        <scheme val="minor"/>
      </rPr>
      <t xml:space="preserve">ɨmdaŋ. Uŋun </t>
    </r>
    <r>
      <rPr>
        <i/>
        <sz val="11"/>
        <color rgb="FF0000FF"/>
        <rFont val="Calibri"/>
        <family val="2"/>
        <scheme val="minor"/>
      </rPr>
      <t>da y</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p</t>
    </r>
    <r>
      <rPr>
        <sz val="11"/>
        <color rgb="FF008000"/>
        <rFont val="Calibri"/>
        <family val="2"/>
        <scheme val="minor"/>
      </rPr>
      <t>aŋ</t>
    </r>
    <r>
      <rPr>
        <b/>
        <sz val="11"/>
        <color rgb="FF800080"/>
        <rFont val="Calibri"/>
        <family val="2"/>
        <scheme val="minor"/>
      </rPr>
      <t>upb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aŋek ɨmalni </t>
    </r>
    <r>
      <rPr>
        <strike/>
        <sz val="11"/>
        <color rgb="FFFF0000"/>
        <rFont val="Calibri"/>
        <family val="2"/>
        <scheme val="minor"/>
      </rPr>
      <t>k</t>
    </r>
    <r>
      <rPr>
        <sz val="11"/>
        <color rgb="FF008000"/>
        <rFont val="Calibri"/>
        <family val="2"/>
        <scheme val="minor"/>
      </rPr>
      <t>ɨ</t>
    </r>
    <r>
      <rPr>
        <b/>
        <sz val="11"/>
        <color rgb="FF800080"/>
        <rFont val="Calibri"/>
        <family val="2"/>
        <scheme val="minor"/>
      </rPr>
      <t>l</t>
    </r>
    <r>
      <rPr>
        <sz val="11"/>
        <color rgb="FF008000"/>
        <rFont val="Calibri"/>
        <family val="2"/>
        <scheme val="minor"/>
      </rPr>
      <t>ɨk</t>
    </r>
    <r>
      <rPr>
        <strike/>
        <sz val="11"/>
        <color rgb="FFFF0000"/>
        <rFont val="Calibri"/>
        <family val="2"/>
        <scheme val="minor"/>
      </rPr>
      <t>ba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aŋ </t>
    </r>
    <r>
      <rPr>
        <strike/>
        <sz val="11"/>
        <color rgb="FFFF0000"/>
        <rFont val="Calibri"/>
        <family val="2"/>
        <scheme val="minor"/>
      </rPr>
      <t>atd</t>
    </r>
    <r>
      <rPr>
        <sz val="11"/>
        <color rgb="FF008000"/>
        <rFont val="Calibri"/>
        <family val="2"/>
        <scheme val="minor"/>
      </rPr>
      <t>ɨ</t>
    </r>
    <r>
      <rPr>
        <b/>
        <sz val="11"/>
        <color rgb="FF800080"/>
        <rFont val="Calibri"/>
        <family val="2"/>
        <scheme val="minor"/>
      </rPr>
      <t>mɨ</t>
    </r>
    <r>
      <rPr>
        <sz val="11"/>
        <color rgb="FF008000"/>
        <rFont val="Calibri"/>
        <family val="2"/>
        <scheme val="minor"/>
      </rPr>
      <t>ŋek gɨptɨ</t>
    </r>
    <r>
      <rPr>
        <strike/>
        <sz val="11"/>
        <color rgb="FFFF0000"/>
        <rFont val="Calibri"/>
        <family val="2"/>
        <scheme val="minor"/>
      </rPr>
      <t>mni dakon saba</t>
    </r>
    <r>
      <rPr>
        <sz val="11"/>
        <color rgb="FF008000"/>
        <rFont val="Calibri"/>
        <family val="2"/>
        <scheme val="minor"/>
      </rPr>
      <t xml:space="preserve">mni naŋek kɨndapmon </t>
    </r>
    <r>
      <rPr>
        <strike/>
        <sz val="11"/>
        <color rgb="FFFF0000"/>
        <rFont val="Calibri"/>
        <family val="2"/>
        <scheme val="minor"/>
      </rPr>
      <t xml:space="preserve">wagɨl </t>
    </r>
    <r>
      <rPr>
        <sz val="11"/>
        <color rgb="FF008000"/>
        <rFont val="Calibri"/>
        <family val="2"/>
        <scheme val="minor"/>
      </rPr>
      <t>sokdaŋ.</t>
    </r>
  </si>
  <si>
    <r>
      <rPr>
        <sz val="11"/>
        <color rgb="FF008000"/>
        <rFont val="Calibri"/>
        <family val="2"/>
        <scheme val="minor"/>
      </rPr>
      <t xml:space="preserve">Piŋkop da </t>
    </r>
    <r>
      <rPr>
        <strike/>
        <sz val="11"/>
        <color rgb="FFFF0000"/>
        <rFont val="Calibri"/>
        <family val="2"/>
        <scheme val="minor"/>
      </rPr>
      <t>i</t>
    </r>
    <r>
      <rPr>
        <sz val="11"/>
        <color rgb="FF008000"/>
        <rFont val="Calibri"/>
        <family val="2"/>
        <scheme val="minor"/>
      </rPr>
      <t>y</t>
    </r>
    <r>
      <rPr>
        <b/>
        <sz val="11"/>
        <color rgb="FF800080"/>
        <rFont val="Calibri"/>
        <family val="2"/>
        <scheme val="minor"/>
      </rPr>
      <t>o morap uŋun do kalɨpsigwan kɨlɨ yaŋ te</t>
    </r>
    <r>
      <rPr>
        <sz val="11"/>
        <color rgb="FF008000"/>
        <rFont val="Calibri"/>
        <family val="2"/>
        <scheme val="minor"/>
      </rPr>
      <t>b</t>
    </r>
    <r>
      <rPr>
        <b/>
        <sz val="11"/>
        <color rgb="FF800080"/>
        <rFont val="Calibri"/>
        <family val="2"/>
        <scheme val="minor"/>
      </rPr>
      <t>an tagɨt, uŋun kɨla amɨn madep egɨpni do Piŋkop da nandak nandakni kɨlɨ ɨmɨŋ mudagɨt. Yo uŋun kɨsi ani do Piŋkop da gen</t>
    </r>
    <r>
      <rPr>
        <sz val="11"/>
        <color rgb="FF008000"/>
        <rFont val="Calibri"/>
        <family val="2"/>
        <scheme val="minor"/>
      </rPr>
      <t xml:space="preserve"> y</t>
    </r>
    <r>
      <rPr>
        <b/>
        <sz val="11"/>
        <color rgb="FF800080"/>
        <rFont val="Calibri"/>
        <family val="2"/>
        <scheme val="minor"/>
      </rPr>
      <t>agɨt uŋun bamɨ noman taŋakwan nandak nandak kaloŋɨkon da kɨlani akdaŋ</t>
    </r>
    <r>
      <rPr>
        <sz val="11"/>
        <color rgb="FF008000"/>
        <rFont val="Calibri"/>
        <family val="2"/>
        <scheme val="minor"/>
      </rPr>
      <t>.</t>
    </r>
    <r>
      <rPr>
        <strike/>
        <sz val="11"/>
        <color rgb="FFFF0000"/>
        <rFont val="Calibri"/>
        <family val="2"/>
        <scheme val="minor"/>
      </rPr>
      <t xml:space="preserve"> Yoban yo morap noman toni do kɨlɨ nandagɨt, uŋun noman tokdaŋ. Uŋun but kaloŋ aŋek kɨla amɨn madep tapmɨm pawit uŋun tapmɨm kɨsi joŋ kɨlap yokwisi dogɨn ɨmdaŋ. Yaŋ aŋakwa wɨgɨ Piŋkop da yo morap altaŋ mudoni do yagɨt uŋun altaŋ mudokdaŋ.</t>
    </r>
  </si>
  <si>
    <r>
      <rPr>
        <sz val="11"/>
        <color rgb="FF008000"/>
        <rFont val="Calibri"/>
        <family val="2"/>
        <scheme val="minor"/>
      </rPr>
      <t>Mɨŋat</t>
    </r>
    <r>
      <rPr>
        <i/>
        <sz val="11"/>
        <color rgb="FF0000FF"/>
        <rFont val="Calibri"/>
        <family val="2"/>
        <scheme val="minor"/>
      </rPr>
      <t xml:space="preserve"> on pɨndakgɨl</t>
    </r>
    <r>
      <rPr>
        <sz val="11"/>
        <color rgb="FF008000"/>
        <rFont val="Calibri"/>
        <family val="2"/>
        <scheme val="minor"/>
      </rPr>
      <t xml:space="preserve"> uŋun k</t>
    </r>
    <r>
      <rPr>
        <strike/>
        <sz val="11"/>
        <color rgb="FFFF0000"/>
        <rFont val="Calibri"/>
        <family val="2"/>
        <scheme val="minor"/>
      </rPr>
      <t>al, k</t>
    </r>
    <r>
      <rPr>
        <sz val="11"/>
        <color rgb="FF008000"/>
        <rFont val="Calibri"/>
        <family val="2"/>
        <scheme val="minor"/>
      </rPr>
      <t>oku</t>
    </r>
    <r>
      <rPr>
        <strike/>
        <sz val="11"/>
        <color rgb="FFFF0000"/>
        <rFont val="Calibri"/>
        <family val="2"/>
        <scheme val="minor"/>
      </rPr>
      <t>p pa</t>
    </r>
    <r>
      <rPr>
        <sz val="11"/>
        <color rgb="FF008000"/>
        <rFont val="Calibri"/>
        <family val="2"/>
        <scheme val="minor"/>
      </rPr>
      <t>p madep uŋun</t>
    </r>
    <r>
      <rPr>
        <i/>
        <sz val="11"/>
        <color rgb="FF0000FF"/>
        <rFont val="Calibri"/>
        <family val="2"/>
        <scheme val="minor"/>
      </rPr>
      <t xml:space="preserve"> mɨktɨm</t>
    </r>
    <r>
      <rPr>
        <sz val="11"/>
        <color rgb="FF008000"/>
        <rFont val="Calibri"/>
        <family val="2"/>
        <scheme val="minor"/>
      </rPr>
      <t xml:space="preserve"> kɨla amɨn madep morap </t>
    </r>
    <r>
      <rPr>
        <strike/>
        <sz val="11"/>
        <color rgb="FFFF0000"/>
        <rFont val="Calibri"/>
        <family val="2"/>
        <scheme val="minor"/>
      </rPr>
      <t xml:space="preserve">mɨktɨmɨ mɨktɨmɨ egɨ aŋaŋ kwaŋ uŋun da kɨlani asak </t>
    </r>
    <r>
      <rPr>
        <sz val="11"/>
        <color rgb="FF008000"/>
        <rFont val="Calibri"/>
        <family val="2"/>
        <scheme val="minor"/>
      </rPr>
      <t xml:space="preserve">dakon </t>
    </r>
    <r>
      <rPr>
        <b/>
        <sz val="11"/>
        <color rgb="FF800080"/>
        <rFont val="Calibri"/>
        <family val="2"/>
        <scheme val="minor"/>
      </rPr>
      <t>k</t>
    </r>
    <r>
      <rPr>
        <sz val="11"/>
        <color rgb="FF008000"/>
        <rFont val="Calibri"/>
        <family val="2"/>
        <scheme val="minor"/>
      </rPr>
      <t>ɨla</t>
    </r>
    <r>
      <rPr>
        <strike/>
        <sz val="11"/>
        <color rgb="FFFF0000"/>
        <rFont val="Calibri"/>
        <family val="2"/>
        <scheme val="minor"/>
      </rPr>
      <t>k</t>
    </r>
    <r>
      <rPr>
        <sz val="11"/>
        <color rgb="FF008000"/>
        <rFont val="Calibri"/>
        <family val="2"/>
        <scheme val="minor"/>
      </rPr>
      <t xml:space="preserve"> a</t>
    </r>
    <r>
      <rPr>
        <b/>
        <sz val="11"/>
        <color rgb="FF800080"/>
        <rFont val="Calibri"/>
        <family val="2"/>
        <scheme val="minor"/>
      </rPr>
      <t>mɨn madep yɨkd</t>
    </r>
    <r>
      <rPr>
        <sz val="11"/>
        <color rgb="FF008000"/>
        <rFont val="Calibri"/>
        <family val="2"/>
        <scheme val="minor"/>
      </rPr>
      <t>ak."</t>
    </r>
  </si>
  <si>
    <r>
      <rPr>
        <b/>
        <sz val="11"/>
        <color rgb="FF800080"/>
        <rFont val="Calibri"/>
        <family val="2"/>
        <scheme val="minor"/>
      </rPr>
      <t>Kɨla amɨn madep mɨktɨmɨ mɨktɨmɨ amɨn madep da</t>
    </r>
    <r>
      <rPr>
        <sz val="11"/>
        <color rgb="FF008000"/>
        <rFont val="Calibri"/>
        <family val="2"/>
        <scheme val="minor"/>
      </rPr>
      <t xml:space="preserve"> uŋun mɨŋat gat yumabi </t>
    </r>
    <r>
      <rPr>
        <b/>
        <sz val="11"/>
        <color rgb="FF800080"/>
        <rFont val="Calibri"/>
        <family val="2"/>
        <scheme val="minor"/>
      </rPr>
      <t>aŋpak mibɨlɨ mibɨl</t>
    </r>
    <r>
      <rPr>
        <sz val="11"/>
        <color rgb="FF008000"/>
        <rFont val="Calibri"/>
        <family val="2"/>
        <scheme val="minor"/>
      </rPr>
      <t>ɨ awit. A</t>
    </r>
    <r>
      <rPr>
        <b/>
        <sz val="11"/>
        <color rgb="FF800080"/>
        <rFont val="Calibri"/>
        <family val="2"/>
        <scheme val="minor"/>
      </rPr>
      <t>ŋek mɨktɨmɨ mɨktɨmɨ amɨn</t>
    </r>
    <r>
      <rPr>
        <sz val="11"/>
        <color rgb="FF008000"/>
        <rFont val="Calibri"/>
        <family val="2"/>
        <scheme val="minor"/>
      </rPr>
      <t xml:space="preserve"> kɨsi </t>
    </r>
    <r>
      <rPr>
        <b/>
        <sz val="11"/>
        <color rgb="FF800080"/>
        <rFont val="Calibri"/>
        <family val="2"/>
        <scheme val="minor"/>
      </rPr>
      <t>uŋun mɨŋat pela</t>
    </r>
    <r>
      <rPr>
        <sz val="11"/>
        <color rgb="FF008000"/>
        <rFont val="Calibri"/>
        <family val="2"/>
        <scheme val="minor"/>
      </rPr>
      <t>g</t>
    </r>
    <r>
      <rPr>
        <b/>
        <sz val="11"/>
        <color rgb="FF800080"/>
        <rFont val="Calibri"/>
        <family val="2"/>
        <scheme val="minor"/>
      </rPr>
      <t>ɨsi awit. Aŋek but upbal aŋ amɨn da but upbal aŋ</t>
    </r>
    <r>
      <rPr>
        <sz val="11"/>
        <color rgb="FF008000"/>
        <rFont val="Calibri"/>
        <family val="2"/>
        <scheme val="minor"/>
      </rPr>
      <t xml:space="preserve"> y</t>
    </r>
    <r>
      <rPr>
        <b/>
        <sz val="11"/>
        <color rgb="FF800080"/>
        <rFont val="Calibri"/>
        <family val="2"/>
        <scheme val="minor"/>
      </rPr>
      <t>aŋ aŋek but upbal aŋ</t>
    </r>
    <r>
      <rPr>
        <sz val="11"/>
        <color rgb="FF008000"/>
        <rFont val="Calibri"/>
        <family val="2"/>
        <scheme val="minor"/>
      </rPr>
      <t>."</t>
    </r>
  </si>
  <si>
    <r>
      <rPr>
        <b/>
        <sz val="11"/>
        <color rgb="FF800080"/>
        <rFont val="Calibri"/>
        <family val="2"/>
        <scheme val="minor"/>
      </rPr>
      <t>Aŋakwan</t>
    </r>
    <r>
      <rPr>
        <sz val="11"/>
        <color rgb="FF008000"/>
        <rFont val="Calibri"/>
        <family val="2"/>
        <scheme val="minor"/>
      </rPr>
      <t xml:space="preserve"> Telagɨ Wup da </t>
    </r>
    <r>
      <rPr>
        <b/>
        <sz val="11"/>
        <color rgb="FF800080"/>
        <rFont val="Calibri"/>
        <family val="2"/>
        <scheme val="minor"/>
      </rPr>
      <t>nak tapmɨm namɨŋakwan aŋkɨ mɨktɨm amɨni mɨnikon awɨgɨgɨt. Awɨgɨ uŋudon nak mɨŋat kɨnda kagɨm. Uŋun mɨktɨmon mɨŋat kɨnda pɨŋan binap kɨnda da kw</t>
    </r>
    <r>
      <rPr>
        <sz val="11"/>
        <color rgb="FF008000"/>
        <rFont val="Calibri"/>
        <family val="2"/>
        <scheme val="minor"/>
      </rPr>
      <t>e</t>
    </r>
    <r>
      <rPr>
        <b/>
        <sz val="11"/>
        <color rgb="FF800080"/>
        <rFont val="Calibri"/>
        <family val="2"/>
        <scheme val="minor"/>
      </rPr>
      <t>non yɨkban kagɨm. Uŋun bɨt kɨldani toŋ tugagɨt. Bɨt kɨlapyo uŋun man yokwi mibɨlɨ mibɨlɨ mibɨlɨ ae Piŋkop do yaŋba yokwi tok aŋ. Bɨt kɨlap uŋun bu</t>
    </r>
    <r>
      <rPr>
        <sz val="11"/>
        <color rgb="FF008000"/>
        <rFont val="Calibri"/>
        <family val="2"/>
        <scheme val="minor"/>
      </rPr>
      <t>s</t>
    </r>
    <r>
      <rPr>
        <b/>
        <sz val="11"/>
        <color rgb="FF800080"/>
        <rFont val="Calibri"/>
        <family val="2"/>
        <scheme val="minor"/>
      </rPr>
      <t>uŋɨ 7 kabɨ a</t>
    </r>
    <r>
      <rPr>
        <sz val="11"/>
        <color rgb="FF008000"/>
        <rFont val="Calibri"/>
        <family val="2"/>
        <scheme val="minor"/>
      </rPr>
      <t>e</t>
    </r>
    <r>
      <rPr>
        <b/>
        <sz val="11"/>
        <color rgb="FF800080"/>
        <rFont val="Calibri"/>
        <family val="2"/>
        <scheme val="minor"/>
      </rPr>
      <t xml:space="preserve"> kɨ</t>
    </r>
    <r>
      <rPr>
        <sz val="11"/>
        <color rgb="FF008000"/>
        <rFont val="Calibri"/>
        <family val="2"/>
        <scheme val="minor"/>
      </rPr>
      <t>r</t>
    </r>
    <r>
      <rPr>
        <b/>
        <sz val="11"/>
        <color rgb="FF800080"/>
        <rFont val="Calibri"/>
        <family val="2"/>
        <scheme val="minor"/>
      </rPr>
      <t>ɨŋɨŋ</t>
    </r>
    <r>
      <rPr>
        <sz val="11"/>
        <color rgb="FF008000"/>
        <rFont val="Calibri"/>
        <family val="2"/>
        <scheme val="minor"/>
      </rPr>
      <t xml:space="preserve">ɨ 10 kabɨ </t>
    </r>
    <r>
      <rPr>
        <b/>
        <sz val="11"/>
        <color rgb="FF800080"/>
        <rFont val="Calibri"/>
        <family val="2"/>
        <scheme val="minor"/>
      </rPr>
      <t>taŋbi.</t>
    </r>
  </si>
  <si>
    <r>
      <rPr>
        <sz val="11"/>
        <color rgb="FF008000"/>
        <rFont val="Calibri"/>
        <family val="2"/>
        <scheme val="minor"/>
      </rPr>
      <t xml:space="preserve">Mɨŋat uŋun ɨmal </t>
    </r>
    <r>
      <rPr>
        <b/>
        <sz val="11"/>
        <color rgb="FF800080"/>
        <rFont val="Calibri"/>
        <family val="2"/>
        <scheme val="minor"/>
      </rPr>
      <t>gami bamorɨ baŋ paŋek yɨk ɨmalni toŋ gat paŋek gol dakon yo kɨlɨ toŋ morapmɨ paŋ egɨpgu</t>
    </r>
    <r>
      <rPr>
        <sz val="11"/>
        <color rgb="FF008000"/>
        <rFont val="Calibri"/>
        <family val="2"/>
        <scheme val="minor"/>
      </rPr>
      <t xml:space="preserve">t. </t>
    </r>
    <r>
      <rPr>
        <b/>
        <sz val="11"/>
        <color rgb="FF800080"/>
        <rFont val="Calibri"/>
        <family val="2"/>
        <scheme val="minor"/>
      </rPr>
      <t>Ae yo kɨbaŋɨ tɨp kɨldani uŋun tɨp kɨldani toŋ gat ae yoma kɨnam kɨsi uŋun</t>
    </r>
    <r>
      <rPr>
        <sz val="11"/>
        <color rgb="FF008000"/>
        <rFont val="Calibri"/>
        <family val="2"/>
        <scheme val="minor"/>
      </rPr>
      <t xml:space="preserve"> baŋ wasaŋbi</t>
    </r>
    <r>
      <rPr>
        <b/>
        <sz val="11"/>
        <color rgb="FF800080"/>
        <rFont val="Calibri"/>
        <family val="2"/>
        <scheme val="minor"/>
      </rPr>
      <t>. K</t>
    </r>
    <r>
      <rPr>
        <sz val="11"/>
        <color rgb="FF008000"/>
        <rFont val="Calibri"/>
        <family val="2"/>
        <scheme val="minor"/>
      </rPr>
      <t>ɨsi</t>
    </r>
    <r>
      <rPr>
        <b/>
        <sz val="11"/>
        <color rgb="FF800080"/>
        <rFont val="Calibri"/>
        <family val="2"/>
        <scheme val="minor"/>
      </rPr>
      <t>rɨkon gol kɨnam kɨsi tɨmɨkgɨt. Aŋak</t>
    </r>
    <r>
      <rPr>
        <sz val="11"/>
        <color rgb="FF008000"/>
        <rFont val="Calibri"/>
        <family val="2"/>
        <scheme val="minor"/>
      </rPr>
      <t>wa</t>
    </r>
    <r>
      <rPr>
        <b/>
        <sz val="11"/>
        <color rgb="FF800080"/>
        <rFont val="Calibri"/>
        <family val="2"/>
        <scheme val="minor"/>
      </rPr>
      <t>n mɨŋat uŋun yumabi aŋpak yok</t>
    </r>
    <r>
      <rPr>
        <sz val="11"/>
        <color rgb="FF008000"/>
        <rFont val="Calibri"/>
        <family val="2"/>
        <scheme val="minor"/>
      </rPr>
      <t>w</t>
    </r>
    <r>
      <rPr>
        <b/>
        <sz val="11"/>
        <color rgb="FF800080"/>
        <rFont val="Calibri"/>
        <family val="2"/>
        <scheme val="minor"/>
      </rPr>
      <t>i mibɨlɨ mibɨlɨ gat ae yumabi aŋpak mibɨlɨ mibɨlɨ gat uŋun tug</t>
    </r>
    <r>
      <rPr>
        <sz val="11"/>
        <color rgb="FF008000"/>
        <rFont val="Calibri"/>
        <family val="2"/>
        <scheme val="minor"/>
      </rPr>
      <t>agɨt.</t>
    </r>
    <r>
      <rPr>
        <strike/>
        <sz val="11"/>
        <color rgb="FFFF0000"/>
        <rFont val="Calibri"/>
        <family val="2"/>
        <scheme val="minor"/>
      </rPr>
      <t xml:space="preserve"> Kɨsirɨkon kap gol baŋ wasaŋbi kɨnda naŋ abɨdagɨt. Piŋkop da dabɨlon aŋpak ɨŋan ɨŋani agɨt gat, ae yumabi agɨt dakon garak gat, uŋun kɨsisi uŋun kapmon tugaŋ tawit.</t>
    </r>
  </si>
  <si>
    <r>
      <rPr>
        <b/>
        <sz val="11"/>
        <color rgb="FF800080"/>
        <rFont val="Calibri"/>
        <family val="2"/>
        <scheme val="minor"/>
      </rPr>
      <t>Aŋakwan m</t>
    </r>
    <r>
      <rPr>
        <sz val="11"/>
        <color rgb="FF008000"/>
        <rFont val="Calibri"/>
        <family val="2"/>
        <scheme val="minor"/>
      </rPr>
      <t xml:space="preserve">ɨŋat uŋun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bur</t>
    </r>
    <r>
      <rPr>
        <sz val="11"/>
        <color rgb="FF008000"/>
        <rFont val="Calibri"/>
        <family val="2"/>
        <scheme val="minor"/>
      </rPr>
      <t>on man</t>
    </r>
    <r>
      <rPr>
        <b/>
        <sz val="11"/>
        <color rgb="FF800080"/>
        <rFont val="Calibri"/>
        <family val="2"/>
        <scheme val="minor"/>
      </rPr>
      <t xml:space="preserve"> kɨnda</t>
    </r>
    <r>
      <rPr>
        <sz val="11"/>
        <color rgb="FF008000"/>
        <rFont val="Calibri"/>
        <family val="2"/>
        <scheme val="minor"/>
      </rPr>
      <t xml:space="preserve"> mandawit. Man</t>
    </r>
    <r>
      <rPr>
        <strike/>
        <sz val="11"/>
        <color rgb="FFFF0000"/>
        <rFont val="Calibri"/>
        <family val="2"/>
        <scheme val="minor"/>
      </rPr>
      <t>i</t>
    </r>
    <r>
      <rPr>
        <sz val="11"/>
        <color rgb="FF008000"/>
        <rFont val="Calibri"/>
        <family val="2"/>
        <scheme val="minor"/>
      </rPr>
      <t xml:space="preserve"> uŋu</t>
    </r>
    <r>
      <rPr>
        <strike/>
        <sz val="11"/>
        <color rgb="FFFF0000"/>
        <rFont val="Calibri"/>
        <family val="2"/>
        <scheme val="minor"/>
      </rPr>
      <t>n tɨlak ge</t>
    </r>
    <r>
      <rPr>
        <sz val="11"/>
        <color rgb="FF008000"/>
        <rFont val="Calibri"/>
        <family val="2"/>
        <scheme val="minor"/>
      </rPr>
      <t>n yombem kɨnda</t>
    </r>
    <r>
      <rPr>
        <strike/>
        <sz val="11"/>
        <color rgb="FFFF0000"/>
        <rFont val="Calibri"/>
        <family val="2"/>
        <scheme val="minor"/>
      </rPr>
      <t>. Mani uŋun</t>
    </r>
    <r>
      <rPr>
        <sz val="11"/>
        <color rgb="FF008000"/>
        <rFont val="Calibri"/>
        <family val="2"/>
        <scheme val="minor"/>
      </rPr>
      <t xml:space="preserve"> yaŋ</t>
    </r>
    <r>
      <rPr>
        <i/>
        <sz val="11"/>
        <color rgb="FF0000FF"/>
        <rFont val="Calibri"/>
        <family val="2"/>
        <scheme val="minor"/>
      </rPr>
      <t xml:space="preserve"> tosok</t>
    </r>
    <r>
      <rPr>
        <sz val="11"/>
        <color rgb="FF008000"/>
        <rFont val="Calibri"/>
        <family val="2"/>
        <scheme val="minor"/>
      </rPr>
      <t>: "</t>
    </r>
    <r>
      <rPr>
        <b/>
        <sz val="11"/>
        <color rgb="FF800080"/>
        <rFont val="Calibri"/>
        <family val="2"/>
        <scheme val="minor"/>
      </rPr>
      <t>Babel k</t>
    </r>
    <r>
      <rPr>
        <sz val="11"/>
        <color rgb="FF008000"/>
        <rFont val="Calibri"/>
        <family val="2"/>
        <scheme val="minor"/>
      </rPr>
      <t xml:space="preserve">okup </t>
    </r>
    <r>
      <rPr>
        <b/>
        <sz val="11"/>
        <color rgb="FF800080"/>
        <rFont val="Calibri"/>
        <family val="2"/>
        <scheme val="minor"/>
      </rPr>
      <t>m</t>
    </r>
    <r>
      <rPr>
        <sz val="11"/>
        <color rgb="FF008000"/>
        <rFont val="Calibri"/>
        <family val="2"/>
        <scheme val="minor"/>
      </rPr>
      <t>adep</t>
    </r>
    <r>
      <rPr>
        <strike/>
        <sz val="11"/>
        <color rgb="FFFF0000"/>
        <rFont val="Calibri"/>
        <family val="2"/>
        <scheme val="minor"/>
      </rPr>
      <t xml:space="preserve"> Babilon</t>
    </r>
    <r>
      <rPr>
        <sz val="11"/>
        <color rgb="FF008000"/>
        <rFont val="Calibri"/>
        <family val="2"/>
        <scheme val="minor"/>
      </rPr>
      <t xml:space="preserve">, uŋun </t>
    </r>
    <r>
      <rPr>
        <strike/>
        <sz val="11"/>
        <color rgb="FFFF0000"/>
        <rFont val="Calibri"/>
        <family val="2"/>
        <scheme val="minor"/>
      </rPr>
      <t>Yu</t>
    </r>
    <r>
      <rPr>
        <sz val="11"/>
        <color rgb="FF008000"/>
        <rFont val="Calibri"/>
        <family val="2"/>
        <scheme val="minor"/>
      </rPr>
      <t>m</t>
    </r>
    <r>
      <rPr>
        <strike/>
        <sz val="11"/>
        <color rgb="FFFF0000"/>
        <rFont val="Calibri"/>
        <family val="2"/>
        <scheme val="minor"/>
      </rPr>
      <t>abi Mɨŋat Morap gat, ae Aŋpak Yokwisi M</t>
    </r>
    <r>
      <rPr>
        <sz val="11"/>
        <color rgb="FF008000"/>
        <rFont val="Calibri"/>
        <family val="2"/>
        <scheme val="minor"/>
      </rPr>
      <t xml:space="preserve">ɨktɨmon </t>
    </r>
    <r>
      <rPr>
        <b/>
        <sz val="11"/>
        <color rgb="FF800080"/>
        <rFont val="Calibri"/>
        <family val="2"/>
        <scheme val="minor"/>
      </rPr>
      <t>k</t>
    </r>
    <r>
      <rPr>
        <sz val="11"/>
        <color rgb="FF008000"/>
        <rFont val="Calibri"/>
        <family val="2"/>
        <scheme val="minor"/>
      </rPr>
      <t>os</t>
    </r>
    <r>
      <rPr>
        <i/>
        <sz val="11"/>
        <color rgb="FF0000FF"/>
        <rFont val="Calibri"/>
        <family val="2"/>
        <scheme val="minor"/>
      </rPr>
      <t>it oba mɨŋat wɨliyo gat ae aŋpak y</t>
    </r>
    <r>
      <rPr>
        <sz val="11"/>
        <color rgb="FF008000"/>
        <rFont val="Calibri"/>
        <family val="2"/>
        <scheme val="minor"/>
      </rPr>
      <t>ok</t>
    </r>
    <r>
      <rPr>
        <i/>
        <sz val="11"/>
        <color rgb="FF0000FF"/>
        <rFont val="Calibri"/>
        <family val="2"/>
        <scheme val="minor"/>
      </rPr>
      <t>wi</t>
    </r>
    <r>
      <rPr>
        <sz val="11"/>
        <color rgb="FF008000"/>
        <rFont val="Calibri"/>
        <family val="2"/>
        <scheme val="minor"/>
      </rPr>
      <t xml:space="preserve"> </t>
    </r>
    <r>
      <rPr>
        <b/>
        <sz val="11"/>
        <color rgb="FF800080"/>
        <rFont val="Calibri"/>
        <family val="2"/>
        <scheme val="minor"/>
      </rPr>
      <t>morap</t>
    </r>
    <r>
      <rPr>
        <sz val="11"/>
        <color rgb="FF008000"/>
        <rFont val="Calibri"/>
        <family val="2"/>
        <scheme val="minor"/>
      </rPr>
      <t xml:space="preserve"> dakon </t>
    </r>
    <r>
      <rPr>
        <b/>
        <sz val="11"/>
        <color rgb="FF800080"/>
        <rFont val="Calibri"/>
        <family val="2"/>
        <scheme val="minor"/>
      </rPr>
      <t>m</t>
    </r>
    <r>
      <rPr>
        <sz val="11"/>
        <color rgb="FF008000"/>
        <rFont val="Calibri"/>
        <family val="2"/>
        <scheme val="minor"/>
      </rPr>
      <t>eŋi."</t>
    </r>
  </si>
  <si>
    <r>
      <rPr>
        <sz val="11"/>
        <color rgb="FF008000"/>
        <rFont val="Calibri"/>
        <family val="2"/>
        <scheme val="minor"/>
      </rPr>
      <t xml:space="preserve">Uŋun mɨŋat da </t>
    </r>
    <r>
      <rPr>
        <b/>
        <sz val="11"/>
        <color rgb="FF800080"/>
        <rFont val="Calibri"/>
        <family val="2"/>
        <scheme val="minor"/>
      </rPr>
      <t>Yesu nandaŋ gadaŋ ɨmgwit ae Yesu dakon man yaŋ teŋteŋok awit amɨn kabɨ mɨŋat amɨn kabɨ morap dapba kɨmakgɨt. Aŋakwan pɨndagek uŋun mɨŋat da yawini naŋban but upba</t>
    </r>
    <r>
      <rPr>
        <sz val="11"/>
        <color rgb="FF008000"/>
        <rFont val="Calibri"/>
        <family val="2"/>
        <scheme val="minor"/>
      </rPr>
      <t>l</t>
    </r>
    <r>
      <rPr>
        <b/>
        <sz val="11"/>
        <color rgb="FF800080"/>
        <rFont val="Calibri"/>
        <family val="2"/>
        <scheme val="minor"/>
      </rPr>
      <t xml:space="preserve"> aŋek but upbal aŋ yaŋ kagɨm.</t>
    </r>
    <r>
      <rPr>
        <sz val="11"/>
        <color rgb="FF008000"/>
        <rFont val="Calibri"/>
        <family val="2"/>
        <scheme val="minor"/>
      </rPr>
      <t xml:space="preserve"> Y</t>
    </r>
    <r>
      <rPr>
        <b/>
        <sz val="11"/>
        <color rgb="FF800080"/>
        <rFont val="Calibri"/>
        <family val="2"/>
        <scheme val="minor"/>
      </rPr>
      <t>aŋ kaŋek butno ŋwakŋwarɨ</t>
    </r>
    <r>
      <rPr>
        <sz val="11"/>
        <color rgb="FF008000"/>
        <rFont val="Calibri"/>
        <family val="2"/>
        <scheme val="minor"/>
      </rPr>
      <t>s</t>
    </r>
    <r>
      <rPr>
        <b/>
        <sz val="11"/>
        <color rgb="FF800080"/>
        <rFont val="Calibri"/>
        <family val="2"/>
        <scheme val="minor"/>
      </rPr>
      <t>i agɨ</t>
    </r>
    <r>
      <rPr>
        <sz val="11"/>
        <color rgb="FF008000"/>
        <rFont val="Calibri"/>
        <family val="2"/>
        <scheme val="minor"/>
      </rPr>
      <t>t.</t>
    </r>
    <r>
      <rPr>
        <strike/>
        <sz val="11"/>
        <color rgb="FFFF0000"/>
        <rFont val="Calibri"/>
        <family val="2"/>
        <scheme val="minor"/>
      </rPr>
      <t xml:space="preserve"> Uŋun mɨŋat kaŋapbo amɨn uŋun dakon yawini naŋek but upbal amɨn yombem agɨt. Uŋun kaŋ wɨrɨpdagek but morap nandagɨm.</t>
    </r>
  </si>
  <si>
    <r>
      <rPr>
        <b/>
        <sz val="11"/>
        <color rgb="FF800080"/>
        <rFont val="Calibri"/>
        <family val="2"/>
        <scheme val="minor"/>
      </rPr>
      <t>Yaŋ</t>
    </r>
    <r>
      <rPr>
        <sz val="11"/>
        <color rgb="FF008000"/>
        <rFont val="Calibri"/>
        <family val="2"/>
        <scheme val="minor"/>
      </rPr>
      <t xml:space="preserve"> aŋelo da yaŋ nayɨgɨt, "Gak nido </t>
    </r>
    <r>
      <rPr>
        <i/>
        <sz val="11"/>
        <color rgb="FF0000FF"/>
        <rFont val="Calibri"/>
        <family val="2"/>
        <scheme val="minor"/>
      </rPr>
      <t>tamtam yaŋ nandɨsal? Mɨŋat on gat ae bɨt kɨlapyo monɨŋ uŋun gat kɨŋak</t>
    </r>
    <r>
      <rPr>
        <sz val="11"/>
        <color rgb="FF008000"/>
        <rFont val="Calibri"/>
        <family val="2"/>
        <scheme val="minor"/>
      </rPr>
      <t>w</t>
    </r>
    <r>
      <rPr>
        <b/>
        <sz val="11"/>
        <color rgb="FF800080"/>
        <rFont val="Calibri"/>
        <family val="2"/>
        <scheme val="minor"/>
      </rPr>
      <t>a bɨt kɨlapyo uŋun yo mo</t>
    </r>
    <r>
      <rPr>
        <sz val="11"/>
        <color rgb="FF008000"/>
        <rFont val="Calibri"/>
        <family val="2"/>
        <scheme val="minor"/>
      </rPr>
      <t>r</t>
    </r>
    <r>
      <rPr>
        <b/>
        <sz val="11"/>
        <color rgb="FF800080"/>
        <rFont val="Calibri"/>
        <family val="2"/>
        <scheme val="minor"/>
      </rPr>
      <t>ap dakon tɨlak. Uŋun bɨt kɨlapyo</t>
    </r>
    <r>
      <rPr>
        <sz val="11"/>
        <color rgb="FF008000"/>
        <rFont val="Calibri"/>
        <family val="2"/>
        <scheme val="minor"/>
      </rPr>
      <t xml:space="preserve"> 7 kabɨ ae </t>
    </r>
    <r>
      <rPr>
        <b/>
        <sz val="11"/>
        <color rgb="FF800080"/>
        <rFont val="Calibri"/>
        <family val="2"/>
        <scheme val="minor"/>
      </rPr>
      <t>kɨndapyo</t>
    </r>
    <r>
      <rPr>
        <sz val="11"/>
        <color rgb="FF008000"/>
        <rFont val="Calibri"/>
        <family val="2"/>
        <scheme val="minor"/>
      </rPr>
      <t xml:space="preserve"> 10 kabɨ </t>
    </r>
    <r>
      <rPr>
        <b/>
        <sz val="11"/>
        <color rgb="FF800080"/>
        <rFont val="Calibri"/>
        <family val="2"/>
        <scheme val="minor"/>
      </rPr>
      <t>toŋ uŋun yombem. Uŋun dakon mibɨlɨ pasɨlɨ toŋ</t>
    </r>
    <r>
      <rPr>
        <sz val="11"/>
        <color rgb="FF008000"/>
        <rFont val="Calibri"/>
        <family val="2"/>
        <scheme val="minor"/>
      </rPr>
      <t xml:space="preserve">, </t>
    </r>
    <r>
      <rPr>
        <b/>
        <sz val="11"/>
        <color rgb="FF800080"/>
        <rFont val="Calibri"/>
        <family val="2"/>
        <scheme val="minor"/>
      </rPr>
      <t>man</t>
    </r>
    <r>
      <rPr>
        <sz val="11"/>
        <color rgb="FF008000"/>
        <rFont val="Calibri"/>
        <family val="2"/>
        <scheme val="minor"/>
      </rPr>
      <t>i</t>
    </r>
    <r>
      <rPr>
        <b/>
        <sz val="11"/>
        <color rgb="FF800080"/>
        <rFont val="Calibri"/>
        <family val="2"/>
        <scheme val="minor"/>
      </rPr>
      <t xml:space="preserve"> nak da yolɨkeŋ</t>
    </r>
    <r>
      <rPr>
        <sz val="11"/>
        <color rgb="FF008000"/>
        <rFont val="Calibri"/>
        <family val="2"/>
        <scheme val="minor"/>
      </rPr>
      <t>.</t>
    </r>
  </si>
  <si>
    <r>
      <rPr>
        <b/>
        <sz val="11"/>
        <color rgb="FF800080"/>
        <rFont val="Calibri"/>
        <family val="2"/>
        <scheme val="minor"/>
      </rPr>
      <t>Gak bɨt kɨnda kagɨl uŋun kalɨp egɨpgut</t>
    </r>
    <r>
      <rPr>
        <sz val="11"/>
        <color rgb="FF008000"/>
        <rFont val="Calibri"/>
        <family val="2"/>
        <scheme val="minor"/>
      </rPr>
      <t xml:space="preserve">, </t>
    </r>
    <r>
      <rPr>
        <b/>
        <sz val="11"/>
        <color rgb="FF800080"/>
        <rFont val="Calibri"/>
        <family val="2"/>
        <scheme val="minor"/>
      </rPr>
      <t>mani kɨlɨ dɨma egɨpgut. Mani bɨt kɨndapni mɨni uŋungwan da wɨŋ waŋga abɨŋek pasɨl kɨmotdɨsak. Mɨktɨm wasok wasogɨkon mɨktɨm egɨp egɨp dakon papiaon man dɨma mandabi</t>
    </r>
    <r>
      <rPr>
        <sz val="11"/>
        <color rgb="FF008000"/>
        <rFont val="Calibri"/>
        <family val="2"/>
        <scheme val="minor"/>
      </rPr>
      <t xml:space="preserve">, </t>
    </r>
    <r>
      <rPr>
        <b/>
        <sz val="11"/>
        <color rgb="FF800080"/>
        <rFont val="Calibri"/>
        <family val="2"/>
        <scheme val="minor"/>
      </rPr>
      <t>uŋun mɨktɨm amɨn kabɨ da kaŋek but morap nandaŋek but morap madepsi nandaŋek egɨpdaŋ</t>
    </r>
    <r>
      <rPr>
        <sz val="11"/>
        <color rgb="FF008000"/>
        <rFont val="Calibri"/>
        <family val="2"/>
        <scheme val="minor"/>
      </rPr>
      <t xml:space="preserve">. </t>
    </r>
    <r>
      <rPr>
        <b/>
        <sz val="11"/>
        <color rgb="FF800080"/>
        <rFont val="Calibri"/>
        <family val="2"/>
        <scheme val="minor"/>
      </rPr>
      <t>Nido uŋun kalɨp egɨpgut, ae kɨlɨ dɨma egɨpjak, ae don ap</t>
    </r>
    <r>
      <rPr>
        <sz val="11"/>
        <color rgb="FF008000"/>
        <rFont val="Calibri"/>
        <family val="2"/>
        <scheme val="minor"/>
      </rPr>
      <t>dɨsak.</t>
    </r>
    <r>
      <rPr>
        <strike/>
        <sz val="11"/>
        <color rgb="FFFF0000"/>
        <rFont val="Calibri"/>
        <family val="2"/>
        <scheme val="minor"/>
      </rPr>
      <t xml:space="preserve"> Wɨŋek Piŋkop da aŋakban wagɨl pasɨldɨsak. Mɨktɨm amɨn, Piŋkop da mɨktɨm dɨma wasagɨt bɨsapmon amɨn morap egɨp egɨp papiakon mani dɨma mandagɨt amɨn kabɨ, uŋun da joŋ kɨlap yokwisi kaŋek wurɨpdatdaŋ. Nido, kalɨp egɨpgut, ae abɨsok dɨma egɨsak, ae don noman tokdɨsak.</t>
    </r>
  </si>
  <si>
    <r>
      <rPr>
        <sz val="11"/>
        <color rgb="FF008000"/>
        <rFont val="Calibri"/>
        <family val="2"/>
        <scheme val="minor"/>
      </rPr>
      <t>"Amɨ</t>
    </r>
    <r>
      <rPr>
        <i/>
        <sz val="11"/>
        <color rgb="FF0000FF"/>
        <rFont val="Calibri"/>
        <family val="2"/>
        <scheme val="minor"/>
      </rPr>
      <t>n kɨnda nandaŋ kokwini tagɨsi toŋ uŋun amɨn da gen o</t>
    </r>
    <r>
      <rPr>
        <sz val="11"/>
        <color rgb="FF008000"/>
        <rFont val="Calibri"/>
        <family val="2"/>
        <scheme val="minor"/>
      </rPr>
      <t>n nandak nandak</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strike/>
        <sz val="11"/>
        <color rgb="FFFF0000"/>
        <rFont val="Calibri"/>
        <family val="2"/>
        <scheme val="minor"/>
      </rPr>
      <t>gɨ</t>
    </r>
    <r>
      <rPr>
        <sz val="11"/>
        <color rgb="FF008000"/>
        <rFont val="Calibri"/>
        <family val="2"/>
        <scheme val="minor"/>
      </rPr>
      <t>s</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t>
    </r>
    <r>
      <rPr>
        <b/>
        <sz val="11"/>
        <color rgb="FF800080"/>
        <rFont val="Calibri"/>
        <family val="2"/>
        <scheme val="minor"/>
      </rPr>
      <t>mibɨlɨ</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kyaŋsi</t>
    </r>
    <r>
      <rPr>
        <sz val="11"/>
        <color rgb="FF008000"/>
        <rFont val="Calibri"/>
        <family val="2"/>
        <scheme val="minor"/>
      </rPr>
      <t xml:space="preserve"> nan</t>
    </r>
    <r>
      <rPr>
        <strike/>
        <sz val="11"/>
        <color rgb="FFFF0000"/>
        <rFont val="Calibri"/>
        <family val="2"/>
        <scheme val="minor"/>
      </rPr>
      <t>daba pɨsok</t>
    </r>
    <r>
      <rPr>
        <sz val="11"/>
        <color rgb="FF008000"/>
        <rFont val="Calibri"/>
        <family val="2"/>
        <scheme val="minor"/>
      </rPr>
      <t>dɨsak. Busuŋ 7</t>
    </r>
    <r>
      <rPr>
        <strike/>
        <sz val="11"/>
        <color rgb="FFFF0000"/>
        <rFont val="Calibri"/>
        <family val="2"/>
        <scheme val="minor"/>
      </rPr>
      <t xml:space="preserve"> kabɨ</t>
    </r>
    <r>
      <rPr>
        <sz val="11"/>
        <color rgb="FF008000"/>
        <rFont val="Calibri"/>
        <family val="2"/>
        <scheme val="minor"/>
      </rPr>
      <t xml:space="preserve"> uŋun ɨleŋ 7 kabɨ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t</t>
    </r>
    <r>
      <rPr>
        <sz val="11"/>
        <color rgb="FF008000"/>
        <rFont val="Calibri"/>
        <family val="2"/>
        <scheme val="minor"/>
      </rPr>
      <t>ɨ</t>
    </r>
    <r>
      <rPr>
        <strike/>
        <sz val="11"/>
        <color rgb="FFFF0000"/>
        <rFont val="Calibri"/>
        <family val="2"/>
        <scheme val="minor"/>
      </rPr>
      <t xml:space="preserve">lak asak. </t>
    </r>
    <r>
      <rPr>
        <sz val="11"/>
        <color rgb="FF008000"/>
        <rFont val="Calibri"/>
        <family val="2"/>
        <scheme val="minor"/>
      </rPr>
      <t>leŋ 7 kabɨkon mɨŋat uŋu</t>
    </r>
    <r>
      <rPr>
        <strike/>
        <sz val="11"/>
        <color rgb="FFFF0000"/>
        <rFont val="Calibri"/>
        <family val="2"/>
        <scheme val="minor"/>
      </rPr>
      <t>do</t>
    </r>
    <r>
      <rPr>
        <sz val="11"/>
        <color rgb="FF008000"/>
        <rFont val="Calibri"/>
        <family val="2"/>
        <scheme val="minor"/>
      </rPr>
      <t>n yɨkdak.</t>
    </r>
  </si>
  <si>
    <r>
      <rPr>
        <sz val="11"/>
        <color rgb="FF008000"/>
        <rFont val="Calibri"/>
        <family val="2"/>
        <scheme val="minor"/>
      </rPr>
      <t>Uŋun da kwenon</t>
    </r>
    <r>
      <rPr>
        <strike/>
        <sz val="11"/>
        <color rgb="FFFF0000"/>
        <rFont val="Calibri"/>
        <family val="2"/>
        <scheme val="minor"/>
      </rPr>
      <t xml:space="preserve"> kaŋapbo</t>
    </r>
    <r>
      <rPr>
        <sz val="11"/>
        <color rgb="FF008000"/>
        <rFont val="Calibri"/>
        <family val="2"/>
        <scheme val="minor"/>
      </rPr>
      <t xml:space="preserve"> aŋelo kɨnda gat </t>
    </r>
    <r>
      <rPr>
        <i/>
        <sz val="11"/>
        <color rgb="FF0000FF"/>
        <rFont val="Calibri"/>
        <family val="2"/>
        <scheme val="minor"/>
      </rPr>
      <t xml:space="preserve">kagɨmni madepsi taŋ ɨmgut. Aŋelo uŋun </t>
    </r>
    <r>
      <rPr>
        <sz val="11"/>
        <color rgb="FF008000"/>
        <rFont val="Calibri"/>
        <family val="2"/>
        <scheme val="minor"/>
      </rPr>
      <t xml:space="preserve">Kwen Kokup </t>
    </r>
    <r>
      <rPr>
        <b/>
        <sz val="11"/>
        <color rgb="FF800080"/>
        <rFont val="Calibri"/>
        <family val="2"/>
        <scheme val="minor"/>
      </rPr>
      <t>da p</t>
    </r>
    <r>
      <rPr>
        <sz val="11"/>
        <color rgb="FF008000"/>
        <rFont val="Calibri"/>
        <family val="2"/>
        <scheme val="minor"/>
      </rPr>
      <t>ɨ</t>
    </r>
    <r>
      <rPr>
        <b/>
        <sz val="11"/>
        <color rgb="FF800080"/>
        <rFont val="Calibri"/>
        <family val="2"/>
        <scheme val="minor"/>
      </rPr>
      <t>ŋb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pɨgɨt. </t>
    </r>
    <r>
      <rPr>
        <b/>
        <sz val="11"/>
        <color rgb="FF800080"/>
        <rFont val="Calibri"/>
        <family val="2"/>
        <scheme val="minor"/>
      </rPr>
      <t>A</t>
    </r>
    <r>
      <rPr>
        <sz val="11"/>
        <color rgb="FF008000"/>
        <rFont val="Calibri"/>
        <family val="2"/>
        <scheme val="minor"/>
      </rPr>
      <t>ŋ</t>
    </r>
    <r>
      <rPr>
        <b/>
        <sz val="11"/>
        <color rgb="FF800080"/>
        <rFont val="Calibri"/>
        <family val="2"/>
        <scheme val="minor"/>
      </rPr>
      <t>akw</t>
    </r>
    <r>
      <rPr>
        <sz val="11"/>
        <color rgb="FF008000"/>
        <rFont val="Calibri"/>
        <family val="2"/>
        <scheme val="minor"/>
      </rPr>
      <t>an</t>
    </r>
    <r>
      <rPr>
        <strike/>
        <sz val="11"/>
        <color rgb="FFFF0000"/>
        <rFont val="Calibri"/>
        <family val="2"/>
        <scheme val="minor"/>
      </rPr>
      <t xml:space="preserve"> bini toŋ, ae</t>
    </r>
    <r>
      <rPr>
        <sz val="11"/>
        <color rgb="FF008000"/>
        <rFont val="Calibri"/>
        <family val="2"/>
        <scheme val="minor"/>
      </rPr>
      <t xml:space="preserve"> tɨlɨmni </t>
    </r>
    <r>
      <rPr>
        <b/>
        <sz val="11"/>
        <color rgb="FF800080"/>
        <rFont val="Calibri"/>
        <family val="2"/>
        <scheme val="minor"/>
      </rPr>
      <t>d</t>
    </r>
    <r>
      <rPr>
        <sz val="11"/>
        <color rgb="FF008000"/>
        <rFont val="Calibri"/>
        <family val="2"/>
        <scheme val="minor"/>
      </rPr>
      <t>a</t>
    </r>
    <r>
      <rPr>
        <strike/>
        <sz val="11"/>
        <color rgb="FFFF0000"/>
        <rFont val="Calibri"/>
        <family val="2"/>
        <scheme val="minor"/>
      </rPr>
      <t>gɨsi do aŋek</t>
    </r>
    <r>
      <rPr>
        <sz val="11"/>
        <color rgb="FF008000"/>
        <rFont val="Calibri"/>
        <family val="2"/>
        <scheme val="minor"/>
      </rPr>
      <t xml:space="preserve"> mɨktɨm </t>
    </r>
    <r>
      <rPr>
        <strike/>
        <sz val="11"/>
        <color rgb="FFFF0000"/>
        <rFont val="Calibri"/>
        <family val="2"/>
        <scheme val="minor"/>
      </rPr>
      <t xml:space="preserve">madepsi </t>
    </r>
    <r>
      <rPr>
        <sz val="11"/>
        <color rgb="FF008000"/>
        <rFont val="Calibri"/>
        <family val="2"/>
        <scheme val="minor"/>
      </rPr>
      <t>teŋteŋa</t>
    </r>
    <r>
      <rPr>
        <i/>
        <sz val="11"/>
        <color rgb="FF0000FF"/>
        <rFont val="Calibri"/>
        <family val="2"/>
        <scheme val="minor"/>
      </rPr>
      <t>ŋ yom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</si>
  <si>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b/>
        <sz val="11"/>
        <color rgb="FF800080"/>
        <rFont val="Calibri"/>
        <family val="2"/>
        <scheme val="minor"/>
      </rPr>
      <t>Wam</t>
    </r>
    <r>
      <rPr>
        <sz val="11"/>
        <color rgb="FF008000"/>
        <rFont val="Calibri"/>
        <family val="2"/>
        <scheme val="minor"/>
      </rPr>
      <t>aŋ</t>
    </r>
    <r>
      <rPr>
        <b/>
        <sz val="11"/>
        <color rgb="FF800080"/>
        <rFont val="Calibri"/>
        <family val="2"/>
        <scheme val="minor"/>
      </rPr>
      <t>ek</t>
    </r>
    <r>
      <rPr>
        <sz val="11"/>
        <color rgb="FF008000"/>
        <rFont val="Calibri"/>
        <family val="2"/>
        <scheme val="minor"/>
      </rPr>
      <t xml:space="preserve"> tepmɨ</t>
    </r>
    <r>
      <rPr>
        <strike/>
        <sz val="11"/>
        <color rgb="FFFF0000"/>
        <rFont val="Calibri"/>
        <family val="2"/>
        <scheme val="minor"/>
      </rPr>
      <t xml:space="preserve"> yokwisi uŋun paban kaŋek,</t>
    </r>
    <r>
      <rPr>
        <sz val="11"/>
        <color rgb="FF008000"/>
        <rFont val="Calibri"/>
        <family val="2"/>
        <scheme val="minor"/>
      </rPr>
      <t xml:space="preserve"> madepsi pa</t>
    </r>
    <r>
      <rPr>
        <b/>
        <sz val="11"/>
        <color rgb="FF800080"/>
        <rFont val="Calibri"/>
        <family val="2"/>
        <scheme val="minor"/>
      </rPr>
      <t>ŋal</t>
    </r>
    <r>
      <rPr>
        <sz val="11"/>
        <color rgb="FF008000"/>
        <rFont val="Calibri"/>
        <family val="2"/>
        <scheme val="minor"/>
      </rPr>
      <t>o</t>
    </r>
    <r>
      <rPr>
        <b/>
        <sz val="11"/>
        <color rgb="FF800080"/>
        <rFont val="Calibri"/>
        <family val="2"/>
        <scheme val="minor"/>
      </rPr>
      <t>n k</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pasal</t>
    </r>
    <r>
      <rPr>
        <sz val="11"/>
        <color rgb="FF008000"/>
        <rFont val="Calibri"/>
        <family val="2"/>
        <scheme val="minor"/>
      </rPr>
      <t>ek dubagɨkon da agek yaŋ yokdaŋ, 'B</t>
    </r>
    <r>
      <rPr>
        <strike/>
        <sz val="11"/>
        <color rgb="FFFF0000"/>
        <rFont val="Calibri"/>
        <family val="2"/>
        <scheme val="minor"/>
      </rPr>
      <t>upmɨ, bupmɨsi, B</t>
    </r>
    <r>
      <rPr>
        <sz val="11"/>
        <color rgb="FF008000"/>
        <rFont val="Calibri"/>
        <family val="2"/>
        <scheme val="minor"/>
      </rPr>
      <t>ab</t>
    </r>
    <r>
      <rPr>
        <b/>
        <sz val="11"/>
        <color rgb="FF800080"/>
        <rFont val="Calibri"/>
        <family val="2"/>
        <scheme val="minor"/>
      </rPr>
      <t>e</t>
    </r>
    <r>
      <rPr>
        <sz val="11"/>
        <color rgb="FF008000"/>
        <rFont val="Calibri"/>
        <family val="2"/>
        <scheme val="minor"/>
      </rPr>
      <t>l</t>
    </r>
    <r>
      <rPr>
        <strike/>
        <sz val="11"/>
        <color rgb="FFFF0000"/>
        <rFont val="Calibri"/>
        <family val="2"/>
        <scheme val="minor"/>
      </rPr>
      <t>on gak. Gak madepsi</t>
    </r>
    <r>
      <rPr>
        <sz val="11"/>
        <color rgb="FF008000"/>
        <rFont val="Calibri"/>
        <family val="2"/>
        <scheme val="minor"/>
      </rPr>
      <t>,</t>
    </r>
    <r>
      <rPr>
        <strike/>
        <sz val="11"/>
        <color rgb="FFFF0000"/>
        <rFont val="Calibri"/>
        <family val="2"/>
        <scheme val="minor"/>
      </rPr>
      <t xml:space="preserve"> ae</t>
    </r>
    <r>
      <rPr>
        <sz val="11"/>
        <color rgb="FF008000"/>
        <rFont val="Calibri"/>
        <family val="2"/>
        <scheme val="minor"/>
      </rPr>
      <t xml:space="preserve"> kokup pap </t>
    </r>
    <r>
      <rPr>
        <i/>
        <sz val="11"/>
        <color rgb="FF0000FF"/>
        <rFont val="Calibri"/>
        <family val="2"/>
        <scheme val="minor"/>
      </rPr>
      <t xml:space="preserve">madep ae </t>
    </r>
    <r>
      <rPr>
        <sz val="11"/>
        <color rgb="FF008000"/>
        <rFont val="Calibri"/>
        <family val="2"/>
        <scheme val="minor"/>
      </rPr>
      <t>tebai</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toŋ,</t>
    </r>
    <r>
      <rPr>
        <sz val="11"/>
        <color rgb="FF008000"/>
        <rFont val="Calibri"/>
        <family val="2"/>
        <scheme val="minor"/>
      </rPr>
      <t xml:space="preserve"> awa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okwi</t>
    </r>
    <r>
      <rPr>
        <b/>
        <sz val="11"/>
        <color rgb="FF800080"/>
        <rFont val="Calibri"/>
        <family val="2"/>
        <scheme val="minor"/>
      </rPr>
      <t>nin</t>
    </r>
    <r>
      <rPr>
        <sz val="11"/>
        <color rgb="FF008000"/>
        <rFont val="Calibri"/>
        <family val="2"/>
        <scheme val="minor"/>
      </rPr>
      <t xml:space="preserve"> dakon kobogɨ yo </t>
    </r>
    <r>
      <rPr>
        <b/>
        <sz val="11"/>
        <color rgb="FF800080"/>
        <rFont val="Calibri"/>
        <family val="2"/>
        <scheme val="minor"/>
      </rPr>
      <t>jɨgɨ</t>
    </r>
    <r>
      <rPr>
        <sz val="11"/>
        <color rgb="FF008000"/>
        <rFont val="Calibri"/>
        <family val="2"/>
        <scheme val="minor"/>
      </rPr>
      <t xml:space="preserve">si </t>
    </r>
    <r>
      <rPr>
        <b/>
        <sz val="11"/>
        <color rgb="FF800080"/>
        <rFont val="Calibri"/>
        <family val="2"/>
        <scheme val="minor"/>
      </rPr>
      <t>uŋu</t>
    </r>
    <r>
      <rPr>
        <sz val="11"/>
        <color rgb="FF008000"/>
        <rFont val="Calibri"/>
        <family val="2"/>
        <scheme val="minor"/>
      </rPr>
      <t xml:space="preserve">n </t>
    </r>
    <r>
      <rPr>
        <i/>
        <sz val="11"/>
        <color rgb="FF0000FF"/>
        <rFont val="Calibri"/>
        <family val="2"/>
        <scheme val="minor"/>
      </rPr>
      <t xml:space="preserve">bɨsap kaloŋɨkon da </t>
    </r>
    <r>
      <rPr>
        <sz val="11"/>
        <color rgb="FF008000"/>
        <rFont val="Calibri"/>
        <family val="2"/>
        <scheme val="minor"/>
      </rPr>
      <t>t</t>
    </r>
    <r>
      <rPr>
        <b/>
        <sz val="11"/>
        <color rgb="FF800080"/>
        <rFont val="Calibri"/>
        <family val="2"/>
        <scheme val="minor"/>
      </rPr>
      <t>ɨ</t>
    </r>
    <r>
      <rPr>
        <sz val="11"/>
        <color rgb="FF008000"/>
        <rFont val="Calibri"/>
        <family val="2"/>
        <scheme val="minor"/>
      </rPr>
      <t>mɨk</t>
    </r>
    <r>
      <rPr>
        <i/>
        <sz val="11"/>
        <color rgb="FF0000FF"/>
        <rFont val="Calibri"/>
        <family val="2"/>
        <scheme val="minor"/>
      </rPr>
      <t xml:space="preserve"> mudosok</t>
    </r>
    <r>
      <rPr>
        <sz val="11"/>
        <color rgb="FF008000"/>
        <rFont val="Calibri"/>
        <family val="2"/>
        <scheme val="minor"/>
      </rPr>
      <t>!'</t>
    </r>
  </si>
  <si>
    <r>
      <rPr>
        <sz val="11"/>
        <color rgb="FF008000"/>
        <rFont val="Calibri"/>
        <family val="2"/>
        <scheme val="minor"/>
      </rPr>
      <t>"</t>
    </r>
    <r>
      <rPr>
        <i/>
        <sz val="11"/>
        <color rgb="FF0000FF"/>
        <rFont val="Calibri"/>
        <family val="2"/>
        <scheme val="minor"/>
      </rPr>
      <t xml:space="preserve">Mɨktɨmɨ mɨktɨmɨ mɨktɨmɨ amɨn moneŋ ɨlɨt amɨn da Babilon kokup pap uŋun do nandaŋek bupmɨ kunamyo aŋek kunam tatdaŋ. </t>
    </r>
    <r>
      <rPr>
        <sz val="11"/>
        <color rgb="FF008000"/>
        <rFont val="Calibri"/>
        <family val="2"/>
        <scheme val="minor"/>
      </rPr>
      <t>A</t>
    </r>
    <r>
      <rPr>
        <b/>
        <sz val="11"/>
        <color rgb="FF800080"/>
        <rFont val="Calibri"/>
        <family val="2"/>
        <scheme val="minor"/>
      </rPr>
      <t xml:space="preserve">ŋek </t>
    </r>
    <r>
      <rPr>
        <sz val="11"/>
        <color rgb="FF008000"/>
        <rFont val="Calibri"/>
        <family val="2"/>
        <scheme val="minor"/>
      </rPr>
      <t>b</t>
    </r>
    <r>
      <rPr>
        <b/>
        <sz val="11"/>
        <color rgb="FF800080"/>
        <rFont val="Calibri"/>
        <family val="2"/>
        <scheme val="minor"/>
      </rPr>
      <t>upmɨ nandaŋek kunam tatdaŋ. Nido amɨn da yoni morapni k</t>
    </r>
    <r>
      <rPr>
        <sz val="11"/>
        <color rgb="FF008000"/>
        <rFont val="Calibri"/>
        <family val="2"/>
        <scheme val="minor"/>
      </rPr>
      <t>ɨlɨ</t>
    </r>
    <r>
      <rPr>
        <b/>
        <sz val="11"/>
        <color rgb="FF800080"/>
        <rFont val="Calibri"/>
        <family val="2"/>
        <scheme val="minor"/>
      </rPr>
      <t xml:space="preserve"> yumaŋ naŋek dɨma yumaŋ noni</t>
    </r>
    <r>
      <rPr>
        <sz val="11"/>
        <color rgb="FF008000"/>
        <rFont val="Calibri"/>
        <family val="2"/>
        <scheme val="minor"/>
      </rPr>
      <t>.</t>
    </r>
  </si>
  <si>
    <r>
      <rPr>
        <sz val="11"/>
        <color rgb="FF008000"/>
        <rFont val="Calibri"/>
        <family val="2"/>
        <scheme val="minor"/>
      </rPr>
      <t>Y</t>
    </r>
    <r>
      <rPr>
        <b/>
        <sz val="11"/>
        <color rgb="FF800080"/>
        <rFont val="Calibri"/>
        <family val="2"/>
        <scheme val="minor"/>
      </rPr>
      <t>o kabɨni uŋun gol, silwa, tɨp kɨldani toŋ, yumaŋ nogɨ wukwisi, yumaŋ nogɨ wukwisi, ɨmal ga</t>
    </r>
    <r>
      <rPr>
        <sz val="11"/>
        <color rgb="FF008000"/>
        <rFont val="Calibri"/>
        <family val="2"/>
        <scheme val="minor"/>
      </rPr>
      <t>r</t>
    </r>
    <r>
      <rPr>
        <b/>
        <sz val="11"/>
        <color rgb="FF800080"/>
        <rFont val="Calibri"/>
        <family val="2"/>
        <scheme val="minor"/>
      </rPr>
      <t>agɨ wukwisi, ae ɨmal gami mibɨlɨ mibɨlɨ, ae ɨmal kɨbaŋɨ toŋ, ae kɨbaŋɨ toŋ kɨsi, ae kɨndap kɨdat, ae kɨbaŋɨ tɨp kɨldani toŋ, ae yɨp kɨ</t>
    </r>
    <r>
      <rPr>
        <sz val="11"/>
        <color rgb="FF008000"/>
        <rFont val="Calibri"/>
        <family val="2"/>
        <scheme val="minor"/>
      </rPr>
      <t>r</t>
    </r>
    <r>
      <rPr>
        <b/>
        <sz val="11"/>
        <color rgb="FF800080"/>
        <rFont val="Calibri"/>
        <family val="2"/>
        <scheme val="minor"/>
      </rPr>
      <t>ɨŋɨt, ae yɨk nandak tɨp kɨldani uŋun kɨsi</t>
    </r>
    <r>
      <rPr>
        <sz val="11"/>
        <color rgb="FF008000"/>
        <rFont val="Calibri"/>
        <family val="2"/>
        <scheme val="minor"/>
      </rPr>
      <t>.</t>
    </r>
  </si>
  <si>
    <r>
      <rPr>
        <sz val="11"/>
        <color rgb="FF008000"/>
        <rFont val="Calibri"/>
        <family val="2"/>
        <scheme val="minor"/>
      </rPr>
      <t>Ae yo</t>
    </r>
    <r>
      <rPr>
        <strike/>
        <sz val="11"/>
        <color rgb="FFFF0000"/>
        <rFont val="Calibri"/>
        <family val="2"/>
        <scheme val="minor"/>
      </rPr>
      <t>maŋ nok</t>
    </r>
    <r>
      <rPr>
        <sz val="11"/>
        <color rgb="FF008000"/>
        <rFont val="Calibri"/>
        <family val="2"/>
        <scheme val="minor"/>
      </rPr>
      <t xml:space="preserve"> d</t>
    </r>
    <r>
      <rPr>
        <b/>
        <sz val="11"/>
        <color rgb="FF800080"/>
        <rFont val="Calibri"/>
        <family val="2"/>
        <scheme val="minor"/>
      </rPr>
      <t>ɨwarɨ kɨsi egɨpgwit, kɨnam, kɨwawar, jap pakbi kɨbaŋɨ tagɨsi, mukwa kɨbaŋɨ tagɨsi, tap kɨbaŋɨ tagɨsi, pakbi kɨbaŋɨ tagɨsi, wain, pakbi tɨbɨt, plaua ae wit. Ae bulmakau, sipsip, os, amɨn pawɨl pawɨlɨk tamo, ae oman monjɨ amɨn uŋun kalugɨ egɨp egɨpmɨ toŋ. Yo morap uŋun amɨn da arɨpmɨ dɨma</t>
    </r>
    <r>
      <rPr>
        <sz val="11"/>
        <color rgb="FF008000"/>
        <rFont val="Calibri"/>
        <family val="2"/>
        <scheme val="minor"/>
      </rPr>
      <t xml:space="preserve"> y</t>
    </r>
    <r>
      <rPr>
        <b/>
        <sz val="11"/>
        <color rgb="FF800080"/>
        <rFont val="Calibri"/>
        <family val="2"/>
        <scheme val="minor"/>
      </rPr>
      <t>umaŋ nogɨ mɨni</t>
    </r>
    <r>
      <rPr>
        <sz val="11"/>
        <color rgb="FF008000"/>
        <rFont val="Calibri"/>
        <family val="2"/>
        <scheme val="minor"/>
      </rPr>
      <t>.</t>
    </r>
    <r>
      <rPr>
        <strike/>
        <sz val="11"/>
        <color rgb="FFFF0000"/>
        <rFont val="Calibri"/>
        <family val="2"/>
        <scheme val="minor"/>
      </rPr>
      <t xml:space="preserve"> Ae bulmakau, ae sipsip, ae os, ae oskon da amɨn pawɨl tamo, ae oman monjɨ kɨsi. Uŋun yo morap amɨn dɨ da saŋbeŋek yumyumɨ mɨni.</t>
    </r>
  </si>
  <si>
    <r>
      <rPr>
        <b/>
        <sz val="11"/>
        <color rgb="FF800080"/>
        <rFont val="Calibri"/>
        <family val="2"/>
        <scheme val="minor"/>
      </rPr>
      <t>Aŋakwa amɨn m</t>
    </r>
    <r>
      <rPr>
        <sz val="11"/>
        <color rgb="FF008000"/>
        <rFont val="Calibri"/>
        <family val="2"/>
        <scheme val="minor"/>
      </rPr>
      <t xml:space="preserve">oneŋ ɨlɨt </t>
    </r>
    <r>
      <rPr>
        <b/>
        <sz val="11"/>
        <color rgb="FF800080"/>
        <rFont val="Calibri"/>
        <family val="2"/>
        <scheme val="minor"/>
      </rPr>
      <t>pi</t>
    </r>
    <r>
      <rPr>
        <sz val="11"/>
        <color rgb="FF008000"/>
        <rFont val="Calibri"/>
        <family val="2"/>
        <scheme val="minor"/>
      </rPr>
      <t xml:space="preserve"> a</t>
    </r>
    <r>
      <rPr>
        <b/>
        <sz val="11"/>
        <color rgb="FF800080"/>
        <rFont val="Calibri"/>
        <family val="2"/>
        <scheme val="minor"/>
      </rPr>
      <t>wit</t>
    </r>
    <r>
      <rPr>
        <sz val="11"/>
        <color rgb="FF008000"/>
        <rFont val="Calibri"/>
        <family val="2"/>
        <scheme val="minor"/>
      </rPr>
      <t xml:space="preserve"> uŋun da yaŋ yokdaŋ, '</t>
    </r>
    <r>
      <rPr>
        <b/>
        <sz val="11"/>
        <color rgb="FF800080"/>
        <rFont val="Calibri"/>
        <family val="2"/>
        <scheme val="minor"/>
      </rPr>
      <t>Jap bamɨg</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t>
    </r>
    <r>
      <rPr>
        <strike/>
        <sz val="11"/>
        <color rgb="FFFF0000"/>
        <rFont val="Calibri"/>
        <family val="2"/>
        <scheme val="minor"/>
      </rPr>
      <t>mor</t>
    </r>
    <r>
      <rPr>
        <sz val="11"/>
        <color rgb="FF008000"/>
        <rFont val="Calibri"/>
        <family val="2"/>
        <scheme val="minor"/>
      </rPr>
      <t>ap</t>
    </r>
    <r>
      <rPr>
        <i/>
        <sz val="11"/>
        <color rgb="FF0000FF"/>
        <rFont val="Calibri"/>
        <family val="2"/>
        <scheme val="minor"/>
      </rPr>
      <t>gut</t>
    </r>
    <r>
      <rPr>
        <sz val="11"/>
        <color rgb="FF008000"/>
        <rFont val="Calibri"/>
        <family val="2"/>
        <scheme val="minor"/>
      </rPr>
      <t xml:space="preserve"> uŋun</t>
    </r>
    <r>
      <rPr>
        <strike/>
        <sz val="11"/>
        <color rgb="FFFF0000"/>
        <rFont val="Calibri"/>
        <family val="2"/>
        <scheme val="minor"/>
      </rPr>
      <t xml:space="preserve"> butgo dasi tɨmɨkgeŋ yaŋ nandagɨl, uŋun yo morap gak da</t>
    </r>
    <r>
      <rPr>
        <sz val="11"/>
        <color rgb="FF008000"/>
        <rFont val="Calibri"/>
        <family val="2"/>
        <scheme val="minor"/>
      </rPr>
      <t xml:space="preserve"> dubagɨsi</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ɨŋ mud</t>
    </r>
    <r>
      <rPr>
        <sz val="11"/>
        <color rgb="FF008000"/>
        <rFont val="Calibri"/>
        <family val="2"/>
        <scheme val="minor"/>
      </rPr>
      <t>o</t>
    </r>
    <r>
      <rPr>
        <b/>
        <sz val="11"/>
        <color rgb="FF800080"/>
        <rFont val="Calibri"/>
        <family val="2"/>
        <scheme val="minor"/>
      </rPr>
      <t>s</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Yo tagɨsi </t>
    </r>
    <r>
      <rPr>
        <strike/>
        <sz val="11"/>
        <color rgb="FFFF0000"/>
        <rFont val="Calibri"/>
        <family val="2"/>
        <scheme val="minor"/>
      </rPr>
      <t xml:space="preserve">morapgo yumaŋ nogɨ wukwisi gat, </t>
    </r>
    <r>
      <rPr>
        <sz val="11"/>
        <color rgb="FF008000"/>
        <rFont val="Calibri"/>
        <family val="2"/>
        <scheme val="minor"/>
      </rPr>
      <t xml:space="preserve">ae tɨlɨmgo </t>
    </r>
    <r>
      <rPr>
        <strike/>
        <sz val="11"/>
        <color rgb="FFFF0000"/>
        <rFont val="Calibri"/>
        <family val="2"/>
        <scheme val="minor"/>
      </rPr>
      <t xml:space="preserve">tagɨ tagɨ morapgo uŋun </t>
    </r>
    <r>
      <rPr>
        <sz val="11"/>
        <color rgb="FF008000"/>
        <rFont val="Calibri"/>
        <family val="2"/>
        <scheme val="minor"/>
      </rPr>
      <t>kɨ</t>
    </r>
    <r>
      <rPr>
        <strike/>
        <sz val="11"/>
        <color rgb="FFFF0000"/>
        <rFont val="Calibri"/>
        <family val="2"/>
        <scheme val="minor"/>
      </rPr>
      <t>si</t>
    </r>
    <r>
      <rPr>
        <sz val="11"/>
        <color rgb="FF008000"/>
        <rFont val="Calibri"/>
        <family val="2"/>
        <scheme val="minor"/>
      </rPr>
      <t>si pasɨl</t>
    </r>
    <r>
      <rPr>
        <i/>
        <sz val="11"/>
        <color rgb="FF0000FF"/>
        <rFont val="Calibri"/>
        <family val="2"/>
        <scheme val="minor"/>
      </rPr>
      <t>bikon</t>
    </r>
    <r>
      <rPr>
        <sz val="11"/>
        <color rgb="FF008000"/>
        <rFont val="Calibri"/>
        <family val="2"/>
        <scheme val="minor"/>
      </rPr>
      <t xml:space="preserve"> </t>
    </r>
    <r>
      <rPr>
        <b/>
        <sz val="11"/>
        <color rgb="FF800080"/>
        <rFont val="Calibri"/>
        <family val="2"/>
        <scheme val="minor"/>
      </rPr>
      <t xml:space="preserve">kɨlɨ pasɨlgwit, </t>
    </r>
    <r>
      <rPr>
        <sz val="11"/>
        <color rgb="FF008000"/>
        <rFont val="Calibri"/>
        <family val="2"/>
        <scheme val="minor"/>
      </rPr>
      <t>d</t>
    </r>
    <r>
      <rPr>
        <i/>
        <sz val="11"/>
        <color rgb="FF0000FF"/>
        <rFont val="Calibri"/>
        <family val="2"/>
        <scheme val="minor"/>
      </rPr>
      <t xml:space="preserve">o </t>
    </r>
    <r>
      <rPr>
        <sz val="11"/>
        <color rgb="FF008000"/>
        <rFont val="Calibri"/>
        <family val="2"/>
        <scheme val="minor"/>
      </rPr>
      <t>a</t>
    </r>
    <r>
      <rPr>
        <strike/>
        <sz val="11"/>
        <color rgb="FFFF0000"/>
        <rFont val="Calibri"/>
        <family val="2"/>
        <scheme val="minor"/>
      </rPr>
      <t>ŋ. A</t>
    </r>
    <r>
      <rPr>
        <sz val="11"/>
        <color rgb="FF008000"/>
        <rFont val="Calibri"/>
        <family val="2"/>
        <scheme val="minor"/>
      </rPr>
      <t>e saŋbeŋek dɨma</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kok</t>
    </r>
    <r>
      <rPr>
        <sz val="11"/>
        <color rgb="FF008000"/>
        <rFont val="Calibri"/>
        <family val="2"/>
        <scheme val="minor"/>
      </rPr>
      <t>dɨsal.'</t>
    </r>
  </si>
  <si>
    <r>
      <rPr>
        <sz val="11"/>
        <color rgb="FF008000"/>
        <rFont val="Calibri"/>
        <family val="2"/>
        <scheme val="minor"/>
      </rPr>
      <t>"</t>
    </r>
    <r>
      <rPr>
        <b/>
        <sz val="11"/>
        <color rgb="FF800080"/>
        <rFont val="Calibri"/>
        <family val="2"/>
        <scheme val="minor"/>
      </rPr>
      <t>Uŋun</t>
    </r>
    <r>
      <rPr>
        <sz val="11"/>
        <color rgb="FF008000"/>
        <rFont val="Calibri"/>
        <family val="2"/>
        <scheme val="minor"/>
      </rPr>
      <t xml:space="preserve"> </t>
    </r>
    <r>
      <rPr>
        <i/>
        <sz val="11"/>
        <color rgb="FF0000FF"/>
        <rFont val="Calibri"/>
        <family val="2"/>
        <scheme val="minor"/>
      </rPr>
      <t>yo mor</t>
    </r>
    <r>
      <rPr>
        <sz val="11"/>
        <color rgb="FF008000"/>
        <rFont val="Calibri"/>
        <family val="2"/>
        <scheme val="minor"/>
      </rPr>
      <t>a</t>
    </r>
    <r>
      <rPr>
        <b/>
        <sz val="11"/>
        <color rgb="FF800080"/>
        <rFont val="Calibri"/>
        <family val="2"/>
        <scheme val="minor"/>
      </rPr>
      <t>p dako</t>
    </r>
    <r>
      <rPr>
        <sz val="11"/>
        <color rgb="FF008000"/>
        <rFont val="Calibri"/>
        <family val="2"/>
        <scheme val="minor"/>
      </rPr>
      <t xml:space="preserve">n moneŋ ɨlɨt pi </t>
    </r>
    <r>
      <rPr>
        <strike/>
        <sz val="11"/>
        <color rgb="FFFF0000"/>
        <rFont val="Calibri"/>
        <family val="2"/>
        <scheme val="minor"/>
      </rPr>
      <t xml:space="preserve">uŋun yo morap baŋ </t>
    </r>
    <r>
      <rPr>
        <sz val="11"/>
        <color rgb="FF008000"/>
        <rFont val="Calibri"/>
        <family val="2"/>
        <scheme val="minor"/>
      </rPr>
      <t>awit</t>
    </r>
    <r>
      <rPr>
        <strike/>
        <sz val="11"/>
        <color rgb="FFFF0000"/>
        <rFont val="Calibri"/>
        <family val="2"/>
        <scheme val="minor"/>
      </rPr>
      <t>,</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uŋu</t>
    </r>
    <r>
      <rPr>
        <strike/>
        <sz val="11"/>
        <color rgb="FFFF0000"/>
        <rFont val="Calibri"/>
        <family val="2"/>
        <scheme val="minor"/>
      </rPr>
      <t>n kokup papmo</t>
    </r>
    <r>
      <rPr>
        <sz val="11"/>
        <color rgb="FF008000"/>
        <rFont val="Calibri"/>
        <family val="2"/>
        <scheme val="minor"/>
      </rPr>
      <t>n moneŋ m</t>
    </r>
    <r>
      <rPr>
        <strike/>
        <sz val="11"/>
        <color rgb="FFFF0000"/>
        <rFont val="Calibri"/>
        <family val="2"/>
        <scheme val="minor"/>
      </rPr>
      <t>or</t>
    </r>
    <r>
      <rPr>
        <sz val="11"/>
        <color rgb="FF008000"/>
        <rFont val="Calibri"/>
        <family val="2"/>
        <scheme val="minor"/>
      </rPr>
      <t>a</t>
    </r>
    <r>
      <rPr>
        <i/>
        <sz val="11"/>
        <color rgb="FF0000FF"/>
        <rFont val="Calibri"/>
        <family val="2"/>
        <scheme val="minor"/>
      </rPr>
      <t>de</t>
    </r>
    <r>
      <rPr>
        <sz val="11"/>
        <color rgb="FF008000"/>
        <rFont val="Calibri"/>
        <family val="2"/>
        <scheme val="minor"/>
      </rPr>
      <t>p</t>
    </r>
    <r>
      <rPr>
        <strike/>
        <sz val="11"/>
        <color rgb="FFFF0000"/>
        <rFont val="Calibri"/>
        <family val="2"/>
        <scheme val="minor"/>
      </rPr>
      <t>mɨ</t>
    </r>
    <r>
      <rPr>
        <sz val="11"/>
        <color rgb="FF008000"/>
        <rFont val="Calibri"/>
        <family val="2"/>
        <scheme val="minor"/>
      </rPr>
      <t>si tɨmɨkgwit</t>
    </r>
    <r>
      <rPr>
        <strike/>
        <sz val="11"/>
        <color rgb="FFFF0000"/>
        <rFont val="Calibri"/>
        <family val="2"/>
        <scheme val="minor"/>
      </rPr>
      <t>,</t>
    </r>
    <r>
      <rPr>
        <sz val="11"/>
        <color rgb="FF008000"/>
        <rFont val="Calibri"/>
        <family val="2"/>
        <scheme val="minor"/>
      </rPr>
      <t xml:space="preserve"> uŋu</t>
    </r>
    <r>
      <rPr>
        <strike/>
        <sz val="11"/>
        <color rgb="FFFF0000"/>
        <rFont val="Calibri"/>
        <family val="2"/>
        <scheme val="minor"/>
      </rPr>
      <t>n amɨ</t>
    </r>
    <r>
      <rPr>
        <sz val="11"/>
        <color rgb="FF008000"/>
        <rFont val="Calibri"/>
        <family val="2"/>
        <scheme val="minor"/>
      </rPr>
      <t xml:space="preserve">n da kokup pap </t>
    </r>
    <r>
      <rPr>
        <strike/>
        <sz val="11"/>
        <color rgb="FFFF0000"/>
        <rFont val="Calibri"/>
        <family val="2"/>
        <scheme val="minor"/>
      </rPr>
      <t xml:space="preserve">uŋun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tepmɨ</t>
    </r>
    <r>
      <rPr>
        <strike/>
        <sz val="11"/>
        <color rgb="FFFF0000"/>
        <rFont val="Calibri"/>
        <family val="2"/>
        <scheme val="minor"/>
      </rPr>
      <t xml:space="preserve"> yokwisi pakdɨsak uŋun kaŋek</t>
    </r>
    <r>
      <rPr>
        <sz val="11"/>
        <color rgb="FF008000"/>
        <rFont val="Calibri"/>
        <family val="2"/>
        <scheme val="minor"/>
      </rPr>
      <t xml:space="preserve"> madepsi </t>
    </r>
    <r>
      <rPr>
        <i/>
        <sz val="11"/>
        <color rgb="FF0000FF"/>
        <rFont val="Calibri"/>
        <family val="2"/>
        <scheme val="minor"/>
      </rPr>
      <t xml:space="preserve">kok do </t>
    </r>
    <r>
      <rPr>
        <sz val="11"/>
        <color rgb="FF008000"/>
        <rFont val="Calibri"/>
        <family val="2"/>
        <scheme val="minor"/>
      </rPr>
      <t>pas</t>
    </r>
    <r>
      <rPr>
        <b/>
        <sz val="11"/>
        <color rgb="FF800080"/>
        <rFont val="Calibri"/>
        <family val="2"/>
        <scheme val="minor"/>
      </rPr>
      <t>a</t>
    </r>
    <r>
      <rPr>
        <sz val="11"/>
        <color rgb="FF008000"/>
        <rFont val="Calibri"/>
        <family val="2"/>
        <scheme val="minor"/>
      </rPr>
      <t>l</t>
    </r>
    <r>
      <rPr>
        <strike/>
        <sz val="11"/>
        <color rgb="FFFF0000"/>
        <rFont val="Calibri"/>
        <family val="2"/>
        <scheme val="minor"/>
      </rPr>
      <t>daŋ. Aŋ</t>
    </r>
    <r>
      <rPr>
        <sz val="11"/>
        <color rgb="FF008000"/>
        <rFont val="Calibri"/>
        <family val="2"/>
        <scheme val="minor"/>
      </rPr>
      <t>ek dubagɨ</t>
    </r>
    <r>
      <rPr>
        <strike/>
        <sz val="11"/>
        <color rgb="FFFF0000"/>
        <rFont val="Calibri"/>
        <family val="2"/>
        <scheme val="minor"/>
      </rPr>
      <t>si</t>
    </r>
    <r>
      <rPr>
        <sz val="11"/>
        <color rgb="FF008000"/>
        <rFont val="Calibri"/>
        <family val="2"/>
        <scheme val="minor"/>
      </rPr>
      <t xml:space="preserve">kon da agek kunam </t>
    </r>
    <r>
      <rPr>
        <b/>
        <sz val="11"/>
        <color rgb="FF800080"/>
        <rFont val="Calibri"/>
        <family val="2"/>
        <scheme val="minor"/>
      </rPr>
      <t>tagek i</t>
    </r>
    <r>
      <rPr>
        <sz val="11"/>
        <color rgb="FF008000"/>
        <rFont val="Calibri"/>
        <family val="2"/>
        <scheme val="minor"/>
      </rPr>
      <t>yo</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iyoŋ yaŋ tɨd</t>
    </r>
    <r>
      <rPr>
        <sz val="11"/>
        <color rgb="FF008000"/>
        <rFont val="Calibri"/>
        <family val="2"/>
        <scheme val="minor"/>
      </rPr>
      <t>aŋek</t>
    </r>
    <r>
      <rPr>
        <strike/>
        <sz val="11"/>
        <color rgb="FFFF0000"/>
        <rFont val="Calibri"/>
        <family val="2"/>
        <scheme val="minor"/>
      </rPr>
      <t xml:space="preserve"> but yokwisi egɨpdaŋ.</t>
    </r>
  </si>
  <si>
    <r>
      <rPr>
        <b/>
        <sz val="11"/>
        <color rgb="FF800080"/>
        <rFont val="Calibri"/>
        <family val="2"/>
        <scheme val="minor"/>
      </rPr>
      <t>yaŋ ya</t>
    </r>
    <r>
      <rPr>
        <sz val="11"/>
        <color rgb="FF008000"/>
        <rFont val="Calibri"/>
        <family val="2"/>
        <scheme val="minor"/>
      </rPr>
      <t>ŋek yaŋ yokdaŋ, '</t>
    </r>
    <r>
      <rPr>
        <i/>
        <sz val="11"/>
        <color rgb="FF0000FF"/>
        <rFont val="Calibri"/>
        <family val="2"/>
        <scheme val="minor"/>
      </rPr>
      <t xml:space="preserve">O, kokup madep on, awa! </t>
    </r>
    <r>
      <rPr>
        <sz val="11"/>
        <color rgb="FF008000"/>
        <rFont val="Calibri"/>
        <family val="2"/>
        <scheme val="minor"/>
      </rPr>
      <t xml:space="preserve">Kokup </t>
    </r>
    <r>
      <rPr>
        <b/>
        <sz val="11"/>
        <color rgb="FF800080"/>
        <rFont val="Calibri"/>
        <family val="2"/>
        <scheme val="minor"/>
      </rPr>
      <t>madep uŋun kalɨp ɨmalyo tag</t>
    </r>
    <r>
      <rPr>
        <sz val="11"/>
        <color rgb="FF008000"/>
        <rFont val="Calibri"/>
        <family val="2"/>
        <scheme val="minor"/>
      </rPr>
      <t>ɨsi</t>
    </r>
    <r>
      <rPr>
        <b/>
        <sz val="11"/>
        <color rgb="FF800080"/>
        <rFont val="Calibri"/>
        <family val="2"/>
        <scheme val="minor"/>
      </rPr>
      <t xml:space="preserve"> ae ɨmal gami mibɨlɨ mibɨlɨ gat ae gami baŋ paŋek gɨptɨmni gol ae tɨp kɨldani toŋ gat ae yɨk nandak tɨp gat kɨnda gat uŋun baŋ paŋtɨlɨm agɨt</t>
    </r>
    <r>
      <rPr>
        <sz val="11"/>
        <color rgb="FF008000"/>
        <rFont val="Calibri"/>
        <family val="2"/>
        <scheme val="minor"/>
      </rPr>
      <t>.</t>
    </r>
    <r>
      <rPr>
        <strike/>
        <sz val="11"/>
        <color rgb="FFFF0000"/>
        <rFont val="Calibri"/>
        <family val="2"/>
        <scheme val="minor"/>
      </rPr>
      <t xml:space="preserve"> Yaŋ aŋek gɨptɨmgo gol, ae tɨp kɨldani tagɨsi, ae kɨndɨrɨŋ yumaŋ nogɨ wukwisi baŋ paŋtɨlɨm agɨl.</t>
    </r>
  </si>
  <si>
    <r>
      <rPr>
        <b/>
        <sz val="11"/>
        <color rgb="FF800080"/>
        <rFont val="Calibri"/>
        <family val="2"/>
        <scheme val="minor"/>
      </rPr>
      <t>Gɨldat kaloŋɨ kɨnda da arɨpmon on moneŋ gat ae tɨlɨmni gat k</t>
    </r>
    <r>
      <rPr>
        <sz val="11"/>
        <color rgb="FF008000"/>
        <rFont val="Calibri"/>
        <family val="2"/>
        <scheme val="minor"/>
      </rPr>
      <t>ɨs</t>
    </r>
    <r>
      <rPr>
        <b/>
        <sz val="11"/>
        <color rgb="FF800080"/>
        <rFont val="Calibri"/>
        <family val="2"/>
        <scheme val="minor"/>
      </rPr>
      <t>i p</t>
    </r>
    <r>
      <rPr>
        <sz val="11"/>
        <color rgb="FF008000"/>
        <rFont val="Calibri"/>
        <family val="2"/>
        <scheme val="minor"/>
      </rPr>
      <t>asɨ</t>
    </r>
    <r>
      <rPr>
        <b/>
        <sz val="11"/>
        <color rgb="FF800080"/>
        <rFont val="Calibri"/>
        <family val="2"/>
        <scheme val="minor"/>
      </rPr>
      <t>l mudosok</t>
    </r>
    <r>
      <rPr>
        <sz val="11"/>
        <color rgb="FF008000"/>
        <rFont val="Calibri"/>
        <family val="2"/>
        <scheme val="minor"/>
      </rPr>
      <t>.' "</t>
    </r>
    <r>
      <rPr>
        <b/>
        <sz val="11"/>
        <color rgb="FF800080"/>
        <rFont val="Calibri"/>
        <family val="2"/>
        <scheme val="minor"/>
      </rPr>
      <t>Yaŋ yoyɨŋban tap wakga dakon kɨla</t>
    </r>
    <r>
      <rPr>
        <sz val="11"/>
        <color rgb="FF008000"/>
        <rFont val="Calibri"/>
        <family val="2"/>
        <scheme val="minor"/>
      </rPr>
      <t xml:space="preserve"> amɨn morap</t>
    </r>
    <r>
      <rPr>
        <strike/>
        <sz val="11"/>
        <color rgb="FFFF0000"/>
        <rFont val="Calibri"/>
        <family val="2"/>
        <scheme val="minor"/>
      </rPr>
      <t xml:space="preserve"> gat</t>
    </r>
    <r>
      <rPr>
        <sz val="11"/>
        <color rgb="FF008000"/>
        <rFont val="Calibri"/>
        <family val="2"/>
        <scheme val="minor"/>
      </rPr>
      <t>, ae tap wakga</t>
    </r>
    <r>
      <rPr>
        <b/>
        <sz val="11"/>
        <color rgb="FF800080"/>
        <rFont val="Calibri"/>
        <family val="2"/>
        <scheme val="minor"/>
      </rPr>
      <t xml:space="preserve"> abɨdaŋek mɨktɨm dɨ</t>
    </r>
    <r>
      <rPr>
        <sz val="11"/>
        <color rgb="FF008000"/>
        <rFont val="Calibri"/>
        <family val="2"/>
        <scheme val="minor"/>
      </rPr>
      <t xml:space="preserve">warɨkon </t>
    </r>
    <r>
      <rPr>
        <b/>
        <sz val="11"/>
        <color rgb="FF800080"/>
        <rFont val="Calibri"/>
        <family val="2"/>
        <scheme val="minor"/>
      </rPr>
      <t>agɨpgwit amɨn</t>
    </r>
    <r>
      <rPr>
        <sz val="11"/>
        <color rgb="FF008000"/>
        <rFont val="Calibri"/>
        <family val="2"/>
        <scheme val="minor"/>
      </rPr>
      <t>, ae tap wakga</t>
    </r>
    <r>
      <rPr>
        <b/>
        <sz val="11"/>
        <color rgb="FF800080"/>
        <rFont val="Calibri"/>
        <family val="2"/>
        <scheme val="minor"/>
      </rPr>
      <t xml:space="preserve"> dakon pi monjɨ</t>
    </r>
    <r>
      <rPr>
        <sz val="11"/>
        <color rgb="FF008000"/>
        <rFont val="Calibri"/>
        <family val="2"/>
        <scheme val="minor"/>
      </rPr>
      <t xml:space="preserve"> gat, ae </t>
    </r>
    <r>
      <rPr>
        <b/>
        <sz val="11"/>
        <color rgb="FF800080"/>
        <rFont val="Calibri"/>
        <family val="2"/>
        <scheme val="minor"/>
      </rPr>
      <t>tap wakga dakon pi moneŋ ɨlɨt pi awit amɨn</t>
    </r>
    <r>
      <rPr>
        <sz val="11"/>
        <color rgb="FF008000"/>
        <rFont val="Calibri"/>
        <family val="2"/>
        <scheme val="minor"/>
      </rPr>
      <t xml:space="preserve"> uŋun kɨsi Babilon </t>
    </r>
    <r>
      <rPr>
        <i/>
        <sz val="11"/>
        <color rgb="FF0000FF"/>
        <rFont val="Calibri"/>
        <family val="2"/>
        <scheme val="minor"/>
      </rPr>
      <t xml:space="preserve">kokup pap </t>
    </r>
    <r>
      <rPr>
        <sz val="11"/>
        <color rgb="FF008000"/>
        <rFont val="Calibri"/>
        <family val="2"/>
        <scheme val="minor"/>
      </rPr>
      <t>da dubagɨkon agek</t>
    </r>
    <r>
      <rPr>
        <i/>
        <sz val="11"/>
        <color rgb="FF0000FF"/>
        <rFont val="Calibri"/>
        <family val="2"/>
        <scheme val="minor"/>
      </rPr>
      <t xml:space="preserve"> akdaŋ.</t>
    </r>
  </si>
  <si>
    <r>
      <rPr>
        <i/>
        <sz val="11"/>
        <color rgb="FF0000FF"/>
        <rFont val="Calibri"/>
        <family val="2"/>
        <scheme val="minor"/>
      </rPr>
      <t xml:space="preserve">Aŋek </t>
    </r>
    <r>
      <rPr>
        <sz val="11"/>
        <color rgb="FF008000"/>
        <rFont val="Calibri"/>
        <family val="2"/>
        <scheme val="minor"/>
      </rPr>
      <t xml:space="preserve">kɨndap </t>
    </r>
    <r>
      <rPr>
        <b/>
        <sz val="11"/>
        <color rgb="FF800080"/>
        <rFont val="Calibri"/>
        <family val="2"/>
        <scheme val="minor"/>
      </rPr>
      <t>al</t>
    </r>
    <r>
      <rPr>
        <sz val="11"/>
        <color rgb="FF008000"/>
        <rFont val="Calibri"/>
        <family val="2"/>
        <scheme val="minor"/>
      </rPr>
      <t>ɨ</t>
    </r>
    <r>
      <rPr>
        <b/>
        <sz val="11"/>
        <color rgb="FF800080"/>
        <rFont val="Calibri"/>
        <family val="2"/>
        <scheme val="minor"/>
      </rPr>
      <t>kd</t>
    </r>
    <r>
      <rPr>
        <sz val="11"/>
        <color rgb="FF008000"/>
        <rFont val="Calibri"/>
        <family val="2"/>
        <scheme val="minor"/>
      </rPr>
      <t>ak</t>
    </r>
    <r>
      <rPr>
        <i/>
        <sz val="11"/>
        <color rgb="FF0000FF"/>
        <rFont val="Calibri"/>
        <family val="2"/>
        <scheme val="minor"/>
      </rPr>
      <t xml:space="preserve"> uŋun</t>
    </r>
    <r>
      <rPr>
        <sz val="11"/>
        <color rgb="FF008000"/>
        <rFont val="Calibri"/>
        <family val="2"/>
        <scheme val="minor"/>
      </rPr>
      <t xml:space="preserve"> dakon </t>
    </r>
    <r>
      <rPr>
        <strike/>
        <sz val="11"/>
        <color rgb="FFFF0000"/>
        <rFont val="Calibri"/>
        <family val="2"/>
        <scheme val="minor"/>
      </rPr>
      <t>mu</t>
    </r>
    <r>
      <rPr>
        <sz val="11"/>
        <color rgb="FF008000"/>
        <rFont val="Calibri"/>
        <family val="2"/>
        <scheme val="minor"/>
      </rPr>
      <t>k</t>
    </r>
    <r>
      <rPr>
        <b/>
        <sz val="11"/>
        <color rgb="FF800080"/>
        <rFont val="Calibri"/>
        <family val="2"/>
        <scheme val="minor"/>
      </rPr>
      <t>ɨb</t>
    </r>
    <r>
      <rPr>
        <sz val="11"/>
        <color rgb="FF008000"/>
        <rFont val="Calibri"/>
        <family val="2"/>
        <scheme val="minor"/>
      </rPr>
      <t>aŋ</t>
    </r>
    <r>
      <rPr>
        <b/>
        <sz val="11"/>
        <color rgb="FF800080"/>
        <rFont val="Calibri"/>
        <family val="2"/>
        <scheme val="minor"/>
      </rPr>
      <t>ɨ</t>
    </r>
    <r>
      <rPr>
        <sz val="11"/>
        <color rgb="FF008000"/>
        <rFont val="Calibri"/>
        <family val="2"/>
        <scheme val="minor"/>
      </rPr>
      <t xml:space="preserve"> yaŋ tɨd</t>
    </r>
    <r>
      <rPr>
        <b/>
        <sz val="11"/>
        <color rgb="FF800080"/>
        <rFont val="Calibri"/>
        <family val="2"/>
        <scheme val="minor"/>
      </rPr>
      <t>aŋe</t>
    </r>
    <r>
      <rPr>
        <sz val="11"/>
        <color rgb="FF008000"/>
        <rFont val="Calibri"/>
        <family val="2"/>
        <scheme val="minor"/>
      </rPr>
      <t>k</t>
    </r>
    <r>
      <rPr>
        <i/>
        <sz val="11"/>
        <color rgb="FF0000FF"/>
        <rFont val="Calibri"/>
        <family val="2"/>
        <scheme val="minor"/>
      </rPr>
      <t xml:space="preserve"> yaŋ tɨ</t>
    </r>
    <r>
      <rPr>
        <sz val="11"/>
        <color rgb="FF008000"/>
        <rFont val="Calibri"/>
        <family val="2"/>
        <scheme val="minor"/>
      </rPr>
      <t>daŋ</t>
    </r>
    <r>
      <rPr>
        <i/>
        <sz val="11"/>
        <color rgb="FF0000FF"/>
        <rFont val="Calibri"/>
        <family val="2"/>
        <scheme val="minor"/>
      </rPr>
      <t>ek yaŋ yawit</t>
    </r>
    <r>
      <rPr>
        <sz val="11"/>
        <color rgb="FF008000"/>
        <rFont val="Calibri"/>
        <family val="2"/>
        <scheme val="minor"/>
      </rPr>
      <t>, '</t>
    </r>
    <r>
      <rPr>
        <b/>
        <sz val="11"/>
        <color rgb="FF800080"/>
        <rFont val="Calibri"/>
        <family val="2"/>
        <scheme val="minor"/>
      </rPr>
      <t>Ni k</t>
    </r>
    <r>
      <rPr>
        <sz val="11"/>
        <color rgb="FF008000"/>
        <rFont val="Calibri"/>
        <family val="2"/>
        <scheme val="minor"/>
      </rPr>
      <t xml:space="preserve">okup pap </t>
    </r>
    <r>
      <rPr>
        <strike/>
        <sz val="11"/>
        <color rgb="FFFF0000"/>
        <rFont val="Calibri"/>
        <family val="2"/>
        <scheme val="minor"/>
      </rPr>
      <t xml:space="preserve">madepsi oden </t>
    </r>
    <r>
      <rPr>
        <sz val="11"/>
        <color rgb="FF008000"/>
        <rFont val="Calibri"/>
        <family val="2"/>
        <scheme val="minor"/>
      </rPr>
      <t>kɨnda d</t>
    </r>
    <r>
      <rPr>
        <b/>
        <sz val="11"/>
        <color rgb="FF800080"/>
        <rFont val="Calibri"/>
        <family val="2"/>
        <scheme val="minor"/>
      </rPr>
      <t xml:space="preserve">a kokup </t>
    </r>
    <r>
      <rPr>
        <sz val="11"/>
        <color rgb="FF008000"/>
        <rFont val="Calibri"/>
        <family val="2"/>
        <scheme val="minor"/>
      </rPr>
      <t>ma</t>
    </r>
    <r>
      <rPr>
        <b/>
        <sz val="11"/>
        <color rgb="FF800080"/>
        <rFont val="Calibri"/>
        <family val="2"/>
        <scheme val="minor"/>
      </rPr>
      <t>dep</t>
    </r>
    <r>
      <rPr>
        <sz val="11"/>
        <color rgb="FF008000"/>
        <rFont val="Calibri"/>
        <family val="2"/>
        <scheme val="minor"/>
      </rPr>
      <t xml:space="preserve"> </t>
    </r>
    <r>
      <rPr>
        <b/>
        <sz val="11"/>
        <color rgb="FF800080"/>
        <rFont val="Calibri"/>
        <family val="2"/>
        <scheme val="minor"/>
      </rPr>
      <t>on yombem e</t>
    </r>
    <r>
      <rPr>
        <sz val="11"/>
        <color rgb="FF008000"/>
        <rFont val="Calibri"/>
        <family val="2"/>
        <scheme val="minor"/>
      </rPr>
      <t>gɨ</t>
    </r>
    <r>
      <rPr>
        <i/>
        <sz val="11"/>
        <color rgb="FF0000FF"/>
        <rFont val="Calibri"/>
        <family val="2"/>
        <scheme val="minor"/>
      </rPr>
      <t>pgu</t>
    </r>
    <r>
      <rPr>
        <sz val="11"/>
        <color rgb="FF008000"/>
        <rFont val="Calibri"/>
        <family val="2"/>
        <scheme val="minor"/>
      </rPr>
      <t>t</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</si>
  <si>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Yaŋ </t>
    </r>
    <r>
      <rPr>
        <b/>
        <sz val="11"/>
        <color rgb="FF800080"/>
        <rFont val="Calibri"/>
        <family val="2"/>
        <scheme val="minor"/>
      </rPr>
      <t>tɨdaŋek mɨktɨm tɨbɨt tɨbɨt baŋ busuŋ da kwenon yopba kunam tagek kunam tagek bupmɨ kunamyo aŋek yaŋ tɨdaŋek yaŋ yokdaŋ, 'O, bupmɨ! O, bupmɨ! Tap wakga tap wakga aŋek tap wakga abɨdok amɨn morapmɨ uŋun da moneŋ madeps</t>
    </r>
    <r>
      <rPr>
        <sz val="11"/>
        <color rgb="FF008000"/>
        <rFont val="Calibri"/>
        <family val="2"/>
        <scheme val="minor"/>
      </rPr>
      <t>i</t>
    </r>
    <r>
      <rPr>
        <b/>
        <sz val="11"/>
        <color rgb="FF800080"/>
        <rFont val="Calibri"/>
        <family val="2"/>
        <scheme val="minor"/>
      </rPr>
      <t xml:space="preserve"> tɨmɨkgaŋ. Uŋun kokup pap dakon moneŋn</t>
    </r>
    <r>
      <rPr>
        <sz val="11"/>
        <color rgb="FF008000"/>
        <rFont val="Calibri"/>
        <family val="2"/>
        <scheme val="minor"/>
      </rPr>
      <t>i</t>
    </r>
    <r>
      <rPr>
        <i/>
        <sz val="11"/>
        <color rgb="FF0000FF"/>
        <rFont val="Calibri"/>
        <family val="2"/>
        <scheme val="minor"/>
      </rPr>
      <t xml:space="preserve"> yo morapmɨ taŋ ɨmɨŋakwa bɨsap pɨsɨpmɨsok dɨma</t>
    </r>
    <r>
      <rPr>
        <sz val="11"/>
        <color rgb="FF008000"/>
        <rFont val="Calibri"/>
        <family val="2"/>
        <scheme val="minor"/>
      </rPr>
      <t>si a</t>
    </r>
    <r>
      <rPr>
        <b/>
        <sz val="11"/>
        <color rgb="FF800080"/>
        <rFont val="Calibri"/>
        <family val="2"/>
        <scheme val="minor"/>
      </rPr>
      <t>sa</t>
    </r>
    <r>
      <rPr>
        <sz val="11"/>
        <color rgb="FF008000"/>
        <rFont val="Calibri"/>
        <family val="2"/>
        <scheme val="minor"/>
      </rPr>
      <t>k!'</t>
    </r>
  </si>
  <si>
    <r>
      <rPr>
        <b/>
        <sz val="11"/>
        <color rgb="FF800080"/>
        <rFont val="Calibri"/>
        <family val="2"/>
        <scheme val="minor"/>
      </rPr>
      <t>Uŋun da madepsi yaŋ tɨdaŋek yaŋ yagɨt, "Ba</t>
    </r>
    <r>
      <rPr>
        <sz val="11"/>
        <color rgb="FF008000"/>
        <rFont val="Calibri"/>
        <family val="2"/>
        <scheme val="minor"/>
      </rPr>
      <t>b</t>
    </r>
    <r>
      <rPr>
        <b/>
        <sz val="11"/>
        <color rgb="FF800080"/>
        <rFont val="Calibri"/>
        <family val="2"/>
        <scheme val="minor"/>
      </rPr>
      <t>el kokup pap madep uŋun wagɨl wagɨl wagɨl wagɨl wagɨl wagɨl wagɨl wagɨl wagɨl wagɨl wagɨl wagɨl wagɨl wagɨl wagɨl wagɨl wagɨl wagɨl wagɨl wagɨl wagɨl wagɨl wagɨl wagɨl yomaŋ. Koŋ, ae mɨktɨm dakon moneŋ ɨlɨt pi amɨn uŋun moneŋ madep</t>
    </r>
    <r>
      <rPr>
        <sz val="11"/>
        <color rgb="FF008000"/>
        <rFont val="Calibri"/>
        <family val="2"/>
        <scheme val="minor"/>
      </rPr>
      <t xml:space="preserve">si </t>
    </r>
    <r>
      <rPr>
        <b/>
        <sz val="11"/>
        <color rgb="FF800080"/>
        <rFont val="Calibri"/>
        <family val="2"/>
        <scheme val="minor"/>
      </rPr>
      <t>tɨmɨkgwit. Koŋ</t>
    </r>
    <r>
      <rPr>
        <sz val="11"/>
        <color rgb="FF008000"/>
        <rFont val="Calibri"/>
        <family val="2"/>
        <scheme val="minor"/>
      </rPr>
      <t xml:space="preserve">, </t>
    </r>
    <r>
      <rPr>
        <i/>
        <sz val="11"/>
        <color rgb="FF0000FF"/>
        <rFont val="Calibri"/>
        <family val="2"/>
        <scheme val="minor"/>
      </rPr>
      <t>ae mɨnam kɨnda uŋun koŋ dakon yut tamoni, ae mɨnam yokwi kɨsi uŋun koŋni dakon yut tamoni.</t>
    </r>
    <r>
      <rPr>
        <sz val="11"/>
        <color rgb="FF008000"/>
        <rFont val="Calibri"/>
        <family val="2"/>
        <scheme val="minor"/>
      </rPr>
      <t>"</t>
    </r>
    <r>
      <rPr>
        <strike/>
        <sz val="11"/>
        <color rgb="FFFF0000"/>
        <rFont val="Calibri"/>
        <family val="2"/>
        <scheme val="minor"/>
      </rPr>
      <t>Mɨktɨm morap dakon amɨn Babilon gat yumabi morapmɨ awit. Uŋun dakon waini tebaisi baŋ yaŋ nawit. Ae mɨktɨmɨ mɨktɨmɨ dakon kɨla amɨn madepni gat kɨsi yumabi uŋun gat awit. Babilon amɨn uŋun yoni morapmɨ ae yaworɨsi egek kɨsɨk kɨsɨk egɨpgwit, do mɨktɨmɨ mɨktɨmɨ moneŋ ɨlɨt pi aŋ amɨn uŋun yoni morapmɨ amɨn dagawit. Aŋpak yokwisi uŋun agɨt do kokup pap madep Babilon uŋun kɨlɨ tasɨk tak! Uŋun k</t>
    </r>
  </si>
  <si>
    <r>
      <rPr>
        <sz val="11"/>
        <color rgb="FF008000"/>
        <rFont val="Calibri"/>
        <family val="2"/>
        <scheme val="minor"/>
      </rPr>
      <t xml:space="preserve">"Kwen Kokup </t>
    </r>
    <r>
      <rPr>
        <i/>
        <sz val="11"/>
        <color rgb="FF0000FF"/>
        <rFont val="Calibri"/>
        <family val="2"/>
        <scheme val="minor"/>
      </rPr>
      <t xml:space="preserve">amɨn ae Piŋkop dakon amɨn kabɨ </t>
    </r>
    <r>
      <rPr>
        <sz val="11"/>
        <color rgb="FF008000"/>
        <rFont val="Calibri"/>
        <family val="2"/>
        <scheme val="minor"/>
      </rPr>
      <t xml:space="preserve">gat, ae </t>
    </r>
    <r>
      <rPr>
        <i/>
        <sz val="11"/>
        <color rgb="FF0000FF"/>
        <rFont val="Calibri"/>
        <family val="2"/>
        <scheme val="minor"/>
      </rPr>
      <t xml:space="preserve">yabekbi kabɨ gat, ae kombɨ amɨn gat, ae ji kɨsɨk kɨsɨk kɨsɨk ani. On kokup pap da yokwi aŋ ɨmɨŋakwan </t>
    </r>
    <r>
      <rPr>
        <sz val="11"/>
        <color rgb="FF008000"/>
        <rFont val="Calibri"/>
        <family val="2"/>
        <scheme val="minor"/>
      </rPr>
      <t>Piŋkop da</t>
    </r>
    <r>
      <rPr>
        <b/>
        <sz val="11"/>
        <color rgb="FF800080"/>
        <rFont val="Calibri"/>
        <family val="2"/>
        <scheme val="minor"/>
      </rPr>
      <t xml:space="preserve"> kobogɨ do yo yokwisi aŋ ɨmɨŋakwan kobogɨ do yo yokwisi aŋyomg</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</si>
  <si>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sz val="11"/>
        <color rgb="FF008000"/>
        <rFont val="Calibri"/>
        <family val="2"/>
        <scheme val="minor"/>
      </rPr>
      <t>Gen uŋun yaŋ mudaŋakwan aŋelo tapmɨmɨ toŋ kɨnda da tɨp madep kɨnda abɨda</t>
    </r>
    <r>
      <rPr>
        <i/>
        <sz val="11"/>
        <color rgb="FF0000FF"/>
        <rFont val="Calibri"/>
        <family val="2"/>
        <scheme val="minor"/>
      </rPr>
      <t>ŋ tɨp madep wit aŋtobɨl tɨp madep yombem kɨnda abɨdaŋban maba tap kagagwan pɨgɨ</t>
    </r>
    <r>
      <rPr>
        <sz val="11"/>
        <color rgb="FF008000"/>
        <rFont val="Calibri"/>
        <family val="2"/>
        <scheme val="minor"/>
      </rPr>
      <t xml:space="preserve">gɨt. </t>
    </r>
    <r>
      <rPr>
        <b/>
        <sz val="11"/>
        <color rgb="FF800080"/>
        <rFont val="Calibri"/>
        <family val="2"/>
        <scheme val="minor"/>
      </rPr>
      <t>Pɨgek yaŋ yagɨt, "Yaŋ gɨn Babilon kokup madep uŋun yaŋ gɨn tɨmɨkban tap binap</t>
    </r>
    <r>
      <rPr>
        <sz val="11"/>
        <color rgb="FF008000"/>
        <rFont val="Calibri"/>
        <family val="2"/>
        <scheme val="minor"/>
      </rPr>
      <t>mɨs</t>
    </r>
    <r>
      <rPr>
        <b/>
        <sz val="11"/>
        <color rgb="FF800080"/>
        <rFont val="Calibri"/>
        <family val="2"/>
        <scheme val="minor"/>
      </rPr>
      <t>i pɨgɨ mokdaŋ. Aŋakwan amɨn da kɨnda dɨma</t>
    </r>
    <r>
      <rPr>
        <sz val="11"/>
        <color rgb="FF008000"/>
        <rFont val="Calibri"/>
        <family val="2"/>
        <scheme val="minor"/>
      </rPr>
      <t>si</t>
    </r>
    <r>
      <rPr>
        <i/>
        <sz val="11"/>
        <color rgb="FF0000FF"/>
        <rFont val="Calibri"/>
        <family val="2"/>
        <scheme val="minor"/>
      </rPr>
      <t xml:space="preserve"> kokdaŋ</t>
    </r>
    <r>
      <rPr>
        <sz val="11"/>
        <color rgb="FF008000"/>
        <rFont val="Calibri"/>
        <family val="2"/>
        <scheme val="minor"/>
      </rPr>
      <t>.</t>
    </r>
    <r>
      <rPr>
        <strike/>
        <sz val="11"/>
        <color rgb="FFFF0000"/>
        <rFont val="Calibri"/>
        <family val="2"/>
        <scheme val="minor"/>
      </rPr>
      <t xml:space="preserve"> Tɨp uŋun aŋenak maban tap kaga pɨgɨgɨt. Maban pɨgakwan yaŋ yagɨt, "On asat yaŋ gɨn uŋun kokup pap madep Babilon abɨdaŋ tebaisi maba pɨgɨkdɨsak. Maba pɨgakwan amɨn da ae saŋbeŋek dɨma kokdaŋ.</t>
    </r>
  </si>
  <si>
    <r>
      <rPr>
        <b/>
        <sz val="11"/>
        <color rgb="FF800080"/>
        <rFont val="Calibri"/>
        <family val="2"/>
        <scheme val="minor"/>
      </rPr>
      <t>Yaŋ do aŋek</t>
    </r>
    <r>
      <rPr>
        <sz val="11"/>
        <color rgb="FF008000"/>
        <rFont val="Calibri"/>
        <family val="2"/>
        <scheme val="minor"/>
      </rPr>
      <t xml:space="preserve"> Babilon </t>
    </r>
    <r>
      <rPr>
        <b/>
        <sz val="11"/>
        <color rgb="FF800080"/>
        <rFont val="Calibri"/>
        <family val="2"/>
        <scheme val="minor"/>
      </rPr>
      <t>kokup papmon kap kɨnda gat, ae kap, ae kap, ae kap, ae kap, ae kap kɨlapyo mibɨlɨ mibɨlɨ dakon gen gat kɨsi uŋun gak da nagalon saŋbeŋek dɨma noman tokdɨsak. Ae tɨp</t>
    </r>
    <r>
      <rPr>
        <sz val="11"/>
        <color rgb="FF008000"/>
        <rFont val="Calibri"/>
        <family val="2"/>
        <scheme val="minor"/>
      </rPr>
      <t xml:space="preserve"> kɨrɨŋ</t>
    </r>
    <r>
      <rPr>
        <b/>
        <sz val="11"/>
        <color rgb="FF800080"/>
        <rFont val="Calibri"/>
        <family val="2"/>
        <scheme val="minor"/>
      </rPr>
      <t>ɨt tɨp baŋ kokdaŋ amɨn uŋun gak da nagalon saŋbeŋek dɨma tokdɨsak</t>
    </r>
    <r>
      <rPr>
        <sz val="11"/>
        <color rgb="FF008000"/>
        <rFont val="Calibri"/>
        <family val="2"/>
        <scheme val="minor"/>
      </rPr>
      <t>.</t>
    </r>
    <r>
      <rPr>
        <strike/>
        <sz val="11"/>
        <color rgb="FFFF0000"/>
        <rFont val="Calibri"/>
        <family val="2"/>
        <scheme val="minor"/>
      </rPr>
      <t xml:space="preserve"> Ae kɨsit kɨlda amɨn pi mibɨlɨ mibɨlɨ aŋ uŋun saŋbeŋek gagon dɨma egɨpdaŋ. Ae tɨp madep da wit mɨsɨŋɨkgaŋ dakon wuwɨgɨ gagon saŋbeŋek dɨma tosak.</t>
    </r>
  </si>
  <si>
    <r>
      <rPr>
        <sz val="11"/>
        <color rgb="FF008000"/>
        <rFont val="Calibri"/>
        <family val="2"/>
        <scheme val="minor"/>
      </rPr>
      <t>A</t>
    </r>
    <r>
      <rPr>
        <b/>
        <sz val="11"/>
        <color rgb="FF800080"/>
        <rFont val="Calibri"/>
        <family val="2"/>
        <scheme val="minor"/>
      </rPr>
      <t>ŋek lam dakon teŋteŋɨ da aeni dɨma teŋteŋokdɨ</t>
    </r>
    <r>
      <rPr>
        <sz val="11"/>
        <color rgb="FF008000"/>
        <rFont val="Calibri"/>
        <family val="2"/>
        <scheme val="minor"/>
      </rPr>
      <t>sa</t>
    </r>
    <r>
      <rPr>
        <b/>
        <sz val="11"/>
        <color rgb="FF800080"/>
        <rFont val="Calibri"/>
        <family val="2"/>
        <scheme val="minor"/>
      </rPr>
      <t xml:space="preserve">k. Ae mɨŋat eyo kɨlɨ pasak uŋun dakon gen kɨsi gagon dɨma kokdaŋ. Kalɨp amɨn moneŋ ɨlɨt pi awit amɨn uŋun Amɨn Ŋwakŋwarɨ Kabɨ da dabɨlon amɨn man madepni toŋ. Gak amɨn mɨktɨmɨ mɨktɨmɨ ekwaŋ uŋun paŋkewal do yo </t>
    </r>
    <r>
      <rPr>
        <sz val="11"/>
        <color rgb="FF008000"/>
        <rFont val="Calibri"/>
        <family val="2"/>
        <scheme val="minor"/>
      </rPr>
      <t>j</t>
    </r>
    <r>
      <rPr>
        <b/>
        <sz val="11"/>
        <color rgb="FF800080"/>
        <rFont val="Calibri"/>
        <family val="2"/>
        <scheme val="minor"/>
      </rPr>
      <t xml:space="preserve">ɨgɨ mibɨlɨ mibɨlɨ aŋek pabɨŋ </t>
    </r>
    <r>
      <rPr>
        <sz val="11"/>
        <color rgb="FF008000"/>
        <rFont val="Calibri"/>
        <family val="2"/>
        <scheme val="minor"/>
      </rPr>
      <t>yo</t>
    </r>
    <r>
      <rPr>
        <b/>
        <sz val="11"/>
        <color rgb="FF800080"/>
        <rFont val="Calibri"/>
        <family val="2"/>
        <scheme val="minor"/>
      </rPr>
      <t>pgu</t>
    </r>
    <r>
      <rPr>
        <sz val="11"/>
        <color rgb="FF008000"/>
        <rFont val="Calibri"/>
        <family val="2"/>
        <scheme val="minor"/>
      </rPr>
      <t>l."</t>
    </r>
  </si>
  <si>
    <r>
      <rPr>
        <b/>
        <sz val="11"/>
        <color rgb="FF800080"/>
        <rFont val="Calibri"/>
        <family val="2"/>
        <scheme val="minor"/>
      </rPr>
      <t>U</t>
    </r>
    <r>
      <rPr>
        <sz val="11"/>
        <color rgb="FF008000"/>
        <rFont val="Calibri"/>
        <family val="2"/>
        <scheme val="minor"/>
      </rPr>
      <t>ŋun kokup pap</t>
    </r>
    <r>
      <rPr>
        <b/>
        <sz val="11"/>
        <color rgb="FF800080"/>
        <rFont val="Calibri"/>
        <family val="2"/>
        <scheme val="minor"/>
      </rPr>
      <t>mon</t>
    </r>
    <r>
      <rPr>
        <sz val="11"/>
        <color rgb="FF008000"/>
        <rFont val="Calibri"/>
        <family val="2"/>
        <scheme val="minor"/>
      </rPr>
      <t xml:space="preserve"> kombɨ amɨn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pgu</t>
    </r>
    <r>
      <rPr>
        <sz val="11"/>
        <color rgb="FF008000"/>
        <rFont val="Calibri"/>
        <family val="2"/>
        <scheme val="minor"/>
      </rPr>
      <t>t ae</t>
    </r>
    <r>
      <rPr>
        <strike/>
        <sz val="11"/>
        <color rgb="FFFF0000"/>
        <rFont val="Calibri"/>
        <family val="2"/>
        <scheme val="minor"/>
      </rPr>
      <t xml:space="preserve"> mɨŋat</t>
    </r>
    <r>
      <rPr>
        <sz val="11"/>
        <color rgb="FF008000"/>
        <rFont val="Calibri"/>
        <family val="2"/>
        <scheme val="minor"/>
      </rPr>
      <t xml:space="preserve"> amɨn kabɨni </t>
    </r>
    <r>
      <rPr>
        <b/>
        <sz val="11"/>
        <color rgb="FF800080"/>
        <rFont val="Calibri"/>
        <family val="2"/>
        <scheme val="minor"/>
      </rPr>
      <t>g</t>
    </r>
    <r>
      <rPr>
        <sz val="11"/>
        <color rgb="FF008000"/>
        <rFont val="Calibri"/>
        <family val="2"/>
        <scheme val="minor"/>
      </rPr>
      <t>a</t>
    </r>
    <r>
      <rPr>
        <strike/>
        <sz val="11"/>
        <color rgb="FFFF0000"/>
        <rFont val="Calibri"/>
        <family val="2"/>
        <scheme val="minor"/>
      </rPr>
      <t>pgu</t>
    </r>
    <r>
      <rPr>
        <sz val="11"/>
        <color rgb="FF008000"/>
        <rFont val="Calibri"/>
        <family val="2"/>
        <scheme val="minor"/>
      </rPr>
      <t xml:space="preserve">t </t>
    </r>
    <r>
      <rPr>
        <strike/>
        <sz val="11"/>
        <color rgb="FFFF0000"/>
        <rFont val="Calibri"/>
        <family val="2"/>
        <scheme val="minor"/>
      </rPr>
      <t>d</t>
    </r>
    <r>
      <rPr>
        <sz val="11"/>
        <color rgb="FF008000"/>
        <rFont val="Calibri"/>
        <family val="2"/>
        <scheme val="minor"/>
      </rPr>
      <t>a</t>
    </r>
    <r>
      <rPr>
        <strike/>
        <sz val="11"/>
        <color rgb="FFFF0000"/>
        <rFont val="Calibri"/>
        <family val="2"/>
        <scheme val="minor"/>
      </rPr>
      <t>kon gulusuŋni madepsi taŋ ɨmɨsak. A</t>
    </r>
    <r>
      <rPr>
        <sz val="11"/>
        <color rgb="FF008000"/>
        <rFont val="Calibri"/>
        <family val="2"/>
        <scheme val="minor"/>
      </rPr>
      <t xml:space="preserve">e mɨktɨmon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m</t>
    </r>
    <r>
      <rPr>
        <sz val="11"/>
        <color rgb="FF008000"/>
        <rFont val="Calibri"/>
        <family val="2"/>
        <scheme val="minor"/>
      </rPr>
      <t>o</t>
    </r>
    <r>
      <rPr>
        <b/>
        <sz val="11"/>
        <color rgb="FF800080"/>
        <rFont val="Calibri"/>
        <family val="2"/>
        <scheme val="minor"/>
      </rPr>
      <t>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dapba kɨmakgwit</t>
    </r>
    <r>
      <rPr>
        <strike/>
        <sz val="11"/>
        <color rgb="FFFF0000"/>
        <rFont val="Calibri"/>
        <family val="2"/>
        <scheme val="minor"/>
      </rPr>
      <t>,</t>
    </r>
    <r>
      <rPr>
        <sz val="11"/>
        <color rgb="FF008000"/>
        <rFont val="Calibri"/>
        <family val="2"/>
        <scheme val="minor"/>
      </rPr>
      <t xml:space="preserve"> uŋun dakon </t>
    </r>
    <r>
      <rPr>
        <i/>
        <sz val="11"/>
        <color rgb="FF0000FF"/>
        <rFont val="Calibri"/>
        <family val="2"/>
        <scheme val="minor"/>
      </rPr>
      <t>kobo</t>
    </r>
    <r>
      <rPr>
        <sz val="11"/>
        <color rgb="FF008000"/>
        <rFont val="Calibri"/>
        <family val="2"/>
        <scheme val="minor"/>
      </rPr>
      <t>g</t>
    </r>
    <r>
      <rPr>
        <strike/>
        <sz val="11"/>
        <color rgb="FFFF0000"/>
        <rFont val="Calibri"/>
        <family val="2"/>
        <scheme val="minor"/>
      </rPr>
      <t>ulusuŋni k</t>
    </r>
    <r>
      <rPr>
        <sz val="11"/>
        <color rgb="FF008000"/>
        <rFont val="Calibri"/>
        <family val="2"/>
        <scheme val="minor"/>
      </rPr>
      <t>ɨ</t>
    </r>
    <r>
      <rPr>
        <strike/>
        <sz val="11"/>
        <color rgb="FFFF0000"/>
        <rFont val="Calibri"/>
        <family val="2"/>
        <scheme val="minor"/>
      </rPr>
      <t>si</t>
    </r>
    <r>
      <rPr>
        <sz val="11"/>
        <color rgb="FF008000"/>
        <rFont val="Calibri"/>
        <family val="2"/>
        <scheme val="minor"/>
      </rPr>
      <t xml:space="preserve"> Babilon </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kupmon </t>
    </r>
    <r>
      <rPr>
        <sz val="11"/>
        <color rgb="FF008000"/>
        <rFont val="Calibri"/>
        <family val="2"/>
        <scheme val="minor"/>
      </rPr>
      <t xml:space="preserve">gɨn </t>
    </r>
    <r>
      <rPr>
        <i/>
        <sz val="11"/>
        <color rgb="FF0000FF"/>
        <rFont val="Calibri"/>
        <family val="2"/>
        <scheme val="minor"/>
      </rPr>
      <t xml:space="preserve">noman </t>
    </r>
    <r>
      <rPr>
        <sz val="11"/>
        <color rgb="FF008000"/>
        <rFont val="Calibri"/>
        <family val="2"/>
        <scheme val="minor"/>
      </rPr>
      <t>t</t>
    </r>
    <r>
      <rPr>
        <b/>
        <sz val="11"/>
        <color rgb="FF800080"/>
        <rFont val="Calibri"/>
        <family val="2"/>
        <scheme val="minor"/>
      </rPr>
      <t>agɨt</t>
    </r>
    <r>
      <rPr>
        <sz val="11"/>
        <color rgb="FF008000"/>
        <rFont val="Calibri"/>
        <family val="2"/>
        <scheme val="minor"/>
      </rPr>
      <t>.</t>
    </r>
  </si>
  <si>
    <r>
      <rPr>
        <i/>
        <sz val="11"/>
        <color rgb="FF0000FF"/>
        <rFont val="Calibri"/>
        <family val="2"/>
        <scheme val="minor"/>
      </rPr>
      <t>Yaŋ pɨndagapbo gen kɨnda Kwen Kokupgwan da pɨgɨt uŋun yaŋ nandagɨm. Gen uŋun yaŋ: "</t>
    </r>
    <r>
      <rPr>
        <sz val="11"/>
        <color rgb="FF008000"/>
        <rFont val="Calibri"/>
        <family val="2"/>
        <scheme val="minor"/>
      </rPr>
      <t>A</t>
    </r>
    <r>
      <rPr>
        <b/>
        <sz val="11"/>
        <color rgb="FF800080"/>
        <rFont val="Calibri"/>
        <family val="2"/>
        <scheme val="minor"/>
      </rPr>
      <t>mɨn kabɨno</t>
    </r>
    <r>
      <rPr>
        <sz val="11"/>
        <color rgb="FF008000"/>
        <rFont val="Calibri"/>
        <family val="2"/>
        <scheme val="minor"/>
      </rPr>
      <t xml:space="preserve">, </t>
    </r>
    <r>
      <rPr>
        <b/>
        <sz val="11"/>
        <color rgb="FF800080"/>
        <rFont val="Calibri"/>
        <family val="2"/>
        <scheme val="minor"/>
      </rPr>
      <t>ji on kokup yɨpmaŋ degek waŋga pɨgɨni. Yokwini dakon ko</t>
    </r>
    <r>
      <rPr>
        <sz val="11"/>
        <color rgb="FF008000"/>
        <rFont val="Calibri"/>
        <family val="2"/>
        <scheme val="minor"/>
      </rPr>
      <t>b</t>
    </r>
    <r>
      <rPr>
        <b/>
        <sz val="11"/>
        <color rgb="FF800080"/>
        <rFont val="Calibri"/>
        <family val="2"/>
        <scheme val="minor"/>
      </rPr>
      <t>ogɨ yo jɨgɨsi tɨmɨtjak kaŋ</t>
    </r>
    <r>
      <rPr>
        <sz val="11"/>
        <color rgb="FF008000"/>
        <rFont val="Calibri"/>
        <family val="2"/>
        <scheme val="minor"/>
      </rPr>
      <t>, ji</t>
    </r>
    <r>
      <rPr>
        <b/>
        <sz val="11"/>
        <color rgb="FF800080"/>
        <rFont val="Calibri"/>
        <family val="2"/>
        <scheme val="minor"/>
      </rPr>
      <t>yo kɨsi uŋun gat dɨma p</t>
    </r>
    <r>
      <rPr>
        <sz val="11"/>
        <color rgb="FF008000"/>
        <rFont val="Calibri"/>
        <family val="2"/>
        <scheme val="minor"/>
      </rPr>
      <t>ɨgɨni.</t>
    </r>
    <r>
      <rPr>
        <strike/>
        <sz val="11"/>
        <color rgb="FFFF0000"/>
        <rFont val="Calibri"/>
        <family val="2"/>
        <scheme val="minor"/>
      </rPr>
      <t xml:space="preserve"> Aŋpak yokwi asak, do uŋun gat agek yokwi dɨ abam. Ae yokwi agɨt dakon kobogɨ tɨmɨtdɨsak, do jiyo kɨsi dɨ tɨmɨkbam.</t>
    </r>
  </si>
  <si>
    <r>
      <rPr>
        <strike/>
        <sz val="11"/>
        <color rgb="FFFF0000"/>
        <rFont val="Calibri"/>
        <family val="2"/>
        <scheme val="minor"/>
      </rPr>
      <t xml:space="preserve">Yokwini paŋabɨŋ kakwaŋakwan Kwen Kokup da tɨlagon wɨgɨgɨt. </t>
    </r>
    <r>
      <rPr>
        <sz val="11"/>
        <color rgb="FF008000"/>
        <rFont val="Calibri"/>
        <family val="2"/>
        <scheme val="minor"/>
      </rPr>
      <t>Piŋkop da yokwi</t>
    </r>
    <r>
      <rPr>
        <i/>
        <sz val="11"/>
        <color rgb="FF0000FF"/>
        <rFont val="Calibri"/>
        <family val="2"/>
        <scheme val="minor"/>
      </rPr>
      <t>ni wɨtjɨŋba Kwen Kokupmon wɨgɨgɨt. Aŋakwan Piŋkop da aŋpak yokwi</t>
    </r>
    <r>
      <rPr>
        <sz val="11"/>
        <color rgb="FF008000"/>
        <rFont val="Calibri"/>
        <family val="2"/>
        <scheme val="minor"/>
      </rPr>
      <t xml:space="preserve"> morap</t>
    </r>
    <r>
      <rPr>
        <strike/>
        <sz val="11"/>
        <color rgb="FFFF0000"/>
        <rFont val="Calibri"/>
        <family val="2"/>
        <scheme val="minor"/>
      </rPr>
      <t>ni</t>
    </r>
    <r>
      <rPr>
        <sz val="11"/>
        <color rgb="FF008000"/>
        <rFont val="Calibri"/>
        <family val="2"/>
        <scheme val="minor"/>
      </rPr>
      <t xml:space="preserve"> agɨt uŋun </t>
    </r>
    <r>
      <rPr>
        <strike/>
        <sz val="11"/>
        <color rgb="FFFF0000"/>
        <rFont val="Calibri"/>
        <family val="2"/>
        <scheme val="minor"/>
      </rPr>
      <t>pakyaŋ</t>
    </r>
    <r>
      <rPr>
        <sz val="11"/>
        <color rgb="FF008000"/>
        <rFont val="Calibri"/>
        <family val="2"/>
        <scheme val="minor"/>
      </rPr>
      <t>si</t>
    </r>
    <r>
      <rPr>
        <i/>
        <sz val="11"/>
        <color rgb="FF0000FF"/>
        <rFont val="Calibri"/>
        <family val="2"/>
        <scheme val="minor"/>
      </rPr>
      <t>gɨn</t>
    </r>
    <r>
      <rPr>
        <sz val="11"/>
        <color rgb="FF008000"/>
        <rFont val="Calibri"/>
        <family val="2"/>
        <scheme val="minor"/>
      </rPr>
      <t xml:space="preserve"> nandaŋ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ag</t>
    </r>
    <r>
      <rPr>
        <sz val="11"/>
        <color rgb="FF008000"/>
        <rFont val="Calibri"/>
        <family val="2"/>
        <scheme val="minor"/>
      </rPr>
      <t>ɨ</t>
    </r>
    <r>
      <rPr>
        <b/>
        <sz val="11"/>
        <color rgb="FF800080"/>
        <rFont val="Calibri"/>
        <family val="2"/>
        <scheme val="minor"/>
      </rPr>
      <t>t</t>
    </r>
    <r>
      <rPr>
        <sz val="11"/>
        <color rgb="FF008000"/>
        <rFont val="Calibri"/>
        <family val="2"/>
        <scheme val="minor"/>
      </rPr>
      <t>.</t>
    </r>
  </si>
  <si>
    <r>
      <rPr>
        <b/>
        <sz val="11"/>
        <color rgb="FF800080"/>
        <rFont val="Calibri"/>
        <family val="2"/>
        <scheme val="minor"/>
      </rPr>
      <t>Aŋek kosit oba mɨŋatjok uŋun yo yokwi agɨt uŋun kobogɨ yo jɨgɨsi aŋ ɨmɨŋek yo kobogɨ yokwi uŋun iyɨ</t>
    </r>
    <r>
      <rPr>
        <sz val="11"/>
        <color rgb="FF008000"/>
        <rFont val="Calibri"/>
        <family val="2"/>
        <scheme val="minor"/>
      </rPr>
      <t xml:space="preserve"> d</t>
    </r>
    <r>
      <rPr>
        <b/>
        <sz val="11"/>
        <color rgb="FF800080"/>
        <rFont val="Calibri"/>
        <family val="2"/>
        <scheme val="minor"/>
      </rPr>
      <t>o kobogɨ yaŋ gɨn ɨmni. Uŋu</t>
    </r>
    <r>
      <rPr>
        <sz val="11"/>
        <color rgb="FF008000"/>
        <rFont val="Calibri"/>
        <family val="2"/>
        <scheme val="minor"/>
      </rPr>
      <t>n d</t>
    </r>
    <r>
      <rPr>
        <b/>
        <sz val="11"/>
        <color rgb="FF800080"/>
        <rFont val="Calibri"/>
        <family val="2"/>
        <scheme val="minor"/>
      </rPr>
      <t>a yo yokwi mora</t>
    </r>
    <r>
      <rPr>
        <sz val="11"/>
        <color rgb="FF008000"/>
        <rFont val="Calibri"/>
        <family val="2"/>
        <scheme val="minor"/>
      </rPr>
      <t>p</t>
    </r>
    <r>
      <rPr>
        <b/>
        <sz val="11"/>
        <color rgb="FF800080"/>
        <rFont val="Calibri"/>
        <family val="2"/>
        <scheme val="minor"/>
      </rPr>
      <t xml:space="preserve">mɨ agɨt dakon kobogɨ yo jɨgɨsi ɨmɨŋek </t>
    </r>
    <r>
      <rPr>
        <sz val="11"/>
        <color rgb="FF008000"/>
        <rFont val="Calibri"/>
        <family val="2"/>
        <scheme val="minor"/>
      </rPr>
      <t>pak</t>
    </r>
    <r>
      <rPr>
        <b/>
        <sz val="11"/>
        <color rgb="FF800080"/>
        <rFont val="Calibri"/>
        <family val="2"/>
        <scheme val="minor"/>
      </rPr>
      <t>bi tebanyo kɨsi ɨmɨŋek tagɨ</t>
    </r>
    <r>
      <rPr>
        <sz val="11"/>
        <color rgb="FF008000"/>
        <rFont val="Calibri"/>
        <family val="2"/>
        <scheme val="minor"/>
      </rPr>
      <t xml:space="preserve"> ɨmni.</t>
    </r>
    <r>
      <rPr>
        <strike/>
        <sz val="11"/>
        <color rgb="FFFF0000"/>
        <rFont val="Calibri"/>
        <family val="2"/>
        <scheme val="minor"/>
      </rPr>
      <t xml:space="preserve"> Uŋun da pakbi teban tebaisi kapmon wasagɨt.</t>
    </r>
  </si>
  <si>
    <r>
      <rPr>
        <i/>
        <sz val="11"/>
        <color rgb="FF0000FF"/>
        <rFont val="Calibri"/>
        <family val="2"/>
        <scheme val="minor"/>
      </rPr>
      <t xml:space="preserve">Amɨn uŋun iyɨ do nandaban wɨgɨgɨt da yumabi aŋpak mibɨlɨ mibɨlɨ ae aŋpak yokwi mibɨlɨ mibɨlɨ agɨt. </t>
    </r>
    <r>
      <rPr>
        <sz val="11"/>
        <color rgb="FF008000"/>
        <rFont val="Calibri"/>
        <family val="2"/>
        <scheme val="minor"/>
      </rPr>
      <t xml:space="preserve">Uŋun </t>
    </r>
    <r>
      <rPr>
        <b/>
        <sz val="11"/>
        <color rgb="FF800080"/>
        <rFont val="Calibri"/>
        <family val="2"/>
        <scheme val="minor"/>
      </rPr>
      <t>do aŋek tepmɨ madepsi ɨmɨŋek kunam madepsi ɨmɨŋek kunam madepsi ɨmni</t>
    </r>
    <r>
      <rPr>
        <sz val="11"/>
        <color rgb="FF008000"/>
        <rFont val="Calibri"/>
        <family val="2"/>
        <scheme val="minor"/>
      </rPr>
      <t xml:space="preserve">. </t>
    </r>
    <r>
      <rPr>
        <b/>
        <sz val="11"/>
        <color rgb="FF800080"/>
        <rFont val="Calibri"/>
        <family val="2"/>
        <scheme val="minor"/>
      </rPr>
      <t>Kunam tagek kunam madep yɨkdak yaŋ nandagɨt</t>
    </r>
    <r>
      <rPr>
        <sz val="11"/>
        <color rgb="FF008000"/>
        <rFont val="Calibri"/>
        <family val="2"/>
        <scheme val="minor"/>
      </rPr>
      <t xml:space="preserve">, 'Nak </t>
    </r>
    <r>
      <rPr>
        <b/>
        <sz val="11"/>
        <color rgb="FF800080"/>
        <rFont val="Calibri"/>
        <family val="2"/>
        <scheme val="minor"/>
      </rPr>
      <t>kɨla amɨn mɨŋat</t>
    </r>
    <r>
      <rPr>
        <sz val="11"/>
        <color rgb="FF008000"/>
        <rFont val="Calibri"/>
        <family val="2"/>
        <scheme val="minor"/>
      </rPr>
      <t xml:space="preserve"> egɨsat, do </t>
    </r>
    <r>
      <rPr>
        <b/>
        <sz val="11"/>
        <color rgb="FF800080"/>
        <rFont val="Calibri"/>
        <family val="2"/>
        <scheme val="minor"/>
      </rPr>
      <t>nak kɨla amɨn mɨŋat egɨs</t>
    </r>
    <r>
      <rPr>
        <sz val="11"/>
        <color rgb="FF008000"/>
        <rFont val="Calibri"/>
        <family val="2"/>
        <scheme val="minor"/>
      </rPr>
      <t xml:space="preserve">at. </t>
    </r>
    <r>
      <rPr>
        <b/>
        <sz val="11"/>
        <color rgb="FF800080"/>
        <rFont val="Calibri"/>
        <family val="2"/>
        <scheme val="minor"/>
      </rPr>
      <t>Do jɨgɨ dɨma abɨŋapbo kunam tatdɨsat</t>
    </r>
    <r>
      <rPr>
        <sz val="11"/>
        <color rgb="FF008000"/>
        <rFont val="Calibri"/>
        <family val="2"/>
        <scheme val="minor"/>
      </rPr>
      <t>.'</t>
    </r>
  </si>
  <si>
    <r>
      <rPr>
        <strike/>
        <sz val="11"/>
        <color rgb="FFFF0000"/>
        <rFont val="Calibri"/>
        <family val="2"/>
        <scheme val="minor"/>
      </rPr>
      <t>"</t>
    </r>
    <r>
      <rPr>
        <sz val="11"/>
        <color rgb="FF008000"/>
        <rFont val="Calibri"/>
        <family val="2"/>
        <scheme val="minor"/>
      </rPr>
      <t xml:space="preserve">Yaŋ </t>
    </r>
    <r>
      <rPr>
        <i/>
        <sz val="11"/>
        <color rgb="FF0000FF"/>
        <rFont val="Calibri"/>
        <family val="2"/>
        <scheme val="minor"/>
      </rPr>
      <t xml:space="preserve">do aŋek uŋun gɨldat kɨndakon </t>
    </r>
    <r>
      <rPr>
        <sz val="11"/>
        <color rgb="FF008000"/>
        <rFont val="Calibri"/>
        <family val="2"/>
        <scheme val="minor"/>
      </rPr>
      <t>yo</t>
    </r>
    <r>
      <rPr>
        <b/>
        <sz val="11"/>
        <color rgb="FF800080"/>
        <rFont val="Calibri"/>
        <family val="2"/>
        <scheme val="minor"/>
      </rPr>
      <t xml:space="preserve"> jɨgɨsi morapmɨ da altaŋ ɨmdɨsak. Aŋek sot amɨn morapmɨ gat akwaŋ</t>
    </r>
    <r>
      <rPr>
        <sz val="11"/>
        <color rgb="FF008000"/>
        <rFont val="Calibri"/>
        <family val="2"/>
        <scheme val="minor"/>
      </rPr>
      <t xml:space="preserve">, </t>
    </r>
    <r>
      <rPr>
        <b/>
        <sz val="11"/>
        <color rgb="FF800080"/>
        <rFont val="Calibri"/>
        <family val="2"/>
        <scheme val="minor"/>
      </rPr>
      <t>ae amɨn morapmɨ da kunam tatdaŋ, ae amɨn da jap do madepsi aŋek kɨmotdaŋ. Aŋek Babilon kokup kɨndap da alɨkdɨsak. Amɨn Tagɨ Piŋkop uŋun tapmɨmɨ toŋsi, do gen pikon</t>
    </r>
    <r>
      <rPr>
        <sz val="11"/>
        <color rgb="FF008000"/>
        <rFont val="Calibri"/>
        <family val="2"/>
        <scheme val="minor"/>
      </rPr>
      <t xml:space="preserve"> y</t>
    </r>
    <r>
      <rPr>
        <b/>
        <sz val="11"/>
        <color rgb="FF800080"/>
        <rFont val="Calibri"/>
        <family val="2"/>
        <scheme val="minor"/>
      </rPr>
      <t>ɨpmaŋek wagɨlni do gen pikon</t>
    </r>
    <r>
      <rPr>
        <sz val="11"/>
        <color rgb="FF008000"/>
        <rFont val="Calibri"/>
        <family val="2"/>
        <scheme val="minor"/>
      </rPr>
      <t xml:space="preserve"> y</t>
    </r>
    <r>
      <rPr>
        <b/>
        <sz val="11"/>
        <color rgb="FF800080"/>
        <rFont val="Calibri"/>
        <family val="2"/>
        <scheme val="minor"/>
      </rPr>
      <t>ɨpmaŋdak</t>
    </r>
    <r>
      <rPr>
        <sz val="11"/>
        <color rgb="FF008000"/>
        <rFont val="Calibri"/>
        <family val="2"/>
        <scheme val="minor"/>
      </rPr>
      <t>.</t>
    </r>
    <r>
      <rPr>
        <strike/>
        <sz val="11"/>
        <color rgb="FFFF0000"/>
        <rFont val="Calibri"/>
        <family val="2"/>
        <scheme val="minor"/>
      </rPr>
      <t xml:space="preserve"> Sot yokwisi noman tokdaŋ, ae amɨn morapmɨ kunam tatdaŋ, ae jap do madepsi akdaŋ. Aŋakwa kɨndap da Babilon soŋban pasɨldɨsak. Piŋkop Amɨn Tagɨ, uŋun tapmɨmni madepsi, uŋun da Babilon dakon aŋpak kɨlɨ kokwinɨkgɨt, do si tasɨk tosak do yagɨt.</t>
    </r>
  </si>
  <si>
    <r>
      <rPr>
        <sz val="11"/>
        <color rgb="FF008000"/>
        <rFont val="Calibri"/>
        <family val="2"/>
        <scheme val="minor"/>
      </rPr>
      <t>"Mɨktɨm</t>
    </r>
    <r>
      <rPr>
        <strike/>
        <sz val="11"/>
        <color rgb="FFFF0000"/>
        <rFont val="Calibri"/>
        <family val="2"/>
        <scheme val="minor"/>
      </rPr>
      <t>ɨ mɨktɨmɨ</t>
    </r>
    <r>
      <rPr>
        <sz val="11"/>
        <color rgb="FF008000"/>
        <rFont val="Calibri"/>
        <family val="2"/>
        <scheme val="minor"/>
      </rPr>
      <t xml:space="preserve"> dakon kɨla amɨn madep </t>
    </r>
    <r>
      <rPr>
        <i/>
        <sz val="11"/>
        <color rgb="FF0000FF"/>
        <rFont val="Calibri"/>
        <family val="2"/>
        <scheme val="minor"/>
      </rPr>
      <t xml:space="preserve">kabɨ da </t>
    </r>
    <r>
      <rPr>
        <sz val="11"/>
        <color rgb="FF008000"/>
        <rFont val="Calibri"/>
        <family val="2"/>
        <scheme val="minor"/>
      </rPr>
      <t>uŋun gat yumabi a</t>
    </r>
    <r>
      <rPr>
        <i/>
        <sz val="11"/>
        <color rgb="FF0000FF"/>
        <rFont val="Calibri"/>
        <family val="2"/>
        <scheme val="minor"/>
      </rPr>
      <t>ŋpak mibɨlɨ mibɨlɨ a</t>
    </r>
    <r>
      <rPr>
        <sz val="11"/>
        <color rgb="FF008000"/>
        <rFont val="Calibri"/>
        <family val="2"/>
        <scheme val="minor"/>
      </rPr>
      <t>wit</t>
    </r>
    <r>
      <rPr>
        <b/>
        <sz val="11"/>
        <color rgb="FF800080"/>
        <rFont val="Calibri"/>
        <family val="2"/>
        <scheme val="minor"/>
      </rPr>
      <t>. Aŋek uŋun gat</t>
    </r>
    <r>
      <rPr>
        <sz val="11"/>
        <color rgb="FF008000"/>
        <rFont val="Calibri"/>
        <family val="2"/>
        <scheme val="minor"/>
      </rPr>
      <t xml:space="preserve"> y</t>
    </r>
    <r>
      <rPr>
        <b/>
        <sz val="11"/>
        <color rgb="FF800080"/>
        <rFont val="Calibri"/>
        <family val="2"/>
        <scheme val="minor"/>
      </rPr>
      <t>umabi aŋpak mibɨlɨ mibɨlɨ agɨmal. Uŋun kɨndap alɨkban kɨndap tepmɨ</t>
    </r>
    <r>
      <rPr>
        <sz val="11"/>
        <color rgb="FF008000"/>
        <rFont val="Calibri"/>
        <family val="2"/>
        <scheme val="minor"/>
      </rPr>
      <t xml:space="preserve"> so</t>
    </r>
    <r>
      <rPr>
        <b/>
        <sz val="11"/>
        <color rgb="FF800080"/>
        <rFont val="Calibri"/>
        <family val="2"/>
        <scheme val="minor"/>
      </rPr>
      <t>ŋ</t>
    </r>
    <r>
      <rPr>
        <sz val="11"/>
        <color rgb="FF008000"/>
        <rFont val="Calibri"/>
        <family val="2"/>
        <scheme val="minor"/>
      </rPr>
      <t>o</t>
    </r>
    <r>
      <rPr>
        <b/>
        <sz val="11"/>
        <color rgb="FF800080"/>
        <rFont val="Calibri"/>
        <family val="2"/>
        <scheme val="minor"/>
      </rPr>
      <t>kdaŋ uŋun kaŋek kunam tagek bupmɨ nandaŋek kunam tat</t>
    </r>
    <r>
      <rPr>
        <sz val="11"/>
        <color rgb="FF008000"/>
        <rFont val="Calibri"/>
        <family val="2"/>
        <scheme val="minor"/>
      </rPr>
      <t>daŋ.</t>
    </r>
  </si>
  <si>
    <r>
      <rPr>
        <b/>
        <sz val="11"/>
        <color rgb="FF800080"/>
        <rFont val="Calibri"/>
        <family val="2"/>
        <scheme val="minor"/>
      </rPr>
      <t>U</t>
    </r>
    <r>
      <rPr>
        <sz val="11"/>
        <color rgb="FF008000"/>
        <rFont val="Calibri"/>
        <family val="2"/>
        <scheme val="minor"/>
      </rPr>
      <t>ŋun da kwenon</t>
    </r>
    <r>
      <rPr>
        <b/>
        <sz val="11"/>
        <color rgb="FF800080"/>
        <rFont val="Calibri"/>
        <family val="2"/>
        <scheme val="minor"/>
      </rPr>
      <t xml:space="preserve"> yaŋ pɨndagapbo Kwen Kokup</t>
    </r>
    <r>
      <rPr>
        <sz val="11"/>
        <color rgb="FF008000"/>
        <rFont val="Calibri"/>
        <family val="2"/>
        <scheme val="minor"/>
      </rPr>
      <t xml:space="preserve"> amɨn morapmɨ</t>
    </r>
    <r>
      <rPr>
        <strike/>
        <sz val="11"/>
        <color rgb="FFFF0000"/>
        <rFont val="Calibri"/>
        <family val="2"/>
        <scheme val="minor"/>
      </rPr>
      <t xml:space="preserve"> Kwen Kokup egek madep</t>
    </r>
    <r>
      <rPr>
        <sz val="11"/>
        <color rgb="FF008000"/>
        <rFont val="Calibri"/>
        <family val="2"/>
        <scheme val="minor"/>
      </rPr>
      <t xml:space="preserve">si </t>
    </r>
    <r>
      <rPr>
        <strike/>
        <sz val="11"/>
        <color rgb="FFFF0000"/>
        <rFont val="Calibri"/>
        <family val="2"/>
        <scheme val="minor"/>
      </rPr>
      <t xml:space="preserve">yaŋ tɨdoŋ </t>
    </r>
    <r>
      <rPr>
        <sz val="11"/>
        <color rgb="FF008000"/>
        <rFont val="Calibri"/>
        <family val="2"/>
        <scheme val="minor"/>
      </rPr>
      <t>da</t>
    </r>
    <r>
      <rPr>
        <strike/>
        <sz val="11"/>
        <color rgb="FFFF0000"/>
        <rFont val="Calibri"/>
        <family val="2"/>
        <scheme val="minor"/>
      </rPr>
      <t>kon wuwɨk</t>
    </r>
    <r>
      <rPr>
        <sz val="11"/>
        <color rgb="FF008000"/>
        <rFont val="Calibri"/>
        <family val="2"/>
        <scheme val="minor"/>
      </rPr>
      <t xml:space="preserve"> y</t>
    </r>
    <r>
      <rPr>
        <strike/>
        <sz val="11"/>
        <color rgb="FFFF0000"/>
        <rFont val="Calibri"/>
        <family val="2"/>
        <scheme val="minor"/>
      </rPr>
      <t>ombem nandagɨm. Y</t>
    </r>
    <r>
      <rPr>
        <sz val="11"/>
        <color rgb="FF008000"/>
        <rFont val="Calibri"/>
        <family val="2"/>
        <scheme val="minor"/>
      </rPr>
      <t>aŋ tɨdaŋek yaŋ yawit</t>
    </r>
    <r>
      <rPr>
        <b/>
        <sz val="11"/>
        <color rgb="FF800080"/>
        <rFont val="Calibri"/>
        <family val="2"/>
        <scheme val="minor"/>
      </rPr>
      <t>:</t>
    </r>
    <r>
      <rPr>
        <sz val="11"/>
        <color rgb="FF008000"/>
        <rFont val="Calibri"/>
        <family val="2"/>
        <scheme val="minor"/>
      </rPr>
      <t xml:space="preserve"> "Piŋkop aŋkɨsino! </t>
    </r>
    <r>
      <rPr>
        <strike/>
        <sz val="11"/>
        <color rgb="FFFF0000"/>
        <rFont val="Calibri"/>
        <family val="2"/>
        <scheme val="minor"/>
      </rPr>
      <t xml:space="preserve">Nin dakon </t>
    </r>
    <r>
      <rPr>
        <sz val="11"/>
        <color rgb="FF008000"/>
        <rFont val="Calibri"/>
        <family val="2"/>
        <scheme val="minor"/>
      </rPr>
      <t>Piŋkop</t>
    </r>
    <r>
      <rPr>
        <b/>
        <sz val="11"/>
        <color rgb="FF800080"/>
        <rFont val="Calibri"/>
        <family val="2"/>
        <scheme val="minor"/>
      </rPr>
      <t>ni</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loŋɨ </t>
    </r>
    <r>
      <rPr>
        <sz val="11"/>
        <color rgb="FF008000"/>
        <rFont val="Calibri"/>
        <family val="2"/>
        <scheme val="minor"/>
      </rPr>
      <t>gɨn nin yokwikon baŋ tɨmɨk</t>
    </r>
    <r>
      <rPr>
        <b/>
        <sz val="11"/>
        <color rgb="FF800080"/>
        <rFont val="Calibri"/>
        <family val="2"/>
        <scheme val="minor"/>
      </rPr>
      <t xml:space="preserve"> mudosok</t>
    </r>
    <r>
      <rPr>
        <sz val="11"/>
        <color rgb="FF008000"/>
        <rFont val="Calibri"/>
        <family val="2"/>
        <scheme val="minor"/>
      </rPr>
      <t xml:space="preserve">. </t>
    </r>
    <r>
      <rPr>
        <b/>
        <sz val="11"/>
        <color rgb="FF800080"/>
        <rFont val="Calibri"/>
        <family val="2"/>
        <scheme val="minor"/>
      </rPr>
      <t>Tɨlɨmni ae tapmɨmni u</t>
    </r>
    <r>
      <rPr>
        <sz val="11"/>
        <color rgb="FF008000"/>
        <rFont val="Calibri"/>
        <family val="2"/>
        <scheme val="minor"/>
      </rPr>
      <t>ŋun man madepni toŋ</t>
    </r>
    <r>
      <rPr>
        <strike/>
        <sz val="11"/>
        <color rgb="FFFF0000"/>
        <rFont val="Calibri"/>
        <family val="2"/>
        <scheme val="minor"/>
      </rPr>
      <t xml:space="preserve"> ae tapmɨmni toŋ</t>
    </r>
    <r>
      <rPr>
        <sz val="11"/>
        <color rgb="FF008000"/>
        <rFont val="Calibri"/>
        <family val="2"/>
        <scheme val="minor"/>
      </rPr>
      <t>.</t>
    </r>
  </si>
  <si>
    <r>
      <rPr>
        <b/>
        <sz val="11"/>
        <color rgb="FF800080"/>
        <rFont val="Calibri"/>
        <family val="2"/>
        <scheme val="minor"/>
      </rPr>
      <t>Yaŋ nayɨŋban aŋe</t>
    </r>
    <r>
      <rPr>
        <sz val="11"/>
        <color rgb="FF008000"/>
        <rFont val="Calibri"/>
        <family val="2"/>
        <scheme val="minor"/>
      </rPr>
      <t>l</t>
    </r>
    <r>
      <rPr>
        <b/>
        <sz val="11"/>
        <color rgb="FF800080"/>
        <rFont val="Calibri"/>
        <family val="2"/>
        <scheme val="minor"/>
      </rPr>
      <t>o da kandap mibɨ</t>
    </r>
    <r>
      <rPr>
        <sz val="11"/>
        <color rgb="FF008000"/>
        <rFont val="Calibri"/>
        <family val="2"/>
        <scheme val="minor"/>
      </rPr>
      <t>lo</t>
    </r>
    <r>
      <rPr>
        <b/>
        <sz val="11"/>
        <color rgb="FF800080"/>
        <rFont val="Calibri"/>
        <family val="2"/>
        <scheme val="minor"/>
      </rPr>
      <t>n maŋ pagek gawak ɨm do nandagɨm. Mani yaŋ nayɨgɨt, "Gak dɨma abi! Nak kɨsi oman mon</t>
    </r>
    <r>
      <rPr>
        <sz val="11"/>
        <color rgb="FF008000"/>
        <rFont val="Calibri"/>
        <family val="2"/>
        <scheme val="minor"/>
      </rPr>
      <t>j</t>
    </r>
    <r>
      <rPr>
        <b/>
        <sz val="11"/>
        <color rgb="FF800080"/>
        <rFont val="Calibri"/>
        <family val="2"/>
        <scheme val="minor"/>
      </rPr>
      <t>ɨgo ae padɨk padɨkgo ek</t>
    </r>
    <r>
      <rPr>
        <sz val="11"/>
        <color rgb="FF008000"/>
        <rFont val="Calibri"/>
        <family val="2"/>
        <scheme val="minor"/>
      </rPr>
      <t>wa</t>
    </r>
    <r>
      <rPr>
        <b/>
        <sz val="11"/>
        <color rgb="FF800080"/>
        <rFont val="Calibri"/>
        <family val="2"/>
        <scheme val="minor"/>
      </rPr>
      <t>ŋ, ji Yesu dakon gen nandaŋ teban toŋ. Gak Piŋkop kaloŋɨ gɨn</t>
    </r>
    <r>
      <rPr>
        <sz val="11"/>
        <color rgb="FF008000"/>
        <rFont val="Calibri"/>
        <family val="2"/>
        <scheme val="minor"/>
      </rPr>
      <t xml:space="preserve"> gawak ɨm</t>
    </r>
    <r>
      <rPr>
        <b/>
        <sz val="11"/>
        <color rgb="FF800080"/>
        <rFont val="Calibri"/>
        <family val="2"/>
        <scheme val="minor"/>
      </rPr>
      <t>ni. Yesu dakon gen da amɨn kombɨ gen yaŋ teŋteŋosok yaŋ nandamaŋ.</t>
    </r>
    <r>
      <rPr>
        <sz val="11"/>
        <color rgb="FF008000"/>
        <rFont val="Calibri"/>
        <family val="2"/>
        <scheme val="minor"/>
      </rPr>
      <t>"</t>
    </r>
    <r>
      <rPr>
        <strike/>
        <sz val="11"/>
        <color rgb="FFFF0000"/>
        <rFont val="Calibri"/>
        <family val="2"/>
        <scheme val="minor"/>
      </rPr>
      <t>Yaŋ dɨma abi! Gak gat ae not kabɨgo gat da Yesu da gen yaŋ teŋteŋagɨt uŋun nandaŋ gadaŋ amɨn kabɨ, ji da Piŋkop oman aŋɨmaŋ, uŋudeŋ gɨn nak kɨsi oman amɨni gɨn, do Piŋkop naŋ gawak ɨbi. Nin nandamaŋ, Yesu Kristo da gen yaŋ teŋteŋagɨt, uŋun dagɨn amɨn paŋtagap aban kombɨ gen yoŋ."</t>
    </r>
  </si>
  <si>
    <r>
      <rPr>
        <b/>
        <sz val="11"/>
        <color rgb="FF800080"/>
        <rFont val="Calibri"/>
        <family val="2"/>
        <scheme val="minor"/>
      </rPr>
      <t>Kaŋakwan Kwen Kokup wɨtdal kɨ</t>
    </r>
    <r>
      <rPr>
        <sz val="11"/>
        <color rgb="FF008000"/>
        <rFont val="Calibri"/>
        <family val="2"/>
        <scheme val="minor"/>
      </rPr>
      <t xml:space="preserve">ŋapbo </t>
    </r>
    <r>
      <rPr>
        <b/>
        <sz val="11"/>
        <color rgb="FF800080"/>
        <rFont val="Calibri"/>
        <family val="2"/>
        <scheme val="minor"/>
      </rPr>
      <t>pɨndakgɨm</t>
    </r>
    <r>
      <rPr>
        <sz val="11"/>
        <color rgb="FF008000"/>
        <rFont val="Calibri"/>
        <family val="2"/>
        <scheme val="minor"/>
      </rPr>
      <t xml:space="preserve">. </t>
    </r>
    <r>
      <rPr>
        <i/>
        <sz val="11"/>
        <color rgb="FF0000FF"/>
        <rFont val="Calibri"/>
        <family val="2"/>
        <scheme val="minor"/>
      </rPr>
      <t>Pɨndagek os kwakwagɨ kɨnda kagɨt. Uŋun dakon kɨla agɨt amɨn uŋun dakon mani yaŋ yagɨt: "Pi ami uŋun pi agakni kɨlani tagɨsi asak" ae "</t>
    </r>
    <r>
      <rPr>
        <sz val="11"/>
        <color rgb="FF008000"/>
        <rFont val="Calibri"/>
        <family val="2"/>
        <scheme val="minor"/>
      </rPr>
      <t>A</t>
    </r>
    <r>
      <rPr>
        <b/>
        <sz val="11"/>
        <color rgb="FF800080"/>
        <rFont val="Calibri"/>
        <family val="2"/>
        <scheme val="minor"/>
      </rPr>
      <t xml:space="preserve">mɨn kɨlegɨsi asak." Uŋun amɨn gen kokwin aŋek emat aŋpak kokwin aŋek aŋpak yokwi paŋalon asak </t>
    </r>
    <r>
      <rPr>
        <sz val="11"/>
        <color rgb="FF008000"/>
        <rFont val="Calibri"/>
        <family val="2"/>
        <scheme val="minor"/>
      </rPr>
      <t>b</t>
    </r>
    <r>
      <rPr>
        <b/>
        <sz val="11"/>
        <color rgb="FF800080"/>
        <rFont val="Calibri"/>
        <family val="2"/>
        <scheme val="minor"/>
      </rPr>
      <t>ɨsapmon aŋpak kɨlegɨsi asak</t>
    </r>
    <r>
      <rPr>
        <sz val="11"/>
        <color rgb="FF008000"/>
        <rFont val="Calibri"/>
        <family val="2"/>
        <scheme val="minor"/>
      </rPr>
      <t>.</t>
    </r>
    <r>
      <rPr>
        <strike/>
        <sz val="11"/>
        <color rgb="FFFF0000"/>
        <rFont val="Calibri"/>
        <family val="2"/>
        <scheme val="minor"/>
      </rPr>
      <t xml:space="preserve"> Uŋun oskon amɨn kɨnda yɨkgɨt, mani uŋun yaŋ: Pini Do Butdasi Nandaŋek Aŋegɨsak Amɨn, ae Aŋpak Bamɨsi Asak Amɨn. Gen kokwin pi asak, ae emat asak, uŋun aŋpakni kɨlegɨsi naŋ yolek asak.</t>
    </r>
  </si>
  <si>
    <r>
      <rPr>
        <sz val="11"/>
        <color rgb="FF008000"/>
        <rFont val="Calibri"/>
        <family val="2"/>
        <scheme val="minor"/>
      </rPr>
      <t xml:space="preserve">Dabɨlni uŋun kɨndap </t>
    </r>
    <r>
      <rPr>
        <b/>
        <sz val="11"/>
        <color rgb="FF800080"/>
        <rFont val="Calibri"/>
        <family val="2"/>
        <scheme val="minor"/>
      </rPr>
      <t>teŋteŋɨ yombem. Bu</t>
    </r>
    <r>
      <rPr>
        <sz val="11"/>
        <color rgb="FF008000"/>
        <rFont val="Calibri"/>
        <family val="2"/>
        <scheme val="minor"/>
      </rPr>
      <t>s</t>
    </r>
    <r>
      <rPr>
        <b/>
        <sz val="11"/>
        <color rgb="FF800080"/>
        <rFont val="Calibri"/>
        <family val="2"/>
        <scheme val="minor"/>
      </rPr>
      <t>uŋɨkon kɨla amɨn madep pelɨtni morapmɨ taŋ ɨmgwit. Gɨptɨmnikon man kɨnda mandabi naŋ mandabi</t>
    </r>
    <r>
      <rPr>
        <sz val="11"/>
        <color rgb="FF008000"/>
        <rFont val="Calibri"/>
        <family val="2"/>
        <scheme val="minor"/>
      </rPr>
      <t xml:space="preserve">, </t>
    </r>
    <r>
      <rPr>
        <b/>
        <sz val="11"/>
        <color rgb="FF800080"/>
        <rFont val="Calibri"/>
        <family val="2"/>
        <scheme val="minor"/>
      </rPr>
      <t>uŋun man amɨn kaloŋ dagɨn nandaŋ ɨmgut. Amɨn dɨwa</t>
    </r>
    <r>
      <rPr>
        <sz val="11"/>
        <color rgb="FF008000"/>
        <rFont val="Calibri"/>
        <family val="2"/>
        <scheme val="minor"/>
      </rPr>
      <t>r</t>
    </r>
    <r>
      <rPr>
        <b/>
        <sz val="11"/>
        <color rgb="FF800080"/>
        <rFont val="Calibri"/>
        <family val="2"/>
        <scheme val="minor"/>
      </rPr>
      <t>ɨ da dɨma nand</t>
    </r>
    <r>
      <rPr>
        <sz val="11"/>
        <color rgb="FF008000"/>
        <rFont val="Calibri"/>
        <family val="2"/>
        <scheme val="minor"/>
      </rPr>
      <t>aŋ ɨmgwit.</t>
    </r>
    <r>
      <rPr>
        <strike/>
        <sz val="11"/>
        <color rgb="FFFF0000"/>
        <rFont val="Calibri"/>
        <family val="2"/>
        <scheme val="minor"/>
      </rPr>
      <t xml:space="preserve"> Gɨptɨmɨkon man kɨnda mandawit. Iyɨ gɨn kaloŋ da man uŋun nandɨsak, amɨn dɨwarɨ dɨma nandaŋ.</t>
    </r>
  </si>
  <si>
    <r>
      <rPr>
        <sz val="11"/>
        <color rgb="FF008000"/>
        <rFont val="Calibri"/>
        <family val="2"/>
        <scheme val="minor"/>
      </rPr>
      <t>mal</t>
    </r>
    <r>
      <rPr>
        <b/>
        <sz val="11"/>
        <color rgb="FF800080"/>
        <rFont val="Calibri"/>
        <family val="2"/>
        <scheme val="minor"/>
      </rPr>
      <t>ni</t>
    </r>
    <r>
      <rPr>
        <sz val="11"/>
        <color rgb="FF008000"/>
        <rFont val="Calibri"/>
        <family val="2"/>
        <scheme val="minor"/>
      </rPr>
      <t xml:space="preserve"> uŋun yawi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ɨlɨ</t>
    </r>
    <r>
      <rPr>
        <sz val="11"/>
        <color rgb="FF008000"/>
        <rFont val="Calibri"/>
        <family val="2"/>
        <scheme val="minor"/>
      </rPr>
      <t>k</t>
    </r>
    <r>
      <rPr>
        <b/>
        <sz val="11"/>
        <color rgb="FF800080"/>
        <rFont val="Calibri"/>
        <family val="2"/>
        <scheme val="minor"/>
      </rPr>
      <t>b</t>
    </r>
    <r>
      <rPr>
        <sz val="11"/>
        <color rgb="FF008000"/>
        <rFont val="Calibri"/>
        <family val="2"/>
        <scheme val="minor"/>
      </rPr>
      <t>a</t>
    </r>
    <r>
      <rPr>
        <strike/>
        <sz val="11"/>
        <color rgb="FFFF0000"/>
        <rFont val="Calibri"/>
        <family val="2"/>
        <scheme val="minor"/>
      </rPr>
      <t>ŋbɨm abi naŋ</t>
    </r>
    <r>
      <rPr>
        <sz val="11"/>
        <color rgb="FF008000"/>
        <rFont val="Calibri"/>
        <family val="2"/>
        <scheme val="minor"/>
      </rPr>
      <t xml:space="preserve"> p</t>
    </r>
    <r>
      <rPr>
        <b/>
        <sz val="11"/>
        <color rgb="FF800080"/>
        <rFont val="Calibri"/>
        <family val="2"/>
        <scheme val="minor"/>
      </rPr>
      <t>ɨgɨ</t>
    </r>
    <r>
      <rPr>
        <sz val="11"/>
        <color rgb="FF008000"/>
        <rFont val="Calibri"/>
        <family val="2"/>
        <scheme val="minor"/>
      </rPr>
      <t xml:space="preserve">gɨt. </t>
    </r>
    <r>
      <rPr>
        <b/>
        <sz val="11"/>
        <color rgb="FF800080"/>
        <rFont val="Calibri"/>
        <family val="2"/>
        <scheme val="minor"/>
      </rPr>
      <t>m</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ni uŋun </t>
    </r>
    <r>
      <rPr>
        <i/>
        <sz val="11"/>
        <color rgb="FF0000FF"/>
        <rFont val="Calibri"/>
        <family val="2"/>
        <scheme val="minor"/>
      </rPr>
      <t>mani yaŋ yoŋ: "</t>
    </r>
    <r>
      <rPr>
        <sz val="11"/>
        <color rgb="FF008000"/>
        <rFont val="Calibri"/>
        <family val="2"/>
        <scheme val="minor"/>
      </rPr>
      <t xml:space="preserve">Piŋkop </t>
    </r>
    <r>
      <rPr>
        <b/>
        <sz val="11"/>
        <color rgb="FF800080"/>
        <rFont val="Calibri"/>
        <family val="2"/>
        <scheme val="minor"/>
      </rPr>
      <t>d</t>
    </r>
    <r>
      <rPr>
        <sz val="11"/>
        <color rgb="FF008000"/>
        <rFont val="Calibri"/>
        <family val="2"/>
        <scheme val="minor"/>
      </rPr>
      <t>akon Gen.</t>
    </r>
    <r>
      <rPr>
        <i/>
        <sz val="11"/>
        <color rgb="FF0000FF"/>
        <rFont val="Calibri"/>
        <family val="2"/>
        <scheme val="minor"/>
      </rPr>
      <t>"</t>
    </r>
  </si>
  <si>
    <r>
      <rPr>
        <i/>
        <sz val="11"/>
        <color rgb="FF0000FF"/>
        <rFont val="Calibri"/>
        <family val="2"/>
        <scheme val="minor"/>
      </rPr>
      <t xml:space="preserve">Aŋakwan </t>
    </r>
    <r>
      <rPr>
        <sz val="11"/>
        <color rgb="FF008000"/>
        <rFont val="Calibri"/>
        <family val="2"/>
        <scheme val="minor"/>
      </rPr>
      <t xml:space="preserve">Kwen Kokup </t>
    </r>
    <r>
      <rPr>
        <strike/>
        <sz val="11"/>
        <color rgb="FFFF0000"/>
        <rFont val="Calibri"/>
        <family val="2"/>
        <scheme val="minor"/>
      </rPr>
      <t xml:space="preserve">dakon </t>
    </r>
    <r>
      <rPr>
        <sz val="11"/>
        <color rgb="FF008000"/>
        <rFont val="Calibri"/>
        <family val="2"/>
        <scheme val="minor"/>
      </rPr>
      <t xml:space="preserve">emat amɨn </t>
    </r>
    <r>
      <rPr>
        <i/>
        <sz val="11"/>
        <color rgb="FF0000FF"/>
        <rFont val="Calibri"/>
        <family val="2"/>
        <scheme val="minor"/>
      </rPr>
      <t xml:space="preserve">kabɨ </t>
    </r>
    <r>
      <rPr>
        <sz val="11"/>
        <color rgb="FF008000"/>
        <rFont val="Calibri"/>
        <family val="2"/>
        <scheme val="minor"/>
      </rPr>
      <t xml:space="preserve">uŋun </t>
    </r>
    <r>
      <rPr>
        <b/>
        <sz val="11"/>
        <color rgb="FF800080"/>
        <rFont val="Calibri"/>
        <family val="2"/>
        <scheme val="minor"/>
      </rPr>
      <t>kɨla amɨn kabɨ</t>
    </r>
    <r>
      <rPr>
        <sz val="11"/>
        <color rgb="FF008000"/>
        <rFont val="Calibri"/>
        <family val="2"/>
        <scheme val="minor"/>
      </rPr>
      <t>ni</t>
    </r>
    <r>
      <rPr>
        <i/>
        <sz val="11"/>
        <color rgb="FF0000FF"/>
        <rFont val="Calibri"/>
        <family val="2"/>
        <scheme val="minor"/>
      </rPr>
      <t xml:space="preserve"> da tɨlagon yɨgek ɨlɨkba pɨgɨk paŋkɨwit. malni uŋun</t>
    </r>
    <r>
      <rPr>
        <sz val="11"/>
        <color rgb="FF008000"/>
        <rFont val="Calibri"/>
        <family val="2"/>
        <scheme val="minor"/>
      </rPr>
      <t xml:space="preserve"> kwakwagɨ </t>
    </r>
    <r>
      <rPr>
        <b/>
        <sz val="11"/>
        <color rgb="FF800080"/>
        <rFont val="Calibri"/>
        <family val="2"/>
        <scheme val="minor"/>
      </rPr>
      <t>mɨ</t>
    </r>
    <r>
      <rPr>
        <sz val="11"/>
        <color rgb="FF008000"/>
        <rFont val="Calibri"/>
        <family val="2"/>
        <scheme val="minor"/>
      </rPr>
      <t>n</t>
    </r>
    <r>
      <rPr>
        <strike/>
        <sz val="11"/>
        <color rgb="FFFF0000"/>
        <rFont val="Calibri"/>
        <family val="2"/>
        <scheme val="minor"/>
      </rPr>
      <t xml:space="preserve"> yɨgek yol aŋaŋ kɨw</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kwakwagɨ</t>
    </r>
    <r>
      <rPr>
        <strike/>
        <sz val="11"/>
        <color rgb="FFFF0000"/>
        <rFont val="Calibri"/>
        <family val="2"/>
        <scheme val="minor"/>
      </rPr>
      <t>si gwaljɨgɨ</t>
    </r>
    <r>
      <rPr>
        <sz val="11"/>
        <color rgb="FF008000"/>
        <rFont val="Calibri"/>
        <family val="2"/>
        <scheme val="minor"/>
      </rPr>
      <t xml:space="preserve"> mɨni</t>
    </r>
    <r>
      <rPr>
        <i/>
        <sz val="11"/>
        <color rgb="FF0000FF"/>
        <rFont val="Calibri"/>
        <family val="2"/>
        <scheme val="minor"/>
      </rPr>
      <t>, ae tɨlɨmni kɨlegɨ</t>
    </r>
    <r>
      <rPr>
        <sz val="11"/>
        <color rgb="FF008000"/>
        <rFont val="Calibri"/>
        <family val="2"/>
        <scheme val="minor"/>
      </rPr>
      <t>si</t>
    </r>
    <r>
      <rPr>
        <strike/>
        <sz val="11"/>
        <color rgb="FFFF0000"/>
        <rFont val="Calibri"/>
        <family val="2"/>
        <scheme val="minor"/>
      </rPr>
      <t xml:space="preserve"> baŋ pawit</t>
    </r>
    <r>
      <rPr>
        <sz val="11"/>
        <color rgb="FF008000"/>
        <rFont val="Calibri"/>
        <family val="2"/>
        <scheme val="minor"/>
      </rPr>
      <t>.</t>
    </r>
  </si>
  <si>
    <r>
      <rPr>
        <strike/>
        <sz val="11"/>
        <color rgb="FFFF0000"/>
        <rFont val="Calibri"/>
        <family val="2"/>
        <scheme val="minor"/>
      </rPr>
      <t xml:space="preserve">Emat agak sɨba geni tepmɨsi kɨnda, gen kaganigwan da wɨgɨt. </t>
    </r>
    <r>
      <rPr>
        <sz val="11"/>
        <color rgb="FF008000"/>
        <rFont val="Calibri"/>
        <family val="2"/>
        <scheme val="minor"/>
      </rPr>
      <t xml:space="preserve">Uŋun </t>
    </r>
    <r>
      <rPr>
        <b/>
        <sz val="11"/>
        <color rgb="FF800080"/>
        <rFont val="Calibri"/>
        <family val="2"/>
        <scheme val="minor"/>
      </rPr>
      <t>amɨn mibɨltok mibɨltok amɨn da gen kaganikon emat agak sɨba kɨnda maban pɨgɨt. Uŋun sɨba naŋ amɨn mɨktɨmɨ mɨktɨmɨ mɨktɨmɨ ekwaŋ uŋun pabɨŋ yopmaŋ yomdɨsak. Aŋek uŋun da amɨn kabɨ mɨktɨmɨ mɨktɨmɨ ekwaŋ uŋun dakon kɨndap tɨp kɨ</t>
    </r>
    <r>
      <rPr>
        <sz val="11"/>
        <color rgb="FF008000"/>
        <rFont val="Calibri"/>
        <family val="2"/>
        <scheme val="minor"/>
      </rPr>
      <t>r</t>
    </r>
    <r>
      <rPr>
        <b/>
        <sz val="11"/>
        <color rgb="FF800080"/>
        <rFont val="Calibri"/>
        <family val="2"/>
        <scheme val="minor"/>
      </rPr>
      <t xml:space="preserve">ɨŋɨkgɨt. </t>
    </r>
    <r>
      <rPr>
        <sz val="11"/>
        <color rgb="FF008000"/>
        <rFont val="Calibri"/>
        <family val="2"/>
        <scheme val="minor"/>
      </rPr>
      <t>A</t>
    </r>
    <r>
      <rPr>
        <b/>
        <sz val="11"/>
        <color rgb="FF800080"/>
        <rFont val="Calibri"/>
        <family val="2"/>
        <scheme val="minor"/>
      </rPr>
      <t>ŋek wain sop tɨp madep naŋ wamaŋek wain sopmaŋ sopmaŋdak. Uŋun wain tɨp madep Piŋkop Tapmɨm Ami dakon butjap madepsi dakon mib</t>
    </r>
    <r>
      <rPr>
        <sz val="11"/>
        <color rgb="FF008000"/>
        <rFont val="Calibri"/>
        <family val="2"/>
        <scheme val="minor"/>
      </rPr>
      <t>ɨl</t>
    </r>
    <r>
      <rPr>
        <b/>
        <sz val="11"/>
        <color rgb="FF800080"/>
        <rFont val="Calibri"/>
        <family val="2"/>
        <scheme val="minor"/>
      </rPr>
      <t>ɨ.</t>
    </r>
  </si>
  <si>
    <r>
      <rPr>
        <strike/>
        <sz val="11"/>
        <color rgb="FFFF0000"/>
        <rFont val="Calibri"/>
        <family val="2"/>
        <scheme val="minor"/>
      </rPr>
      <t>ma</t>
    </r>
    <r>
      <rPr>
        <sz val="11"/>
        <color rgb="FF008000"/>
        <rFont val="Calibri"/>
        <family val="2"/>
        <scheme val="minor"/>
      </rPr>
      <t>l</t>
    </r>
    <r>
      <rPr>
        <b/>
        <sz val="11"/>
        <color rgb="FF800080"/>
        <rFont val="Calibri"/>
        <family val="2"/>
        <scheme val="minor"/>
      </rPr>
      <t>ɨk</t>
    </r>
    <r>
      <rPr>
        <sz val="11"/>
        <color rgb="FF008000"/>
        <rFont val="Calibri"/>
        <family val="2"/>
        <scheme val="minor"/>
      </rPr>
      <t>ba</t>
    </r>
    <r>
      <rPr>
        <i/>
        <sz val="11"/>
        <color rgb="FF0000FF"/>
        <rFont val="Calibri"/>
        <family val="2"/>
        <scheme val="minor"/>
      </rPr>
      <t xml:space="preserve"> pɨgɨ</t>
    </r>
    <r>
      <rPr>
        <sz val="11"/>
        <color rgb="FF008000"/>
        <rFont val="Calibri"/>
        <family val="2"/>
        <scheme val="minor"/>
      </rPr>
      <t>knikon</t>
    </r>
    <r>
      <rPr>
        <strike/>
        <sz val="11"/>
        <color rgb="FFFF0000"/>
        <rFont val="Calibri"/>
        <family val="2"/>
        <scheme val="minor"/>
      </rPr>
      <t>,</t>
    </r>
    <r>
      <rPr>
        <sz val="11"/>
        <color rgb="FF008000"/>
        <rFont val="Calibri"/>
        <family val="2"/>
        <scheme val="minor"/>
      </rPr>
      <t xml:space="preserve"> ae </t>
    </r>
    <r>
      <rPr>
        <b/>
        <sz val="11"/>
        <color rgb="FF800080"/>
        <rFont val="Calibri"/>
        <family val="2"/>
        <scheme val="minor"/>
      </rPr>
      <t>kandapni</t>
    </r>
    <r>
      <rPr>
        <sz val="11"/>
        <color rgb="FF008000"/>
        <rFont val="Calibri"/>
        <family val="2"/>
        <scheme val="minor"/>
      </rPr>
      <t xml:space="preserve">kon </t>
    </r>
    <r>
      <rPr>
        <b/>
        <sz val="11"/>
        <color rgb="FF800080"/>
        <rFont val="Calibri"/>
        <family val="2"/>
        <scheme val="minor"/>
      </rPr>
      <t>gen kɨnd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yaŋ manda</t>
    </r>
    <r>
      <rPr>
        <b/>
        <sz val="11"/>
        <color rgb="FF800080"/>
        <rFont val="Calibri"/>
        <family val="2"/>
        <scheme val="minor"/>
      </rPr>
      <t>w</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Kɨla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m</t>
    </r>
    <r>
      <rPr>
        <sz val="11"/>
        <color rgb="FF008000"/>
        <rFont val="Calibri"/>
        <family val="2"/>
        <scheme val="minor"/>
      </rPr>
      <t xml:space="preserve">adep </t>
    </r>
    <r>
      <rPr>
        <b/>
        <sz val="11"/>
        <color rgb="FF800080"/>
        <rFont val="Calibri"/>
        <family val="2"/>
        <scheme val="minor"/>
      </rPr>
      <t>morap d</t>
    </r>
    <r>
      <rPr>
        <sz val="11"/>
        <color rgb="FF008000"/>
        <rFont val="Calibri"/>
        <family val="2"/>
        <scheme val="minor"/>
      </rPr>
      <t>akon Kɨla Amɨn Madep</t>
    </r>
    <r>
      <rPr>
        <strike/>
        <sz val="11"/>
        <color rgb="FFFF0000"/>
        <rFont val="Calibri"/>
        <family val="2"/>
        <scheme val="minor"/>
      </rPr>
      <t>ni,</t>
    </r>
    <r>
      <rPr>
        <sz val="11"/>
        <color rgb="FF008000"/>
        <rFont val="Calibri"/>
        <family val="2"/>
        <scheme val="minor"/>
      </rPr>
      <t xml:space="preserve"> ae Amɨn Tagɨ </t>
    </r>
    <r>
      <rPr>
        <b/>
        <sz val="11"/>
        <color rgb="FF800080"/>
        <rFont val="Calibri"/>
        <family val="2"/>
        <scheme val="minor"/>
      </rPr>
      <t>morap d</t>
    </r>
    <r>
      <rPr>
        <sz val="11"/>
        <color rgb="FF008000"/>
        <rFont val="Calibri"/>
        <family val="2"/>
        <scheme val="minor"/>
      </rPr>
      <t>akon Amɨn Tagɨ</t>
    </r>
    <r>
      <rPr>
        <strike/>
        <sz val="11"/>
        <color rgb="FFFF0000"/>
        <rFont val="Calibri"/>
        <family val="2"/>
        <scheme val="minor"/>
      </rPr>
      <t>ni</t>
    </r>
    <r>
      <rPr>
        <sz val="11"/>
        <color rgb="FF008000"/>
        <rFont val="Calibri"/>
        <family val="2"/>
        <scheme val="minor"/>
      </rPr>
      <t>.</t>
    </r>
    <r>
      <rPr>
        <strike/>
        <sz val="11"/>
        <color rgb="FFFF0000"/>
        <rFont val="Calibri"/>
        <family val="2"/>
        <scheme val="minor"/>
      </rPr>
      <t>"</t>
    </r>
  </si>
  <si>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t>
    </r>
    <r>
      <rPr>
        <b/>
        <sz val="11"/>
        <color rgb="FF800080"/>
        <rFont val="Calibri"/>
        <family val="2"/>
        <scheme val="minor"/>
      </rPr>
      <t>n</t>
    </r>
    <r>
      <rPr>
        <sz val="11"/>
        <color rgb="FF008000"/>
        <rFont val="Calibri"/>
        <family val="2"/>
        <scheme val="minor"/>
      </rPr>
      <t>da</t>
    </r>
    <r>
      <rPr>
        <b/>
        <sz val="11"/>
        <color rgb="FF800080"/>
        <rFont val="Calibri"/>
        <family val="2"/>
        <scheme val="minor"/>
      </rPr>
      <t>gek</t>
    </r>
    <r>
      <rPr>
        <sz val="11"/>
        <color rgb="FF008000"/>
        <rFont val="Calibri"/>
        <family val="2"/>
        <scheme val="minor"/>
      </rPr>
      <t xml:space="preserve"> aŋelo kɨnda</t>
    </r>
    <r>
      <rPr>
        <i/>
        <sz val="11"/>
        <color rgb="FF0000FF"/>
        <rFont val="Calibri"/>
        <family val="2"/>
        <scheme val="minor"/>
      </rPr>
      <t xml:space="preserve"> gɨldat kwenon</t>
    </r>
    <r>
      <rPr>
        <sz val="11"/>
        <color rgb="FF008000"/>
        <rFont val="Calibri"/>
        <family val="2"/>
        <scheme val="minor"/>
      </rPr>
      <t xml:space="preserve"> akban kagɨm. Uŋun da mɨ</t>
    </r>
    <r>
      <rPr>
        <i/>
        <sz val="11"/>
        <color rgb="FF0000FF"/>
        <rFont val="Calibri"/>
        <family val="2"/>
        <scheme val="minor"/>
      </rPr>
      <t>ktɨm da kwenon mɨ</t>
    </r>
    <r>
      <rPr>
        <sz val="11"/>
        <color rgb="FF008000"/>
        <rFont val="Calibri"/>
        <family val="2"/>
        <scheme val="minor"/>
      </rPr>
      <t>nam kwen binap a</t>
    </r>
    <r>
      <rPr>
        <b/>
        <sz val="11"/>
        <color rgb="FF800080"/>
        <rFont val="Calibri"/>
        <family val="2"/>
        <scheme val="minor"/>
      </rPr>
      <t>gɨpg</t>
    </r>
    <r>
      <rPr>
        <sz val="11"/>
        <color rgb="FF008000"/>
        <rFont val="Calibri"/>
        <family val="2"/>
        <scheme val="minor"/>
      </rPr>
      <t>w</t>
    </r>
    <r>
      <rPr>
        <i/>
        <sz val="11"/>
        <color rgb="FF0000FF"/>
        <rFont val="Calibri"/>
        <family val="2"/>
        <scheme val="minor"/>
      </rPr>
      <t>it mɨn</t>
    </r>
    <r>
      <rPr>
        <sz val="11"/>
        <color rgb="FF008000"/>
        <rFont val="Calibri"/>
        <family val="2"/>
        <scheme val="minor"/>
      </rPr>
      <t>a</t>
    </r>
    <r>
      <rPr>
        <i/>
        <sz val="11"/>
        <color rgb="FF0000FF"/>
        <rFont val="Calibri"/>
        <family val="2"/>
        <scheme val="minor"/>
      </rPr>
      <t>m morap to</t>
    </r>
    <r>
      <rPr>
        <sz val="11"/>
        <color rgb="FF008000"/>
        <rFont val="Calibri"/>
        <family val="2"/>
        <scheme val="minor"/>
      </rPr>
      <t xml:space="preserve">ŋ </t>
    </r>
    <r>
      <rPr>
        <b/>
        <sz val="11"/>
        <color rgb="FF800080"/>
        <rFont val="Calibri"/>
        <family val="2"/>
        <scheme val="minor"/>
      </rPr>
      <t>uŋun</t>
    </r>
    <r>
      <rPr>
        <sz val="11"/>
        <color rgb="FF008000"/>
        <rFont val="Calibri"/>
        <family val="2"/>
        <scheme val="minor"/>
      </rPr>
      <t xml:space="preserve"> yaŋ tɨdaŋek yaŋ yoyɨgɨt, "Ji </t>
    </r>
    <r>
      <rPr>
        <i/>
        <sz val="11"/>
        <color rgb="FF0000FF"/>
        <rFont val="Calibri"/>
        <family val="2"/>
        <scheme val="minor"/>
      </rPr>
      <t xml:space="preserve">abɨŋek </t>
    </r>
    <r>
      <rPr>
        <sz val="11"/>
        <color rgb="FF008000"/>
        <rFont val="Calibri"/>
        <family val="2"/>
        <scheme val="minor"/>
      </rPr>
      <t xml:space="preserve">Piŋkop dakon jap </t>
    </r>
    <r>
      <rPr>
        <strike/>
        <sz val="11"/>
        <color rgb="FFFF0000"/>
        <rFont val="Calibri"/>
        <family val="2"/>
        <scheme val="minor"/>
      </rPr>
      <t xml:space="preserve">noknok </t>
    </r>
    <r>
      <rPr>
        <sz val="11"/>
        <color rgb="FF008000"/>
        <rFont val="Calibri"/>
        <family val="2"/>
        <scheme val="minor"/>
      </rPr>
      <t xml:space="preserve">madep </t>
    </r>
    <r>
      <rPr>
        <b/>
        <sz val="11"/>
        <color rgb="FF800080"/>
        <rFont val="Calibri"/>
        <family val="2"/>
        <scheme val="minor"/>
      </rPr>
      <t>paŋek</t>
    </r>
    <r>
      <rPr>
        <sz val="11"/>
        <color rgb="FF008000"/>
        <rFont val="Calibri"/>
        <family val="2"/>
        <scheme val="minor"/>
      </rPr>
      <t xml:space="preserve"> </t>
    </r>
    <r>
      <rPr>
        <i/>
        <sz val="11"/>
        <color rgb="FF0000FF"/>
        <rFont val="Calibri"/>
        <family val="2"/>
        <scheme val="minor"/>
      </rPr>
      <t>ekw</t>
    </r>
    <r>
      <rPr>
        <sz val="11"/>
        <color rgb="FF008000"/>
        <rFont val="Calibri"/>
        <family val="2"/>
        <scheme val="minor"/>
      </rPr>
      <t>a</t>
    </r>
    <r>
      <rPr>
        <strike/>
        <sz val="11"/>
        <color rgb="FFFF0000"/>
        <rFont val="Calibri"/>
        <family val="2"/>
        <scheme val="minor"/>
      </rPr>
      <t>bɨ</t>
    </r>
    <r>
      <rPr>
        <sz val="11"/>
        <color rgb="FF008000"/>
        <rFont val="Calibri"/>
        <family val="2"/>
        <scheme val="minor"/>
      </rPr>
      <t>ŋ</t>
    </r>
    <r>
      <rPr>
        <strike/>
        <sz val="11"/>
        <color rgb="FFFF0000"/>
        <rFont val="Calibri"/>
        <family val="2"/>
        <scheme val="minor"/>
      </rPr>
      <t xml:space="preserve"> muwutni</t>
    </r>
    <r>
      <rPr>
        <sz val="11"/>
        <color rgb="FF008000"/>
        <rFont val="Calibri"/>
        <family val="2"/>
        <scheme val="minor"/>
      </rPr>
      <t>.</t>
    </r>
  </si>
  <si>
    <r>
      <rPr>
        <i/>
        <sz val="11"/>
        <color rgb="FF0000FF"/>
        <rFont val="Calibri"/>
        <family val="2"/>
        <scheme val="minor"/>
      </rPr>
      <t xml:space="preserve">Kɨla amɨn madep dakon sabam, ae emat amɨn dakon mibɨltok amɨn dakon mibɨltok amɨn dakon sabam, ae amɨn tebaisi dakon sabam, ae os amɨn ae oskon akwaŋ amɨn uŋun kɨsi japni. </t>
    </r>
    <r>
      <rPr>
        <sz val="11"/>
        <color rgb="FF008000"/>
        <rFont val="Calibri"/>
        <family val="2"/>
        <scheme val="minor"/>
      </rPr>
      <t>A</t>
    </r>
    <r>
      <rPr>
        <b/>
        <sz val="11"/>
        <color rgb="FF800080"/>
        <rFont val="Calibri"/>
        <family val="2"/>
        <scheme val="minor"/>
      </rPr>
      <t>mɨn pulu</t>
    </r>
    <r>
      <rPr>
        <sz val="11"/>
        <color rgb="FF008000"/>
        <rFont val="Calibri"/>
        <family val="2"/>
        <scheme val="minor"/>
      </rPr>
      <t>g</t>
    </r>
    <r>
      <rPr>
        <b/>
        <sz val="11"/>
        <color rgb="FF800080"/>
        <rFont val="Calibri"/>
        <family val="2"/>
        <scheme val="minor"/>
      </rPr>
      <t>aŋ kɨsi, ae oman monjɨ ae amɨn ɨsalɨ, ae amɨn mani toŋ uŋun kɨsi dakon sabam uŋun kɨsi jap</t>
    </r>
    <r>
      <rPr>
        <sz val="11"/>
        <color rgb="FF008000"/>
        <rFont val="Calibri"/>
        <family val="2"/>
        <scheme val="minor"/>
      </rPr>
      <t>ni."</t>
    </r>
  </si>
  <si>
    <r>
      <rPr>
        <b/>
        <sz val="11"/>
        <color rgb="FF800080"/>
        <rFont val="Calibri"/>
        <family val="2"/>
        <scheme val="minor"/>
      </rPr>
      <t>Ya</t>
    </r>
    <r>
      <rPr>
        <sz val="11"/>
        <color rgb="FF008000"/>
        <rFont val="Calibri"/>
        <family val="2"/>
        <scheme val="minor"/>
      </rPr>
      <t xml:space="preserve">ŋ </t>
    </r>
    <r>
      <rPr>
        <i/>
        <sz val="11"/>
        <color rgb="FF0000FF"/>
        <rFont val="Calibri"/>
        <family val="2"/>
        <scheme val="minor"/>
      </rPr>
      <t xml:space="preserve">yaŋapbo pɨndagek mɨktɨm dakon </t>
    </r>
    <r>
      <rPr>
        <sz val="11"/>
        <color rgb="FF008000"/>
        <rFont val="Calibri"/>
        <family val="2"/>
        <scheme val="minor"/>
      </rPr>
      <t>kɨla</t>
    </r>
    <r>
      <rPr>
        <i/>
        <sz val="11"/>
        <color rgb="FF0000FF"/>
        <rFont val="Calibri"/>
        <family val="2"/>
        <scheme val="minor"/>
      </rPr>
      <t xml:space="preserve"> amɨn made</t>
    </r>
    <r>
      <rPr>
        <sz val="11"/>
        <color rgb="FF008000"/>
        <rFont val="Calibri"/>
        <family val="2"/>
        <scheme val="minor"/>
      </rPr>
      <t xml:space="preserve">p </t>
    </r>
    <r>
      <rPr>
        <b/>
        <sz val="11"/>
        <color rgb="FF800080"/>
        <rFont val="Calibri"/>
        <family val="2"/>
        <scheme val="minor"/>
      </rPr>
      <t>kabɨni gat ae emat amɨn kabɨni gat kɨ</t>
    </r>
    <r>
      <rPr>
        <sz val="11"/>
        <color rgb="FF008000"/>
        <rFont val="Calibri"/>
        <family val="2"/>
        <scheme val="minor"/>
      </rPr>
      <t>si</t>
    </r>
    <r>
      <rPr>
        <strike/>
        <sz val="11"/>
        <color rgb="FFFF0000"/>
        <rFont val="Calibri"/>
        <family val="2"/>
        <scheme val="minor"/>
      </rPr>
      <t xml:space="preserve"> gat, ae mɨktɨmɨ mɨktɨmɨ dakon kɨla amɨn madepni gat ae emat amɨni gat da abɨŋ</t>
    </r>
    <r>
      <rPr>
        <sz val="11"/>
        <color rgb="FF008000"/>
        <rFont val="Calibri"/>
        <family val="2"/>
        <scheme val="minor"/>
      </rPr>
      <t xml:space="preserve"> muwukgwit. Uŋun </t>
    </r>
    <r>
      <rPr>
        <b/>
        <sz val="11"/>
        <color rgb="FF800080"/>
        <rFont val="Calibri"/>
        <family val="2"/>
        <scheme val="minor"/>
      </rPr>
      <t>kabɨ da kɨla amɨn kabɨ mɨktɨm</t>
    </r>
    <r>
      <rPr>
        <sz val="11"/>
        <color rgb="FF008000"/>
        <rFont val="Calibri"/>
        <family val="2"/>
        <scheme val="minor"/>
      </rPr>
      <t xml:space="preserve">on yɨkgɨt </t>
    </r>
    <r>
      <rPr>
        <b/>
        <sz val="11"/>
        <color rgb="FF800080"/>
        <rFont val="Calibri"/>
        <family val="2"/>
        <scheme val="minor"/>
      </rPr>
      <t>amɨn gat ae emat amɨn kabɨni gat emat amɨn kabɨni gat emat wam do</t>
    </r>
    <r>
      <rPr>
        <sz val="11"/>
        <color rgb="FF008000"/>
        <rFont val="Calibri"/>
        <family val="2"/>
        <scheme val="minor"/>
      </rPr>
      <t xml:space="preserve"> muwukgwit.</t>
    </r>
  </si>
  <si>
    <r>
      <rPr>
        <i/>
        <sz val="11"/>
        <color rgb="FF0000FF"/>
        <rFont val="Calibri"/>
        <family val="2"/>
        <scheme val="minor"/>
      </rPr>
      <t xml:space="preserve">Piŋkop da amɨn kokwin agak kokwin agak kokwin aŋ uŋun gen kokwin kɨlegɨsi ae aŋpakni kɨlegɨsi asak. Uŋun mɨŋat wɨliyo yumabi aŋek mɨktɨmɨ mɨktɨmɨ amɨn morap paŋupbal agɨt. </t>
    </r>
    <r>
      <rPr>
        <sz val="11"/>
        <color rgb="FF008000"/>
        <rFont val="Calibri"/>
        <family val="2"/>
        <scheme val="minor"/>
      </rPr>
      <t>A</t>
    </r>
    <r>
      <rPr>
        <b/>
        <sz val="11"/>
        <color rgb="FF800080"/>
        <rFont val="Calibri"/>
        <family val="2"/>
        <scheme val="minor"/>
      </rPr>
      <t>ŋek Piŋkop dakon oman monjɨni dapban kɨmakgwit</t>
    </r>
    <r>
      <rPr>
        <sz val="11"/>
        <color rgb="FF008000"/>
        <rFont val="Calibri"/>
        <family val="2"/>
        <scheme val="minor"/>
      </rPr>
      <t xml:space="preserve">, </t>
    </r>
    <r>
      <rPr>
        <b/>
        <sz val="11"/>
        <color rgb="FF800080"/>
        <rFont val="Calibri"/>
        <family val="2"/>
        <scheme val="minor"/>
      </rPr>
      <t>uŋun kobogɨ do</t>
    </r>
    <r>
      <rPr>
        <sz val="11"/>
        <color rgb="FF008000"/>
        <rFont val="Calibri"/>
        <family val="2"/>
        <scheme val="minor"/>
      </rPr>
      <t xml:space="preserve"> y</t>
    </r>
    <r>
      <rPr>
        <b/>
        <sz val="11"/>
        <color rgb="FF800080"/>
        <rFont val="Calibri"/>
        <family val="2"/>
        <scheme val="minor"/>
      </rPr>
      <t xml:space="preserve">o </t>
    </r>
    <r>
      <rPr>
        <sz val="11"/>
        <color rgb="FF008000"/>
        <rFont val="Calibri"/>
        <family val="2"/>
        <scheme val="minor"/>
      </rPr>
      <t>jɨ</t>
    </r>
    <r>
      <rPr>
        <b/>
        <sz val="11"/>
        <color rgb="FF800080"/>
        <rFont val="Calibri"/>
        <family val="2"/>
        <scheme val="minor"/>
      </rPr>
      <t>gɨsi</t>
    </r>
    <r>
      <rPr>
        <sz val="11"/>
        <color rgb="FF008000"/>
        <rFont val="Calibri"/>
        <family val="2"/>
        <scheme val="minor"/>
      </rPr>
      <t xml:space="preserve"> ɨmɨsak."</t>
    </r>
  </si>
  <si>
    <r>
      <rPr>
        <sz val="11"/>
        <color rgb="FF008000"/>
        <rFont val="Calibri"/>
        <family val="2"/>
        <scheme val="minor"/>
      </rPr>
      <t>Mani</t>
    </r>
    <r>
      <rPr>
        <strike/>
        <sz val="11"/>
        <color rgb="FFFF0000"/>
        <rFont val="Calibri"/>
        <family val="2"/>
        <scheme val="minor"/>
      </rPr>
      <t xml:space="preserve"> joŋ kɨlap yokwisi uŋun gat ae</t>
    </r>
    <r>
      <rPr>
        <sz val="11"/>
        <color rgb="FF008000"/>
        <rFont val="Calibri"/>
        <family val="2"/>
        <scheme val="minor"/>
      </rPr>
      <t xml:space="preserve"> kombɨ amɨn toptopmɨ gat t</t>
    </r>
    <r>
      <rPr>
        <strike/>
        <sz val="11"/>
        <color rgb="FFFF0000"/>
        <rFont val="Calibri"/>
        <family val="2"/>
        <scheme val="minor"/>
      </rPr>
      <t>ɨmɨkgwit. Kombɨ amɨn t</t>
    </r>
    <r>
      <rPr>
        <sz val="11"/>
        <color rgb="FF008000"/>
        <rFont val="Calibri"/>
        <family val="2"/>
        <scheme val="minor"/>
      </rPr>
      <t xml:space="preserve">optopmɨ </t>
    </r>
    <r>
      <rPr>
        <i/>
        <sz val="11"/>
        <color rgb="FF0000FF"/>
        <rFont val="Calibri"/>
        <family val="2"/>
        <scheme val="minor"/>
      </rPr>
      <t>gat kɨsi abɨgɨ yɨpmaŋek salfa tɨp madep t</t>
    </r>
    <r>
      <rPr>
        <sz val="11"/>
        <color rgb="FF008000"/>
        <rFont val="Calibri"/>
        <family val="2"/>
        <scheme val="minor"/>
      </rPr>
      <t>u</t>
    </r>
    <r>
      <rPr>
        <i/>
        <sz val="11"/>
        <color rgb="FF0000FF"/>
        <rFont val="Calibri"/>
        <family val="2"/>
        <scheme val="minor"/>
      </rPr>
      <t>wɨlba pɨgɨ tugaŋban kɨndap tebanon pɨgɨwit. (U</t>
    </r>
    <r>
      <rPr>
        <sz val="11"/>
        <color rgb="FF008000"/>
        <rFont val="Calibri"/>
        <family val="2"/>
        <scheme val="minor"/>
      </rPr>
      <t xml:space="preserve">ŋun </t>
    </r>
    <r>
      <rPr>
        <b/>
        <sz val="11"/>
        <color rgb="FF800080"/>
        <rFont val="Calibri"/>
        <family val="2"/>
        <scheme val="minor"/>
      </rPr>
      <t>amɨn bam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 kɨ</t>
    </r>
    <r>
      <rPr>
        <strike/>
        <sz val="11"/>
        <color rgb="FFFF0000"/>
        <rFont val="Calibri"/>
        <family val="2"/>
        <scheme val="minor"/>
      </rPr>
      <t>lap yokwi</t>
    </r>
    <r>
      <rPr>
        <sz val="11"/>
        <color rgb="FF008000"/>
        <rFont val="Calibri"/>
        <family val="2"/>
        <scheme val="minor"/>
      </rPr>
      <t xml:space="preserve">si </t>
    </r>
    <r>
      <rPr>
        <b/>
        <sz val="11"/>
        <color rgb="FF800080"/>
        <rFont val="Calibri"/>
        <family val="2"/>
        <scheme val="minor"/>
      </rPr>
      <t>tɨmɨsok</t>
    </r>
    <r>
      <rPr>
        <sz val="11"/>
        <color rgb="FF008000"/>
        <rFont val="Calibri"/>
        <family val="2"/>
        <scheme val="minor"/>
      </rPr>
      <t xml:space="preserve"> dabɨlon wasok tapmɨmɨ toŋ morapmɨ a</t>
    </r>
    <r>
      <rPr>
        <b/>
        <sz val="11"/>
        <color rgb="FF800080"/>
        <rFont val="Calibri"/>
        <family val="2"/>
        <scheme val="minor"/>
      </rPr>
      <t>g</t>
    </r>
    <r>
      <rPr>
        <sz val="11"/>
        <color rgb="FF008000"/>
        <rFont val="Calibri"/>
        <family val="2"/>
        <scheme val="minor"/>
      </rPr>
      <t>ɨ</t>
    </r>
    <r>
      <rPr>
        <strike/>
        <sz val="11"/>
        <color rgb="FFFF0000"/>
        <rFont val="Calibri"/>
        <family val="2"/>
        <scheme val="minor"/>
      </rPr>
      <t>n paŋkewalban tɨlakni abɨdawit, ae wupni wasaŋbi do gawak ɨmgwi</t>
    </r>
    <r>
      <rPr>
        <sz val="11"/>
        <color rgb="FF008000"/>
        <rFont val="Calibri"/>
        <family val="2"/>
        <scheme val="minor"/>
      </rPr>
      <t>t.</t>
    </r>
    <r>
      <rPr>
        <b/>
        <sz val="11"/>
        <color rgb="FF800080"/>
        <rFont val="Calibri"/>
        <family val="2"/>
        <scheme val="minor"/>
      </rPr>
      <t>)</t>
    </r>
  </si>
  <si>
    <r>
      <rPr>
        <sz val="11"/>
        <color rgb="FF008000"/>
        <rFont val="Calibri"/>
        <family val="2"/>
        <scheme val="minor"/>
      </rPr>
      <t>Aŋakwa</t>
    </r>
    <r>
      <rPr>
        <strike/>
        <sz val="11"/>
        <color rgb="FFFF0000"/>
        <rFont val="Calibri"/>
        <family val="2"/>
        <scheme val="minor"/>
      </rPr>
      <t xml:space="preserve"> amɨn uŋu</t>
    </r>
    <r>
      <rPr>
        <sz val="11"/>
        <color rgb="FF008000"/>
        <rFont val="Calibri"/>
        <family val="2"/>
        <scheme val="minor"/>
      </rPr>
      <t>n os</t>
    </r>
    <r>
      <rPr>
        <i/>
        <sz val="11"/>
        <color rgb="FF0000FF"/>
        <rFont val="Calibri"/>
        <family val="2"/>
        <scheme val="minor"/>
      </rPr>
      <t xml:space="preserve"> da </t>
    </r>
    <r>
      <rPr>
        <sz val="11"/>
        <color rgb="FF008000"/>
        <rFont val="Calibri"/>
        <family val="2"/>
        <scheme val="minor"/>
      </rPr>
      <t>k</t>
    </r>
    <r>
      <rPr>
        <i/>
        <sz val="11"/>
        <color rgb="FF0000FF"/>
        <rFont val="Calibri"/>
        <family val="2"/>
        <scheme val="minor"/>
      </rPr>
      <t>wen</t>
    </r>
    <r>
      <rPr>
        <sz val="11"/>
        <color rgb="FF008000"/>
        <rFont val="Calibri"/>
        <family val="2"/>
        <scheme val="minor"/>
      </rPr>
      <t>on yɨkgɨt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n da</t>
    </r>
    <r>
      <rPr>
        <i/>
        <sz val="11"/>
        <color rgb="FF0000FF"/>
        <rFont val="Calibri"/>
        <family val="2"/>
        <scheme val="minor"/>
      </rPr>
      <t xml:space="preserve"> emat amɨn kabɨni</t>
    </r>
    <r>
      <rPr>
        <sz val="11"/>
        <color rgb="FF008000"/>
        <rFont val="Calibri"/>
        <family val="2"/>
        <scheme val="minor"/>
      </rPr>
      <t xml:space="preserve"> emat agak sɨb</t>
    </r>
    <r>
      <rPr>
        <i/>
        <sz val="11"/>
        <color rgb="FF0000FF"/>
        <rFont val="Calibri"/>
        <family val="2"/>
        <scheme val="minor"/>
      </rPr>
      <t>anaŋ d</t>
    </r>
    <r>
      <rPr>
        <sz val="11"/>
        <color rgb="FF008000"/>
        <rFont val="Calibri"/>
        <family val="2"/>
        <scheme val="minor"/>
      </rPr>
      <t xml:space="preserve">a gen kaganikon tagɨt uŋun naŋ </t>
    </r>
    <r>
      <rPr>
        <b/>
        <sz val="11"/>
        <color rgb="FF800080"/>
        <rFont val="Calibri"/>
        <family val="2"/>
        <scheme val="minor"/>
      </rPr>
      <t>a</t>
    </r>
    <r>
      <rPr>
        <sz val="11"/>
        <color rgb="FF008000"/>
        <rFont val="Calibri"/>
        <family val="2"/>
        <scheme val="minor"/>
      </rPr>
      <t>ŋ</t>
    </r>
    <r>
      <rPr>
        <strike/>
        <sz val="11"/>
        <color rgb="FFFF0000"/>
        <rFont val="Calibri"/>
        <family val="2"/>
        <scheme val="minor"/>
      </rPr>
      <t xml:space="preserve"> kɨlap yokwisi d</t>
    </r>
    <r>
      <rPr>
        <sz val="11"/>
        <color rgb="FF008000"/>
        <rFont val="Calibri"/>
        <family val="2"/>
        <scheme val="minor"/>
      </rPr>
      <t>ak</t>
    </r>
    <r>
      <rPr>
        <strike/>
        <sz val="11"/>
        <color rgb="FFFF0000"/>
        <rFont val="Calibri"/>
        <family val="2"/>
        <scheme val="minor"/>
      </rPr>
      <t>on emat amɨni kɨsi morap dap</t>
    </r>
    <r>
      <rPr>
        <sz val="11"/>
        <color rgb="FF008000"/>
        <rFont val="Calibri"/>
        <family val="2"/>
        <scheme val="minor"/>
      </rPr>
      <t>ba</t>
    </r>
    <r>
      <rPr>
        <strike/>
        <sz val="11"/>
        <color rgb="FFFF0000"/>
        <rFont val="Calibri"/>
        <family val="2"/>
        <scheme val="minor"/>
      </rPr>
      <t>n</t>
    </r>
    <r>
      <rPr>
        <sz val="11"/>
        <color rgb="FF008000"/>
        <rFont val="Calibri"/>
        <family val="2"/>
        <scheme val="minor"/>
      </rPr>
      <t xml:space="preserve"> kɨmakg</t>
    </r>
    <r>
      <rPr>
        <b/>
        <sz val="11"/>
        <color rgb="FF800080"/>
        <rFont val="Calibri"/>
        <family val="2"/>
        <scheme val="minor"/>
      </rPr>
      <t>ɨ</t>
    </r>
    <r>
      <rPr>
        <sz val="11"/>
        <color rgb="FF008000"/>
        <rFont val="Calibri"/>
        <family val="2"/>
        <scheme val="minor"/>
      </rPr>
      <t xml:space="preserve">t. </t>
    </r>
    <r>
      <rPr>
        <b/>
        <sz val="11"/>
        <color rgb="FF800080"/>
        <rFont val="Calibri"/>
        <family val="2"/>
        <scheme val="minor"/>
      </rPr>
      <t>Kɨmag</t>
    </r>
    <r>
      <rPr>
        <sz val="11"/>
        <color rgb="FF008000"/>
        <rFont val="Calibri"/>
        <family val="2"/>
        <scheme val="minor"/>
      </rPr>
      <t xml:space="preserve">akwan mɨnam morap </t>
    </r>
    <r>
      <rPr>
        <b/>
        <sz val="11"/>
        <color rgb="FF800080"/>
        <rFont val="Calibri"/>
        <family val="2"/>
        <scheme val="minor"/>
      </rPr>
      <t>k</t>
    </r>
    <r>
      <rPr>
        <sz val="11"/>
        <color rgb="FF008000"/>
        <rFont val="Calibri"/>
        <family val="2"/>
        <scheme val="minor"/>
      </rPr>
      <t>ɨ</t>
    </r>
    <r>
      <rPr>
        <b/>
        <sz val="11"/>
        <color rgb="FF800080"/>
        <rFont val="Calibri"/>
        <family val="2"/>
        <scheme val="minor"/>
      </rPr>
      <t>s</t>
    </r>
    <r>
      <rPr>
        <sz val="11"/>
        <color rgb="FF008000"/>
        <rFont val="Calibri"/>
        <family val="2"/>
        <scheme val="minor"/>
      </rPr>
      <t>i naŋ</t>
    </r>
    <r>
      <rPr>
        <b/>
        <sz val="11"/>
        <color rgb="FF800080"/>
        <rFont val="Calibri"/>
        <family val="2"/>
        <scheme val="minor"/>
      </rPr>
      <t>ba</t>
    </r>
    <r>
      <rPr>
        <sz val="11"/>
        <color rgb="FF008000"/>
        <rFont val="Calibri"/>
        <family val="2"/>
        <scheme val="minor"/>
      </rPr>
      <t xml:space="preserve"> bu</t>
    </r>
    <r>
      <rPr>
        <b/>
        <sz val="11"/>
        <color rgb="FF800080"/>
        <rFont val="Calibri"/>
        <family val="2"/>
        <scheme val="minor"/>
      </rPr>
      <t>suŋni</t>
    </r>
    <r>
      <rPr>
        <sz val="11"/>
        <color rgb="FF008000"/>
        <rFont val="Calibri"/>
        <family val="2"/>
        <scheme val="minor"/>
      </rPr>
      <t xml:space="preserve"> tugawit.</t>
    </r>
  </si>
  <si>
    <r>
      <rPr>
        <sz val="11"/>
        <color rgb="FF008000"/>
        <rFont val="Calibri"/>
        <family val="2"/>
        <scheme val="minor"/>
      </rPr>
      <t>Ae</t>
    </r>
    <r>
      <rPr>
        <i/>
        <sz val="11"/>
        <color rgb="FF0000FF"/>
        <rFont val="Calibri"/>
        <family val="2"/>
        <scheme val="minor"/>
      </rPr>
      <t>ni</t>
    </r>
    <r>
      <rPr>
        <sz val="11"/>
        <color rgb="FF008000"/>
        <rFont val="Calibri"/>
        <family val="2"/>
        <scheme val="minor"/>
      </rPr>
      <t xml:space="preserve"> yaŋ tɨdaŋek</t>
    </r>
    <r>
      <rPr>
        <i/>
        <sz val="11"/>
        <color rgb="FF0000FF"/>
        <rFont val="Calibri"/>
        <family val="2"/>
        <scheme val="minor"/>
      </rPr>
      <t xml:space="preserve"> yaŋ</t>
    </r>
    <r>
      <rPr>
        <sz val="11"/>
        <color rgb="FF008000"/>
        <rFont val="Calibri"/>
        <family val="2"/>
        <scheme val="minor"/>
      </rPr>
      <t xml:space="preserve"> yawit, "Piŋkop aŋkɨsino! K</t>
    </r>
    <r>
      <rPr>
        <i/>
        <sz val="11"/>
        <color rgb="FF0000FF"/>
        <rFont val="Calibri"/>
        <family val="2"/>
        <scheme val="minor"/>
      </rPr>
      <t>okup madep on asɨk dakon kɨndap dakon k</t>
    </r>
    <r>
      <rPr>
        <sz val="11"/>
        <color rgb="FF008000"/>
        <rFont val="Calibri"/>
        <family val="2"/>
        <scheme val="minor"/>
      </rPr>
      <t xml:space="preserve">ɨndap da </t>
    </r>
    <r>
      <rPr>
        <b/>
        <sz val="11"/>
        <color rgb="FF800080"/>
        <rFont val="Calibri"/>
        <family val="2"/>
        <scheme val="minor"/>
      </rPr>
      <t>bɨs</t>
    </r>
    <r>
      <rPr>
        <sz val="11"/>
        <color rgb="FF008000"/>
        <rFont val="Calibri"/>
        <family val="2"/>
        <scheme val="minor"/>
      </rPr>
      <t xml:space="preserve">ap </t>
    </r>
    <r>
      <rPr>
        <b/>
        <sz val="11"/>
        <color rgb="FF800080"/>
        <rFont val="Calibri"/>
        <family val="2"/>
        <scheme val="minor"/>
      </rPr>
      <t>mud</t>
    </r>
    <r>
      <rPr>
        <sz val="11"/>
        <color rgb="FF008000"/>
        <rFont val="Calibri"/>
        <family val="2"/>
        <scheme val="minor"/>
      </rPr>
      <t>o</t>
    </r>
    <r>
      <rPr>
        <strike/>
        <sz val="11"/>
        <color rgb="FFFF0000"/>
        <rFont val="Calibri"/>
        <family val="2"/>
        <scheme val="minor"/>
      </rPr>
      <t>gɨt da</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mu</t>
    </r>
    <r>
      <rPr>
        <strike/>
        <sz val="11"/>
        <color rgb="FFFF0000"/>
        <rFont val="Calibri"/>
        <family val="2"/>
        <scheme val="minor"/>
      </rPr>
      <t xml:space="preserve">kwani </t>
    </r>
    <r>
      <rPr>
        <sz val="11"/>
        <color rgb="FF008000"/>
        <rFont val="Calibri"/>
        <family val="2"/>
        <scheme val="minor"/>
      </rPr>
      <t>d</t>
    </r>
    <r>
      <rPr>
        <strike/>
        <sz val="11"/>
        <color rgb="FFFF0000"/>
        <rFont val="Calibri"/>
        <family val="2"/>
        <scheme val="minor"/>
      </rPr>
      <t>agok dag</t>
    </r>
    <r>
      <rPr>
        <sz val="11"/>
        <color rgb="FF008000"/>
        <rFont val="Calibri"/>
        <family val="2"/>
        <scheme val="minor"/>
      </rPr>
      <t>ogɨ mɨni wɨgɨ</t>
    </r>
    <r>
      <rPr>
        <i/>
        <sz val="11"/>
        <color rgb="FF0000FF"/>
        <rFont val="Calibri"/>
        <family val="2"/>
        <scheme val="minor"/>
      </rPr>
      <t>kdɨ</t>
    </r>
    <r>
      <rPr>
        <sz val="11"/>
        <color rgb="FF008000"/>
        <rFont val="Calibri"/>
        <family val="2"/>
        <scheme val="minor"/>
      </rPr>
      <t>sak</t>
    </r>
    <r>
      <rPr>
        <b/>
        <sz val="11"/>
        <color rgb="FF800080"/>
        <rFont val="Calibri"/>
        <family val="2"/>
        <scheme val="minor"/>
      </rPr>
      <t>.</t>
    </r>
    <r>
      <rPr>
        <sz val="11"/>
        <color rgb="FF008000"/>
        <rFont val="Calibri"/>
        <family val="2"/>
        <scheme val="minor"/>
      </rPr>
      <t>"</t>
    </r>
  </si>
  <si>
    <r>
      <rPr>
        <b/>
        <sz val="11"/>
        <color rgb="FF800080"/>
        <rFont val="Calibri"/>
        <family val="2"/>
        <scheme val="minor"/>
      </rPr>
      <t>Aŋakwan k</t>
    </r>
    <r>
      <rPr>
        <sz val="11"/>
        <color rgb="FF008000"/>
        <rFont val="Calibri"/>
        <family val="2"/>
        <scheme val="minor"/>
      </rPr>
      <t>ɨla amɨn 24 kabɨ gat</t>
    </r>
    <r>
      <rPr>
        <strike/>
        <sz val="11"/>
        <color rgb="FFFF0000"/>
        <rFont val="Calibri"/>
        <family val="2"/>
        <scheme val="minor"/>
      </rPr>
      <t>,</t>
    </r>
    <r>
      <rPr>
        <sz val="11"/>
        <color rgb="FF008000"/>
        <rFont val="Calibri"/>
        <family val="2"/>
        <scheme val="minor"/>
      </rPr>
      <t xml:space="preserve"> ae yo</t>
    </r>
    <r>
      <rPr>
        <strike/>
        <sz val="11"/>
        <color rgb="FFFF0000"/>
        <rFont val="Calibri"/>
        <family val="2"/>
        <scheme val="minor"/>
      </rPr>
      <t xml:space="preserve"> 4 kabɨ</t>
    </r>
    <r>
      <rPr>
        <sz val="11"/>
        <color rgb="FF008000"/>
        <rFont val="Calibri"/>
        <family val="2"/>
        <scheme val="minor"/>
      </rPr>
      <t xml:space="preserve"> egɨp egɨp</t>
    </r>
    <r>
      <rPr>
        <b/>
        <sz val="11"/>
        <color rgb="FF800080"/>
        <rFont val="Calibri"/>
        <family val="2"/>
        <scheme val="minor"/>
      </rPr>
      <t xml:space="preserve"> 4 kab</t>
    </r>
    <r>
      <rPr>
        <sz val="11"/>
        <color rgb="FF008000"/>
        <rFont val="Calibri"/>
        <family val="2"/>
        <scheme val="minor"/>
      </rPr>
      <t xml:space="preserve">ɨ </t>
    </r>
    <r>
      <rPr>
        <i/>
        <sz val="11"/>
        <color rgb="FF0000FF"/>
        <rFont val="Calibri"/>
        <family val="2"/>
        <scheme val="minor"/>
      </rPr>
      <t>ga</t>
    </r>
    <r>
      <rPr>
        <sz val="11"/>
        <color rgb="FF008000"/>
        <rFont val="Calibri"/>
        <family val="2"/>
        <scheme val="minor"/>
      </rPr>
      <t>t</t>
    </r>
    <r>
      <rPr>
        <strike/>
        <sz val="11"/>
        <color rgb="FFFF0000"/>
        <rFont val="Calibri"/>
        <family val="2"/>
        <scheme val="minor"/>
      </rPr>
      <t>oŋ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kbeŋ aŋek Piŋkop</t>
    </r>
    <r>
      <rPr>
        <sz val="11"/>
        <color rgb="FF008000"/>
        <rFont val="Calibri"/>
        <family val="2"/>
        <scheme val="minor"/>
      </rPr>
      <t xml:space="preserve"> kɨla amɨn madep yɨtyɨt tamo</t>
    </r>
    <r>
      <rPr>
        <strike/>
        <sz val="11"/>
        <color rgb="FFFF0000"/>
        <rFont val="Calibri"/>
        <family val="2"/>
        <scheme val="minor"/>
      </rPr>
      <t>ni</t>
    </r>
    <r>
      <rPr>
        <sz val="11"/>
        <color rgb="FF008000"/>
        <rFont val="Calibri"/>
        <family val="2"/>
        <scheme val="minor"/>
      </rPr>
      <t>kon yɨ</t>
    </r>
    <r>
      <rPr>
        <i/>
        <sz val="11"/>
        <color rgb="FF0000FF"/>
        <rFont val="Calibri"/>
        <family val="2"/>
        <scheme val="minor"/>
      </rPr>
      <t>k</t>
    </r>
    <r>
      <rPr>
        <sz val="11"/>
        <color rgb="FF008000"/>
        <rFont val="Calibri"/>
        <family val="2"/>
        <scheme val="minor"/>
      </rPr>
      <t>g</t>
    </r>
    <r>
      <rPr>
        <b/>
        <sz val="11"/>
        <color rgb="FF800080"/>
        <rFont val="Calibri"/>
        <family val="2"/>
        <scheme val="minor"/>
      </rPr>
      <t>ɨt uŋun Piŋ</t>
    </r>
    <r>
      <rPr>
        <sz val="11"/>
        <color rgb="FF008000"/>
        <rFont val="Calibri"/>
        <family val="2"/>
        <scheme val="minor"/>
      </rPr>
      <t>k</t>
    </r>
    <r>
      <rPr>
        <b/>
        <sz val="11"/>
        <color rgb="FF800080"/>
        <rFont val="Calibri"/>
        <family val="2"/>
        <scheme val="minor"/>
      </rPr>
      <t>op</t>
    </r>
    <r>
      <rPr>
        <sz val="11"/>
        <color rgb="FF008000"/>
        <rFont val="Calibri"/>
        <family val="2"/>
        <scheme val="minor"/>
      </rPr>
      <t xml:space="preserve"> gawak ɨm</t>
    </r>
    <r>
      <rPr>
        <b/>
        <sz val="11"/>
        <color rgb="FF800080"/>
        <rFont val="Calibri"/>
        <family val="2"/>
        <scheme val="minor"/>
      </rPr>
      <t>ɨ</t>
    </r>
    <r>
      <rPr>
        <sz val="11"/>
        <color rgb="FF008000"/>
        <rFont val="Calibri"/>
        <family val="2"/>
        <scheme val="minor"/>
      </rPr>
      <t>ŋek yaŋ yawit, "</t>
    </r>
    <r>
      <rPr>
        <b/>
        <sz val="11"/>
        <color rgb="FF800080"/>
        <rFont val="Calibri"/>
        <family val="2"/>
        <scheme val="minor"/>
      </rPr>
      <t>A</t>
    </r>
    <r>
      <rPr>
        <sz val="11"/>
        <color rgb="FF008000"/>
        <rFont val="Calibri"/>
        <family val="2"/>
        <scheme val="minor"/>
      </rPr>
      <t>si</t>
    </r>
    <r>
      <rPr>
        <b/>
        <sz val="11"/>
        <color rgb="FF800080"/>
        <rFont val="Calibri"/>
        <family val="2"/>
        <scheme val="minor"/>
      </rPr>
      <t>,</t>
    </r>
    <r>
      <rPr>
        <sz val="11"/>
        <color rgb="FF008000"/>
        <rFont val="Calibri"/>
        <family val="2"/>
        <scheme val="minor"/>
      </rPr>
      <t xml:space="preserve"> Piŋkop aŋkɨsino!"</t>
    </r>
  </si>
  <si>
    <r>
      <rPr>
        <sz val="11"/>
        <color rgb="FF008000"/>
        <rFont val="Calibri"/>
        <family val="2"/>
        <scheme val="minor"/>
      </rPr>
      <t>A</t>
    </r>
    <r>
      <rPr>
        <strike/>
        <sz val="11"/>
        <color rgb="FFFF0000"/>
        <rFont val="Calibri"/>
        <family val="2"/>
        <scheme val="minor"/>
      </rPr>
      <t>e Pi</t>
    </r>
    <r>
      <rPr>
        <sz val="11"/>
        <color rgb="FF008000"/>
        <rFont val="Calibri"/>
        <family val="2"/>
        <scheme val="minor"/>
      </rPr>
      <t>ŋ</t>
    </r>
    <r>
      <rPr>
        <strike/>
        <sz val="11"/>
        <color rgb="FFFF0000"/>
        <rFont val="Calibri"/>
        <family val="2"/>
        <scheme val="minor"/>
      </rPr>
      <t>kop d</t>
    </r>
    <r>
      <rPr>
        <sz val="11"/>
        <color rgb="FF008000"/>
        <rFont val="Calibri"/>
        <family val="2"/>
        <scheme val="minor"/>
      </rPr>
      <t>ak</t>
    </r>
    <r>
      <rPr>
        <b/>
        <sz val="11"/>
        <color rgb="FF800080"/>
        <rFont val="Calibri"/>
        <family val="2"/>
        <scheme val="minor"/>
      </rPr>
      <t>wa</t>
    </r>
    <r>
      <rPr>
        <sz val="11"/>
        <color rgb="FF008000"/>
        <rFont val="Calibri"/>
        <family val="2"/>
        <scheme val="minor"/>
      </rPr>
      <t xml:space="preserve">n kɨla amɨn madep yɨtyɨt tamokon da </t>
    </r>
    <r>
      <rPr>
        <b/>
        <sz val="11"/>
        <color rgb="FF800080"/>
        <rFont val="Calibri"/>
        <family val="2"/>
        <scheme val="minor"/>
      </rPr>
      <t>ge</t>
    </r>
    <r>
      <rPr>
        <sz val="11"/>
        <color rgb="FF008000"/>
        <rFont val="Calibri"/>
        <family val="2"/>
        <scheme val="minor"/>
      </rPr>
      <t>n kɨn</t>
    </r>
    <r>
      <rPr>
        <strike/>
        <sz val="11"/>
        <color rgb="FFFF0000"/>
        <rFont val="Calibri"/>
        <family val="2"/>
        <scheme val="minor"/>
      </rPr>
      <t xml:space="preserve">da </t>
    </r>
    <r>
      <rPr>
        <sz val="11"/>
        <color rgb="FF008000"/>
        <rFont val="Calibri"/>
        <family val="2"/>
        <scheme val="minor"/>
      </rPr>
      <t xml:space="preserve">da yaŋ tɨdaŋek yaŋ yagɨt, "Piŋkop dakon </t>
    </r>
    <r>
      <rPr>
        <b/>
        <sz val="11"/>
        <color rgb="FF800080"/>
        <rFont val="Calibri"/>
        <family val="2"/>
        <scheme val="minor"/>
      </rPr>
      <t>oman</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m</t>
    </r>
    <r>
      <rPr>
        <b/>
        <sz val="11"/>
        <color rgb="FF800080"/>
        <rFont val="Calibri"/>
        <family val="2"/>
        <scheme val="minor"/>
      </rPr>
      <t>ɨ</t>
    </r>
    <r>
      <rPr>
        <sz val="11"/>
        <color rgb="FF008000"/>
        <rFont val="Calibri"/>
        <family val="2"/>
        <scheme val="minor"/>
      </rPr>
      <t>n</t>
    </r>
    <r>
      <rPr>
        <b/>
        <sz val="11"/>
        <color rgb="FF800080"/>
        <rFont val="Calibri"/>
        <family val="2"/>
        <scheme val="minor"/>
      </rPr>
      <t xml:space="preserve"> kab</t>
    </r>
    <r>
      <rPr>
        <sz val="11"/>
        <color rgb="FF008000"/>
        <rFont val="Calibri"/>
        <family val="2"/>
        <scheme val="minor"/>
      </rPr>
      <t>ɨ,</t>
    </r>
    <r>
      <rPr>
        <i/>
        <sz val="11"/>
        <color rgb="FF0000FF"/>
        <rFont val="Calibri"/>
        <family val="2"/>
        <scheme val="minor"/>
      </rPr>
      <t xml:space="preserve"> ji</t>
    </r>
    <r>
      <rPr>
        <sz val="11"/>
        <color rgb="FF008000"/>
        <rFont val="Calibri"/>
        <family val="2"/>
        <scheme val="minor"/>
      </rPr>
      <t xml:space="preserve"> Piŋkop do pasalek </t>
    </r>
    <r>
      <rPr>
        <b/>
        <sz val="11"/>
        <color rgb="FF800080"/>
        <rFont val="Calibri"/>
        <family val="2"/>
        <scheme val="minor"/>
      </rPr>
      <t>gawa</t>
    </r>
    <r>
      <rPr>
        <sz val="11"/>
        <color rgb="FF008000"/>
        <rFont val="Calibri"/>
        <family val="2"/>
        <scheme val="minor"/>
      </rPr>
      <t>k</t>
    </r>
    <r>
      <rPr>
        <b/>
        <sz val="11"/>
        <color rgb="FF800080"/>
        <rFont val="Calibri"/>
        <family val="2"/>
        <scheme val="minor"/>
      </rPr>
      <t xml:space="preserve"> ɨm</t>
    </r>
    <r>
      <rPr>
        <sz val="11"/>
        <color rgb="FF008000"/>
        <rFont val="Calibri"/>
        <family val="2"/>
        <scheme val="minor"/>
      </rPr>
      <t xml:space="preserve">aŋ amɨn, </t>
    </r>
    <r>
      <rPr>
        <b/>
        <sz val="11"/>
        <color rgb="FF800080"/>
        <rFont val="Calibri"/>
        <family val="2"/>
        <scheme val="minor"/>
      </rPr>
      <t>ae</t>
    </r>
    <r>
      <rPr>
        <sz val="11"/>
        <color rgb="FF008000"/>
        <rFont val="Calibri"/>
        <family val="2"/>
        <scheme val="minor"/>
      </rPr>
      <t xml:space="preserve"> amɨn </t>
    </r>
    <r>
      <rPr>
        <b/>
        <sz val="11"/>
        <color rgb="FF800080"/>
        <rFont val="Calibri"/>
        <family val="2"/>
        <scheme val="minor"/>
      </rPr>
      <t>pɨŋb</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i ae mani </t>
    </r>
    <r>
      <rPr>
        <b/>
        <sz val="11"/>
        <color rgb="FF800080"/>
        <rFont val="Calibri"/>
        <family val="2"/>
        <scheme val="minor"/>
      </rPr>
      <t>wukwisi</t>
    </r>
    <r>
      <rPr>
        <sz val="11"/>
        <color rgb="FF008000"/>
        <rFont val="Calibri"/>
        <family val="2"/>
        <scheme val="minor"/>
      </rPr>
      <t>, ji Piŋkop aŋkɨsini!"</t>
    </r>
  </si>
  <si>
    <r>
      <rPr>
        <b/>
        <sz val="11"/>
        <color rgb="FF800080"/>
        <rFont val="Calibri"/>
        <family val="2"/>
        <scheme val="minor"/>
      </rPr>
      <t>Yaŋ pɨndagapbo mɨŋat amɨn kabɨ madep kabɨ madep muwukgwit dakon gen kɨnda nandagɨm. Aŋakwan pakbi madepsi dakon gen kɨnda nandagɨm. Ae gɨkwem da madepsi aŋakwan gɨkwemon</t>
    </r>
    <r>
      <rPr>
        <sz val="11"/>
        <color rgb="FF008000"/>
        <rFont val="Calibri"/>
        <family val="2"/>
        <scheme val="minor"/>
      </rPr>
      <t xml:space="preserve"> da yaŋ</t>
    </r>
    <r>
      <rPr>
        <b/>
        <sz val="11"/>
        <color rgb="FF800080"/>
        <rFont val="Calibri"/>
        <family val="2"/>
        <scheme val="minor"/>
      </rPr>
      <t xml:space="preserve"> pɨndakgɨm. Yaŋ tɨdaŋek</t>
    </r>
    <r>
      <rPr>
        <sz val="11"/>
        <color rgb="FF008000"/>
        <rFont val="Calibri"/>
        <family val="2"/>
        <scheme val="minor"/>
      </rPr>
      <t xml:space="preserve"> yaŋ</t>
    </r>
    <r>
      <rPr>
        <strike/>
        <sz val="11"/>
        <color rgb="FFFF0000"/>
        <rFont val="Calibri"/>
        <family val="2"/>
        <scheme val="minor"/>
      </rPr>
      <t>ba nandagɨm. Wuwɨkni uŋun pakbi madepsi pokdok uŋun dakon wuwɨk</t>
    </r>
    <r>
      <rPr>
        <sz val="11"/>
        <color rgb="FF008000"/>
        <rFont val="Calibri"/>
        <family val="2"/>
        <scheme val="minor"/>
      </rPr>
      <t xml:space="preserve"> y</t>
    </r>
    <r>
      <rPr>
        <b/>
        <sz val="11"/>
        <color rgb="FF800080"/>
        <rFont val="Calibri"/>
        <family val="2"/>
        <scheme val="minor"/>
      </rPr>
      <t>awit:</t>
    </r>
    <r>
      <rPr>
        <sz val="11"/>
        <color rgb="FF008000"/>
        <rFont val="Calibri"/>
        <family val="2"/>
        <scheme val="minor"/>
      </rPr>
      <t xml:space="preserve"> "</t>
    </r>
    <r>
      <rPr>
        <i/>
        <sz val="11"/>
        <color rgb="FF0000FF"/>
        <rFont val="Calibri"/>
        <family val="2"/>
        <scheme val="minor"/>
      </rPr>
      <t xml:space="preserve">Osana! Amɨn Tagɨ </t>
    </r>
    <r>
      <rPr>
        <sz val="11"/>
        <color rgb="FF008000"/>
        <rFont val="Calibri"/>
        <family val="2"/>
        <scheme val="minor"/>
      </rPr>
      <t xml:space="preserve">Piŋkop </t>
    </r>
    <r>
      <rPr>
        <strike/>
        <sz val="11"/>
        <color rgb="FFFF0000"/>
        <rFont val="Calibri"/>
        <family val="2"/>
        <scheme val="minor"/>
      </rPr>
      <t xml:space="preserve">aŋkɨsino! Amɨn </t>
    </r>
    <r>
      <rPr>
        <sz val="11"/>
        <color rgb="FF008000"/>
        <rFont val="Calibri"/>
        <family val="2"/>
        <scheme val="minor"/>
      </rPr>
      <t>Ta</t>
    </r>
    <r>
      <rPr>
        <b/>
        <sz val="11"/>
        <color rgb="FF800080"/>
        <rFont val="Calibri"/>
        <family val="2"/>
        <scheme val="minor"/>
      </rPr>
      <t>pmɨm Ami uŋun</t>
    </r>
    <r>
      <rPr>
        <sz val="11"/>
        <color rgb="FF008000"/>
        <rFont val="Calibri"/>
        <family val="2"/>
        <scheme val="minor"/>
      </rPr>
      <t xml:space="preserve"> kɨla amɨn madep </t>
    </r>
    <r>
      <rPr>
        <b/>
        <sz val="11"/>
        <color rgb="FF800080"/>
        <rFont val="Calibri"/>
        <family val="2"/>
        <scheme val="minor"/>
      </rPr>
      <t>kɨla asak.</t>
    </r>
  </si>
  <si>
    <r>
      <rPr>
        <b/>
        <sz val="11"/>
        <color rgb="FF800080"/>
        <rFont val="Calibri"/>
        <family val="2"/>
        <scheme val="minor"/>
      </rPr>
      <t>Nido</t>
    </r>
    <r>
      <rPr>
        <sz val="11"/>
        <color rgb="FF008000"/>
        <rFont val="Calibri"/>
        <family val="2"/>
        <scheme val="minor"/>
      </rPr>
      <t xml:space="preserve"> Sipsip Monɨŋ da</t>
    </r>
    <r>
      <rPr>
        <i/>
        <sz val="11"/>
        <color rgb="FF0000FF"/>
        <rFont val="Calibri"/>
        <family val="2"/>
        <scheme val="minor"/>
      </rPr>
      <t>kon</t>
    </r>
    <r>
      <rPr>
        <sz val="11"/>
        <color rgb="FF008000"/>
        <rFont val="Calibri"/>
        <family val="2"/>
        <scheme val="minor"/>
      </rPr>
      <t xml:space="preserve"> mɨŋat pa</t>
    </r>
    <r>
      <rPr>
        <strike/>
        <sz val="11"/>
        <color rgb="FFFF0000"/>
        <rFont val="Calibri"/>
        <family val="2"/>
        <scheme val="minor"/>
      </rPr>
      <t>kdɨ</t>
    </r>
    <r>
      <rPr>
        <sz val="11"/>
        <color rgb="FF008000"/>
        <rFont val="Calibri"/>
        <family val="2"/>
        <scheme val="minor"/>
      </rPr>
      <t xml:space="preserve">sak dakon bɨsap kɨlɨ </t>
    </r>
    <r>
      <rPr>
        <b/>
        <sz val="11"/>
        <color rgb="FF800080"/>
        <rFont val="Calibri"/>
        <family val="2"/>
        <scheme val="minor"/>
      </rPr>
      <t>uŋu</t>
    </r>
    <r>
      <rPr>
        <sz val="11"/>
        <color rgb="FF008000"/>
        <rFont val="Calibri"/>
        <family val="2"/>
        <scheme val="minor"/>
      </rPr>
      <t xml:space="preserve">n </t>
    </r>
    <r>
      <rPr>
        <strike/>
        <sz val="11"/>
        <color rgb="FFFF0000"/>
        <rFont val="Calibri"/>
        <family val="2"/>
        <scheme val="minor"/>
      </rPr>
      <t xml:space="preserve">tosok, </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ɨsak, do </t>
    </r>
    <r>
      <rPr>
        <strike/>
        <sz val="11"/>
        <color rgb="FFFF0000"/>
        <rFont val="Calibri"/>
        <family val="2"/>
        <scheme val="minor"/>
      </rPr>
      <t>but</t>
    </r>
    <r>
      <rPr>
        <sz val="11"/>
        <color rgb="FF008000"/>
        <rFont val="Calibri"/>
        <family val="2"/>
        <scheme val="minor"/>
      </rPr>
      <t>nin</t>
    </r>
    <r>
      <rPr>
        <strike/>
        <sz val="11"/>
        <color rgb="FFFF0000"/>
        <rFont val="Calibri"/>
        <family val="2"/>
        <scheme val="minor"/>
      </rPr>
      <t xml:space="preserve"> tagɨsi aŋakwa</t>
    </r>
    <r>
      <rPr>
        <sz val="11"/>
        <color rgb="FF008000"/>
        <rFont val="Calibri"/>
        <family val="2"/>
        <scheme val="minor"/>
      </rPr>
      <t xml:space="preserve"> kɨsɨk kɨsɨk </t>
    </r>
    <r>
      <rPr>
        <strike/>
        <sz val="11"/>
        <color rgb="FFFF000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e</t>
    </r>
    <r>
      <rPr>
        <b/>
        <sz val="11"/>
        <color rgb="FF800080"/>
        <rFont val="Calibri"/>
        <family val="2"/>
        <scheme val="minor"/>
      </rPr>
      <t>k kɨ</t>
    </r>
    <r>
      <rPr>
        <sz val="11"/>
        <color rgb="FF008000"/>
        <rFont val="Calibri"/>
        <family val="2"/>
        <scheme val="minor"/>
      </rPr>
      <t>s</t>
    </r>
    <r>
      <rPr>
        <b/>
        <sz val="11"/>
        <color rgb="FF800080"/>
        <rFont val="Calibri"/>
        <family val="2"/>
        <scheme val="minor"/>
      </rPr>
      <t>ɨk kɨsɨk</t>
    </r>
    <r>
      <rPr>
        <sz val="11"/>
        <color rgb="FF008000"/>
        <rFont val="Calibri"/>
        <family val="2"/>
        <scheme val="minor"/>
      </rPr>
      <t xml:space="preserve"> aŋek </t>
    </r>
    <r>
      <rPr>
        <strike/>
        <sz val="11"/>
        <color rgb="FFFF0000"/>
        <rFont val="Calibri"/>
        <family val="2"/>
        <scheme val="minor"/>
      </rPr>
      <t>mani y</t>
    </r>
    <r>
      <rPr>
        <sz val="11"/>
        <color rgb="FF008000"/>
        <rFont val="Calibri"/>
        <family val="2"/>
        <scheme val="minor"/>
      </rPr>
      <t>aŋ</t>
    </r>
    <r>
      <rPr>
        <i/>
        <sz val="11"/>
        <color rgb="FF0000FF"/>
        <rFont val="Calibri"/>
        <family val="2"/>
        <scheme val="minor"/>
      </rPr>
      <t>kɨsɨk kɨsɨk aŋek</t>
    </r>
    <r>
      <rPr>
        <sz val="11"/>
        <color rgb="FF008000"/>
        <rFont val="Calibri"/>
        <family val="2"/>
        <scheme val="minor"/>
      </rPr>
      <t xml:space="preserve"> aŋkɨs</t>
    </r>
    <r>
      <rPr>
        <b/>
        <sz val="11"/>
        <color rgb="FF800080"/>
        <rFont val="Calibri"/>
        <family val="2"/>
        <scheme val="minor"/>
      </rPr>
      <t>ɨk aŋkɨsɨk a</t>
    </r>
    <r>
      <rPr>
        <sz val="11"/>
        <color rgb="FF008000"/>
        <rFont val="Calibri"/>
        <family val="2"/>
        <scheme val="minor"/>
      </rPr>
      <t>neŋ.</t>
    </r>
  </si>
  <si>
    <r>
      <rPr>
        <sz val="11"/>
        <color rgb="FF008000"/>
        <rFont val="Calibri"/>
        <family val="2"/>
        <scheme val="minor"/>
      </rPr>
      <t xml:space="preserve">Piŋkop da </t>
    </r>
    <r>
      <rPr>
        <b/>
        <sz val="11"/>
        <color rgb="FF800080"/>
        <rFont val="Calibri"/>
        <family val="2"/>
        <scheme val="minor"/>
      </rPr>
      <t>mɨŋat uŋun ɨmal kwakwagɨ tagɨsi kɨlegɨsi ɨmgut. Uŋun ɨmal gami ae teŋteŋɨsi teŋteŋɨsi kɨnda</t>
    </r>
    <r>
      <rPr>
        <sz val="11"/>
        <color rgb="FF008000"/>
        <rFont val="Calibri"/>
        <family val="2"/>
        <scheme val="minor"/>
      </rPr>
      <t>." (Uŋun ɨmal kwakwagɨ</t>
    </r>
    <r>
      <rPr>
        <strike/>
        <sz val="11"/>
        <color rgb="FFFF0000"/>
        <rFont val="Calibri"/>
        <family val="2"/>
        <scheme val="minor"/>
      </rPr>
      <t>si ae</t>
    </r>
    <r>
      <rPr>
        <sz val="11"/>
        <color rgb="FF008000"/>
        <rFont val="Calibri"/>
        <family val="2"/>
        <scheme val="minor"/>
      </rPr>
      <t xml:space="preserve"> tagɨsi uŋun Piŋkop dakon </t>
    </r>
    <r>
      <rPr>
        <b/>
        <sz val="11"/>
        <color rgb="FF800080"/>
        <rFont val="Calibri"/>
        <family val="2"/>
        <scheme val="minor"/>
      </rPr>
      <t>telagɨ amɨn kabɨ dakon</t>
    </r>
    <r>
      <rPr>
        <sz val="11"/>
        <color rgb="FF008000"/>
        <rFont val="Calibri"/>
        <family val="2"/>
        <scheme val="minor"/>
      </rPr>
      <t xml:space="preserve"> aŋpak kɨlegɨsi </t>
    </r>
    <r>
      <rPr>
        <b/>
        <sz val="11"/>
        <color rgb="FF800080"/>
        <rFont val="Calibri"/>
        <family val="2"/>
        <scheme val="minor"/>
      </rPr>
      <t>uŋun</t>
    </r>
    <r>
      <rPr>
        <sz val="11"/>
        <color rgb="FF008000"/>
        <rFont val="Calibri"/>
        <family val="2"/>
        <scheme val="minor"/>
      </rPr>
      <t xml:space="preserve"> dakon tɨlak asak.)</t>
    </r>
  </si>
  <si>
    <r>
      <rPr>
        <b/>
        <sz val="11"/>
        <color rgb="FF800080"/>
        <rFont val="Calibri"/>
        <family val="2"/>
        <scheme val="minor"/>
      </rPr>
      <t>Yaŋ nayɨŋakwan</t>
    </r>
    <r>
      <rPr>
        <sz val="11"/>
        <color rgb="FF008000"/>
        <rFont val="Calibri"/>
        <family val="2"/>
        <scheme val="minor"/>
      </rPr>
      <t xml:space="preserve"> aŋelo da yaŋ nayɨgɨt, "G</t>
    </r>
    <r>
      <rPr>
        <i/>
        <sz val="11"/>
        <color rgb="FF0000FF"/>
        <rFont val="Calibri"/>
        <family val="2"/>
        <scheme val="minor"/>
      </rPr>
      <t>ak g</t>
    </r>
    <r>
      <rPr>
        <sz val="11"/>
        <color rgb="FF008000"/>
        <rFont val="Calibri"/>
        <family val="2"/>
        <scheme val="minor"/>
      </rPr>
      <t>en yaŋ mandaki: '</t>
    </r>
    <r>
      <rPr>
        <strike/>
        <sz val="11"/>
        <color rgb="FFFF0000"/>
        <rFont val="Calibri"/>
        <family val="2"/>
        <scheme val="minor"/>
      </rPr>
      <t xml:space="preserve">Amɨn uŋun </t>
    </r>
    <r>
      <rPr>
        <sz val="11"/>
        <color rgb="FF008000"/>
        <rFont val="Calibri"/>
        <family val="2"/>
        <scheme val="minor"/>
      </rPr>
      <t>Piŋkop da Sipsip Mon</t>
    </r>
    <r>
      <rPr>
        <b/>
        <sz val="11"/>
        <color rgb="FF800080"/>
        <rFont val="Calibri"/>
        <family val="2"/>
        <scheme val="minor"/>
      </rPr>
      <t>jɨ dakon</t>
    </r>
    <r>
      <rPr>
        <sz val="11"/>
        <color rgb="FF008000"/>
        <rFont val="Calibri"/>
        <family val="2"/>
        <scheme val="minor"/>
      </rPr>
      <t xml:space="preserve"> mɨŋat pak</t>
    </r>
    <r>
      <rPr>
        <b/>
        <sz val="11"/>
        <color rgb="FF800080"/>
        <rFont val="Calibri"/>
        <family val="2"/>
        <scheme val="minor"/>
      </rPr>
      <t>pak dakon soŋnogon yaŋ yomɨsak amɨn uŋun kɨsɨk kɨsɨk kɨsɨk ekwaŋ</t>
    </r>
    <r>
      <rPr>
        <sz val="11"/>
        <color rgb="FF008000"/>
        <rFont val="Calibri"/>
        <family val="2"/>
        <scheme val="minor"/>
      </rPr>
      <t xml:space="preserve">.' " </t>
    </r>
    <r>
      <rPr>
        <b/>
        <sz val="11"/>
        <color rgb="FF800080"/>
        <rFont val="Calibri"/>
        <family val="2"/>
        <scheme val="minor"/>
      </rPr>
      <t>Yaŋ nayɨŋek ya</t>
    </r>
    <r>
      <rPr>
        <sz val="11"/>
        <color rgb="FF008000"/>
        <rFont val="Calibri"/>
        <family val="2"/>
        <scheme val="minor"/>
      </rPr>
      <t>gɨt, "Gen on Piŋkop dakon gen bamɨsi</t>
    </r>
    <r>
      <rPr>
        <i/>
        <sz val="11"/>
        <color rgb="FF0000FF"/>
        <rFont val="Calibri"/>
        <family val="2"/>
        <scheme val="minor"/>
      </rPr>
      <t xml:space="preserve"> uŋun</t>
    </r>
    <r>
      <rPr>
        <sz val="11"/>
        <color rgb="FF008000"/>
        <rFont val="Calibri"/>
        <family val="2"/>
        <scheme val="minor"/>
      </rPr>
      <t>."</t>
    </r>
  </si>
  <si>
    <r>
      <rPr>
        <b/>
        <sz val="11"/>
        <color rgb="FF800080"/>
        <rFont val="Calibri"/>
        <family val="2"/>
        <scheme val="minor"/>
      </rPr>
      <t>Piŋkop da</t>
    </r>
    <r>
      <rPr>
        <sz val="11"/>
        <color rgb="FF008000"/>
        <rFont val="Calibri"/>
        <family val="2"/>
        <scheme val="minor"/>
      </rPr>
      <t xml:space="preserve"> Yesu Kristo da </t>
    </r>
    <r>
      <rPr>
        <b/>
        <sz val="11"/>
        <color rgb="FF800080"/>
        <rFont val="Calibri"/>
        <family val="2"/>
        <scheme val="minor"/>
      </rPr>
      <t>gen pasɨlɨ egɨpgut uŋun yaŋ teŋteŋaŋek noman taŋ ɨmgu</t>
    </r>
    <r>
      <rPr>
        <sz val="11"/>
        <color rgb="FF008000"/>
        <rFont val="Calibri"/>
        <family val="2"/>
        <scheme val="minor"/>
      </rPr>
      <t xml:space="preserve">t. </t>
    </r>
    <r>
      <rPr>
        <i/>
        <sz val="11"/>
        <color rgb="FF0000FF"/>
        <rFont val="Calibri"/>
        <family val="2"/>
        <scheme val="minor"/>
      </rPr>
      <t xml:space="preserve">Piŋkop da uŋun yo tepmɨsi altokdaŋ uŋun oman monjɨni yolɨsak do iyɨgɨt. </t>
    </r>
    <r>
      <rPr>
        <sz val="11"/>
        <color rgb="FF008000"/>
        <rFont val="Calibri"/>
        <family val="2"/>
        <scheme val="minor"/>
      </rPr>
      <t xml:space="preserve">Yesu </t>
    </r>
    <r>
      <rPr>
        <b/>
        <sz val="11"/>
        <color rgb="FF800080"/>
        <rFont val="Calibri"/>
        <family val="2"/>
        <scheme val="minor"/>
      </rPr>
      <t>uŋun aŋelo kɨnda yabekban abɨŋ</t>
    </r>
    <r>
      <rPr>
        <sz val="11"/>
        <color rgb="FF008000"/>
        <rFont val="Calibri"/>
        <family val="2"/>
        <scheme val="minor"/>
      </rPr>
      <t xml:space="preserve"> oman monjɨni </t>
    </r>
    <r>
      <rPr>
        <b/>
        <sz val="11"/>
        <color rgb="FF800080"/>
        <rFont val="Calibri"/>
        <family val="2"/>
        <scheme val="minor"/>
      </rPr>
      <t>Jon do gen uŋun iyɨŋban Yesu dakon oman monjɨ notni dɨwarɨ yoyɨkeŋ do iyɨgɨ</t>
    </r>
    <r>
      <rPr>
        <sz val="11"/>
        <color rgb="FF008000"/>
        <rFont val="Calibri"/>
        <family val="2"/>
        <scheme val="minor"/>
      </rPr>
      <t>t.</t>
    </r>
    <r>
      <rPr>
        <strike/>
        <sz val="11"/>
        <color rgb="FFFF0000"/>
        <rFont val="Calibri"/>
        <family val="2"/>
        <scheme val="minor"/>
      </rPr>
      <t xml:space="preserve"> Yo uŋun tepmɨsi altokdaŋ. Yesu da aŋeloni yabekban abɨŋ pi monjɨni nak Jonon gen on nayɨgɨt. Nak da pi monjɨni dɨwarɨ yolɨkeŋ yaŋon da nayɨgɨt.</t>
    </r>
  </si>
  <si>
    <r>
      <rPr>
        <sz val="11"/>
        <color rgb="FF008000"/>
        <rFont val="Calibri"/>
        <family val="2"/>
        <scheme val="minor"/>
      </rPr>
      <t>Amɨn Tagɨ da</t>
    </r>
    <r>
      <rPr>
        <b/>
        <sz val="11"/>
        <color rgb="FF800080"/>
        <rFont val="Calibri"/>
        <family val="2"/>
        <scheme val="minor"/>
      </rPr>
      <t xml:space="preserve"> bɨsap madepm</t>
    </r>
    <r>
      <rPr>
        <sz val="11"/>
        <color rgb="FF008000"/>
        <rFont val="Calibri"/>
        <family val="2"/>
        <scheme val="minor"/>
      </rPr>
      <t>on</t>
    </r>
    <r>
      <rPr>
        <strike/>
        <sz val="11"/>
        <color rgb="FFFF0000"/>
        <rFont val="Calibri"/>
        <family val="2"/>
        <scheme val="minor"/>
      </rPr>
      <t xml:space="preserve"> gɨldatni Sondakon,</t>
    </r>
    <r>
      <rPr>
        <sz val="11"/>
        <color rgb="FF008000"/>
        <rFont val="Calibri"/>
        <family val="2"/>
        <scheme val="minor"/>
      </rPr>
      <t xml:space="preserve"> Telagɨ Wup da </t>
    </r>
    <r>
      <rPr>
        <strike/>
        <sz val="11"/>
        <color rgb="FFFF0000"/>
        <rFont val="Calibri"/>
        <family val="2"/>
        <scheme val="minor"/>
      </rPr>
      <t>but</t>
    </r>
    <r>
      <rPr>
        <sz val="11"/>
        <color rgb="FF008000"/>
        <rFont val="Calibri"/>
        <family val="2"/>
        <scheme val="minor"/>
      </rPr>
      <t>n</t>
    </r>
    <r>
      <rPr>
        <b/>
        <sz val="11"/>
        <color rgb="FF800080"/>
        <rFont val="Calibri"/>
        <family val="2"/>
        <scheme val="minor"/>
      </rPr>
      <t>a</t>
    </r>
    <r>
      <rPr>
        <sz val="11"/>
        <color rgb="FF008000"/>
        <rFont val="Calibri"/>
        <family val="2"/>
        <scheme val="minor"/>
      </rPr>
      <t>k</t>
    </r>
    <r>
      <rPr>
        <strike/>
        <sz val="11"/>
        <color rgb="FFFF0000"/>
        <rFont val="Calibri"/>
        <family val="2"/>
        <scheme val="minor"/>
      </rPr>
      <t>on pɨgɨ madepsi</t>
    </r>
    <r>
      <rPr>
        <sz val="11"/>
        <color rgb="FF008000"/>
        <rFont val="Calibri"/>
        <family val="2"/>
        <scheme val="minor"/>
      </rPr>
      <t xml:space="preserve"> t</t>
    </r>
    <r>
      <rPr>
        <i/>
        <sz val="11"/>
        <color rgb="FF0000FF"/>
        <rFont val="Calibri"/>
        <family val="2"/>
        <scheme val="minor"/>
      </rPr>
      <t>apmɨm namg</t>
    </r>
    <r>
      <rPr>
        <sz val="11"/>
        <color rgb="FF008000"/>
        <rFont val="Calibri"/>
        <family val="2"/>
        <scheme val="minor"/>
      </rPr>
      <t>u</t>
    </r>
    <r>
      <rPr>
        <strike/>
        <sz val="11"/>
        <color rgb="FFFF0000"/>
        <rFont val="Calibri"/>
        <family val="2"/>
        <scheme val="minor"/>
      </rPr>
      <t>gagɨ</t>
    </r>
    <r>
      <rPr>
        <sz val="11"/>
        <color rgb="FF008000"/>
        <rFont val="Calibri"/>
        <family val="2"/>
        <scheme val="minor"/>
      </rPr>
      <t xml:space="preserve">t. </t>
    </r>
    <r>
      <rPr>
        <b/>
        <sz val="11"/>
        <color rgb="FF800080"/>
        <rFont val="Calibri"/>
        <family val="2"/>
        <scheme val="minor"/>
      </rPr>
      <t>Tapmɨm namɨ</t>
    </r>
    <r>
      <rPr>
        <sz val="11"/>
        <color rgb="FF008000"/>
        <rFont val="Calibri"/>
        <family val="2"/>
        <scheme val="minor"/>
      </rPr>
      <t xml:space="preserve">ŋakwan </t>
    </r>
    <r>
      <rPr>
        <b/>
        <sz val="11"/>
        <color rgb="FF800080"/>
        <rFont val="Calibri"/>
        <family val="2"/>
        <scheme val="minor"/>
      </rPr>
      <t>buŋ</t>
    </r>
    <r>
      <rPr>
        <sz val="11"/>
        <color rgb="FF008000"/>
        <rFont val="Calibri"/>
        <family val="2"/>
        <scheme val="minor"/>
      </rPr>
      <t xml:space="preserve">on </t>
    </r>
    <r>
      <rPr>
        <strike/>
        <sz val="11"/>
        <color rgb="FFFF0000"/>
        <rFont val="Calibri"/>
        <family val="2"/>
        <scheme val="minor"/>
      </rPr>
      <t>nandaŋapbo amɨn kɨn</t>
    </r>
    <r>
      <rPr>
        <sz val="11"/>
        <color rgb="FF008000"/>
        <rFont val="Calibri"/>
        <family val="2"/>
        <scheme val="minor"/>
      </rPr>
      <t xml:space="preserve">da gen madepsi </t>
    </r>
    <r>
      <rPr>
        <i/>
        <sz val="11"/>
        <color rgb="FF0000FF"/>
        <rFont val="Calibri"/>
        <family val="2"/>
        <scheme val="minor"/>
      </rPr>
      <t xml:space="preserve">kɨnda </t>
    </r>
    <r>
      <rPr>
        <sz val="11"/>
        <color rgb="FF008000"/>
        <rFont val="Calibri"/>
        <family val="2"/>
        <scheme val="minor"/>
      </rPr>
      <t xml:space="preserve">yaŋ </t>
    </r>
    <r>
      <rPr>
        <b/>
        <sz val="11"/>
        <color rgb="FF800080"/>
        <rFont val="Calibri"/>
        <family val="2"/>
        <scheme val="minor"/>
      </rPr>
      <t>nan</t>
    </r>
    <r>
      <rPr>
        <sz val="11"/>
        <color rgb="FF008000"/>
        <rFont val="Calibri"/>
        <family val="2"/>
        <scheme val="minor"/>
      </rPr>
      <t>da</t>
    </r>
    <r>
      <rPr>
        <i/>
        <sz val="11"/>
        <color rgb="FF0000FF"/>
        <rFont val="Calibri"/>
        <family val="2"/>
        <scheme val="minor"/>
      </rPr>
      <t>gɨm. U</t>
    </r>
    <r>
      <rPr>
        <sz val="11"/>
        <color rgb="FF008000"/>
        <rFont val="Calibri"/>
        <family val="2"/>
        <scheme val="minor"/>
      </rPr>
      <t>ŋ</t>
    </r>
    <r>
      <rPr>
        <i/>
        <sz val="11"/>
        <color rgb="FF0000FF"/>
        <rFont val="Calibri"/>
        <family val="2"/>
        <scheme val="minor"/>
      </rPr>
      <t>un 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mad</t>
    </r>
    <r>
      <rPr>
        <sz val="11"/>
        <color rgb="FF008000"/>
        <rFont val="Calibri"/>
        <family val="2"/>
        <scheme val="minor"/>
      </rPr>
      <t>e</t>
    </r>
    <r>
      <rPr>
        <b/>
        <sz val="11"/>
        <color rgb="FF800080"/>
        <rFont val="Calibri"/>
        <family val="2"/>
        <scheme val="minor"/>
      </rPr>
      <t>p tebai yombem</t>
    </r>
    <r>
      <rPr>
        <sz val="11"/>
        <color rgb="FF008000"/>
        <rFont val="Calibri"/>
        <family val="2"/>
        <scheme val="minor"/>
      </rPr>
      <t xml:space="preserve"> da yaŋ </t>
    </r>
    <r>
      <rPr>
        <strike/>
        <sz val="11"/>
        <color rgb="FFFF0000"/>
        <rFont val="Calibri"/>
        <family val="2"/>
        <scheme val="minor"/>
      </rPr>
      <t>y</t>
    </r>
    <r>
      <rPr>
        <sz val="11"/>
        <color rgb="FF008000"/>
        <rFont val="Calibri"/>
        <family val="2"/>
        <scheme val="minor"/>
      </rPr>
      <t>a</t>
    </r>
    <r>
      <rPr>
        <b/>
        <sz val="11"/>
        <color rgb="FF800080"/>
        <rFont val="Calibri"/>
        <family val="2"/>
        <scheme val="minor"/>
      </rPr>
      <t>sak</t>
    </r>
    <r>
      <rPr>
        <sz val="11"/>
        <color rgb="FF008000"/>
        <rFont val="Calibri"/>
        <family val="2"/>
        <scheme val="minor"/>
      </rPr>
      <t>.</t>
    </r>
  </si>
  <si>
    <r>
      <rPr>
        <sz val="11"/>
        <color rgb="FF008000"/>
        <rFont val="Calibri"/>
        <family val="2"/>
        <scheme val="minor"/>
      </rPr>
      <t>Uŋu</t>
    </r>
    <r>
      <rPr>
        <strike/>
        <sz val="11"/>
        <color rgb="FFFF0000"/>
        <rFont val="Calibri"/>
        <family val="2"/>
        <scheme val="minor"/>
      </rPr>
      <t>n amɨ</t>
    </r>
    <r>
      <rPr>
        <sz val="11"/>
        <color rgb="FF008000"/>
        <rFont val="Calibri"/>
        <family val="2"/>
        <scheme val="minor"/>
      </rPr>
      <t>n da yaŋ yagɨt, "Yo morap pɨndakdal uŋun papia</t>
    </r>
    <r>
      <rPr>
        <b/>
        <sz val="11"/>
        <color rgb="FF800080"/>
        <rFont val="Calibri"/>
        <family val="2"/>
        <scheme val="minor"/>
      </rPr>
      <t xml:space="preserve"> kɨnda mandaŋek paŋmuwukbi 7 kabɨ do</t>
    </r>
    <r>
      <rPr>
        <sz val="11"/>
        <color rgb="FF008000"/>
        <rFont val="Calibri"/>
        <family val="2"/>
        <scheme val="minor"/>
      </rPr>
      <t xml:space="preserve"> y</t>
    </r>
    <r>
      <rPr>
        <b/>
        <sz val="11"/>
        <color rgb="FF800080"/>
        <rFont val="Calibri"/>
        <family val="2"/>
        <scheme val="minor"/>
      </rPr>
      <t>aŋ mandaŋ</t>
    </r>
    <r>
      <rPr>
        <sz val="11"/>
        <color rgb="FF008000"/>
        <rFont val="Calibri"/>
        <family val="2"/>
        <scheme val="minor"/>
      </rPr>
      <t xml:space="preserve"> paŋmuwukbi </t>
    </r>
    <r>
      <rPr>
        <b/>
        <sz val="11"/>
        <color rgb="FF800080"/>
        <rFont val="Calibri"/>
        <family val="2"/>
        <scheme val="minor"/>
      </rPr>
      <t>kabɨ do kɨnjil</t>
    </r>
    <r>
      <rPr>
        <sz val="11"/>
        <color rgb="FF008000"/>
        <rFont val="Calibri"/>
        <family val="2"/>
        <scheme val="minor"/>
      </rPr>
      <t xml:space="preserve">. </t>
    </r>
    <r>
      <rPr>
        <strike/>
        <sz val="11"/>
        <color rgb="FFFF0000"/>
        <rFont val="Calibri"/>
        <family val="2"/>
        <scheme val="minor"/>
      </rPr>
      <t xml:space="preserve">Mandaŋ yopbɨ paŋmuwukbi </t>
    </r>
    <r>
      <rPr>
        <sz val="11"/>
        <color rgb="FF008000"/>
        <rFont val="Calibri"/>
        <family val="2"/>
        <scheme val="minor"/>
      </rPr>
      <t>Epesas</t>
    </r>
    <r>
      <rPr>
        <strike/>
        <sz val="11"/>
        <color rgb="FFFF0000"/>
        <rFont val="Calibri"/>
        <family val="2"/>
        <scheme val="minor"/>
      </rPr>
      <t xml:space="preserve"> kokup papmon ekwaŋ</t>
    </r>
    <r>
      <rPr>
        <sz val="11"/>
        <color rgb="FF008000"/>
        <rFont val="Calibri"/>
        <family val="2"/>
        <scheme val="minor"/>
      </rPr>
      <t>, ae Sme</t>
    </r>
    <r>
      <rPr>
        <i/>
        <sz val="11"/>
        <color rgb="FF0000FF"/>
        <rFont val="Calibri"/>
        <family val="2"/>
        <scheme val="minor"/>
      </rPr>
      <t>r</t>
    </r>
    <r>
      <rPr>
        <sz val="11"/>
        <color rgb="FF008000"/>
        <rFont val="Calibri"/>
        <family val="2"/>
        <scheme val="minor"/>
      </rPr>
      <t>na, ae Pe</t>
    </r>
    <r>
      <rPr>
        <i/>
        <sz val="11"/>
        <color rgb="FF0000FF"/>
        <rFont val="Calibri"/>
        <family val="2"/>
        <scheme val="minor"/>
      </rPr>
      <t>r</t>
    </r>
    <r>
      <rPr>
        <sz val="11"/>
        <color rgb="FF008000"/>
        <rFont val="Calibri"/>
        <family val="2"/>
        <scheme val="minor"/>
      </rPr>
      <t>gamum, ae Tai</t>
    </r>
    <r>
      <rPr>
        <i/>
        <sz val="11"/>
        <color rgb="FF0000FF"/>
        <rFont val="Calibri"/>
        <family val="2"/>
        <scheme val="minor"/>
      </rPr>
      <t>a</t>
    </r>
    <r>
      <rPr>
        <sz val="11"/>
        <color rgb="FF008000"/>
        <rFont val="Calibri"/>
        <family val="2"/>
        <scheme val="minor"/>
      </rPr>
      <t>taira, ae Sa</t>
    </r>
    <r>
      <rPr>
        <b/>
        <sz val="11"/>
        <color rgb="FF800080"/>
        <rFont val="Calibri"/>
        <family val="2"/>
        <scheme val="minor"/>
      </rPr>
      <t>rdis, ae Filadelfia,</t>
    </r>
    <r>
      <rPr>
        <sz val="11"/>
        <color rgb="FF008000"/>
        <rFont val="Calibri"/>
        <family val="2"/>
        <scheme val="minor"/>
      </rPr>
      <t xml:space="preserve"> ae Laodisia</t>
    </r>
    <r>
      <rPr>
        <strike/>
        <sz val="11"/>
        <color rgb="FFFF0000"/>
        <rFont val="Calibri"/>
        <family val="2"/>
        <scheme val="minor"/>
      </rPr>
      <t xml:space="preserve"> do kɨni</t>
    </r>
    <r>
      <rPr>
        <sz val="11"/>
        <color rgb="FF008000"/>
        <rFont val="Calibri"/>
        <family val="2"/>
        <scheme val="minor"/>
      </rPr>
      <t>."</t>
    </r>
  </si>
  <si>
    <r>
      <rPr>
        <sz val="11"/>
        <color rgb="FF008000"/>
        <rFont val="Calibri"/>
        <family val="2"/>
        <scheme val="minor"/>
      </rPr>
      <t>Y</t>
    </r>
    <r>
      <rPr>
        <i/>
        <sz val="11"/>
        <color rgb="FF0000FF"/>
        <rFont val="Calibri"/>
        <family val="2"/>
        <scheme val="minor"/>
      </rPr>
      <t>aŋ y</t>
    </r>
    <r>
      <rPr>
        <sz val="11"/>
        <color rgb="FF008000"/>
        <rFont val="Calibri"/>
        <family val="2"/>
        <scheme val="minor"/>
      </rPr>
      <t>aŋban nak</t>
    </r>
    <r>
      <rPr>
        <i/>
        <sz val="11"/>
        <color rgb="FF0000FF"/>
        <rFont val="Calibri"/>
        <family val="2"/>
        <scheme val="minor"/>
      </rPr>
      <t xml:space="preserve"> amɨn</t>
    </r>
    <r>
      <rPr>
        <sz val="11"/>
        <color rgb="FF008000"/>
        <rFont val="Calibri"/>
        <family val="2"/>
        <scheme val="minor"/>
      </rPr>
      <t xml:space="preserve"> gen nayɨgɨt</t>
    </r>
    <r>
      <rPr>
        <strike/>
        <sz val="11"/>
        <color rgb="FFFF0000"/>
        <rFont val="Calibri"/>
        <family val="2"/>
        <scheme val="minor"/>
      </rPr>
      <t xml:space="preserve"> amɨn</t>
    </r>
    <r>
      <rPr>
        <sz val="11"/>
        <color rgb="FF008000"/>
        <rFont val="Calibri"/>
        <family val="2"/>
        <scheme val="minor"/>
      </rPr>
      <t xml:space="preserve"> uŋun kok do tobɨl</t>
    </r>
    <r>
      <rPr>
        <i/>
        <sz val="11"/>
        <color rgb="FF0000FF"/>
        <rFont val="Calibri"/>
        <family val="2"/>
        <scheme val="minor"/>
      </rPr>
      <t xml:space="preserve"> a</t>
    </r>
    <r>
      <rPr>
        <sz val="11"/>
        <color rgb="FF008000"/>
        <rFont val="Calibri"/>
        <family val="2"/>
        <scheme val="minor"/>
      </rPr>
      <t xml:space="preserve">gɨm. </t>
    </r>
    <r>
      <rPr>
        <b/>
        <sz val="11"/>
        <color rgb="FF800080"/>
        <rFont val="Calibri"/>
        <family val="2"/>
        <scheme val="minor"/>
      </rPr>
      <t>t</t>
    </r>
    <r>
      <rPr>
        <sz val="11"/>
        <color rgb="FF008000"/>
        <rFont val="Calibri"/>
        <family val="2"/>
        <scheme val="minor"/>
      </rPr>
      <t>obɨl</t>
    </r>
    <r>
      <rPr>
        <i/>
        <sz val="11"/>
        <color rgb="FF0000FF"/>
        <rFont val="Calibri"/>
        <family val="2"/>
        <scheme val="minor"/>
      </rPr>
      <t xml:space="preserve"> tobɨl pɨndag</t>
    </r>
    <r>
      <rPr>
        <sz val="11"/>
        <color rgb="FF008000"/>
        <rFont val="Calibri"/>
        <family val="2"/>
        <scheme val="minor"/>
      </rPr>
      <t>ek</t>
    </r>
    <r>
      <rPr>
        <strike/>
        <sz val="11"/>
        <color rgb="FFFF0000"/>
        <rFont val="Calibri"/>
        <family val="2"/>
        <scheme val="minor"/>
      </rPr>
      <t xml:space="preserve"> teŋteŋɨ tamo</t>
    </r>
    <r>
      <rPr>
        <sz val="11"/>
        <color rgb="FF008000"/>
        <rFont val="Calibri"/>
        <family val="2"/>
        <scheme val="minor"/>
      </rPr>
      <t xml:space="preserve"> gol </t>
    </r>
    <r>
      <rPr>
        <b/>
        <sz val="11"/>
        <color rgb="FF800080"/>
        <rFont val="Calibri"/>
        <family val="2"/>
        <scheme val="minor"/>
      </rPr>
      <t>l</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7 kabɨ</t>
    </r>
    <r>
      <rPr>
        <i/>
        <sz val="11"/>
        <color rgb="FF0000FF"/>
        <rFont val="Calibri"/>
        <family val="2"/>
        <scheme val="minor"/>
      </rPr>
      <t xml:space="preserve"> taŋba</t>
    </r>
    <r>
      <rPr>
        <sz val="11"/>
        <color rgb="FF008000"/>
        <rFont val="Calibri"/>
        <family val="2"/>
        <scheme val="minor"/>
      </rPr>
      <t xml:space="preserve"> pɨndakgɨm.</t>
    </r>
  </si>
  <si>
    <r>
      <rPr>
        <b/>
        <sz val="11"/>
        <color rgb="FF800080"/>
        <rFont val="Calibri"/>
        <family val="2"/>
        <scheme val="minor"/>
      </rPr>
      <t>Yaŋ pɨndagek pɨndagek amɨn kɨnda lam u</t>
    </r>
    <r>
      <rPr>
        <sz val="11"/>
        <color rgb="FF008000"/>
        <rFont val="Calibri"/>
        <family val="2"/>
        <scheme val="minor"/>
      </rPr>
      <t>ŋun da b</t>
    </r>
    <r>
      <rPr>
        <b/>
        <sz val="11"/>
        <color rgb="FF800080"/>
        <rFont val="Calibri"/>
        <family val="2"/>
        <scheme val="minor"/>
      </rPr>
      <t>ɨkbɨg</t>
    </r>
    <r>
      <rPr>
        <sz val="11"/>
        <color rgb="FF008000"/>
        <rFont val="Calibri"/>
        <family val="2"/>
        <scheme val="minor"/>
      </rPr>
      <t>on</t>
    </r>
    <r>
      <rPr>
        <strike/>
        <sz val="11"/>
        <color rgb="FFFF0000"/>
        <rFont val="Calibri"/>
        <family val="2"/>
        <scheme val="minor"/>
      </rPr>
      <t xml:space="preserve"> "amɨn dakon monji yombem kɨnda"</t>
    </r>
    <r>
      <rPr>
        <sz val="11"/>
        <color rgb="FF008000"/>
        <rFont val="Calibri"/>
        <family val="2"/>
        <scheme val="minor"/>
      </rPr>
      <t xml:space="preserve"> akban kagɨm. Uŋun </t>
    </r>
    <r>
      <rPr>
        <i/>
        <sz val="11"/>
        <color rgb="FF0000FF"/>
        <rFont val="Calibri"/>
        <family val="2"/>
        <scheme val="minor"/>
      </rPr>
      <t xml:space="preserve">amɨn Amɨn Dakon Monji yombem. Uŋun kandapnikon </t>
    </r>
    <r>
      <rPr>
        <sz val="11"/>
        <color rgb="FF008000"/>
        <rFont val="Calibri"/>
        <family val="2"/>
        <scheme val="minor"/>
      </rPr>
      <t>ɨmal dubak</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du</t>
    </r>
    <r>
      <rPr>
        <sz val="11"/>
        <color rgb="FF008000"/>
        <rFont val="Calibri"/>
        <family val="2"/>
        <scheme val="minor"/>
      </rPr>
      <t>ba</t>
    </r>
    <r>
      <rPr>
        <strike/>
        <sz val="11"/>
        <color rgb="FFFF0000"/>
        <rFont val="Calibri"/>
        <family val="2"/>
        <scheme val="minor"/>
      </rPr>
      <t>n pɨ</t>
    </r>
    <r>
      <rPr>
        <sz val="11"/>
        <color rgb="FF008000"/>
        <rFont val="Calibri"/>
        <family val="2"/>
        <scheme val="minor"/>
      </rPr>
      <t>gɨ</t>
    </r>
    <r>
      <rPr>
        <strike/>
        <sz val="11"/>
        <color rgb="FFFF0000"/>
        <rFont val="Calibri"/>
        <family val="2"/>
        <scheme val="minor"/>
      </rPr>
      <t xml:space="preserve"> kandapni kɨsi wɨtjɨgɨt. Aŋek nap</t>
    </r>
    <r>
      <rPr>
        <sz val="11"/>
        <color rgb="FF008000"/>
        <rFont val="Calibri"/>
        <family val="2"/>
        <scheme val="minor"/>
      </rPr>
      <t xml:space="preserve"> kɨnda </t>
    </r>
    <r>
      <rPr>
        <i/>
        <sz val="11"/>
        <color rgb="FF0000FF"/>
        <rFont val="Calibri"/>
        <family val="2"/>
        <scheme val="minor"/>
      </rPr>
      <t xml:space="preserve">paŋek </t>
    </r>
    <r>
      <rPr>
        <sz val="11"/>
        <color rgb="FF008000"/>
        <rFont val="Calibri"/>
        <family val="2"/>
        <scheme val="minor"/>
      </rPr>
      <t xml:space="preserve">gol </t>
    </r>
    <r>
      <rPr>
        <b/>
        <sz val="11"/>
        <color rgb="FF800080"/>
        <rFont val="Calibri"/>
        <family val="2"/>
        <scheme val="minor"/>
      </rPr>
      <t>ɨmal kɨrɨŋɨt wam</t>
    </r>
    <r>
      <rPr>
        <sz val="11"/>
        <color rgb="FF008000"/>
        <rFont val="Calibri"/>
        <family val="2"/>
        <scheme val="minor"/>
      </rPr>
      <t xml:space="preserve">aŋ </t>
    </r>
    <r>
      <rPr>
        <strike/>
        <sz val="11"/>
        <color rgb="FFFF0000"/>
        <rFont val="Calibri"/>
        <family val="2"/>
        <scheme val="minor"/>
      </rPr>
      <t>wasaŋbi naŋ p</t>
    </r>
    <r>
      <rPr>
        <sz val="11"/>
        <color rgb="FF008000"/>
        <rFont val="Calibri"/>
        <family val="2"/>
        <scheme val="minor"/>
      </rPr>
      <t>ɨ</t>
    </r>
    <r>
      <rPr>
        <strike/>
        <sz val="11"/>
        <color rgb="FFFF0000"/>
        <rFont val="Calibri"/>
        <family val="2"/>
        <scheme val="minor"/>
      </rPr>
      <t>bɨrɨkon aŋgwasɨŋek wa</t>
    </r>
    <r>
      <rPr>
        <sz val="11"/>
        <color rgb="FF008000"/>
        <rFont val="Calibri"/>
        <family val="2"/>
        <scheme val="minor"/>
      </rPr>
      <t>mgut.</t>
    </r>
  </si>
  <si>
    <r>
      <rPr>
        <b/>
        <sz val="11"/>
        <color rgb="FF800080"/>
        <rFont val="Calibri"/>
        <family val="2"/>
        <scheme val="minor"/>
      </rPr>
      <t>Uŋ</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busuŋ daŋgwan</t>
    </r>
    <r>
      <rPr>
        <i/>
        <sz val="11"/>
        <color rgb="FF0000FF"/>
        <rFont val="Calibri"/>
        <family val="2"/>
        <scheme val="minor"/>
      </rPr>
      <t>j</t>
    </r>
    <r>
      <rPr>
        <sz val="11"/>
        <color rgb="FF008000"/>
        <rFont val="Calibri"/>
        <family val="2"/>
        <scheme val="minor"/>
      </rPr>
      <t>i uŋun</t>
    </r>
    <r>
      <rPr>
        <strike/>
        <sz val="11"/>
        <color rgb="FFFF0000"/>
        <rFont val="Calibri"/>
        <family val="2"/>
        <scheme val="minor"/>
      </rPr>
      <t xml:space="preserve"> kwakwagɨsi,</t>
    </r>
    <r>
      <rPr>
        <sz val="11"/>
        <color rgb="FF008000"/>
        <rFont val="Calibri"/>
        <family val="2"/>
        <scheme val="minor"/>
      </rPr>
      <t xml:space="preserve"> sipsip dakon daŋgw</t>
    </r>
    <r>
      <rPr>
        <i/>
        <sz val="11"/>
        <color rgb="FF0000FF"/>
        <rFont val="Calibri"/>
        <family val="2"/>
        <scheme val="minor"/>
      </rPr>
      <t>i yombem kw</t>
    </r>
    <r>
      <rPr>
        <sz val="11"/>
        <color rgb="FF008000"/>
        <rFont val="Calibri"/>
        <family val="2"/>
        <scheme val="minor"/>
      </rPr>
      <t>a</t>
    </r>
    <r>
      <rPr>
        <b/>
        <sz val="11"/>
        <color rgb="FF800080"/>
        <rFont val="Calibri"/>
        <family val="2"/>
        <scheme val="minor"/>
      </rPr>
      <t>kwagɨsi</t>
    </r>
    <r>
      <rPr>
        <sz val="11"/>
        <color rgb="FF008000"/>
        <rFont val="Calibri"/>
        <family val="2"/>
        <scheme val="minor"/>
      </rPr>
      <t xml:space="preserve"> ae gɨk</t>
    </r>
    <r>
      <rPr>
        <i/>
        <sz val="11"/>
        <color rgb="FF0000FF"/>
        <rFont val="Calibri"/>
        <family val="2"/>
        <scheme val="minor"/>
      </rPr>
      <t>wem</t>
    </r>
    <r>
      <rPr>
        <sz val="11"/>
        <color rgb="FF008000"/>
        <rFont val="Calibri"/>
        <family val="2"/>
        <scheme val="minor"/>
      </rPr>
      <t xml:space="preserve"> </t>
    </r>
    <r>
      <rPr>
        <i/>
        <sz val="11"/>
        <color rgb="FF0000FF"/>
        <rFont val="Calibri"/>
        <family val="2"/>
        <scheme val="minor"/>
      </rPr>
      <t>kwakwagɨ</t>
    </r>
    <r>
      <rPr>
        <sz val="11"/>
        <color rgb="FF008000"/>
        <rFont val="Calibri"/>
        <family val="2"/>
        <scheme val="minor"/>
      </rPr>
      <t>si</t>
    </r>
    <r>
      <rPr>
        <strike/>
        <sz val="11"/>
        <color rgb="FFFF0000"/>
        <rFont val="Calibri"/>
        <family val="2"/>
        <scheme val="minor"/>
      </rPr>
      <t>tnaŋ yombem</t>
    </r>
    <r>
      <rPr>
        <sz val="11"/>
        <color rgb="FF008000"/>
        <rFont val="Calibri"/>
        <family val="2"/>
        <scheme val="minor"/>
      </rPr>
      <t xml:space="preserve">. Ae dabɨlni </t>
    </r>
    <r>
      <rPr>
        <i/>
        <sz val="11"/>
        <color rgb="FF0000FF"/>
        <rFont val="Calibri"/>
        <family val="2"/>
        <scheme val="minor"/>
      </rPr>
      <t xml:space="preserve">uŋun </t>
    </r>
    <r>
      <rPr>
        <sz val="11"/>
        <color rgb="FF008000"/>
        <rFont val="Calibri"/>
        <family val="2"/>
        <scheme val="minor"/>
      </rPr>
      <t xml:space="preserve">kɨndap </t>
    </r>
    <r>
      <rPr>
        <i/>
        <sz val="11"/>
        <color rgb="FF0000FF"/>
        <rFont val="Calibri"/>
        <family val="2"/>
        <scheme val="minor"/>
      </rPr>
      <t xml:space="preserve">kɨndap da yaŋ </t>
    </r>
    <r>
      <rPr>
        <sz val="11"/>
        <color rgb="FF008000"/>
        <rFont val="Calibri"/>
        <family val="2"/>
        <scheme val="minor"/>
      </rPr>
      <t>te</t>
    </r>
    <r>
      <rPr>
        <b/>
        <sz val="11"/>
        <color rgb="FF800080"/>
        <rFont val="Calibri"/>
        <family val="2"/>
        <scheme val="minor"/>
      </rPr>
      <t>ŋteŋ</t>
    </r>
    <r>
      <rPr>
        <sz val="11"/>
        <color rgb="FF008000"/>
        <rFont val="Calibri"/>
        <family val="2"/>
        <scheme val="minor"/>
      </rPr>
      <t>oso</t>
    </r>
    <r>
      <rPr>
        <b/>
        <sz val="11"/>
        <color rgb="FF800080"/>
        <rFont val="Calibri"/>
        <family val="2"/>
        <scheme val="minor"/>
      </rPr>
      <t>k</t>
    </r>
    <r>
      <rPr>
        <sz val="11"/>
        <color rgb="FF008000"/>
        <rFont val="Calibri"/>
        <family val="2"/>
        <scheme val="minor"/>
      </rPr>
      <t xml:space="preserve"> uŋun </t>
    </r>
    <r>
      <rPr>
        <b/>
        <sz val="11"/>
        <color rgb="FF800080"/>
        <rFont val="Calibri"/>
        <family val="2"/>
        <scheme val="minor"/>
      </rPr>
      <t>da tɨlag</t>
    </r>
    <r>
      <rPr>
        <sz val="11"/>
        <color rgb="FF008000"/>
        <rFont val="Calibri"/>
        <family val="2"/>
        <scheme val="minor"/>
      </rPr>
      <t>o</t>
    </r>
    <r>
      <rPr>
        <b/>
        <sz val="11"/>
        <color rgb="FF800080"/>
        <rFont val="Calibri"/>
        <family val="2"/>
        <scheme val="minor"/>
      </rPr>
      <t>n kwakwagɨsi agɨt</t>
    </r>
    <r>
      <rPr>
        <sz val="11"/>
        <color rgb="FF008000"/>
        <rFont val="Calibri"/>
        <family val="2"/>
        <scheme val="minor"/>
      </rPr>
      <t>.</t>
    </r>
  </si>
  <si>
    <r>
      <rPr>
        <b/>
        <sz val="11"/>
        <color rgb="FF800080"/>
        <rFont val="Calibri"/>
        <family val="2"/>
        <scheme val="minor"/>
      </rPr>
      <t>Uŋun dakon k</t>
    </r>
    <r>
      <rPr>
        <sz val="11"/>
        <color rgb="FF008000"/>
        <rFont val="Calibri"/>
        <family val="2"/>
        <scheme val="minor"/>
      </rPr>
      <t xml:space="preserve">andapni uŋun </t>
    </r>
    <r>
      <rPr>
        <strike/>
        <sz val="11"/>
        <color rgb="FFFF0000"/>
        <rFont val="Calibri"/>
        <family val="2"/>
        <scheme val="minor"/>
      </rPr>
      <t xml:space="preserve">teŋteŋɨsi ain </t>
    </r>
    <r>
      <rPr>
        <sz val="11"/>
        <color rgb="FF008000"/>
        <rFont val="Calibri"/>
        <family val="2"/>
        <scheme val="minor"/>
      </rPr>
      <t>kɨnda</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teb</t>
    </r>
    <r>
      <rPr>
        <sz val="11"/>
        <color rgb="FF008000"/>
        <rFont val="Calibri"/>
        <family val="2"/>
        <scheme val="minor"/>
      </rPr>
      <t>an</t>
    </r>
    <r>
      <rPr>
        <strike/>
        <sz val="11"/>
        <color rgb="FFFF0000"/>
        <rFont val="Calibri"/>
        <family val="2"/>
        <scheme val="minor"/>
      </rPr>
      <t>i bras</t>
    </r>
    <r>
      <rPr>
        <sz val="11"/>
        <color rgb="FF008000"/>
        <rFont val="Calibri"/>
        <family val="2"/>
        <scheme val="minor"/>
      </rPr>
      <t xml:space="preserve"> kɨndapmon sosoŋ uŋun </t>
    </r>
    <r>
      <rPr>
        <i/>
        <sz val="11"/>
        <color rgb="FF0000FF"/>
        <rFont val="Calibri"/>
        <family val="2"/>
        <scheme val="minor"/>
      </rPr>
      <t xml:space="preserve">dakon teŋteŋɨ </t>
    </r>
    <r>
      <rPr>
        <sz val="11"/>
        <color rgb="FF008000"/>
        <rFont val="Calibri"/>
        <family val="2"/>
        <scheme val="minor"/>
      </rPr>
      <t>yombem. A</t>
    </r>
    <r>
      <rPr>
        <b/>
        <sz val="11"/>
        <color rgb="FF800080"/>
        <rFont val="Calibri"/>
        <family val="2"/>
        <scheme val="minor"/>
      </rPr>
      <t>ŋakwan</t>
    </r>
    <r>
      <rPr>
        <sz val="11"/>
        <color rgb="FF008000"/>
        <rFont val="Calibri"/>
        <family val="2"/>
        <scheme val="minor"/>
      </rPr>
      <t xml:space="preserve"> tekni</t>
    </r>
    <r>
      <rPr>
        <strike/>
        <sz val="11"/>
        <color rgb="FFFF0000"/>
        <rFont val="Calibri"/>
        <family val="2"/>
        <scheme val="minor"/>
      </rPr>
      <t xml:space="preserve"> nandagɨm</t>
    </r>
    <r>
      <rPr>
        <sz val="11"/>
        <color rgb="FF008000"/>
        <rFont val="Calibri"/>
        <family val="2"/>
        <scheme val="minor"/>
      </rPr>
      <t xml:space="preserve"> uŋun pakbi madepsi </t>
    </r>
    <r>
      <rPr>
        <b/>
        <sz val="11"/>
        <color rgb="FF800080"/>
        <rFont val="Calibri"/>
        <family val="2"/>
        <scheme val="minor"/>
      </rPr>
      <t>tam</t>
    </r>
    <r>
      <rPr>
        <sz val="11"/>
        <color rgb="FF008000"/>
        <rFont val="Calibri"/>
        <family val="2"/>
        <scheme val="minor"/>
      </rPr>
      <t>ok</t>
    </r>
    <r>
      <rPr>
        <strike/>
        <sz val="11"/>
        <color rgb="FFFF0000"/>
        <rFont val="Calibri"/>
        <family val="2"/>
        <scheme val="minor"/>
      </rPr>
      <t>g</t>
    </r>
    <r>
      <rPr>
        <sz val="11"/>
        <color rgb="FF008000"/>
        <rFont val="Calibri"/>
        <family val="2"/>
        <scheme val="minor"/>
      </rPr>
      <t>o</t>
    </r>
    <r>
      <rPr>
        <strike/>
        <sz val="11"/>
        <color rgb="FFFF0000"/>
        <rFont val="Calibri"/>
        <family val="2"/>
        <scheme val="minor"/>
      </rPr>
      <t>ŋ uŋu</t>
    </r>
    <r>
      <rPr>
        <sz val="11"/>
        <color rgb="FF008000"/>
        <rFont val="Calibri"/>
        <family val="2"/>
        <scheme val="minor"/>
      </rPr>
      <t>n da</t>
    </r>
    <r>
      <rPr>
        <strike/>
        <sz val="11"/>
        <color rgb="FFFF0000"/>
        <rFont val="Calibri"/>
        <family val="2"/>
        <scheme val="minor"/>
      </rPr>
      <t>kon wɨwɨk</t>
    </r>
    <r>
      <rPr>
        <sz val="11"/>
        <color rgb="FF008000"/>
        <rFont val="Calibri"/>
        <family val="2"/>
        <scheme val="minor"/>
      </rPr>
      <t xml:space="preserve"> y</t>
    </r>
    <r>
      <rPr>
        <b/>
        <sz val="11"/>
        <color rgb="FF800080"/>
        <rFont val="Calibri"/>
        <family val="2"/>
        <scheme val="minor"/>
      </rPr>
      <t>aŋ pɨndakgɨ</t>
    </r>
    <r>
      <rPr>
        <sz val="11"/>
        <color rgb="FF008000"/>
        <rFont val="Calibri"/>
        <family val="2"/>
        <scheme val="minor"/>
      </rPr>
      <t>m.</t>
    </r>
  </si>
  <si>
    <r>
      <rPr>
        <b/>
        <sz val="11"/>
        <color rgb="FF800080"/>
        <rFont val="Calibri"/>
        <family val="2"/>
        <scheme val="minor"/>
      </rPr>
      <t>Iy</t>
    </r>
    <r>
      <rPr>
        <sz val="11"/>
        <color rgb="FF008000"/>
        <rFont val="Calibri"/>
        <family val="2"/>
        <scheme val="minor"/>
      </rPr>
      <t>ɨ</t>
    </r>
    <r>
      <rPr>
        <b/>
        <sz val="11"/>
        <color rgb="FF800080"/>
        <rFont val="Calibri"/>
        <family val="2"/>
        <scheme val="minor"/>
      </rPr>
      <t xml:space="preserve"> da</t>
    </r>
    <r>
      <rPr>
        <sz val="11"/>
        <color rgb="FF008000"/>
        <rFont val="Calibri"/>
        <family val="2"/>
        <scheme val="minor"/>
      </rPr>
      <t xml:space="preserve"> amɨn</t>
    </r>
    <r>
      <rPr>
        <i/>
        <sz val="11"/>
        <color rgb="FF0000FF"/>
        <rFont val="Calibri"/>
        <family val="2"/>
        <scheme val="minor"/>
      </rPr>
      <t>si</t>
    </r>
    <r>
      <rPr>
        <sz val="11"/>
        <color rgb="FF008000"/>
        <rFont val="Calibri"/>
        <family val="2"/>
        <scheme val="minor"/>
      </rPr>
      <t xml:space="preserve"> tet d</t>
    </r>
    <r>
      <rPr>
        <b/>
        <sz val="11"/>
        <color rgb="FF800080"/>
        <rFont val="Calibri"/>
        <family val="2"/>
        <scheme val="minor"/>
      </rPr>
      <t>o gɨk</t>
    </r>
    <r>
      <rPr>
        <sz val="11"/>
        <color rgb="FF008000"/>
        <rFont val="Calibri"/>
        <family val="2"/>
        <scheme val="minor"/>
      </rPr>
      <t xml:space="preserve"> gɨk 7 kabɨ tɨmɨkgɨt. A</t>
    </r>
    <r>
      <rPr>
        <b/>
        <sz val="11"/>
        <color rgb="FF800080"/>
        <rFont val="Calibri"/>
        <family val="2"/>
        <scheme val="minor"/>
      </rPr>
      <t>ŋakwan</t>
    </r>
    <r>
      <rPr>
        <sz val="11"/>
        <color rgb="FF008000"/>
        <rFont val="Calibri"/>
        <family val="2"/>
        <scheme val="minor"/>
      </rPr>
      <t xml:space="preserve"> emat agak sɨba </t>
    </r>
    <r>
      <rPr>
        <b/>
        <sz val="11"/>
        <color rgb="FF800080"/>
        <rFont val="Calibri"/>
        <family val="2"/>
        <scheme val="minor"/>
      </rPr>
      <t>kɨ</t>
    </r>
    <r>
      <rPr>
        <sz val="11"/>
        <color rgb="FF008000"/>
        <rFont val="Calibri"/>
        <family val="2"/>
        <scheme val="minor"/>
      </rPr>
      <t>n</t>
    </r>
    <r>
      <rPr>
        <b/>
        <sz val="11"/>
        <color rgb="FF800080"/>
        <rFont val="Calibri"/>
        <family val="2"/>
        <scheme val="minor"/>
      </rPr>
      <t>da maban</t>
    </r>
    <r>
      <rPr>
        <sz val="11"/>
        <color rgb="FF008000"/>
        <rFont val="Calibri"/>
        <family val="2"/>
        <scheme val="minor"/>
      </rPr>
      <t xml:space="preserve"> te</t>
    </r>
    <r>
      <rPr>
        <i/>
        <sz val="11"/>
        <color rgb="FF0000FF"/>
        <rFont val="Calibri"/>
        <family val="2"/>
        <scheme val="minor"/>
      </rPr>
      <t>gɨ bamo</t>
    </r>
    <r>
      <rPr>
        <sz val="11"/>
        <color rgb="FF008000"/>
        <rFont val="Calibri"/>
        <family val="2"/>
        <scheme val="minor"/>
      </rPr>
      <t>rɨ</t>
    </r>
    <r>
      <rPr>
        <strike/>
        <sz val="11"/>
        <color rgb="FFFF0000"/>
        <rFont val="Calibri"/>
        <family val="2"/>
        <scheme val="minor"/>
      </rPr>
      <t xml:space="preserve"> terɨ ae geni tepmɨsi</t>
    </r>
    <r>
      <rPr>
        <sz val="11"/>
        <color rgb="FF008000"/>
        <rFont val="Calibri"/>
        <family val="2"/>
        <scheme val="minor"/>
      </rPr>
      <t xml:space="preserve"> uŋun</t>
    </r>
    <r>
      <rPr>
        <i/>
        <sz val="11"/>
        <color rgb="FF0000FF"/>
        <rFont val="Calibri"/>
        <family val="2"/>
        <scheme val="minor"/>
      </rPr>
      <t xml:space="preserve"> da</t>
    </r>
    <r>
      <rPr>
        <sz val="11"/>
        <color rgb="FF008000"/>
        <rFont val="Calibri"/>
        <family val="2"/>
        <scheme val="minor"/>
      </rPr>
      <t xml:space="preserve"> gen kagani</t>
    </r>
    <r>
      <rPr>
        <b/>
        <sz val="11"/>
        <color rgb="FF800080"/>
        <rFont val="Calibri"/>
        <family val="2"/>
        <scheme val="minor"/>
      </rPr>
      <t>ko</t>
    </r>
    <r>
      <rPr>
        <sz val="11"/>
        <color rgb="FF008000"/>
        <rFont val="Calibri"/>
        <family val="2"/>
        <scheme val="minor"/>
      </rPr>
      <t xml:space="preserve">n da </t>
    </r>
    <r>
      <rPr>
        <i/>
        <sz val="11"/>
        <color rgb="FF0000FF"/>
        <rFont val="Calibri"/>
        <family val="2"/>
        <scheme val="minor"/>
      </rPr>
      <t xml:space="preserve">waŋga </t>
    </r>
    <r>
      <rPr>
        <sz val="11"/>
        <color rgb="FF008000"/>
        <rFont val="Calibri"/>
        <family val="2"/>
        <scheme val="minor"/>
      </rPr>
      <t>p</t>
    </r>
    <r>
      <rPr>
        <strike/>
        <sz val="11"/>
        <color rgb="FFFF0000"/>
        <rFont val="Calibri"/>
        <family val="2"/>
        <scheme val="minor"/>
      </rPr>
      <t>aw</t>
    </r>
    <r>
      <rPr>
        <sz val="11"/>
        <color rgb="FF008000"/>
        <rFont val="Calibri"/>
        <family val="2"/>
        <scheme val="minor"/>
      </rPr>
      <t>ɨ</t>
    </r>
    <r>
      <rPr>
        <strike/>
        <sz val="11"/>
        <color rgb="FFFF0000"/>
        <rFont val="Calibri"/>
        <family val="2"/>
        <scheme val="minor"/>
      </rPr>
      <t>ŋ ta</t>
    </r>
    <r>
      <rPr>
        <sz val="11"/>
        <color rgb="FF008000"/>
        <rFont val="Calibri"/>
        <family val="2"/>
        <scheme val="minor"/>
      </rPr>
      <t xml:space="preserve">gɨt. </t>
    </r>
    <r>
      <rPr>
        <b/>
        <sz val="11"/>
        <color rgb="FF800080"/>
        <rFont val="Calibri"/>
        <family val="2"/>
        <scheme val="minor"/>
      </rPr>
      <t>Dabɨlni uŋun g</t>
    </r>
    <r>
      <rPr>
        <sz val="11"/>
        <color rgb="FF008000"/>
        <rFont val="Calibri"/>
        <family val="2"/>
        <scheme val="minor"/>
      </rPr>
      <t>ɨldat da te</t>
    </r>
    <r>
      <rPr>
        <strike/>
        <sz val="11"/>
        <color rgb="FFFF0000"/>
        <rFont val="Calibri"/>
        <family val="2"/>
        <scheme val="minor"/>
      </rPr>
      <t>baisi wɨsɨsak u</t>
    </r>
    <r>
      <rPr>
        <sz val="11"/>
        <color rgb="FF008000"/>
        <rFont val="Calibri"/>
        <family val="2"/>
        <scheme val="minor"/>
      </rPr>
      <t>ŋ</t>
    </r>
    <r>
      <rPr>
        <b/>
        <sz val="11"/>
        <color rgb="FF800080"/>
        <rFont val="Calibri"/>
        <family val="2"/>
        <scheme val="minor"/>
      </rPr>
      <t>t</t>
    </r>
    <r>
      <rPr>
        <sz val="11"/>
        <color rgb="FF008000"/>
        <rFont val="Calibri"/>
        <family val="2"/>
        <scheme val="minor"/>
      </rPr>
      <t>eŋ</t>
    </r>
    <r>
      <rPr>
        <strike/>
        <sz val="11"/>
        <color rgb="FFFF0000"/>
        <rFont val="Calibri"/>
        <family val="2"/>
        <scheme val="minor"/>
      </rPr>
      <t xml:space="preserve"> tomno dab</t>
    </r>
    <r>
      <rPr>
        <sz val="11"/>
        <color rgb="FF008000"/>
        <rFont val="Calibri"/>
        <family val="2"/>
        <scheme val="minor"/>
      </rPr>
      <t>ɨ</t>
    </r>
    <r>
      <rPr>
        <strike/>
        <sz val="11"/>
        <color rgb="FFFF0000"/>
        <rFont val="Calibri"/>
        <family val="2"/>
        <scheme val="minor"/>
      </rPr>
      <t>lni madep</t>
    </r>
    <r>
      <rPr>
        <sz val="11"/>
        <color rgb="FF008000"/>
        <rFont val="Calibri"/>
        <family val="2"/>
        <scheme val="minor"/>
      </rPr>
      <t>si teŋteŋ</t>
    </r>
    <r>
      <rPr>
        <b/>
        <sz val="11"/>
        <color rgb="FF800080"/>
        <rFont val="Calibri"/>
        <family val="2"/>
        <scheme val="minor"/>
      </rPr>
      <t>osok</t>
    </r>
    <r>
      <rPr>
        <sz val="11"/>
        <color rgb="FF008000"/>
        <rFont val="Calibri"/>
        <family val="2"/>
        <scheme val="minor"/>
      </rPr>
      <t>.</t>
    </r>
  </si>
  <si>
    <r>
      <rPr>
        <sz val="11"/>
        <color rgb="FF008000"/>
        <rFont val="Calibri"/>
        <family val="2"/>
        <scheme val="minor"/>
      </rPr>
      <t>Nak</t>
    </r>
    <r>
      <rPr>
        <strike/>
        <sz val="11"/>
        <color rgb="FFFF0000"/>
        <rFont val="Calibri"/>
        <family val="2"/>
        <scheme val="minor"/>
      </rPr>
      <t xml:space="preserve"> uŋun</t>
    </r>
    <r>
      <rPr>
        <sz val="11"/>
        <color rgb="FF008000"/>
        <rFont val="Calibri"/>
        <family val="2"/>
        <scheme val="minor"/>
      </rPr>
      <t xml:space="preserve"> kaŋek</t>
    </r>
    <r>
      <rPr>
        <i/>
        <sz val="11"/>
        <color rgb="FF0000FF"/>
        <rFont val="Calibri"/>
        <family val="2"/>
        <scheme val="minor"/>
      </rPr>
      <t xml:space="preserve"> kandapnikon</t>
    </r>
    <r>
      <rPr>
        <sz val="11"/>
        <color rgb="FF008000"/>
        <rFont val="Calibri"/>
        <family val="2"/>
        <scheme val="minor"/>
      </rPr>
      <t xml:space="preserve"> kandapnikon maŋ pagek </t>
    </r>
    <r>
      <rPr>
        <strike/>
        <sz val="11"/>
        <color rgb="FFFF0000"/>
        <rFont val="Calibri"/>
        <family val="2"/>
        <scheme val="minor"/>
      </rPr>
      <t xml:space="preserve">amɨn </t>
    </r>
    <r>
      <rPr>
        <sz val="11"/>
        <color rgb="FF008000"/>
        <rFont val="Calibri"/>
        <family val="2"/>
        <scheme val="minor"/>
      </rPr>
      <t xml:space="preserve">kɨmakbi </t>
    </r>
    <r>
      <rPr>
        <b/>
        <sz val="11"/>
        <color rgb="FF800080"/>
        <rFont val="Calibri"/>
        <family val="2"/>
        <scheme val="minor"/>
      </rPr>
      <t xml:space="preserve">yombem </t>
    </r>
    <r>
      <rPr>
        <sz val="11"/>
        <color rgb="FF008000"/>
        <rFont val="Calibri"/>
        <family val="2"/>
        <scheme val="minor"/>
      </rPr>
      <t>a</t>
    </r>
    <r>
      <rPr>
        <strike/>
        <sz val="11"/>
        <color rgb="FFFF0000"/>
        <rFont val="Calibri"/>
        <family val="2"/>
        <scheme val="minor"/>
      </rPr>
      <t xml:space="preserve"> yaŋ pak</t>
    </r>
    <r>
      <rPr>
        <sz val="11"/>
        <color rgb="FF008000"/>
        <rFont val="Calibri"/>
        <family val="2"/>
        <scheme val="minor"/>
      </rPr>
      <t xml:space="preserve">gɨm. </t>
    </r>
    <r>
      <rPr>
        <b/>
        <sz val="11"/>
        <color rgb="FF800080"/>
        <rFont val="Calibri"/>
        <family val="2"/>
        <scheme val="minor"/>
      </rPr>
      <t>M</t>
    </r>
    <r>
      <rPr>
        <sz val="11"/>
        <color rgb="FF008000"/>
        <rFont val="Calibri"/>
        <family val="2"/>
        <scheme val="minor"/>
      </rPr>
      <t>a</t>
    </r>
    <r>
      <rPr>
        <b/>
        <sz val="11"/>
        <color rgb="FF800080"/>
        <rFont val="Calibri"/>
        <family val="2"/>
        <scheme val="minor"/>
      </rPr>
      <t>ni uŋun d</t>
    </r>
    <r>
      <rPr>
        <sz val="11"/>
        <color rgb="FF008000"/>
        <rFont val="Calibri"/>
        <family val="2"/>
        <scheme val="minor"/>
      </rPr>
      <t>a</t>
    </r>
    <r>
      <rPr>
        <strike/>
        <sz val="11"/>
        <color rgb="FFFF0000"/>
        <rFont val="Calibri"/>
        <family val="2"/>
        <scheme val="minor"/>
      </rPr>
      <t>pbo</t>
    </r>
    <r>
      <rPr>
        <sz val="11"/>
        <color rgb="FF008000"/>
        <rFont val="Calibri"/>
        <family val="2"/>
        <scheme val="minor"/>
      </rPr>
      <t xml:space="preserve"> kɨsi</t>
    </r>
    <r>
      <rPr>
        <b/>
        <sz val="11"/>
        <color rgb="FF800080"/>
        <rFont val="Calibri"/>
        <family val="2"/>
        <scheme val="minor"/>
      </rPr>
      <t>rɨ amɨ</t>
    </r>
    <r>
      <rPr>
        <sz val="11"/>
        <color rgb="FF008000"/>
        <rFont val="Calibri"/>
        <family val="2"/>
        <scheme val="minor"/>
      </rPr>
      <t>n</t>
    </r>
    <r>
      <rPr>
        <i/>
        <sz val="11"/>
        <color rgb="FF0000FF"/>
        <rFont val="Calibri"/>
        <family val="2"/>
        <scheme val="minor"/>
      </rPr>
      <t>s</t>
    </r>
    <r>
      <rPr>
        <sz val="11"/>
        <color rgb="FF008000"/>
        <rFont val="Calibri"/>
        <family val="2"/>
        <scheme val="minor"/>
      </rPr>
      <t>i amɨn</t>
    </r>
    <r>
      <rPr>
        <i/>
        <sz val="11"/>
        <color rgb="FF0000FF"/>
        <rFont val="Calibri"/>
        <family val="2"/>
        <scheme val="minor"/>
      </rPr>
      <t>si</t>
    </r>
    <r>
      <rPr>
        <sz val="11"/>
        <color rgb="FF008000"/>
        <rFont val="Calibri"/>
        <family val="2"/>
        <scheme val="minor"/>
      </rPr>
      <t xml:space="preserve"> tet d</t>
    </r>
    <r>
      <rPr>
        <i/>
        <sz val="11"/>
        <color rgb="FF0000FF"/>
        <rFont val="Calibri"/>
        <family val="2"/>
        <scheme val="minor"/>
      </rPr>
      <t>o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ɨŋek yaŋ yagɨt, "Dɨma pasolgi. Nak </t>
    </r>
    <r>
      <rPr>
        <b/>
        <sz val="11"/>
        <color rgb="FF800080"/>
        <rFont val="Calibri"/>
        <family val="2"/>
        <scheme val="minor"/>
      </rPr>
      <t>mibɨlt</t>
    </r>
    <r>
      <rPr>
        <sz val="11"/>
        <color rgb="FF008000"/>
        <rFont val="Calibri"/>
        <family val="2"/>
        <scheme val="minor"/>
      </rPr>
      <t xml:space="preserve">ok </t>
    </r>
    <r>
      <rPr>
        <strike/>
        <sz val="11"/>
        <color rgb="FFFF0000"/>
        <rFont val="Calibri"/>
        <family val="2"/>
        <scheme val="minor"/>
      </rPr>
      <t>W</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ae </t>
    </r>
    <r>
      <rPr>
        <strike/>
        <sz val="11"/>
        <color rgb="FFFF0000"/>
        <rFont val="Calibri"/>
        <family val="2"/>
        <scheme val="minor"/>
      </rPr>
      <t>Mi</t>
    </r>
    <r>
      <rPr>
        <sz val="11"/>
        <color rgb="FF008000"/>
        <rFont val="Calibri"/>
        <family val="2"/>
        <scheme val="minor"/>
      </rPr>
      <t>b</t>
    </r>
    <r>
      <rPr>
        <b/>
        <sz val="11"/>
        <color rgb="FF800080"/>
        <rFont val="Calibri"/>
        <family val="2"/>
        <scheme val="minor"/>
      </rPr>
      <t>uŋon</t>
    </r>
    <r>
      <rPr>
        <sz val="11"/>
        <color rgb="FF008000"/>
        <rFont val="Calibri"/>
        <family val="2"/>
        <scheme val="minor"/>
      </rPr>
      <t>si egɨsat.</t>
    </r>
  </si>
  <si>
    <r>
      <rPr>
        <sz val="11"/>
        <color rgb="FF008000"/>
        <rFont val="Calibri"/>
        <family val="2"/>
        <scheme val="minor"/>
      </rPr>
      <t xml:space="preserve">Nak </t>
    </r>
    <r>
      <rPr>
        <b/>
        <sz val="11"/>
        <color rgb="FF800080"/>
        <rFont val="Calibri"/>
        <family val="2"/>
        <scheme val="minor"/>
      </rPr>
      <t>e</t>
    </r>
    <r>
      <rPr>
        <sz val="11"/>
        <color rgb="FF008000"/>
        <rFont val="Calibri"/>
        <family val="2"/>
        <scheme val="minor"/>
      </rPr>
      <t xml:space="preserve">gɨp </t>
    </r>
    <r>
      <rPr>
        <b/>
        <sz val="11"/>
        <color rgb="FF800080"/>
        <rFont val="Calibri"/>
        <family val="2"/>
        <scheme val="minor"/>
      </rPr>
      <t>e</t>
    </r>
    <r>
      <rPr>
        <sz val="11"/>
        <color rgb="FF008000"/>
        <rFont val="Calibri"/>
        <family val="2"/>
        <scheme val="minor"/>
      </rPr>
      <t xml:space="preserve">gɨp </t>
    </r>
    <r>
      <rPr>
        <b/>
        <sz val="11"/>
        <color rgb="FF800080"/>
        <rFont val="Calibri"/>
        <family val="2"/>
        <scheme val="minor"/>
      </rPr>
      <t>e</t>
    </r>
    <r>
      <rPr>
        <sz val="11"/>
        <color rgb="FF008000"/>
        <rFont val="Calibri"/>
        <family val="2"/>
        <scheme val="minor"/>
      </rPr>
      <t>gɨ</t>
    </r>
    <r>
      <rPr>
        <b/>
        <sz val="11"/>
        <color rgb="FF800080"/>
        <rFont val="Calibri"/>
        <family val="2"/>
        <scheme val="minor"/>
      </rPr>
      <t xml:space="preserve">pmɨ toŋ </t>
    </r>
    <r>
      <rPr>
        <sz val="11"/>
        <color rgb="FF008000"/>
        <rFont val="Calibri"/>
        <family val="2"/>
        <scheme val="minor"/>
      </rPr>
      <t>a</t>
    </r>
    <r>
      <rPr>
        <strike/>
        <sz val="11"/>
        <color rgb="FFFF0000"/>
        <rFont val="Calibri"/>
        <family val="2"/>
        <scheme val="minor"/>
      </rPr>
      <t>t A</t>
    </r>
    <r>
      <rPr>
        <sz val="11"/>
        <color rgb="FF008000"/>
        <rFont val="Calibri"/>
        <family val="2"/>
        <scheme val="minor"/>
      </rPr>
      <t>mɨn. Nak</t>
    </r>
    <r>
      <rPr>
        <i/>
        <sz val="11"/>
        <color rgb="FF0000FF"/>
        <rFont val="Calibri"/>
        <family val="2"/>
        <scheme val="minor"/>
      </rPr>
      <t xml:space="preserve"> kɨlɨ</t>
    </r>
    <r>
      <rPr>
        <sz val="11"/>
        <color rgb="FF008000"/>
        <rFont val="Calibri"/>
        <family val="2"/>
        <scheme val="minor"/>
      </rPr>
      <t xml:space="preserve"> kɨmakgɨm, mani </t>
    </r>
    <r>
      <rPr>
        <b/>
        <sz val="11"/>
        <color rgb="FF800080"/>
        <rFont val="Calibri"/>
        <family val="2"/>
        <scheme val="minor"/>
      </rPr>
      <t>nandan</t>
    </r>
    <r>
      <rPr>
        <sz val="11"/>
        <color rgb="FF008000"/>
        <rFont val="Calibri"/>
        <family val="2"/>
        <scheme val="minor"/>
      </rPr>
      <t xml:space="preserve">i, nak </t>
    </r>
    <r>
      <rPr>
        <b/>
        <sz val="11"/>
        <color rgb="FF800080"/>
        <rFont val="Calibri"/>
        <family val="2"/>
        <scheme val="minor"/>
      </rPr>
      <t>b</t>
    </r>
    <r>
      <rPr>
        <sz val="11"/>
        <color rgb="FF008000"/>
        <rFont val="Calibri"/>
        <family val="2"/>
        <scheme val="minor"/>
      </rPr>
      <t>ɨ</t>
    </r>
    <r>
      <rPr>
        <b/>
        <sz val="11"/>
        <color rgb="FF800080"/>
        <rFont val="Calibri"/>
        <family val="2"/>
        <scheme val="minor"/>
      </rPr>
      <t>sa</t>
    </r>
    <r>
      <rPr>
        <sz val="11"/>
        <color rgb="FF008000"/>
        <rFont val="Calibri"/>
        <family val="2"/>
        <scheme val="minor"/>
      </rPr>
      <t>p dagok dagogɨ mɨni egɨ</t>
    </r>
    <r>
      <rPr>
        <strike/>
        <sz val="11"/>
        <color rgb="FFFF0000"/>
        <rFont val="Calibri"/>
        <family val="2"/>
        <scheme val="minor"/>
      </rPr>
      <t xml:space="preserve"> aŋaŋ kɨ</t>
    </r>
    <r>
      <rPr>
        <sz val="11"/>
        <color rgb="FF008000"/>
        <rFont val="Calibri"/>
        <family val="2"/>
        <scheme val="minor"/>
      </rPr>
      <t xml:space="preserve">sat. </t>
    </r>
    <r>
      <rPr>
        <i/>
        <sz val="11"/>
        <color rgb="FF0000FF"/>
        <rFont val="Calibri"/>
        <family val="2"/>
        <scheme val="minor"/>
      </rPr>
      <t xml:space="preserve">Nak </t>
    </r>
    <r>
      <rPr>
        <sz val="11"/>
        <color rgb="FF008000"/>
        <rFont val="Calibri"/>
        <family val="2"/>
        <scheme val="minor"/>
      </rPr>
      <t>Kɨm</t>
    </r>
    <r>
      <rPr>
        <i/>
        <sz val="11"/>
        <color rgb="FF0000FF"/>
        <rFont val="Calibri"/>
        <family val="2"/>
        <scheme val="minor"/>
      </rPr>
      <t>akbi gat ae Tɨpd</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dakon yoma wɨtdal</t>
    </r>
    <r>
      <rPr>
        <b/>
        <sz val="11"/>
        <color rgb="FF800080"/>
        <rFont val="Calibri"/>
        <family val="2"/>
        <scheme val="minor"/>
      </rPr>
      <t>no</t>
    </r>
    <r>
      <rPr>
        <sz val="11"/>
        <color rgb="FF008000"/>
        <rFont val="Calibri"/>
        <family val="2"/>
        <scheme val="minor"/>
      </rPr>
      <t xml:space="preserve"> </t>
    </r>
    <r>
      <rPr>
        <strike/>
        <sz val="11"/>
        <color rgb="FFFF0000"/>
        <rFont val="Calibri"/>
        <family val="2"/>
        <scheme val="minor"/>
      </rPr>
      <t>ae amɨ</t>
    </r>
    <r>
      <rPr>
        <sz val="11"/>
        <color rgb="FF008000"/>
        <rFont val="Calibri"/>
        <family val="2"/>
        <scheme val="minor"/>
      </rPr>
      <t>n</t>
    </r>
    <r>
      <rPr>
        <strike/>
        <sz val="11"/>
        <color rgb="FFFF0000"/>
        <rFont val="Calibri"/>
        <family val="2"/>
        <scheme val="minor"/>
      </rPr>
      <t xml:space="preserve"> kɨlɨ kɨm</t>
    </r>
    <r>
      <rPr>
        <sz val="11"/>
        <color rgb="FF008000"/>
        <rFont val="Calibri"/>
        <family val="2"/>
        <scheme val="minor"/>
      </rPr>
      <t>ak</t>
    </r>
    <r>
      <rPr>
        <strike/>
        <sz val="11"/>
        <color rgb="FFFF0000"/>
        <rFont val="Calibri"/>
        <family val="2"/>
        <scheme val="minor"/>
      </rPr>
      <t>gwit uŋun</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tɨl</t>
    </r>
    <r>
      <rPr>
        <sz val="11"/>
        <color rgb="FF008000"/>
        <rFont val="Calibri"/>
        <family val="2"/>
        <scheme val="minor"/>
      </rPr>
      <t>ak</t>
    </r>
    <r>
      <rPr>
        <strike/>
        <sz val="11"/>
        <color rgb="FFFF0000"/>
        <rFont val="Calibri"/>
        <family val="2"/>
        <scheme val="minor"/>
      </rPr>
      <t>on</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ɨs</t>
    </r>
    <r>
      <rPr>
        <b/>
        <sz val="11"/>
        <color rgb="FF800080"/>
        <rFont val="Calibri"/>
        <family val="2"/>
        <scheme val="minor"/>
      </rPr>
      <t>a</t>
    </r>
    <r>
      <rPr>
        <sz val="11"/>
        <color rgb="FF008000"/>
        <rFont val="Calibri"/>
        <family val="2"/>
        <scheme val="minor"/>
      </rPr>
      <t>t</t>
    </r>
    <r>
      <rPr>
        <strike/>
        <sz val="11"/>
        <color rgb="FFFF0000"/>
        <rFont val="Calibri"/>
        <family val="2"/>
        <scheme val="minor"/>
      </rPr>
      <t>nokon toŋ</t>
    </r>
    <r>
      <rPr>
        <sz val="11"/>
        <color rgb="FF008000"/>
        <rFont val="Calibri"/>
        <family val="2"/>
        <scheme val="minor"/>
      </rPr>
      <t>.</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</si>
  <si>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gak yo pɨndak</t>
    </r>
    <r>
      <rPr>
        <strike/>
        <sz val="11"/>
        <color rgb="FFFF0000"/>
        <rFont val="Calibri"/>
        <family val="2"/>
        <scheme val="minor"/>
      </rPr>
      <t>dal</t>
    </r>
    <r>
      <rPr>
        <sz val="11"/>
        <color rgb="FF008000"/>
        <rFont val="Calibri"/>
        <family val="2"/>
        <scheme val="minor"/>
      </rPr>
      <t xml:space="preserve"> </t>
    </r>
    <r>
      <rPr>
        <strike/>
        <sz val="11"/>
        <color rgb="FFFF0000"/>
        <rFont val="Calibri"/>
        <family val="2"/>
        <scheme val="minor"/>
      </rPr>
      <t>uŋu</t>
    </r>
    <r>
      <rPr>
        <sz val="11"/>
        <color rgb="FF008000"/>
        <rFont val="Calibri"/>
        <family val="2"/>
        <scheme val="minor"/>
      </rPr>
      <t>n</t>
    </r>
    <r>
      <rPr>
        <strike/>
        <sz val="11"/>
        <color rgb="FFFF0000"/>
        <rFont val="Calibri"/>
        <family val="2"/>
        <scheme val="minor"/>
      </rPr>
      <t xml:space="preserve"> dakon geni m</t>
    </r>
    <r>
      <rPr>
        <sz val="11"/>
        <color rgb="FF008000"/>
        <rFont val="Calibri"/>
        <family val="2"/>
        <scheme val="minor"/>
      </rPr>
      <t>anda</t>
    </r>
    <r>
      <rPr>
        <b/>
        <sz val="11"/>
        <color rgb="FF800080"/>
        <rFont val="Calibri"/>
        <family val="2"/>
        <scheme val="minor"/>
      </rPr>
      <t>ŋyo</t>
    </r>
    <r>
      <rPr>
        <sz val="11"/>
        <color rgb="FF008000"/>
        <rFont val="Calibri"/>
        <family val="2"/>
        <scheme val="minor"/>
      </rPr>
      <t xml:space="preserve"> </t>
    </r>
    <r>
      <rPr>
        <b/>
        <sz val="11"/>
        <color rgb="FF800080"/>
        <rFont val="Calibri"/>
        <family val="2"/>
        <scheme val="minor"/>
      </rPr>
      <t>agɨt, ae y</t>
    </r>
    <r>
      <rPr>
        <sz val="11"/>
        <color rgb="FF008000"/>
        <rFont val="Calibri"/>
        <family val="2"/>
        <scheme val="minor"/>
      </rPr>
      <t xml:space="preserve">o abɨsok toŋ, ae yo don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tokdaŋ</t>
    </r>
    <r>
      <rPr>
        <strike/>
        <sz val="11"/>
        <color rgb="FFFF0000"/>
        <rFont val="Calibri"/>
        <family val="2"/>
        <scheme val="minor"/>
      </rPr>
      <t>,</t>
    </r>
    <r>
      <rPr>
        <sz val="11"/>
        <color rgb="FF008000"/>
        <rFont val="Calibri"/>
        <family val="2"/>
        <scheme val="minor"/>
      </rPr>
      <t xml:space="preserve"> uŋun do </t>
    </r>
    <r>
      <rPr>
        <i/>
        <sz val="11"/>
        <color rgb="FF0000FF"/>
        <rFont val="Calibri"/>
        <family val="2"/>
        <scheme val="minor"/>
      </rPr>
      <t xml:space="preserve">kɨsi </t>
    </r>
    <r>
      <rPr>
        <sz val="11"/>
        <color rgb="FF008000"/>
        <rFont val="Calibri"/>
        <family val="2"/>
        <scheme val="minor"/>
      </rPr>
      <t>manda</t>
    </r>
    <r>
      <rPr>
        <strike/>
        <sz val="11"/>
        <color rgb="FFFF0000"/>
        <rFont val="Calibri"/>
        <family val="2"/>
        <scheme val="minor"/>
      </rPr>
      <t>ki</t>
    </r>
    <r>
      <rPr>
        <sz val="11"/>
        <color rgb="FF008000"/>
        <rFont val="Calibri"/>
        <family val="2"/>
        <scheme val="minor"/>
      </rPr>
      <t>.</t>
    </r>
  </si>
  <si>
    <r>
      <rPr>
        <b/>
        <sz val="11"/>
        <color rgb="FF800080"/>
        <rFont val="Calibri"/>
        <family val="2"/>
        <scheme val="minor"/>
      </rPr>
      <t>Aŋakwan nak Jon uŋun y</t>
    </r>
    <r>
      <rPr>
        <sz val="11"/>
        <color rgb="FF008000"/>
        <rFont val="Calibri"/>
        <family val="2"/>
        <scheme val="minor"/>
      </rPr>
      <t>o morap</t>
    </r>
    <r>
      <rPr>
        <strike/>
        <sz val="11"/>
        <color rgb="FFFF0000"/>
        <rFont val="Calibri"/>
        <family val="2"/>
        <scheme val="minor"/>
      </rPr>
      <t xml:space="preserve"> nolɨgɨt uŋun bamɨsi</t>
    </r>
    <r>
      <rPr>
        <sz val="11"/>
        <color rgb="FF008000"/>
        <rFont val="Calibri"/>
        <family val="2"/>
        <scheme val="minor"/>
      </rPr>
      <t xml:space="preserve"> pɨndakgɨm.</t>
    </r>
    <r>
      <rPr>
        <i/>
        <sz val="11"/>
        <color rgb="FF0000FF"/>
        <rFont val="Calibri"/>
        <family val="2"/>
        <scheme val="minor"/>
      </rPr>
      <t xml:space="preserve"> Nak</t>
    </r>
    <r>
      <rPr>
        <sz val="11"/>
        <color rgb="FF008000"/>
        <rFont val="Calibri"/>
        <family val="2"/>
        <scheme val="minor"/>
      </rPr>
      <t xml:space="preserve"> Piŋkop dakon gen</t>
    </r>
    <r>
      <rPr>
        <i/>
        <sz val="11"/>
        <color rgb="FF0000FF"/>
        <rFont val="Calibri"/>
        <family val="2"/>
        <scheme val="minor"/>
      </rPr>
      <t xml:space="preserve"> gat</t>
    </r>
    <r>
      <rPr>
        <sz val="11"/>
        <color rgb="FF008000"/>
        <rFont val="Calibri"/>
        <family val="2"/>
        <scheme val="minor"/>
      </rPr>
      <t xml:space="preserve"> ae Yesu Kristo dakon gen </t>
    </r>
    <r>
      <rPr>
        <i/>
        <sz val="11"/>
        <color rgb="FF0000FF"/>
        <rFont val="Calibri"/>
        <family val="2"/>
        <scheme val="minor"/>
      </rPr>
      <t xml:space="preserve">gat yaŋ teŋteŋok agɨm uŋun do yaŋ teŋteŋok asat. Gen </t>
    </r>
    <r>
      <rPr>
        <sz val="11"/>
        <color rgb="FF008000"/>
        <rFont val="Calibri"/>
        <family val="2"/>
        <scheme val="minor"/>
      </rPr>
      <t>uŋun bamɨsi</t>
    </r>
    <r>
      <rPr>
        <i/>
        <sz val="11"/>
        <color rgb="FF0000FF"/>
        <rFont val="Calibri"/>
        <family val="2"/>
        <scheme val="minor"/>
      </rPr>
      <t xml:space="preserve"> yosot yaŋ dayɨsat</t>
    </r>
    <r>
      <rPr>
        <sz val="11"/>
        <color rgb="FF008000"/>
        <rFont val="Calibri"/>
        <family val="2"/>
        <scheme val="minor"/>
      </rPr>
      <t>.</t>
    </r>
  </si>
  <si>
    <r>
      <rPr>
        <sz val="11"/>
        <color rgb="FF008000"/>
        <rFont val="Calibri"/>
        <family val="2"/>
        <scheme val="minor"/>
      </rPr>
      <t>G</t>
    </r>
    <r>
      <rPr>
        <b/>
        <sz val="11"/>
        <color rgb="FF800080"/>
        <rFont val="Calibri"/>
        <family val="2"/>
        <scheme val="minor"/>
      </rPr>
      <t>ak teŋteŋɨ 7 kabɨ nak da amɨn</t>
    </r>
    <r>
      <rPr>
        <sz val="11"/>
        <color rgb="FF008000"/>
        <rFont val="Calibri"/>
        <family val="2"/>
        <scheme val="minor"/>
      </rPr>
      <t>si</t>
    </r>
    <r>
      <rPr>
        <b/>
        <sz val="11"/>
        <color rgb="FF800080"/>
        <rFont val="Calibri"/>
        <family val="2"/>
        <scheme val="minor"/>
      </rPr>
      <t xml:space="preserve"> tet do yɨp</t>
    </r>
    <r>
      <rPr>
        <sz val="11"/>
        <color rgb="FF008000"/>
        <rFont val="Calibri"/>
        <family val="2"/>
        <scheme val="minor"/>
      </rPr>
      <t>g</t>
    </r>
    <r>
      <rPr>
        <b/>
        <sz val="11"/>
        <color rgb="FF800080"/>
        <rFont val="Calibri"/>
        <family val="2"/>
        <scheme val="minor"/>
      </rPr>
      <t>ut uŋun gol teŋteŋɨ yomaŋ uŋun dakon mibɨlɨ pasɨlɨ tosok. Gɨk 7 kabɨ uŋun paŋmu</t>
    </r>
    <r>
      <rPr>
        <sz val="11"/>
        <color rgb="FF008000"/>
        <rFont val="Calibri"/>
        <family val="2"/>
        <scheme val="minor"/>
      </rPr>
      <t>w</t>
    </r>
    <r>
      <rPr>
        <b/>
        <sz val="11"/>
        <color rgb="FF800080"/>
        <rFont val="Calibri"/>
        <family val="2"/>
        <scheme val="minor"/>
      </rPr>
      <t>ukbi 7 kabɨ dakon aŋelo kabɨ. Ae teŋteŋɨ 7 kabɨ uŋun i</t>
    </r>
    <r>
      <rPr>
        <sz val="11"/>
        <color rgb="FF008000"/>
        <rFont val="Calibri"/>
        <family val="2"/>
        <scheme val="minor"/>
      </rPr>
      <t>y</t>
    </r>
    <r>
      <rPr>
        <b/>
        <sz val="11"/>
        <color rgb="FF800080"/>
        <rFont val="Calibri"/>
        <family val="2"/>
        <scheme val="minor"/>
      </rPr>
      <t>ɨ</t>
    </r>
    <r>
      <rPr>
        <sz val="11"/>
        <color rgb="FF008000"/>
        <rFont val="Calibri"/>
        <family val="2"/>
        <scheme val="minor"/>
      </rPr>
      <t xml:space="preserve"> paŋmuwukbi 7 </t>
    </r>
    <r>
      <rPr>
        <b/>
        <sz val="11"/>
        <color rgb="FF800080"/>
        <rFont val="Calibri"/>
        <family val="2"/>
        <scheme val="minor"/>
      </rPr>
      <t>uŋun dakon aŋelo</t>
    </r>
    <r>
      <rPr>
        <sz val="11"/>
        <color rgb="FF008000"/>
        <rFont val="Calibri"/>
        <family val="2"/>
        <scheme val="minor"/>
      </rPr>
      <t xml:space="preserve"> kabɨ."</t>
    </r>
  </si>
  <si>
    <r>
      <rPr>
        <i/>
        <sz val="11"/>
        <color rgb="FF0000FF"/>
        <rFont val="Calibri"/>
        <family val="2"/>
        <scheme val="minor"/>
      </rPr>
      <t xml:space="preserve">Kombɨ amɨn da gen uŋun papiakon yaŋ tosok. Uŋun papiakon gen manjɨsak amɨn uŋun kɨsɨk kɨsɨk kɨsɨk tagɨ asak. Ae amɨn </t>
    </r>
    <r>
      <rPr>
        <sz val="11"/>
        <color rgb="FF008000"/>
        <rFont val="Calibri"/>
        <family val="2"/>
        <scheme val="minor"/>
      </rPr>
      <t xml:space="preserve">Piŋkop </t>
    </r>
    <r>
      <rPr>
        <b/>
        <sz val="11"/>
        <color rgb="FF800080"/>
        <rFont val="Calibri"/>
        <family val="2"/>
        <scheme val="minor"/>
      </rPr>
      <t>da gen on mandabi uŋun gu</t>
    </r>
    <r>
      <rPr>
        <sz val="11"/>
        <color rgb="FF008000"/>
        <rFont val="Calibri"/>
        <family val="2"/>
        <scheme val="minor"/>
      </rPr>
      <t>ra</t>
    </r>
    <r>
      <rPr>
        <b/>
        <sz val="11"/>
        <color rgb="FF800080"/>
        <rFont val="Calibri"/>
        <family val="2"/>
        <scheme val="minor"/>
      </rPr>
      <t>mɨkgaŋ amɨn uŋun kɨsɨk kɨsɨk tagɨ ani. Piŋkop da yo ak do yagɨt uŋun bɨsap kɨlɨ abɨsa</t>
    </r>
    <r>
      <rPr>
        <sz val="11"/>
        <color rgb="FF008000"/>
        <rFont val="Calibri"/>
        <family val="2"/>
        <scheme val="minor"/>
      </rPr>
      <t xml:space="preserve">k, do </t>
    </r>
    <r>
      <rPr>
        <b/>
        <sz val="11"/>
        <color rgb="FF800080"/>
        <rFont val="Calibri"/>
        <family val="2"/>
        <scheme val="minor"/>
      </rPr>
      <t>uŋun yo kɨsɨk kɨsɨk tagɨ asak.</t>
    </r>
  </si>
  <si>
    <r>
      <rPr>
        <strike/>
        <sz val="11"/>
        <color rgb="FFFF0000"/>
        <rFont val="Calibri"/>
        <family val="2"/>
        <scheme val="minor"/>
      </rPr>
      <t xml:space="preserve">Nak </t>
    </r>
    <r>
      <rPr>
        <sz val="11"/>
        <color rgb="FF008000"/>
        <rFont val="Calibri"/>
        <family val="2"/>
        <scheme val="minor"/>
      </rPr>
      <t xml:space="preserve">Jon da </t>
    </r>
    <r>
      <rPr>
        <i/>
        <sz val="11"/>
        <color rgb="FF0000FF"/>
        <rFont val="Calibri"/>
        <family val="2"/>
        <scheme val="minor"/>
      </rPr>
      <t xml:space="preserve">Esia mɨktɨmon </t>
    </r>
    <r>
      <rPr>
        <sz val="11"/>
        <color rgb="FF008000"/>
        <rFont val="Calibri"/>
        <family val="2"/>
        <scheme val="minor"/>
      </rPr>
      <t xml:space="preserve">paŋmuwukbi 7 kabɨ </t>
    </r>
    <r>
      <rPr>
        <b/>
        <sz val="11"/>
        <color rgb="FF800080"/>
        <rFont val="Calibri"/>
        <family val="2"/>
        <scheme val="minor"/>
      </rPr>
      <t>ekwaŋ uŋun do gen yaŋ mandɨsat.</t>
    </r>
    <r>
      <rPr>
        <sz val="11"/>
        <color rgb="FF008000"/>
        <rFont val="Calibri"/>
        <family val="2"/>
        <scheme val="minor"/>
      </rPr>
      <t xml:space="preserve"> P</t>
    </r>
    <r>
      <rPr>
        <i/>
        <sz val="11"/>
        <color rgb="FF0000FF"/>
        <rFont val="Calibri"/>
        <family val="2"/>
        <scheme val="minor"/>
      </rPr>
      <t>iŋkop egɨsak, ae kalɨp egɨpgut, ae don apjak uŋun da ji do nandaŋ yawot ae butji yawo</t>
    </r>
    <r>
      <rPr>
        <sz val="11"/>
        <color rgb="FF008000"/>
        <rFont val="Calibri"/>
        <family val="2"/>
        <scheme val="minor"/>
      </rPr>
      <t>r</t>
    </r>
    <r>
      <rPr>
        <b/>
        <sz val="11"/>
        <color rgb="FF800080"/>
        <rFont val="Calibri"/>
        <family val="2"/>
        <scheme val="minor"/>
      </rPr>
      <t>ɨ tosak</t>
    </r>
    <r>
      <rPr>
        <sz val="11"/>
        <color rgb="FF008000"/>
        <rFont val="Calibri"/>
        <family val="2"/>
        <scheme val="minor"/>
      </rPr>
      <t xml:space="preserve">. </t>
    </r>
    <r>
      <rPr>
        <b/>
        <sz val="11"/>
        <color rgb="FF800080"/>
        <rFont val="Calibri"/>
        <family val="2"/>
        <scheme val="minor"/>
      </rPr>
      <t>Ae wup 7 kabɨ uŋun kɨ</t>
    </r>
    <r>
      <rPr>
        <sz val="11"/>
        <color rgb="FF008000"/>
        <rFont val="Calibri"/>
        <family val="2"/>
        <scheme val="minor"/>
      </rPr>
      <t>l</t>
    </r>
    <r>
      <rPr>
        <b/>
        <sz val="11"/>
        <color rgb="FF800080"/>
        <rFont val="Calibri"/>
        <family val="2"/>
        <scheme val="minor"/>
      </rPr>
      <t>a amɨn madep yɨtyɨt tamonikon ekwaŋ uŋunyo kɨsi da ji do nandaŋ yawot ae</t>
    </r>
    <r>
      <rPr>
        <sz val="11"/>
        <color rgb="FF008000"/>
        <rFont val="Calibri"/>
        <family val="2"/>
        <scheme val="minor"/>
      </rPr>
      <t xml:space="preserve"> butji yaworɨ tosak.</t>
    </r>
    <r>
      <rPr>
        <strike/>
        <sz val="11"/>
        <color rgb="FFFF0000"/>
        <rFont val="Calibri"/>
        <family val="2"/>
        <scheme val="minor"/>
      </rPr>
      <t xml:space="preserve"> Ae wup 7 kabɨ Piŋkop dakon kɨla amɨn madep yɨtyɨt tamo da ɨŋamon ekwaŋ uŋunyo kɨsi da nandaŋ yawok damaŋakwan butji yaworɨ tosak.</t>
    </r>
  </si>
  <si>
    <r>
      <rPr>
        <sz val="11"/>
        <color rgb="FF008000"/>
        <rFont val="Calibri"/>
        <family val="2"/>
        <scheme val="minor"/>
      </rPr>
      <t>Yesu Kristo</t>
    </r>
    <r>
      <rPr>
        <i/>
        <sz val="11"/>
        <color rgb="FF0000FF"/>
        <rFont val="Calibri"/>
        <family val="2"/>
        <scheme val="minor"/>
      </rPr>
      <t xml:space="preserve"> uŋun Piŋkop dakon gen kɨlegɨsi yosok. Aŋek kɨmoron da pɨdaŋbi egɨpgut</t>
    </r>
    <r>
      <rPr>
        <sz val="11"/>
        <color rgb="FF008000"/>
        <rFont val="Calibri"/>
        <family val="2"/>
        <scheme val="minor"/>
      </rPr>
      <t xml:space="preserve">, </t>
    </r>
    <r>
      <rPr>
        <b/>
        <sz val="11"/>
        <color rgb="FF800080"/>
        <rFont val="Calibri"/>
        <family val="2"/>
        <scheme val="minor"/>
      </rPr>
      <t>ae mɨktɨmon kɨla amɨn madep ekwaŋ uŋun dakon kɨla amɨn madep egɨsak. Ji do nandaŋ yawotni, ae</t>
    </r>
    <r>
      <rPr>
        <sz val="11"/>
        <color rgb="FF008000"/>
        <rFont val="Calibri"/>
        <family val="2"/>
        <scheme val="minor"/>
      </rPr>
      <t xml:space="preserve"> b</t>
    </r>
    <r>
      <rPr>
        <b/>
        <sz val="11"/>
        <color rgb="FF800080"/>
        <rFont val="Calibri"/>
        <family val="2"/>
        <scheme val="minor"/>
      </rPr>
      <t xml:space="preserve">utji dakon </t>
    </r>
    <r>
      <rPr>
        <sz val="11"/>
        <color rgb="FF008000"/>
        <rFont val="Calibri"/>
        <family val="2"/>
        <scheme val="minor"/>
      </rPr>
      <t>b</t>
    </r>
    <r>
      <rPr>
        <b/>
        <sz val="11"/>
        <color rgb="FF800080"/>
        <rFont val="Calibri"/>
        <family val="2"/>
        <scheme val="minor"/>
      </rPr>
      <t>ut yawotji yaworɨsi tosak. Uŋun da nin do but dasi ga</t>
    </r>
    <r>
      <rPr>
        <sz val="11"/>
        <color rgb="FF008000"/>
        <rFont val="Calibri"/>
        <family val="2"/>
        <scheme val="minor"/>
      </rPr>
      <t>l</t>
    </r>
    <r>
      <rPr>
        <b/>
        <sz val="11"/>
        <color rgb="FF800080"/>
        <rFont val="Calibri"/>
        <family val="2"/>
        <scheme val="minor"/>
      </rPr>
      <t>ak taŋ nimɨsak. Iyɨ dakon yawi naŋ yawi naŋ mudaŋ nimɨŋakwan dɨwarɨnin kɨsisi wɨrɨrɨk nimgut.</t>
    </r>
  </si>
  <si>
    <r>
      <rPr>
        <i/>
        <sz val="11"/>
        <color rgb="FF0000FF"/>
        <rFont val="Calibri"/>
        <family val="2"/>
        <scheme val="minor"/>
      </rPr>
      <t xml:space="preserve">Piŋkop da </t>
    </r>
    <r>
      <rPr>
        <sz val="11"/>
        <color rgb="FF008000"/>
        <rFont val="Calibri"/>
        <family val="2"/>
        <scheme val="minor"/>
      </rPr>
      <t>Y</t>
    </r>
    <r>
      <rPr>
        <b/>
        <sz val="11"/>
        <color rgb="FF800080"/>
        <rFont val="Calibri"/>
        <family val="2"/>
        <scheme val="minor"/>
      </rPr>
      <t xml:space="preserve">esu Datni Yesu dakon mukwa sogok amɨn madep kabɨ dakon mukwa sogok amɨn madep kabɨ ninon </t>
    </r>
    <r>
      <rPr>
        <sz val="11"/>
        <color rgb="FF008000"/>
        <rFont val="Calibri"/>
        <family val="2"/>
        <scheme val="minor"/>
      </rPr>
      <t>y</t>
    </r>
    <r>
      <rPr>
        <b/>
        <sz val="11"/>
        <color rgb="FF800080"/>
        <rFont val="Calibri"/>
        <family val="2"/>
        <scheme val="minor"/>
      </rPr>
      <t>omaŋ</t>
    </r>
    <r>
      <rPr>
        <sz val="11"/>
        <color rgb="FF008000"/>
        <rFont val="Calibri"/>
        <family val="2"/>
        <scheme val="minor"/>
      </rPr>
      <t>.</t>
    </r>
    <r>
      <rPr>
        <strike/>
        <sz val="11"/>
        <color rgb="FFFF0000"/>
        <rFont val="Calibri"/>
        <family val="2"/>
        <scheme val="minor"/>
      </rPr>
      <t xml:space="preserve"> Bɨsap mudok mudogɨ mɨni</t>
    </r>
    <r>
      <rPr>
        <sz val="11"/>
        <color rgb="FF008000"/>
        <rFont val="Calibri"/>
        <family val="2"/>
        <scheme val="minor"/>
      </rPr>
      <t xml:space="preserve"> Yesu Kristo </t>
    </r>
    <r>
      <rPr>
        <b/>
        <sz val="11"/>
        <color rgb="FF800080"/>
        <rFont val="Calibri"/>
        <family val="2"/>
        <scheme val="minor"/>
      </rPr>
      <t>uŋun yo morap dakon k</t>
    </r>
    <r>
      <rPr>
        <sz val="11"/>
        <color rgb="FF008000"/>
        <rFont val="Calibri"/>
        <family val="2"/>
        <scheme val="minor"/>
      </rPr>
      <t>ɨl</t>
    </r>
    <r>
      <rPr>
        <b/>
        <sz val="11"/>
        <color rgb="FF800080"/>
        <rFont val="Calibri"/>
        <family val="2"/>
        <scheme val="minor"/>
      </rPr>
      <t>a amɨn madep egɨpgut uŋun tɨlɨmni ae man madepni uŋun bɨsap dagok dagogɨ mɨni</t>
    </r>
    <r>
      <rPr>
        <sz val="11"/>
        <color rgb="FF008000"/>
        <rFont val="Calibri"/>
        <family val="2"/>
        <scheme val="minor"/>
      </rPr>
      <t xml:space="preserve">. Uŋun </t>
    </r>
    <r>
      <rPr>
        <b/>
        <sz val="11"/>
        <color rgb="FF800080"/>
        <rFont val="Calibri"/>
        <family val="2"/>
        <scheme val="minor"/>
      </rPr>
      <t>bamɨ</t>
    </r>
    <r>
      <rPr>
        <sz val="11"/>
        <color rgb="FF008000"/>
        <rFont val="Calibri"/>
        <family val="2"/>
        <scheme val="minor"/>
      </rPr>
      <t>si.</t>
    </r>
  </si>
  <si>
    <r>
      <rPr>
        <i/>
        <sz val="11"/>
        <color rgb="FF0000FF"/>
        <rFont val="Calibri"/>
        <family val="2"/>
        <scheme val="minor"/>
      </rPr>
      <t xml:space="preserve">Nandani, </t>
    </r>
    <r>
      <rPr>
        <sz val="11"/>
        <color rgb="FF008000"/>
        <rFont val="Calibri"/>
        <family val="2"/>
        <scheme val="minor"/>
      </rPr>
      <t>K</t>
    </r>
    <r>
      <rPr>
        <b/>
        <sz val="11"/>
        <color rgb="FF800080"/>
        <rFont val="Calibri"/>
        <family val="2"/>
        <scheme val="minor"/>
      </rPr>
      <t>risto gɨkwemon da abɨsak</t>
    </r>
    <r>
      <rPr>
        <sz val="11"/>
        <color rgb="FF008000"/>
        <rFont val="Calibri"/>
        <family val="2"/>
        <scheme val="minor"/>
      </rPr>
      <t xml:space="preserve">. Uŋun </t>
    </r>
    <r>
      <rPr>
        <b/>
        <sz val="11"/>
        <color rgb="FF800080"/>
        <rFont val="Calibri"/>
        <family val="2"/>
        <scheme val="minor"/>
      </rPr>
      <t>bɨsapmon mɨŋat amɨn morapmɨ da dabɨlni da kaŋba kokdaŋ. Ae amɨn morap kɨnda gɨptɨmɨ suga</t>
    </r>
    <r>
      <rPr>
        <sz val="11"/>
        <color rgb="FF008000"/>
        <rFont val="Calibri"/>
        <family val="2"/>
        <scheme val="minor"/>
      </rPr>
      <t>w</t>
    </r>
    <r>
      <rPr>
        <b/>
        <sz val="11"/>
        <color rgb="FF800080"/>
        <rFont val="Calibri"/>
        <family val="2"/>
        <scheme val="minor"/>
      </rPr>
      <t>it uŋun kɨsi da kaŋba kokdaŋ</t>
    </r>
    <r>
      <rPr>
        <sz val="11"/>
        <color rgb="FF008000"/>
        <rFont val="Calibri"/>
        <family val="2"/>
        <scheme val="minor"/>
      </rPr>
      <t>. A</t>
    </r>
    <r>
      <rPr>
        <strike/>
        <sz val="11"/>
        <color rgb="FFFF0000"/>
        <rFont val="Calibri"/>
        <family val="2"/>
        <scheme val="minor"/>
      </rPr>
      <t>bɨ</t>
    </r>
    <r>
      <rPr>
        <sz val="11"/>
        <color rgb="FF008000"/>
        <rFont val="Calibri"/>
        <family val="2"/>
        <scheme val="minor"/>
      </rPr>
      <t>ŋakwa</t>
    </r>
    <r>
      <rPr>
        <b/>
        <sz val="11"/>
        <color rgb="FF800080"/>
        <rFont val="Calibri"/>
        <family val="2"/>
        <scheme val="minor"/>
      </rPr>
      <t xml:space="preserve"> mɨktɨmɨ mɨktɨmɨ mɨktɨmɨ amɨn kɨsi da kunam tagek bupmɨsi yaŋ tɨdaŋek kunam madepsi tatdaŋ. Uŋun yo morap asi a</t>
    </r>
    <r>
      <rPr>
        <sz val="11"/>
        <color rgb="FF008000"/>
        <rFont val="Calibri"/>
        <family val="2"/>
        <scheme val="minor"/>
      </rPr>
      <t>l</t>
    </r>
    <r>
      <rPr>
        <b/>
        <sz val="11"/>
        <color rgb="FF800080"/>
        <rFont val="Calibri"/>
        <family val="2"/>
        <scheme val="minor"/>
      </rPr>
      <t>tokdaŋ.</t>
    </r>
  </si>
  <si>
    <r>
      <rPr>
        <sz val="11"/>
        <color rgb="FF008000"/>
        <rFont val="Calibri"/>
        <family val="2"/>
        <scheme val="minor"/>
      </rPr>
      <t>Amɨn Tagɨ Piŋkop Tapmɨm Ami</t>
    </r>
    <r>
      <rPr>
        <strike/>
        <sz val="11"/>
        <color rgb="FFFF0000"/>
        <rFont val="Calibri"/>
        <family val="2"/>
        <scheme val="minor"/>
      </rPr>
      <t>, abɨsok egɨsak, ae kalɨpsigwan egɨpgut, ae don apdɨsak,</t>
    </r>
    <r>
      <rPr>
        <sz val="11"/>
        <color rgb="FF008000"/>
        <rFont val="Calibri"/>
        <family val="2"/>
        <scheme val="minor"/>
      </rPr>
      <t xml:space="preserve"> uŋun da yaŋ yosok, "Nak </t>
    </r>
    <r>
      <rPr>
        <b/>
        <sz val="11"/>
        <color rgb="FF800080"/>
        <rFont val="Calibri"/>
        <family val="2"/>
        <scheme val="minor"/>
      </rPr>
      <t>n</t>
    </r>
    <r>
      <rPr>
        <sz val="11"/>
        <color rgb="FF008000"/>
        <rFont val="Calibri"/>
        <family val="2"/>
        <scheme val="minor"/>
      </rPr>
      <t>a</t>
    </r>
    <r>
      <rPr>
        <b/>
        <sz val="11"/>
        <color rgb="FF800080"/>
        <rFont val="Calibri"/>
        <family val="2"/>
        <scheme val="minor"/>
      </rPr>
      <t>ga mibɨlt</t>
    </r>
    <r>
      <rPr>
        <sz val="11"/>
        <color rgb="FF008000"/>
        <rFont val="Calibri"/>
        <family val="2"/>
        <scheme val="minor"/>
      </rPr>
      <t xml:space="preserve">ok </t>
    </r>
    <r>
      <rPr>
        <strike/>
        <sz val="11"/>
        <color rgb="FFFF0000"/>
        <rFont val="Calibri"/>
        <family val="2"/>
        <scheme val="minor"/>
      </rPr>
      <t>W</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ae </t>
    </r>
    <r>
      <rPr>
        <strike/>
        <sz val="11"/>
        <color rgb="FFFF0000"/>
        <rFont val="Calibri"/>
        <family val="2"/>
        <scheme val="minor"/>
      </rPr>
      <t>Mi</t>
    </r>
    <r>
      <rPr>
        <sz val="11"/>
        <color rgb="FF008000"/>
        <rFont val="Calibri"/>
        <family val="2"/>
        <scheme val="minor"/>
      </rPr>
      <t>b</t>
    </r>
    <r>
      <rPr>
        <i/>
        <sz val="11"/>
        <color rgb="FF0000FF"/>
        <rFont val="Calibri"/>
        <family val="2"/>
        <scheme val="minor"/>
      </rPr>
      <t>uŋon amɨn k</t>
    </r>
    <r>
      <rPr>
        <sz val="11"/>
        <color rgb="FF008000"/>
        <rFont val="Calibri"/>
        <family val="2"/>
        <scheme val="minor"/>
      </rPr>
      <t>ɨsi</t>
    </r>
    <r>
      <rPr>
        <i/>
        <sz val="11"/>
        <color rgb="FF0000FF"/>
        <rFont val="Calibri"/>
        <family val="2"/>
        <scheme val="minor"/>
      </rPr>
      <t>." (Uŋun Piŋkop kɨlɨ</t>
    </r>
    <r>
      <rPr>
        <sz val="11"/>
        <color rgb="FF008000"/>
        <rFont val="Calibri"/>
        <family val="2"/>
        <scheme val="minor"/>
      </rPr>
      <t xml:space="preserve"> egɨ</t>
    </r>
    <r>
      <rPr>
        <i/>
        <sz val="11"/>
        <color rgb="FF0000FF"/>
        <rFont val="Calibri"/>
        <family val="2"/>
        <scheme val="minor"/>
      </rPr>
      <t>pgut, ae kalɨp egɨpgut, ae don apdɨ</t>
    </r>
    <r>
      <rPr>
        <sz val="11"/>
        <color rgb="FF008000"/>
        <rFont val="Calibri"/>
        <family val="2"/>
        <scheme val="minor"/>
      </rPr>
      <t>sa</t>
    </r>
    <r>
      <rPr>
        <b/>
        <sz val="11"/>
        <color rgb="FF800080"/>
        <rFont val="Calibri"/>
        <family val="2"/>
        <scheme val="minor"/>
      </rPr>
      <t>k</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</si>
  <si>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Jon nak ji gat notji gat Yesu dakon amɨn kabɨ ekwamaŋ. </t>
    </r>
    <r>
      <rPr>
        <sz val="11"/>
        <color rgb="FF008000"/>
        <rFont val="Calibri"/>
        <family val="2"/>
        <scheme val="minor"/>
      </rPr>
      <t xml:space="preserve">Nak </t>
    </r>
    <r>
      <rPr>
        <b/>
        <sz val="11"/>
        <color rgb="FF800080"/>
        <rFont val="Calibri"/>
        <family val="2"/>
        <scheme val="minor"/>
      </rPr>
      <t>ji gat da jɨgɨ pakbi jɨgɨ ae tepmɨ paŋek ekwamaŋ</t>
    </r>
    <r>
      <rPr>
        <sz val="11"/>
        <color rgb="FF008000"/>
        <rFont val="Calibri"/>
        <family val="2"/>
        <scheme val="minor"/>
      </rPr>
      <t xml:space="preserve">, </t>
    </r>
    <r>
      <rPr>
        <b/>
        <sz val="11"/>
        <color rgb="FF800080"/>
        <rFont val="Calibri"/>
        <family val="2"/>
        <scheme val="minor"/>
      </rPr>
      <t>ae nak ji gat Piŋkop da Amɨn Kɨla Asak da kagagwan ekwamaŋ</t>
    </r>
    <r>
      <rPr>
        <sz val="11"/>
        <color rgb="FF008000"/>
        <rFont val="Calibri"/>
        <family val="2"/>
        <scheme val="minor"/>
      </rPr>
      <t xml:space="preserve">. Nin </t>
    </r>
    <r>
      <rPr>
        <i/>
        <sz val="11"/>
        <color rgb="FF0000FF"/>
        <rFont val="Calibri"/>
        <family val="2"/>
        <scheme val="minor"/>
      </rPr>
      <t xml:space="preserve">kɨsi morap notnin gat teban taŋek jɨgɨ guramɨkgaŋ. Nak </t>
    </r>
    <r>
      <rPr>
        <sz val="11"/>
        <color rgb="FF008000"/>
        <rFont val="Calibri"/>
        <family val="2"/>
        <scheme val="minor"/>
      </rPr>
      <t xml:space="preserve">Yesu </t>
    </r>
    <r>
      <rPr>
        <b/>
        <sz val="11"/>
        <color rgb="FF800080"/>
        <rFont val="Calibri"/>
        <family val="2"/>
        <scheme val="minor"/>
      </rPr>
      <t>nandaŋ gadaŋ ɨmɨm dakon yaŋ teŋteŋok aŋek kɨŋ mɨktɨm tɨmjok kɨnda mani</t>
    </r>
    <r>
      <rPr>
        <sz val="11"/>
        <color rgb="FF008000"/>
        <rFont val="Calibri"/>
        <family val="2"/>
        <scheme val="minor"/>
      </rPr>
      <t xml:space="preserve"> P</t>
    </r>
    <r>
      <rPr>
        <b/>
        <sz val="11"/>
        <color rgb="FF800080"/>
        <rFont val="Calibri"/>
        <family val="2"/>
        <scheme val="minor"/>
      </rPr>
      <t>atmos uŋudon nepgu</t>
    </r>
    <r>
      <rPr>
        <sz val="11"/>
        <color rgb="FF008000"/>
        <rFont val="Calibri"/>
        <family val="2"/>
        <scheme val="minor"/>
      </rPr>
      <t>maŋ.</t>
    </r>
    <r>
      <rPr>
        <strike/>
        <sz val="11"/>
        <color rgb="FFFF0000"/>
        <rFont val="Calibri"/>
        <family val="2"/>
        <scheme val="minor"/>
      </rPr>
      <t xml:space="preserve"> Paŋek kɨsin da dɨma alek taŋek tebai akgamaŋ. Nak Piŋkop dakon gen yaŋ teŋteŋaŋek, "Nak Yesu nandaŋ gadaŋ ɨmɨsat" yaŋ yagɨm, do aŋek nak abɨdaŋ tap binap mɨktɨm tɨm Patmos uŋudon nepgwit da egɨsat.</t>
    </r>
  </si>
  <si>
    <r>
      <rPr>
        <sz val="11"/>
        <color rgb="FF008000"/>
        <rFont val="Calibri"/>
        <family val="2"/>
        <scheme val="minor"/>
      </rPr>
      <t>K</t>
    </r>
    <r>
      <rPr>
        <strike/>
        <sz val="11"/>
        <color rgb="FFFF0000"/>
        <rFont val="Calibri"/>
        <family val="2"/>
        <scheme val="minor"/>
      </rPr>
      <t>ɨlɨ k</t>
    </r>
    <r>
      <rPr>
        <sz val="11"/>
        <color rgb="FF008000"/>
        <rFont val="Calibri"/>
        <family val="2"/>
        <scheme val="minor"/>
      </rPr>
      <t>aŋa</t>
    </r>
    <r>
      <rPr>
        <b/>
        <sz val="11"/>
        <color rgb="FF800080"/>
        <rFont val="Calibri"/>
        <family val="2"/>
        <scheme val="minor"/>
      </rPr>
      <t>kwan</t>
    </r>
    <r>
      <rPr>
        <sz val="11"/>
        <color rgb="FF008000"/>
        <rFont val="Calibri"/>
        <family val="2"/>
        <scheme val="minor"/>
      </rPr>
      <t xml:space="preserve"> aŋelo kɨnda Kwen Kokup </t>
    </r>
    <r>
      <rPr>
        <b/>
        <sz val="11"/>
        <color rgb="FF800080"/>
        <rFont val="Calibri"/>
        <family val="2"/>
        <scheme val="minor"/>
      </rPr>
      <t>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pɨ</t>
    </r>
    <r>
      <rPr>
        <i/>
        <sz val="11"/>
        <color rgb="FF0000FF"/>
        <rFont val="Calibri"/>
        <family val="2"/>
        <scheme val="minor"/>
      </rPr>
      <t>ŋban ka</t>
    </r>
    <r>
      <rPr>
        <sz val="11"/>
        <color rgb="FF008000"/>
        <rFont val="Calibri"/>
        <family val="2"/>
        <scheme val="minor"/>
      </rPr>
      <t>gɨ</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Uŋun aŋel</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gapma kɨdagɨ mɨni dakon yoma wɨtdal </t>
    </r>
    <r>
      <rPr>
        <b/>
        <sz val="11"/>
        <color rgb="FF800080"/>
        <rFont val="Calibri"/>
        <family val="2"/>
        <scheme val="minor"/>
      </rPr>
      <t>k</t>
    </r>
    <r>
      <rPr>
        <sz val="11"/>
        <color rgb="FF008000"/>
        <rFont val="Calibri"/>
        <family val="2"/>
        <scheme val="minor"/>
      </rPr>
      <t>ɨ</t>
    </r>
    <r>
      <rPr>
        <i/>
        <sz val="11"/>
        <color rgb="FF0000FF"/>
        <rFont val="Calibri"/>
        <family val="2"/>
        <scheme val="minor"/>
      </rPr>
      <t>n</t>
    </r>
    <r>
      <rPr>
        <sz val="11"/>
        <color rgb="FF008000"/>
        <rFont val="Calibri"/>
        <family val="2"/>
        <scheme val="minor"/>
      </rPr>
      <t>da</t>
    </r>
    <r>
      <rPr>
        <i/>
        <sz val="11"/>
        <color rgb="FF0000FF"/>
        <rFont val="Calibri"/>
        <family val="2"/>
        <scheme val="minor"/>
      </rPr>
      <t xml:space="preserve"> kɨsirɨkon tɨlak kɨnda </t>
    </r>
    <r>
      <rPr>
        <sz val="11"/>
        <color rgb="FF008000"/>
        <rFont val="Calibri"/>
        <family val="2"/>
        <scheme val="minor"/>
      </rPr>
      <t>g</t>
    </r>
    <r>
      <rPr>
        <b/>
        <sz val="11"/>
        <color rgb="FF800080"/>
        <rFont val="Calibri"/>
        <family val="2"/>
        <scheme val="minor"/>
      </rPr>
      <t>a</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ae nap teban madep</t>
    </r>
    <r>
      <rPr>
        <strike/>
        <sz val="11"/>
        <color rgb="FFFF0000"/>
        <rFont val="Calibri"/>
        <family val="2"/>
        <scheme val="minor"/>
      </rPr>
      <t>si kɨnda</t>
    </r>
    <r>
      <rPr>
        <sz val="11"/>
        <color rgb="FF008000"/>
        <rFont val="Calibri"/>
        <family val="2"/>
        <scheme val="minor"/>
      </rPr>
      <t xml:space="preserve"> kɨsi </t>
    </r>
    <r>
      <rPr>
        <b/>
        <sz val="11"/>
        <color rgb="FF800080"/>
        <rFont val="Calibri"/>
        <family val="2"/>
        <scheme val="minor"/>
      </rPr>
      <t>k</t>
    </r>
    <r>
      <rPr>
        <sz val="11"/>
        <color rgb="FF008000"/>
        <rFont val="Calibri"/>
        <family val="2"/>
        <scheme val="minor"/>
      </rPr>
      <t>ɨ</t>
    </r>
    <r>
      <rPr>
        <b/>
        <sz val="11"/>
        <color rgb="FF800080"/>
        <rFont val="Calibri"/>
        <family val="2"/>
        <scheme val="minor"/>
      </rPr>
      <t>sirɨkon tɨmɨk</t>
    </r>
    <r>
      <rPr>
        <sz val="11"/>
        <color rgb="FF008000"/>
        <rFont val="Calibri"/>
        <family val="2"/>
        <scheme val="minor"/>
      </rPr>
      <t>gɨt.</t>
    </r>
  </si>
  <si>
    <r>
      <rPr>
        <sz val="11"/>
        <color rgb="FF008000"/>
        <rFont val="Calibri"/>
        <family val="2"/>
        <scheme val="minor"/>
      </rPr>
      <t xml:space="preserve">Sunduk da </t>
    </r>
    <r>
      <rPr>
        <b/>
        <sz val="11"/>
        <color rgb="FF800080"/>
        <rFont val="Calibri"/>
        <family val="2"/>
        <scheme val="minor"/>
      </rPr>
      <t>paŋkewalni awit</t>
    </r>
    <r>
      <rPr>
        <sz val="11"/>
        <color rgb="FF008000"/>
        <rFont val="Calibri"/>
        <family val="2"/>
        <scheme val="minor"/>
      </rPr>
      <t xml:space="preserve"> do Piŋkop da </t>
    </r>
    <r>
      <rPr>
        <b/>
        <sz val="11"/>
        <color rgb="FF800080"/>
        <rFont val="Calibri"/>
        <family val="2"/>
        <scheme val="minor"/>
      </rPr>
      <t>uŋun amɨn maban pɨgɨ</t>
    </r>
    <r>
      <rPr>
        <sz val="11"/>
        <color rgb="FF008000"/>
        <rFont val="Calibri"/>
        <family val="2"/>
        <scheme val="minor"/>
      </rPr>
      <t>sa</t>
    </r>
    <r>
      <rPr>
        <b/>
        <sz val="11"/>
        <color rgb="FF800080"/>
        <rFont val="Calibri"/>
        <family val="2"/>
        <scheme val="minor"/>
      </rPr>
      <t>k. Uŋun bɨt kɨlapyo amɨn bamot gat ae kombɨ amɨn toptopmɨ gat k</t>
    </r>
    <r>
      <rPr>
        <sz val="11"/>
        <color rgb="FF008000"/>
        <rFont val="Calibri"/>
        <family val="2"/>
        <scheme val="minor"/>
      </rPr>
      <t xml:space="preserve">ɨsi </t>
    </r>
    <r>
      <rPr>
        <b/>
        <sz val="11"/>
        <color rgb="FF800080"/>
        <rFont val="Calibri"/>
        <family val="2"/>
        <scheme val="minor"/>
      </rPr>
      <t>uŋungwan egɨpgwi</t>
    </r>
    <r>
      <rPr>
        <sz val="11"/>
        <color rgb="FF008000"/>
        <rFont val="Calibri"/>
        <family val="2"/>
        <scheme val="minor"/>
      </rPr>
      <t xml:space="preserve">t. </t>
    </r>
    <r>
      <rPr>
        <b/>
        <sz val="11"/>
        <color rgb="FF800080"/>
        <rFont val="Calibri"/>
        <family val="2"/>
        <scheme val="minor"/>
      </rPr>
      <t>Uŋungwan pɨlɨn kaga ae gɨldat kalba tepmɨ pɨlɨn tokdaŋ uŋudon pɨgɨkdaŋ</t>
    </r>
    <r>
      <rPr>
        <sz val="11"/>
        <color rgb="FF008000"/>
        <rFont val="Calibri"/>
        <family val="2"/>
        <scheme val="minor"/>
      </rPr>
      <t>.</t>
    </r>
    <r>
      <rPr>
        <strike/>
        <sz val="11"/>
        <color rgb="FFFF0000"/>
        <rFont val="Calibri"/>
        <family val="2"/>
        <scheme val="minor"/>
      </rPr>
      <t xml:space="preserve"> Uŋun amɨn kapbɨ kalbi ae gɨldarɨ tepmɨ madepsi bɨsap mudok mudogɨ mɨni paŋegɨpdaŋ teban.</t>
    </r>
  </si>
  <si>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pɨ</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da</t>
    </r>
    <r>
      <rPr>
        <i/>
        <sz val="11"/>
        <color rgb="FF0000FF"/>
        <rFont val="Calibri"/>
        <family val="2"/>
        <scheme val="minor"/>
      </rPr>
      <t>gek</t>
    </r>
    <r>
      <rPr>
        <sz val="11"/>
        <color rgb="FF008000"/>
        <rFont val="Calibri"/>
        <family val="2"/>
        <scheme val="minor"/>
      </rPr>
      <t xml:space="preserve"> </t>
    </r>
    <r>
      <rPr>
        <i/>
        <sz val="11"/>
        <color rgb="FF0000FF"/>
        <rFont val="Calibri"/>
        <family val="2"/>
        <scheme val="minor"/>
      </rPr>
      <t>na</t>
    </r>
    <r>
      <rPr>
        <sz val="11"/>
        <color rgb="FF008000"/>
        <rFont val="Calibri"/>
        <family val="2"/>
        <scheme val="minor"/>
      </rPr>
      <t>k</t>
    </r>
    <r>
      <rPr>
        <strike/>
        <sz val="11"/>
        <color rgb="FFFF0000"/>
        <rFont val="Calibri"/>
        <family val="2"/>
        <scheme val="minor"/>
      </rPr>
      <t>wenon</t>
    </r>
    <r>
      <rPr>
        <sz val="11"/>
        <color rgb="FF008000"/>
        <rFont val="Calibri"/>
        <family val="2"/>
        <scheme val="minor"/>
      </rPr>
      <t xml:space="preserve"> kɨla amɨn</t>
    </r>
    <r>
      <rPr>
        <strike/>
        <sz val="11"/>
        <color rgb="FFFF0000"/>
        <rFont val="Calibri"/>
        <family val="2"/>
        <scheme val="minor"/>
      </rPr>
      <t xml:space="preserve"> madep yɨtyɨt tamo</t>
    </r>
    <r>
      <rPr>
        <sz val="11"/>
        <color rgb="FF008000"/>
        <rFont val="Calibri"/>
        <family val="2"/>
        <scheme val="minor"/>
      </rPr>
      <t xml:space="preserve"> madep kwakwagɨ kɨ</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taŋban kagɨm. Ae uŋun tamokon</t>
    </r>
    <r>
      <rPr>
        <sz val="11"/>
        <color rgb="FF008000"/>
        <rFont val="Calibri"/>
        <family val="2"/>
        <scheme val="minor"/>
      </rPr>
      <t xml:space="preserve"> amɨn</t>
    </r>
    <r>
      <rPr>
        <i/>
        <sz val="11"/>
        <color rgb="FF0000FF"/>
        <rFont val="Calibri"/>
        <family val="2"/>
        <scheme val="minor"/>
      </rPr>
      <t xml:space="preserve"> madep</t>
    </r>
    <r>
      <rPr>
        <sz val="11"/>
        <color rgb="FF008000"/>
        <rFont val="Calibri"/>
        <family val="2"/>
        <scheme val="minor"/>
      </rPr>
      <t xml:space="preserve"> kɨnda yɨkban kagɨm. Aŋakwan </t>
    </r>
    <r>
      <rPr>
        <i/>
        <sz val="11"/>
        <color rgb="FF0000FF"/>
        <rFont val="Calibri"/>
        <family val="2"/>
        <scheme val="minor"/>
      </rPr>
      <t xml:space="preserve">uŋun kɨla amɨn yɨkban </t>
    </r>
    <r>
      <rPr>
        <sz val="11"/>
        <color rgb="FF008000"/>
        <rFont val="Calibri"/>
        <family val="2"/>
        <scheme val="minor"/>
      </rPr>
      <t xml:space="preserve">mɨktɨm gat </t>
    </r>
    <r>
      <rPr>
        <strike/>
        <sz val="11"/>
        <color rgb="FFFF0000"/>
        <rFont val="Calibri"/>
        <family val="2"/>
        <scheme val="minor"/>
      </rPr>
      <t xml:space="preserve">ae </t>
    </r>
    <r>
      <rPr>
        <sz val="11"/>
        <color rgb="FF008000"/>
        <rFont val="Calibri"/>
        <family val="2"/>
        <scheme val="minor"/>
      </rPr>
      <t xml:space="preserve">kundu gat </t>
    </r>
    <r>
      <rPr>
        <b/>
        <sz val="11"/>
        <color rgb="FF800080"/>
        <rFont val="Calibri"/>
        <family val="2"/>
        <scheme val="minor"/>
      </rPr>
      <t>pasal k</t>
    </r>
    <r>
      <rPr>
        <sz val="11"/>
        <color rgb="FF008000"/>
        <rFont val="Calibri"/>
        <family val="2"/>
        <scheme val="minor"/>
      </rPr>
      <t>ɨ</t>
    </r>
    <r>
      <rPr>
        <b/>
        <sz val="11"/>
        <color rgb="FF800080"/>
        <rFont val="Calibri"/>
        <family val="2"/>
        <scheme val="minor"/>
      </rPr>
      <t xml:space="preserve">ŋakwa </t>
    </r>
    <r>
      <rPr>
        <sz val="11"/>
        <color rgb="FF008000"/>
        <rFont val="Calibri"/>
        <family val="2"/>
        <scheme val="minor"/>
      </rPr>
      <t>m</t>
    </r>
    <r>
      <rPr>
        <b/>
        <sz val="11"/>
        <color rgb="FF800080"/>
        <rFont val="Calibri"/>
        <family val="2"/>
        <scheme val="minor"/>
      </rPr>
      <t>ɨni</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kɨgɨ</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Ae saŋbeŋek dɨma tagɨmal.</t>
    </r>
  </si>
  <si>
    <r>
      <rPr>
        <i/>
        <sz val="11"/>
        <color rgb="FF0000FF"/>
        <rFont val="Calibri"/>
        <family val="2"/>
        <scheme val="minor"/>
      </rPr>
      <t xml:space="preserve">Yaŋ pɨndagek kɨmakbi amɨn mani mɨni ae amɨn mani mɨni uŋun kɨla amɨn madep yɨtyɨt da ɨŋamon akba pɨndakgwit. </t>
    </r>
    <r>
      <rPr>
        <sz val="11"/>
        <color rgb="FF008000"/>
        <rFont val="Calibri"/>
        <family val="2"/>
        <scheme val="minor"/>
      </rPr>
      <t>A</t>
    </r>
    <r>
      <rPr>
        <b/>
        <sz val="11"/>
        <color rgb="FF800080"/>
        <rFont val="Calibri"/>
        <family val="2"/>
        <scheme val="minor"/>
      </rPr>
      <t>ŋelo da uŋun amɨn da aŋpakni awit dakon gen papiakon wɨtdalek egɨp egɨp dakon gen kɨnda wɨtdalgwit. Uŋun papiakon gen manda</t>
    </r>
    <r>
      <rPr>
        <sz val="11"/>
        <color rgb="FF008000"/>
        <rFont val="Calibri"/>
        <family val="2"/>
        <scheme val="minor"/>
      </rPr>
      <t xml:space="preserve">bi </t>
    </r>
    <r>
      <rPr>
        <b/>
        <sz val="11"/>
        <color rgb="FF800080"/>
        <rFont val="Calibri"/>
        <family val="2"/>
        <scheme val="minor"/>
      </rPr>
      <t>uŋun kɨsi wɨtdalgwit</t>
    </r>
    <r>
      <rPr>
        <sz val="11"/>
        <color rgb="FF008000"/>
        <rFont val="Calibri"/>
        <family val="2"/>
        <scheme val="minor"/>
      </rPr>
      <t xml:space="preserve">. </t>
    </r>
    <r>
      <rPr>
        <b/>
        <sz val="11"/>
        <color rgb="FF800080"/>
        <rFont val="Calibri"/>
        <family val="2"/>
        <scheme val="minor"/>
      </rPr>
      <t>Wɨtdal</t>
    </r>
    <r>
      <rPr>
        <sz val="11"/>
        <color rgb="FF008000"/>
        <rFont val="Calibri"/>
        <family val="2"/>
        <scheme val="minor"/>
      </rPr>
      <t xml:space="preserve"> kɨla amɨn madep yɨ</t>
    </r>
    <r>
      <rPr>
        <b/>
        <sz val="11"/>
        <color rgb="FF800080"/>
        <rFont val="Calibri"/>
        <family val="2"/>
        <scheme val="minor"/>
      </rPr>
      <t>kgɨt uŋun da pɨndakgɨ</t>
    </r>
    <r>
      <rPr>
        <sz val="11"/>
        <color rgb="FF008000"/>
        <rFont val="Calibri"/>
        <family val="2"/>
        <scheme val="minor"/>
      </rPr>
      <t>t.</t>
    </r>
    <r>
      <rPr>
        <strike/>
        <sz val="11"/>
        <color rgb="FFFF0000"/>
        <rFont val="Calibri"/>
        <family val="2"/>
        <scheme val="minor"/>
      </rPr>
      <t xml:space="preserve"> Kɨlɨ aŋelo da papia dɨ kwɨnɨkgwit. Ae papia kɨnda kɨsi kwɨnɨkgwit, uŋun egɨp egɨp dakon papia. Aŋakwan Piŋkop da uŋun papiakon gen tawit uŋun pɨndagek amɨn kɨmakgwit uŋun dakon aŋpak kalɨp awit uŋun kokwin agɨt.</t>
    </r>
  </si>
  <si>
    <r>
      <rPr>
        <i/>
        <sz val="11"/>
        <color rgb="FF0000FF"/>
        <rFont val="Calibri"/>
        <family val="2"/>
        <scheme val="minor"/>
      </rPr>
      <t xml:space="preserve">Pakbi ɨdap da amɨn kɨmakbi yɨkgwit uŋun yɨpmaŋ kɨwit. </t>
    </r>
    <r>
      <rPr>
        <sz val="11"/>
        <color rgb="FF008000"/>
        <rFont val="Calibri"/>
        <family val="2"/>
        <scheme val="minor"/>
      </rPr>
      <t>A</t>
    </r>
    <r>
      <rPr>
        <b/>
        <sz val="11"/>
        <color rgb="FF800080"/>
        <rFont val="Calibri"/>
        <family val="2"/>
        <scheme val="minor"/>
      </rPr>
      <t>ŋakwa Kɨmakbi Tɨpdom gat kɨmakbi kabɨ gat kɨmakbi kabɨ kɨsit da kɨsiron egɨpgwit uŋun kɨsi yɨpmaŋ kɨwit. Kɨŋakwa kɨ</t>
    </r>
    <r>
      <rPr>
        <sz val="11"/>
        <color rgb="FF008000"/>
        <rFont val="Calibri"/>
        <family val="2"/>
        <scheme val="minor"/>
      </rPr>
      <t>l</t>
    </r>
    <r>
      <rPr>
        <b/>
        <sz val="11"/>
        <color rgb="FF800080"/>
        <rFont val="Calibri"/>
        <family val="2"/>
        <scheme val="minor"/>
      </rPr>
      <t>a amɨn madep tamokon yɨkgɨt amɨn uŋun amɨn kaloŋ kaloŋ yo</t>
    </r>
    <r>
      <rPr>
        <sz val="11"/>
        <color rgb="FF008000"/>
        <rFont val="Calibri"/>
        <family val="2"/>
        <scheme val="minor"/>
      </rPr>
      <t xml:space="preserve"> morap </t>
    </r>
    <r>
      <rPr>
        <b/>
        <sz val="11"/>
        <color rgb="FF800080"/>
        <rFont val="Calibri"/>
        <family val="2"/>
        <scheme val="minor"/>
      </rPr>
      <t>agɨt uŋun pɨndagek gen pikon yopgu</t>
    </r>
    <r>
      <rPr>
        <sz val="11"/>
        <color rgb="FF008000"/>
        <rFont val="Calibri"/>
        <family val="2"/>
        <scheme val="minor"/>
      </rPr>
      <t>t.</t>
    </r>
    <r>
      <rPr>
        <strike/>
        <sz val="11"/>
        <color rgb="FFFF0000"/>
        <rFont val="Calibri"/>
        <family val="2"/>
        <scheme val="minor"/>
      </rPr>
      <t xml:space="preserve"> Ae kɨmot gat ae Amɨn Kɨmakba Yopbi Tamo uŋun bamot yum pɨndagakwal amɨn kɨmakgwit uŋun Piŋkopmon kwa amɨn kaloŋ kaloŋ da aŋpak kalɨp awit uŋun pɨndagek kokwin agɨt.</t>
    </r>
  </si>
  <si>
    <r>
      <rPr>
        <b/>
        <sz val="11"/>
        <color rgb="FF800080"/>
        <rFont val="Calibri"/>
        <family val="2"/>
        <scheme val="minor"/>
      </rPr>
      <t>Yaŋ aŋek T</t>
    </r>
    <r>
      <rPr>
        <sz val="11"/>
        <color rgb="FF008000"/>
        <rFont val="Calibri"/>
        <family val="2"/>
        <scheme val="minor"/>
      </rPr>
      <t>ɨ</t>
    </r>
    <r>
      <rPr>
        <b/>
        <sz val="11"/>
        <color rgb="FF800080"/>
        <rFont val="Calibri"/>
        <family val="2"/>
        <scheme val="minor"/>
      </rPr>
      <t>pdo</t>
    </r>
    <r>
      <rPr>
        <sz val="11"/>
        <color rgb="FF008000"/>
        <rFont val="Calibri"/>
        <family val="2"/>
        <scheme val="minor"/>
      </rPr>
      <t>m</t>
    </r>
    <r>
      <rPr>
        <strike/>
        <sz val="11"/>
        <color rgb="FFFF0000"/>
        <rFont val="Calibri"/>
        <family val="2"/>
        <scheme val="minor"/>
      </rPr>
      <t>ot</t>
    </r>
    <r>
      <rPr>
        <sz val="11"/>
        <color rgb="FF008000"/>
        <rFont val="Calibri"/>
        <family val="2"/>
        <scheme val="minor"/>
      </rPr>
      <t xml:space="preserve"> gat </t>
    </r>
    <r>
      <rPr>
        <i/>
        <sz val="11"/>
        <color rgb="FF0000FF"/>
        <rFont val="Calibri"/>
        <family val="2"/>
        <scheme val="minor"/>
      </rPr>
      <t>Tɨpdom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Tɨpdo</t>
    </r>
    <r>
      <rPr>
        <sz val="11"/>
        <color rgb="FF008000"/>
        <rFont val="Calibri"/>
        <family val="2"/>
        <scheme val="minor"/>
      </rPr>
      <t>m</t>
    </r>
    <r>
      <rPr>
        <i/>
        <sz val="11"/>
        <color rgb="FF0000FF"/>
        <rFont val="Calibri"/>
        <family val="2"/>
        <scheme val="minor"/>
      </rPr>
      <t xml:space="preserve"> gat k</t>
    </r>
    <r>
      <rPr>
        <sz val="11"/>
        <color rgb="FF008000"/>
        <rFont val="Calibri"/>
        <family val="2"/>
        <scheme val="minor"/>
      </rPr>
      <t>ɨn</t>
    </r>
    <r>
      <rPr>
        <strike/>
        <sz val="11"/>
        <color rgb="FFFF0000"/>
        <rFont val="Calibri"/>
        <family val="2"/>
        <scheme val="minor"/>
      </rPr>
      <t xml:space="preserve"> Kɨmakba Yopbi Tamo uŋun maban pakbi ɨ</t>
    </r>
    <r>
      <rPr>
        <sz val="11"/>
        <color rgb="FF008000"/>
        <rFont val="Calibri"/>
        <family val="2"/>
        <scheme val="minor"/>
      </rPr>
      <t xml:space="preserve">dap kɨndap </t>
    </r>
    <r>
      <rPr>
        <b/>
        <sz val="11"/>
        <color rgb="FF800080"/>
        <rFont val="Calibri"/>
        <family val="2"/>
        <scheme val="minor"/>
      </rPr>
      <t>gat</t>
    </r>
    <r>
      <rPr>
        <sz val="11"/>
        <color rgb="FF008000"/>
        <rFont val="Calibri"/>
        <family val="2"/>
        <scheme val="minor"/>
      </rPr>
      <t xml:space="preserve"> uŋu</t>
    </r>
    <r>
      <rPr>
        <b/>
        <sz val="11"/>
        <color rgb="FF800080"/>
        <rFont val="Calibri"/>
        <family val="2"/>
        <scheme val="minor"/>
      </rPr>
      <t>ngwa</t>
    </r>
    <r>
      <rPr>
        <sz val="11"/>
        <color rgb="FF008000"/>
        <rFont val="Calibri"/>
        <family val="2"/>
        <scheme val="minor"/>
      </rPr>
      <t>n pɨgɨgɨ</t>
    </r>
    <r>
      <rPr>
        <b/>
        <sz val="11"/>
        <color rgb="FF800080"/>
        <rFont val="Calibri"/>
        <family val="2"/>
        <scheme val="minor"/>
      </rPr>
      <t>t</t>
    </r>
    <r>
      <rPr>
        <sz val="11"/>
        <color rgb="FF008000"/>
        <rFont val="Calibri"/>
        <family val="2"/>
        <scheme val="minor"/>
      </rPr>
      <t>. P</t>
    </r>
    <r>
      <rPr>
        <strike/>
        <sz val="11"/>
        <color rgb="FFFF0000"/>
        <rFont val="Calibri"/>
        <family val="2"/>
        <scheme val="minor"/>
      </rPr>
      <t xml:space="preserve">akbi </t>
    </r>
    <r>
      <rPr>
        <sz val="11"/>
        <color rgb="FF008000"/>
        <rFont val="Calibri"/>
        <family val="2"/>
        <scheme val="minor"/>
      </rPr>
      <t>ɨ</t>
    </r>
    <r>
      <rPr>
        <b/>
        <sz val="11"/>
        <color rgb="FF800080"/>
        <rFont val="Calibri"/>
        <family val="2"/>
        <scheme val="minor"/>
      </rPr>
      <t>gɨ</t>
    </r>
    <r>
      <rPr>
        <sz val="11"/>
        <color rgb="FF008000"/>
        <rFont val="Calibri"/>
        <family val="2"/>
        <scheme val="minor"/>
      </rPr>
      <t xml:space="preserve"> uŋun kɨ</t>
    </r>
    <r>
      <rPr>
        <b/>
        <sz val="11"/>
        <color rgb="FF800080"/>
        <rFont val="Calibri"/>
        <family val="2"/>
        <scheme val="minor"/>
      </rPr>
      <t>m</t>
    </r>
    <r>
      <rPr>
        <sz val="11"/>
        <color rgb="FF008000"/>
        <rFont val="Calibri"/>
        <family val="2"/>
        <scheme val="minor"/>
      </rPr>
      <t>o</t>
    </r>
    <r>
      <rPr>
        <strike/>
        <sz val="11"/>
        <color rgb="FFFF0000"/>
        <rFont val="Calibri"/>
        <family val="2"/>
        <scheme val="minor"/>
      </rPr>
      <t>sok uŋun amɨn kosirɨ kɨnda ga</t>
    </r>
    <r>
      <rPr>
        <sz val="11"/>
        <color rgb="FF008000"/>
        <rFont val="Calibri"/>
        <family val="2"/>
        <scheme val="minor"/>
      </rPr>
      <t xml:space="preserve">t </t>
    </r>
    <r>
      <rPr>
        <b/>
        <sz val="11"/>
        <color rgb="FF800080"/>
        <rFont val="Calibri"/>
        <family val="2"/>
        <scheme val="minor"/>
      </rPr>
      <t>b</t>
    </r>
    <r>
      <rPr>
        <sz val="11"/>
        <color rgb="FF008000"/>
        <rFont val="Calibri"/>
        <family val="2"/>
        <scheme val="minor"/>
      </rPr>
      <t>amo</t>
    </r>
    <r>
      <rPr>
        <b/>
        <sz val="11"/>
        <color rgb="FF800080"/>
        <rFont val="Calibri"/>
        <family val="2"/>
        <scheme val="minor"/>
      </rPr>
      <t>t</t>
    </r>
    <r>
      <rPr>
        <sz val="11"/>
        <color rgb="FF008000"/>
        <rFont val="Calibri"/>
        <family val="2"/>
        <scheme val="minor"/>
      </rPr>
      <t>.</t>
    </r>
  </si>
  <si>
    <r>
      <rPr>
        <sz val="11"/>
        <color rgb="FF008000"/>
        <rFont val="Calibri"/>
        <family val="2"/>
        <scheme val="minor"/>
      </rPr>
      <t>Amɨn morap</t>
    </r>
    <r>
      <rPr>
        <i/>
        <sz val="11"/>
        <color rgb="FF0000FF"/>
        <rFont val="Calibri"/>
        <family val="2"/>
        <scheme val="minor"/>
      </rPr>
      <t xml:space="preserve"> amɨn</t>
    </r>
    <r>
      <rPr>
        <sz val="11"/>
        <color rgb="FF008000"/>
        <rFont val="Calibri"/>
        <family val="2"/>
        <scheme val="minor"/>
      </rPr>
      <t xml:space="preserve"> mani egɨp egɨp </t>
    </r>
    <r>
      <rPr>
        <i/>
        <sz val="11"/>
        <color rgb="FF0000FF"/>
        <rFont val="Calibri"/>
        <family val="2"/>
        <scheme val="minor"/>
      </rPr>
      <t>egɨ</t>
    </r>
    <r>
      <rPr>
        <sz val="11"/>
        <color rgb="FF008000"/>
        <rFont val="Calibri"/>
        <family val="2"/>
        <scheme val="minor"/>
      </rPr>
      <t>p</t>
    </r>
    <r>
      <rPr>
        <i/>
        <sz val="11"/>
        <color rgb="FF0000FF"/>
        <rFont val="Calibri"/>
        <family val="2"/>
        <scheme val="minor"/>
      </rPr>
      <t>mon m</t>
    </r>
    <r>
      <rPr>
        <sz val="11"/>
        <color rgb="FF008000"/>
        <rFont val="Calibri"/>
        <family val="2"/>
        <scheme val="minor"/>
      </rPr>
      <t>a</t>
    </r>
    <r>
      <rPr>
        <strike/>
        <sz val="11"/>
        <color rgb="FFFF0000"/>
        <rFont val="Calibri"/>
        <family val="2"/>
        <scheme val="minor"/>
      </rPr>
      <t>piako</t>
    </r>
    <r>
      <rPr>
        <sz val="11"/>
        <color rgb="FF008000"/>
        <rFont val="Calibri"/>
        <family val="2"/>
        <scheme val="minor"/>
      </rPr>
      <t xml:space="preserve">n dɨma </t>
    </r>
    <r>
      <rPr>
        <b/>
        <sz val="11"/>
        <color rgb="FF800080"/>
        <rFont val="Calibri"/>
        <family val="2"/>
        <scheme val="minor"/>
      </rPr>
      <t>mandabi</t>
    </r>
    <r>
      <rPr>
        <sz val="11"/>
        <color rgb="FF008000"/>
        <rFont val="Calibri"/>
        <family val="2"/>
        <scheme val="minor"/>
      </rPr>
      <t xml:space="preserve"> uŋun kɨsi </t>
    </r>
    <r>
      <rPr>
        <strike/>
        <sz val="11"/>
        <color rgb="FFFF0000"/>
        <rFont val="Calibri"/>
        <family val="2"/>
        <scheme val="minor"/>
      </rPr>
      <t>maba pa</t>
    </r>
    <r>
      <rPr>
        <sz val="11"/>
        <color rgb="FF008000"/>
        <rFont val="Calibri"/>
        <family val="2"/>
        <scheme val="minor"/>
      </rPr>
      <t>k</t>
    </r>
    <r>
      <rPr>
        <strike/>
        <sz val="11"/>
        <color rgb="FFFF0000"/>
        <rFont val="Calibri"/>
        <family val="2"/>
        <scheme val="minor"/>
      </rPr>
      <t xml:space="preserve">bi </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dap kɨndap </t>
    </r>
    <r>
      <rPr>
        <b/>
        <sz val="11"/>
        <color rgb="FF800080"/>
        <rFont val="Calibri"/>
        <family val="2"/>
        <scheme val="minor"/>
      </rPr>
      <t>teban</t>
    </r>
    <r>
      <rPr>
        <sz val="11"/>
        <color rgb="FF008000"/>
        <rFont val="Calibri"/>
        <family val="2"/>
        <scheme val="minor"/>
      </rPr>
      <t>on pɨgɨwit.</t>
    </r>
  </si>
  <si>
    <r>
      <rPr>
        <sz val="11"/>
        <color rgb="FF008000"/>
        <rFont val="Calibri"/>
        <family val="2"/>
        <scheme val="minor"/>
      </rPr>
      <t xml:space="preserve">Uŋun da </t>
    </r>
    <r>
      <rPr>
        <b/>
        <sz val="11"/>
        <color rgb="FF800080"/>
        <rFont val="Calibri"/>
        <family val="2"/>
        <scheme val="minor"/>
      </rPr>
      <t>tuŋon amɨn emarɨ toŋ kɨnda abɨdagɨt. Uŋun tuŋon amɨn emarɨ toŋ kɨnda egɨpgut, uŋun Sunduk, ae Amɨn Dakon Amɨn Kɨsisi Gen Kokwin Amɨn. Uŋun aŋelo da tebai abɨdaŋek</t>
    </r>
    <r>
      <rPr>
        <sz val="11"/>
        <color rgb="FF008000"/>
        <rFont val="Calibri"/>
        <family val="2"/>
        <scheme val="minor"/>
      </rPr>
      <t xml:space="preserve"> y</t>
    </r>
    <r>
      <rPr>
        <b/>
        <sz val="11"/>
        <color rgb="FF800080"/>
        <rFont val="Calibri"/>
        <family val="2"/>
        <scheme val="minor"/>
      </rPr>
      <t>ɨ</t>
    </r>
    <r>
      <rPr>
        <sz val="11"/>
        <color rgb="FF008000"/>
        <rFont val="Calibri"/>
        <family val="2"/>
        <scheme val="minor"/>
      </rPr>
      <t>p</t>
    </r>
    <r>
      <rPr>
        <b/>
        <sz val="11"/>
        <color rgb="FF800080"/>
        <rFont val="Calibri"/>
        <family val="2"/>
        <scheme val="minor"/>
      </rPr>
      <t>ban bɨ</t>
    </r>
    <r>
      <rPr>
        <sz val="11"/>
        <color rgb="FF008000"/>
        <rFont val="Calibri"/>
        <family val="2"/>
        <scheme val="minor"/>
      </rPr>
      <t>l</t>
    </r>
    <r>
      <rPr>
        <i/>
        <sz val="11"/>
        <color rgb="FF0000FF"/>
        <rFont val="Calibri"/>
        <family val="2"/>
        <scheme val="minor"/>
      </rPr>
      <t>ak 5 tausen yaŋ eg</t>
    </r>
    <r>
      <rPr>
        <sz val="11"/>
        <color rgb="FF008000"/>
        <rFont val="Calibri"/>
        <family val="2"/>
        <scheme val="minor"/>
      </rPr>
      <t>ɨp</t>
    </r>
    <r>
      <rPr>
        <b/>
        <sz val="11"/>
        <color rgb="FF800080"/>
        <rFont val="Calibri"/>
        <family val="2"/>
        <scheme val="minor"/>
      </rPr>
      <t>dɨsak</t>
    </r>
    <r>
      <rPr>
        <sz val="11"/>
        <color rgb="FF008000"/>
        <rFont val="Calibri"/>
        <family val="2"/>
        <scheme val="minor"/>
      </rPr>
      <t>.</t>
    </r>
    <r>
      <rPr>
        <strike/>
        <sz val="11"/>
        <color rgb="FFFF0000"/>
        <rFont val="Calibri"/>
        <family val="2"/>
        <scheme val="minor"/>
      </rPr>
      <t xml:space="preserve"> Mani kɨnda Koŋ, ae mani kɨnda Sunduk yaŋ yoŋ. Aŋelo da nap teban naŋ wamaŋ aŋteban aban bɨlak 1 tausen egɨpgut.</t>
    </r>
  </si>
  <si>
    <r>
      <rPr>
        <b/>
        <sz val="11"/>
        <color rgb="FF800080"/>
        <rFont val="Calibri"/>
        <family val="2"/>
        <scheme val="minor"/>
      </rPr>
      <t>Yaŋ aŋek aŋelo da tɨlak kɨndap yɨpban abɨgɨ</t>
    </r>
    <r>
      <rPr>
        <sz val="11"/>
        <color rgb="FF008000"/>
        <rFont val="Calibri"/>
        <family val="2"/>
        <scheme val="minor"/>
      </rPr>
      <t xml:space="preserve"> gapma kɨdagɨ mɨni</t>
    </r>
    <r>
      <rPr>
        <b/>
        <sz val="11"/>
        <color rgb="FF800080"/>
        <rFont val="Calibri"/>
        <family val="2"/>
        <scheme val="minor"/>
      </rPr>
      <t xml:space="preserve"> uŋungwa</t>
    </r>
    <r>
      <rPr>
        <sz val="11"/>
        <color rgb="FF008000"/>
        <rFont val="Calibri"/>
        <family val="2"/>
        <scheme val="minor"/>
      </rPr>
      <t>n pɨgɨgɨt. Pɨgakwa</t>
    </r>
    <r>
      <rPr>
        <strike/>
        <sz val="11"/>
        <color rgb="FFFF0000"/>
        <rFont val="Calibri"/>
        <family val="2"/>
        <scheme val="minor"/>
      </rPr>
      <t>n gapma uŋun dakon</t>
    </r>
    <r>
      <rPr>
        <sz val="11"/>
        <color rgb="FF008000"/>
        <rFont val="Calibri"/>
        <family val="2"/>
        <scheme val="minor"/>
      </rPr>
      <t xml:space="preserve"> yoma sopmaŋek tebaisi </t>
    </r>
    <r>
      <rPr>
        <b/>
        <sz val="11"/>
        <color rgb="FF800080"/>
        <rFont val="Calibri"/>
        <family val="2"/>
        <scheme val="minor"/>
      </rPr>
      <t>wɨtdal kɨ</t>
    </r>
    <r>
      <rPr>
        <sz val="11"/>
        <color rgb="FF008000"/>
        <rFont val="Calibri"/>
        <family val="2"/>
        <scheme val="minor"/>
      </rPr>
      <t xml:space="preserve">gɨt. </t>
    </r>
    <r>
      <rPr>
        <b/>
        <sz val="11"/>
        <color rgb="FF800080"/>
        <rFont val="Calibri"/>
        <family val="2"/>
        <scheme val="minor"/>
      </rPr>
      <t>Yaŋ aŋakwan Sunduk da mɨŋat amɨn kabɨ mɨktɨmɨ mɨktɨmɨ ekwaŋ uŋun saŋbeŋek bɨlak 5 tausen mudaŋakwan</t>
    </r>
    <r>
      <rPr>
        <sz val="11"/>
        <color rgb="FF008000"/>
        <rFont val="Calibri"/>
        <family val="2"/>
        <scheme val="minor"/>
      </rPr>
      <t xml:space="preserve"> y</t>
    </r>
    <r>
      <rPr>
        <b/>
        <sz val="11"/>
        <color rgb="FF800080"/>
        <rFont val="Calibri"/>
        <family val="2"/>
        <scheme val="minor"/>
      </rPr>
      <t>ɨpban kɨŋakwan bɨsap pɨsɨpmɨsok egɨ aŋaŋ kɨkdɨsak</t>
    </r>
    <r>
      <rPr>
        <sz val="11"/>
        <color rgb="FF008000"/>
        <rFont val="Calibri"/>
        <family val="2"/>
        <scheme val="minor"/>
      </rPr>
      <t>.</t>
    </r>
    <r>
      <rPr>
        <strike/>
        <sz val="11"/>
        <color rgb="FFFF0000"/>
        <rFont val="Calibri"/>
        <family val="2"/>
        <scheme val="minor"/>
      </rPr>
      <t xml:space="preserve"> Uŋun bɨlak 1 tausen mudaŋakwan don yɨpmaŋ dekba bɨsap pɨsɨpmɨsok galaktoknikon egɨpdɨsak.</t>
    </r>
  </si>
  <si>
    <r>
      <rPr>
        <sz val="11"/>
        <color rgb="FF008000"/>
        <rFont val="Calibri"/>
        <family val="2"/>
        <scheme val="minor"/>
      </rPr>
      <t>A</t>
    </r>
    <r>
      <rPr>
        <b/>
        <sz val="11"/>
        <color rgb="FF800080"/>
        <rFont val="Calibri"/>
        <family val="2"/>
        <scheme val="minor"/>
      </rPr>
      <t>ŋakwan yaŋ pɨndakgɨm. Uŋun tamokon amɨn</t>
    </r>
    <r>
      <rPr>
        <sz val="11"/>
        <color rgb="FF008000"/>
        <rFont val="Calibri"/>
        <family val="2"/>
        <scheme val="minor"/>
      </rPr>
      <t xml:space="preserve"> kɨla amɨn </t>
    </r>
    <r>
      <rPr>
        <b/>
        <sz val="11"/>
        <color rgb="FF800080"/>
        <rFont val="Calibri"/>
        <family val="2"/>
        <scheme val="minor"/>
      </rPr>
      <t>yɨkgwit. Amɨn uŋun yɨkgwit tamokon uŋun Piŋkop da gen kokwin ak do pi yomgut. Aŋek amɨn morapmɨ Yesu nandaŋ gadaŋ ɨmgwit, ae mani yaŋ teŋteŋok awit, ae Piŋkop dakon gen guramɨkgwit amɨn uŋun dakon bumjot pɨndagek kɨmakgwit</t>
    </r>
    <r>
      <rPr>
        <sz val="11"/>
        <color rgb="FF008000"/>
        <rFont val="Calibri"/>
        <family val="2"/>
        <scheme val="minor"/>
      </rPr>
      <t xml:space="preserve">. Uŋun </t>
    </r>
    <r>
      <rPr>
        <b/>
        <sz val="11"/>
        <color rgb="FF800080"/>
        <rFont val="Calibri"/>
        <family val="2"/>
        <scheme val="minor"/>
      </rPr>
      <t>amɨn kabɨ kɨsi pɨndakgwi</t>
    </r>
    <r>
      <rPr>
        <sz val="11"/>
        <color rgb="FF008000"/>
        <rFont val="Calibri"/>
        <family val="2"/>
        <scheme val="minor"/>
      </rPr>
      <t>t. A</t>
    </r>
    <r>
      <rPr>
        <b/>
        <sz val="11"/>
        <color rgb="FF800080"/>
        <rFont val="Calibri"/>
        <family val="2"/>
        <scheme val="minor"/>
      </rPr>
      <t>ŋek amɨn kabɨ bɨt kɨ</t>
    </r>
    <r>
      <rPr>
        <sz val="11"/>
        <color rgb="FF008000"/>
        <rFont val="Calibri"/>
        <family val="2"/>
        <scheme val="minor"/>
      </rPr>
      <t>l</t>
    </r>
    <r>
      <rPr>
        <b/>
        <sz val="11"/>
        <color rgb="FF800080"/>
        <rFont val="Calibri"/>
        <family val="2"/>
        <scheme val="minor"/>
      </rPr>
      <t>apyo ae wupni uŋun do dɨma gawak ɨm</t>
    </r>
    <r>
      <rPr>
        <sz val="11"/>
        <color rgb="FF008000"/>
        <rFont val="Calibri"/>
        <family val="2"/>
        <scheme val="minor"/>
      </rPr>
      <t xml:space="preserve">gwit, </t>
    </r>
    <r>
      <rPr>
        <b/>
        <sz val="11"/>
        <color rgb="FF800080"/>
        <rFont val="Calibri"/>
        <family val="2"/>
        <scheme val="minor"/>
      </rPr>
      <t>ae kɨsirɨkon tɨ</t>
    </r>
    <r>
      <rPr>
        <sz val="11"/>
        <color rgb="FF008000"/>
        <rFont val="Calibri"/>
        <family val="2"/>
        <scheme val="minor"/>
      </rPr>
      <t>l</t>
    </r>
    <r>
      <rPr>
        <b/>
        <sz val="11"/>
        <color rgb="FF800080"/>
        <rFont val="Calibri"/>
        <family val="2"/>
        <scheme val="minor"/>
      </rPr>
      <t>akni dɨma tɨmɨ</t>
    </r>
    <r>
      <rPr>
        <sz val="11"/>
        <color rgb="FF008000"/>
        <rFont val="Calibri"/>
        <family val="2"/>
        <scheme val="minor"/>
      </rPr>
      <t>kgwit. Uŋun amɨ</t>
    </r>
    <r>
      <rPr>
        <strike/>
        <sz val="11"/>
        <color rgb="FFFF0000"/>
        <rFont val="Calibri"/>
        <family val="2"/>
        <scheme val="minor"/>
      </rPr>
      <t>n joŋ kɨlap yokwisi gat ae wupni wasaŋbi gat do dɨma gawak ɨmgwit, ae uŋun dakon tɨlakni ɨŋamnikon ae kɨsitnikon dɨma tɨmɨ</t>
    </r>
  </si>
  <si>
    <r>
      <rPr>
        <b/>
        <sz val="11"/>
        <color rgb="FF800080"/>
        <rFont val="Calibri"/>
        <family val="2"/>
        <scheme val="minor"/>
      </rPr>
      <t>A</t>
    </r>
    <r>
      <rPr>
        <sz val="11"/>
        <color rgb="FF008000"/>
        <rFont val="Calibri"/>
        <family val="2"/>
        <scheme val="minor"/>
      </rPr>
      <t>ŋ</t>
    </r>
    <r>
      <rPr>
        <b/>
        <sz val="11"/>
        <color rgb="FF800080"/>
        <rFont val="Calibri"/>
        <family val="2"/>
        <scheme val="minor"/>
      </rPr>
      <t>ak</t>
    </r>
    <r>
      <rPr>
        <sz val="11"/>
        <color rgb="FF008000"/>
        <rFont val="Calibri"/>
        <family val="2"/>
        <scheme val="minor"/>
      </rPr>
      <t>wa</t>
    </r>
    <r>
      <rPr>
        <strike/>
        <sz val="11"/>
        <color rgb="FFFF0000"/>
        <rFont val="Calibri"/>
        <family val="2"/>
        <scheme val="minor"/>
      </rPr>
      <t>sok wasok</t>
    </r>
    <r>
      <rPr>
        <sz val="11"/>
        <color rgb="FF008000"/>
        <rFont val="Calibri"/>
        <family val="2"/>
        <scheme val="minor"/>
      </rPr>
      <t xml:space="preserve"> a</t>
    </r>
    <r>
      <rPr>
        <strike/>
        <sz val="11"/>
        <color rgb="FFFF0000"/>
        <rFont val="Calibri"/>
        <family val="2"/>
        <scheme val="minor"/>
      </rPr>
      <t>mɨn kɨmoron da pɨdoŋ amɨn. (A</t>
    </r>
    <r>
      <rPr>
        <sz val="11"/>
        <color rgb="FF008000"/>
        <rFont val="Calibri"/>
        <family val="2"/>
        <scheme val="minor"/>
      </rPr>
      <t>mɨn dɨwarɨ kɨmak</t>
    </r>
    <r>
      <rPr>
        <b/>
        <sz val="11"/>
        <color rgb="FF800080"/>
        <rFont val="Calibri"/>
        <family val="2"/>
        <scheme val="minor"/>
      </rPr>
      <t>b</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uŋun bɨsapmon egɨp egɨp dɨma </t>
    </r>
    <r>
      <rPr>
        <i/>
        <sz val="11"/>
        <color rgb="FF0000FF"/>
        <rFont val="Calibri"/>
        <family val="2"/>
        <scheme val="minor"/>
      </rPr>
      <t>p</t>
    </r>
    <r>
      <rPr>
        <sz val="11"/>
        <color rgb="FF008000"/>
        <rFont val="Calibri"/>
        <family val="2"/>
        <scheme val="minor"/>
      </rPr>
      <t>a</t>
    </r>
    <r>
      <rPr>
        <b/>
        <sz val="11"/>
        <color rgb="FF800080"/>
        <rFont val="Calibri"/>
        <family val="2"/>
        <scheme val="minor"/>
      </rPr>
      <t>ŋek eg</t>
    </r>
    <r>
      <rPr>
        <sz val="11"/>
        <color rgb="FF008000"/>
        <rFont val="Calibri"/>
        <family val="2"/>
        <scheme val="minor"/>
      </rPr>
      <t>ɨ</t>
    </r>
    <r>
      <rPr>
        <b/>
        <sz val="11"/>
        <color rgb="FF800080"/>
        <rFont val="Calibri"/>
        <family val="2"/>
        <scheme val="minor"/>
      </rPr>
      <t xml:space="preserve">p egɨp </t>
    </r>
    <r>
      <rPr>
        <sz val="11"/>
        <color rgb="FF008000"/>
        <rFont val="Calibri"/>
        <family val="2"/>
        <scheme val="minor"/>
      </rPr>
      <t xml:space="preserve">awit. </t>
    </r>
    <r>
      <rPr>
        <b/>
        <sz val="11"/>
        <color rgb="FF800080"/>
        <rFont val="Calibri"/>
        <family val="2"/>
        <scheme val="minor"/>
      </rPr>
      <t>Mibɨltok egakwa bɨlak 5 ta</t>
    </r>
    <r>
      <rPr>
        <sz val="11"/>
        <color rgb="FF008000"/>
        <rFont val="Calibri"/>
        <family val="2"/>
        <scheme val="minor"/>
      </rPr>
      <t>u</t>
    </r>
    <r>
      <rPr>
        <i/>
        <sz val="11"/>
        <color rgb="FF0000FF"/>
        <rFont val="Calibri"/>
        <family val="2"/>
        <scheme val="minor"/>
      </rPr>
      <t>se</t>
    </r>
    <r>
      <rPr>
        <sz val="11"/>
        <color rgb="FF008000"/>
        <rFont val="Calibri"/>
        <family val="2"/>
        <scheme val="minor"/>
      </rPr>
      <t xml:space="preserve">n bɨlak </t>
    </r>
    <r>
      <rPr>
        <strike/>
        <sz val="11"/>
        <color rgb="FFFF0000"/>
        <rFont val="Calibri"/>
        <family val="2"/>
        <scheme val="minor"/>
      </rPr>
      <t>1 ta</t>
    </r>
    <r>
      <rPr>
        <sz val="11"/>
        <color rgb="FF008000"/>
        <rFont val="Calibri"/>
        <family val="2"/>
        <scheme val="minor"/>
      </rPr>
      <t>u</t>
    </r>
    <r>
      <rPr>
        <b/>
        <sz val="11"/>
        <color rgb="FF800080"/>
        <rFont val="Calibri"/>
        <family val="2"/>
        <scheme val="minor"/>
      </rPr>
      <t>ŋu</t>
    </r>
    <r>
      <rPr>
        <sz val="11"/>
        <color rgb="FF008000"/>
        <rFont val="Calibri"/>
        <family val="2"/>
        <scheme val="minor"/>
      </rPr>
      <t xml:space="preserve">n mudaŋakwan </t>
    </r>
    <r>
      <rPr>
        <b/>
        <sz val="11"/>
        <color rgb="FF800080"/>
        <rFont val="Calibri"/>
        <family val="2"/>
        <scheme val="minor"/>
      </rPr>
      <t>j</t>
    </r>
    <r>
      <rPr>
        <sz val="11"/>
        <color rgb="FF008000"/>
        <rFont val="Calibri"/>
        <family val="2"/>
        <scheme val="minor"/>
      </rPr>
      <t>o</t>
    </r>
    <r>
      <rPr>
        <b/>
        <sz val="11"/>
        <color rgb="FF800080"/>
        <rFont val="Calibri"/>
        <family val="2"/>
        <scheme val="minor"/>
      </rPr>
      <t>mjom aŋek</t>
    </r>
    <r>
      <rPr>
        <sz val="11"/>
        <color rgb="FF008000"/>
        <rFont val="Calibri"/>
        <family val="2"/>
        <scheme val="minor"/>
      </rPr>
      <t xml:space="preserve"> egɨp egɨp a</t>
    </r>
    <r>
      <rPr>
        <b/>
        <sz val="11"/>
        <color rgb="FF800080"/>
        <rFont val="Calibri"/>
        <family val="2"/>
        <scheme val="minor"/>
      </rPr>
      <t>wit. Am</t>
    </r>
    <r>
      <rPr>
        <sz val="11"/>
        <color rgb="FF008000"/>
        <rFont val="Calibri"/>
        <family val="2"/>
        <scheme val="minor"/>
      </rPr>
      <t>ɨ</t>
    </r>
    <r>
      <rPr>
        <i/>
        <sz val="11"/>
        <color rgb="FF0000FF"/>
        <rFont val="Calibri"/>
        <family val="2"/>
        <scheme val="minor"/>
      </rPr>
      <t xml:space="preserve">n kɨmoron </t>
    </r>
    <r>
      <rPr>
        <sz val="11"/>
        <color rgb="FF008000"/>
        <rFont val="Calibri"/>
        <family val="2"/>
        <scheme val="minor"/>
      </rPr>
      <t>d</t>
    </r>
    <r>
      <rPr>
        <b/>
        <sz val="11"/>
        <color rgb="FF800080"/>
        <rFont val="Calibri"/>
        <family val="2"/>
        <scheme val="minor"/>
      </rPr>
      <t>a pɨ</t>
    </r>
    <r>
      <rPr>
        <sz val="11"/>
        <color rgb="FF008000"/>
        <rFont val="Calibri"/>
        <family val="2"/>
        <scheme val="minor"/>
      </rPr>
      <t>daŋ</t>
    </r>
    <r>
      <rPr>
        <i/>
        <sz val="11"/>
        <color rgb="FF0000FF"/>
        <rFont val="Calibri"/>
        <family val="2"/>
        <scheme val="minor"/>
      </rPr>
      <t>ba pɨdagɨt</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</si>
  <si>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Amɨn </t>
    </r>
    <r>
      <rPr>
        <b/>
        <sz val="11"/>
        <color rgb="FF800080"/>
        <rFont val="Calibri"/>
        <family val="2"/>
        <scheme val="minor"/>
      </rPr>
      <t>kɨmoron da mibɨltok paban pɨdoni bɨsapmon Piŋkop da iyɨ do manjɨkbi uŋun kɨsɨk kɨsɨk ek</t>
    </r>
    <r>
      <rPr>
        <sz val="11"/>
        <color rgb="FF008000"/>
        <rFont val="Calibri"/>
        <family val="2"/>
        <scheme val="minor"/>
      </rPr>
      <t>wa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 xml:space="preserve">Amɨn uŋun kɨmot bamot da uŋun amɨn kabɨkon arɨpmɨ dɨma egɨpmɨ. Uŋun </t>
    </r>
    <r>
      <rPr>
        <sz val="11"/>
        <color rgb="FF008000"/>
        <rFont val="Calibri"/>
        <family val="2"/>
        <scheme val="minor"/>
      </rPr>
      <t xml:space="preserve">Piŋkop </t>
    </r>
    <r>
      <rPr>
        <b/>
        <sz val="11"/>
        <color rgb="FF800080"/>
        <rFont val="Calibri"/>
        <family val="2"/>
        <scheme val="minor"/>
      </rPr>
      <t>gat</t>
    </r>
    <r>
      <rPr>
        <sz val="11"/>
        <color rgb="FF008000"/>
        <rFont val="Calibri"/>
        <family val="2"/>
        <scheme val="minor"/>
      </rPr>
      <t xml:space="preserve"> ae Kristo dakon mukwa sogok amɨn egek </t>
    </r>
    <r>
      <rPr>
        <strike/>
        <sz val="11"/>
        <color rgb="FFFF0000"/>
        <rFont val="Calibri"/>
        <family val="2"/>
        <scheme val="minor"/>
      </rPr>
      <t xml:space="preserve">Kristo gat </t>
    </r>
    <r>
      <rPr>
        <sz val="11"/>
        <color rgb="FF008000"/>
        <rFont val="Calibri"/>
        <family val="2"/>
        <scheme val="minor"/>
      </rPr>
      <t xml:space="preserve">bɨlak </t>
    </r>
    <r>
      <rPr>
        <b/>
        <sz val="11"/>
        <color rgb="FF800080"/>
        <rFont val="Calibri"/>
        <family val="2"/>
        <scheme val="minor"/>
      </rPr>
      <t>5 tausen uŋun gat</t>
    </r>
    <r>
      <rPr>
        <sz val="11"/>
        <color rgb="FF008000"/>
        <rFont val="Calibri"/>
        <family val="2"/>
        <scheme val="minor"/>
      </rPr>
      <t xml:space="preserve"> kɨla amɨn madep egɨpdaŋ.</t>
    </r>
  </si>
  <si>
    <r>
      <rPr>
        <b/>
        <sz val="11"/>
        <color rgb="FF800080"/>
        <rFont val="Calibri"/>
        <family val="2"/>
        <scheme val="minor"/>
      </rPr>
      <t>Uŋun b</t>
    </r>
    <r>
      <rPr>
        <sz val="11"/>
        <color rgb="FF008000"/>
        <rFont val="Calibri"/>
        <family val="2"/>
        <scheme val="minor"/>
      </rPr>
      <t xml:space="preserve">ɨlak </t>
    </r>
    <r>
      <rPr>
        <b/>
        <sz val="11"/>
        <color rgb="FF800080"/>
        <rFont val="Calibri"/>
        <family val="2"/>
        <scheme val="minor"/>
      </rPr>
      <t>5</t>
    </r>
    <r>
      <rPr>
        <sz val="11"/>
        <color rgb="FF008000"/>
        <rFont val="Calibri"/>
        <family val="2"/>
        <scheme val="minor"/>
      </rPr>
      <t xml:space="preserve"> tausen </t>
    </r>
    <r>
      <rPr>
        <b/>
        <sz val="11"/>
        <color rgb="FF800080"/>
        <rFont val="Calibri"/>
        <family val="2"/>
        <scheme val="minor"/>
      </rPr>
      <t>bɨsap</t>
    </r>
    <r>
      <rPr>
        <sz val="11"/>
        <color rgb="FF008000"/>
        <rFont val="Calibri"/>
        <family val="2"/>
        <scheme val="minor"/>
      </rPr>
      <t xml:space="preserve"> mudaŋakwan</t>
    </r>
    <r>
      <rPr>
        <strike/>
        <sz val="11"/>
        <color rgb="FFFF0000"/>
        <rFont val="Calibri"/>
        <family val="2"/>
        <scheme val="minor"/>
      </rPr>
      <t>, gapma kɨdagɨ mɨni dakon yoma wɨtdalakwa</t>
    </r>
    <r>
      <rPr>
        <sz val="11"/>
        <color rgb="FF008000"/>
        <rFont val="Calibri"/>
        <family val="2"/>
        <scheme val="minor"/>
      </rPr>
      <t xml:space="preserve"> Sunduk dam teban</t>
    </r>
    <r>
      <rPr>
        <i/>
        <sz val="11"/>
        <color rgb="FF0000FF"/>
        <rFont val="Calibri"/>
        <family val="2"/>
        <scheme val="minor"/>
      </rPr>
      <t xml:space="preserve"> yutn</t>
    </r>
    <r>
      <rPr>
        <sz val="11"/>
        <color rgb="FF008000"/>
        <rFont val="Calibri"/>
        <family val="2"/>
        <scheme val="minor"/>
      </rPr>
      <t>i</t>
    </r>
    <r>
      <rPr>
        <i/>
        <sz val="11"/>
        <color rgb="FF0000FF"/>
        <rFont val="Calibri"/>
        <family val="2"/>
        <scheme val="minor"/>
      </rPr>
      <t>kon</t>
    </r>
    <r>
      <rPr>
        <sz val="11"/>
        <color rgb="FF008000"/>
        <rFont val="Calibri"/>
        <family val="2"/>
        <scheme val="minor"/>
      </rPr>
      <t xml:space="preserve"> yɨp</t>
    </r>
    <r>
      <rPr>
        <b/>
        <sz val="11"/>
        <color rgb="FF800080"/>
        <rFont val="Calibri"/>
        <family val="2"/>
        <scheme val="minor"/>
      </rPr>
      <t>b</t>
    </r>
    <r>
      <rPr>
        <sz val="11"/>
        <color rgb="FF008000"/>
        <rFont val="Calibri"/>
        <family val="2"/>
        <scheme val="minor"/>
      </rPr>
      <t>a</t>
    </r>
    <r>
      <rPr>
        <i/>
        <sz val="11"/>
        <color rgb="FF0000FF"/>
        <rFont val="Calibri"/>
        <family val="2"/>
        <scheme val="minor"/>
      </rPr>
      <t>n wɨtdal kɨ</t>
    </r>
    <r>
      <rPr>
        <sz val="11"/>
        <color rgb="FF008000"/>
        <rFont val="Calibri"/>
        <family val="2"/>
        <scheme val="minor"/>
      </rPr>
      <t>ŋ</t>
    </r>
    <r>
      <rPr>
        <strike/>
        <sz val="11"/>
        <color rgb="FFFF0000"/>
        <rFont val="Calibri"/>
        <family val="2"/>
        <scheme val="minor"/>
      </rPr>
      <t xml:space="preserve"> abɨgɨkdɨs</t>
    </r>
    <r>
      <rPr>
        <sz val="11"/>
        <color rgb="FF008000"/>
        <rFont val="Calibri"/>
        <family val="2"/>
        <scheme val="minor"/>
      </rPr>
      <t>ak</t>
    </r>
    <r>
      <rPr>
        <b/>
        <sz val="11"/>
        <color rgb="FF800080"/>
        <rFont val="Calibri"/>
        <family val="2"/>
        <scheme val="minor"/>
      </rPr>
      <t>wan</t>
    </r>
  </si>
  <si>
    <r>
      <rPr>
        <sz val="11"/>
        <color rgb="FF008000"/>
        <rFont val="Calibri"/>
        <family val="2"/>
        <scheme val="minor"/>
      </rPr>
      <t xml:space="preserve">Uŋun </t>
    </r>
    <r>
      <rPr>
        <b/>
        <sz val="11"/>
        <color rgb="FF800080"/>
        <rFont val="Calibri"/>
        <family val="2"/>
        <scheme val="minor"/>
      </rPr>
      <t>d</t>
    </r>
    <r>
      <rPr>
        <sz val="11"/>
        <color rgb="FF008000"/>
        <rFont val="Calibri"/>
        <family val="2"/>
        <scheme val="minor"/>
      </rPr>
      <t>a</t>
    </r>
    <r>
      <rPr>
        <strike/>
        <sz val="11"/>
        <color rgb="FFFF0000"/>
        <rFont val="Calibri"/>
        <family val="2"/>
        <scheme val="minor"/>
      </rPr>
      <t>ŋga abɨgek</t>
    </r>
    <r>
      <rPr>
        <sz val="11"/>
        <color rgb="FF008000"/>
        <rFont val="Calibri"/>
        <family val="2"/>
        <scheme val="minor"/>
      </rPr>
      <t xml:space="preserve"> mɨ</t>
    </r>
    <r>
      <rPr>
        <b/>
        <sz val="11"/>
        <color rgb="FF800080"/>
        <rFont val="Calibri"/>
        <family val="2"/>
        <scheme val="minor"/>
      </rPr>
      <t>k</t>
    </r>
    <r>
      <rPr>
        <sz val="11"/>
        <color rgb="FF008000"/>
        <rFont val="Calibri"/>
        <family val="2"/>
        <scheme val="minor"/>
      </rPr>
      <t>t</t>
    </r>
    <r>
      <rPr>
        <b/>
        <sz val="11"/>
        <color rgb="FF800080"/>
        <rFont val="Calibri"/>
        <family val="2"/>
        <scheme val="minor"/>
      </rPr>
      <t>ɨ</t>
    </r>
    <r>
      <rPr>
        <sz val="11"/>
        <color rgb="FF008000"/>
        <rFont val="Calibri"/>
        <family val="2"/>
        <scheme val="minor"/>
      </rPr>
      <t>mɨ</t>
    </r>
    <r>
      <rPr>
        <b/>
        <sz val="11"/>
        <color rgb="FF800080"/>
        <rFont val="Calibri"/>
        <family val="2"/>
        <scheme val="minor"/>
      </rPr>
      <t xml:space="preserve"> mɨktɨmɨ</t>
    </r>
    <r>
      <rPr>
        <sz val="11"/>
        <color rgb="FF008000"/>
        <rFont val="Calibri"/>
        <family val="2"/>
        <scheme val="minor"/>
      </rPr>
      <t xml:space="preserve"> mɨktɨmɨ mɨktɨmɨ ekwaŋ </t>
    </r>
    <r>
      <rPr>
        <i/>
        <sz val="11"/>
        <color rgb="FF0000FF"/>
        <rFont val="Calibri"/>
        <family val="2"/>
        <scheme val="minor"/>
      </rPr>
      <t xml:space="preserve">amɨn, Gok ae Magok dakon amɨn </t>
    </r>
    <r>
      <rPr>
        <sz val="11"/>
        <color rgb="FF008000"/>
        <rFont val="Calibri"/>
        <family val="2"/>
        <scheme val="minor"/>
      </rPr>
      <t>uŋun paŋkewal</t>
    </r>
    <r>
      <rPr>
        <i/>
        <sz val="11"/>
        <color rgb="FF0000FF"/>
        <rFont val="Calibri"/>
        <family val="2"/>
        <scheme val="minor"/>
      </rPr>
      <t>jak do pɨk</t>
    </r>
    <r>
      <rPr>
        <sz val="11"/>
        <color rgb="FF008000"/>
        <rFont val="Calibri"/>
        <family val="2"/>
        <scheme val="minor"/>
      </rPr>
      <t xml:space="preserve">dɨsak. </t>
    </r>
    <r>
      <rPr>
        <b/>
        <sz val="11"/>
        <color rgb="FF800080"/>
        <rFont val="Calibri"/>
        <family val="2"/>
        <scheme val="minor"/>
      </rPr>
      <t>Yokwi Ami da emat</t>
    </r>
    <r>
      <rPr>
        <sz val="11"/>
        <color rgb="FF008000"/>
        <rFont val="Calibri"/>
        <family val="2"/>
        <scheme val="minor"/>
      </rPr>
      <t xml:space="preserve"> amɨn kabɨ ma</t>
    </r>
    <r>
      <rPr>
        <b/>
        <sz val="11"/>
        <color rgb="FF800080"/>
        <rFont val="Calibri"/>
        <family val="2"/>
        <scheme val="minor"/>
      </rPr>
      <t>dep</t>
    </r>
    <r>
      <rPr>
        <sz val="11"/>
        <color rgb="FF008000"/>
        <rFont val="Calibri"/>
        <family val="2"/>
        <scheme val="minor"/>
      </rPr>
      <t xml:space="preserve"> </t>
    </r>
    <r>
      <rPr>
        <strike/>
        <sz val="11"/>
        <color rgb="FFFF0000"/>
        <rFont val="Calibri"/>
        <family val="2"/>
        <scheme val="minor"/>
      </rPr>
      <t>Gok ae Megok yaŋ yoŋ. Sunduk da emat ani do paŋmuwutdɨsak. Emat amɨn kabɨni dakon t</t>
    </r>
    <r>
      <rPr>
        <sz val="11"/>
        <color rgb="FF008000"/>
        <rFont val="Calibri"/>
        <family val="2"/>
        <scheme val="minor"/>
      </rPr>
      <t>ɨl</t>
    </r>
    <r>
      <rPr>
        <b/>
        <sz val="11"/>
        <color rgb="FF800080"/>
        <rFont val="Calibri"/>
        <family val="2"/>
        <scheme val="minor"/>
      </rPr>
      <t>eŋɨ</t>
    </r>
    <r>
      <rPr>
        <sz val="11"/>
        <color rgb="FF008000"/>
        <rFont val="Calibri"/>
        <family val="2"/>
        <scheme val="minor"/>
      </rPr>
      <t xml:space="preserve"> </t>
    </r>
    <r>
      <rPr>
        <b/>
        <sz val="11"/>
        <color rgb="FF800080"/>
        <rFont val="Calibri"/>
        <family val="2"/>
        <scheme val="minor"/>
      </rPr>
      <t>ɨle</t>
    </r>
    <r>
      <rPr>
        <sz val="11"/>
        <color rgb="FF008000"/>
        <rFont val="Calibri"/>
        <family val="2"/>
        <scheme val="minor"/>
      </rPr>
      <t>ŋ</t>
    </r>
    <r>
      <rPr>
        <strike/>
        <sz val="11"/>
        <color rgb="FFFF0000"/>
        <rFont val="Calibri"/>
        <family val="2"/>
        <scheme val="minor"/>
      </rPr>
      <t>un tap k</t>
    </r>
    <r>
      <rPr>
        <sz val="11"/>
        <color rgb="FF008000"/>
        <rFont val="Calibri"/>
        <family val="2"/>
        <scheme val="minor"/>
      </rPr>
      <t>ɨ</t>
    </r>
    <r>
      <rPr>
        <strike/>
        <sz val="11"/>
        <color rgb="FFFF0000"/>
        <rFont val="Calibri"/>
        <family val="2"/>
        <scheme val="minor"/>
      </rPr>
      <t>dɨpmɨŋon nɨman toŋ</t>
    </r>
    <r>
      <rPr>
        <sz val="11"/>
        <color rgb="FF008000"/>
        <rFont val="Calibri"/>
        <family val="2"/>
        <scheme val="minor"/>
      </rPr>
      <t xml:space="preserve"> yombem</t>
    </r>
    <r>
      <rPr>
        <strike/>
        <sz val="11"/>
        <color rgb="FFFF0000"/>
        <rFont val="Calibri"/>
        <family val="2"/>
        <scheme val="minor"/>
      </rPr>
      <t xml:space="preserve"> morapmɨsi</t>
    </r>
    <r>
      <rPr>
        <sz val="11"/>
        <color rgb="FF008000"/>
        <rFont val="Calibri"/>
        <family val="2"/>
        <scheme val="minor"/>
      </rPr>
      <t>.</t>
    </r>
  </si>
  <si>
    <r>
      <rPr>
        <sz val="11"/>
        <color rgb="FF008000"/>
        <rFont val="Calibri"/>
        <family val="2"/>
        <scheme val="minor"/>
      </rPr>
      <t>Uŋun</t>
    </r>
    <r>
      <rPr>
        <i/>
        <sz val="11"/>
        <color rgb="FF0000FF"/>
        <rFont val="Calibri"/>
        <family val="2"/>
        <scheme val="minor"/>
      </rPr>
      <t xml:space="preserve"> da</t>
    </r>
    <r>
      <rPr>
        <sz val="11"/>
        <color rgb="FF008000"/>
        <rFont val="Calibri"/>
        <family val="2"/>
        <scheme val="minor"/>
      </rPr>
      <t xml:space="preserve"> mɨktɨmɨ mɨktɨmɨ </t>
    </r>
    <r>
      <rPr>
        <b/>
        <sz val="11"/>
        <color rgb="FF800080"/>
        <rFont val="Calibri"/>
        <family val="2"/>
        <scheme val="minor"/>
      </rPr>
      <t>mɨktɨmɨ mɨktɨmɨ</t>
    </r>
    <r>
      <rPr>
        <sz val="11"/>
        <color rgb="FF008000"/>
        <rFont val="Calibri"/>
        <family val="2"/>
        <scheme val="minor"/>
      </rPr>
      <t xml:space="preserve"> a</t>
    </r>
    <r>
      <rPr>
        <strike/>
        <sz val="11"/>
        <color rgb="FFFF0000"/>
        <rFont val="Calibri"/>
        <family val="2"/>
        <scheme val="minor"/>
      </rPr>
      <t>pgwit. A</t>
    </r>
    <r>
      <rPr>
        <sz val="11"/>
        <color rgb="FF008000"/>
        <rFont val="Calibri"/>
        <family val="2"/>
        <scheme val="minor"/>
      </rPr>
      <t>bɨŋ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 xml:space="preserve">telagɨ amɨn </t>
    </r>
    <r>
      <rPr>
        <sz val="11"/>
        <color rgb="FF008000"/>
        <rFont val="Calibri"/>
        <family val="2"/>
        <scheme val="minor"/>
      </rPr>
      <t>k</t>
    </r>
    <r>
      <rPr>
        <b/>
        <sz val="11"/>
        <color rgb="FF800080"/>
        <rFont val="Calibri"/>
        <family val="2"/>
        <scheme val="minor"/>
      </rPr>
      <t>abɨ telagɨ</t>
    </r>
    <r>
      <rPr>
        <sz val="11"/>
        <color rgb="FF008000"/>
        <rFont val="Calibri"/>
        <family val="2"/>
        <scheme val="minor"/>
      </rPr>
      <t xml:space="preserve"> dakon </t>
    </r>
    <r>
      <rPr>
        <i/>
        <sz val="11"/>
        <color rgb="FF0000FF"/>
        <rFont val="Calibri"/>
        <family val="2"/>
        <scheme val="minor"/>
      </rPr>
      <t>e</t>
    </r>
    <r>
      <rPr>
        <sz val="11"/>
        <color rgb="FF008000"/>
        <rFont val="Calibri"/>
        <family val="2"/>
        <scheme val="minor"/>
      </rPr>
      <t>m</t>
    </r>
    <r>
      <rPr>
        <strike/>
        <sz val="11"/>
        <color rgb="FFFF0000"/>
        <rFont val="Calibri"/>
        <family val="2"/>
        <scheme val="minor"/>
      </rPr>
      <t>ɨŋ</t>
    </r>
    <r>
      <rPr>
        <sz val="11"/>
        <color rgb="FF008000"/>
        <rFont val="Calibri"/>
        <family val="2"/>
        <scheme val="minor"/>
      </rPr>
      <t xml:space="preserve">at amɨn kabɨ gat ae kokup pap </t>
    </r>
    <r>
      <rPr>
        <b/>
        <sz val="11"/>
        <color rgb="FF800080"/>
        <rFont val="Calibri"/>
        <family val="2"/>
        <scheme val="minor"/>
      </rPr>
      <t>but</t>
    </r>
    <r>
      <rPr>
        <sz val="11"/>
        <color rgb="FF008000"/>
        <rFont val="Calibri"/>
        <family val="2"/>
        <scheme val="minor"/>
      </rPr>
      <t xml:space="preserve"> da</t>
    </r>
    <r>
      <rPr>
        <strike/>
        <sz val="11"/>
        <color rgb="FFFF0000"/>
        <rFont val="Calibri"/>
        <family val="2"/>
        <scheme val="minor"/>
      </rPr>
      <t xml:space="preserve"> </t>
    </r>
    <r>
      <rPr>
        <sz val="11"/>
        <color rgb="FF008000"/>
        <rFont val="Calibri"/>
        <family val="2"/>
        <scheme val="minor"/>
      </rPr>
      <t xml:space="preserve">si galak taŋ ɨmɨsak uŋun </t>
    </r>
    <r>
      <rPr>
        <b/>
        <sz val="11"/>
        <color rgb="FF800080"/>
        <rFont val="Calibri"/>
        <family val="2"/>
        <scheme val="minor"/>
      </rPr>
      <t>kɨsi</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aŋ</t>
    </r>
    <r>
      <rPr>
        <strike/>
        <sz val="11"/>
        <color rgb="FFFF0000"/>
        <rFont val="Calibri"/>
        <family val="2"/>
        <scheme val="minor"/>
      </rPr>
      <t>gw</t>
    </r>
    <r>
      <rPr>
        <sz val="11"/>
        <color rgb="FF008000"/>
        <rFont val="Calibri"/>
        <family val="2"/>
        <scheme val="minor"/>
      </rPr>
      <t>a</t>
    </r>
    <r>
      <rPr>
        <b/>
        <sz val="11"/>
        <color rgb="FF800080"/>
        <rFont val="Calibri"/>
        <family val="2"/>
        <scheme val="minor"/>
      </rPr>
      <t>b</t>
    </r>
    <r>
      <rPr>
        <sz val="11"/>
        <color rgb="FF008000"/>
        <rFont val="Calibri"/>
        <family val="2"/>
        <scheme val="minor"/>
      </rPr>
      <t>ɨ</t>
    </r>
    <r>
      <rPr>
        <strike/>
        <sz val="11"/>
        <color rgb="FFFF0000"/>
        <rFont val="Calibri"/>
        <family val="2"/>
        <scheme val="minor"/>
      </rPr>
      <t>wit. Mani Kwen Kokup da kɨndap da pɨŋ emat amɨn uŋun so</t>
    </r>
    <r>
      <rPr>
        <sz val="11"/>
        <color rgb="FF008000"/>
        <rFont val="Calibri"/>
        <family val="2"/>
        <scheme val="minor"/>
      </rPr>
      <t>ŋ yo</t>
    </r>
    <r>
      <rPr>
        <i/>
        <sz val="11"/>
        <color rgb="FF0000FF"/>
        <rFont val="Calibri"/>
        <family val="2"/>
        <scheme val="minor"/>
      </rPr>
      <t>pmaŋek wutjɨŋ</t>
    </r>
    <r>
      <rPr>
        <sz val="11"/>
        <color rgb="FF008000"/>
        <rFont val="Calibri"/>
        <family val="2"/>
        <scheme val="minor"/>
      </rPr>
      <t xml:space="preserve">ban </t>
    </r>
    <r>
      <rPr>
        <i/>
        <sz val="11"/>
        <color rgb="FF0000FF"/>
        <rFont val="Calibri"/>
        <family val="2"/>
        <scheme val="minor"/>
      </rPr>
      <t>kɨ</t>
    </r>
    <r>
      <rPr>
        <sz val="11"/>
        <color rgb="FF008000"/>
        <rFont val="Calibri"/>
        <family val="2"/>
        <scheme val="minor"/>
      </rPr>
      <t>m</t>
    </r>
    <r>
      <rPr>
        <b/>
        <sz val="11"/>
        <color rgb="FF800080"/>
        <rFont val="Calibri"/>
        <family val="2"/>
        <scheme val="minor"/>
      </rPr>
      <t>otd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</si>
  <si>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Abɨso</t>
    </r>
    <r>
      <rPr>
        <sz val="11"/>
        <color rgb="FF008000"/>
        <rFont val="Calibri"/>
        <family val="2"/>
        <scheme val="minor"/>
      </rPr>
      <t>k</t>
    </r>
    <r>
      <rPr>
        <strike/>
        <sz val="11"/>
        <color rgb="FFFF0000"/>
        <rFont val="Calibri"/>
        <family val="2"/>
        <scheme val="minor"/>
      </rPr>
      <t>wenon</t>
    </r>
    <r>
      <rPr>
        <sz val="11"/>
        <color rgb="FF008000"/>
        <rFont val="Calibri"/>
        <family val="2"/>
        <scheme val="minor"/>
      </rPr>
      <t xml:space="preserve"> nak kundu kalugɨ gat ae mɨktɨm kalugɨ gat pɨndakgɨm. </t>
    </r>
    <r>
      <rPr>
        <b/>
        <sz val="11"/>
        <color rgb="FF800080"/>
        <rFont val="Calibri"/>
        <family val="2"/>
        <scheme val="minor"/>
      </rPr>
      <t>M</t>
    </r>
    <r>
      <rPr>
        <sz val="11"/>
        <color rgb="FF008000"/>
        <rFont val="Calibri"/>
        <family val="2"/>
        <scheme val="minor"/>
      </rPr>
      <t xml:space="preserve">ɨktɨm </t>
    </r>
    <r>
      <rPr>
        <b/>
        <sz val="11"/>
        <color rgb="FF800080"/>
        <rFont val="Calibri"/>
        <family val="2"/>
        <scheme val="minor"/>
      </rPr>
      <t>kal</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gat</t>
    </r>
    <r>
      <rPr>
        <i/>
        <sz val="11"/>
        <color rgb="FF0000FF"/>
        <rFont val="Calibri"/>
        <family val="2"/>
        <scheme val="minor"/>
      </rPr>
      <t xml:space="preserve"> ae kundu kalɨp</t>
    </r>
    <r>
      <rPr>
        <sz val="11"/>
        <color rgb="FF008000"/>
        <rFont val="Calibri"/>
        <family val="2"/>
        <scheme val="minor"/>
      </rPr>
      <t xml:space="preserve"> uŋun kɨlɨ </t>
    </r>
    <r>
      <rPr>
        <b/>
        <sz val="11"/>
        <color rgb="FF800080"/>
        <rFont val="Calibri"/>
        <family val="2"/>
        <scheme val="minor"/>
      </rPr>
      <t>y</t>
    </r>
    <r>
      <rPr>
        <sz val="11"/>
        <color rgb="FF008000"/>
        <rFont val="Calibri"/>
        <family val="2"/>
        <scheme val="minor"/>
      </rPr>
      <t>a</t>
    </r>
    <r>
      <rPr>
        <b/>
        <sz val="11"/>
        <color rgb="FF800080"/>
        <rFont val="Calibri"/>
        <family val="2"/>
        <scheme val="minor"/>
      </rPr>
      <t>pma</t>
    </r>
    <r>
      <rPr>
        <sz val="11"/>
        <color rgb="FF008000"/>
        <rFont val="Calibri"/>
        <family val="2"/>
        <scheme val="minor"/>
      </rPr>
      <t xml:space="preserve">ŋ </t>
    </r>
    <r>
      <rPr>
        <b/>
        <sz val="11"/>
        <color rgb="FF800080"/>
        <rFont val="Calibri"/>
        <family val="2"/>
        <scheme val="minor"/>
      </rPr>
      <t>mud</t>
    </r>
    <r>
      <rPr>
        <sz val="11"/>
        <color rgb="FF008000"/>
        <rFont val="Calibri"/>
        <family val="2"/>
        <scheme val="minor"/>
      </rPr>
      <t>a</t>
    </r>
    <r>
      <rPr>
        <b/>
        <sz val="11"/>
        <color rgb="FF800080"/>
        <rFont val="Calibri"/>
        <family val="2"/>
        <scheme val="minor"/>
      </rPr>
      <t>wit</t>
    </r>
    <r>
      <rPr>
        <sz val="11"/>
        <color rgb="FF008000"/>
        <rFont val="Calibri"/>
        <family val="2"/>
        <scheme val="minor"/>
      </rPr>
      <t xml:space="preserve">. Ae tap </t>
    </r>
    <r>
      <rPr>
        <i/>
        <sz val="11"/>
        <color rgb="FF0000FF"/>
        <rFont val="Calibri"/>
        <family val="2"/>
        <scheme val="minor"/>
      </rPr>
      <t>k</t>
    </r>
    <r>
      <rPr>
        <sz val="11"/>
        <color rgb="FF008000"/>
        <rFont val="Calibri"/>
        <family val="2"/>
        <scheme val="minor"/>
      </rPr>
      <t>ɨd</t>
    </r>
    <r>
      <rPr>
        <b/>
        <sz val="11"/>
        <color rgb="FF800080"/>
        <rFont val="Calibri"/>
        <family val="2"/>
        <scheme val="minor"/>
      </rPr>
      <t>ɨ</t>
    </r>
    <r>
      <rPr>
        <sz val="11"/>
        <color rgb="FF008000"/>
        <rFont val="Calibri"/>
        <family val="2"/>
        <scheme val="minor"/>
      </rPr>
      <t>p</t>
    </r>
    <r>
      <rPr>
        <b/>
        <sz val="11"/>
        <color rgb="FF800080"/>
        <rFont val="Calibri"/>
        <family val="2"/>
        <scheme val="minor"/>
      </rPr>
      <t>mɨ</t>
    </r>
    <r>
      <rPr>
        <sz val="11"/>
        <color rgb="FF008000"/>
        <rFont val="Calibri"/>
        <family val="2"/>
        <scheme val="minor"/>
      </rPr>
      <t xml:space="preserve"> dɨma </t>
    </r>
    <r>
      <rPr>
        <b/>
        <sz val="11"/>
        <color rgb="FF800080"/>
        <rFont val="Calibri"/>
        <family val="2"/>
        <scheme val="minor"/>
      </rPr>
      <t>e</t>
    </r>
    <r>
      <rPr>
        <sz val="11"/>
        <color rgb="FF008000"/>
        <rFont val="Calibri"/>
        <family val="2"/>
        <scheme val="minor"/>
      </rPr>
      <t>gɨ</t>
    </r>
    <r>
      <rPr>
        <i/>
        <sz val="11"/>
        <color rgb="FF0000FF"/>
        <rFont val="Calibri"/>
        <family val="2"/>
        <scheme val="minor"/>
      </rPr>
      <t>pgwi</t>
    </r>
    <r>
      <rPr>
        <sz val="11"/>
        <color rgb="FF008000"/>
        <rFont val="Calibri"/>
        <family val="2"/>
        <scheme val="minor"/>
      </rPr>
      <t>t.</t>
    </r>
  </si>
  <si>
    <r>
      <rPr>
        <b/>
        <sz val="11"/>
        <color rgb="FF800080"/>
        <rFont val="Calibri"/>
        <family val="2"/>
        <scheme val="minor"/>
      </rPr>
      <t>Aŋakwan</t>
    </r>
    <r>
      <rPr>
        <sz val="11"/>
        <color rgb="FF008000"/>
        <rFont val="Calibri"/>
        <family val="2"/>
        <scheme val="minor"/>
      </rPr>
      <t xml:space="preserve"> Telagɨ Wup da </t>
    </r>
    <r>
      <rPr>
        <strike/>
        <sz val="11"/>
        <color rgb="FFFF0000"/>
        <rFont val="Calibri"/>
        <family val="2"/>
        <scheme val="minor"/>
      </rPr>
      <t>but</t>
    </r>
    <r>
      <rPr>
        <sz val="11"/>
        <color rgb="FF008000"/>
        <rFont val="Calibri"/>
        <family val="2"/>
        <scheme val="minor"/>
      </rPr>
      <t>n</t>
    </r>
    <r>
      <rPr>
        <b/>
        <sz val="11"/>
        <color rgb="FF800080"/>
        <rFont val="Calibri"/>
        <family val="2"/>
        <scheme val="minor"/>
      </rPr>
      <t>a</t>
    </r>
    <r>
      <rPr>
        <sz val="11"/>
        <color rgb="FF008000"/>
        <rFont val="Calibri"/>
        <family val="2"/>
        <scheme val="minor"/>
      </rPr>
      <t>k</t>
    </r>
    <r>
      <rPr>
        <strike/>
        <sz val="11"/>
        <color rgb="FFFF0000"/>
        <rFont val="Calibri"/>
        <family val="2"/>
        <scheme val="minor"/>
      </rPr>
      <t>on pɨgɨ madepsi</t>
    </r>
    <r>
      <rPr>
        <sz val="11"/>
        <color rgb="FF008000"/>
        <rFont val="Calibri"/>
        <family val="2"/>
        <scheme val="minor"/>
      </rPr>
      <t xml:space="preserve"> t</t>
    </r>
    <r>
      <rPr>
        <strike/>
        <sz val="11"/>
        <color rgb="FFFF0000"/>
        <rFont val="Calibri"/>
        <family val="2"/>
        <scheme val="minor"/>
      </rPr>
      <t>ug</t>
    </r>
    <r>
      <rPr>
        <sz val="11"/>
        <color rgb="FF008000"/>
        <rFont val="Calibri"/>
        <family val="2"/>
        <scheme val="minor"/>
      </rPr>
      <t>a</t>
    </r>
    <r>
      <rPr>
        <i/>
        <sz val="11"/>
        <color rgb="FF0000FF"/>
        <rFont val="Calibri"/>
        <family val="2"/>
        <scheme val="minor"/>
      </rPr>
      <t>pmɨm namɨ</t>
    </r>
    <r>
      <rPr>
        <sz val="11"/>
        <color rgb="FF008000"/>
        <rFont val="Calibri"/>
        <family val="2"/>
        <scheme val="minor"/>
      </rPr>
      <t xml:space="preserve">ŋakwan aŋelo </t>
    </r>
    <r>
      <rPr>
        <b/>
        <sz val="11"/>
        <color rgb="FF800080"/>
        <rFont val="Calibri"/>
        <family val="2"/>
        <scheme val="minor"/>
      </rPr>
      <t>kɨ</t>
    </r>
    <r>
      <rPr>
        <sz val="11"/>
        <color rgb="FF008000"/>
        <rFont val="Calibri"/>
        <family val="2"/>
        <scheme val="minor"/>
      </rPr>
      <t>n</t>
    </r>
    <r>
      <rPr>
        <i/>
        <sz val="11"/>
        <color rgb="FF0000FF"/>
        <rFont val="Calibri"/>
        <family val="2"/>
        <scheme val="minor"/>
      </rPr>
      <t>da</t>
    </r>
    <r>
      <rPr>
        <sz val="11"/>
        <color rgb="FF008000"/>
        <rFont val="Calibri"/>
        <family val="2"/>
        <scheme val="minor"/>
      </rPr>
      <t xml:space="preserve"> da nak </t>
    </r>
    <r>
      <rPr>
        <strike/>
        <sz val="11"/>
        <color rgb="FFFF0000"/>
        <rFont val="Calibri"/>
        <family val="2"/>
        <scheme val="minor"/>
      </rPr>
      <t xml:space="preserve">bedaŋ </t>
    </r>
    <r>
      <rPr>
        <sz val="11"/>
        <color rgb="FF008000"/>
        <rFont val="Calibri"/>
        <family val="2"/>
        <scheme val="minor"/>
      </rPr>
      <t>aŋkɨ</t>
    </r>
    <r>
      <rPr>
        <i/>
        <sz val="11"/>
        <color rgb="FF0000FF"/>
        <rFont val="Calibri"/>
        <family val="2"/>
        <scheme val="minor"/>
      </rPr>
      <t>ŋ</t>
    </r>
    <r>
      <rPr>
        <sz val="11"/>
        <color rgb="FF008000"/>
        <rFont val="Calibri"/>
        <family val="2"/>
        <scheme val="minor"/>
      </rPr>
      <t xml:space="preserve"> ɨleŋ madep</t>
    </r>
    <r>
      <rPr>
        <strike/>
        <sz val="11"/>
        <color rgb="FFFF0000"/>
        <rFont val="Calibri"/>
        <family val="2"/>
        <scheme val="minor"/>
      </rPr>
      <t>si ae kwensi</t>
    </r>
    <r>
      <rPr>
        <sz val="11"/>
        <color rgb="FF008000"/>
        <rFont val="Calibri"/>
        <family val="2"/>
        <scheme val="minor"/>
      </rPr>
      <t xml:space="preserve"> kɨnda</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awɨ</t>
    </r>
    <r>
      <rPr>
        <sz val="11"/>
        <color rgb="FF008000"/>
        <rFont val="Calibri"/>
        <family val="2"/>
        <scheme val="minor"/>
      </rPr>
      <t>g</t>
    </r>
    <r>
      <rPr>
        <b/>
        <sz val="11"/>
        <color rgb="FF800080"/>
        <rFont val="Calibri"/>
        <family val="2"/>
        <scheme val="minor"/>
      </rPr>
      <t>ɨgɨ</t>
    </r>
    <r>
      <rPr>
        <sz val="11"/>
        <color rgb="FF008000"/>
        <rFont val="Calibri"/>
        <family val="2"/>
        <scheme val="minor"/>
      </rPr>
      <t>t. A</t>
    </r>
    <r>
      <rPr>
        <b/>
        <sz val="11"/>
        <color rgb="FF800080"/>
        <rFont val="Calibri"/>
        <family val="2"/>
        <scheme val="minor"/>
      </rPr>
      <t>wɨg</t>
    </r>
    <r>
      <rPr>
        <sz val="11"/>
        <color rgb="FF008000"/>
        <rFont val="Calibri"/>
        <family val="2"/>
        <scheme val="minor"/>
      </rPr>
      <t>ɨ n</t>
    </r>
    <r>
      <rPr>
        <strike/>
        <sz val="11"/>
        <color rgb="FFFF0000"/>
        <rFont val="Calibri"/>
        <family val="2"/>
        <scheme val="minor"/>
      </rPr>
      <t>epm</t>
    </r>
    <r>
      <rPr>
        <sz val="11"/>
        <color rgb="FF008000"/>
        <rFont val="Calibri"/>
        <family val="2"/>
        <scheme val="minor"/>
      </rPr>
      <t>a</t>
    </r>
    <r>
      <rPr>
        <strike/>
        <sz val="11"/>
        <color rgb="FFFF0000"/>
        <rFont val="Calibri"/>
        <family val="2"/>
        <scheme val="minor"/>
      </rPr>
      <t>ŋe</t>
    </r>
    <r>
      <rPr>
        <sz val="11"/>
        <color rgb="FF008000"/>
        <rFont val="Calibri"/>
        <family val="2"/>
        <scheme val="minor"/>
      </rPr>
      <t xml:space="preserve">k Piŋkop dakon </t>
    </r>
    <r>
      <rPr>
        <i/>
        <sz val="11"/>
        <color rgb="FF0000FF"/>
        <rFont val="Calibri"/>
        <family val="2"/>
        <scheme val="minor"/>
      </rPr>
      <t xml:space="preserve">telagɨ </t>
    </r>
    <r>
      <rPr>
        <sz val="11"/>
        <color rgb="FF008000"/>
        <rFont val="Calibri"/>
        <family val="2"/>
        <scheme val="minor"/>
      </rPr>
      <t>kokup pap</t>
    </r>
    <r>
      <rPr>
        <i/>
        <sz val="11"/>
        <color rgb="FF0000FF"/>
        <rFont val="Calibri"/>
        <family val="2"/>
        <scheme val="minor"/>
      </rPr>
      <t>,</t>
    </r>
    <r>
      <rPr>
        <sz val="11"/>
        <color rgb="FF008000"/>
        <rFont val="Calibri"/>
        <family val="2"/>
        <scheme val="minor"/>
      </rPr>
      <t xml:space="preserve"> Jerusalem nolɨ</t>
    </r>
    <r>
      <rPr>
        <strike/>
        <sz val="11"/>
        <color rgb="FFFF0000"/>
        <rFont val="Calibri"/>
        <family val="2"/>
        <scheme val="minor"/>
      </rPr>
      <t>gɨt. U</t>
    </r>
    <r>
      <rPr>
        <sz val="11"/>
        <color rgb="FF008000"/>
        <rFont val="Calibri"/>
        <family val="2"/>
        <scheme val="minor"/>
      </rPr>
      <t>ŋ</t>
    </r>
    <r>
      <rPr>
        <b/>
        <sz val="11"/>
        <color rgb="FF800080"/>
        <rFont val="Calibri"/>
        <family val="2"/>
        <scheme val="minor"/>
      </rPr>
      <t>ba</t>
    </r>
    <r>
      <rPr>
        <sz val="11"/>
        <color rgb="FF008000"/>
        <rFont val="Calibri"/>
        <family val="2"/>
        <scheme val="minor"/>
      </rPr>
      <t>n</t>
    </r>
    <r>
      <rPr>
        <strike/>
        <sz val="11"/>
        <color rgb="FFFF0000"/>
        <rFont val="Calibri"/>
        <family val="2"/>
        <scheme val="minor"/>
      </rPr>
      <t xml:space="preserve"> koko Piŋkop gat egɨpgumal, da</t>
    </r>
    <r>
      <rPr>
        <sz val="11"/>
        <color rgb="FF008000"/>
        <rFont val="Calibri"/>
        <family val="2"/>
        <scheme val="minor"/>
      </rPr>
      <t xml:space="preserve"> Kwen Kokup</t>
    </r>
    <r>
      <rPr>
        <i/>
        <sz val="11"/>
        <color rgb="FF0000FF"/>
        <rFont val="Calibri"/>
        <family val="2"/>
        <scheme val="minor"/>
      </rPr>
      <t>mon Piŋkop da</t>
    </r>
    <r>
      <rPr>
        <sz val="11"/>
        <color rgb="FF008000"/>
        <rFont val="Calibri"/>
        <family val="2"/>
        <scheme val="minor"/>
      </rPr>
      <t xml:space="preserve"> y</t>
    </r>
    <r>
      <rPr>
        <b/>
        <sz val="11"/>
        <color rgb="FF800080"/>
        <rFont val="Calibri"/>
        <family val="2"/>
        <scheme val="minor"/>
      </rPr>
      <t>utnon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pɨ</t>
    </r>
    <r>
      <rPr>
        <strike/>
        <sz val="11"/>
        <color rgb="FFFF0000"/>
        <rFont val="Calibri"/>
        <family val="2"/>
        <scheme val="minor"/>
      </rPr>
      <t>ŋban ka</t>
    </r>
    <r>
      <rPr>
        <sz val="11"/>
        <color rgb="FF008000"/>
        <rFont val="Calibri"/>
        <family val="2"/>
        <scheme val="minor"/>
      </rPr>
      <t>gɨ</t>
    </r>
    <r>
      <rPr>
        <b/>
        <sz val="11"/>
        <color rgb="FF800080"/>
        <rFont val="Calibri"/>
        <family val="2"/>
        <scheme val="minor"/>
      </rPr>
      <t>t</t>
    </r>
    <r>
      <rPr>
        <sz val="11"/>
        <color rgb="FF008000"/>
        <rFont val="Calibri"/>
        <family val="2"/>
        <scheme val="minor"/>
      </rPr>
      <t>.</t>
    </r>
  </si>
  <si>
    <r>
      <rPr>
        <i/>
        <sz val="11"/>
        <color rgb="FF0000FF"/>
        <rFont val="Calibri"/>
        <family val="2"/>
        <scheme val="minor"/>
      </rPr>
      <t xml:space="preserve">Aŋakwan </t>
    </r>
    <r>
      <rPr>
        <sz val="11"/>
        <color rgb="FF008000"/>
        <rFont val="Calibri"/>
        <family val="2"/>
        <scheme val="minor"/>
      </rPr>
      <t>Piŋkop dakon t</t>
    </r>
    <r>
      <rPr>
        <b/>
        <sz val="11"/>
        <color rgb="FF800080"/>
        <rFont val="Calibri"/>
        <family val="2"/>
        <scheme val="minor"/>
      </rPr>
      <t>eŋteŋɨ madep uŋun da uŋun kokup papmon teŋteŋaŋ teŋteŋaŋ ɨm</t>
    </r>
    <r>
      <rPr>
        <sz val="11"/>
        <color rgb="FF008000"/>
        <rFont val="Calibri"/>
        <family val="2"/>
        <scheme val="minor"/>
      </rPr>
      <t>g</t>
    </r>
    <r>
      <rPr>
        <b/>
        <sz val="11"/>
        <color rgb="FF800080"/>
        <rFont val="Calibri"/>
        <family val="2"/>
        <scheme val="minor"/>
      </rPr>
      <t>u</t>
    </r>
    <r>
      <rPr>
        <sz val="11"/>
        <color rgb="FF008000"/>
        <rFont val="Calibri"/>
        <family val="2"/>
        <scheme val="minor"/>
      </rPr>
      <t>t. Teŋteŋɨ</t>
    </r>
    <r>
      <rPr>
        <b/>
        <sz val="11"/>
        <color rgb="FF800080"/>
        <rFont val="Calibri"/>
        <family val="2"/>
        <scheme val="minor"/>
      </rPr>
      <t xml:space="preserve"> uŋun tɨp kɨnamni wukwisi ae tɨp kɨnamni uŋun wukwisi. Teŋteŋɨni uŋun jaspa tɨp kɨnda yombem madep</t>
    </r>
    <r>
      <rPr>
        <sz val="11"/>
        <color rgb="FF008000"/>
        <rFont val="Calibri"/>
        <family val="2"/>
        <scheme val="minor"/>
      </rPr>
      <t>si, t</t>
    </r>
    <r>
      <rPr>
        <b/>
        <sz val="11"/>
        <color rgb="FF800080"/>
        <rFont val="Calibri"/>
        <family val="2"/>
        <scheme val="minor"/>
      </rPr>
      <t>eŋteŋɨni madepsi</t>
    </r>
    <r>
      <rPr>
        <sz val="11"/>
        <color rgb="FF008000"/>
        <rFont val="Calibri"/>
        <family val="2"/>
        <scheme val="minor"/>
      </rPr>
      <t>.</t>
    </r>
    <r>
      <rPr>
        <strike/>
        <sz val="11"/>
        <color rgb="FFFF0000"/>
        <rFont val="Calibri"/>
        <family val="2"/>
        <scheme val="minor"/>
      </rPr>
      <t xml:space="preserve"> Uŋun tɨp jaspa yombem da yaŋ teŋteŋagɨt. Uŋun glas yombem gwaljɨgɨ mɨnisi.</t>
    </r>
  </si>
  <si>
    <r>
      <rPr>
        <b/>
        <sz val="11"/>
        <color rgb="FF800080"/>
        <rFont val="Calibri"/>
        <family val="2"/>
        <scheme val="minor"/>
      </rPr>
      <t>Aŋakwan uŋun k</t>
    </r>
    <r>
      <rPr>
        <sz val="11"/>
        <color rgb="FF008000"/>
        <rFont val="Calibri"/>
        <family val="2"/>
        <scheme val="minor"/>
      </rPr>
      <t xml:space="preserve">okup pap </t>
    </r>
    <r>
      <rPr>
        <b/>
        <sz val="11"/>
        <color rgb="FF800080"/>
        <rFont val="Calibri"/>
        <family val="2"/>
        <scheme val="minor"/>
      </rPr>
      <t>dak</t>
    </r>
    <r>
      <rPr>
        <sz val="11"/>
        <color rgb="FF008000"/>
        <rFont val="Calibri"/>
        <family val="2"/>
        <scheme val="minor"/>
      </rPr>
      <t>o</t>
    </r>
    <r>
      <rPr>
        <i/>
        <sz val="11"/>
        <color rgb="FF0000FF"/>
        <rFont val="Calibri"/>
        <family val="2"/>
        <scheme val="minor"/>
      </rPr>
      <t xml:space="preserve">n tɨp </t>
    </r>
    <r>
      <rPr>
        <sz val="11"/>
        <color rgb="FF008000"/>
        <rFont val="Calibri"/>
        <family val="2"/>
        <scheme val="minor"/>
      </rPr>
      <t>ma</t>
    </r>
    <r>
      <rPr>
        <b/>
        <sz val="11"/>
        <color rgb="FF800080"/>
        <rFont val="Calibri"/>
        <family val="2"/>
        <scheme val="minor"/>
      </rPr>
      <t>dep</t>
    </r>
    <r>
      <rPr>
        <sz val="11"/>
        <color rgb="FF008000"/>
        <rFont val="Calibri"/>
        <family val="2"/>
        <scheme val="minor"/>
      </rPr>
      <t xml:space="preserve"> uŋun </t>
    </r>
    <r>
      <rPr>
        <i/>
        <sz val="11"/>
        <color rgb="FF0000FF"/>
        <rFont val="Calibri"/>
        <family val="2"/>
        <scheme val="minor"/>
      </rPr>
      <t>wu</t>
    </r>
    <r>
      <rPr>
        <sz val="11"/>
        <color rgb="FF008000"/>
        <rFont val="Calibri"/>
        <family val="2"/>
        <scheme val="minor"/>
      </rPr>
      <t>kw</t>
    </r>
    <r>
      <rPr>
        <b/>
        <sz val="11"/>
        <color rgb="FF800080"/>
        <rFont val="Calibri"/>
        <family val="2"/>
        <scheme val="minor"/>
      </rPr>
      <t>i</t>
    </r>
    <r>
      <rPr>
        <sz val="11"/>
        <color rgb="FF008000"/>
        <rFont val="Calibri"/>
        <family val="2"/>
        <scheme val="minor"/>
      </rPr>
      <t>si. Uŋun yoma kaga</t>
    </r>
    <r>
      <rPr>
        <i/>
        <sz val="11"/>
        <color rgb="FF0000FF"/>
        <rFont val="Calibri"/>
        <family val="2"/>
        <scheme val="minor"/>
      </rPr>
      <t>ko</t>
    </r>
    <r>
      <rPr>
        <sz val="11"/>
        <color rgb="FF008000"/>
        <rFont val="Calibri"/>
        <family val="2"/>
        <scheme val="minor"/>
      </rPr>
      <t>n</t>
    </r>
    <r>
      <rPr>
        <b/>
        <sz val="11"/>
        <color rgb="FF800080"/>
        <rFont val="Calibri"/>
        <family val="2"/>
        <scheme val="minor"/>
      </rPr>
      <t xml:space="preserve"> yoma</t>
    </r>
    <r>
      <rPr>
        <sz val="11"/>
        <color rgb="FF008000"/>
        <rFont val="Calibri"/>
        <family val="2"/>
        <scheme val="minor"/>
      </rPr>
      <t xml:space="preserve"> 12 kabɨ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toŋ. A</t>
    </r>
    <r>
      <rPr>
        <sz val="11"/>
        <color rgb="FF008000"/>
        <rFont val="Calibri"/>
        <family val="2"/>
        <scheme val="minor"/>
      </rPr>
      <t>e aŋelo 12 kabɨ uŋun yoma kagakon akg</t>
    </r>
    <r>
      <rPr>
        <b/>
        <sz val="11"/>
        <color rgb="FF800080"/>
        <rFont val="Calibri"/>
        <family val="2"/>
        <scheme val="minor"/>
      </rPr>
      <t>wit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un yoma kag</t>
    </r>
    <r>
      <rPr>
        <sz val="11"/>
        <color rgb="FF008000"/>
        <rFont val="Calibri"/>
        <family val="2"/>
        <scheme val="minor"/>
      </rPr>
      <t>ak</t>
    </r>
    <r>
      <rPr>
        <b/>
        <sz val="11"/>
        <color rgb="FF800080"/>
        <rFont val="Calibri"/>
        <family val="2"/>
        <scheme val="minor"/>
      </rPr>
      <t>on</t>
    </r>
    <r>
      <rPr>
        <sz val="11"/>
        <color rgb="FF008000"/>
        <rFont val="Calibri"/>
        <family val="2"/>
        <scheme val="minor"/>
      </rPr>
      <t xml:space="preserve"> Israel amɨn kab</t>
    </r>
    <r>
      <rPr>
        <b/>
        <sz val="11"/>
        <color rgb="FF800080"/>
        <rFont val="Calibri"/>
        <family val="2"/>
        <scheme val="minor"/>
      </rPr>
      <t>i</t>
    </r>
    <r>
      <rPr>
        <sz val="11"/>
        <color rgb="FF008000"/>
        <rFont val="Calibri"/>
        <family val="2"/>
        <scheme val="minor"/>
      </rPr>
      <t xml:space="preserve"> 12</t>
    </r>
    <r>
      <rPr>
        <i/>
        <sz val="11"/>
        <color rgb="FF0000FF"/>
        <rFont val="Calibri"/>
        <family val="2"/>
        <scheme val="minor"/>
      </rPr>
      <t xml:space="preserve"> kabɨ</t>
    </r>
    <r>
      <rPr>
        <sz val="11"/>
        <color rgb="FF008000"/>
        <rFont val="Calibri"/>
        <family val="2"/>
        <scheme val="minor"/>
      </rPr>
      <t xml:space="preserve"> dakon man </t>
    </r>
    <r>
      <rPr>
        <strike/>
        <sz val="11"/>
        <color rgb="FFFF0000"/>
        <rFont val="Calibri"/>
        <family val="2"/>
        <scheme val="minor"/>
      </rPr>
      <t>yo</t>
    </r>
    <r>
      <rPr>
        <sz val="11"/>
        <color rgb="FF008000"/>
        <rFont val="Calibri"/>
        <family val="2"/>
        <scheme val="minor"/>
      </rPr>
      <t>ma</t>
    </r>
    <r>
      <rPr>
        <b/>
        <sz val="11"/>
        <color rgb="FF800080"/>
        <rFont val="Calibri"/>
        <family val="2"/>
        <scheme val="minor"/>
      </rPr>
      <t>n</t>
    </r>
    <r>
      <rPr>
        <sz val="11"/>
        <color rgb="FF008000"/>
        <rFont val="Calibri"/>
        <family val="2"/>
        <scheme val="minor"/>
      </rPr>
      <t>d</t>
    </r>
    <r>
      <rPr>
        <strike/>
        <sz val="11"/>
        <color rgb="FFFF0000"/>
        <rFont val="Calibri"/>
        <family val="2"/>
        <scheme val="minor"/>
      </rPr>
      <t>omon t</t>
    </r>
    <r>
      <rPr>
        <sz val="11"/>
        <color rgb="FF008000"/>
        <rFont val="Calibri"/>
        <family val="2"/>
        <scheme val="minor"/>
      </rPr>
      <t>awit.</t>
    </r>
  </si>
  <si>
    <r>
      <rPr>
        <b/>
        <sz val="11"/>
        <color rgb="FF800080"/>
        <rFont val="Calibri"/>
        <family val="2"/>
        <scheme val="minor"/>
      </rPr>
      <t>G</t>
    </r>
    <r>
      <rPr>
        <sz val="11"/>
        <color rgb="FF008000"/>
        <rFont val="Calibri"/>
        <family val="2"/>
        <scheme val="minor"/>
      </rPr>
      <t>ɨldat</t>
    </r>
    <r>
      <rPr>
        <strike/>
        <sz val="11"/>
        <color rgb="FFFF0000"/>
        <rFont val="Calibri"/>
        <family val="2"/>
        <scheme val="minor"/>
      </rPr>
      <t xml:space="preserve"> da</t>
    </r>
    <r>
      <rPr>
        <sz val="11"/>
        <color rgb="FF008000"/>
        <rFont val="Calibri"/>
        <family val="2"/>
        <scheme val="minor"/>
      </rPr>
      <t xml:space="preserve"> wɨsak tetgɨn d</t>
    </r>
    <r>
      <rPr>
        <strike/>
        <sz val="11"/>
        <color rgb="FFFF0000"/>
        <rFont val="Calibri"/>
        <family val="2"/>
        <scheme val="minor"/>
      </rPr>
      <t>o yom</t>
    </r>
    <r>
      <rPr>
        <sz val="11"/>
        <color rgb="FF008000"/>
        <rFont val="Calibri"/>
        <family val="2"/>
        <scheme val="minor"/>
      </rPr>
      <t xml:space="preserve">a </t>
    </r>
    <r>
      <rPr>
        <b/>
        <sz val="11"/>
        <color rgb="FF800080"/>
        <rFont val="Calibri"/>
        <family val="2"/>
        <scheme val="minor"/>
      </rPr>
      <t>wi</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kapbɨ </t>
    </r>
    <r>
      <rPr>
        <i/>
        <sz val="11"/>
        <color rgb="FF0000FF"/>
        <rFont val="Calibri"/>
        <family val="2"/>
        <scheme val="minor"/>
      </rPr>
      <t>ga</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wit. A</t>
    </r>
    <r>
      <rPr>
        <sz val="11"/>
        <color rgb="FF008000"/>
        <rFont val="Calibri"/>
        <family val="2"/>
        <scheme val="minor"/>
      </rPr>
      <t xml:space="preserve">e not tetgɨn </t>
    </r>
    <r>
      <rPr>
        <strike/>
        <sz val="11"/>
        <color rgb="FFFF0000"/>
        <rFont val="Calibri"/>
        <family val="2"/>
        <scheme val="minor"/>
      </rPr>
      <t xml:space="preserve">nani </t>
    </r>
    <r>
      <rPr>
        <sz val="11"/>
        <color rgb="FF008000"/>
        <rFont val="Calibri"/>
        <family val="2"/>
        <scheme val="minor"/>
      </rPr>
      <t>d</t>
    </r>
    <r>
      <rPr>
        <strike/>
        <sz val="11"/>
        <color rgb="FFFF0000"/>
        <rFont val="Calibri"/>
        <family val="2"/>
        <scheme val="minor"/>
      </rPr>
      <t>o yom</t>
    </r>
    <r>
      <rPr>
        <sz val="11"/>
        <color rgb="FF008000"/>
        <rFont val="Calibri"/>
        <family val="2"/>
        <scheme val="minor"/>
      </rPr>
      <t xml:space="preserve">a </t>
    </r>
    <r>
      <rPr>
        <b/>
        <sz val="11"/>
        <color rgb="FF800080"/>
        <rFont val="Calibri"/>
        <family val="2"/>
        <scheme val="minor"/>
      </rPr>
      <t>wi</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kapbɨ </t>
    </r>
    <r>
      <rPr>
        <i/>
        <sz val="11"/>
        <color rgb="FF0000FF"/>
        <rFont val="Calibri"/>
        <family val="2"/>
        <scheme val="minor"/>
      </rPr>
      <t>ga</t>
    </r>
    <r>
      <rPr>
        <sz val="11"/>
        <color rgb="FF008000"/>
        <rFont val="Calibri"/>
        <family val="2"/>
        <scheme val="minor"/>
      </rPr>
      <t>t</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wit. A</t>
    </r>
    <r>
      <rPr>
        <sz val="11"/>
        <color rgb="FF008000"/>
        <rFont val="Calibri"/>
        <family val="2"/>
        <scheme val="minor"/>
      </rPr>
      <t xml:space="preserve">e saut tetgɨn </t>
    </r>
    <r>
      <rPr>
        <strike/>
        <sz val="11"/>
        <color rgb="FFFF0000"/>
        <rFont val="Calibri"/>
        <family val="2"/>
        <scheme val="minor"/>
      </rPr>
      <t xml:space="preserve">nani </t>
    </r>
    <r>
      <rPr>
        <sz val="11"/>
        <color rgb="FF008000"/>
        <rFont val="Calibri"/>
        <family val="2"/>
        <scheme val="minor"/>
      </rPr>
      <t>d</t>
    </r>
    <r>
      <rPr>
        <strike/>
        <sz val="11"/>
        <color rgb="FFFF0000"/>
        <rFont val="Calibri"/>
        <family val="2"/>
        <scheme val="minor"/>
      </rPr>
      <t>o yom</t>
    </r>
    <r>
      <rPr>
        <sz val="11"/>
        <color rgb="FF008000"/>
        <rFont val="Calibri"/>
        <family val="2"/>
        <scheme val="minor"/>
      </rPr>
      <t xml:space="preserve">a </t>
    </r>
    <r>
      <rPr>
        <b/>
        <sz val="11"/>
        <color rgb="FF800080"/>
        <rFont val="Calibri"/>
        <family val="2"/>
        <scheme val="minor"/>
      </rPr>
      <t>wi</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kapbɨ </t>
    </r>
    <r>
      <rPr>
        <strike/>
        <sz val="11"/>
        <color rgb="FFFF0000"/>
        <rFont val="Calibri"/>
        <family val="2"/>
        <scheme val="minor"/>
      </rPr>
      <t>tawit. Ae na</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uŋun d</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gɨldat</t>
    </r>
    <r>
      <rPr>
        <strike/>
        <sz val="11"/>
        <color rgb="FFFF0000"/>
        <rFont val="Calibri"/>
        <family val="2"/>
        <scheme val="minor"/>
      </rPr>
      <t xml:space="preserve"> da</t>
    </r>
    <r>
      <rPr>
        <sz val="11"/>
        <color rgb="FF008000"/>
        <rFont val="Calibri"/>
        <family val="2"/>
        <scheme val="minor"/>
      </rPr>
      <t xml:space="preserve"> pɨgɨsak tetgɨn </t>
    </r>
    <r>
      <rPr>
        <strike/>
        <sz val="11"/>
        <color rgb="FFFF0000"/>
        <rFont val="Calibri"/>
        <family val="2"/>
        <scheme val="minor"/>
      </rPr>
      <t xml:space="preserve">nani </t>
    </r>
    <r>
      <rPr>
        <sz val="11"/>
        <color rgb="FF008000"/>
        <rFont val="Calibri"/>
        <family val="2"/>
        <scheme val="minor"/>
      </rPr>
      <t>d</t>
    </r>
    <r>
      <rPr>
        <strike/>
        <sz val="11"/>
        <color rgb="FFFF0000"/>
        <rFont val="Calibri"/>
        <family val="2"/>
        <scheme val="minor"/>
      </rPr>
      <t>o yom</t>
    </r>
    <r>
      <rPr>
        <sz val="11"/>
        <color rgb="FF008000"/>
        <rFont val="Calibri"/>
        <family val="2"/>
        <scheme val="minor"/>
      </rPr>
      <t xml:space="preserve">a </t>
    </r>
    <r>
      <rPr>
        <b/>
        <sz val="11"/>
        <color rgb="FF800080"/>
        <rFont val="Calibri"/>
        <family val="2"/>
        <scheme val="minor"/>
      </rPr>
      <t>wi</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kapbɨ </t>
    </r>
    <r>
      <rPr>
        <b/>
        <sz val="11"/>
        <color rgb="FF800080"/>
        <rFont val="Calibri"/>
        <family val="2"/>
        <scheme val="minor"/>
      </rPr>
      <t>gat</t>
    </r>
    <r>
      <rPr>
        <sz val="11"/>
        <color rgb="FF008000"/>
        <rFont val="Calibri"/>
        <family val="2"/>
        <scheme val="minor"/>
      </rPr>
      <t>.</t>
    </r>
  </si>
  <si>
    <r>
      <rPr>
        <sz val="11"/>
        <color rgb="FF008000"/>
        <rFont val="Calibri"/>
        <family val="2"/>
        <scheme val="minor"/>
      </rPr>
      <t>Kokup pa</t>
    </r>
    <r>
      <rPr>
        <i/>
        <sz val="11"/>
        <color rgb="FF0000FF"/>
        <rFont val="Calibri"/>
        <family val="2"/>
        <scheme val="minor"/>
      </rPr>
      <t>p dakon tɨp made</t>
    </r>
    <r>
      <rPr>
        <sz val="11"/>
        <color rgb="FF008000"/>
        <rFont val="Calibri"/>
        <family val="2"/>
        <scheme val="minor"/>
      </rPr>
      <t xml:space="preserve">p uŋun dakon </t>
    </r>
    <r>
      <rPr>
        <strike/>
        <sz val="11"/>
        <color rgb="FFFF0000"/>
        <rFont val="Calibri"/>
        <family val="2"/>
        <scheme val="minor"/>
      </rPr>
      <t xml:space="preserve">nagal </t>
    </r>
    <r>
      <rPr>
        <sz val="11"/>
        <color rgb="FF008000"/>
        <rFont val="Calibri"/>
        <family val="2"/>
        <scheme val="minor"/>
      </rPr>
      <t>t</t>
    </r>
    <r>
      <rPr>
        <b/>
        <sz val="11"/>
        <color rgb="FF800080"/>
        <rFont val="Calibri"/>
        <family val="2"/>
        <scheme val="minor"/>
      </rPr>
      <t>ɨp</t>
    </r>
    <r>
      <rPr>
        <sz val="11"/>
        <color rgb="FF008000"/>
        <rFont val="Calibri"/>
        <family val="2"/>
        <scheme val="minor"/>
      </rPr>
      <t xml:space="preserve"> k</t>
    </r>
    <r>
      <rPr>
        <strike/>
        <sz val="11"/>
        <color rgb="FFFF0000"/>
        <rFont val="Calibri"/>
        <family val="2"/>
        <scheme val="minor"/>
      </rPr>
      <t>w</t>
    </r>
    <r>
      <rPr>
        <sz val="11"/>
        <color rgb="FF008000"/>
        <rFont val="Calibri"/>
        <family val="2"/>
        <scheme val="minor"/>
      </rPr>
      <t>ɨ</t>
    </r>
    <r>
      <rPr>
        <b/>
        <sz val="11"/>
        <color rgb="FF800080"/>
        <rFont val="Calibri"/>
        <family val="2"/>
        <scheme val="minor"/>
      </rPr>
      <t>ndap</t>
    </r>
    <r>
      <rPr>
        <sz val="11"/>
        <color rgb="FF008000"/>
        <rFont val="Calibri"/>
        <family val="2"/>
        <scheme val="minor"/>
      </rPr>
      <t xml:space="preserve"> tɨp </t>
    </r>
    <r>
      <rPr>
        <strike/>
        <sz val="11"/>
        <color rgb="FFFF0000"/>
        <rFont val="Calibri"/>
        <family val="2"/>
        <scheme val="minor"/>
      </rPr>
      <t>da</t>
    </r>
    <r>
      <rPr>
        <sz val="11"/>
        <color rgb="FF008000"/>
        <rFont val="Calibri"/>
        <family val="2"/>
        <scheme val="minor"/>
      </rPr>
      <t>ma</t>
    </r>
    <r>
      <rPr>
        <b/>
        <sz val="11"/>
        <color rgb="FF800080"/>
        <rFont val="Calibri"/>
        <family val="2"/>
        <scheme val="minor"/>
      </rPr>
      <t>dep</t>
    </r>
    <r>
      <rPr>
        <sz val="11"/>
        <color rgb="FF008000"/>
        <rFont val="Calibri"/>
        <family val="2"/>
        <scheme val="minor"/>
      </rPr>
      <t xml:space="preserve"> 12 kabɨ </t>
    </r>
    <r>
      <rPr>
        <i/>
        <sz val="11"/>
        <color rgb="FF0000FF"/>
        <rFont val="Calibri"/>
        <family val="2"/>
        <scheme val="minor"/>
      </rPr>
      <t>tɨ</t>
    </r>
    <r>
      <rPr>
        <sz val="11"/>
        <color rgb="FF008000"/>
        <rFont val="Calibri"/>
        <family val="2"/>
        <scheme val="minor"/>
      </rPr>
      <t>m</t>
    </r>
    <r>
      <rPr>
        <b/>
        <sz val="11"/>
        <color rgb="FF800080"/>
        <rFont val="Calibri"/>
        <family val="2"/>
        <scheme val="minor"/>
      </rPr>
      <t>g</t>
    </r>
    <r>
      <rPr>
        <sz val="11"/>
        <color rgb="FF008000"/>
        <rFont val="Calibri"/>
        <family val="2"/>
        <scheme val="minor"/>
      </rPr>
      <t>wit.</t>
    </r>
    <r>
      <rPr>
        <i/>
        <sz val="11"/>
        <color rgb="FF0000FF"/>
        <rFont val="Calibri"/>
        <family val="2"/>
        <scheme val="minor"/>
      </rPr>
      <t xml:space="preserve"> Uŋun tɨp tɨpmon</t>
    </r>
    <r>
      <rPr>
        <sz val="11"/>
        <color rgb="FF008000"/>
        <rFont val="Calibri"/>
        <family val="2"/>
        <scheme val="minor"/>
      </rPr>
      <t xml:space="preserve"> Sipsip Mon</t>
    </r>
    <r>
      <rPr>
        <i/>
        <sz val="11"/>
        <color rgb="FF0000FF"/>
        <rFont val="Calibri"/>
        <family val="2"/>
        <scheme val="minor"/>
      </rPr>
      <t>j</t>
    </r>
    <r>
      <rPr>
        <sz val="11"/>
        <color rgb="FF008000"/>
        <rFont val="Calibri"/>
        <family val="2"/>
        <scheme val="minor"/>
      </rPr>
      <t>ɨ</t>
    </r>
    <r>
      <rPr>
        <strike/>
        <sz val="11"/>
        <color rgb="FFFF0000"/>
        <rFont val="Calibri"/>
        <family val="2"/>
        <scheme val="minor"/>
      </rPr>
      <t>ŋ</t>
    </r>
    <r>
      <rPr>
        <sz val="11"/>
        <color rgb="FF008000"/>
        <rFont val="Calibri"/>
        <family val="2"/>
        <scheme val="minor"/>
      </rPr>
      <t xml:space="preserve"> dakon yabekbi</t>
    </r>
    <r>
      <rPr>
        <i/>
        <sz val="11"/>
        <color rgb="FF0000FF"/>
        <rFont val="Calibri"/>
        <family val="2"/>
        <scheme val="minor"/>
      </rPr>
      <t xml:space="preserve"> kabɨ</t>
    </r>
    <r>
      <rPr>
        <sz val="11"/>
        <color rgb="FF008000"/>
        <rFont val="Calibri"/>
        <family val="2"/>
        <scheme val="minor"/>
      </rPr>
      <t xml:space="preserve"> 12 kabɨ dakon man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n</t>
    </r>
    <r>
      <rPr>
        <b/>
        <sz val="11"/>
        <color rgb="FF800080"/>
        <rFont val="Calibri"/>
        <family val="2"/>
        <scheme val="minor"/>
      </rPr>
      <t>d</t>
    </r>
    <r>
      <rPr>
        <sz val="11"/>
        <color rgb="FF008000"/>
        <rFont val="Calibri"/>
        <family val="2"/>
        <scheme val="minor"/>
      </rPr>
      <t>awit.</t>
    </r>
  </si>
  <si>
    <r>
      <rPr>
        <b/>
        <sz val="11"/>
        <color rgb="FF800080"/>
        <rFont val="Calibri"/>
        <family val="2"/>
        <scheme val="minor"/>
      </rPr>
      <t>Nak gat</t>
    </r>
    <r>
      <rPr>
        <sz val="11"/>
        <color rgb="FF008000"/>
        <rFont val="Calibri"/>
        <family val="2"/>
        <scheme val="minor"/>
      </rPr>
      <t xml:space="preserve"> gen</t>
    </r>
    <r>
      <rPr>
        <i/>
        <sz val="11"/>
        <color rgb="FF0000FF"/>
        <rFont val="Calibri"/>
        <family val="2"/>
        <scheme val="minor"/>
      </rPr>
      <t xml:space="preserve"> yaŋ</t>
    </r>
    <r>
      <rPr>
        <sz val="11"/>
        <color rgb="FF008000"/>
        <rFont val="Calibri"/>
        <family val="2"/>
        <scheme val="minor"/>
      </rPr>
      <t xml:space="preserve"> nayɨgɨt </t>
    </r>
    <r>
      <rPr>
        <i/>
        <sz val="11"/>
        <color rgb="FF0000FF"/>
        <rFont val="Calibri"/>
        <family val="2"/>
        <scheme val="minor"/>
      </rPr>
      <t xml:space="preserve">aŋelo </t>
    </r>
    <r>
      <rPr>
        <sz val="11"/>
        <color rgb="FF008000"/>
        <rFont val="Calibri"/>
        <family val="2"/>
        <scheme val="minor"/>
      </rPr>
      <t>uŋun</t>
    </r>
    <r>
      <rPr>
        <strike/>
        <sz val="11"/>
        <color rgb="FFFF0000"/>
        <rFont val="Calibri"/>
        <family val="2"/>
        <scheme val="minor"/>
      </rPr>
      <t xml:space="preserve"> da kalɨŋ kɨrɨŋ gol baŋ wasaŋbi kɨnda abɨdagɨt. Uŋun naŋ</t>
    </r>
    <r>
      <rPr>
        <sz val="11"/>
        <color rgb="FF008000"/>
        <rFont val="Calibri"/>
        <family val="2"/>
        <scheme val="minor"/>
      </rPr>
      <t xml:space="preserve"> kokup pap</t>
    </r>
    <r>
      <rPr>
        <strike/>
        <sz val="11"/>
        <color rgb="FFFF0000"/>
        <rFont val="Calibri"/>
        <family val="2"/>
        <scheme val="minor"/>
      </rPr>
      <t xml:space="preserve"> gat, ae nagal madepni</t>
    </r>
    <r>
      <rPr>
        <sz val="11"/>
        <color rgb="FF008000"/>
        <rFont val="Calibri"/>
        <family val="2"/>
        <scheme val="minor"/>
      </rPr>
      <t xml:space="preserve"> uŋun gat, ae </t>
    </r>
    <r>
      <rPr>
        <i/>
        <sz val="11"/>
        <color rgb="FF0000FF"/>
        <rFont val="Calibri"/>
        <family val="2"/>
        <scheme val="minor"/>
      </rPr>
      <t>dam madep</t>
    </r>
    <r>
      <rPr>
        <sz val="11"/>
        <color rgb="FF008000"/>
        <rFont val="Calibri"/>
        <family val="2"/>
        <scheme val="minor"/>
      </rPr>
      <t>n</t>
    </r>
    <r>
      <rPr>
        <b/>
        <sz val="11"/>
        <color rgb="FF800080"/>
        <rFont val="Calibri"/>
        <family val="2"/>
        <scheme val="minor"/>
      </rPr>
      <t xml:space="preserve">i </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uŋun d</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yoma </t>
    </r>
    <r>
      <rPr>
        <b/>
        <sz val="11"/>
        <color rgb="FF800080"/>
        <rFont val="Calibri"/>
        <family val="2"/>
        <scheme val="minor"/>
      </rPr>
      <t>wi</t>
    </r>
    <r>
      <rPr>
        <sz val="11"/>
        <color rgb="FF008000"/>
        <rFont val="Calibri"/>
        <family val="2"/>
        <scheme val="minor"/>
      </rPr>
      <t>ga</t>
    </r>
    <r>
      <rPr>
        <b/>
        <sz val="11"/>
        <color rgb="FF800080"/>
        <rFont val="Calibri"/>
        <family val="2"/>
        <scheme val="minor"/>
      </rPr>
      <t>t gat kɨs</t>
    </r>
    <r>
      <rPr>
        <sz val="11"/>
        <color rgb="FF008000"/>
        <rFont val="Calibri"/>
        <family val="2"/>
        <scheme val="minor"/>
      </rPr>
      <t xml:space="preserve">i </t>
    </r>
    <r>
      <rPr>
        <strike/>
        <sz val="11"/>
        <color rgb="FFFF0000"/>
        <rFont val="Calibri"/>
        <family val="2"/>
        <scheme val="minor"/>
      </rPr>
      <t>tɨla</t>
    </r>
    <r>
      <rPr>
        <sz val="11"/>
        <color rgb="FF008000"/>
        <rFont val="Calibri"/>
        <family val="2"/>
        <scheme val="minor"/>
      </rPr>
      <t>k</t>
    </r>
    <r>
      <rPr>
        <strike/>
        <sz val="11"/>
        <color rgb="FFFF0000"/>
        <rFont val="Calibri"/>
        <family val="2"/>
        <scheme val="minor"/>
      </rPr>
      <t xml:space="preserve"> y</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do </t>
    </r>
    <r>
      <rPr>
        <b/>
        <sz val="11"/>
        <color rgb="FF800080"/>
        <rFont val="Calibri"/>
        <family val="2"/>
        <scheme val="minor"/>
      </rPr>
      <t>k</t>
    </r>
    <r>
      <rPr>
        <sz val="11"/>
        <color rgb="FF008000"/>
        <rFont val="Calibri"/>
        <family val="2"/>
        <scheme val="minor"/>
      </rPr>
      <t>ɨ</t>
    </r>
    <r>
      <rPr>
        <i/>
        <sz val="11"/>
        <color rgb="FF0000FF"/>
        <rFont val="Calibri"/>
        <family val="2"/>
        <scheme val="minor"/>
      </rPr>
      <t>n</t>
    </r>
    <r>
      <rPr>
        <sz val="11"/>
        <color rgb="FF008000"/>
        <rFont val="Calibri"/>
        <family val="2"/>
        <scheme val="minor"/>
      </rPr>
      <t>da</t>
    </r>
    <r>
      <rPr>
        <i/>
        <sz val="11"/>
        <color rgb="FF0000FF"/>
        <rFont val="Calibri"/>
        <family val="2"/>
        <scheme val="minor"/>
      </rPr>
      <t>p gwaljɨk kɨrɨŋ tɨmɨk</t>
    </r>
    <r>
      <rPr>
        <sz val="11"/>
        <color rgb="FF008000"/>
        <rFont val="Calibri"/>
        <family val="2"/>
        <scheme val="minor"/>
      </rPr>
      <t>gɨt.</t>
    </r>
  </si>
  <si>
    <r>
      <rPr>
        <i/>
        <sz val="11"/>
        <color rgb="FF0000FF"/>
        <rFont val="Calibri"/>
        <family val="2"/>
        <scheme val="minor"/>
      </rPr>
      <t xml:space="preserve">Aŋelo da kokup pap uŋun dakon tɨlakni uŋun 4 kabɨ yo kɨsi uŋun da tɨlak kaloŋɨsikon gɨn agɨt. </t>
    </r>
    <r>
      <rPr>
        <sz val="11"/>
        <color rgb="FF008000"/>
        <rFont val="Calibri"/>
        <family val="2"/>
        <scheme val="minor"/>
      </rPr>
      <t>K</t>
    </r>
    <r>
      <rPr>
        <b/>
        <sz val="11"/>
        <color rgb="FF800080"/>
        <rFont val="Calibri"/>
        <family val="2"/>
        <scheme val="minor"/>
      </rPr>
      <t>ɨŋ du</t>
    </r>
    <r>
      <rPr>
        <sz val="11"/>
        <color rgb="FF008000"/>
        <rFont val="Calibri"/>
        <family val="2"/>
        <scheme val="minor"/>
      </rPr>
      <t>b</t>
    </r>
    <r>
      <rPr>
        <b/>
        <sz val="11"/>
        <color rgb="FF800080"/>
        <rFont val="Calibri"/>
        <family val="2"/>
        <scheme val="minor"/>
      </rPr>
      <t>agɨ</t>
    </r>
    <r>
      <rPr>
        <sz val="11"/>
        <color rgb="FF008000"/>
        <rFont val="Calibri"/>
        <family val="2"/>
        <scheme val="minor"/>
      </rPr>
      <t xml:space="preserve"> ae madepni uŋun kɨsi </t>
    </r>
    <r>
      <rPr>
        <b/>
        <sz val="11"/>
        <color rgb="FF800080"/>
        <rFont val="Calibri"/>
        <family val="2"/>
        <scheme val="minor"/>
      </rPr>
      <t>yaŋ gɨn agɨt. Aŋelo da kɨndap kwɨ</t>
    </r>
    <r>
      <rPr>
        <sz val="11"/>
        <color rgb="FF008000"/>
        <rFont val="Calibri"/>
        <family val="2"/>
        <scheme val="minor"/>
      </rPr>
      <t>rɨ</t>
    </r>
    <r>
      <rPr>
        <b/>
        <sz val="11"/>
        <color rgb="FF800080"/>
        <rFont val="Calibri"/>
        <family val="2"/>
        <scheme val="minor"/>
      </rPr>
      <t>ŋɨkon da kokup pap uŋun manjɨgɨt</t>
    </r>
    <r>
      <rPr>
        <sz val="11"/>
        <color rgb="FF008000"/>
        <rFont val="Calibri"/>
        <family val="2"/>
        <scheme val="minor"/>
      </rPr>
      <t>. Aŋ</t>
    </r>
    <r>
      <rPr>
        <b/>
        <sz val="11"/>
        <color rgb="FF800080"/>
        <rFont val="Calibri"/>
        <family val="2"/>
        <scheme val="minor"/>
      </rPr>
      <t>akwan kokup pap dakon tɨlakni uŋu</t>
    </r>
    <r>
      <rPr>
        <sz val="11"/>
        <color rgb="FF008000"/>
        <rFont val="Calibri"/>
        <family val="2"/>
        <scheme val="minor"/>
      </rPr>
      <t>n 2</t>
    </r>
    <r>
      <rPr>
        <b/>
        <sz val="11"/>
        <color rgb="FF800080"/>
        <rFont val="Calibri"/>
        <family val="2"/>
        <scheme val="minor"/>
      </rPr>
      <t xml:space="preserve"> </t>
    </r>
    <r>
      <rPr>
        <sz val="11"/>
        <color rgb="FF008000"/>
        <rFont val="Calibri"/>
        <family val="2"/>
        <scheme val="minor"/>
      </rPr>
      <t>200 kilomita da arɨp</t>
    </r>
    <r>
      <rPr>
        <strike/>
        <sz val="11"/>
        <color rgb="FFFF0000"/>
        <rFont val="Calibri"/>
        <family val="2"/>
        <scheme val="minor"/>
      </rPr>
      <t xml:space="preserve"> agɨt</t>
    </r>
    <r>
      <rPr>
        <sz val="11"/>
        <color rgb="FF008000"/>
        <rFont val="Calibri"/>
        <family val="2"/>
        <scheme val="minor"/>
      </rPr>
      <t xml:space="preserve">. Kokup pap dakon </t>
    </r>
    <r>
      <rPr>
        <b/>
        <sz val="11"/>
        <color rgb="FF800080"/>
        <rFont val="Calibri"/>
        <family val="2"/>
        <scheme val="minor"/>
      </rPr>
      <t>tɨlakni</t>
    </r>
    <r>
      <rPr>
        <sz val="11"/>
        <color rgb="FF008000"/>
        <rFont val="Calibri"/>
        <family val="2"/>
        <scheme val="minor"/>
      </rPr>
      <t xml:space="preserve"> ae kokup pap dakon kwen</t>
    </r>
    <r>
      <rPr>
        <b/>
        <sz val="11"/>
        <color rgb="FF800080"/>
        <rFont val="Calibri"/>
        <family val="2"/>
        <scheme val="minor"/>
      </rPr>
      <t>ni uŋun</t>
    </r>
    <r>
      <rPr>
        <sz val="11"/>
        <color rgb="FF008000"/>
        <rFont val="Calibri"/>
        <family val="2"/>
        <scheme val="minor"/>
      </rPr>
      <t xml:space="preserve"> kɨsi </t>
    </r>
    <r>
      <rPr>
        <b/>
        <sz val="11"/>
        <color rgb="FF800080"/>
        <rFont val="Calibri"/>
        <family val="2"/>
        <scheme val="minor"/>
      </rPr>
      <t>yaŋ gɨn agɨt.</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</si>
  <si>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kokup pap dakon </t>
    </r>
    <r>
      <rPr>
        <i/>
        <sz val="11"/>
        <color rgb="FF0000FF"/>
        <rFont val="Calibri"/>
        <family val="2"/>
        <scheme val="minor"/>
      </rPr>
      <t>tɨp madep uŋu</t>
    </r>
    <r>
      <rPr>
        <sz val="11"/>
        <color rgb="FF008000"/>
        <rFont val="Calibri"/>
        <family val="2"/>
        <scheme val="minor"/>
      </rPr>
      <t>n</t>
    </r>
    <r>
      <rPr>
        <strike/>
        <sz val="11"/>
        <color rgb="FFFF0000"/>
        <rFont val="Calibri"/>
        <family val="2"/>
        <scheme val="minor"/>
      </rPr>
      <t>agal</t>
    </r>
    <r>
      <rPr>
        <sz val="11"/>
        <color rgb="FF008000"/>
        <rFont val="Calibri"/>
        <family val="2"/>
        <scheme val="minor"/>
      </rPr>
      <t xml:space="preserve"> kɨsi </t>
    </r>
    <r>
      <rPr>
        <b/>
        <sz val="11"/>
        <color rgb="FF800080"/>
        <rFont val="Calibri"/>
        <family val="2"/>
        <scheme val="minor"/>
      </rPr>
      <t>kokwin</t>
    </r>
    <r>
      <rPr>
        <sz val="11"/>
        <color rgb="FF008000"/>
        <rFont val="Calibri"/>
        <family val="2"/>
        <scheme val="minor"/>
      </rPr>
      <t>ɨ</t>
    </r>
    <r>
      <rPr>
        <strike/>
        <sz val="11"/>
        <color rgb="FFFF0000"/>
        <rFont val="Calibri"/>
        <family val="2"/>
        <scheme val="minor"/>
      </rPr>
      <t>la</t>
    </r>
    <r>
      <rPr>
        <sz val="11"/>
        <color rgb="FF008000"/>
        <rFont val="Calibri"/>
        <family val="2"/>
        <scheme val="minor"/>
      </rPr>
      <t>k</t>
    </r>
    <r>
      <rPr>
        <b/>
        <sz val="11"/>
        <color rgb="FF800080"/>
        <rFont val="Calibri"/>
        <family val="2"/>
        <scheme val="minor"/>
      </rPr>
      <t>g</t>
    </r>
    <r>
      <rPr>
        <sz val="11"/>
        <color rgb="FF008000"/>
        <rFont val="Calibri"/>
        <family val="2"/>
        <scheme val="minor"/>
      </rPr>
      <t>ɨ</t>
    </r>
    <r>
      <rPr>
        <strike/>
        <sz val="11"/>
        <color rgb="FFFF0000"/>
        <rFont val="Calibri"/>
        <family val="2"/>
        <scheme val="minor"/>
      </rPr>
      <t>pgu</t>
    </r>
    <r>
      <rPr>
        <sz val="11"/>
        <color rgb="FF008000"/>
        <rFont val="Calibri"/>
        <family val="2"/>
        <scheme val="minor"/>
      </rPr>
      <t xml:space="preserve">t. </t>
    </r>
    <r>
      <rPr>
        <b/>
        <sz val="11"/>
        <color rgb="FF800080"/>
        <rFont val="Calibri"/>
        <family val="2"/>
        <scheme val="minor"/>
      </rPr>
      <t>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t>
    </r>
    <r>
      <rPr>
        <b/>
        <sz val="11"/>
        <color rgb="FF800080"/>
        <rFont val="Calibri"/>
        <family val="2"/>
        <scheme val="minor"/>
      </rPr>
      <t>yu</t>
    </r>
    <r>
      <rPr>
        <sz val="11"/>
        <color rgb="FF008000"/>
        <rFont val="Calibri"/>
        <family val="2"/>
        <scheme val="minor"/>
      </rPr>
      <t xml:space="preserve">t dakon </t>
    </r>
    <r>
      <rPr>
        <b/>
        <sz val="11"/>
        <color rgb="FF800080"/>
        <rFont val="Calibri"/>
        <family val="2"/>
        <scheme val="minor"/>
      </rPr>
      <t>dubag</t>
    </r>
    <r>
      <rPr>
        <sz val="11"/>
        <color rgb="FF008000"/>
        <rFont val="Calibri"/>
        <family val="2"/>
        <scheme val="minor"/>
      </rPr>
      <t>ɨ</t>
    </r>
    <r>
      <rPr>
        <strike/>
        <sz val="11"/>
        <color rgb="FFFF0000"/>
        <rFont val="Calibri"/>
        <family val="2"/>
        <scheme val="minor"/>
      </rPr>
      <t>lakni</t>
    </r>
    <r>
      <rPr>
        <sz val="11"/>
        <color rgb="FF008000"/>
        <rFont val="Calibri"/>
        <family val="2"/>
        <scheme val="minor"/>
      </rPr>
      <t xml:space="preserve"> </t>
    </r>
    <r>
      <rPr>
        <b/>
        <sz val="11"/>
        <color rgb="FF800080"/>
        <rFont val="Calibri"/>
        <family val="2"/>
        <scheme val="minor"/>
      </rPr>
      <t>144</t>
    </r>
    <r>
      <rPr>
        <sz val="11"/>
        <color rgb="FF008000"/>
        <rFont val="Calibri"/>
        <family val="2"/>
        <scheme val="minor"/>
      </rPr>
      <t xml:space="preserve"> mita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ɨp a</t>
    </r>
    <r>
      <rPr>
        <b/>
        <sz val="11"/>
        <color rgb="FF800080"/>
        <rFont val="Calibri"/>
        <family val="2"/>
        <scheme val="minor"/>
      </rPr>
      <t>ŋe</t>
    </r>
    <r>
      <rPr>
        <sz val="11"/>
        <color rgb="FF008000"/>
        <rFont val="Calibri"/>
        <family val="2"/>
        <scheme val="minor"/>
      </rPr>
      <t>l</t>
    </r>
    <r>
      <rPr>
        <strike/>
        <sz val="11"/>
        <color rgb="FFFF0000"/>
        <rFont val="Calibri"/>
        <family val="2"/>
        <scheme val="minor"/>
      </rPr>
      <t>ak y</t>
    </r>
    <r>
      <rPr>
        <sz val="11"/>
        <color rgb="FF008000"/>
        <rFont val="Calibri"/>
        <family val="2"/>
        <scheme val="minor"/>
      </rPr>
      <t>o</t>
    </r>
    <r>
      <rPr>
        <strike/>
        <sz val="11"/>
        <color rgb="FFFF0000"/>
        <rFont val="Calibri"/>
        <family val="2"/>
        <scheme val="minor"/>
      </rPr>
      <t>pyop uŋun amɨn</t>
    </r>
    <r>
      <rPr>
        <sz val="11"/>
        <color rgb="FF008000"/>
        <rFont val="Calibri"/>
        <family val="2"/>
        <scheme val="minor"/>
      </rPr>
      <t xml:space="preserve"> da tɨlak </t>
    </r>
    <r>
      <rPr>
        <strike/>
        <sz val="11"/>
        <color rgb="FFFF0000"/>
        <rFont val="Calibri"/>
        <family val="2"/>
        <scheme val="minor"/>
      </rPr>
      <t xml:space="preserve">yopmaŋgaŋ uŋun naŋgɨn </t>
    </r>
    <r>
      <rPr>
        <sz val="11"/>
        <color rgb="FF008000"/>
        <rFont val="Calibri"/>
        <family val="2"/>
        <scheme val="minor"/>
      </rPr>
      <t>aŋe</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da nagal da</t>
    </r>
    <r>
      <rPr>
        <sz val="11"/>
        <color rgb="FF008000"/>
        <rFont val="Calibri"/>
        <family val="2"/>
        <scheme val="minor"/>
      </rPr>
      <t>ko</t>
    </r>
    <r>
      <rPr>
        <i/>
        <sz val="11"/>
        <color rgb="FF0000FF"/>
        <rFont val="Calibri"/>
        <family val="2"/>
        <scheme val="minor"/>
      </rPr>
      <t>kwi</t>
    </r>
    <r>
      <rPr>
        <sz val="11"/>
        <color rgb="FF008000"/>
        <rFont val="Calibri"/>
        <family val="2"/>
        <scheme val="minor"/>
      </rPr>
      <t>n</t>
    </r>
    <r>
      <rPr>
        <strike/>
        <sz val="11"/>
        <color rgb="FFFF0000"/>
        <rFont val="Calibri"/>
        <family val="2"/>
        <scheme val="minor"/>
      </rPr>
      <t xml:space="preserve"> t</t>
    </r>
    <r>
      <rPr>
        <sz val="11"/>
        <color rgb="FF008000"/>
        <rFont val="Calibri"/>
        <family val="2"/>
        <scheme val="minor"/>
      </rPr>
      <t>ɨ</t>
    </r>
    <r>
      <rPr>
        <strike/>
        <sz val="11"/>
        <color rgb="FFFF0000"/>
        <rFont val="Calibri"/>
        <family val="2"/>
        <scheme val="minor"/>
      </rPr>
      <t>la</t>
    </r>
    <r>
      <rPr>
        <sz val="11"/>
        <color rgb="FF008000"/>
        <rFont val="Calibri"/>
        <family val="2"/>
        <scheme val="minor"/>
      </rPr>
      <t>k</t>
    </r>
    <r>
      <rPr>
        <strike/>
        <sz val="11"/>
        <color rgb="FFFF0000"/>
        <rFont val="Calibri"/>
        <family val="2"/>
        <scheme val="minor"/>
      </rPr>
      <t xml:space="preserve"> yop</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</si>
  <si>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trike/>
        <sz val="11"/>
        <color rgb="FFFF0000"/>
        <rFont val="Calibri"/>
        <family val="2"/>
        <scheme val="minor"/>
      </rPr>
      <t xml:space="preserve">Kokup pap dakon nagal uŋun tɨp jaspa baŋ wasaŋbi. Aŋek kokup pap uŋun gol jɨmjɨmɨ mɨnisi baŋ wasaŋbi. </t>
    </r>
    <r>
      <rPr>
        <sz val="11"/>
        <color rgb="FF008000"/>
        <rFont val="Calibri"/>
        <family val="2"/>
        <scheme val="minor"/>
      </rPr>
      <t xml:space="preserve">Kokup pap uŋun dakon </t>
    </r>
    <r>
      <rPr>
        <b/>
        <sz val="11"/>
        <color rgb="FF800080"/>
        <rFont val="Calibri"/>
        <family val="2"/>
        <scheme val="minor"/>
      </rPr>
      <t>mibɨlɨsi Piŋk</t>
    </r>
    <r>
      <rPr>
        <sz val="11"/>
        <color rgb="FF008000"/>
        <rFont val="Calibri"/>
        <family val="2"/>
        <scheme val="minor"/>
      </rPr>
      <t>o</t>
    </r>
    <r>
      <rPr>
        <b/>
        <sz val="11"/>
        <color rgb="FF800080"/>
        <rFont val="Calibri"/>
        <family val="2"/>
        <scheme val="minor"/>
      </rPr>
      <t>p da jasp tɨp tɨpmon wasaŋbi. Mani kokup pap</t>
    </r>
    <r>
      <rPr>
        <sz val="11"/>
        <color rgb="FF008000"/>
        <rFont val="Calibri"/>
        <family val="2"/>
        <scheme val="minor"/>
      </rPr>
      <t xml:space="preserve"> uŋun g</t>
    </r>
    <r>
      <rPr>
        <i/>
        <sz val="11"/>
        <color rgb="FF0000FF"/>
        <rFont val="Calibri"/>
        <family val="2"/>
        <scheme val="minor"/>
      </rPr>
      <t>o</t>
    </r>
    <r>
      <rPr>
        <sz val="11"/>
        <color rgb="FF008000"/>
        <rFont val="Calibri"/>
        <family val="2"/>
        <scheme val="minor"/>
      </rPr>
      <t>l</t>
    </r>
    <r>
      <rPr>
        <i/>
        <sz val="11"/>
        <color rgb="FF0000FF"/>
        <rFont val="Calibri"/>
        <family val="2"/>
        <scheme val="minor"/>
      </rPr>
      <t xml:space="preserve"> gɨn w</t>
    </r>
    <r>
      <rPr>
        <sz val="11"/>
        <color rgb="FF008000"/>
        <rFont val="Calibri"/>
        <family val="2"/>
        <scheme val="minor"/>
      </rPr>
      <t>as</t>
    </r>
    <r>
      <rPr>
        <i/>
        <sz val="11"/>
        <color rgb="FF0000FF"/>
        <rFont val="Calibri"/>
        <family val="2"/>
        <scheme val="minor"/>
      </rPr>
      <t>aŋek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t>
    </r>
    <r>
      <rPr>
        <b/>
        <sz val="11"/>
        <color rgb="FF800080"/>
        <rFont val="Calibri"/>
        <family val="2"/>
        <scheme val="minor"/>
      </rPr>
      <t>ŋteŋaŋak</t>
    </r>
    <r>
      <rPr>
        <sz val="11"/>
        <color rgb="FF008000"/>
        <rFont val="Calibri"/>
        <family val="2"/>
        <scheme val="minor"/>
      </rPr>
      <t>wa</t>
    </r>
    <r>
      <rPr>
        <b/>
        <sz val="11"/>
        <color rgb="FF800080"/>
        <rFont val="Calibri"/>
        <family val="2"/>
        <scheme val="minor"/>
      </rPr>
      <t>n kokup pap uŋun kwakwa</t>
    </r>
    <r>
      <rPr>
        <sz val="11"/>
        <color rgb="FF008000"/>
        <rFont val="Calibri"/>
        <family val="2"/>
        <scheme val="minor"/>
      </rPr>
      <t>gɨ</t>
    </r>
    <r>
      <rPr>
        <strike/>
        <sz val="11"/>
        <color rgb="FFFF0000"/>
        <rFont val="Calibri"/>
        <family val="2"/>
        <scheme val="minor"/>
      </rPr>
      <t xml:space="preserve"> mɨni</t>
    </r>
    <r>
      <rPr>
        <sz val="11"/>
        <color rgb="FF008000"/>
        <rFont val="Calibri"/>
        <family val="2"/>
        <scheme val="minor"/>
      </rPr>
      <t>si</t>
    </r>
    <r>
      <rPr>
        <i/>
        <sz val="11"/>
        <color rgb="FF0000FF"/>
        <rFont val="Calibri"/>
        <family val="2"/>
        <scheme val="minor"/>
      </rPr>
      <t xml:space="preserve"> teŋteŋɨsi agɨt</t>
    </r>
    <r>
      <rPr>
        <sz val="11"/>
        <color rgb="FF008000"/>
        <rFont val="Calibri"/>
        <family val="2"/>
        <scheme val="minor"/>
      </rPr>
      <t>.</t>
    </r>
  </si>
  <si>
    <r>
      <rPr>
        <sz val="11"/>
        <color rgb="FF008000"/>
        <rFont val="Calibri"/>
        <family val="2"/>
        <scheme val="minor"/>
      </rPr>
      <t xml:space="preserve">Kokup pap dakon </t>
    </r>
    <r>
      <rPr>
        <b/>
        <sz val="11"/>
        <color rgb="FF800080"/>
        <rFont val="Calibri"/>
        <family val="2"/>
        <scheme val="minor"/>
      </rPr>
      <t xml:space="preserve">tɨp madep uŋun tɨp madep mibɨlɨ uŋun tɨp kɨldani toŋ mibɨlɨ uŋun tɨp kɨldani wukwisi. Mibɨltok tɨp madep uŋun jaspa, ae buŋon nani uŋun Sapaia tɨp, ae buŋon nani uŋun </t>
    </r>
    <r>
      <rPr>
        <sz val="11"/>
        <color rgb="FF008000"/>
        <rFont val="Calibri"/>
        <family val="2"/>
        <scheme val="minor"/>
      </rPr>
      <t>ag</t>
    </r>
    <r>
      <rPr>
        <b/>
        <sz val="11"/>
        <color rgb="FF800080"/>
        <rFont val="Calibri"/>
        <family val="2"/>
        <scheme val="minor"/>
      </rPr>
      <t>et tɨp, ae buŋon nani uŋun emarɨl tɨp kɨle</t>
    </r>
    <r>
      <rPr>
        <sz val="11"/>
        <color rgb="FF008000"/>
        <rFont val="Calibri"/>
        <family val="2"/>
        <scheme val="minor"/>
      </rPr>
      <t>gɨ</t>
    </r>
    <r>
      <rPr>
        <strike/>
        <sz val="11"/>
        <color rgb="FFFF0000"/>
        <rFont val="Calibri"/>
        <family val="2"/>
        <scheme val="minor"/>
      </rPr>
      <t xml:space="preserve"> wukwi</t>
    </r>
    <r>
      <rPr>
        <sz val="11"/>
        <color rgb="FF008000"/>
        <rFont val="Calibri"/>
        <family val="2"/>
        <scheme val="minor"/>
      </rPr>
      <t>si</t>
    </r>
    <r>
      <rPr>
        <strike/>
        <sz val="11"/>
        <color rgb="FFFF0000"/>
        <rFont val="Calibri"/>
        <family val="2"/>
        <scheme val="minor"/>
      </rPr>
      <t xml:space="preserve"> mibɨlɨ mibɨlɨ uŋun baŋ paŋtɨlɨm agɨt</t>
    </r>
    <r>
      <rPr>
        <sz val="11"/>
        <color rgb="FF008000"/>
        <rFont val="Calibri"/>
        <family val="2"/>
        <scheme val="minor"/>
      </rPr>
      <t>.</t>
    </r>
    <r>
      <rPr>
        <strike/>
        <sz val="11"/>
        <color rgb="FFFF0000"/>
        <rFont val="Calibri"/>
        <family val="2"/>
        <scheme val="minor"/>
      </rPr>
      <t xml:space="preserve"> Tɨp 1 tagɨsi nagal mibɨlon tagɨt uŋun tɨp jaspa. Ae tɨp 2 uŋun tɨp pɨli uŋun tɨp sapaia. Ae tɨp 3 uŋun tɨp aget. Ae tɨp 4 uŋun kalɨkalɨgɨ, uŋun tɨp emeral.</t>
    </r>
  </si>
  <si>
    <r>
      <rPr>
        <strike/>
        <sz val="11"/>
        <color rgb="FFFF0000"/>
        <rFont val="Calibri"/>
        <family val="2"/>
        <scheme val="minor"/>
      </rPr>
      <t xml:space="preserve">Ae </t>
    </r>
    <r>
      <rPr>
        <sz val="11"/>
        <color rgb="FF008000"/>
        <rFont val="Calibri"/>
        <family val="2"/>
        <scheme val="minor"/>
      </rPr>
      <t xml:space="preserve">Piŋkop dakon </t>
    </r>
    <r>
      <rPr>
        <b/>
        <sz val="11"/>
        <color rgb="FF800080"/>
        <rFont val="Calibri"/>
        <family val="2"/>
        <scheme val="minor"/>
      </rPr>
      <t>kokup pap, Jerusalem Kalugɨ uŋun kalɨp</t>
    </r>
    <r>
      <rPr>
        <sz val="11"/>
        <color rgb="FF008000"/>
        <rFont val="Calibri"/>
        <family val="2"/>
        <scheme val="minor"/>
      </rPr>
      <t xml:space="preserve"> kagɨm. Uŋun </t>
    </r>
    <r>
      <rPr>
        <b/>
        <sz val="11"/>
        <color rgb="FF800080"/>
        <rFont val="Calibri"/>
        <family val="2"/>
        <scheme val="minor"/>
      </rPr>
      <t>kaŋapbo Kwen Kokup</t>
    </r>
    <r>
      <rPr>
        <sz val="11"/>
        <color rgb="FF008000"/>
        <rFont val="Calibri"/>
        <family val="2"/>
        <scheme val="minor"/>
      </rPr>
      <t xml:space="preserve"> Piŋkop gat egɨpgumal</t>
    </r>
    <r>
      <rPr>
        <b/>
        <sz val="11"/>
        <color rgb="FF800080"/>
        <rFont val="Calibri"/>
        <family val="2"/>
        <scheme val="minor"/>
      </rPr>
      <t xml:space="preserve"> da pɨgɨt. Mɨŋat pakpak kɨlɨsok mɨŋat uŋun mɨŋat paŋek eni do aŋek</t>
    </r>
    <r>
      <rPr>
        <sz val="11"/>
        <color rgb="FF008000"/>
        <rFont val="Calibri"/>
        <family val="2"/>
        <scheme val="minor"/>
      </rPr>
      <t xml:space="preserve"> yɨp</t>
    </r>
    <r>
      <rPr>
        <b/>
        <sz val="11"/>
        <color rgb="FF800080"/>
        <rFont val="Calibri"/>
        <family val="2"/>
        <scheme val="minor"/>
      </rPr>
      <t>gut uŋun da tɨlagon yɨpgu</t>
    </r>
    <r>
      <rPr>
        <sz val="11"/>
        <color rgb="FF008000"/>
        <rFont val="Calibri"/>
        <family val="2"/>
        <scheme val="minor"/>
      </rPr>
      <t>t.</t>
    </r>
    <r>
      <rPr>
        <strike/>
        <sz val="11"/>
        <color rgb="FFFF0000"/>
        <rFont val="Calibri"/>
        <family val="2"/>
        <scheme val="minor"/>
      </rPr>
      <t xml:space="preserve"> Uŋun tɨlɨmni tagɨsi, mɨŋat da amɨn pak do tagap taŋek tɨlɨmni tagɨsi pasak uŋuden.</t>
    </r>
  </si>
  <si>
    <r>
      <rPr>
        <i/>
        <sz val="11"/>
        <color rgb="FF0000FF"/>
        <rFont val="Calibri"/>
        <family val="2"/>
        <scheme val="minor"/>
      </rPr>
      <t xml:space="preserve">ae kɨnda uŋun Sadonikus tɨp kɨnda uŋun kwakwagɨ mɨni ae kwakwagɨ uŋun tɨp kɨnda. </t>
    </r>
    <r>
      <rPr>
        <sz val="11"/>
        <color rgb="FF008000"/>
        <rFont val="Calibri"/>
        <family val="2"/>
        <scheme val="minor"/>
      </rPr>
      <t>A</t>
    </r>
    <r>
      <rPr>
        <b/>
        <sz val="11"/>
        <color rgb="FF800080"/>
        <rFont val="Calibri"/>
        <family val="2"/>
        <scheme val="minor"/>
      </rPr>
      <t>ŋakwan kɨnda uŋun koniliaŋ,</t>
    </r>
    <r>
      <rPr>
        <sz val="11"/>
        <color rgb="FF008000"/>
        <rFont val="Calibri"/>
        <family val="2"/>
        <scheme val="minor"/>
      </rPr>
      <t xml:space="preserve"> 6 </t>
    </r>
    <r>
      <rPr>
        <b/>
        <sz val="11"/>
        <color rgb="FF800080"/>
        <rFont val="Calibri"/>
        <family val="2"/>
        <scheme val="minor"/>
      </rPr>
      <t>kabɨ uŋun tɨp kɨldani toŋ, ae</t>
    </r>
    <r>
      <rPr>
        <sz val="11"/>
        <color rgb="FF008000"/>
        <rFont val="Calibri"/>
        <family val="2"/>
        <scheme val="minor"/>
      </rPr>
      <t xml:space="preserve"> 7 </t>
    </r>
    <r>
      <rPr>
        <b/>
        <sz val="11"/>
        <color rgb="FF800080"/>
        <rFont val="Calibri"/>
        <family val="2"/>
        <scheme val="minor"/>
      </rPr>
      <t>kabɨ uŋun tɨp kɨldani toŋ, ae</t>
    </r>
    <r>
      <rPr>
        <sz val="11"/>
        <color rgb="FF008000"/>
        <rFont val="Calibri"/>
        <family val="2"/>
        <scheme val="minor"/>
      </rPr>
      <t xml:space="preserve"> 8 </t>
    </r>
    <r>
      <rPr>
        <b/>
        <sz val="11"/>
        <color rgb="FF800080"/>
        <rFont val="Calibri"/>
        <family val="2"/>
        <scheme val="minor"/>
      </rPr>
      <t>kabɨ uŋun kelɨp kelɨ toŋ kɨnda, ae</t>
    </r>
    <r>
      <rPr>
        <sz val="11"/>
        <color rgb="FF008000"/>
        <rFont val="Calibri"/>
        <family val="2"/>
        <scheme val="minor"/>
      </rPr>
      <t xml:space="preserve"> 9 </t>
    </r>
    <r>
      <rPr>
        <b/>
        <sz val="11"/>
        <color rgb="FF800080"/>
        <rFont val="Calibri"/>
        <family val="2"/>
        <scheme val="minor"/>
      </rPr>
      <t>kabɨ uŋun tɨp kɨldani toŋ kɨnda, ae</t>
    </r>
    <r>
      <rPr>
        <sz val="11"/>
        <color rgb="FF008000"/>
        <rFont val="Calibri"/>
        <family val="2"/>
        <scheme val="minor"/>
      </rPr>
      <t xml:space="preserve"> 10 </t>
    </r>
    <r>
      <rPr>
        <b/>
        <sz val="11"/>
        <color rgb="FF800080"/>
        <rFont val="Calibri"/>
        <family val="2"/>
        <scheme val="minor"/>
      </rPr>
      <t>kabɨ uŋun kɨldani toŋ, ae</t>
    </r>
    <r>
      <rPr>
        <sz val="11"/>
        <color rgb="FF008000"/>
        <rFont val="Calibri"/>
        <family val="2"/>
        <scheme val="minor"/>
      </rPr>
      <t xml:space="preserve"> 11 </t>
    </r>
    <r>
      <rPr>
        <b/>
        <sz val="11"/>
        <color rgb="FF800080"/>
        <rFont val="Calibri"/>
        <family val="2"/>
        <scheme val="minor"/>
      </rPr>
      <t>kabɨ uŋun j</t>
    </r>
    <r>
      <rPr>
        <sz val="11"/>
        <color rgb="FF008000"/>
        <rFont val="Calibri"/>
        <family val="2"/>
        <scheme val="minor"/>
      </rPr>
      <t>asin</t>
    </r>
    <r>
      <rPr>
        <b/>
        <sz val="11"/>
        <color rgb="FF800080"/>
        <rFont val="Calibri"/>
        <family val="2"/>
        <scheme val="minor"/>
      </rPr>
      <t xml:space="preserve"> tɨp kɨnda, ae</t>
    </r>
    <r>
      <rPr>
        <sz val="11"/>
        <color rgb="FF008000"/>
        <rFont val="Calibri"/>
        <family val="2"/>
        <scheme val="minor"/>
      </rPr>
      <t xml:space="preserve"> 12 </t>
    </r>
    <r>
      <rPr>
        <b/>
        <sz val="11"/>
        <color rgb="FF800080"/>
        <rFont val="Calibri"/>
        <family val="2"/>
        <scheme val="minor"/>
      </rPr>
      <t xml:space="preserve">kabɨ uŋun </t>
    </r>
    <r>
      <rPr>
        <sz val="11"/>
        <color rgb="FF008000"/>
        <rFont val="Calibri"/>
        <family val="2"/>
        <scheme val="minor"/>
      </rPr>
      <t>am</t>
    </r>
    <r>
      <rPr>
        <b/>
        <sz val="11"/>
        <color rgb="FF800080"/>
        <rFont val="Calibri"/>
        <family val="2"/>
        <scheme val="minor"/>
      </rPr>
      <t xml:space="preserve">ɨn tɨp </t>
    </r>
    <r>
      <rPr>
        <sz val="11"/>
        <color rgb="FF008000"/>
        <rFont val="Calibri"/>
        <family val="2"/>
        <scheme val="minor"/>
      </rPr>
      <t>m</t>
    </r>
    <r>
      <rPr>
        <b/>
        <sz val="11"/>
        <color rgb="FF800080"/>
        <rFont val="Calibri"/>
        <family val="2"/>
        <scheme val="minor"/>
      </rPr>
      <t>adep kɨnda</t>
    </r>
    <r>
      <rPr>
        <sz val="11"/>
        <color rgb="FF008000"/>
        <rFont val="Calibri"/>
        <family val="2"/>
        <scheme val="minor"/>
      </rPr>
      <t>.</t>
    </r>
  </si>
  <si>
    <r>
      <rPr>
        <b/>
        <sz val="11"/>
        <color rgb="FF800080"/>
        <rFont val="Calibri"/>
        <family val="2"/>
        <scheme val="minor"/>
      </rPr>
      <t>Uŋun yom</t>
    </r>
    <r>
      <rPr>
        <sz val="11"/>
        <color rgb="FF008000"/>
        <rFont val="Calibri"/>
        <family val="2"/>
        <scheme val="minor"/>
      </rPr>
      <t>a 12 kabɨ uŋun pel</t>
    </r>
    <r>
      <rPr>
        <i/>
        <sz val="11"/>
        <color rgb="FF0000FF"/>
        <rFont val="Calibri"/>
        <family val="2"/>
        <scheme val="minor"/>
      </rPr>
      <t>ɨ</t>
    </r>
    <r>
      <rPr>
        <sz val="11"/>
        <color rgb="FF008000"/>
        <rFont val="Calibri"/>
        <family val="2"/>
        <scheme val="minor"/>
      </rPr>
      <t xml:space="preserve"> 12 kabɨ</t>
    </r>
    <r>
      <rPr>
        <b/>
        <sz val="11"/>
        <color rgb="FF800080"/>
        <rFont val="Calibri"/>
        <family val="2"/>
        <scheme val="minor"/>
      </rPr>
      <t>. Uŋun kwakwagɨ kwakwagɨ wukwisi ae tɨlakni wukwisi. Yoma kaloŋ kaloŋ uŋun kaloŋ kaloŋ uŋun pelɨ madep kɨnda naŋ gɨn wasawit. Kokup pap dakon kosit madep uŋun gol gɨn wasaŋbi. Golgɨ uŋun kwakwagɨ mɨni</t>
    </r>
    <r>
      <rPr>
        <sz val="11"/>
        <color rgb="FF008000"/>
        <rFont val="Calibri"/>
        <family val="2"/>
        <scheme val="minor"/>
      </rPr>
      <t xml:space="preserve"> y</t>
    </r>
    <r>
      <rPr>
        <b/>
        <sz val="11"/>
        <color rgb="FF800080"/>
        <rFont val="Calibri"/>
        <family val="2"/>
        <scheme val="minor"/>
      </rPr>
      <t>ombem madepsi.</t>
    </r>
  </si>
  <si>
    <r>
      <rPr>
        <b/>
        <sz val="11"/>
        <color rgb="FF800080"/>
        <rFont val="Calibri"/>
        <family val="2"/>
        <scheme val="minor"/>
      </rPr>
      <t>Nak u</t>
    </r>
    <r>
      <rPr>
        <sz val="11"/>
        <color rgb="FF008000"/>
        <rFont val="Calibri"/>
        <family val="2"/>
        <scheme val="minor"/>
      </rPr>
      <t xml:space="preserve">ŋun kokup papmon </t>
    </r>
    <r>
      <rPr>
        <b/>
        <sz val="11"/>
        <color rgb="FF800080"/>
        <rFont val="Calibri"/>
        <family val="2"/>
        <scheme val="minor"/>
      </rPr>
      <t>t</t>
    </r>
    <r>
      <rPr>
        <sz val="11"/>
        <color rgb="FF008000"/>
        <rFont val="Calibri"/>
        <family val="2"/>
        <scheme val="minor"/>
      </rPr>
      <t xml:space="preserve">elagɨ </t>
    </r>
    <r>
      <rPr>
        <b/>
        <sz val="11"/>
        <color rgb="FF800080"/>
        <rFont val="Calibri"/>
        <family val="2"/>
        <scheme val="minor"/>
      </rPr>
      <t>y</t>
    </r>
    <r>
      <rPr>
        <sz val="11"/>
        <color rgb="FF008000"/>
        <rFont val="Calibri"/>
        <family val="2"/>
        <scheme val="minor"/>
      </rPr>
      <t>ut</t>
    </r>
    <r>
      <rPr>
        <strike/>
        <sz val="11"/>
        <color rgb="FFFF0000"/>
        <rFont val="Calibri"/>
        <family val="2"/>
        <scheme val="minor"/>
      </rPr>
      <t xml:space="preserve"> Madep</t>
    </r>
    <r>
      <rPr>
        <sz val="11"/>
        <color rgb="FF008000"/>
        <rFont val="Calibri"/>
        <family val="2"/>
        <scheme val="minor"/>
      </rPr>
      <t xml:space="preserve"> kɨnda dɨma </t>
    </r>
    <r>
      <rPr>
        <strike/>
        <sz val="11"/>
        <color rgb="FFFF0000"/>
        <rFont val="Calibri"/>
        <family val="2"/>
        <scheme val="minor"/>
      </rPr>
      <t xml:space="preserve">taŋban </t>
    </r>
    <r>
      <rPr>
        <sz val="11"/>
        <color rgb="FF008000"/>
        <rFont val="Calibri"/>
        <family val="2"/>
        <scheme val="minor"/>
      </rPr>
      <t>kagɨm.</t>
    </r>
    <r>
      <rPr>
        <strike/>
        <sz val="11"/>
        <color rgb="FFFF0000"/>
        <rFont val="Calibri"/>
        <family val="2"/>
        <scheme val="minor"/>
      </rPr>
      <t xml:space="preserve"> Nido,</t>
    </r>
    <r>
      <rPr>
        <sz val="11"/>
        <color rgb="FF008000"/>
        <rFont val="Calibri"/>
        <family val="2"/>
        <scheme val="minor"/>
      </rPr>
      <t xml:space="preserve"> Amɨn Tagɨ Piŋkop Tapmɨm Ami gat ae Sipsip Monɨŋ gat </t>
    </r>
    <r>
      <rPr>
        <b/>
        <sz val="11"/>
        <color rgb="FF800080"/>
        <rFont val="Calibri"/>
        <family val="2"/>
        <scheme val="minor"/>
      </rPr>
      <t>uŋun</t>
    </r>
    <r>
      <rPr>
        <sz val="11"/>
        <color rgb="FF008000"/>
        <rFont val="Calibri"/>
        <family val="2"/>
        <scheme val="minor"/>
      </rPr>
      <t xml:space="preserve"> iyɨ </t>
    </r>
    <r>
      <rPr>
        <b/>
        <sz val="11"/>
        <color rgb="FF800080"/>
        <rFont val="Calibri"/>
        <family val="2"/>
        <scheme val="minor"/>
      </rPr>
      <t>dakon t</t>
    </r>
    <r>
      <rPr>
        <sz val="11"/>
        <color rgb="FF008000"/>
        <rFont val="Calibri"/>
        <family val="2"/>
        <scheme val="minor"/>
      </rPr>
      <t xml:space="preserve">elagɨ </t>
    </r>
    <r>
      <rPr>
        <b/>
        <sz val="11"/>
        <color rgb="FF800080"/>
        <rFont val="Calibri"/>
        <family val="2"/>
        <scheme val="minor"/>
      </rPr>
      <t>y</t>
    </r>
    <r>
      <rPr>
        <sz val="11"/>
        <color rgb="FF008000"/>
        <rFont val="Calibri"/>
        <family val="2"/>
        <scheme val="minor"/>
      </rPr>
      <t xml:space="preserve">ut </t>
    </r>
    <r>
      <rPr>
        <b/>
        <sz val="11"/>
        <color rgb="FF800080"/>
        <rFont val="Calibri"/>
        <family val="2"/>
        <scheme val="minor"/>
      </rPr>
      <t>tel</t>
    </r>
    <r>
      <rPr>
        <sz val="11"/>
        <color rgb="FF008000"/>
        <rFont val="Calibri"/>
        <family val="2"/>
        <scheme val="minor"/>
      </rPr>
      <t>a</t>
    </r>
    <r>
      <rPr>
        <strike/>
        <sz val="11"/>
        <color rgb="FFFF0000"/>
        <rFont val="Calibri"/>
        <family val="2"/>
        <scheme val="minor"/>
      </rPr>
      <t>dep da yaŋ e</t>
    </r>
    <r>
      <rPr>
        <sz val="11"/>
        <color rgb="FF008000"/>
        <rFont val="Calibri"/>
        <family val="2"/>
        <scheme val="minor"/>
      </rPr>
      <t>gɨ</t>
    </r>
    <r>
      <rPr>
        <b/>
        <sz val="11"/>
        <color rgb="FF800080"/>
        <rFont val="Calibri"/>
        <family val="2"/>
        <scheme val="minor"/>
      </rPr>
      <t>si</t>
    </r>
    <r>
      <rPr>
        <sz val="11"/>
        <color rgb="FF008000"/>
        <rFont val="Calibri"/>
        <family val="2"/>
        <scheme val="minor"/>
      </rPr>
      <t>.</t>
    </r>
  </si>
  <si>
    <r>
      <rPr>
        <b/>
        <sz val="11"/>
        <color rgb="FF800080"/>
        <rFont val="Calibri"/>
        <family val="2"/>
        <scheme val="minor"/>
      </rPr>
      <t>Aŋakwan u</t>
    </r>
    <r>
      <rPr>
        <sz val="11"/>
        <color rgb="FF008000"/>
        <rFont val="Calibri"/>
        <family val="2"/>
        <scheme val="minor"/>
      </rPr>
      <t xml:space="preserve">ŋun kokup papmon gɨldat </t>
    </r>
    <r>
      <rPr>
        <strike/>
        <sz val="11"/>
        <color rgb="FFFF0000"/>
        <rFont val="Calibri"/>
        <family val="2"/>
        <scheme val="minor"/>
      </rPr>
      <t>g</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kanek </t>
    </r>
    <r>
      <rPr>
        <i/>
        <sz val="11"/>
        <color rgb="FF0000FF"/>
        <rFont val="Calibri"/>
        <family val="2"/>
        <scheme val="minor"/>
      </rPr>
      <t>dɨma teŋteŋa</t>
    </r>
    <r>
      <rPr>
        <sz val="11"/>
        <color rgb="FF008000"/>
        <rFont val="Calibri"/>
        <family val="2"/>
        <scheme val="minor"/>
      </rPr>
      <t>g</t>
    </r>
    <r>
      <rPr>
        <b/>
        <sz val="11"/>
        <color rgb="FF800080"/>
        <rFont val="Calibri"/>
        <family val="2"/>
        <scheme val="minor"/>
      </rPr>
      <t>ɨ</t>
    </r>
    <r>
      <rPr>
        <sz val="11"/>
        <color rgb="FF008000"/>
        <rFont val="Calibri"/>
        <family val="2"/>
        <scheme val="minor"/>
      </rPr>
      <t>t</t>
    </r>
    <r>
      <rPr>
        <strike/>
        <sz val="11"/>
        <color rgb="FFFF0000"/>
        <rFont val="Calibri"/>
        <family val="2"/>
        <scheme val="minor"/>
      </rPr>
      <t xml:space="preserve"> pini mɨni</t>
    </r>
    <r>
      <rPr>
        <sz val="11"/>
        <color rgb="FF008000"/>
        <rFont val="Calibri"/>
        <family val="2"/>
        <scheme val="minor"/>
      </rPr>
      <t>.</t>
    </r>
    <r>
      <rPr>
        <strike/>
        <sz val="11"/>
        <color rgb="FFFF0000"/>
        <rFont val="Calibri"/>
        <family val="2"/>
        <scheme val="minor"/>
      </rPr>
      <t xml:space="preserve"> Nido,</t>
    </r>
    <r>
      <rPr>
        <sz val="11"/>
        <color rgb="FF008000"/>
        <rFont val="Calibri"/>
        <family val="2"/>
        <scheme val="minor"/>
      </rPr>
      <t xml:space="preserve"> Piŋkop dakon t</t>
    </r>
    <r>
      <rPr>
        <i/>
        <sz val="11"/>
        <color rgb="FF0000FF"/>
        <rFont val="Calibri"/>
        <family val="2"/>
        <scheme val="minor"/>
      </rPr>
      <t>eŋteŋ</t>
    </r>
    <r>
      <rPr>
        <sz val="11"/>
        <color rgb="FF008000"/>
        <rFont val="Calibri"/>
        <family val="2"/>
        <scheme val="minor"/>
      </rPr>
      <t>ɨ</t>
    </r>
    <r>
      <rPr>
        <strike/>
        <sz val="11"/>
        <color rgb="FFFF0000"/>
        <rFont val="Calibri"/>
        <family val="2"/>
        <scheme val="minor"/>
      </rPr>
      <t>lɨmni</t>
    </r>
    <r>
      <rPr>
        <sz val="11"/>
        <color rgb="FF008000"/>
        <rFont val="Calibri"/>
        <family val="2"/>
        <scheme val="minor"/>
      </rPr>
      <t xml:space="preserve"> da </t>
    </r>
    <r>
      <rPr>
        <b/>
        <sz val="11"/>
        <color rgb="FF800080"/>
        <rFont val="Calibri"/>
        <family val="2"/>
        <scheme val="minor"/>
      </rPr>
      <t xml:space="preserve">iyɨ teŋteŋaŋ </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teŋteŋaŋ ɨm</t>
    </r>
    <r>
      <rPr>
        <b/>
        <sz val="11"/>
        <color rgb="FF800080"/>
        <rFont val="Calibri"/>
        <family val="2"/>
        <scheme val="minor"/>
      </rPr>
      <t>gut</t>
    </r>
    <r>
      <rPr>
        <sz val="11"/>
        <color rgb="FF008000"/>
        <rFont val="Calibri"/>
        <family val="2"/>
        <scheme val="minor"/>
      </rPr>
      <t>.</t>
    </r>
    <r>
      <rPr>
        <strike/>
        <sz val="11"/>
        <color rgb="FFFF0000"/>
        <rFont val="Calibri"/>
        <family val="2"/>
        <scheme val="minor"/>
      </rPr>
      <t xml:space="preserve"> Aŋakwan</t>
    </r>
    <r>
      <rPr>
        <sz val="11"/>
        <color rgb="FF008000"/>
        <rFont val="Calibri"/>
        <family val="2"/>
        <scheme val="minor"/>
      </rPr>
      <t xml:space="preserve"> Sipsip Monɨŋ uŋun kokup pap dakon </t>
    </r>
    <r>
      <rPr>
        <b/>
        <sz val="11"/>
        <color rgb="FF800080"/>
        <rFont val="Calibri"/>
        <family val="2"/>
        <scheme val="minor"/>
      </rPr>
      <t>teŋteŋɨ</t>
    </r>
    <r>
      <rPr>
        <sz val="11"/>
        <color rgb="FF008000"/>
        <rFont val="Calibri"/>
        <family val="2"/>
        <scheme val="minor"/>
      </rPr>
      <t xml:space="preserve"> y</t>
    </r>
    <r>
      <rPr>
        <b/>
        <sz val="11"/>
        <color rgb="FF800080"/>
        <rFont val="Calibri"/>
        <family val="2"/>
        <scheme val="minor"/>
      </rPr>
      <t>ombem</t>
    </r>
    <r>
      <rPr>
        <sz val="11"/>
        <color rgb="FF008000"/>
        <rFont val="Calibri"/>
        <family val="2"/>
        <scheme val="minor"/>
      </rPr>
      <t xml:space="preserve"> egɨ</t>
    </r>
    <r>
      <rPr>
        <b/>
        <sz val="11"/>
        <color rgb="FF800080"/>
        <rFont val="Calibri"/>
        <family val="2"/>
        <scheme val="minor"/>
      </rPr>
      <t>pgut</t>
    </r>
    <r>
      <rPr>
        <sz val="11"/>
        <color rgb="FF008000"/>
        <rFont val="Calibri"/>
        <family val="2"/>
        <scheme val="minor"/>
      </rPr>
      <t>.</t>
    </r>
  </si>
  <si>
    <r>
      <rPr>
        <sz val="11"/>
        <color rgb="FF008000"/>
        <rFont val="Calibri"/>
        <family val="2"/>
        <scheme val="minor"/>
      </rPr>
      <t xml:space="preserve">Amɨn mɨktɨmɨ mɨktɨmɨ </t>
    </r>
    <r>
      <rPr>
        <b/>
        <sz val="11"/>
        <color rgb="FF800080"/>
        <rFont val="Calibri"/>
        <family val="2"/>
        <scheme val="minor"/>
      </rPr>
      <t>mɨktɨmɨ amɨn da uŋun kokup pap dakon teŋteŋɨkon a</t>
    </r>
    <r>
      <rPr>
        <sz val="11"/>
        <color rgb="FF008000"/>
        <rFont val="Calibri"/>
        <family val="2"/>
        <scheme val="minor"/>
      </rPr>
      <t>gɨ</t>
    </r>
    <r>
      <rPr>
        <b/>
        <sz val="11"/>
        <color rgb="FF800080"/>
        <rFont val="Calibri"/>
        <family val="2"/>
        <scheme val="minor"/>
      </rPr>
      <t>pdaŋ. Aŋa</t>
    </r>
    <r>
      <rPr>
        <sz val="11"/>
        <color rgb="FF008000"/>
        <rFont val="Calibri"/>
        <family val="2"/>
        <scheme val="minor"/>
      </rPr>
      <t>kwa</t>
    </r>
    <r>
      <rPr>
        <b/>
        <sz val="11"/>
        <color rgb="FF800080"/>
        <rFont val="Calibri"/>
        <family val="2"/>
        <scheme val="minor"/>
      </rPr>
      <t xml:space="preserve"> mɨktɨmɨ mɨktɨmɨ mɨktɨmɨ ekwaŋ dakon kɨla amɨn madep da yoni t</t>
    </r>
    <r>
      <rPr>
        <sz val="11"/>
        <color rgb="FF008000"/>
        <rFont val="Calibri"/>
        <family val="2"/>
        <scheme val="minor"/>
      </rPr>
      <t>agɨ</t>
    </r>
    <r>
      <rPr>
        <i/>
        <sz val="11"/>
        <color rgb="FF0000FF"/>
        <rFont val="Calibri"/>
        <family val="2"/>
        <scheme val="minor"/>
      </rPr>
      <t>si uŋun kokupmon paŋabɨŋ yopmaŋek yoni tɨlɨmni toŋ uŋun paŋa</t>
    </r>
    <r>
      <rPr>
        <sz val="11"/>
        <color rgb="FF008000"/>
        <rFont val="Calibri"/>
        <family val="2"/>
        <scheme val="minor"/>
      </rPr>
      <t>pdaŋ.</t>
    </r>
    <r>
      <rPr>
        <strike/>
        <sz val="11"/>
        <color rgb="FFFF0000"/>
        <rFont val="Calibri"/>
        <family val="2"/>
        <scheme val="minor"/>
      </rPr>
      <t xml:space="preserve"> Aŋakwa mɨktɨmɨ mɨktɨmɨ dakon kɨla amɨn madep da yoni tagɨ uŋun yumaŋ nogɨ wukwisi uŋudon paŋopdaŋ.</t>
    </r>
  </si>
  <si>
    <r>
      <rPr>
        <sz val="11"/>
        <color rgb="FF008000"/>
        <rFont val="Calibri"/>
        <family val="2"/>
        <scheme val="minor"/>
      </rPr>
      <t xml:space="preserve">Uŋun kokup papmon </t>
    </r>
    <r>
      <rPr>
        <b/>
        <sz val="11"/>
        <color rgb="FF800080"/>
        <rFont val="Calibri"/>
        <family val="2"/>
        <scheme val="minor"/>
      </rPr>
      <t>ka</t>
    </r>
    <r>
      <rPr>
        <sz val="11"/>
        <color rgb="FF008000"/>
        <rFont val="Calibri"/>
        <family val="2"/>
        <scheme val="minor"/>
      </rPr>
      <t>l</t>
    </r>
    <r>
      <rPr>
        <b/>
        <sz val="11"/>
        <color rgb="FF800080"/>
        <rFont val="Calibri"/>
        <family val="2"/>
        <scheme val="minor"/>
      </rPr>
      <t>bi</t>
    </r>
    <r>
      <rPr>
        <sz val="11"/>
        <color rgb="FF008000"/>
        <rFont val="Calibri"/>
        <family val="2"/>
        <scheme val="minor"/>
      </rPr>
      <t xml:space="preserve"> dɨma </t>
    </r>
    <r>
      <rPr>
        <b/>
        <sz val="11"/>
        <color rgb="FF800080"/>
        <rFont val="Calibri"/>
        <family val="2"/>
        <scheme val="minor"/>
      </rPr>
      <t>ap</t>
    </r>
    <r>
      <rPr>
        <sz val="11"/>
        <color rgb="FF008000"/>
        <rFont val="Calibri"/>
        <family val="2"/>
        <scheme val="minor"/>
      </rPr>
      <t>dɨsak, do</t>
    </r>
    <r>
      <rPr>
        <i/>
        <sz val="11"/>
        <color rgb="FF0000FF"/>
        <rFont val="Calibri"/>
        <family val="2"/>
        <scheme val="minor"/>
      </rPr>
      <t xml:space="preserve"> gɨldat kalba</t>
    </r>
    <r>
      <rPr>
        <sz val="11"/>
        <color rgb="FF008000"/>
        <rFont val="Calibri"/>
        <family val="2"/>
        <scheme val="minor"/>
      </rPr>
      <t xml:space="preserve"> kokup pap dakon </t>
    </r>
    <r>
      <rPr>
        <strike/>
        <sz val="11"/>
        <color rgb="FFFF0000"/>
        <rFont val="Calibri"/>
        <family val="2"/>
        <scheme val="minor"/>
      </rPr>
      <t xml:space="preserve">nagal dakon </t>
    </r>
    <r>
      <rPr>
        <sz val="11"/>
        <color rgb="FF008000"/>
        <rFont val="Calibri"/>
        <family val="2"/>
        <scheme val="minor"/>
      </rPr>
      <t xml:space="preserve">yoma </t>
    </r>
    <r>
      <rPr>
        <i/>
        <sz val="11"/>
        <color rgb="FF0000FF"/>
        <rFont val="Calibri"/>
        <family val="2"/>
        <scheme val="minor"/>
      </rPr>
      <t>sopgwit uŋun arɨpmɨ dɨma sop</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pɨ</t>
    </r>
    <r>
      <rPr>
        <b/>
        <sz val="11"/>
        <color rgb="FF800080"/>
        <rFont val="Calibri"/>
        <family val="2"/>
        <scheme val="minor"/>
      </rPr>
      <t>lɨn kaga pɨlɨn t</t>
    </r>
    <r>
      <rPr>
        <sz val="11"/>
        <color rgb="FF008000"/>
        <rFont val="Calibri"/>
        <family val="2"/>
        <scheme val="minor"/>
      </rPr>
      <t>okd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</si>
  <si>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Amɨn mɨktɨmɨ mɨktɨmɨ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ŋaŋ </t>
    </r>
    <r>
      <rPr>
        <sz val="11"/>
        <color rgb="FF008000"/>
        <rFont val="Calibri"/>
        <family val="2"/>
        <scheme val="minor"/>
      </rPr>
      <t>k</t>
    </r>
    <r>
      <rPr>
        <b/>
        <sz val="11"/>
        <color rgb="FF800080"/>
        <rFont val="Calibri"/>
        <family val="2"/>
        <scheme val="minor"/>
      </rPr>
      <t>o</t>
    </r>
    <r>
      <rPr>
        <sz val="11"/>
        <color rgb="FF008000"/>
        <rFont val="Calibri"/>
        <family val="2"/>
        <scheme val="minor"/>
      </rPr>
      <t>n yoni t</t>
    </r>
    <r>
      <rPr>
        <strike/>
        <sz val="11"/>
        <color rgb="FFFF0000"/>
        <rFont val="Calibri"/>
        <family val="2"/>
        <scheme val="minor"/>
      </rPr>
      <t>ɨlɨmɨ t</t>
    </r>
    <r>
      <rPr>
        <sz val="11"/>
        <color rgb="FF008000"/>
        <rFont val="Calibri"/>
        <family val="2"/>
        <scheme val="minor"/>
      </rPr>
      <t xml:space="preserve">agɨsi </t>
    </r>
    <r>
      <rPr>
        <strike/>
        <sz val="11"/>
        <color rgb="FFFF0000"/>
        <rFont val="Calibri"/>
        <family val="2"/>
        <scheme val="minor"/>
      </rPr>
      <t xml:space="preserve">toŋ gat </t>
    </r>
    <r>
      <rPr>
        <sz val="11"/>
        <color rgb="FF008000"/>
        <rFont val="Calibri"/>
        <family val="2"/>
        <scheme val="minor"/>
      </rPr>
      <t>ae m</t>
    </r>
    <r>
      <rPr>
        <b/>
        <sz val="11"/>
        <color rgb="FF800080"/>
        <rFont val="Calibri"/>
        <family val="2"/>
        <scheme val="minor"/>
      </rPr>
      <t>o</t>
    </r>
    <r>
      <rPr>
        <sz val="11"/>
        <color rgb="FF008000"/>
        <rFont val="Calibri"/>
        <family val="2"/>
        <scheme val="minor"/>
      </rPr>
      <t>n</t>
    </r>
    <r>
      <rPr>
        <strike/>
        <sz val="11"/>
        <color rgb="FFFF0000"/>
        <rFont val="Calibri"/>
        <family val="2"/>
        <scheme val="minor"/>
      </rPr>
      <t xml:space="preserve"> mad</t>
    </r>
    <r>
      <rPr>
        <sz val="11"/>
        <color rgb="FF008000"/>
        <rFont val="Calibri"/>
        <family val="2"/>
        <scheme val="minor"/>
      </rPr>
      <t>e</t>
    </r>
    <r>
      <rPr>
        <strike/>
        <sz val="11"/>
        <color rgb="FFFF0000"/>
        <rFont val="Calibri"/>
        <family val="2"/>
        <scheme val="minor"/>
      </rPr>
      <t>p ɨmɨm a</t>
    </r>
    <r>
      <rPr>
        <sz val="11"/>
        <color rgb="FF008000"/>
        <rFont val="Calibri"/>
        <family val="2"/>
        <scheme val="minor"/>
      </rPr>
      <t>ŋ</t>
    </r>
    <r>
      <rPr>
        <strike/>
        <sz val="11"/>
        <color rgb="FFFF0000"/>
        <rFont val="Calibri"/>
        <family val="2"/>
        <scheme val="minor"/>
      </rPr>
      <t>pak</t>
    </r>
    <r>
      <rPr>
        <sz val="11"/>
        <color rgb="FF008000"/>
        <rFont val="Calibri"/>
        <family val="2"/>
        <scheme val="minor"/>
      </rPr>
      <t xml:space="preserve">ni kɨsi </t>
    </r>
    <r>
      <rPr>
        <strike/>
        <sz val="11"/>
        <color rgb="FFFF0000"/>
        <rFont val="Calibri"/>
        <family val="2"/>
        <scheme val="minor"/>
      </rPr>
      <t xml:space="preserve">tɨmɨgek </t>
    </r>
    <r>
      <rPr>
        <sz val="11"/>
        <color rgb="FF008000"/>
        <rFont val="Calibri"/>
        <family val="2"/>
        <scheme val="minor"/>
      </rPr>
      <t>uŋu</t>
    </r>
    <r>
      <rPr>
        <b/>
        <sz val="11"/>
        <color rgb="FF800080"/>
        <rFont val="Calibri"/>
        <family val="2"/>
        <scheme val="minor"/>
      </rPr>
      <t>n kokupm</t>
    </r>
    <r>
      <rPr>
        <sz val="11"/>
        <color rgb="FF008000"/>
        <rFont val="Calibri"/>
        <family val="2"/>
        <scheme val="minor"/>
      </rPr>
      <t>on paŋ</t>
    </r>
    <r>
      <rPr>
        <i/>
        <sz val="11"/>
        <color rgb="FF0000FF"/>
        <rFont val="Calibri"/>
        <family val="2"/>
        <scheme val="minor"/>
      </rPr>
      <t>kɨ y</t>
    </r>
    <r>
      <rPr>
        <sz val="11"/>
        <color rgb="FF008000"/>
        <rFont val="Calibri"/>
        <family val="2"/>
        <scheme val="minor"/>
      </rPr>
      <t>opdaŋ.</t>
    </r>
  </si>
  <si>
    <r>
      <rPr>
        <sz val="11"/>
        <color rgb="FF008000"/>
        <rFont val="Calibri"/>
        <family val="2"/>
        <scheme val="minor"/>
      </rPr>
      <t xml:space="preserve">Mani </t>
    </r>
    <r>
      <rPr>
        <b/>
        <sz val="11"/>
        <color rgb="FF800080"/>
        <rFont val="Calibri"/>
        <family val="2"/>
        <scheme val="minor"/>
      </rPr>
      <t>yo yokwi agak amɨn gat, ae aŋpak yokwi mib</t>
    </r>
    <r>
      <rPr>
        <sz val="11"/>
        <color rgb="FF008000"/>
        <rFont val="Calibri"/>
        <family val="2"/>
        <scheme val="minor"/>
      </rPr>
      <t>ɨlɨ</t>
    </r>
    <r>
      <rPr>
        <b/>
        <sz val="11"/>
        <color rgb="FF800080"/>
        <rFont val="Calibri"/>
        <family val="2"/>
        <scheme val="minor"/>
      </rPr>
      <t xml:space="preserve"> mibɨlɨ</t>
    </r>
    <r>
      <rPr>
        <sz val="11"/>
        <color rgb="FF008000"/>
        <rFont val="Calibri"/>
        <family val="2"/>
        <scheme val="minor"/>
      </rPr>
      <t xml:space="preserve"> gat, ae </t>
    </r>
    <r>
      <rPr>
        <b/>
        <sz val="11"/>
        <color rgb="FF800080"/>
        <rFont val="Calibri"/>
        <family val="2"/>
        <scheme val="minor"/>
      </rPr>
      <t>top gen yogok amɨn gat uŋun kɨsi uŋun kokup papmon dɨmasi pɨgɨkdaŋ. Amɨn mani Sipsip dakon egɨp egɨp papiamon manda</t>
    </r>
    <r>
      <rPr>
        <sz val="11"/>
        <color rgb="FF008000"/>
        <rFont val="Calibri"/>
        <family val="2"/>
        <scheme val="minor"/>
      </rPr>
      <t>b</t>
    </r>
    <r>
      <rPr>
        <b/>
        <sz val="11"/>
        <color rgb="FF800080"/>
        <rFont val="Calibri"/>
        <family val="2"/>
        <scheme val="minor"/>
      </rPr>
      <t>i uŋun dagɨn uŋun dagɨn pɨgɨkdaŋ</t>
    </r>
    <r>
      <rPr>
        <sz val="11"/>
        <color rgb="FF008000"/>
        <rFont val="Calibri"/>
        <family val="2"/>
        <scheme val="minor"/>
      </rPr>
      <t>.</t>
    </r>
    <r>
      <rPr>
        <strike/>
        <sz val="11"/>
        <color rgb="FFFF0000"/>
        <rFont val="Calibri"/>
        <family val="2"/>
        <scheme val="minor"/>
      </rPr>
      <t xml:space="preserve"> Mɨŋat amɨnyo Sipsip Monɨŋ dakon egɨp egɨp papiakon mani toŋ, uŋun dagɨn uŋun kokup papmon pɨgɨkdaŋ.</t>
    </r>
  </si>
  <si>
    <r>
      <rPr>
        <b/>
        <sz val="11"/>
        <color rgb="FF800080"/>
        <rFont val="Calibri"/>
        <family val="2"/>
        <scheme val="minor"/>
      </rPr>
      <t>Yaŋ pɨndagapbo</t>
    </r>
    <r>
      <rPr>
        <sz val="11"/>
        <color rgb="FF008000"/>
        <rFont val="Calibri"/>
        <family val="2"/>
        <scheme val="minor"/>
      </rPr>
      <t xml:space="preserve"> kɨla amɨn madep yɨtyɨt tamokon da </t>
    </r>
    <r>
      <rPr>
        <b/>
        <sz val="11"/>
        <color rgb="FF800080"/>
        <rFont val="Calibri"/>
        <family val="2"/>
        <scheme val="minor"/>
      </rPr>
      <t>gen kɨnda altaŋek yaŋ yagɨt</t>
    </r>
    <r>
      <rPr>
        <sz val="11"/>
        <color rgb="FF008000"/>
        <rFont val="Calibri"/>
        <family val="2"/>
        <scheme val="minor"/>
      </rPr>
      <t>, "Nandani</t>
    </r>
    <r>
      <rPr>
        <i/>
        <sz val="11"/>
        <color rgb="FF0000FF"/>
        <rFont val="Calibri"/>
        <family val="2"/>
        <scheme val="minor"/>
      </rPr>
      <t>, Piŋkop dakon yut kabɨ abɨsok amɨn gat egek uŋun amɨn kabɨ gat egakwa Piŋkop iyɨ uŋun gat egek uŋun dakon Piŋkopni egɨpdɨsak</t>
    </r>
    <r>
      <rPr>
        <sz val="11"/>
        <color rgb="FF008000"/>
        <rFont val="Calibri"/>
        <family val="2"/>
        <scheme val="minor"/>
      </rPr>
      <t>.</t>
    </r>
    <r>
      <rPr>
        <strike/>
        <sz val="11"/>
        <color rgb="FFFF0000"/>
        <rFont val="Calibri"/>
        <family val="2"/>
        <scheme val="minor"/>
      </rPr>
      <t xml:space="preserve"> Abɨsok Piŋkop dakon yut amɨn da binapmon taŋakwan iyɨ dakon mɨŋat amɨn kabɨni egɨpni. Asi, Piŋkop iyɨ uŋun gat egɨpdaŋ. Aŋek uŋun dakon Piŋkopni egɨpdɨsak.</t>
    </r>
  </si>
  <si>
    <r>
      <rPr>
        <b/>
        <sz val="11"/>
        <color rgb="FF800080"/>
        <rFont val="Calibri"/>
        <family val="2"/>
        <scheme val="minor"/>
      </rPr>
      <t>Amɨ</t>
    </r>
    <r>
      <rPr>
        <sz val="11"/>
        <color rgb="FF008000"/>
        <rFont val="Calibri"/>
        <family val="2"/>
        <scheme val="minor"/>
      </rPr>
      <t>n k</t>
    </r>
    <r>
      <rPr>
        <strike/>
        <sz val="11"/>
        <color rgb="FFFF0000"/>
        <rFont val="Calibri"/>
        <family val="2"/>
        <scheme val="minor"/>
      </rPr>
      <t>ab</t>
    </r>
    <r>
      <rPr>
        <sz val="11"/>
        <color rgb="FF008000"/>
        <rFont val="Calibri"/>
        <family val="2"/>
        <scheme val="minor"/>
      </rPr>
      <t>ɨ</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a</t>
    </r>
    <r>
      <rPr>
        <strike/>
        <sz val="11"/>
        <color rgb="FFFF0000"/>
        <rFont val="Calibri"/>
        <family val="2"/>
        <scheme val="minor"/>
      </rPr>
      <t>p</t>
    </r>
    <r>
      <rPr>
        <sz val="11"/>
        <color rgb="FF008000"/>
        <rFont val="Calibri"/>
        <family val="2"/>
        <scheme val="minor"/>
      </rPr>
      <t xml:space="preserve"> dabɨlɨkon </t>
    </r>
    <r>
      <rPr>
        <i/>
        <sz val="11"/>
        <color rgb="FF0000FF"/>
        <rFont val="Calibri"/>
        <family val="2"/>
        <scheme val="minor"/>
      </rPr>
      <t>pakbi ɨkdɨsak. Aŋakwan kɨmo</t>
    </r>
    <r>
      <rPr>
        <sz val="11"/>
        <color rgb="FF008000"/>
        <rFont val="Calibri"/>
        <family val="2"/>
        <scheme val="minor"/>
      </rPr>
      <t>t</t>
    </r>
    <r>
      <rPr>
        <i/>
        <sz val="11"/>
        <color rgb="FF0000FF"/>
        <rFont val="Calibri"/>
        <family val="2"/>
        <scheme val="minor"/>
      </rPr>
      <t xml:space="preserve"> ae kɨm</t>
    </r>
    <r>
      <rPr>
        <sz val="11"/>
        <color rgb="FF008000"/>
        <rFont val="Calibri"/>
        <family val="2"/>
        <scheme val="minor"/>
      </rPr>
      <t>o</t>
    </r>
    <r>
      <rPr>
        <i/>
        <sz val="11"/>
        <color rgb="FF0000FF"/>
        <rFont val="Calibri"/>
        <family val="2"/>
        <scheme val="minor"/>
      </rPr>
      <t>t ae bupmɨ ku</t>
    </r>
    <r>
      <rPr>
        <sz val="11"/>
        <color rgb="FF008000"/>
        <rFont val="Calibri"/>
        <family val="2"/>
        <scheme val="minor"/>
      </rPr>
      <t>n</t>
    </r>
    <r>
      <rPr>
        <i/>
        <sz val="11"/>
        <color rgb="FF0000FF"/>
        <rFont val="Calibri"/>
        <family val="2"/>
        <scheme val="minor"/>
      </rPr>
      <t>am ae kunam ae bupmɨ kunamyo kɨs</t>
    </r>
    <r>
      <rPr>
        <sz val="11"/>
        <color rgb="FF008000"/>
        <rFont val="Calibri"/>
        <family val="2"/>
        <scheme val="minor"/>
      </rPr>
      <t>i</t>
    </r>
    <r>
      <rPr>
        <i/>
        <sz val="11"/>
        <color rgb="FF0000FF"/>
        <rFont val="Calibri"/>
        <family val="2"/>
        <scheme val="minor"/>
      </rPr>
      <t xml:space="preserve"> dɨma akdaŋ. Yo kalɨp yo morap</t>
    </r>
    <r>
      <rPr>
        <sz val="11"/>
        <color rgb="FF008000"/>
        <rFont val="Calibri"/>
        <family val="2"/>
        <scheme val="minor"/>
      </rPr>
      <t xml:space="preserve"> uŋun kɨ</t>
    </r>
    <r>
      <rPr>
        <b/>
        <sz val="11"/>
        <color rgb="FF800080"/>
        <rFont val="Calibri"/>
        <family val="2"/>
        <scheme val="minor"/>
      </rPr>
      <t>lɨ</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p</t>
    </r>
    <r>
      <rPr>
        <sz val="11"/>
        <color rgb="FF008000"/>
        <rFont val="Calibri"/>
        <family val="2"/>
        <scheme val="minor"/>
      </rPr>
      <t>m</t>
    </r>
    <r>
      <rPr>
        <strike/>
        <sz val="11"/>
        <color rgb="FFFF0000"/>
        <rFont val="Calibri"/>
        <family val="2"/>
        <scheme val="minor"/>
      </rPr>
      <t xml:space="preserve"> s</t>
    </r>
    <r>
      <rPr>
        <sz val="11"/>
        <color rgb="FF008000"/>
        <rFont val="Calibri"/>
        <family val="2"/>
        <scheme val="minor"/>
      </rPr>
      <t>aŋ</t>
    </r>
    <r>
      <rPr>
        <strike/>
        <sz val="11"/>
        <color rgb="FFFF0000"/>
        <rFont val="Calibri"/>
        <family val="2"/>
        <scheme val="minor"/>
      </rPr>
      <t>beŋek dɨma tatdaŋ. Ae amɨn saŋbeŋek dɨma kɨmotdaŋ, ae but yokwi aŋek saŋbeŋek kunam dɨma tatdaŋ, ae tepmɨ saŋbeŋek dɨma pakdaŋ. Nido mɨktɨm kalɨpmɨ gat yoni kalɨpmɨ gat uŋun kɨsisi pasɨl</t>
    </r>
    <r>
      <rPr>
        <sz val="11"/>
        <color rgb="FF008000"/>
        <rFont val="Calibri"/>
        <family val="2"/>
        <scheme val="minor"/>
      </rPr>
      <t xml:space="preserve"> mud</t>
    </r>
    <r>
      <rPr>
        <strike/>
        <sz val="11"/>
        <color rgb="FFFF0000"/>
        <rFont val="Calibri"/>
        <family val="2"/>
        <scheme val="minor"/>
      </rPr>
      <t>okd</t>
    </r>
    <r>
      <rPr>
        <sz val="11"/>
        <color rgb="FF008000"/>
        <rFont val="Calibri"/>
        <family val="2"/>
        <scheme val="minor"/>
      </rPr>
      <t>a</t>
    </r>
    <r>
      <rPr>
        <b/>
        <sz val="11"/>
        <color rgb="FF800080"/>
        <rFont val="Calibri"/>
        <family val="2"/>
        <scheme val="minor"/>
      </rPr>
      <t>wit</t>
    </r>
    <r>
      <rPr>
        <sz val="11"/>
        <color rgb="FF008000"/>
        <rFont val="Calibri"/>
        <family val="2"/>
        <scheme val="minor"/>
      </rPr>
      <t>."</t>
    </r>
  </si>
  <si>
    <r>
      <rPr>
        <i/>
        <sz val="11"/>
        <color rgb="FF0000FF"/>
        <rFont val="Calibri"/>
        <family val="2"/>
        <scheme val="minor"/>
      </rPr>
      <t xml:space="preserve">Yaŋ yaŋban </t>
    </r>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kɨla amɨn madep yɨ</t>
    </r>
    <r>
      <rPr>
        <b/>
        <sz val="11"/>
        <color rgb="FF800080"/>
        <rFont val="Calibri"/>
        <family val="2"/>
        <scheme val="minor"/>
      </rPr>
      <t>kgɨt</t>
    </r>
    <r>
      <rPr>
        <sz val="11"/>
        <color rgb="FF008000"/>
        <rFont val="Calibri"/>
        <family val="2"/>
        <scheme val="minor"/>
      </rPr>
      <t xml:space="preserve"> uŋun da yaŋ yagɨt, "Nandani, yo morap </t>
    </r>
    <r>
      <rPr>
        <b/>
        <sz val="11"/>
        <color rgb="FF800080"/>
        <rFont val="Calibri"/>
        <family val="2"/>
        <scheme val="minor"/>
      </rPr>
      <t xml:space="preserve">kalugɨ kɨlɨ kalugɨ asat." Yaŋ yaŋek yagɨt, "Gak gen on manda. Gen on gen </t>
    </r>
    <r>
      <rPr>
        <sz val="11"/>
        <color rgb="FF008000"/>
        <rFont val="Calibri"/>
        <family val="2"/>
        <scheme val="minor"/>
      </rPr>
      <t>b</t>
    </r>
    <r>
      <rPr>
        <b/>
        <sz val="11"/>
        <color rgb="FF800080"/>
        <rFont val="Calibri"/>
        <family val="2"/>
        <scheme val="minor"/>
      </rPr>
      <t>amɨsi yosok, do amɨn kɨsi da nandaŋ gadat bamɨsi asak</t>
    </r>
    <r>
      <rPr>
        <sz val="11"/>
        <color rgb="FF008000"/>
        <rFont val="Calibri"/>
        <family val="2"/>
        <scheme val="minor"/>
      </rPr>
      <t>."</t>
    </r>
    <r>
      <rPr>
        <strike/>
        <sz val="11"/>
        <color rgb="FFFF0000"/>
        <rFont val="Calibri"/>
        <family val="2"/>
        <scheme val="minor"/>
      </rPr>
      <t xml:space="preserve"> Aeni saŋbeŋek yaŋ yagɨt, "Gen on mandaki. Nido gen gayɨsat uŋun bamɨsi. Amɨn morap kɨsi da uŋun do tagɨ nandaŋ gadagɨ."</t>
    </r>
  </si>
  <si>
    <r>
      <rPr>
        <sz val="11"/>
        <color rgb="FF008000"/>
        <rFont val="Calibri"/>
        <family val="2"/>
        <scheme val="minor"/>
      </rPr>
      <t>Yaŋ</t>
    </r>
    <r>
      <rPr>
        <strike/>
        <sz val="11"/>
        <color rgb="FFFF0000"/>
        <rFont val="Calibri"/>
        <family val="2"/>
        <scheme val="minor"/>
      </rPr>
      <t>ek</t>
    </r>
    <r>
      <rPr>
        <sz val="11"/>
        <color rgb="FF008000"/>
        <rFont val="Calibri"/>
        <family val="2"/>
        <scheme val="minor"/>
      </rPr>
      <t xml:space="preserve"> yaŋ</t>
    </r>
    <r>
      <rPr>
        <i/>
        <sz val="11"/>
        <color rgb="FF0000FF"/>
        <rFont val="Calibri"/>
        <family val="2"/>
        <scheme val="minor"/>
      </rPr>
      <t>ek</t>
    </r>
    <r>
      <rPr>
        <sz val="11"/>
        <color rgb="FF008000"/>
        <rFont val="Calibri"/>
        <family val="2"/>
        <scheme val="minor"/>
      </rPr>
      <t xml:space="preserve"> nayɨgɨt, "</t>
    </r>
    <r>
      <rPr>
        <i/>
        <sz val="11"/>
        <color rgb="FF0000FF"/>
        <rFont val="Calibri"/>
        <family val="2"/>
        <scheme val="minor"/>
      </rPr>
      <t xml:space="preserve">Yo morap kɨlɨ kɨlɨ altaŋ mudosok. Nak mibɨltok ae buŋonsi egɨsat. Nak yo morap dakon mibɨltok amɨn ae pi morap agɨm uŋun aŋ mudosot. Amɨn kɨnda pakbi do asak kaŋ, egɨp egɨp egɨpmɨ toŋ egɨp egɨpmɨ toŋ da pakbi naŋ ɨbo nosak. </t>
    </r>
    <r>
      <rPr>
        <sz val="11"/>
        <color rgb="FF008000"/>
        <rFont val="Calibri"/>
        <family val="2"/>
        <scheme val="minor"/>
      </rPr>
      <t>P</t>
    </r>
    <r>
      <rPr>
        <b/>
        <sz val="11"/>
        <color rgb="FF800080"/>
        <rFont val="Calibri"/>
        <family val="2"/>
        <scheme val="minor"/>
      </rPr>
      <t>akbi do ɨmɨŋek but galak do ɨmɨsat. Uŋun amɨn moneŋ dɨm</t>
    </r>
    <r>
      <rPr>
        <sz val="11"/>
        <color rgb="FF008000"/>
        <rFont val="Calibri"/>
        <family val="2"/>
        <scheme val="minor"/>
      </rPr>
      <t>a y</t>
    </r>
    <r>
      <rPr>
        <b/>
        <sz val="11"/>
        <color rgb="FF800080"/>
        <rFont val="Calibri"/>
        <family val="2"/>
        <scheme val="minor"/>
      </rPr>
      <t>umjak.</t>
    </r>
  </si>
  <si>
    <r>
      <rPr>
        <sz val="11"/>
        <color rgb="FF008000"/>
        <rFont val="Calibri"/>
        <family val="2"/>
        <scheme val="minor"/>
      </rPr>
      <t xml:space="preserve">Amɨn kɨnda </t>
    </r>
    <r>
      <rPr>
        <i/>
        <sz val="11"/>
        <color rgb="FF0000FF"/>
        <rFont val="Calibri"/>
        <family val="2"/>
        <scheme val="minor"/>
      </rPr>
      <t xml:space="preserve">uŋun </t>
    </r>
    <r>
      <rPr>
        <sz val="11"/>
        <color rgb="FF008000"/>
        <rFont val="Calibri"/>
        <family val="2"/>
        <scheme val="minor"/>
      </rPr>
      <t>ema</t>
    </r>
    <r>
      <rPr>
        <b/>
        <sz val="11"/>
        <color rgb="FF800080"/>
        <rFont val="Calibri"/>
        <family val="2"/>
        <scheme val="minor"/>
      </rPr>
      <t>t amɨ</t>
    </r>
    <r>
      <rPr>
        <sz val="11"/>
        <color rgb="FF008000"/>
        <rFont val="Calibri"/>
        <family val="2"/>
        <scheme val="minor"/>
      </rPr>
      <t>n t</t>
    </r>
    <r>
      <rPr>
        <strike/>
        <sz val="11"/>
        <color rgb="FFFF0000"/>
        <rFont val="Calibri"/>
        <family val="2"/>
        <scheme val="minor"/>
      </rPr>
      <t>eb</t>
    </r>
    <r>
      <rPr>
        <sz val="11"/>
        <color rgb="FF008000"/>
        <rFont val="Calibri"/>
        <family val="2"/>
        <scheme val="minor"/>
      </rPr>
      <t>a</t>
    </r>
    <r>
      <rPr>
        <b/>
        <sz val="11"/>
        <color rgb="FF800080"/>
        <rFont val="Calibri"/>
        <family val="2"/>
        <scheme val="minor"/>
      </rPr>
      <t>pmɨmɨ</t>
    </r>
    <r>
      <rPr>
        <sz val="11"/>
        <color rgb="FF008000"/>
        <rFont val="Calibri"/>
        <family val="2"/>
        <scheme val="minor"/>
      </rPr>
      <t xml:space="preserve"> to</t>
    </r>
    <r>
      <rPr>
        <b/>
        <sz val="11"/>
        <color rgb="FF800080"/>
        <rFont val="Calibri"/>
        <family val="2"/>
        <scheme val="minor"/>
      </rPr>
      <t>ŋ aŋ</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ŋ, nak da uŋu</t>
    </r>
    <r>
      <rPr>
        <sz val="11"/>
        <color rgb="FF008000"/>
        <rFont val="Calibri"/>
        <family val="2"/>
        <scheme val="minor"/>
      </rPr>
      <t>n yo morap</t>
    </r>
    <r>
      <rPr>
        <i/>
        <sz val="11"/>
        <color rgb="FF0000FF"/>
        <rFont val="Calibri"/>
        <family val="2"/>
        <scheme val="minor"/>
      </rPr>
      <t xml:space="preserve"> uŋun yoban</t>
    </r>
    <r>
      <rPr>
        <sz val="11"/>
        <color rgb="FF008000"/>
        <rFont val="Calibri"/>
        <family val="2"/>
        <scheme val="minor"/>
      </rPr>
      <t xml:space="preserve"> ɨbeŋ. Aŋek nak da </t>
    </r>
    <r>
      <rPr>
        <i/>
        <sz val="11"/>
        <color rgb="FF0000FF"/>
        <rFont val="Calibri"/>
        <family val="2"/>
        <scheme val="minor"/>
      </rPr>
      <t xml:space="preserve">uŋun amɨn dakon </t>
    </r>
    <r>
      <rPr>
        <sz val="11"/>
        <color rgb="FF008000"/>
        <rFont val="Calibri"/>
        <family val="2"/>
        <scheme val="minor"/>
      </rPr>
      <t>Piŋkop</t>
    </r>
    <r>
      <rPr>
        <strike/>
        <sz val="11"/>
        <color rgb="FFFF0000"/>
        <rFont val="Calibri"/>
        <family val="2"/>
        <scheme val="minor"/>
      </rPr>
      <t>ni</t>
    </r>
    <r>
      <rPr>
        <sz val="11"/>
        <color rgb="FF008000"/>
        <rFont val="Calibri"/>
        <family val="2"/>
        <scheme val="minor"/>
      </rPr>
      <t xml:space="preserve"> ega</t>
    </r>
    <r>
      <rPr>
        <b/>
        <sz val="11"/>
        <color rgb="FF800080"/>
        <rFont val="Calibri"/>
        <family val="2"/>
        <scheme val="minor"/>
      </rPr>
      <t>kwa</t>
    </r>
    <r>
      <rPr>
        <sz val="11"/>
        <color rgb="FF008000"/>
        <rFont val="Calibri"/>
        <family val="2"/>
        <scheme val="minor"/>
      </rPr>
      <t xml:space="preserve"> uŋun da</t>
    </r>
    <r>
      <rPr>
        <i/>
        <sz val="11"/>
        <color rgb="FF0000FF"/>
        <rFont val="Calibri"/>
        <family val="2"/>
        <scheme val="minor"/>
      </rPr>
      <t xml:space="preserve"> nak dakon</t>
    </r>
    <r>
      <rPr>
        <sz val="11"/>
        <color rgb="FF008000"/>
        <rFont val="Calibri"/>
        <family val="2"/>
        <scheme val="minor"/>
      </rPr>
      <t xml:space="preserve"> monjɨno egɨp</t>
    </r>
    <r>
      <rPr>
        <b/>
        <sz val="11"/>
        <color rgb="FF800080"/>
        <rFont val="Calibri"/>
        <family val="2"/>
        <scheme val="minor"/>
      </rPr>
      <t>dɨs</t>
    </r>
    <r>
      <rPr>
        <sz val="11"/>
        <color rgb="FF008000"/>
        <rFont val="Calibri"/>
        <family val="2"/>
        <scheme val="minor"/>
      </rPr>
      <t>ak.</t>
    </r>
  </si>
  <si>
    <r>
      <rPr>
        <sz val="11"/>
        <color rgb="FF008000"/>
        <rFont val="Calibri"/>
        <family val="2"/>
        <scheme val="minor"/>
      </rPr>
      <t xml:space="preserve">Mani </t>
    </r>
    <r>
      <rPr>
        <b/>
        <sz val="11"/>
        <color rgb="FF800080"/>
        <rFont val="Calibri"/>
        <family val="2"/>
        <scheme val="minor"/>
      </rPr>
      <t>pasol pasol amɨn, ae but pasol amɨn, ae nandaŋ gadat dɨma amɨn, ae aŋpak yok</t>
    </r>
    <r>
      <rPr>
        <sz val="11"/>
        <color rgb="FF008000"/>
        <rFont val="Calibri"/>
        <family val="2"/>
        <scheme val="minor"/>
      </rPr>
      <t>w</t>
    </r>
    <r>
      <rPr>
        <b/>
        <sz val="11"/>
        <color rgb="FF800080"/>
        <rFont val="Calibri"/>
        <family val="2"/>
        <scheme val="minor"/>
      </rPr>
      <t>i mibɨlɨ mibɨlɨ amɨn, ae amɨn dapdap, ae mɨŋat amɨn, ae yumabi aŋpak mibɨlɨ mibɨlɨ, ae yumabi aŋpak amɨn, ae tɨlak kɨlɨ mibɨlɨ amɨn, ae kokup kɨdat ga</t>
    </r>
    <r>
      <rPr>
        <sz val="11"/>
        <color rgb="FF008000"/>
        <rFont val="Calibri"/>
        <family val="2"/>
        <scheme val="minor"/>
      </rPr>
      <t>wa</t>
    </r>
    <r>
      <rPr>
        <b/>
        <sz val="11"/>
        <color rgb="FF800080"/>
        <rFont val="Calibri"/>
        <family val="2"/>
        <scheme val="minor"/>
      </rPr>
      <t>k ɨmɨŋek top amɨn, ae top gen yogok amɨn uŋun kɨsisi kokupni uŋun yutnik</t>
    </r>
    <r>
      <rPr>
        <sz val="11"/>
        <color rgb="FF008000"/>
        <rFont val="Calibri"/>
        <family val="2"/>
        <scheme val="minor"/>
      </rPr>
      <t xml:space="preserve">on pɨgɨkdaŋ. Uŋun </t>
    </r>
    <r>
      <rPr>
        <strike/>
        <sz val="11"/>
        <color rgb="FFFF0000"/>
        <rFont val="Calibri"/>
        <family val="2"/>
        <scheme val="minor"/>
      </rPr>
      <t xml:space="preserve">pakbi ɨdap kɨndap tepmɨni madepsi </t>
    </r>
    <r>
      <rPr>
        <sz val="11"/>
        <color rgb="FF008000"/>
        <rFont val="Calibri"/>
        <family val="2"/>
        <scheme val="minor"/>
      </rPr>
      <t xml:space="preserve">salfa tɨp </t>
    </r>
    <r>
      <rPr>
        <b/>
        <sz val="11"/>
        <color rgb="FF800080"/>
        <rFont val="Calibri"/>
        <family val="2"/>
        <scheme val="minor"/>
      </rPr>
      <t>gat teŋteŋɨkon yopmaŋgaŋ</t>
    </r>
    <r>
      <rPr>
        <sz val="11"/>
        <color rgb="FF008000"/>
        <rFont val="Calibri"/>
        <family val="2"/>
        <scheme val="minor"/>
      </rPr>
      <t xml:space="preserve">. Uŋun </t>
    </r>
    <r>
      <rPr>
        <b/>
        <sz val="11"/>
        <color rgb="FF800080"/>
        <rFont val="Calibri"/>
        <family val="2"/>
        <scheme val="minor"/>
      </rPr>
      <t>kɨmot uŋun buŋon na</t>
    </r>
    <r>
      <rPr>
        <sz val="11"/>
        <color rgb="FF008000"/>
        <rFont val="Calibri"/>
        <family val="2"/>
        <scheme val="minor"/>
      </rPr>
      <t>ni."</t>
    </r>
  </si>
  <si>
    <r>
      <rPr>
        <strike/>
        <sz val="11"/>
        <color rgb="FFFF0000"/>
        <rFont val="Calibri"/>
        <family val="2"/>
        <scheme val="minor"/>
      </rPr>
      <t xml:space="preserve">Kɨlɨ aŋelo kɨnda nagon apgut. </t>
    </r>
    <r>
      <rPr>
        <sz val="11"/>
        <color rgb="FF008000"/>
        <rFont val="Calibri"/>
        <family val="2"/>
        <scheme val="minor"/>
      </rPr>
      <t>Aŋ</t>
    </r>
    <r>
      <rPr>
        <b/>
        <sz val="11"/>
        <color rgb="FF800080"/>
        <rFont val="Calibri"/>
        <family val="2"/>
        <scheme val="minor"/>
      </rPr>
      <t>akwa aŋelo kɨnda da abɨŋ nak yaŋ nayɨgɨt,</t>
    </r>
    <r>
      <rPr>
        <sz val="11"/>
        <color rgb="FF008000"/>
        <rFont val="Calibri"/>
        <family val="2"/>
        <scheme val="minor"/>
      </rPr>
      <t xml:space="preserve"> uŋun aŋelo 7 kabɨ</t>
    </r>
    <r>
      <rPr>
        <b/>
        <sz val="11"/>
        <color rgb="FF800080"/>
        <rFont val="Calibri"/>
        <family val="2"/>
        <scheme val="minor"/>
      </rPr>
      <t>kon da kɨnda. Aŋelo uŋun da yo jɨgɨ mibɨlɨ mibɨlɨ tɨmɨgek</t>
    </r>
    <r>
      <rPr>
        <sz val="11"/>
        <color rgb="FF008000"/>
        <rFont val="Calibri"/>
        <family val="2"/>
        <scheme val="minor"/>
      </rPr>
      <t xml:space="preserve"> Piŋkop dakon butjap </t>
    </r>
    <r>
      <rPr>
        <b/>
        <sz val="11"/>
        <color rgb="FF800080"/>
        <rFont val="Calibri"/>
        <family val="2"/>
        <scheme val="minor"/>
      </rPr>
      <t>paŋmɨlɨp ak do toŋ uŋun tɨmɨkgwit. Tɨmɨgek yaŋ nayɨgɨt, "Abɨŋek Sip</t>
    </r>
    <r>
      <rPr>
        <sz val="11"/>
        <color rgb="FF008000"/>
        <rFont val="Calibri"/>
        <family val="2"/>
        <scheme val="minor"/>
      </rPr>
      <t>s</t>
    </r>
    <r>
      <rPr>
        <b/>
        <sz val="11"/>
        <color rgb="FF800080"/>
        <rFont val="Calibri"/>
        <family val="2"/>
        <scheme val="minor"/>
      </rPr>
      <t>ip Monjɨ dakon mɨŋatni golɨko golɨko pɨndatjak. Uŋun mɨŋat pagɨt da pa</t>
    </r>
    <r>
      <rPr>
        <sz val="11"/>
        <color rgb="FF008000"/>
        <rFont val="Calibri"/>
        <family val="2"/>
        <scheme val="minor"/>
      </rPr>
      <t>s</t>
    </r>
    <r>
      <rPr>
        <b/>
        <sz val="11"/>
        <color rgb="FF800080"/>
        <rFont val="Calibri"/>
        <family val="2"/>
        <scheme val="minor"/>
      </rPr>
      <t>ak.</t>
    </r>
    <r>
      <rPr>
        <sz val="11"/>
        <color rgb="FF008000"/>
        <rFont val="Calibri"/>
        <family val="2"/>
        <scheme val="minor"/>
      </rPr>
      <t>"</t>
    </r>
    <r>
      <rPr>
        <strike/>
        <sz val="11"/>
        <color rgb="FFFF0000"/>
        <rFont val="Calibri"/>
        <family val="2"/>
        <scheme val="minor"/>
      </rPr>
      <t>Gak apbɨ Sipsip Monɨŋ dakon mɨŋatni abɨsok pakdɨsak uŋun golɨko."</t>
    </r>
  </si>
  <si>
    <r>
      <rPr>
        <b/>
        <sz val="11"/>
        <color rgb="FF800080"/>
        <rFont val="Calibri"/>
        <family val="2"/>
        <scheme val="minor"/>
      </rPr>
      <t>Yaŋ yaŋakwan aŋelo da pakbi madep kɨnda nolɨŋban</t>
    </r>
    <r>
      <rPr>
        <sz val="11"/>
        <color rgb="FF008000"/>
        <rFont val="Calibri"/>
        <family val="2"/>
        <scheme val="minor"/>
      </rPr>
      <t xml:space="preserve"> nolɨgɨt. Uŋun </t>
    </r>
    <r>
      <rPr>
        <b/>
        <sz val="11"/>
        <color rgb="FF800080"/>
        <rFont val="Calibri"/>
        <family val="2"/>
        <scheme val="minor"/>
      </rPr>
      <t>pakbi egɨp egɨp egɨp dakon pakbi, kwakwagɨsi tɨlɨmɨ toŋ. Pakbi uŋun Piŋkop gat Sipsip Monjɨ gat dakon kɨla amɨn made</t>
    </r>
    <r>
      <rPr>
        <sz val="11"/>
        <color rgb="FF008000"/>
        <rFont val="Calibri"/>
        <family val="2"/>
        <scheme val="minor"/>
      </rPr>
      <t>p y</t>
    </r>
    <r>
      <rPr>
        <b/>
        <sz val="11"/>
        <color rgb="FF800080"/>
        <rFont val="Calibri"/>
        <family val="2"/>
        <scheme val="minor"/>
      </rPr>
      <t>ɨ</t>
    </r>
    <r>
      <rPr>
        <sz val="11"/>
        <color rgb="FF008000"/>
        <rFont val="Calibri"/>
        <family val="2"/>
        <scheme val="minor"/>
      </rPr>
      <t>y</t>
    </r>
    <r>
      <rPr>
        <b/>
        <sz val="11"/>
        <color rgb="FF800080"/>
        <rFont val="Calibri"/>
        <family val="2"/>
        <scheme val="minor"/>
      </rPr>
      <t>ɨt tamokon da pakgɨt</t>
    </r>
    <r>
      <rPr>
        <sz val="11"/>
        <color rgb="FF008000"/>
        <rFont val="Calibri"/>
        <family val="2"/>
        <scheme val="minor"/>
      </rPr>
      <t xml:space="preserve">. Uŋun </t>
    </r>
    <r>
      <rPr>
        <b/>
        <sz val="11"/>
        <color rgb="FF800080"/>
        <rFont val="Calibri"/>
        <family val="2"/>
        <scheme val="minor"/>
      </rPr>
      <t>pakbi uŋun egɨp egɨp egɨpmɨ toŋ da kɨgɨt.</t>
    </r>
  </si>
  <si>
    <r>
      <rPr>
        <sz val="11"/>
        <color rgb="FF008000"/>
        <rFont val="Calibri"/>
        <family val="2"/>
        <scheme val="minor"/>
      </rPr>
      <t xml:space="preserve">Yaŋ </t>
    </r>
    <r>
      <rPr>
        <b/>
        <sz val="11"/>
        <color rgb="FF800080"/>
        <rFont val="Calibri"/>
        <family val="2"/>
        <scheme val="minor"/>
      </rPr>
      <t>y</t>
    </r>
    <r>
      <rPr>
        <sz val="11"/>
        <color rgb="FF008000"/>
        <rFont val="Calibri"/>
        <family val="2"/>
        <scheme val="minor"/>
      </rPr>
      <t>a</t>
    </r>
    <r>
      <rPr>
        <strike/>
        <sz val="11"/>
        <color rgb="FFFF0000"/>
        <rFont val="Calibri"/>
        <family val="2"/>
        <scheme val="minor"/>
      </rPr>
      <t>yɨ</t>
    </r>
    <r>
      <rPr>
        <sz val="11"/>
        <color rgb="FF008000"/>
        <rFont val="Calibri"/>
        <family val="2"/>
        <scheme val="minor"/>
      </rPr>
      <t>ŋek</t>
    </r>
    <r>
      <rPr>
        <strike/>
        <sz val="11"/>
        <color rgb="FFFF0000"/>
        <rFont val="Calibri"/>
        <family val="2"/>
        <scheme val="minor"/>
      </rPr>
      <t xml:space="preserve"> sigɨn yaŋ</t>
    </r>
    <r>
      <rPr>
        <sz val="11"/>
        <color rgb="FF008000"/>
        <rFont val="Calibri"/>
        <family val="2"/>
        <scheme val="minor"/>
      </rPr>
      <t xml:space="preserve"> yagɨt, "</t>
    </r>
    <r>
      <rPr>
        <strike/>
        <sz val="11"/>
        <color rgb="FFFF0000"/>
        <rFont val="Calibri"/>
        <family val="2"/>
        <scheme val="minor"/>
      </rPr>
      <t xml:space="preserve">Kombɨ gen on papiakon toŋ uŋun dɨma sopmaŋ aŋteban abi. Nido, </t>
    </r>
    <r>
      <rPr>
        <sz val="11"/>
        <color rgb="FF008000"/>
        <rFont val="Calibri"/>
        <family val="2"/>
        <scheme val="minor"/>
      </rPr>
      <t xml:space="preserve">Piŋkop da yo morap </t>
    </r>
    <r>
      <rPr>
        <strike/>
        <sz val="11"/>
        <color rgb="FFFF0000"/>
        <rFont val="Calibri"/>
        <family val="2"/>
        <scheme val="minor"/>
      </rPr>
      <t xml:space="preserve">uŋun </t>
    </r>
    <r>
      <rPr>
        <sz val="11"/>
        <color rgb="FF008000"/>
        <rFont val="Calibri"/>
        <family val="2"/>
        <scheme val="minor"/>
      </rPr>
      <t>a</t>
    </r>
    <r>
      <rPr>
        <b/>
        <sz val="11"/>
        <color rgb="FF800080"/>
        <rFont val="Calibri"/>
        <family val="2"/>
        <scheme val="minor"/>
      </rPr>
      <t>lto</t>
    </r>
    <r>
      <rPr>
        <sz val="11"/>
        <color rgb="FF008000"/>
        <rFont val="Calibri"/>
        <family val="2"/>
        <scheme val="minor"/>
      </rPr>
      <t xml:space="preserve">sak dakon bɨsap kɨlɨ </t>
    </r>
    <r>
      <rPr>
        <i/>
        <sz val="11"/>
        <color rgb="FF0000FF"/>
        <rFont val="Calibri"/>
        <family val="2"/>
        <scheme val="minor"/>
      </rPr>
      <t xml:space="preserve">uŋun </t>
    </r>
    <r>
      <rPr>
        <sz val="11"/>
        <color rgb="FF008000"/>
        <rFont val="Calibri"/>
        <family val="2"/>
        <scheme val="minor"/>
      </rPr>
      <t>kwaŋ t</t>
    </r>
    <r>
      <rPr>
        <i/>
        <sz val="11"/>
        <color rgb="FF0000FF"/>
        <rFont val="Calibri"/>
        <family val="2"/>
        <scheme val="minor"/>
      </rPr>
      <t>osok, do kombɨ amɨn gen on papi</t>
    </r>
    <r>
      <rPr>
        <sz val="11"/>
        <color rgb="FF008000"/>
        <rFont val="Calibri"/>
        <family val="2"/>
        <scheme val="minor"/>
      </rPr>
      <t>ak</t>
    </r>
    <r>
      <rPr>
        <i/>
        <sz val="11"/>
        <color rgb="FF0000FF"/>
        <rFont val="Calibri"/>
        <family val="2"/>
        <scheme val="minor"/>
      </rPr>
      <t>on tosok uŋun dɨma sɨbɨtoki</t>
    </r>
    <r>
      <rPr>
        <sz val="11"/>
        <color rgb="FF008000"/>
        <rFont val="Calibri"/>
        <family val="2"/>
        <scheme val="minor"/>
      </rPr>
      <t>.</t>
    </r>
  </si>
  <si>
    <r>
      <rPr>
        <i/>
        <sz val="11"/>
        <color rgb="FF0000FF"/>
        <rFont val="Calibri"/>
        <family val="2"/>
        <scheme val="minor"/>
      </rPr>
      <t xml:space="preserve">Yaŋ do aŋek yokwi aŋ amɨn busuŋɨ da kwenon baŋ aŋpak yokwi ani. </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aŋpak yokwi aŋ</t>
    </r>
    <r>
      <rPr>
        <i/>
        <sz val="11"/>
        <color rgb="FF0000FF"/>
        <rFont val="Calibri"/>
        <family val="2"/>
        <scheme val="minor"/>
      </rPr>
      <t xml:space="preserve"> amɨn busuŋɨ da kwenon baŋ aŋpak yokwi ani. Ae aŋpak kɨlegɨ amɨn busuŋɨ da kwenon baŋ aŋpak kɨlegɨ ani. Ae amɨn kɨlegɨ amɨn busuŋɨ da kwenon baŋ pɨŋek aŋpak kɨlegɨ ani. Ae amɨn telagɨ egɨpni</t>
    </r>
    <r>
      <rPr>
        <sz val="11"/>
        <color rgb="FF008000"/>
        <rFont val="Calibri"/>
        <family val="2"/>
        <scheme val="minor"/>
      </rPr>
      <t xml:space="preserve">, uŋun </t>
    </r>
    <r>
      <rPr>
        <b/>
        <sz val="11"/>
        <color rgb="FF800080"/>
        <rFont val="Calibri"/>
        <family val="2"/>
        <scheme val="minor"/>
      </rPr>
      <t>busuŋɨ da kwenon baŋ pɨŋek</t>
    </r>
    <r>
      <rPr>
        <sz val="11"/>
        <color rgb="FF008000"/>
        <rFont val="Calibri"/>
        <family val="2"/>
        <scheme val="minor"/>
      </rPr>
      <t xml:space="preserve"> telagɨ </t>
    </r>
    <r>
      <rPr>
        <b/>
        <sz val="11"/>
        <color rgb="FF800080"/>
        <rFont val="Calibri"/>
        <family val="2"/>
        <scheme val="minor"/>
      </rPr>
      <t>aŋpak a</t>
    </r>
    <r>
      <rPr>
        <sz val="11"/>
        <color rgb="FF008000"/>
        <rFont val="Calibri"/>
        <family val="2"/>
        <scheme val="minor"/>
      </rPr>
      <t>ni."</t>
    </r>
  </si>
  <si>
    <r>
      <rPr>
        <sz val="11"/>
        <color rgb="FF008000"/>
        <rFont val="Calibri"/>
        <family val="2"/>
        <scheme val="minor"/>
      </rPr>
      <t xml:space="preserve">Yesu da yaŋ yagɨt, "Nandani, nak tepmɨsi apdɨsat. </t>
    </r>
    <r>
      <rPr>
        <b/>
        <sz val="11"/>
        <color rgb="FF800080"/>
        <rFont val="Calibri"/>
        <family val="2"/>
        <scheme val="minor"/>
      </rPr>
      <t>Nak moneŋni t</t>
    </r>
    <r>
      <rPr>
        <sz val="11"/>
        <color rgb="FF008000"/>
        <rFont val="Calibri"/>
        <family val="2"/>
        <scheme val="minor"/>
      </rPr>
      <t>ɨ</t>
    </r>
    <r>
      <rPr>
        <i/>
        <sz val="11"/>
        <color rgb="FF0000FF"/>
        <rFont val="Calibri"/>
        <family val="2"/>
        <scheme val="minor"/>
      </rPr>
      <t>mɨkga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kal</t>
    </r>
    <r>
      <rPr>
        <sz val="11"/>
        <color rgb="FF008000"/>
        <rFont val="Calibri"/>
        <family val="2"/>
        <scheme val="minor"/>
      </rPr>
      <t>o</t>
    </r>
    <r>
      <rPr>
        <b/>
        <sz val="11"/>
        <color rgb="FF800080"/>
        <rFont val="Calibri"/>
        <family val="2"/>
        <scheme val="minor"/>
      </rPr>
      <t>ŋ k</t>
    </r>
    <r>
      <rPr>
        <sz val="11"/>
        <color rgb="FF008000"/>
        <rFont val="Calibri"/>
        <family val="2"/>
        <scheme val="minor"/>
      </rPr>
      <t>a</t>
    </r>
    <r>
      <rPr>
        <b/>
        <sz val="11"/>
        <color rgb="FF800080"/>
        <rFont val="Calibri"/>
        <family val="2"/>
        <scheme val="minor"/>
      </rPr>
      <t>l</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a</t>
    </r>
    <r>
      <rPr>
        <strike/>
        <sz val="11"/>
        <color rgb="FFFF0000"/>
        <rFont val="Calibri"/>
        <family val="2"/>
        <scheme val="minor"/>
      </rPr>
      <t>pdɨsat. A</t>
    </r>
    <r>
      <rPr>
        <sz val="11"/>
        <color rgb="FF008000"/>
        <rFont val="Calibri"/>
        <family val="2"/>
        <scheme val="minor"/>
      </rPr>
      <t>ŋpak</t>
    </r>
    <r>
      <rPr>
        <i/>
        <sz val="11"/>
        <color rgb="FF0000FF"/>
        <rFont val="Calibri"/>
        <family val="2"/>
        <scheme val="minor"/>
      </rPr>
      <t>ni</t>
    </r>
    <r>
      <rPr>
        <sz val="11"/>
        <color rgb="FF008000"/>
        <rFont val="Calibri"/>
        <family val="2"/>
        <scheme val="minor"/>
      </rPr>
      <t xml:space="preserve"> awit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kobogɨ do tomni aŋpak awit</t>
    </r>
    <r>
      <rPr>
        <sz val="11"/>
        <color rgb="FF008000"/>
        <rFont val="Calibri"/>
        <family val="2"/>
        <scheme val="minor"/>
      </rPr>
      <t xml:space="preserve"> da arɨpmon </t>
    </r>
    <r>
      <rPr>
        <i/>
        <sz val="11"/>
        <color rgb="FF0000FF"/>
        <rFont val="Calibri"/>
        <family val="2"/>
        <scheme val="minor"/>
      </rPr>
      <t xml:space="preserve">tomni </t>
    </r>
    <r>
      <rPr>
        <sz val="11"/>
        <color rgb="FF008000"/>
        <rFont val="Calibri"/>
        <family val="2"/>
        <scheme val="minor"/>
      </rPr>
      <t>yomdɨsat.</t>
    </r>
  </si>
  <si>
    <r>
      <rPr>
        <sz val="11"/>
        <color rgb="FF008000"/>
        <rFont val="Calibri"/>
        <family val="2"/>
        <scheme val="minor"/>
      </rPr>
      <t xml:space="preserve">Nak </t>
    </r>
    <r>
      <rPr>
        <b/>
        <sz val="11"/>
        <color rgb="FF800080"/>
        <rFont val="Calibri"/>
        <family val="2"/>
        <scheme val="minor"/>
      </rPr>
      <t>n</t>
    </r>
    <r>
      <rPr>
        <sz val="11"/>
        <color rgb="FF008000"/>
        <rFont val="Calibri"/>
        <family val="2"/>
        <scheme val="minor"/>
      </rPr>
      <t>a</t>
    </r>
    <r>
      <rPr>
        <b/>
        <sz val="11"/>
        <color rgb="FF800080"/>
        <rFont val="Calibri"/>
        <family val="2"/>
        <scheme val="minor"/>
      </rPr>
      <t>ga mibɨlt</t>
    </r>
    <r>
      <rPr>
        <sz val="11"/>
        <color rgb="FF008000"/>
        <rFont val="Calibri"/>
        <family val="2"/>
        <scheme val="minor"/>
      </rPr>
      <t xml:space="preserve">ok </t>
    </r>
    <r>
      <rPr>
        <strike/>
        <sz val="11"/>
        <color rgb="FFFF0000"/>
        <rFont val="Calibri"/>
        <family val="2"/>
        <scheme val="minor"/>
      </rPr>
      <t>W</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ae </t>
    </r>
    <r>
      <rPr>
        <strike/>
        <sz val="11"/>
        <color rgb="FFFF0000"/>
        <rFont val="Calibri"/>
        <family val="2"/>
        <scheme val="minor"/>
      </rPr>
      <t>Mi</t>
    </r>
    <r>
      <rPr>
        <sz val="11"/>
        <color rgb="FF008000"/>
        <rFont val="Calibri"/>
        <family val="2"/>
        <scheme val="minor"/>
      </rPr>
      <t>b</t>
    </r>
    <r>
      <rPr>
        <b/>
        <sz val="11"/>
        <color rgb="FF800080"/>
        <rFont val="Calibri"/>
        <family val="2"/>
        <scheme val="minor"/>
      </rPr>
      <t>uŋon</t>
    </r>
    <r>
      <rPr>
        <sz val="11"/>
        <color rgb="FF008000"/>
        <rFont val="Calibri"/>
        <family val="2"/>
        <scheme val="minor"/>
      </rPr>
      <t xml:space="preserve">si egɨsat. Nak mibɨltok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ae buŋonsi egɨsat. Nak yo morap dakon </t>
    </r>
    <r>
      <rPr>
        <b/>
        <sz val="11"/>
        <color rgb="FF800080"/>
        <rFont val="Calibri"/>
        <family val="2"/>
        <scheme val="minor"/>
      </rPr>
      <t>k</t>
    </r>
    <r>
      <rPr>
        <sz val="11"/>
        <color rgb="FF008000"/>
        <rFont val="Calibri"/>
        <family val="2"/>
        <scheme val="minor"/>
      </rPr>
      <t>ɨl</t>
    </r>
    <r>
      <rPr>
        <i/>
        <sz val="11"/>
        <color rgb="FF0000FF"/>
        <rFont val="Calibri"/>
        <family val="2"/>
        <scheme val="minor"/>
      </rPr>
      <t>a ag</t>
    </r>
    <r>
      <rPr>
        <sz val="11"/>
        <color rgb="FF008000"/>
        <rFont val="Calibri"/>
        <family val="2"/>
        <scheme val="minor"/>
      </rPr>
      <t>ɨ</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ae p</t>
    </r>
    <r>
      <rPr>
        <sz val="11"/>
        <color rgb="FF008000"/>
        <rFont val="Calibri"/>
        <family val="2"/>
        <scheme val="minor"/>
      </rPr>
      <t>i morap a</t>
    </r>
    <r>
      <rPr>
        <b/>
        <sz val="11"/>
        <color rgb="FF800080"/>
        <rFont val="Calibri"/>
        <family val="2"/>
        <scheme val="minor"/>
      </rPr>
      <t>gɨm</t>
    </r>
    <r>
      <rPr>
        <sz val="11"/>
        <color rgb="FF008000"/>
        <rFont val="Calibri"/>
        <family val="2"/>
        <scheme val="minor"/>
      </rPr>
      <t xml:space="preserve"> uŋun </t>
    </r>
    <r>
      <rPr>
        <strike/>
        <sz val="11"/>
        <color rgb="FFFF0000"/>
        <rFont val="Calibri"/>
        <family val="2"/>
        <scheme val="minor"/>
      </rPr>
      <t xml:space="preserve">wasɨp </t>
    </r>
    <r>
      <rPr>
        <sz val="11"/>
        <color rgb="FF008000"/>
        <rFont val="Calibri"/>
        <family val="2"/>
        <scheme val="minor"/>
      </rPr>
      <t xml:space="preserve">aŋ </t>
    </r>
    <r>
      <rPr>
        <b/>
        <sz val="11"/>
        <color rgb="FF800080"/>
        <rFont val="Calibri"/>
        <family val="2"/>
        <scheme val="minor"/>
      </rPr>
      <t>mudo</t>
    </r>
    <r>
      <rPr>
        <sz val="11"/>
        <color rgb="FF008000"/>
        <rFont val="Calibri"/>
        <family val="2"/>
        <scheme val="minor"/>
      </rPr>
      <t>s</t>
    </r>
    <r>
      <rPr>
        <b/>
        <sz val="11"/>
        <color rgb="FF800080"/>
        <rFont val="Calibri"/>
        <family val="2"/>
        <scheme val="minor"/>
      </rPr>
      <t>o</t>
    </r>
    <r>
      <rPr>
        <sz val="11"/>
        <color rgb="FF008000"/>
        <rFont val="Calibri"/>
        <family val="2"/>
        <scheme val="minor"/>
      </rPr>
      <t>t.</t>
    </r>
    <r>
      <rPr>
        <strike/>
        <sz val="11"/>
        <color rgb="FFFF0000"/>
        <rFont val="Calibri"/>
        <family val="2"/>
        <scheme val="minor"/>
      </rPr>
      <t>"</t>
    </r>
  </si>
  <si>
    <r>
      <rPr>
        <i/>
        <sz val="11"/>
        <color rgb="FF0000FF"/>
        <rFont val="Calibri"/>
        <family val="2"/>
        <scheme val="minor"/>
      </rPr>
      <t>"</t>
    </r>
    <r>
      <rPr>
        <sz val="11"/>
        <color rgb="FF008000"/>
        <rFont val="Calibri"/>
        <family val="2"/>
        <scheme val="minor"/>
      </rPr>
      <t xml:space="preserve">Amɨn </t>
    </r>
    <r>
      <rPr>
        <b/>
        <sz val="11"/>
        <color rgb="FF800080"/>
        <rFont val="Calibri"/>
        <family val="2"/>
        <scheme val="minor"/>
      </rPr>
      <t xml:space="preserve">morap egɨp egɨp dakon kɨndap </t>
    </r>
    <r>
      <rPr>
        <sz val="11"/>
        <color rgb="FF008000"/>
        <rFont val="Calibri"/>
        <family val="2"/>
        <scheme val="minor"/>
      </rPr>
      <t>b</t>
    </r>
    <r>
      <rPr>
        <b/>
        <sz val="11"/>
        <color rgb="FF800080"/>
        <rFont val="Calibri"/>
        <family val="2"/>
        <scheme val="minor"/>
      </rPr>
      <t xml:space="preserve">amɨ paŋkɨlek sugaŋek ɨmalni kɨsɨk ekwaŋ uŋun kɨsɨk kɨsɨk ekwaŋ. Uŋun amɨn egɨp egɨp egɨp dakon kɨndap dakon </t>
    </r>
    <r>
      <rPr>
        <sz val="11"/>
        <color rgb="FF008000"/>
        <rFont val="Calibri"/>
        <family val="2"/>
        <scheme val="minor"/>
      </rPr>
      <t>ba</t>
    </r>
    <r>
      <rPr>
        <b/>
        <sz val="11"/>
        <color rgb="FF800080"/>
        <rFont val="Calibri"/>
        <family val="2"/>
        <scheme val="minor"/>
      </rPr>
      <t>mɨ</t>
    </r>
    <r>
      <rPr>
        <sz val="11"/>
        <color rgb="FF008000"/>
        <rFont val="Calibri"/>
        <family val="2"/>
        <scheme val="minor"/>
      </rPr>
      <t xml:space="preserve"> t</t>
    </r>
    <r>
      <rPr>
        <b/>
        <sz val="11"/>
        <color rgb="FF800080"/>
        <rFont val="Calibri"/>
        <family val="2"/>
        <scheme val="minor"/>
      </rPr>
      <t>ɨmɨgek kokup pap dakon yoma wɨgɨkdaŋ uŋun kɨsɨk kɨsɨk ekwaŋ</t>
    </r>
    <r>
      <rPr>
        <sz val="11"/>
        <color rgb="FF008000"/>
        <rFont val="Calibri"/>
        <family val="2"/>
        <scheme val="minor"/>
      </rPr>
      <t>.</t>
    </r>
    <r>
      <rPr>
        <strike/>
        <sz val="11"/>
        <color rgb="FFFF0000"/>
        <rFont val="Calibri"/>
        <family val="2"/>
        <scheme val="minor"/>
      </rPr>
      <t xml:space="preserve"> Uŋun da egɨp egɨp yomyom kɨndap dakon bamɨ tagɨ paŋ noni, ae uŋun da kokup pap da yoma kaga naŋ tagɨ pɨgɨni.</t>
    </r>
  </si>
  <si>
    <r>
      <rPr>
        <sz val="11"/>
        <color rgb="FF008000"/>
        <rFont val="Calibri"/>
        <family val="2"/>
        <scheme val="minor"/>
      </rPr>
      <t xml:space="preserve">Aŋakwa amɨn </t>
    </r>
    <r>
      <rPr>
        <b/>
        <sz val="11"/>
        <color rgb="FF800080"/>
        <rFont val="Calibri"/>
        <family val="2"/>
        <scheme val="minor"/>
      </rPr>
      <t>yokwi pakpak, ae yumabi agak amɨn, ae yumabi aŋpak kɨlegɨ mibɨlɨ mibɨlɨ awit, ae yumabi aŋpak amɨn, ae amɨn dapdap amɨn, ae kokup kɨdat gawak ɨmaŋ amɨn, ae amɨn morap top gen yogok yolek yo yokwi do galak taŋek uŋun amɨn uŋun kɨ</t>
    </r>
    <r>
      <rPr>
        <sz val="11"/>
        <color rgb="FF008000"/>
        <rFont val="Calibri"/>
        <family val="2"/>
        <scheme val="minor"/>
      </rPr>
      <t xml:space="preserve">si </t>
    </r>
    <r>
      <rPr>
        <b/>
        <sz val="11"/>
        <color rgb="FF800080"/>
        <rFont val="Calibri"/>
        <family val="2"/>
        <scheme val="minor"/>
      </rPr>
      <t>morap Piŋkop kokup pap da waŋga pɨgɨkdaŋ uŋun amɨn uŋun kɨ</t>
    </r>
    <r>
      <rPr>
        <sz val="11"/>
        <color rgb="FF008000"/>
        <rFont val="Calibri"/>
        <family val="2"/>
        <scheme val="minor"/>
      </rPr>
      <t>s</t>
    </r>
    <r>
      <rPr>
        <b/>
        <sz val="11"/>
        <color rgb="FF800080"/>
        <rFont val="Calibri"/>
        <family val="2"/>
        <scheme val="minor"/>
      </rPr>
      <t>i kokup pap da waŋga kɨŋ mudok</t>
    </r>
    <r>
      <rPr>
        <sz val="11"/>
        <color rgb="FF008000"/>
        <rFont val="Calibri"/>
        <family val="2"/>
        <scheme val="minor"/>
      </rPr>
      <t>daŋ.</t>
    </r>
  </si>
  <si>
    <r>
      <rPr>
        <i/>
        <sz val="11"/>
        <color rgb="FF0000FF"/>
        <rFont val="Calibri"/>
        <family val="2"/>
        <scheme val="minor"/>
      </rPr>
      <t>Nak Yesu, nak da aŋeloni kɨnda yabekgo uŋun da jikon obɨŋ paŋmuwukbi kabɨ da gen on yaŋ teŋteŋosak do yabekgɨm. Nak Kristo, Dewit dakon babɨkni da altagɨt. Nak Dewit dakon monjini. Nak gɨk wɨsa dagokdo teŋteŋɨni toŋsi egɨsat.</t>
    </r>
    <r>
      <rPr>
        <sz val="11"/>
        <color rgb="FF008000"/>
        <rFont val="Calibri"/>
        <family val="2"/>
        <scheme val="minor"/>
      </rPr>
      <t>"</t>
    </r>
    <r>
      <rPr>
        <strike/>
        <sz val="11"/>
        <color rgb="FFFF0000"/>
        <rFont val="Calibri"/>
        <family val="2"/>
        <scheme val="minor"/>
      </rPr>
      <t>Nak Yesu, nak da aŋelono yabekgo jikon obɨk da paŋmuwukbi jikon gen on yaŋ teŋteŋosok. Nak kɨla amɨn madep Dewit da babɨ kabɨkon da gugɨ wugɨt uŋun nak mani. Ae nak Dewit Dakon Monji, ae nak Wɨsawɨsa Dakon Gɨk Pap Madepsi Teŋteŋosok uŋun."</t>
    </r>
  </si>
  <si>
    <r>
      <rPr>
        <sz val="11"/>
        <color rgb="FF008000"/>
        <rFont val="Calibri"/>
        <family val="2"/>
        <scheme val="minor"/>
      </rPr>
      <t xml:space="preserve">Telagɨ Wup gat ae </t>
    </r>
    <r>
      <rPr>
        <i/>
        <sz val="11"/>
        <color rgb="FF0000FF"/>
        <rFont val="Calibri"/>
        <family val="2"/>
        <scheme val="minor"/>
      </rPr>
      <t xml:space="preserve">Sipsip dakon </t>
    </r>
    <r>
      <rPr>
        <sz val="11"/>
        <color rgb="FF008000"/>
        <rFont val="Calibri"/>
        <family val="2"/>
        <scheme val="minor"/>
      </rPr>
      <t xml:space="preserve">mɨŋat </t>
    </r>
    <r>
      <rPr>
        <strike/>
        <sz val="11"/>
        <color rgb="FFFF0000"/>
        <rFont val="Calibri"/>
        <family val="2"/>
        <scheme val="minor"/>
      </rPr>
      <t xml:space="preserve">uŋun Sipsip Monɨŋ pakdɨsak </t>
    </r>
    <r>
      <rPr>
        <sz val="11"/>
        <color rgb="FF008000"/>
        <rFont val="Calibri"/>
        <family val="2"/>
        <scheme val="minor"/>
      </rPr>
      <t>gat da yaŋ yo</t>
    </r>
    <r>
      <rPr>
        <b/>
        <sz val="11"/>
        <color rgb="FF800080"/>
        <rFont val="Calibri"/>
        <family val="2"/>
        <scheme val="minor"/>
      </rPr>
      <t>ŋ</t>
    </r>
    <r>
      <rPr>
        <sz val="11"/>
        <color rgb="FF008000"/>
        <rFont val="Calibri"/>
        <family val="2"/>
        <scheme val="minor"/>
      </rPr>
      <t>, "</t>
    </r>
    <r>
      <rPr>
        <b/>
        <sz val="11"/>
        <color rgb="FF800080"/>
        <rFont val="Calibri"/>
        <family val="2"/>
        <scheme val="minor"/>
      </rPr>
      <t>Abɨ!" Aŋek gen uŋun nandaŋ amɨn kɨsi yaŋ gɨn yaŋ gɨn yaŋek "Abɨ!" Amɨn pakbi do asak amɨn uŋun apjak</t>
    </r>
    <r>
      <rPr>
        <sz val="11"/>
        <color rgb="FF008000"/>
        <rFont val="Calibri"/>
        <family val="2"/>
        <scheme val="minor"/>
      </rPr>
      <t>.</t>
    </r>
    <r>
      <rPr>
        <b/>
        <sz val="11"/>
        <color rgb="FF800080"/>
        <rFont val="Calibri"/>
        <family val="2"/>
        <scheme val="minor"/>
      </rPr>
      <t xml:space="preserve"> Amɨn pakbi do nandɨsak amɨn uŋun abɨŋek Piŋkop da pakbi egɨp egɨp dam</t>
    </r>
    <r>
      <rPr>
        <sz val="11"/>
        <color rgb="FF008000"/>
        <rFont val="Calibri"/>
        <family val="2"/>
        <scheme val="minor"/>
      </rPr>
      <t>j</t>
    </r>
    <r>
      <rPr>
        <b/>
        <sz val="11"/>
        <color rgb="FF800080"/>
        <rFont val="Calibri"/>
        <family val="2"/>
        <scheme val="minor"/>
      </rPr>
      <t>ak uŋun do yomɨsak</t>
    </r>
    <r>
      <rPr>
        <sz val="11"/>
        <color rgb="FF008000"/>
        <rFont val="Calibri"/>
        <family val="2"/>
        <scheme val="minor"/>
      </rPr>
      <t>.</t>
    </r>
    <r>
      <rPr>
        <strike/>
        <sz val="11"/>
        <color rgb="FFFF0000"/>
        <rFont val="Calibri"/>
        <family val="2"/>
        <scheme val="minor"/>
      </rPr>
      <t>" Amɨn kɨnda tegɨ bap tosak kaŋ tagɨ apjak. Amɨn kɨnda pakbi nok do nandɨsak kaŋ, uŋun amɨn abɨŋek egɨp egɨp yomyom pakbi tagɨ nosak. Uŋun Piŋkop da but galak do yumsi nimɨsak.</t>
    </r>
  </si>
  <si>
    <r>
      <rPr>
        <b/>
        <sz val="11"/>
        <color rgb="FF800080"/>
        <rFont val="Calibri"/>
        <family val="2"/>
        <scheme val="minor"/>
      </rPr>
      <t>A</t>
    </r>
    <r>
      <rPr>
        <sz val="11"/>
        <color rgb="FF008000"/>
        <rFont val="Calibri"/>
        <family val="2"/>
        <scheme val="minor"/>
      </rPr>
      <t xml:space="preserve">mɨn morap </t>
    </r>
    <r>
      <rPr>
        <b/>
        <sz val="11"/>
        <color rgb="FF800080"/>
        <rFont val="Calibri"/>
        <family val="2"/>
        <scheme val="minor"/>
      </rPr>
      <t>on papiakon kombɨ gen toŋ uŋun nandaŋek burɨ ekwaŋ uŋun yaŋ teŋteŋaŋ yomɨs</t>
    </r>
    <r>
      <rPr>
        <sz val="11"/>
        <color rgb="FF008000"/>
        <rFont val="Calibri"/>
        <family val="2"/>
        <scheme val="minor"/>
      </rPr>
      <t xml:space="preserve">at. </t>
    </r>
    <r>
      <rPr>
        <b/>
        <sz val="11"/>
        <color rgb="FF800080"/>
        <rFont val="Calibri"/>
        <family val="2"/>
        <scheme val="minor"/>
      </rPr>
      <t>Amɨn kɨnda da gen on saŋbeŋek dɨ gat saŋbeŋek gen uŋun saŋbeŋek yo</t>
    </r>
    <r>
      <rPr>
        <sz val="11"/>
        <color rgb="FF008000"/>
        <rFont val="Calibri"/>
        <family val="2"/>
        <scheme val="minor"/>
      </rPr>
      <t xml:space="preserve">sak kaŋ, </t>
    </r>
    <r>
      <rPr>
        <b/>
        <sz val="11"/>
        <color rgb="FF800080"/>
        <rFont val="Calibri"/>
        <family val="2"/>
        <scheme val="minor"/>
      </rPr>
      <t>Piŋkop da uŋun amɨn do</t>
    </r>
    <r>
      <rPr>
        <sz val="11"/>
        <color rgb="FF008000"/>
        <rFont val="Calibri"/>
        <family val="2"/>
        <scheme val="minor"/>
      </rPr>
      <t xml:space="preserve"> yo yokwisi </t>
    </r>
    <r>
      <rPr>
        <b/>
        <sz val="11"/>
        <color rgb="FF800080"/>
        <rFont val="Calibri"/>
        <family val="2"/>
        <scheme val="minor"/>
      </rPr>
      <t>saŋbeŋek damdɨsak</t>
    </r>
    <r>
      <rPr>
        <sz val="11"/>
        <color rgb="FF008000"/>
        <rFont val="Calibri"/>
        <family val="2"/>
        <scheme val="minor"/>
      </rPr>
      <t>.</t>
    </r>
  </si>
  <si>
    <r>
      <rPr>
        <sz val="11"/>
        <color rgb="FF008000"/>
        <rFont val="Calibri"/>
        <family val="2"/>
        <scheme val="minor"/>
      </rPr>
      <t xml:space="preserve">Ae amɨn kɨnda da kombɨ </t>
    </r>
    <r>
      <rPr>
        <i/>
        <sz val="11"/>
        <color rgb="FF0000FF"/>
        <rFont val="Calibri"/>
        <family val="2"/>
        <scheme val="minor"/>
      </rPr>
      <t xml:space="preserve">amɨn </t>
    </r>
    <r>
      <rPr>
        <sz val="11"/>
        <color rgb="FF008000"/>
        <rFont val="Calibri"/>
        <family val="2"/>
        <scheme val="minor"/>
      </rPr>
      <t xml:space="preserve">gen on papiakon toŋ </t>
    </r>
    <r>
      <rPr>
        <b/>
        <sz val="11"/>
        <color rgb="FF800080"/>
        <rFont val="Calibri"/>
        <family val="2"/>
        <scheme val="minor"/>
      </rPr>
      <t>uŋun dakon gen dɨ</t>
    </r>
    <r>
      <rPr>
        <sz val="11"/>
        <color rgb="FF008000"/>
        <rFont val="Calibri"/>
        <family val="2"/>
        <scheme val="minor"/>
      </rPr>
      <t>w</t>
    </r>
    <r>
      <rPr>
        <b/>
        <sz val="11"/>
        <color rgb="FF800080"/>
        <rFont val="Calibri"/>
        <family val="2"/>
        <scheme val="minor"/>
      </rPr>
      <t>a</t>
    </r>
    <r>
      <rPr>
        <sz val="11"/>
        <color rgb="FF008000"/>
        <rFont val="Calibri"/>
        <family val="2"/>
        <scheme val="minor"/>
      </rPr>
      <t>rɨ</t>
    </r>
    <r>
      <rPr>
        <b/>
        <sz val="11"/>
        <color rgb="FF800080"/>
        <rFont val="Calibri"/>
        <family val="2"/>
        <scheme val="minor"/>
      </rPr>
      <t xml:space="preserve"> paŋkɨsak kaŋ, Piŋkop da yo </t>
    </r>
    <r>
      <rPr>
        <sz val="11"/>
        <color rgb="FF008000"/>
        <rFont val="Calibri"/>
        <family val="2"/>
        <scheme val="minor"/>
      </rPr>
      <t>t</t>
    </r>
    <r>
      <rPr>
        <i/>
        <sz val="11"/>
        <color rgb="FF0000FF"/>
        <rFont val="Calibri"/>
        <family val="2"/>
        <scheme val="minor"/>
      </rPr>
      <t>agɨsi dɨma ɨmɨsak. Egɨp egɨp dakon kɨndap dakon bamɨ dɨma nokdɨsak. Ae Piŋkop dakon kokup papmon ae kokup papmon tagɨ dɨma egɨp</t>
    </r>
    <r>
      <rPr>
        <sz val="11"/>
        <color rgb="FF008000"/>
        <rFont val="Calibri"/>
        <family val="2"/>
        <scheme val="minor"/>
      </rPr>
      <t>jak</t>
    </r>
    <r>
      <rPr>
        <b/>
        <sz val="11"/>
        <color rgb="FF800080"/>
        <rFont val="Calibri"/>
        <family val="2"/>
        <scheme val="minor"/>
      </rPr>
      <t>. Uŋun amɨn gen on mandabi uŋun do</t>
    </r>
    <r>
      <rPr>
        <sz val="11"/>
        <color rgb="FF008000"/>
        <rFont val="Calibri"/>
        <family val="2"/>
        <scheme val="minor"/>
      </rPr>
      <t xml:space="preserve"> yo</t>
    </r>
    <r>
      <rPr>
        <b/>
        <sz val="11"/>
        <color rgb="FF800080"/>
        <rFont val="Calibri"/>
        <family val="2"/>
        <scheme val="minor"/>
      </rPr>
      <t>sok.</t>
    </r>
  </si>
  <si>
    <r>
      <rPr>
        <b/>
        <sz val="11"/>
        <color rgb="FF800080"/>
        <rFont val="Calibri"/>
        <family val="2"/>
        <scheme val="minor"/>
      </rPr>
      <t>Uŋun kokup pap dakon</t>
    </r>
    <r>
      <rPr>
        <sz val="11"/>
        <color rgb="FF008000"/>
        <rFont val="Calibri"/>
        <family val="2"/>
        <scheme val="minor"/>
      </rPr>
      <t xml:space="preserve"> kosit madep da binap</t>
    </r>
    <r>
      <rPr>
        <b/>
        <sz val="11"/>
        <color rgb="FF800080"/>
        <rFont val="Calibri"/>
        <family val="2"/>
        <scheme val="minor"/>
      </rPr>
      <t>mon kɨgɨk tosok. Uŋun pakb</t>
    </r>
    <r>
      <rPr>
        <sz val="11"/>
        <color rgb="FF008000"/>
        <rFont val="Calibri"/>
        <family val="2"/>
        <scheme val="minor"/>
      </rPr>
      <t xml:space="preserve">i </t>
    </r>
    <r>
      <rPr>
        <b/>
        <sz val="11"/>
        <color rgb="FF800080"/>
        <rFont val="Calibri"/>
        <family val="2"/>
        <scheme val="minor"/>
      </rPr>
      <t>ɨdap da arɨpmon ae dukwan dukwan dukwan ekwaŋ uŋudon egɨp egɨp dakon kɨndap kɨnda tosok. Uŋun kɨnda b</t>
    </r>
    <r>
      <rPr>
        <sz val="11"/>
        <color rgb="FF008000"/>
        <rFont val="Calibri"/>
        <family val="2"/>
        <scheme val="minor"/>
      </rPr>
      <t>ɨl</t>
    </r>
    <r>
      <rPr>
        <b/>
        <sz val="11"/>
        <color rgb="FF800080"/>
        <rFont val="Calibri"/>
        <family val="2"/>
        <scheme val="minor"/>
      </rPr>
      <t>ak kɨnda bam</t>
    </r>
    <r>
      <rPr>
        <sz val="11"/>
        <color rgb="FF008000"/>
        <rFont val="Calibri"/>
        <family val="2"/>
        <scheme val="minor"/>
      </rPr>
      <t xml:space="preserve">ɨ 12 </t>
    </r>
    <r>
      <rPr>
        <b/>
        <sz val="11"/>
        <color rgb="FF800080"/>
        <rFont val="Calibri"/>
        <family val="2"/>
        <scheme val="minor"/>
      </rPr>
      <t>kabɨ pokgoŋ</t>
    </r>
    <r>
      <rPr>
        <sz val="11"/>
        <color rgb="FF008000"/>
        <rFont val="Calibri"/>
        <family val="2"/>
        <scheme val="minor"/>
      </rPr>
      <t xml:space="preserve">. Ae </t>
    </r>
    <r>
      <rPr>
        <b/>
        <sz val="11"/>
        <color rgb="FF800080"/>
        <rFont val="Calibri"/>
        <family val="2"/>
        <scheme val="minor"/>
      </rPr>
      <t>bɨsap ka</t>
    </r>
    <r>
      <rPr>
        <sz val="11"/>
        <color rgb="FF008000"/>
        <rFont val="Calibri"/>
        <family val="2"/>
        <scheme val="minor"/>
      </rPr>
      <t>l</t>
    </r>
    <r>
      <rPr>
        <b/>
        <sz val="11"/>
        <color rgb="FF800080"/>
        <rFont val="Calibri"/>
        <family val="2"/>
        <scheme val="minor"/>
      </rPr>
      <t>oŋ kɨnda bamɨ pokgoŋ. Aŋakwa kɨndap dakon tamɨ da amɨn mɨktɨmɨ mɨktɨmɨ paŋmɨlɨp aŋ.</t>
    </r>
  </si>
  <si>
    <r>
      <rPr>
        <b/>
        <sz val="11"/>
        <color rgb="FF800080"/>
        <rFont val="Calibri"/>
        <family val="2"/>
        <scheme val="minor"/>
      </rPr>
      <t>Amɨn uŋu</t>
    </r>
    <r>
      <rPr>
        <sz val="11"/>
        <color rgb="FF008000"/>
        <rFont val="Calibri"/>
        <family val="2"/>
        <scheme val="minor"/>
      </rPr>
      <t xml:space="preserve">n yo morap </t>
    </r>
    <r>
      <rPr>
        <i/>
        <sz val="11"/>
        <color rgb="FF0000FF"/>
        <rFont val="Calibri"/>
        <family val="2"/>
        <scheme val="minor"/>
      </rPr>
      <t xml:space="preserve">uŋun </t>
    </r>
    <r>
      <rPr>
        <sz val="11"/>
        <color rgb="FF008000"/>
        <rFont val="Calibri"/>
        <family val="2"/>
        <scheme val="minor"/>
      </rPr>
      <t>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yaŋ teŋteŋ</t>
    </r>
    <r>
      <rPr>
        <strike/>
        <sz val="11"/>
        <color rgb="FFFF0000"/>
        <rFont val="Calibri"/>
        <family val="2"/>
        <scheme val="minor"/>
      </rPr>
      <t>ok asak amɨn da abɨsok y</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yosok, "</t>
    </r>
    <r>
      <rPr>
        <b/>
        <sz val="11"/>
        <color rgb="FF800080"/>
        <rFont val="Calibri"/>
        <family val="2"/>
        <scheme val="minor"/>
      </rPr>
      <t>Nak a</t>
    </r>
    <r>
      <rPr>
        <sz val="11"/>
        <color rgb="FF008000"/>
        <rFont val="Calibri"/>
        <family val="2"/>
        <scheme val="minor"/>
      </rPr>
      <t>sisi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tepm</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apdɨsat." </t>
    </r>
    <r>
      <rPr>
        <b/>
        <sz val="11"/>
        <color rgb="FF800080"/>
        <rFont val="Calibri"/>
        <family val="2"/>
        <scheme val="minor"/>
      </rPr>
      <t>Uŋun a</t>
    </r>
    <r>
      <rPr>
        <sz val="11"/>
        <color rgb="FF008000"/>
        <rFont val="Calibri"/>
        <family val="2"/>
        <scheme val="minor"/>
      </rPr>
      <t>si</t>
    </r>
    <r>
      <rPr>
        <strike/>
        <sz val="11"/>
        <color rgb="FFFF0000"/>
        <rFont val="Calibri"/>
        <family val="2"/>
        <scheme val="minor"/>
      </rPr>
      <t>,</t>
    </r>
    <r>
      <rPr>
        <sz val="11"/>
        <color rgb="FF008000"/>
        <rFont val="Calibri"/>
        <family val="2"/>
        <scheme val="minor"/>
      </rPr>
      <t xml:space="preserve"> Amɨn Tagɨ Yesu</t>
    </r>
    <r>
      <rPr>
        <b/>
        <sz val="11"/>
        <color rgb="FF800080"/>
        <rFont val="Calibri"/>
        <family val="2"/>
        <scheme val="minor"/>
      </rPr>
      <t>,</t>
    </r>
    <r>
      <rPr>
        <sz val="11"/>
        <color rgb="FF008000"/>
        <rFont val="Calibri"/>
        <family val="2"/>
        <scheme val="minor"/>
      </rPr>
      <t xml:space="preserve"> a</t>
    </r>
    <r>
      <rPr>
        <strike/>
        <sz val="11"/>
        <color rgb="FFFF0000"/>
        <rFont val="Calibri"/>
        <family val="2"/>
        <scheme val="minor"/>
      </rPr>
      <t>p</t>
    </r>
    <r>
      <rPr>
        <sz val="11"/>
        <color rgb="FF008000"/>
        <rFont val="Calibri"/>
        <family val="2"/>
        <scheme val="minor"/>
      </rPr>
      <t>b</t>
    </r>
    <r>
      <rPr>
        <b/>
        <sz val="11"/>
        <color rgb="FF800080"/>
        <rFont val="Calibri"/>
        <family val="2"/>
        <scheme val="minor"/>
      </rPr>
      <t>ɨ!</t>
    </r>
  </si>
  <si>
    <r>
      <rPr>
        <sz val="11"/>
        <color rgb="FF008000"/>
        <rFont val="Calibri"/>
        <family val="2"/>
        <scheme val="minor"/>
      </rPr>
      <t xml:space="preserve">Amɨn Tagɨ Yesu dakon nandaŋ yawotni </t>
    </r>
    <r>
      <rPr>
        <strike/>
        <sz val="11"/>
        <color rgb="FFFF0000"/>
        <rFont val="Calibri"/>
        <family val="2"/>
        <scheme val="minor"/>
      </rPr>
      <t xml:space="preserve">uŋun Piŋkop dakon mɨŋat </t>
    </r>
    <r>
      <rPr>
        <sz val="11"/>
        <color rgb="FF008000"/>
        <rFont val="Calibri"/>
        <family val="2"/>
        <scheme val="minor"/>
      </rPr>
      <t>amɨn k</t>
    </r>
    <r>
      <rPr>
        <i/>
        <sz val="11"/>
        <color rgb="FF0000FF"/>
        <rFont val="Calibri"/>
        <family val="2"/>
        <scheme val="minor"/>
      </rPr>
      <t>ɨsi g</t>
    </r>
    <r>
      <rPr>
        <sz val="11"/>
        <color rgb="FF008000"/>
        <rFont val="Calibri"/>
        <family val="2"/>
        <scheme val="minor"/>
      </rPr>
      <t>a</t>
    </r>
    <r>
      <rPr>
        <b/>
        <sz val="11"/>
        <color rgb="FF800080"/>
        <rFont val="Calibri"/>
        <family val="2"/>
        <scheme val="minor"/>
      </rPr>
      <t>t eg</t>
    </r>
    <r>
      <rPr>
        <sz val="11"/>
        <color rgb="FF008000"/>
        <rFont val="Calibri"/>
        <family val="2"/>
        <scheme val="minor"/>
      </rPr>
      <t>ɨ</t>
    </r>
    <r>
      <rPr>
        <b/>
        <sz val="11"/>
        <color rgb="FF800080"/>
        <rFont val="Calibri"/>
        <family val="2"/>
        <scheme val="minor"/>
      </rPr>
      <t>pj</t>
    </r>
    <r>
      <rPr>
        <sz val="11"/>
        <color rgb="FF008000"/>
        <rFont val="Calibri"/>
        <family val="2"/>
        <scheme val="minor"/>
      </rPr>
      <t>ak.</t>
    </r>
  </si>
  <si>
    <r>
      <rPr>
        <b/>
        <sz val="11"/>
        <color rgb="FF800080"/>
        <rFont val="Calibri"/>
        <family val="2"/>
        <scheme val="minor"/>
      </rPr>
      <t>Ae y</t>
    </r>
    <r>
      <rPr>
        <sz val="11"/>
        <color rgb="FF008000"/>
        <rFont val="Calibri"/>
        <family val="2"/>
        <scheme val="minor"/>
      </rPr>
      <t xml:space="preserve">o morap </t>
    </r>
    <r>
      <rPr>
        <i/>
        <sz val="11"/>
        <color rgb="FF0000FF"/>
        <rFont val="Calibri"/>
        <family val="2"/>
        <scheme val="minor"/>
      </rPr>
      <t>Piŋkop da wagɨl yokwi tok do nandɨsak ae gwayeŋ kɨk do nandɨsak uŋun yo morap uŋun dɨma tokdɨsak. Piŋkop dakon kɨla amɨn madep yɨtyɨt tamo gat ae Sipsip Mon</t>
    </r>
    <r>
      <rPr>
        <sz val="11"/>
        <color rgb="FF008000"/>
        <rFont val="Calibri"/>
        <family val="2"/>
        <scheme val="minor"/>
      </rPr>
      <t>j</t>
    </r>
    <r>
      <rPr>
        <b/>
        <sz val="11"/>
        <color rgb="FF800080"/>
        <rFont val="Calibri"/>
        <family val="2"/>
        <scheme val="minor"/>
      </rPr>
      <t>ɨ gat uŋun kokup papmon egɨpdaŋ. Aŋakwa Piŋkop dakon oman amɨn ka</t>
    </r>
    <r>
      <rPr>
        <sz val="11"/>
        <color rgb="FF008000"/>
        <rFont val="Calibri"/>
        <family val="2"/>
        <scheme val="minor"/>
      </rPr>
      <t>bɨ</t>
    </r>
    <r>
      <rPr>
        <b/>
        <sz val="11"/>
        <color rgb="FF800080"/>
        <rFont val="Calibri"/>
        <family val="2"/>
        <scheme val="minor"/>
      </rPr>
      <t>ni da uŋun Piŋkop gawak ɨm</t>
    </r>
    <r>
      <rPr>
        <sz val="11"/>
        <color rgb="FF008000"/>
        <rFont val="Calibri"/>
        <family val="2"/>
        <scheme val="minor"/>
      </rPr>
      <t>daŋ.</t>
    </r>
    <r>
      <rPr>
        <strike/>
        <sz val="11"/>
        <color rgb="FFFF0000"/>
        <rFont val="Calibri"/>
        <family val="2"/>
        <scheme val="minor"/>
      </rPr>
      <t xml:space="preserve"> Piŋkop gat ae Sipsip Monɨŋ gat dakon kɨla amɨn madep yɨtyɨt tamo uŋun kokup papmon tosak. Ae Piŋkop dakon oman amɨn da gawak ɨmdaŋ.</t>
    </r>
  </si>
  <si>
    <r>
      <rPr>
        <b/>
        <sz val="11"/>
        <color rgb="FF800080"/>
        <rFont val="Calibri"/>
        <family val="2"/>
        <scheme val="minor"/>
      </rPr>
      <t xml:space="preserve">Uŋun </t>
    </r>
    <r>
      <rPr>
        <sz val="11"/>
        <color rgb="FF008000"/>
        <rFont val="Calibri"/>
        <family val="2"/>
        <scheme val="minor"/>
      </rPr>
      <t>a</t>
    </r>
    <r>
      <rPr>
        <strike/>
        <sz val="11"/>
        <color rgb="FFFF0000"/>
        <rFont val="Calibri"/>
        <family val="2"/>
        <scheme val="minor"/>
      </rPr>
      <t>wak ɨ</t>
    </r>
    <r>
      <rPr>
        <sz val="11"/>
        <color rgb="FF008000"/>
        <rFont val="Calibri"/>
        <family val="2"/>
        <scheme val="minor"/>
      </rPr>
      <t>mɨ</t>
    </r>
    <r>
      <rPr>
        <b/>
        <sz val="11"/>
        <color rgb="FF800080"/>
        <rFont val="Calibri"/>
        <family val="2"/>
        <scheme val="minor"/>
      </rPr>
      <t>n da</t>
    </r>
    <r>
      <rPr>
        <sz val="11"/>
        <color rgb="FF008000"/>
        <rFont val="Calibri"/>
        <family val="2"/>
        <scheme val="minor"/>
      </rPr>
      <t xml:space="preserve"> tomno </t>
    </r>
    <r>
      <rPr>
        <i/>
        <sz val="11"/>
        <color rgb="FF0000FF"/>
        <rFont val="Calibri"/>
        <family val="2"/>
        <scheme val="minor"/>
      </rPr>
      <t>pɨn</t>
    </r>
    <r>
      <rPr>
        <sz val="11"/>
        <color rgb="FF008000"/>
        <rFont val="Calibri"/>
        <family val="2"/>
        <scheme val="minor"/>
      </rPr>
      <t>da</t>
    </r>
    <r>
      <rPr>
        <i/>
        <sz val="11"/>
        <color rgb="FF0000FF"/>
        <rFont val="Calibri"/>
        <family val="2"/>
        <scheme val="minor"/>
      </rPr>
      <t>kgaŋ. Aŋek mi</t>
    </r>
    <r>
      <rPr>
        <sz val="11"/>
        <color rgb="FF008000"/>
        <rFont val="Calibri"/>
        <family val="2"/>
        <scheme val="minor"/>
      </rPr>
      <t xml:space="preserve">bɨlni </t>
    </r>
    <r>
      <rPr>
        <b/>
        <sz val="11"/>
        <color rgb="FF800080"/>
        <rFont val="Calibri"/>
        <family val="2"/>
        <scheme val="minor"/>
      </rPr>
      <t>t</t>
    </r>
    <r>
      <rPr>
        <sz val="11"/>
        <color rgb="FF008000"/>
        <rFont val="Calibri"/>
        <family val="2"/>
        <scheme val="minor"/>
      </rPr>
      <t>o</t>
    </r>
    <r>
      <rPr>
        <b/>
        <sz val="11"/>
        <color rgb="FF800080"/>
        <rFont val="Calibri"/>
        <family val="2"/>
        <scheme val="minor"/>
      </rPr>
      <t>mn</t>
    </r>
    <r>
      <rPr>
        <sz val="11"/>
        <color rgb="FF008000"/>
        <rFont val="Calibri"/>
        <family val="2"/>
        <scheme val="minor"/>
      </rPr>
      <t>i</t>
    </r>
    <r>
      <rPr>
        <strike/>
        <sz val="11"/>
        <color rgb="FFFF0000"/>
        <rFont val="Calibri"/>
        <family val="2"/>
        <scheme val="minor"/>
      </rPr>
      <t>ŋkop da</t>
    </r>
    <r>
      <rPr>
        <sz val="11"/>
        <color rgb="FF008000"/>
        <rFont val="Calibri"/>
        <family val="2"/>
        <scheme val="minor"/>
      </rPr>
      <t>kon man</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man</t>
    </r>
    <r>
      <rPr>
        <strike/>
        <sz val="11"/>
        <color rgb="FFFF0000"/>
        <rFont val="Calibri"/>
        <family val="2"/>
        <scheme val="minor"/>
      </rPr>
      <t xml:space="preserve"> amɨni </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ɨ</t>
    </r>
    <r>
      <rPr>
        <b/>
        <sz val="11"/>
        <color rgb="FF800080"/>
        <rFont val="Calibri"/>
        <family val="2"/>
        <scheme val="minor"/>
      </rPr>
      <t>p</t>
    </r>
    <r>
      <rPr>
        <sz val="11"/>
        <color rgb="FF008000"/>
        <rFont val="Calibri"/>
        <family val="2"/>
        <scheme val="minor"/>
      </rPr>
      <t>dɨsak.</t>
    </r>
  </si>
  <si>
    <r>
      <rPr>
        <sz val="11"/>
        <color rgb="FF008000"/>
        <rFont val="Calibri"/>
        <family val="2"/>
        <scheme val="minor"/>
      </rPr>
      <t xml:space="preserve">Pɨlɨn </t>
    </r>
    <r>
      <rPr>
        <b/>
        <sz val="11"/>
        <color rgb="FF800080"/>
        <rFont val="Calibri"/>
        <family val="2"/>
        <scheme val="minor"/>
      </rPr>
      <t>tuk aeni dɨma a</t>
    </r>
    <r>
      <rPr>
        <sz val="11"/>
        <color rgb="FF008000"/>
        <rFont val="Calibri"/>
        <family val="2"/>
        <scheme val="minor"/>
      </rPr>
      <t>kdɨsak. Aŋ</t>
    </r>
    <r>
      <rPr>
        <b/>
        <sz val="11"/>
        <color rgb="FF800080"/>
        <rFont val="Calibri"/>
        <family val="2"/>
        <scheme val="minor"/>
      </rPr>
      <t>ek lam dakon teŋteŋɨ da dɨma tosak</t>
    </r>
    <r>
      <rPr>
        <sz val="11"/>
        <color rgb="FF008000"/>
        <rFont val="Calibri"/>
        <family val="2"/>
        <scheme val="minor"/>
      </rPr>
      <t xml:space="preserve">, </t>
    </r>
    <r>
      <rPr>
        <b/>
        <sz val="11"/>
        <color rgb="FF800080"/>
        <rFont val="Calibri"/>
        <family val="2"/>
        <scheme val="minor"/>
      </rPr>
      <t>ae gɨldat dakon teŋteŋɨ da arɨpmɨ dɨma akdɨsak.</t>
    </r>
    <r>
      <rPr>
        <sz val="11"/>
        <color rgb="FF008000"/>
        <rFont val="Calibri"/>
        <family val="2"/>
        <scheme val="minor"/>
      </rPr>
      <t xml:space="preserve"> Amɨn Tagɨ Piŋkop </t>
    </r>
    <r>
      <rPr>
        <b/>
        <sz val="11"/>
        <color rgb="FF800080"/>
        <rFont val="Calibri"/>
        <family val="2"/>
        <scheme val="minor"/>
      </rPr>
      <t>uŋun da mɨŋat amɨn morapyo teŋteŋaŋ yomdɨsak. Aŋek uŋun amɨn da kɨla amɨn madep kɨla agɨt bɨsap dagok dagogɨ mɨn</t>
    </r>
    <r>
      <rPr>
        <sz val="11"/>
        <color rgb="FF008000"/>
        <rFont val="Calibri"/>
        <family val="2"/>
        <scheme val="minor"/>
      </rPr>
      <t>i</t>
    </r>
    <r>
      <rPr>
        <b/>
        <sz val="11"/>
        <color rgb="FF800080"/>
        <rFont val="Calibri"/>
        <family val="2"/>
        <scheme val="minor"/>
      </rPr>
      <t xml:space="preserve"> egɨpdaŋ.</t>
    </r>
  </si>
  <si>
    <r>
      <rPr>
        <b/>
        <sz val="11"/>
        <color rgb="FF800080"/>
        <rFont val="Calibri"/>
        <family val="2"/>
        <scheme val="minor"/>
      </rPr>
      <t>Yaŋ aŋelo</t>
    </r>
    <r>
      <rPr>
        <sz val="11"/>
        <color rgb="FF008000"/>
        <rFont val="Calibri"/>
        <family val="2"/>
        <scheme val="minor"/>
      </rPr>
      <t xml:space="preserve"> da yaŋ nayɨgɨt, "Gen </t>
    </r>
    <r>
      <rPr>
        <b/>
        <sz val="11"/>
        <color rgb="FF800080"/>
        <rFont val="Calibri"/>
        <family val="2"/>
        <scheme val="minor"/>
      </rPr>
      <t>on yosok uŋun bamɨsi ae bamɨsi nandaŋ gadat ani do bamɨsi yosok</t>
    </r>
    <r>
      <rPr>
        <sz val="11"/>
        <color rgb="FF008000"/>
        <rFont val="Calibri"/>
        <family val="2"/>
        <scheme val="minor"/>
      </rPr>
      <t xml:space="preserve">. Amɨn </t>
    </r>
    <r>
      <rPr>
        <i/>
        <sz val="11"/>
        <color rgb="FF0000FF"/>
        <rFont val="Calibri"/>
        <family val="2"/>
        <scheme val="minor"/>
      </rPr>
      <t xml:space="preserve">Tagɨ Piŋkop Amɨn Tagɨ, uŋun da kombɨ amɨn dakon wup paŋpulugaŋban geni yaŋ teŋteŋaŋ yomni, uŋun da aŋeloni yabekban pɨŋ oman monjɨni yo </t>
    </r>
    <r>
      <rPr>
        <sz val="11"/>
        <color rgb="FF008000"/>
        <rFont val="Calibri"/>
        <family val="2"/>
        <scheme val="minor"/>
      </rPr>
      <t xml:space="preserve">morap </t>
    </r>
    <r>
      <rPr>
        <b/>
        <sz val="11"/>
        <color rgb="FF800080"/>
        <rFont val="Calibri"/>
        <family val="2"/>
        <scheme val="minor"/>
      </rPr>
      <t>tepmɨsi altaŋ mudokdaŋ uŋun dakon mibɨlɨ yoyɨk do yabekgɨt</t>
    </r>
    <r>
      <rPr>
        <sz val="11"/>
        <color rgb="FF008000"/>
        <rFont val="Calibri"/>
        <family val="2"/>
        <scheme val="minor"/>
      </rPr>
      <t>.</t>
    </r>
    <r>
      <rPr>
        <strike/>
        <sz val="11"/>
        <color rgb="FFFF0000"/>
        <rFont val="Calibri"/>
        <family val="2"/>
        <scheme val="minor"/>
      </rPr>
      <t xml:space="preserve"> Piŋkop Amɨn Tagɨ da kombɨ amɨn dakon wup paŋtagap aban geni yaŋ teŋteŋoŋ. Uŋun aŋeloni yabekban abɨŋ yo tepmɨsi noman togɨ uŋun oman monjɨni nin nolɨgɨt."</t>
    </r>
  </si>
  <si>
    <r>
      <rPr>
        <i/>
        <sz val="11"/>
        <color rgb="FF0000FF"/>
        <rFont val="Calibri"/>
        <family val="2"/>
        <scheme val="minor"/>
      </rPr>
      <t xml:space="preserve">Nandani, </t>
    </r>
    <r>
      <rPr>
        <sz val="11"/>
        <color rgb="FF008000"/>
        <rFont val="Calibri"/>
        <family val="2"/>
        <scheme val="minor"/>
      </rPr>
      <t>Yesu da y</t>
    </r>
    <r>
      <rPr>
        <i/>
        <sz val="11"/>
        <color rgb="FF0000FF"/>
        <rFont val="Calibri"/>
        <family val="2"/>
        <scheme val="minor"/>
      </rPr>
      <t>aŋ y</t>
    </r>
    <r>
      <rPr>
        <sz val="11"/>
        <color rgb="FF008000"/>
        <rFont val="Calibri"/>
        <family val="2"/>
        <scheme val="minor"/>
      </rPr>
      <t xml:space="preserve">osok, </t>
    </r>
    <r>
      <rPr>
        <b/>
        <sz val="11"/>
        <color rgb="FF800080"/>
        <rFont val="Calibri"/>
        <family val="2"/>
        <scheme val="minor"/>
      </rPr>
      <t>'</t>
    </r>
    <r>
      <rPr>
        <sz val="11"/>
        <color rgb="FF008000"/>
        <rFont val="Calibri"/>
        <family val="2"/>
        <scheme val="minor"/>
      </rPr>
      <t xml:space="preserve">Nak </t>
    </r>
    <r>
      <rPr>
        <b/>
        <sz val="11"/>
        <color rgb="FF800080"/>
        <rFont val="Calibri"/>
        <family val="2"/>
        <scheme val="minor"/>
      </rPr>
      <t>te</t>
    </r>
    <r>
      <rPr>
        <sz val="11"/>
        <color rgb="FF008000"/>
        <rFont val="Calibri"/>
        <family val="2"/>
        <scheme val="minor"/>
      </rPr>
      <t>p</t>
    </r>
    <r>
      <rPr>
        <b/>
        <sz val="11"/>
        <color rgb="FF800080"/>
        <rFont val="Calibri"/>
        <family val="2"/>
        <scheme val="minor"/>
      </rPr>
      <t>m</t>
    </r>
    <r>
      <rPr>
        <sz val="11"/>
        <color rgb="FF008000"/>
        <rFont val="Calibri"/>
        <family val="2"/>
        <scheme val="minor"/>
      </rPr>
      <t>ɨs</t>
    </r>
    <r>
      <rPr>
        <b/>
        <sz val="11"/>
        <color rgb="FF800080"/>
        <rFont val="Calibri"/>
        <family val="2"/>
        <scheme val="minor"/>
      </rPr>
      <t>i jikon opbeŋ</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t>
    </r>
    <r>
      <rPr>
        <b/>
        <sz val="11"/>
        <color rgb="FF800080"/>
        <rFont val="Calibri"/>
        <family val="2"/>
        <scheme val="minor"/>
      </rPr>
      <t xml:space="preserve"> m</t>
    </r>
    <r>
      <rPr>
        <sz val="11"/>
        <color rgb="FF008000"/>
        <rFont val="Calibri"/>
        <family val="2"/>
        <scheme val="minor"/>
      </rPr>
      <t>o</t>
    </r>
    <r>
      <rPr>
        <b/>
        <sz val="11"/>
        <color rgb="FF800080"/>
        <rFont val="Calibri"/>
        <family val="2"/>
        <scheme val="minor"/>
      </rPr>
      <t>rap</t>
    </r>
    <r>
      <rPr>
        <sz val="11"/>
        <color rgb="FF008000"/>
        <rFont val="Calibri"/>
        <family val="2"/>
        <scheme val="minor"/>
      </rPr>
      <t xml:space="preserve"> on papiakon </t>
    </r>
    <r>
      <rPr>
        <b/>
        <sz val="11"/>
        <color rgb="FF800080"/>
        <rFont val="Calibri"/>
        <family val="2"/>
        <scheme val="minor"/>
      </rPr>
      <t>k</t>
    </r>
    <r>
      <rPr>
        <sz val="11"/>
        <color rgb="FF008000"/>
        <rFont val="Calibri"/>
        <family val="2"/>
        <scheme val="minor"/>
      </rPr>
      <t>o</t>
    </r>
    <r>
      <rPr>
        <b/>
        <sz val="11"/>
        <color rgb="FF800080"/>
        <rFont val="Calibri"/>
        <family val="2"/>
        <scheme val="minor"/>
      </rPr>
      <t>mbɨ</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n</t>
    </r>
    <r>
      <rPr>
        <i/>
        <sz val="11"/>
        <color rgb="FF0000FF"/>
        <rFont val="Calibri"/>
        <family val="2"/>
        <scheme val="minor"/>
      </rPr>
      <t xml:space="preserve"> dakon gen mandabi da</t>
    </r>
    <r>
      <rPr>
        <sz val="11"/>
        <color rgb="FF008000"/>
        <rFont val="Calibri"/>
        <family val="2"/>
        <scheme val="minor"/>
      </rPr>
      <t xml:space="preserve"> guramɨkgaŋ</t>
    </r>
    <r>
      <rPr>
        <b/>
        <sz val="11"/>
        <color rgb="FF800080"/>
        <rFont val="Calibri"/>
        <family val="2"/>
        <scheme val="minor"/>
      </rPr>
      <t xml:space="preserve"> amɨn</t>
    </r>
    <r>
      <rPr>
        <sz val="11"/>
        <color rgb="FF008000"/>
        <rFont val="Calibri"/>
        <family val="2"/>
        <scheme val="minor"/>
      </rPr>
      <t xml:space="preserve"> uŋun kɨsɨk kɨsɨk </t>
    </r>
    <r>
      <rPr>
        <i/>
        <sz val="11"/>
        <color rgb="FF0000FF"/>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t>
    </r>
    <r>
      <rPr>
        <strike/>
        <sz val="11"/>
        <color rgb="FFFF0000"/>
        <rFont val="Calibri"/>
        <family val="2"/>
        <scheme val="minor"/>
      </rPr>
      <t>"</t>
    </r>
  </si>
  <si>
    <r>
      <rPr>
        <sz val="11"/>
        <color rgb="FF008000"/>
        <rFont val="Calibri"/>
        <family val="2"/>
        <scheme val="minor"/>
      </rPr>
      <t>Nak Jon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gen </t>
    </r>
    <r>
      <rPr>
        <b/>
        <sz val="11"/>
        <color rgb="FF800080"/>
        <rFont val="Calibri"/>
        <family val="2"/>
        <scheme val="minor"/>
      </rPr>
      <t>uŋu</t>
    </r>
    <r>
      <rPr>
        <sz val="11"/>
        <color rgb="FF008000"/>
        <rFont val="Calibri"/>
        <family val="2"/>
        <scheme val="minor"/>
      </rPr>
      <t xml:space="preserve">n nandaŋek yo uŋun pɨndakgɨm. </t>
    </r>
    <r>
      <rPr>
        <b/>
        <sz val="11"/>
        <color rgb="FF800080"/>
        <rFont val="Calibri"/>
        <family val="2"/>
        <scheme val="minor"/>
      </rPr>
      <t>Pɨ</t>
    </r>
    <r>
      <rPr>
        <sz val="11"/>
        <color rgb="FF008000"/>
        <rFont val="Calibri"/>
        <family val="2"/>
        <scheme val="minor"/>
      </rPr>
      <t>n</t>
    </r>
    <r>
      <rPr>
        <i/>
        <sz val="11"/>
        <color rgb="FF0000FF"/>
        <rFont val="Calibri"/>
        <family val="2"/>
        <scheme val="minor"/>
      </rPr>
      <t>dak</t>
    </r>
    <r>
      <rPr>
        <sz val="11"/>
        <color rgb="FF008000"/>
        <rFont val="Calibri"/>
        <family val="2"/>
        <scheme val="minor"/>
      </rPr>
      <t xml:space="preserve"> nandaŋ</t>
    </r>
    <r>
      <rPr>
        <i/>
        <sz val="11"/>
        <color rgb="FF0000FF"/>
        <rFont val="Calibri"/>
        <family val="2"/>
        <scheme val="minor"/>
      </rPr>
      <t>ek</t>
    </r>
    <r>
      <rPr>
        <sz val="11"/>
        <color rgb="FF008000"/>
        <rFont val="Calibri"/>
        <family val="2"/>
        <scheme val="minor"/>
      </rPr>
      <t xml:space="preserve"> pɨndak</t>
    </r>
    <r>
      <rPr>
        <i/>
        <sz val="11"/>
        <color rgb="FF0000FF"/>
        <rFont val="Calibri"/>
        <family val="2"/>
        <scheme val="minor"/>
      </rPr>
      <t xml:space="preserve">gɨm </t>
    </r>
    <r>
      <rPr>
        <sz val="11"/>
        <color rgb="FF008000"/>
        <rFont val="Calibri"/>
        <family val="2"/>
        <scheme val="minor"/>
      </rPr>
      <t>y</t>
    </r>
    <r>
      <rPr>
        <strike/>
        <sz val="11"/>
        <color rgb="FFFF0000"/>
        <rFont val="Calibri"/>
        <family val="2"/>
        <scheme val="minor"/>
      </rPr>
      <t xml:space="preserve">o </t>
    </r>
    <r>
      <rPr>
        <sz val="11"/>
        <color rgb="FF008000"/>
        <rFont val="Calibri"/>
        <family val="2"/>
        <scheme val="minor"/>
      </rPr>
      <t>aŋ</t>
    </r>
    <r>
      <rPr>
        <strike/>
        <sz val="11"/>
        <color rgb="FFFF0000"/>
        <rFont val="Calibri"/>
        <family val="2"/>
        <scheme val="minor"/>
      </rPr>
      <t xml:space="preserve"> mudaŋek</t>
    </r>
    <r>
      <rPr>
        <sz val="11"/>
        <color rgb="FF008000"/>
        <rFont val="Calibri"/>
        <family val="2"/>
        <scheme val="minor"/>
      </rPr>
      <t xml:space="preserve"> aŋelo</t>
    </r>
    <r>
      <rPr>
        <strike/>
        <sz val="11"/>
        <color rgb="FFFF0000"/>
        <rFont val="Calibri"/>
        <family val="2"/>
        <scheme val="minor"/>
      </rPr>
      <t xml:space="preserve"> uŋun yo morap nolɨgɨt uŋun</t>
    </r>
    <r>
      <rPr>
        <sz val="11"/>
        <color rgb="FF008000"/>
        <rFont val="Calibri"/>
        <family val="2"/>
        <scheme val="minor"/>
      </rPr>
      <t xml:space="preserve"> da kandap mibɨl</t>
    </r>
    <r>
      <rPr>
        <i/>
        <sz val="11"/>
        <color rgb="FF0000FF"/>
        <rFont val="Calibri"/>
        <family val="2"/>
        <scheme val="minor"/>
      </rPr>
      <t>n</t>
    </r>
    <r>
      <rPr>
        <sz val="11"/>
        <color rgb="FF008000"/>
        <rFont val="Calibri"/>
        <family val="2"/>
        <scheme val="minor"/>
      </rPr>
      <t>o</t>
    </r>
    <r>
      <rPr>
        <i/>
        <sz val="11"/>
        <color rgb="FF0000FF"/>
        <rFont val="Calibri"/>
        <family val="2"/>
        <scheme val="minor"/>
      </rPr>
      <t xml:space="preserve"> nolɨgɨt uŋu</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a</t>
    </r>
    <r>
      <rPr>
        <strike/>
        <sz val="11"/>
        <color rgb="FFFF0000"/>
        <rFont val="Calibri"/>
        <family val="2"/>
        <scheme val="minor"/>
      </rPr>
      <t>kbeŋ aŋe</t>
    </r>
    <r>
      <rPr>
        <sz val="11"/>
        <color rgb="FF008000"/>
        <rFont val="Calibri"/>
        <family val="2"/>
        <scheme val="minor"/>
      </rPr>
      <t>k gawak ɨm do agɨm.</t>
    </r>
  </si>
  <si>
    <r>
      <rPr>
        <i/>
        <sz val="11"/>
        <color rgb="FF0000FF"/>
        <rFont val="Calibri"/>
        <family val="2"/>
        <scheme val="minor"/>
      </rPr>
      <t>"</t>
    </r>
    <r>
      <rPr>
        <sz val="11"/>
        <color rgb="FF008000"/>
        <rFont val="Calibri"/>
        <family val="2"/>
        <scheme val="minor"/>
      </rPr>
      <t xml:space="preserve">Mani yaŋ nayɨgɨt, </t>
    </r>
    <r>
      <rPr>
        <i/>
        <sz val="11"/>
        <color rgb="FF0000FF"/>
        <rFont val="Calibri"/>
        <family val="2"/>
        <scheme val="minor"/>
      </rPr>
      <t>'Gak yaŋ dɨma aki. Nak gak dakon oman monjɨsi ae notgo kombɨ amɨn notgo ekwaŋ uŋun kɨsi oman monjɨno. Ae amɨn morap on papiakon gen mandabi uŋun guramɨkgaŋ amɨn uŋun kɨsi uŋun dakon oman monjɨno egɨsat. Gak Piŋkop kaloŋ gɨn gawak ɨmni.</t>
    </r>
    <r>
      <rPr>
        <sz val="11"/>
        <color rgb="FF008000"/>
        <rFont val="Calibri"/>
        <family val="2"/>
        <scheme val="minor"/>
      </rPr>
      <t>"</t>
    </r>
    <r>
      <rPr>
        <strike/>
        <sz val="11"/>
        <color rgb="FFFF0000"/>
        <rFont val="Calibri"/>
        <family val="2"/>
        <scheme val="minor"/>
      </rPr>
      <t>Yaŋ dɨma abi! Nak kɨsi oman amɨn gɨn. Nak gak gat ae kombɨ amɨn kabɨ notgoni uŋun dakon pi ɨsalji, ae amɨn morap on papiakon gen toŋ uŋun guramɨkgaŋ amɨn uŋun dakon pi ɨsalni. Piŋkop kaloŋ naŋgɨn gawak ɨbi."</t>
    </r>
  </si>
  <si>
    <r>
      <rPr>
        <b/>
        <sz val="11"/>
        <color rgb="FF800080"/>
        <rFont val="Calibri"/>
        <family val="2"/>
        <scheme val="minor"/>
      </rPr>
      <t>Amɨ</t>
    </r>
    <r>
      <rPr>
        <sz val="11"/>
        <color rgb="FF008000"/>
        <rFont val="Calibri"/>
        <family val="2"/>
        <scheme val="minor"/>
      </rPr>
      <t>n</t>
    </r>
    <r>
      <rPr>
        <i/>
        <sz val="11"/>
        <color rgb="FF0000FF"/>
        <rFont val="Calibri"/>
        <family val="2"/>
        <scheme val="minor"/>
      </rPr>
      <t xml:space="preserve"> Tagɨ</t>
    </r>
    <r>
      <rPr>
        <sz val="11"/>
        <color rgb="FF008000"/>
        <rFont val="Calibri"/>
        <family val="2"/>
        <scheme val="minor"/>
      </rPr>
      <t xml:space="preserve"> da saŋbeŋek yaŋ yagɨt, "</t>
    </r>
    <r>
      <rPr>
        <strike/>
        <sz val="11"/>
        <color rgb="FFFF0000"/>
        <rFont val="Calibri"/>
        <family val="2"/>
        <scheme val="minor"/>
      </rPr>
      <t xml:space="preserve">Gak paŋmuwukbi </t>
    </r>
    <r>
      <rPr>
        <sz val="11"/>
        <color rgb="FF008000"/>
        <rFont val="Calibri"/>
        <family val="2"/>
        <scheme val="minor"/>
      </rPr>
      <t xml:space="preserve">Epesas kokup papmon </t>
    </r>
    <r>
      <rPr>
        <b/>
        <sz val="11"/>
        <color rgb="FF800080"/>
        <rFont val="Calibri"/>
        <family val="2"/>
        <scheme val="minor"/>
      </rPr>
      <t>p</t>
    </r>
    <r>
      <rPr>
        <sz val="11"/>
        <color rgb="FF008000"/>
        <rFont val="Calibri"/>
        <family val="2"/>
        <scheme val="minor"/>
      </rPr>
      <t>aŋ</t>
    </r>
    <r>
      <rPr>
        <b/>
        <sz val="11"/>
        <color rgb="FF800080"/>
        <rFont val="Calibri"/>
        <family val="2"/>
        <scheme val="minor"/>
      </rPr>
      <t>m</t>
    </r>
    <r>
      <rPr>
        <sz val="11"/>
        <color rgb="FF008000"/>
        <rFont val="Calibri"/>
        <family val="2"/>
        <scheme val="minor"/>
      </rPr>
      <t>u</t>
    </r>
    <r>
      <rPr>
        <b/>
        <sz val="11"/>
        <color rgb="FF800080"/>
        <rFont val="Calibri"/>
        <family val="2"/>
        <scheme val="minor"/>
      </rPr>
      <t>w</t>
    </r>
    <r>
      <rPr>
        <sz val="11"/>
        <color rgb="FF008000"/>
        <rFont val="Calibri"/>
        <family val="2"/>
        <scheme val="minor"/>
      </rPr>
      <t>u</t>
    </r>
    <r>
      <rPr>
        <b/>
        <sz val="11"/>
        <color rgb="FF800080"/>
        <rFont val="Calibri"/>
        <family val="2"/>
        <scheme val="minor"/>
      </rPr>
      <t>kbi</t>
    </r>
    <r>
      <rPr>
        <sz val="11"/>
        <color rgb="FF008000"/>
        <rFont val="Calibri"/>
        <family val="2"/>
        <scheme val="minor"/>
      </rPr>
      <t xml:space="preserve"> dakon aŋel</t>
    </r>
    <r>
      <rPr>
        <strike/>
        <sz val="11"/>
        <color rgb="FFFF0000"/>
        <rFont val="Calibri"/>
        <family val="2"/>
        <scheme val="minor"/>
      </rPr>
      <t>oni d</t>
    </r>
    <r>
      <rPr>
        <sz val="11"/>
        <color rgb="FF008000"/>
        <rFont val="Calibri"/>
        <family val="2"/>
        <scheme val="minor"/>
      </rPr>
      <t xml:space="preserve">o gen yaŋ mandaki: </t>
    </r>
    <r>
      <rPr>
        <i/>
        <sz val="11"/>
        <color rgb="FF0000FF"/>
        <rFont val="Calibri"/>
        <family val="2"/>
        <scheme val="minor"/>
      </rPr>
      <t>'</t>
    </r>
    <r>
      <rPr>
        <sz val="11"/>
        <color rgb="FF008000"/>
        <rFont val="Calibri"/>
        <family val="2"/>
        <scheme val="minor"/>
      </rPr>
      <t xml:space="preserve">Nak gɨk 7 kabɨ </t>
    </r>
    <r>
      <rPr>
        <strike/>
        <sz val="11"/>
        <color rgb="FFFF0000"/>
        <rFont val="Calibri"/>
        <family val="2"/>
        <scheme val="minor"/>
      </rPr>
      <t xml:space="preserve">kɨsitno </t>
    </r>
    <r>
      <rPr>
        <sz val="11"/>
        <color rgb="FF008000"/>
        <rFont val="Calibri"/>
        <family val="2"/>
        <scheme val="minor"/>
      </rPr>
      <t>amɨn</t>
    </r>
    <r>
      <rPr>
        <i/>
        <sz val="11"/>
        <color rgb="FF0000FF"/>
        <rFont val="Calibri"/>
        <family val="2"/>
        <scheme val="minor"/>
      </rPr>
      <t>si</t>
    </r>
    <r>
      <rPr>
        <sz val="11"/>
        <color rgb="FF008000"/>
        <rFont val="Calibri"/>
        <family val="2"/>
        <scheme val="minor"/>
      </rPr>
      <t xml:space="preserve"> tet d</t>
    </r>
    <r>
      <rPr>
        <b/>
        <sz val="11"/>
        <color rgb="FF800080"/>
        <rFont val="Calibri"/>
        <family val="2"/>
        <scheme val="minor"/>
      </rPr>
      <t>o</t>
    </r>
    <r>
      <rPr>
        <sz val="11"/>
        <color rgb="FF008000"/>
        <rFont val="Calibri"/>
        <family val="2"/>
        <scheme val="minor"/>
      </rPr>
      <t xml:space="preserve"> tɨmɨgek </t>
    </r>
    <r>
      <rPr>
        <i/>
        <sz val="11"/>
        <color rgb="FF0000FF"/>
        <rFont val="Calibri"/>
        <family val="2"/>
        <scheme val="minor"/>
      </rPr>
      <t xml:space="preserve">gol </t>
    </r>
    <r>
      <rPr>
        <sz val="11"/>
        <color rgb="FF008000"/>
        <rFont val="Calibri"/>
        <family val="2"/>
        <scheme val="minor"/>
      </rPr>
      <t>teŋteŋɨ</t>
    </r>
    <r>
      <rPr>
        <strike/>
        <sz val="11"/>
        <color rgb="FFFF0000"/>
        <rFont val="Calibri"/>
        <family val="2"/>
        <scheme val="minor"/>
      </rPr>
      <t xml:space="preserve"> tamo gol baŋ wasaŋbi</t>
    </r>
    <r>
      <rPr>
        <sz val="11"/>
        <color rgb="FF008000"/>
        <rFont val="Calibri"/>
        <family val="2"/>
        <scheme val="minor"/>
      </rPr>
      <t xml:space="preserve"> 7 kabɨ da b</t>
    </r>
    <r>
      <rPr>
        <b/>
        <sz val="11"/>
        <color rgb="FF800080"/>
        <rFont val="Calibri"/>
        <family val="2"/>
        <scheme val="minor"/>
      </rPr>
      <t>ɨkbɨg</t>
    </r>
    <r>
      <rPr>
        <sz val="11"/>
        <color rgb="FF008000"/>
        <rFont val="Calibri"/>
        <family val="2"/>
        <scheme val="minor"/>
      </rPr>
      <t xml:space="preserve">on agɨsat. </t>
    </r>
    <r>
      <rPr>
        <b/>
        <sz val="11"/>
        <color rgb="FF800080"/>
        <rFont val="Calibri"/>
        <family val="2"/>
        <scheme val="minor"/>
      </rPr>
      <t>G</t>
    </r>
    <r>
      <rPr>
        <sz val="11"/>
        <color rgb="FF008000"/>
        <rFont val="Calibri"/>
        <family val="2"/>
        <scheme val="minor"/>
      </rPr>
      <t xml:space="preserve">en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yɨpbo</t>
    </r>
    <r>
      <rPr>
        <sz val="11"/>
        <color rgb="FF008000"/>
        <rFont val="Calibri"/>
        <family val="2"/>
        <scheme val="minor"/>
      </rPr>
      <t xml:space="preserve"> ga</t>
    </r>
    <r>
      <rPr>
        <b/>
        <sz val="11"/>
        <color rgb="FF800080"/>
        <rFont val="Calibri"/>
        <family val="2"/>
        <scheme val="minor"/>
      </rPr>
      <t>yɨk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bɨsak.</t>
    </r>
  </si>
  <si>
    <r>
      <rPr>
        <i/>
        <sz val="11"/>
        <color rgb="FF0000FF"/>
        <rFont val="Calibri"/>
        <family val="2"/>
        <scheme val="minor"/>
      </rPr>
      <t xml:space="preserve">Bɨsap pɨsɨpmɨsok egek tepmɨ pakdaŋ. </t>
    </r>
    <r>
      <rPr>
        <sz val="11"/>
        <color rgb="FF008000"/>
        <rFont val="Calibri"/>
        <family val="2"/>
        <scheme val="minor"/>
      </rPr>
      <t>D</t>
    </r>
    <r>
      <rPr>
        <b/>
        <sz val="11"/>
        <color rgb="FF800080"/>
        <rFont val="Calibri"/>
        <family val="2"/>
        <scheme val="minor"/>
      </rPr>
      <t>ɨma pasol pasolgi. Sunduk da jikon da amɨn dɨwarɨ dam te</t>
    </r>
    <r>
      <rPr>
        <sz val="11"/>
        <color rgb="FF008000"/>
        <rFont val="Calibri"/>
        <family val="2"/>
        <scheme val="minor"/>
      </rPr>
      <t>b</t>
    </r>
    <r>
      <rPr>
        <strike/>
        <sz val="11"/>
        <color rgb="FFFF0000"/>
        <rFont val="Calibri"/>
        <family val="2"/>
        <scheme val="minor"/>
      </rPr>
      <t>i. Ji paŋkewal do Sunduk da ji da binapmon amɨn dɨwarɨ baŋ dam teb</t>
    </r>
    <r>
      <rPr>
        <sz val="11"/>
        <color rgb="FF008000"/>
        <rFont val="Calibri"/>
        <family val="2"/>
        <scheme val="minor"/>
      </rPr>
      <t>anon y</t>
    </r>
    <r>
      <rPr>
        <b/>
        <sz val="11"/>
        <color rgb="FF800080"/>
        <rFont val="Calibri"/>
        <family val="2"/>
        <scheme val="minor"/>
      </rPr>
      <t>ɨpmaŋek ji aŋkewaldaŋ. Paŋek jɨgɨ pakdaŋ gat</t>
    </r>
    <r>
      <rPr>
        <sz val="11"/>
        <color rgb="FF008000"/>
        <rFont val="Calibri"/>
        <family val="2"/>
        <scheme val="minor"/>
      </rPr>
      <t xml:space="preserve"> gɨldat 10 </t>
    </r>
    <r>
      <rPr>
        <b/>
        <sz val="11"/>
        <color rgb="FF800080"/>
        <rFont val="Calibri"/>
        <family val="2"/>
        <scheme val="minor"/>
      </rPr>
      <t>ka</t>
    </r>
    <r>
      <rPr>
        <sz val="11"/>
        <color rgb="FF008000"/>
        <rFont val="Calibri"/>
        <family val="2"/>
        <scheme val="minor"/>
      </rPr>
      <t>b</t>
    </r>
    <r>
      <rPr>
        <b/>
        <sz val="11"/>
        <color rgb="FF800080"/>
        <rFont val="Calibri"/>
        <family val="2"/>
        <scheme val="minor"/>
      </rPr>
      <t>ɨ jɨgɨ pakdaŋ. Mani nandaŋ gadatgo</t>
    </r>
    <r>
      <rPr>
        <sz val="11"/>
        <color rgb="FF008000"/>
        <rFont val="Calibri"/>
        <family val="2"/>
        <scheme val="minor"/>
      </rPr>
      <t xml:space="preserve"> teba</t>
    </r>
    <r>
      <rPr>
        <b/>
        <sz val="11"/>
        <color rgb="FF800080"/>
        <rFont val="Calibri"/>
        <family val="2"/>
        <scheme val="minor"/>
      </rPr>
      <t>n taŋakwan kɨmagaki kɨmagaki wɨgɨ kɨmagaki uŋun da egɨp egɨp dakon tomni gamdɨsat.</t>
    </r>
  </si>
  <si>
    <r>
      <rPr>
        <b/>
        <sz val="11"/>
        <color rgb="FF800080"/>
        <rFont val="Calibri"/>
        <family val="2"/>
        <scheme val="minor"/>
      </rPr>
      <t>" 'Ge</t>
    </r>
    <r>
      <rPr>
        <sz val="11"/>
        <color rgb="FF008000"/>
        <rFont val="Calibri"/>
        <family val="2"/>
        <scheme val="minor"/>
      </rPr>
      <t xml:space="preserve">n </t>
    </r>
    <r>
      <rPr>
        <b/>
        <sz val="11"/>
        <color rgb="FF800080"/>
        <rFont val="Calibri"/>
        <family val="2"/>
        <scheme val="minor"/>
      </rPr>
      <t>on nand</t>
    </r>
    <r>
      <rPr>
        <sz val="11"/>
        <color rgb="FF008000"/>
        <rFont val="Calibri"/>
        <family val="2"/>
        <scheme val="minor"/>
      </rPr>
      <t>ak</t>
    </r>
    <r>
      <rPr>
        <b/>
        <sz val="11"/>
        <color rgb="FF800080"/>
        <rFont val="Calibri"/>
        <family val="2"/>
        <scheme val="minor"/>
      </rPr>
      <t xml:space="preserve"> do galak</t>
    </r>
    <r>
      <rPr>
        <sz val="11"/>
        <color rgb="FF008000"/>
        <rFont val="Calibri"/>
        <family val="2"/>
        <scheme val="minor"/>
      </rPr>
      <t xml:space="preserve"> toŋ </t>
    </r>
    <r>
      <rPr>
        <i/>
        <sz val="11"/>
        <color rgb="FF0000FF"/>
        <rFont val="Calibri"/>
        <family val="2"/>
        <scheme val="minor"/>
      </rPr>
      <t>amɨn ji pakyaŋsi nan</t>
    </r>
    <r>
      <rPr>
        <sz val="11"/>
        <color rgb="FF008000"/>
        <rFont val="Calibri"/>
        <family val="2"/>
        <scheme val="minor"/>
      </rPr>
      <t>da</t>
    </r>
    <r>
      <rPr>
        <i/>
        <sz val="11"/>
        <color rgb="FF0000FF"/>
        <rFont val="Calibri"/>
        <family val="2"/>
        <scheme val="minor"/>
      </rPr>
      <t>ŋek</t>
    </r>
    <r>
      <rPr>
        <sz val="11"/>
        <color rgb="FF008000"/>
        <rFont val="Calibri"/>
        <family val="2"/>
        <scheme val="minor"/>
      </rPr>
      <t xml:space="preserve"> Telagɨ Wup da paŋmuwukbi </t>
    </r>
    <r>
      <rPr>
        <i/>
        <sz val="11"/>
        <color rgb="FF0000FF"/>
        <rFont val="Calibri"/>
        <family val="2"/>
        <scheme val="minor"/>
      </rPr>
      <t xml:space="preserve">kabɨ </t>
    </r>
    <r>
      <rPr>
        <sz val="11"/>
        <color rgb="FF008000"/>
        <rFont val="Calibri"/>
        <family val="2"/>
        <scheme val="minor"/>
      </rPr>
      <t>do</t>
    </r>
    <r>
      <rPr>
        <strike/>
        <sz val="11"/>
        <color rgb="FFFF0000"/>
        <rFont val="Calibri"/>
        <family val="2"/>
        <scheme val="minor"/>
      </rPr>
      <t xml:space="preserve"> gen</t>
    </r>
    <r>
      <rPr>
        <sz val="11"/>
        <color rgb="FF008000"/>
        <rFont val="Calibri"/>
        <family val="2"/>
        <scheme val="minor"/>
      </rPr>
      <t xml:space="preserve"> yosok uŋun pakyaŋsi nandani. Amɨn kɨnda ema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mj</t>
    </r>
    <r>
      <rPr>
        <sz val="11"/>
        <color rgb="FF008000"/>
        <rFont val="Calibri"/>
        <family val="2"/>
        <scheme val="minor"/>
      </rPr>
      <t>ak kaŋ,</t>
    </r>
    <r>
      <rPr>
        <i/>
        <sz val="11"/>
        <color rgb="FF0000FF"/>
        <rFont val="Calibri"/>
        <family val="2"/>
        <scheme val="minor"/>
      </rPr>
      <t xml:space="preserve"> kɨmot bamot da</t>
    </r>
    <r>
      <rPr>
        <sz val="11"/>
        <color rgb="FF008000"/>
        <rFont val="Calibri"/>
        <family val="2"/>
        <scheme val="minor"/>
      </rPr>
      <t xml:space="preserve"> uŋun amɨn</t>
    </r>
    <r>
      <rPr>
        <strike/>
        <sz val="11"/>
        <color rgb="FFFF0000"/>
        <rFont val="Calibri"/>
        <family val="2"/>
        <scheme val="minor"/>
      </rPr>
      <t xml:space="preserve"> kɨmot da ae kɨnda gat arɨpmɨ</t>
    </r>
    <r>
      <rPr>
        <sz val="11"/>
        <color rgb="FF008000"/>
        <rFont val="Calibri"/>
        <family val="2"/>
        <scheme val="minor"/>
      </rPr>
      <t xml:space="preserve"> dɨma aŋupbal asak."</t>
    </r>
    <r>
      <rPr>
        <i/>
        <sz val="11"/>
        <color rgb="FF0000FF"/>
        <rFont val="Calibri"/>
        <family val="2"/>
        <scheme val="minor"/>
      </rPr>
      <t xml:space="preserve"> '</t>
    </r>
  </si>
  <si>
    <r>
      <rPr>
        <b/>
        <sz val="11"/>
        <color rgb="FF800080"/>
        <rFont val="Calibri"/>
        <family val="2"/>
        <scheme val="minor"/>
      </rPr>
      <t>Y</t>
    </r>
    <r>
      <rPr>
        <sz val="11"/>
        <color rgb="FF008000"/>
        <rFont val="Calibri"/>
        <family val="2"/>
        <scheme val="minor"/>
      </rPr>
      <t>aŋ</t>
    </r>
    <r>
      <rPr>
        <b/>
        <sz val="11"/>
        <color rgb="FF800080"/>
        <rFont val="Calibri"/>
        <family val="2"/>
        <scheme val="minor"/>
      </rPr>
      <t xml:space="preserve"> ya</t>
    </r>
    <r>
      <rPr>
        <sz val="11"/>
        <color rgb="FF008000"/>
        <rFont val="Calibri"/>
        <family val="2"/>
        <scheme val="minor"/>
      </rPr>
      <t xml:space="preserve">ŋek yagɨt, "Gak </t>
    </r>
    <r>
      <rPr>
        <strike/>
        <sz val="11"/>
        <color rgb="FFFF0000"/>
        <rFont val="Calibri"/>
        <family val="2"/>
        <scheme val="minor"/>
      </rPr>
      <t xml:space="preserve">paŋmuwukbi </t>
    </r>
    <r>
      <rPr>
        <sz val="11"/>
        <color rgb="FF008000"/>
        <rFont val="Calibri"/>
        <family val="2"/>
        <scheme val="minor"/>
      </rPr>
      <t>Pe</t>
    </r>
    <r>
      <rPr>
        <i/>
        <sz val="11"/>
        <color rgb="FF0000FF"/>
        <rFont val="Calibri"/>
        <family val="2"/>
        <scheme val="minor"/>
      </rPr>
      <t>r</t>
    </r>
    <r>
      <rPr>
        <sz val="11"/>
        <color rgb="FF008000"/>
        <rFont val="Calibri"/>
        <family val="2"/>
        <scheme val="minor"/>
      </rPr>
      <t xml:space="preserve">gamum kokup papmon </t>
    </r>
    <r>
      <rPr>
        <b/>
        <sz val="11"/>
        <color rgb="FF800080"/>
        <rFont val="Calibri"/>
        <family val="2"/>
        <scheme val="minor"/>
      </rPr>
      <t>p</t>
    </r>
    <r>
      <rPr>
        <sz val="11"/>
        <color rgb="FF008000"/>
        <rFont val="Calibri"/>
        <family val="2"/>
        <scheme val="minor"/>
      </rPr>
      <t>aŋ</t>
    </r>
    <r>
      <rPr>
        <b/>
        <sz val="11"/>
        <color rgb="FF800080"/>
        <rFont val="Calibri"/>
        <family val="2"/>
        <scheme val="minor"/>
      </rPr>
      <t>m</t>
    </r>
    <r>
      <rPr>
        <sz val="11"/>
        <color rgb="FF008000"/>
        <rFont val="Calibri"/>
        <family val="2"/>
        <scheme val="minor"/>
      </rPr>
      <t>u</t>
    </r>
    <r>
      <rPr>
        <b/>
        <sz val="11"/>
        <color rgb="FF800080"/>
        <rFont val="Calibri"/>
        <family val="2"/>
        <scheme val="minor"/>
      </rPr>
      <t>w</t>
    </r>
    <r>
      <rPr>
        <sz val="11"/>
        <color rgb="FF008000"/>
        <rFont val="Calibri"/>
        <family val="2"/>
        <scheme val="minor"/>
      </rPr>
      <t>u</t>
    </r>
    <r>
      <rPr>
        <b/>
        <sz val="11"/>
        <color rgb="FF800080"/>
        <rFont val="Calibri"/>
        <family val="2"/>
        <scheme val="minor"/>
      </rPr>
      <t>kbi</t>
    </r>
    <r>
      <rPr>
        <sz val="11"/>
        <color rgb="FF008000"/>
        <rFont val="Calibri"/>
        <family val="2"/>
        <scheme val="minor"/>
      </rPr>
      <t xml:space="preserve"> dakon aŋel</t>
    </r>
    <r>
      <rPr>
        <strike/>
        <sz val="11"/>
        <color rgb="FFFF0000"/>
        <rFont val="Calibri"/>
        <family val="2"/>
        <scheme val="minor"/>
      </rPr>
      <t>oni d</t>
    </r>
    <r>
      <rPr>
        <sz val="11"/>
        <color rgb="FF008000"/>
        <rFont val="Calibri"/>
        <family val="2"/>
        <scheme val="minor"/>
      </rPr>
      <t xml:space="preserve">o gen yaŋ mandaki: Nak emat agak sɨba </t>
    </r>
    <r>
      <rPr>
        <i/>
        <sz val="11"/>
        <color rgb="FF0000FF"/>
        <rFont val="Calibri"/>
        <family val="2"/>
        <scheme val="minor"/>
      </rPr>
      <t>tɨp kɨnda ta</t>
    </r>
    <r>
      <rPr>
        <sz val="11"/>
        <color rgb="FF008000"/>
        <rFont val="Calibri"/>
        <family val="2"/>
        <scheme val="minor"/>
      </rPr>
      <t>g</t>
    </r>
    <r>
      <rPr>
        <b/>
        <sz val="11"/>
        <color rgb="FF800080"/>
        <rFont val="Calibri"/>
        <family val="2"/>
        <scheme val="minor"/>
      </rPr>
      <t>ɨs</t>
    </r>
    <r>
      <rPr>
        <sz val="11"/>
        <color rgb="FF008000"/>
        <rFont val="Calibri"/>
        <family val="2"/>
        <scheme val="minor"/>
      </rPr>
      <t>i t</t>
    </r>
    <r>
      <rPr>
        <strike/>
        <sz val="11"/>
        <color rgb="FFFF0000"/>
        <rFont val="Calibri"/>
        <family val="2"/>
        <scheme val="minor"/>
      </rPr>
      <t>er</t>
    </r>
    <r>
      <rPr>
        <sz val="11"/>
        <color rgb="FF008000"/>
        <rFont val="Calibri"/>
        <family val="2"/>
        <scheme val="minor"/>
      </rPr>
      <t>ɨ</t>
    </r>
    <r>
      <rPr>
        <strike/>
        <sz val="11"/>
        <color rgb="FFFF0000"/>
        <rFont val="Calibri"/>
        <family val="2"/>
        <scheme val="minor"/>
      </rPr>
      <t xml:space="preserve"> terɨ ae geni tep</t>
    </r>
    <r>
      <rPr>
        <sz val="11"/>
        <color rgb="FF008000"/>
        <rFont val="Calibri"/>
        <family val="2"/>
        <scheme val="minor"/>
      </rPr>
      <t>mɨs</t>
    </r>
    <r>
      <rPr>
        <b/>
        <sz val="11"/>
        <color rgb="FF800080"/>
        <rFont val="Calibri"/>
        <family val="2"/>
        <scheme val="minor"/>
      </rPr>
      <t>ok bamorɨ</t>
    </r>
    <r>
      <rPr>
        <sz val="11"/>
        <color rgb="FF008000"/>
        <rFont val="Calibri"/>
        <family val="2"/>
        <scheme val="minor"/>
      </rPr>
      <t xml:space="preserve"> uŋun </t>
    </r>
    <r>
      <rPr>
        <b/>
        <sz val="11"/>
        <color rgb="FF800080"/>
        <rFont val="Calibri"/>
        <family val="2"/>
        <scheme val="minor"/>
      </rPr>
      <t>t</t>
    </r>
    <r>
      <rPr>
        <sz val="11"/>
        <color rgb="FF008000"/>
        <rFont val="Calibri"/>
        <family val="2"/>
        <scheme val="minor"/>
      </rPr>
      <t>ɨ</t>
    </r>
    <r>
      <rPr>
        <b/>
        <sz val="11"/>
        <color rgb="FF800080"/>
        <rFont val="Calibri"/>
        <family val="2"/>
        <scheme val="minor"/>
      </rPr>
      <t>mɨkgɨm</t>
    </r>
    <r>
      <rPr>
        <sz val="11"/>
        <color rgb="FF008000"/>
        <rFont val="Calibri"/>
        <family val="2"/>
        <scheme val="minor"/>
      </rPr>
      <t>. Gen on y</t>
    </r>
    <r>
      <rPr>
        <b/>
        <sz val="11"/>
        <color rgb="FF800080"/>
        <rFont val="Calibri"/>
        <family val="2"/>
        <scheme val="minor"/>
      </rPr>
      <t>aŋ</t>
    </r>
    <r>
      <rPr>
        <sz val="11"/>
        <color rgb="FF008000"/>
        <rFont val="Calibri"/>
        <family val="2"/>
        <scheme val="minor"/>
      </rPr>
      <t xml:space="preserve"> ga</t>
    </r>
    <r>
      <rPr>
        <strike/>
        <sz val="11"/>
        <color rgb="FFFF0000"/>
        <rFont val="Calibri"/>
        <family val="2"/>
        <scheme val="minor"/>
      </rPr>
      <t>go</t>
    </r>
    <r>
      <rPr>
        <sz val="11"/>
        <color rgb="FF008000"/>
        <rFont val="Calibri"/>
        <family val="2"/>
        <scheme val="minor"/>
      </rPr>
      <t>n</t>
    </r>
    <r>
      <rPr>
        <b/>
        <sz val="11"/>
        <color rgb="FF800080"/>
        <rFont val="Calibri"/>
        <family val="2"/>
        <scheme val="minor"/>
      </rPr>
      <t>d</t>
    </r>
    <r>
      <rPr>
        <sz val="11"/>
        <color rgb="FF008000"/>
        <rFont val="Calibri"/>
        <family val="2"/>
        <scheme val="minor"/>
      </rPr>
      <t>ɨsa</t>
    </r>
    <r>
      <rPr>
        <b/>
        <sz val="11"/>
        <color rgb="FF800080"/>
        <rFont val="Calibri"/>
        <family val="2"/>
        <scheme val="minor"/>
      </rPr>
      <t>t</t>
    </r>
    <r>
      <rPr>
        <sz val="11"/>
        <color rgb="FF008000"/>
        <rFont val="Calibri"/>
        <family val="2"/>
        <scheme val="minor"/>
      </rPr>
      <t>.</t>
    </r>
  </si>
  <si>
    <r>
      <rPr>
        <i/>
        <sz val="11"/>
        <color rgb="FF0000FF"/>
        <rFont val="Calibri"/>
        <family val="2"/>
        <scheme val="minor"/>
      </rPr>
      <t xml:space="preserve">Nak nandaŋ gamɨsat, gak kokup yomakon tosok. Sunduk dakon kɨla amɨn madep yɨyɨt uŋun kokupmon tosok. Mani gak nak dakon man tebai abɨdaŋek nandaŋ gadaŋ namɨsal ae nandaŋ gadaŋ namɨsal ae nandaŋ gadatni dɨma aŋkɨsɨbɨk ak. </t>
    </r>
    <r>
      <rPr>
        <sz val="11"/>
        <color rgb="FF008000"/>
        <rFont val="Calibri"/>
        <family val="2"/>
        <scheme val="minor"/>
      </rPr>
      <t>K</t>
    </r>
    <r>
      <rPr>
        <b/>
        <sz val="11"/>
        <color rgb="FF800080"/>
        <rFont val="Calibri"/>
        <family val="2"/>
        <scheme val="minor"/>
      </rPr>
      <t>alɨp nak dakon gen guramɨgek Antipas ji gat egek</t>
    </r>
    <r>
      <rPr>
        <sz val="11"/>
        <color rgb="FF008000"/>
        <rFont val="Calibri"/>
        <family val="2"/>
        <scheme val="minor"/>
      </rPr>
      <t xml:space="preserve"> Sunduk da</t>
    </r>
    <r>
      <rPr>
        <b/>
        <sz val="11"/>
        <color rgb="FF800080"/>
        <rFont val="Calibri"/>
        <family val="2"/>
        <scheme val="minor"/>
      </rPr>
      <t xml:space="preserve"> egɨsak uŋun kokup papmon aŋakba kɨmakgɨt. Uŋun bɨsapmon kɨsi nak dɨma manji namgul.</t>
    </r>
  </si>
  <si>
    <r>
      <rPr>
        <i/>
        <sz val="11"/>
        <color rgb="FF0000FF"/>
        <rFont val="Calibri"/>
        <family val="2"/>
        <scheme val="minor"/>
      </rPr>
      <t>"</t>
    </r>
    <r>
      <rPr>
        <sz val="11"/>
        <color rgb="FF008000"/>
        <rFont val="Calibri"/>
        <family val="2"/>
        <scheme val="minor"/>
      </rPr>
      <t>Mani nak g</t>
    </r>
    <r>
      <rPr>
        <b/>
        <sz val="11"/>
        <color rgb="FF800080"/>
        <rFont val="Calibri"/>
        <family val="2"/>
        <scheme val="minor"/>
      </rPr>
      <t>en dɨ yaŋ gayɨsat, gak do gen dɨ yaŋ gayɨsat</t>
    </r>
    <r>
      <rPr>
        <sz val="11"/>
        <color rgb="FF008000"/>
        <rFont val="Calibri"/>
        <family val="2"/>
        <scheme val="minor"/>
      </rPr>
      <t>. Ga</t>
    </r>
    <r>
      <rPr>
        <b/>
        <sz val="11"/>
        <color rgb="FF800080"/>
        <rFont val="Calibri"/>
        <family val="2"/>
        <scheme val="minor"/>
      </rPr>
      <t>k Pergamum kokup papmon amɨn dɨgo egɨsal. Uŋun amɨn</t>
    </r>
    <r>
      <rPr>
        <sz val="11"/>
        <color rgb="FF008000"/>
        <rFont val="Calibri"/>
        <family val="2"/>
        <scheme val="minor"/>
      </rPr>
      <t xml:space="preserve"> Balam dakon aŋpak </t>
    </r>
    <r>
      <rPr>
        <i/>
        <sz val="11"/>
        <color rgb="FF0000FF"/>
        <rFont val="Calibri"/>
        <family val="2"/>
        <scheme val="minor"/>
      </rPr>
      <t xml:space="preserve">yolek akwaŋ. Balam da Israel amɨn paŋkewalno paŋkewalno yokwi aŋ yomjak do Balak yoyɨŋ dekgɨt. Balak da Israel amɨn kokup kɨdat do paret </t>
    </r>
    <r>
      <rPr>
        <sz val="11"/>
        <color rgb="FF008000"/>
        <rFont val="Calibri"/>
        <family val="2"/>
        <scheme val="minor"/>
      </rPr>
      <t>ab</t>
    </r>
    <r>
      <rPr>
        <b/>
        <sz val="11"/>
        <color rgb="FF800080"/>
        <rFont val="Calibri"/>
        <family val="2"/>
        <scheme val="minor"/>
      </rPr>
      <t>i uŋun noni, ae yuma</t>
    </r>
    <r>
      <rPr>
        <sz val="11"/>
        <color rgb="FF008000"/>
        <rFont val="Calibri"/>
        <family val="2"/>
        <scheme val="minor"/>
      </rPr>
      <t>b</t>
    </r>
    <r>
      <rPr>
        <b/>
        <sz val="11"/>
        <color rgb="FF800080"/>
        <rFont val="Calibri"/>
        <family val="2"/>
        <scheme val="minor"/>
      </rPr>
      <t>i aŋpak mi</t>
    </r>
    <r>
      <rPr>
        <sz val="11"/>
        <color rgb="FF008000"/>
        <rFont val="Calibri"/>
        <family val="2"/>
        <scheme val="minor"/>
      </rPr>
      <t>b</t>
    </r>
    <r>
      <rPr>
        <b/>
        <sz val="11"/>
        <color rgb="FF800080"/>
        <rFont val="Calibri"/>
        <family val="2"/>
        <scheme val="minor"/>
      </rPr>
      <t>ɨlɨ mi</t>
    </r>
    <r>
      <rPr>
        <sz val="11"/>
        <color rgb="FF008000"/>
        <rFont val="Calibri"/>
        <family val="2"/>
        <scheme val="minor"/>
      </rPr>
      <t>b</t>
    </r>
    <r>
      <rPr>
        <b/>
        <sz val="11"/>
        <color rgb="FF800080"/>
        <rFont val="Calibri"/>
        <family val="2"/>
        <scheme val="minor"/>
      </rPr>
      <t>ɨlɨ awit.</t>
    </r>
  </si>
  <si>
    <r>
      <rPr>
        <sz val="11"/>
        <color rgb="FF008000"/>
        <rFont val="Calibri"/>
        <family val="2"/>
        <scheme val="minor"/>
      </rPr>
      <t xml:space="preserve">Uŋudeŋ gɨn </t>
    </r>
    <r>
      <rPr>
        <i/>
        <sz val="11"/>
        <color rgb="FF0000FF"/>
        <rFont val="Calibri"/>
        <family val="2"/>
        <scheme val="minor"/>
      </rPr>
      <t xml:space="preserve">gakgokon </t>
    </r>
    <r>
      <rPr>
        <sz val="11"/>
        <color rgb="FF008000"/>
        <rFont val="Calibri"/>
        <family val="2"/>
        <scheme val="minor"/>
      </rPr>
      <t>amɨn dɨ</t>
    </r>
    <r>
      <rPr>
        <strike/>
        <sz val="11"/>
        <color rgb="FFFF0000"/>
        <rFont val="Calibri"/>
        <family val="2"/>
        <scheme val="minor"/>
      </rPr>
      <t xml:space="preserve"> gagon ek</t>
    </r>
    <r>
      <rPr>
        <sz val="11"/>
        <color rgb="FF008000"/>
        <rFont val="Calibri"/>
        <family val="2"/>
        <scheme val="minor"/>
      </rPr>
      <t>wa</t>
    </r>
    <r>
      <rPr>
        <b/>
        <sz val="11"/>
        <color rgb="FF800080"/>
        <rFont val="Calibri"/>
        <family val="2"/>
        <scheme val="minor"/>
      </rPr>
      <t>rɨ</t>
    </r>
    <r>
      <rPr>
        <sz val="11"/>
        <color rgb="FF008000"/>
        <rFont val="Calibri"/>
        <family val="2"/>
        <scheme val="minor"/>
      </rPr>
      <t xml:space="preserve"> Nikolas dakon </t>
    </r>
    <r>
      <rPr>
        <i/>
        <sz val="11"/>
        <color rgb="FF0000FF"/>
        <rFont val="Calibri"/>
        <family val="2"/>
        <scheme val="minor"/>
      </rPr>
      <t>p</t>
    </r>
    <r>
      <rPr>
        <sz val="11"/>
        <color rgb="FF008000"/>
        <rFont val="Calibri"/>
        <family val="2"/>
        <scheme val="minor"/>
      </rPr>
      <t>a</t>
    </r>
    <r>
      <rPr>
        <b/>
        <sz val="11"/>
        <color rgb="FF800080"/>
        <rFont val="Calibri"/>
        <family val="2"/>
        <scheme val="minor"/>
      </rPr>
      <t>ŋ</t>
    </r>
    <r>
      <rPr>
        <sz val="11"/>
        <color rgb="FF008000"/>
        <rFont val="Calibri"/>
        <family val="2"/>
        <scheme val="minor"/>
      </rPr>
      <t>d</t>
    </r>
    <r>
      <rPr>
        <strike/>
        <sz val="11"/>
        <color rgb="FFFF0000"/>
        <rFont val="Calibri"/>
        <family val="2"/>
        <scheme val="minor"/>
      </rPr>
      <t>akon g</t>
    </r>
    <r>
      <rPr>
        <sz val="11"/>
        <color rgb="FF008000"/>
        <rFont val="Calibri"/>
        <family val="2"/>
        <scheme val="minor"/>
      </rPr>
      <t>e</t>
    </r>
    <r>
      <rPr>
        <i/>
        <sz val="11"/>
        <color rgb="FF0000FF"/>
        <rFont val="Calibri"/>
        <family val="2"/>
        <scheme val="minor"/>
      </rPr>
      <t>t</t>
    </r>
    <r>
      <rPr>
        <sz val="11"/>
        <color rgb="FF008000"/>
        <rFont val="Calibri"/>
        <family val="2"/>
        <scheme val="minor"/>
      </rPr>
      <t xml:space="preserve">ni </t>
    </r>
    <r>
      <rPr>
        <i/>
        <sz val="11"/>
        <color rgb="FF0000FF"/>
        <rFont val="Calibri"/>
        <family val="2"/>
        <scheme val="minor"/>
      </rPr>
      <t>yolek e</t>
    </r>
    <r>
      <rPr>
        <sz val="11"/>
        <color rgb="FF008000"/>
        <rFont val="Calibri"/>
        <family val="2"/>
        <scheme val="minor"/>
      </rPr>
      <t>g</t>
    </r>
    <r>
      <rPr>
        <strike/>
        <sz val="11"/>
        <color rgb="FFFF0000"/>
        <rFont val="Calibri"/>
        <family val="2"/>
        <scheme val="minor"/>
      </rPr>
      <t>uram</t>
    </r>
    <r>
      <rPr>
        <sz val="11"/>
        <color rgb="FF008000"/>
        <rFont val="Calibri"/>
        <family val="2"/>
        <scheme val="minor"/>
      </rPr>
      <t>ɨ</t>
    </r>
    <r>
      <rPr>
        <b/>
        <sz val="11"/>
        <color rgb="FF800080"/>
        <rFont val="Calibri"/>
        <family val="2"/>
        <scheme val="minor"/>
      </rPr>
      <t>p</t>
    </r>
    <r>
      <rPr>
        <sz val="11"/>
        <color rgb="FF008000"/>
        <rFont val="Calibri"/>
        <family val="2"/>
        <scheme val="minor"/>
      </rPr>
      <t>g</t>
    </r>
    <r>
      <rPr>
        <b/>
        <sz val="11"/>
        <color rgb="FF800080"/>
        <rFont val="Calibri"/>
        <family val="2"/>
        <scheme val="minor"/>
      </rPr>
      <t>wit</t>
    </r>
    <r>
      <rPr>
        <sz val="11"/>
        <color rgb="FF008000"/>
        <rFont val="Calibri"/>
        <family val="2"/>
        <scheme val="minor"/>
      </rPr>
      <t>.</t>
    </r>
  </si>
  <si>
    <r>
      <rPr>
        <b/>
        <sz val="11"/>
        <color rgb="FF800080"/>
        <rFont val="Calibri"/>
        <family val="2"/>
        <scheme val="minor"/>
      </rPr>
      <t>Yaŋdo, g</t>
    </r>
    <r>
      <rPr>
        <sz val="11"/>
        <color rgb="FF008000"/>
        <rFont val="Calibri"/>
        <family val="2"/>
        <scheme val="minor"/>
      </rPr>
      <t>ak but tobɨl a</t>
    </r>
    <r>
      <rPr>
        <b/>
        <sz val="11"/>
        <color rgb="FF800080"/>
        <rFont val="Calibri"/>
        <family val="2"/>
        <scheme val="minor"/>
      </rPr>
      <t>n</t>
    </r>
    <r>
      <rPr>
        <sz val="11"/>
        <color rgb="FF008000"/>
        <rFont val="Calibri"/>
        <family val="2"/>
        <scheme val="minor"/>
      </rPr>
      <t xml:space="preserve">i. Yaŋ dɨma abi kaŋ, nak </t>
    </r>
    <r>
      <rPr>
        <b/>
        <sz val="11"/>
        <color rgb="FF800080"/>
        <rFont val="Calibri"/>
        <family val="2"/>
        <scheme val="minor"/>
      </rPr>
      <t>tepm</t>
    </r>
    <r>
      <rPr>
        <sz val="11"/>
        <color rgb="FF008000"/>
        <rFont val="Calibri"/>
        <family val="2"/>
        <scheme val="minor"/>
      </rPr>
      <t xml:space="preserve">ɨ </t>
    </r>
    <r>
      <rPr>
        <b/>
        <sz val="11"/>
        <color rgb="FF800080"/>
        <rFont val="Calibri"/>
        <family val="2"/>
        <scheme val="minor"/>
      </rPr>
      <t>pɨ</t>
    </r>
    <r>
      <rPr>
        <sz val="11"/>
        <color rgb="FF008000"/>
        <rFont val="Calibri"/>
        <family val="2"/>
        <scheme val="minor"/>
      </rPr>
      <t>ŋ</t>
    </r>
    <r>
      <rPr>
        <strike/>
        <sz val="11"/>
        <color rgb="FFFF0000"/>
        <rFont val="Calibri"/>
        <family val="2"/>
        <scheme val="minor"/>
      </rPr>
      <t>unjok</t>
    </r>
    <r>
      <rPr>
        <sz val="11"/>
        <color rgb="FF008000"/>
        <rFont val="Calibri"/>
        <family val="2"/>
        <scheme val="minor"/>
      </rPr>
      <t xml:space="preserve"> gagon </t>
    </r>
    <r>
      <rPr>
        <b/>
        <sz val="11"/>
        <color rgb="FF800080"/>
        <rFont val="Calibri"/>
        <family val="2"/>
        <scheme val="minor"/>
      </rPr>
      <t>a</t>
    </r>
    <r>
      <rPr>
        <sz val="11"/>
        <color rgb="FF008000"/>
        <rFont val="Calibri"/>
        <family val="2"/>
        <scheme val="minor"/>
      </rPr>
      <t>bɨŋek</t>
    </r>
    <r>
      <rPr>
        <strike/>
        <sz val="11"/>
        <color rgb="FFFF0000"/>
        <rFont val="Calibri"/>
        <family val="2"/>
        <scheme val="minor"/>
      </rPr>
      <t xml:space="preserve"> gen kaganokon</t>
    </r>
    <r>
      <rPr>
        <sz val="11"/>
        <color rgb="FF008000"/>
        <rFont val="Calibri"/>
        <family val="2"/>
        <scheme val="minor"/>
      </rPr>
      <t xml:space="preserve"> emat agak sɨba </t>
    </r>
    <r>
      <rPr>
        <i/>
        <sz val="11"/>
        <color rgb="FF0000FF"/>
        <rFont val="Calibri"/>
        <family val="2"/>
        <scheme val="minor"/>
      </rPr>
      <t xml:space="preserve">gen kaganikon </t>
    </r>
    <r>
      <rPr>
        <sz val="11"/>
        <color rgb="FF008000"/>
        <rFont val="Calibri"/>
        <family val="2"/>
        <scheme val="minor"/>
      </rPr>
      <t xml:space="preserve">tosok uŋun </t>
    </r>
    <r>
      <rPr>
        <strike/>
        <sz val="11"/>
        <color rgb="FFFF0000"/>
        <rFont val="Calibri"/>
        <family val="2"/>
        <scheme val="minor"/>
      </rPr>
      <t xml:space="preserve">naŋ uŋun </t>
    </r>
    <r>
      <rPr>
        <sz val="11"/>
        <color rgb="FF008000"/>
        <rFont val="Calibri"/>
        <family val="2"/>
        <scheme val="minor"/>
      </rPr>
      <t>amɨn</t>
    </r>
    <r>
      <rPr>
        <b/>
        <sz val="11"/>
        <color rgb="FF800080"/>
        <rFont val="Calibri"/>
        <family val="2"/>
        <scheme val="minor"/>
      </rPr>
      <t xml:space="preserve"> gat</t>
    </r>
    <r>
      <rPr>
        <sz val="11"/>
        <color rgb="FF008000"/>
        <rFont val="Calibri"/>
        <family val="2"/>
        <scheme val="minor"/>
      </rPr>
      <t xml:space="preserve"> emat </t>
    </r>
    <r>
      <rPr>
        <i/>
        <sz val="11"/>
        <color rgb="FF0000FF"/>
        <rFont val="Calibri"/>
        <family val="2"/>
        <scheme val="minor"/>
      </rPr>
      <t>w</t>
    </r>
    <r>
      <rPr>
        <sz val="11"/>
        <color rgb="FF008000"/>
        <rFont val="Calibri"/>
        <family val="2"/>
        <scheme val="minor"/>
      </rPr>
      <t>a</t>
    </r>
    <r>
      <rPr>
        <b/>
        <sz val="11"/>
        <color rgb="FF800080"/>
        <rFont val="Calibri"/>
        <family val="2"/>
        <scheme val="minor"/>
      </rPr>
      <t>m</t>
    </r>
    <r>
      <rPr>
        <sz val="11"/>
        <color rgb="FF008000"/>
        <rFont val="Calibri"/>
        <family val="2"/>
        <scheme val="minor"/>
      </rPr>
      <t>dɨsat.</t>
    </r>
  </si>
  <si>
    <r>
      <rPr>
        <b/>
        <sz val="11"/>
        <color rgb="FF800080"/>
        <rFont val="Calibri"/>
        <family val="2"/>
        <scheme val="minor"/>
      </rPr>
      <t>" 'Gen on nandak do galak toŋ amɨn ji pakyaŋsi nandaŋek</t>
    </r>
    <r>
      <rPr>
        <sz val="11"/>
        <color rgb="FF008000"/>
        <rFont val="Calibri"/>
        <family val="2"/>
        <scheme val="minor"/>
      </rPr>
      <t xml:space="preserve"> Telagɨ Wup da paŋmuwukbi </t>
    </r>
    <r>
      <rPr>
        <b/>
        <sz val="11"/>
        <color rgb="FF800080"/>
        <rFont val="Calibri"/>
        <family val="2"/>
        <scheme val="minor"/>
      </rPr>
      <t>kabɨ do yosok uŋun pakyaŋsi nandani. Amɨn kɨnda emat wamjak kaŋ, uŋun amɨn mana pasɨlɨ tawit da tɨp kɨnda yomdɨsat. Aŋakwan uŋun tɨpmon man kalu</t>
    </r>
    <r>
      <rPr>
        <sz val="11"/>
        <color rgb="FF008000"/>
        <rFont val="Calibri"/>
        <family val="2"/>
        <scheme val="minor"/>
      </rPr>
      <t>g</t>
    </r>
    <r>
      <rPr>
        <b/>
        <sz val="11"/>
        <color rgb="FF800080"/>
        <rFont val="Calibri"/>
        <family val="2"/>
        <scheme val="minor"/>
      </rPr>
      <t>ɨ kɨnda mandaŋ yɨpbo amɨn da uŋun man dɨma nandaŋ ɨmaŋ</t>
    </r>
    <r>
      <rPr>
        <sz val="11"/>
        <color rgb="FF008000"/>
        <rFont val="Calibri"/>
        <family val="2"/>
        <scheme val="minor"/>
      </rPr>
      <t xml:space="preserve">. </t>
    </r>
    <r>
      <rPr>
        <b/>
        <sz val="11"/>
        <color rgb="FF800080"/>
        <rFont val="Calibri"/>
        <family val="2"/>
        <scheme val="minor"/>
      </rPr>
      <t>Tɨp tɨp a</t>
    </r>
    <r>
      <rPr>
        <sz val="11"/>
        <color rgb="FF008000"/>
        <rFont val="Calibri"/>
        <family val="2"/>
        <scheme val="minor"/>
      </rPr>
      <t>b</t>
    </r>
    <r>
      <rPr>
        <b/>
        <sz val="11"/>
        <color rgb="FF800080"/>
        <rFont val="Calibri"/>
        <family val="2"/>
        <scheme val="minor"/>
      </rPr>
      <t>ɨdosak amɨn uŋun dagɨn nandaŋ ɨmni</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t>
    </r>
  </si>
  <si>
    <r>
      <rPr>
        <b/>
        <sz val="11"/>
        <color rgb="FF800080"/>
        <rFont val="Calibri"/>
        <family val="2"/>
        <scheme val="minor"/>
      </rPr>
      <t>Amɨn uŋun da</t>
    </r>
    <r>
      <rPr>
        <sz val="11"/>
        <color rgb="FF008000"/>
        <rFont val="Calibri"/>
        <family val="2"/>
        <scheme val="minor"/>
      </rPr>
      <t xml:space="preserve"> saŋbeŋek ya</t>
    </r>
    <r>
      <rPr>
        <i/>
        <sz val="11"/>
        <color rgb="FF0000FF"/>
        <rFont val="Calibri"/>
        <family val="2"/>
        <scheme val="minor"/>
      </rPr>
      <t>ŋ ya</t>
    </r>
    <r>
      <rPr>
        <sz val="11"/>
        <color rgb="FF008000"/>
        <rFont val="Calibri"/>
        <family val="2"/>
        <scheme val="minor"/>
      </rPr>
      <t>gɨt, "</t>
    </r>
    <r>
      <rPr>
        <b/>
        <sz val="11"/>
        <color rgb="FF800080"/>
        <rFont val="Calibri"/>
        <family val="2"/>
        <scheme val="minor"/>
      </rPr>
      <t>Kokup pap Taitaira kokup papmon</t>
    </r>
    <r>
      <rPr>
        <sz val="11"/>
        <color rgb="FF008000"/>
        <rFont val="Calibri"/>
        <family val="2"/>
        <scheme val="minor"/>
      </rPr>
      <t xml:space="preserve"> paŋmuwukbi </t>
    </r>
    <r>
      <rPr>
        <b/>
        <sz val="11"/>
        <color rgb="FF800080"/>
        <rFont val="Calibri"/>
        <family val="2"/>
        <scheme val="minor"/>
      </rPr>
      <t>dakon aŋelo gen yaŋ mandaki: Nak Piŋkop dakon Monji egɨsat. Dabɨlno uŋun kɨndap teŋteŋɨ dakon teŋteŋɨ yombem, ae kandapnoni kɨ</t>
    </r>
    <r>
      <rPr>
        <sz val="11"/>
        <color rgb="FF008000"/>
        <rFont val="Calibri"/>
        <family val="2"/>
        <scheme val="minor"/>
      </rPr>
      <t>r</t>
    </r>
    <r>
      <rPr>
        <b/>
        <sz val="11"/>
        <color rgb="FF800080"/>
        <rFont val="Calibri"/>
        <family val="2"/>
        <scheme val="minor"/>
      </rPr>
      <t>ɨŋɨk yombem teŋteŋɨ yombem.</t>
    </r>
    <r>
      <rPr>
        <sz val="11"/>
        <color rgb="FF008000"/>
        <rFont val="Calibri"/>
        <family val="2"/>
        <scheme val="minor"/>
      </rPr>
      <t xml:space="preserve"> Nak </t>
    </r>
    <r>
      <rPr>
        <b/>
        <sz val="11"/>
        <color rgb="FF800080"/>
        <rFont val="Calibri"/>
        <family val="2"/>
        <scheme val="minor"/>
      </rPr>
      <t>gak do gen yabekdat</t>
    </r>
    <r>
      <rPr>
        <sz val="11"/>
        <color rgb="FF008000"/>
        <rFont val="Calibri"/>
        <family val="2"/>
        <scheme val="minor"/>
      </rPr>
      <t>.</t>
    </r>
    <r>
      <rPr>
        <strike/>
        <sz val="11"/>
        <color rgb="FFFF0000"/>
        <rFont val="Calibri"/>
        <family val="2"/>
        <scheme val="minor"/>
      </rPr>
      <t xml:space="preserve"> Dabɨlno uŋun kɨndap tepmɨsi sosok uŋun yombem, ae kandapno teŋteŋosok uŋun ain kɨnda mani bras sugaŋba kwakwagɨsi aŋ uŋun yombem. Gen on yɨpbo gagon obɨsak.</t>
    </r>
  </si>
  <si>
    <r>
      <rPr>
        <i/>
        <sz val="11"/>
        <color rgb="FF0000FF"/>
        <rFont val="Calibri"/>
        <family val="2"/>
        <scheme val="minor"/>
      </rPr>
      <t xml:space="preserve">Yo morap asal uŋun pɨndak nandaŋ gamɨsat. Gak amɨn do but dasi galak taŋ yomɨŋek nandaŋ gadaŋ namɨsal, ae amɨn paŋpulugoki yaŋ gɨn nandaŋ gamɨsat. </t>
    </r>
    <r>
      <rPr>
        <sz val="11"/>
        <color rgb="FF008000"/>
        <rFont val="Calibri"/>
        <family val="2"/>
        <scheme val="minor"/>
      </rPr>
      <t>A</t>
    </r>
    <r>
      <rPr>
        <b/>
        <sz val="11"/>
        <color rgb="FF800080"/>
        <rFont val="Calibri"/>
        <family val="2"/>
        <scheme val="minor"/>
      </rPr>
      <t>e jɨgɨ</t>
    </r>
    <r>
      <rPr>
        <sz val="11"/>
        <color rgb="FF008000"/>
        <rFont val="Calibri"/>
        <family val="2"/>
        <scheme val="minor"/>
      </rPr>
      <t xml:space="preserve"> morap a</t>
    </r>
    <r>
      <rPr>
        <b/>
        <sz val="11"/>
        <color rgb="FF800080"/>
        <rFont val="Calibri"/>
        <family val="2"/>
        <scheme val="minor"/>
      </rPr>
      <t>ltaŋ gamɨsal, ae tepmɨ paŋteban asal uŋun tebai asal yaŋ gɨn nandaŋ gamɨsa</t>
    </r>
    <r>
      <rPr>
        <sz val="11"/>
        <color rgb="FF008000"/>
        <rFont val="Calibri"/>
        <family val="2"/>
        <scheme val="minor"/>
      </rPr>
      <t xml:space="preserve">t. </t>
    </r>
    <r>
      <rPr>
        <b/>
        <sz val="11"/>
        <color rgb="FF800080"/>
        <rFont val="Calibri"/>
        <family val="2"/>
        <scheme val="minor"/>
      </rPr>
      <t>Ae kalɨp aŋpakgo yo tagɨsi agɨl, mani a</t>
    </r>
    <r>
      <rPr>
        <sz val="11"/>
        <color rgb="FF008000"/>
        <rFont val="Calibri"/>
        <family val="2"/>
        <scheme val="minor"/>
      </rPr>
      <t>b</t>
    </r>
    <r>
      <rPr>
        <b/>
        <sz val="11"/>
        <color rgb="FF800080"/>
        <rFont val="Calibri"/>
        <family val="2"/>
        <scheme val="minor"/>
      </rPr>
      <t xml:space="preserve">ɨsok uŋun yapmaŋek </t>
    </r>
    <r>
      <rPr>
        <sz val="11"/>
        <color rgb="FF008000"/>
        <rFont val="Calibri"/>
        <family val="2"/>
        <scheme val="minor"/>
      </rPr>
      <t>wa</t>
    </r>
    <r>
      <rPr>
        <b/>
        <sz val="11"/>
        <color rgb="FF800080"/>
        <rFont val="Calibri"/>
        <family val="2"/>
        <scheme val="minor"/>
      </rPr>
      <t>gɨlsi agɨl yaŋ gɨn nandaŋ gamɨsat</t>
    </r>
    <r>
      <rPr>
        <sz val="11"/>
        <color rgb="FF008000"/>
        <rFont val="Calibri"/>
        <family val="2"/>
        <scheme val="minor"/>
      </rPr>
      <t>.</t>
    </r>
    <r>
      <rPr>
        <strike/>
        <sz val="11"/>
        <color rgb="FFFF0000"/>
        <rFont val="Calibri"/>
        <family val="2"/>
        <scheme val="minor"/>
      </rPr>
      <t xml:space="preserve"> Nak nandɨsat, pi mibɨltok agɨl uŋun yapmaŋek abɨsok pi madepsi asal.</t>
    </r>
  </si>
  <si>
    <r>
      <rPr>
        <i/>
        <sz val="11"/>
        <color rgb="FF0000FF"/>
        <rFont val="Calibri"/>
        <family val="2"/>
        <scheme val="minor"/>
      </rPr>
      <t xml:space="preserve">Yo morap asal ae pi agak asal uŋun pɨndak mudosot. </t>
    </r>
    <r>
      <rPr>
        <sz val="11"/>
        <color rgb="FF008000"/>
        <rFont val="Calibri"/>
        <family val="2"/>
        <scheme val="minor"/>
      </rPr>
      <t>A</t>
    </r>
    <r>
      <rPr>
        <b/>
        <sz val="11"/>
        <color rgb="FF800080"/>
        <rFont val="Calibri"/>
        <family val="2"/>
        <scheme val="minor"/>
      </rPr>
      <t>e gak teban tok aŋek amɨn yokwi do galagɨ dɨma galak taŋ yomɨsal</t>
    </r>
    <r>
      <rPr>
        <sz val="11"/>
        <color rgb="FF008000"/>
        <rFont val="Calibri"/>
        <family val="2"/>
        <scheme val="minor"/>
      </rPr>
      <t xml:space="preserve">. </t>
    </r>
    <r>
      <rPr>
        <b/>
        <sz val="11"/>
        <color rgb="FF800080"/>
        <rFont val="Calibri"/>
        <family val="2"/>
        <scheme val="minor"/>
      </rPr>
      <t>Amɨn da nin yabekbi kabɨsi yaŋ gayɨni mani yabekbi dɨma, do gen yaŋ yomɨŋek top amɨn yaŋ pɨndakbɨ pɨndak</t>
    </r>
    <r>
      <rPr>
        <sz val="11"/>
        <color rgb="FF008000"/>
        <rFont val="Calibri"/>
        <family val="2"/>
        <scheme val="minor"/>
      </rPr>
      <t>.</t>
    </r>
    <r>
      <rPr>
        <strike/>
        <sz val="11"/>
        <color rgb="FFFF0000"/>
        <rFont val="Calibri"/>
        <family val="2"/>
        <scheme val="minor"/>
      </rPr>
      <t xml:space="preserve"> Dɨwarɨ da yaŋ gayɨwit, 'Ninyo kɨsi yabekbi', mani uŋun yabekbi dɨma yaŋ uŋun gaga kɨlɨ geni kokwinɨgek top amɨn yaŋ pɨndakgɨl.</t>
    </r>
  </si>
  <si>
    <r>
      <rPr>
        <i/>
        <sz val="11"/>
        <color rgb="FF0000FF"/>
        <rFont val="Calibri"/>
        <family val="2"/>
        <scheme val="minor"/>
      </rPr>
      <t>"</t>
    </r>
    <r>
      <rPr>
        <sz val="11"/>
        <color rgb="FF008000"/>
        <rFont val="Calibri"/>
        <family val="2"/>
        <scheme val="minor"/>
      </rPr>
      <t>Mani nak g</t>
    </r>
    <r>
      <rPr>
        <b/>
        <sz val="11"/>
        <color rgb="FF800080"/>
        <rFont val="Calibri"/>
        <family val="2"/>
        <scheme val="minor"/>
      </rPr>
      <t>en yaŋ gayɨsat, gak on mɨŋat Jesbel ɨsal tagɨ gak gat egɨpne</t>
    </r>
    <r>
      <rPr>
        <sz val="11"/>
        <color rgb="FF008000"/>
        <rFont val="Calibri"/>
        <family val="2"/>
        <scheme val="minor"/>
      </rPr>
      <t xml:space="preserve">ŋ. </t>
    </r>
    <r>
      <rPr>
        <b/>
        <sz val="11"/>
        <color rgb="FF800080"/>
        <rFont val="Calibri"/>
        <family val="2"/>
        <scheme val="minor"/>
      </rPr>
      <t>Uŋun mɨŋat da kombɨ amɨn kɨnda yaŋ yosok. Mani uŋun da oman amɨn kabɨno paŋkewa</t>
    </r>
    <r>
      <rPr>
        <sz val="11"/>
        <color rgb="FF008000"/>
        <rFont val="Calibri"/>
        <family val="2"/>
        <scheme val="minor"/>
      </rPr>
      <t>l</t>
    </r>
    <r>
      <rPr>
        <b/>
        <sz val="11"/>
        <color rgb="FF800080"/>
        <rFont val="Calibri"/>
        <family val="2"/>
        <scheme val="minor"/>
      </rPr>
      <t>ek yumabi aŋek kokup kɨdat do paret abi uŋun noni do yoyɨŋ dekdak</t>
    </r>
    <r>
      <rPr>
        <sz val="11"/>
        <color rgb="FF008000"/>
        <rFont val="Calibri"/>
        <family val="2"/>
        <scheme val="minor"/>
      </rPr>
      <t>.</t>
    </r>
    <r>
      <rPr>
        <strike/>
        <sz val="11"/>
        <color rgb="FFFF0000"/>
        <rFont val="Calibri"/>
        <family val="2"/>
        <scheme val="minor"/>
      </rPr>
      <t xml:space="preserve"> Mɨŋat uŋun da nak kombɨ amɨn kɨnda yaŋ yosok, mani pi monjɨno top paŋkewalek yumabi aŋpak, ae jap kokup kɨdat do paret abi uŋun noni do yoyɨŋ dekdak.</t>
    </r>
  </si>
  <si>
    <r>
      <rPr>
        <b/>
        <sz val="11"/>
        <color rgb="FF800080"/>
        <rFont val="Calibri"/>
        <family val="2"/>
        <scheme val="minor"/>
      </rPr>
      <t>Nak b</t>
    </r>
    <r>
      <rPr>
        <sz val="11"/>
        <color rgb="FF008000"/>
        <rFont val="Calibri"/>
        <family val="2"/>
        <scheme val="minor"/>
      </rPr>
      <t xml:space="preserve">ut tobɨl asak do </t>
    </r>
    <r>
      <rPr>
        <strike/>
        <sz val="11"/>
        <color rgb="FFFF0000"/>
        <rFont val="Calibri"/>
        <family val="2"/>
        <scheme val="minor"/>
      </rPr>
      <t>nand</t>
    </r>
    <r>
      <rPr>
        <sz val="11"/>
        <color rgb="FF008000"/>
        <rFont val="Calibri"/>
        <family val="2"/>
        <scheme val="minor"/>
      </rPr>
      <t>aŋek bɨ</t>
    </r>
    <r>
      <rPr>
        <b/>
        <sz val="11"/>
        <color rgb="FF800080"/>
        <rFont val="Calibri"/>
        <family val="2"/>
        <scheme val="minor"/>
      </rPr>
      <t>sap p</t>
    </r>
    <r>
      <rPr>
        <sz val="11"/>
        <color rgb="FF008000"/>
        <rFont val="Calibri"/>
        <family val="2"/>
        <scheme val="minor"/>
      </rPr>
      <t>ɨ</t>
    </r>
    <r>
      <rPr>
        <i/>
        <sz val="11"/>
        <color rgb="FF0000FF"/>
        <rFont val="Calibri"/>
        <family val="2"/>
        <scheme val="minor"/>
      </rPr>
      <t>sɨpmɨso</t>
    </r>
    <r>
      <rPr>
        <sz val="11"/>
        <color rgb="FF008000"/>
        <rFont val="Calibri"/>
        <family val="2"/>
        <scheme val="minor"/>
      </rPr>
      <t xml:space="preserve">k </t>
    </r>
    <r>
      <rPr>
        <i/>
        <sz val="11"/>
        <color rgb="FF0000FF"/>
        <rFont val="Calibri"/>
        <family val="2"/>
        <scheme val="minor"/>
      </rPr>
      <t>eg</t>
    </r>
    <r>
      <rPr>
        <sz val="11"/>
        <color rgb="FF008000"/>
        <rFont val="Calibri"/>
        <family val="2"/>
        <scheme val="minor"/>
      </rPr>
      <t>ɨ</t>
    </r>
    <r>
      <rPr>
        <b/>
        <sz val="11"/>
        <color rgb="FF800080"/>
        <rFont val="Calibri"/>
        <family val="2"/>
        <scheme val="minor"/>
      </rPr>
      <t>pneŋ do nand</t>
    </r>
    <r>
      <rPr>
        <sz val="11"/>
        <color rgb="FF008000"/>
        <rFont val="Calibri"/>
        <family val="2"/>
        <scheme val="minor"/>
      </rPr>
      <t xml:space="preserve">ɨsat. Mani but tobɨl aŋek </t>
    </r>
    <r>
      <rPr>
        <strike/>
        <sz val="11"/>
        <color rgb="FFFF0000"/>
        <rFont val="Calibri"/>
        <family val="2"/>
        <scheme val="minor"/>
      </rPr>
      <t>yu</t>
    </r>
    <r>
      <rPr>
        <sz val="11"/>
        <color rgb="FF008000"/>
        <rFont val="Calibri"/>
        <family val="2"/>
        <scheme val="minor"/>
      </rPr>
      <t>m</t>
    </r>
    <r>
      <rPr>
        <i/>
        <sz val="11"/>
        <color rgb="FF0000FF"/>
        <rFont val="Calibri"/>
        <family val="2"/>
        <scheme val="minor"/>
      </rPr>
      <t>ɨŋ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wɨlɨ</t>
    </r>
    <r>
      <rPr>
        <sz val="11"/>
        <color rgb="FF008000"/>
        <rFont val="Calibri"/>
        <family val="2"/>
        <scheme val="minor"/>
      </rPr>
      <t>p</t>
    </r>
    <r>
      <rPr>
        <b/>
        <sz val="11"/>
        <color rgb="FF800080"/>
        <rFont val="Calibri"/>
        <family val="2"/>
        <scheme val="minor"/>
      </rPr>
      <t xml:space="preserve"> egɨp</t>
    </r>
    <r>
      <rPr>
        <sz val="11"/>
        <color rgb="FF008000"/>
        <rFont val="Calibri"/>
        <family val="2"/>
        <scheme val="minor"/>
      </rPr>
      <t>ni yɨpmaŋ</t>
    </r>
    <r>
      <rPr>
        <i/>
        <sz val="11"/>
        <color rgb="FF0000FF"/>
        <rFont val="Calibri"/>
        <family val="2"/>
        <scheme val="minor"/>
      </rPr>
      <t>dak</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dɨma </t>
    </r>
    <r>
      <rPr>
        <b/>
        <sz val="11"/>
        <color rgb="FF800080"/>
        <rFont val="Calibri"/>
        <family val="2"/>
        <scheme val="minor"/>
      </rPr>
      <t>g</t>
    </r>
    <r>
      <rPr>
        <sz val="11"/>
        <color rgb="FF008000"/>
        <rFont val="Calibri"/>
        <family val="2"/>
        <scheme val="minor"/>
      </rPr>
      <t>a</t>
    </r>
    <r>
      <rPr>
        <b/>
        <sz val="11"/>
        <color rgb="FF800080"/>
        <rFont val="Calibri"/>
        <family val="2"/>
        <scheme val="minor"/>
      </rPr>
      <t>lak taŋ ɨm</t>
    </r>
    <r>
      <rPr>
        <sz val="11"/>
        <color rgb="FF008000"/>
        <rFont val="Calibri"/>
        <family val="2"/>
        <scheme val="minor"/>
      </rPr>
      <t>ɨsak.</t>
    </r>
  </si>
  <si>
    <r>
      <rPr>
        <b/>
        <sz val="11"/>
        <color rgb="FF800080"/>
        <rFont val="Calibri"/>
        <family val="2"/>
        <scheme val="minor"/>
      </rPr>
      <t>Yaŋ dayɨsat, nak da mɨŋat uŋun sot aŋek tepmɨ madepsi paŋupbal akdɨsat</t>
    </r>
    <r>
      <rPr>
        <sz val="11"/>
        <color rgb="FF008000"/>
        <rFont val="Calibri"/>
        <family val="2"/>
        <scheme val="minor"/>
      </rPr>
      <t>. A</t>
    </r>
    <r>
      <rPr>
        <b/>
        <sz val="11"/>
        <color rgb="FF800080"/>
        <rFont val="Calibri"/>
        <family val="2"/>
        <scheme val="minor"/>
      </rPr>
      <t>ŋek uŋun</t>
    </r>
    <r>
      <rPr>
        <sz val="11"/>
        <color rgb="FF008000"/>
        <rFont val="Calibri"/>
        <family val="2"/>
        <scheme val="minor"/>
      </rPr>
      <t xml:space="preserve"> gat yumabi a</t>
    </r>
    <r>
      <rPr>
        <i/>
        <sz val="11"/>
        <color rgb="FF0000FF"/>
        <rFont val="Calibri"/>
        <family val="2"/>
        <scheme val="minor"/>
      </rPr>
      <t>ŋpak mibɨlɨ agɨmal amɨn but tobɨl dɨma aŋek aŋpakni yok</t>
    </r>
    <r>
      <rPr>
        <sz val="11"/>
        <color rgb="FF008000"/>
        <rFont val="Calibri"/>
        <family val="2"/>
        <scheme val="minor"/>
      </rPr>
      <t>wi</t>
    </r>
    <r>
      <rPr>
        <b/>
        <sz val="11"/>
        <color rgb="FF800080"/>
        <rFont val="Calibri"/>
        <family val="2"/>
        <scheme val="minor"/>
      </rPr>
      <t>si aŋ</t>
    </r>
    <r>
      <rPr>
        <sz val="11"/>
        <color rgb="FF008000"/>
        <rFont val="Calibri"/>
        <family val="2"/>
        <scheme val="minor"/>
      </rPr>
      <t xml:space="preserve"> kaŋ, </t>
    </r>
    <r>
      <rPr>
        <b/>
        <sz val="11"/>
        <color rgb="FF800080"/>
        <rFont val="Calibri"/>
        <family val="2"/>
        <scheme val="minor"/>
      </rPr>
      <t>nak da uŋun amɨn kabɨ yo</t>
    </r>
    <r>
      <rPr>
        <sz val="11"/>
        <color rgb="FF008000"/>
        <rFont val="Calibri"/>
        <family val="2"/>
        <scheme val="minor"/>
      </rPr>
      <t xml:space="preserve"> jɨgɨ </t>
    </r>
    <r>
      <rPr>
        <b/>
        <sz val="11"/>
        <color rgb="FF800080"/>
        <rFont val="Calibri"/>
        <family val="2"/>
        <scheme val="minor"/>
      </rPr>
      <t>madepsi paŋupbal ak</t>
    </r>
    <r>
      <rPr>
        <sz val="11"/>
        <color rgb="FF008000"/>
        <rFont val="Calibri"/>
        <family val="2"/>
        <scheme val="minor"/>
      </rPr>
      <t>dɨsat.</t>
    </r>
  </si>
  <si>
    <r>
      <rPr>
        <sz val="11"/>
        <color rgb="FF008000"/>
        <rFont val="Calibri"/>
        <family val="2"/>
        <scheme val="minor"/>
      </rPr>
      <t>A</t>
    </r>
    <r>
      <rPr>
        <i/>
        <sz val="11"/>
        <color rgb="FF0000FF"/>
        <rFont val="Calibri"/>
        <family val="2"/>
        <scheme val="minor"/>
      </rPr>
      <t>ŋ</t>
    </r>
    <r>
      <rPr>
        <sz val="11"/>
        <color rgb="FF008000"/>
        <rFont val="Calibri"/>
        <family val="2"/>
        <scheme val="minor"/>
      </rPr>
      <t>e</t>
    </r>
    <r>
      <rPr>
        <i/>
        <sz val="11"/>
        <color rgb="FF0000FF"/>
        <rFont val="Calibri"/>
        <family val="2"/>
        <scheme val="minor"/>
      </rPr>
      <t>k mɨŋat</t>
    </r>
    <r>
      <rPr>
        <sz val="11"/>
        <color rgb="FF008000"/>
        <rFont val="Calibri"/>
        <family val="2"/>
        <scheme val="minor"/>
      </rPr>
      <t xml:space="preserve"> monjɨ</t>
    </r>
    <r>
      <rPr>
        <i/>
        <sz val="11"/>
        <color rgb="FF0000FF"/>
        <rFont val="Calibri"/>
        <family val="2"/>
        <scheme val="minor"/>
      </rPr>
      <t>yoni</t>
    </r>
    <r>
      <rPr>
        <sz val="11"/>
        <color rgb="FF008000"/>
        <rFont val="Calibri"/>
        <family val="2"/>
        <scheme val="minor"/>
      </rPr>
      <t xml:space="preserve"> g</t>
    </r>
    <r>
      <rPr>
        <i/>
        <sz val="11"/>
        <color rgb="FF0000FF"/>
        <rFont val="Calibri"/>
        <family val="2"/>
        <scheme val="minor"/>
      </rPr>
      <t>at kɨsi dapbo kɨmotdaŋ. Yaŋ aŋak</t>
    </r>
    <r>
      <rPr>
        <sz val="11"/>
        <color rgb="FF008000"/>
        <rFont val="Calibri"/>
        <family val="2"/>
        <scheme val="minor"/>
      </rPr>
      <t>wa</t>
    </r>
    <r>
      <rPr>
        <i/>
        <sz val="11"/>
        <color rgb="FF0000FF"/>
        <rFont val="Calibri"/>
        <family val="2"/>
        <scheme val="minor"/>
      </rPr>
      <t xml:space="preserve"> paŋmuwukbi morap da nak da amɨn morap dakon but pɨlɨk pɨlɨk mudosot </t>
    </r>
    <r>
      <rPr>
        <sz val="11"/>
        <color rgb="FF008000"/>
        <rFont val="Calibri"/>
        <family val="2"/>
        <scheme val="minor"/>
      </rPr>
      <t>y</t>
    </r>
    <r>
      <rPr>
        <b/>
        <sz val="11"/>
        <color rgb="FF800080"/>
        <rFont val="Calibri"/>
        <family val="2"/>
        <scheme val="minor"/>
      </rPr>
      <t>aŋ nandaŋ namdaŋ. Ji kaloŋ kaloŋ aŋpak kokwin aŋ uŋun da arɨpmon kobogɨ tagɨ dam</t>
    </r>
    <r>
      <rPr>
        <sz val="11"/>
        <color rgb="FF008000"/>
        <rFont val="Calibri"/>
        <family val="2"/>
        <scheme val="minor"/>
      </rPr>
      <t>ɨs</t>
    </r>
    <r>
      <rPr>
        <b/>
        <sz val="11"/>
        <color rgb="FF800080"/>
        <rFont val="Calibri"/>
        <family val="2"/>
        <scheme val="minor"/>
      </rPr>
      <t>at</t>
    </r>
    <r>
      <rPr>
        <sz val="11"/>
        <color rgb="FF008000"/>
        <rFont val="Calibri"/>
        <family val="2"/>
        <scheme val="minor"/>
      </rPr>
      <t>.</t>
    </r>
    <r>
      <rPr>
        <strike/>
        <sz val="11"/>
        <color rgb="FFFF0000"/>
        <rFont val="Calibri"/>
        <family val="2"/>
        <scheme val="minor"/>
      </rPr>
      <t xml:space="preserve"> Yaŋ aŋapbo paŋmuwukbi kɨsi morap da nak da amɨn but ae nandak nandakyo pɨndagek ji kaloŋ kaloŋ aŋpak ani da arɨpmon tomni damdɨsat yaŋ nandaŋ namdaŋ.</t>
    </r>
  </si>
  <si>
    <r>
      <rPr>
        <i/>
        <sz val="11"/>
        <color rgb="FF0000FF"/>
        <rFont val="Calibri"/>
        <family val="2"/>
        <scheme val="minor"/>
      </rPr>
      <t>"</t>
    </r>
    <r>
      <rPr>
        <sz val="11"/>
        <color rgb="FF008000"/>
        <rFont val="Calibri"/>
        <family val="2"/>
        <scheme val="minor"/>
      </rPr>
      <t xml:space="preserve">Mani </t>
    </r>
    <r>
      <rPr>
        <i/>
        <sz val="11"/>
        <color rgb="FF0000FF"/>
        <rFont val="Calibri"/>
        <family val="2"/>
        <scheme val="minor"/>
      </rPr>
      <t xml:space="preserve">abɨsok Taitaira </t>
    </r>
    <r>
      <rPr>
        <sz val="11"/>
        <color rgb="FF008000"/>
        <rFont val="Calibri"/>
        <family val="2"/>
        <scheme val="minor"/>
      </rPr>
      <t xml:space="preserve">paŋmuwukbi </t>
    </r>
    <r>
      <rPr>
        <b/>
        <sz val="11"/>
        <color rgb="FF800080"/>
        <rFont val="Calibri"/>
        <family val="2"/>
        <scheme val="minor"/>
      </rPr>
      <t>kabɨ dɨwarɨ ji do yaŋ dayɨsat. Ji on mɨŋat dakon g</t>
    </r>
    <r>
      <rPr>
        <sz val="11"/>
        <color rgb="FF008000"/>
        <rFont val="Calibri"/>
        <family val="2"/>
        <scheme val="minor"/>
      </rPr>
      <t>e</t>
    </r>
    <r>
      <rPr>
        <b/>
        <sz val="11"/>
        <color rgb="FF800080"/>
        <rFont val="Calibri"/>
        <family val="2"/>
        <scheme val="minor"/>
      </rPr>
      <t>n dɨma guramɨkgaŋ. Ae amɨn da Sunduk dakon gen pasɨlɨ toŋ yaŋ yoŋ uŋun dɨma nandaŋ pɨsawit. Nak</t>
    </r>
    <r>
      <rPr>
        <sz val="11"/>
        <color rgb="FF008000"/>
        <rFont val="Calibri"/>
        <family val="2"/>
        <scheme val="minor"/>
      </rPr>
      <t xml:space="preserve"> j</t>
    </r>
    <r>
      <rPr>
        <b/>
        <sz val="11"/>
        <color rgb="FF800080"/>
        <rFont val="Calibri"/>
        <family val="2"/>
        <scheme val="minor"/>
      </rPr>
      <t>ɨgɨ ŋwakŋwarɨ kɨnda dɨma damɨsat.</t>
    </r>
  </si>
  <si>
    <r>
      <rPr>
        <sz val="11"/>
        <color rgb="FF008000"/>
        <rFont val="Calibri"/>
        <family val="2"/>
        <scheme val="minor"/>
      </rPr>
      <t xml:space="preserve">Mani yo </t>
    </r>
    <r>
      <rPr>
        <b/>
        <sz val="11"/>
        <color rgb="FF800080"/>
        <rFont val="Calibri"/>
        <family val="2"/>
        <scheme val="minor"/>
      </rPr>
      <t>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t</t>
    </r>
    <r>
      <rPr>
        <b/>
        <sz val="11"/>
        <color rgb="FF800080"/>
        <rFont val="Calibri"/>
        <family val="2"/>
        <scheme val="minor"/>
      </rPr>
      <t>eban t</t>
    </r>
    <r>
      <rPr>
        <sz val="11"/>
        <color rgb="FF008000"/>
        <rFont val="Calibri"/>
        <family val="2"/>
        <scheme val="minor"/>
      </rPr>
      <t>aŋ</t>
    </r>
    <r>
      <rPr>
        <i/>
        <sz val="11"/>
        <color rgb="FF0000FF"/>
        <rFont val="Calibri"/>
        <family val="2"/>
        <scheme val="minor"/>
      </rPr>
      <t>ek egɨpni,</t>
    </r>
    <r>
      <rPr>
        <sz val="11"/>
        <color rgb="FF008000"/>
        <rFont val="Calibri"/>
        <family val="2"/>
        <scheme val="minor"/>
      </rPr>
      <t xml:space="preserve"> uŋun teba</t>
    </r>
    <r>
      <rPr>
        <b/>
        <sz val="11"/>
        <color rgb="FF800080"/>
        <rFont val="Calibri"/>
        <family val="2"/>
        <scheme val="minor"/>
      </rPr>
      <t>n</t>
    </r>
    <r>
      <rPr>
        <sz val="11"/>
        <color rgb="FF008000"/>
        <rFont val="Calibri"/>
        <family val="2"/>
        <scheme val="minor"/>
      </rPr>
      <t xml:space="preserve"> t</t>
    </r>
    <r>
      <rPr>
        <strike/>
        <sz val="11"/>
        <color rgb="FFFF0000"/>
        <rFont val="Calibri"/>
        <family val="2"/>
        <scheme val="minor"/>
      </rPr>
      <t>ɨmɨg</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wa wɨgɨ</t>
    </r>
    <r>
      <rPr>
        <sz val="11"/>
        <color rgb="FF008000"/>
        <rFont val="Calibri"/>
        <family val="2"/>
        <scheme val="minor"/>
      </rPr>
      <t xml:space="preserve"> nak </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 o</t>
    </r>
    <r>
      <rPr>
        <sz val="11"/>
        <color rgb="FF008000"/>
        <rFont val="Calibri"/>
        <family val="2"/>
        <scheme val="minor"/>
      </rPr>
      <t>pbeŋ</t>
    </r>
    <r>
      <rPr>
        <strike/>
        <sz val="11"/>
        <color rgb="FFFF0000"/>
        <rFont val="Calibri"/>
        <family val="2"/>
        <scheme val="minor"/>
      </rPr>
      <t xml:space="preserve"> dakon</t>
    </r>
    <r>
      <rPr>
        <sz val="11"/>
        <color rgb="FF008000"/>
        <rFont val="Calibri"/>
        <family val="2"/>
        <scheme val="minor"/>
      </rPr>
      <t xml:space="preserve"> bɨsap</t>
    </r>
    <r>
      <rPr>
        <i/>
        <sz val="11"/>
        <color rgb="FF0000FF"/>
        <rFont val="Calibri"/>
        <family val="2"/>
        <scheme val="minor"/>
      </rPr>
      <t>mon tagɨsi</t>
    </r>
    <r>
      <rPr>
        <sz val="11"/>
        <color rgb="FF008000"/>
        <rFont val="Calibri"/>
        <family val="2"/>
        <scheme val="minor"/>
      </rPr>
      <t xml:space="preserve"> a</t>
    </r>
    <r>
      <rPr>
        <b/>
        <sz val="11"/>
        <color rgb="FF800080"/>
        <rFont val="Calibri"/>
        <family val="2"/>
        <scheme val="minor"/>
      </rPr>
      <t>bɨdoni</t>
    </r>
    <r>
      <rPr>
        <sz val="11"/>
        <color rgb="FF008000"/>
        <rFont val="Calibri"/>
        <family val="2"/>
        <scheme val="minor"/>
      </rPr>
      <t>.</t>
    </r>
  </si>
  <si>
    <r>
      <rPr>
        <b/>
        <sz val="11"/>
        <color rgb="FF800080"/>
        <rFont val="Calibri"/>
        <family val="2"/>
        <scheme val="minor"/>
      </rPr>
      <t>"A</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n </t>
    </r>
    <r>
      <rPr>
        <b/>
        <sz val="11"/>
        <color rgb="FF800080"/>
        <rFont val="Calibri"/>
        <family val="2"/>
        <scheme val="minor"/>
      </rPr>
      <t>kɨnd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t>
    </r>
    <r>
      <rPr>
        <i/>
        <sz val="11"/>
        <color rgb="FF0000FF"/>
        <rFont val="Calibri"/>
        <family val="2"/>
        <scheme val="minor"/>
      </rPr>
      <t>apmɨm yɨpm</t>
    </r>
    <r>
      <rPr>
        <sz val="11"/>
        <color rgb="FF008000"/>
        <rFont val="Calibri"/>
        <family val="2"/>
        <scheme val="minor"/>
      </rPr>
      <t xml:space="preserve">aŋek </t>
    </r>
    <r>
      <rPr>
        <i/>
        <sz val="11"/>
        <color rgb="FF0000FF"/>
        <rFont val="Calibri"/>
        <family val="2"/>
        <scheme val="minor"/>
      </rPr>
      <t xml:space="preserve">nak dakon </t>
    </r>
    <r>
      <rPr>
        <sz val="11"/>
        <color rgb="FF008000"/>
        <rFont val="Calibri"/>
        <family val="2"/>
        <scheme val="minor"/>
      </rPr>
      <t>gen</t>
    </r>
    <r>
      <rPr>
        <strike/>
        <sz val="11"/>
        <color rgb="FFFF0000"/>
        <rFont val="Calibri"/>
        <family val="2"/>
        <scheme val="minor"/>
      </rPr>
      <t>o</t>
    </r>
    <r>
      <rPr>
        <sz val="11"/>
        <color rgb="FF008000"/>
        <rFont val="Calibri"/>
        <family val="2"/>
        <scheme val="minor"/>
      </rPr>
      <t xml:space="preserve"> guramɨg</t>
    </r>
    <r>
      <rPr>
        <i/>
        <sz val="11"/>
        <color rgb="FF0000FF"/>
        <rFont val="Calibri"/>
        <family val="2"/>
        <scheme val="minor"/>
      </rPr>
      <t>ek egɨ wɨg</t>
    </r>
    <r>
      <rPr>
        <sz val="11"/>
        <color rgb="FF008000"/>
        <rFont val="Calibri"/>
        <family val="2"/>
        <scheme val="minor"/>
      </rPr>
      <t>akwa</t>
    </r>
    <r>
      <rPr>
        <strike/>
        <sz val="11"/>
        <color rgb="FFFF0000"/>
        <rFont val="Calibri"/>
        <family val="2"/>
        <scheme val="minor"/>
      </rPr>
      <t>n wɨgɨ</t>
    </r>
    <r>
      <rPr>
        <sz val="11"/>
        <color rgb="FF008000"/>
        <rFont val="Calibri"/>
        <family val="2"/>
        <scheme val="minor"/>
      </rPr>
      <t xml:space="preserve"> bɨsap m</t>
    </r>
    <r>
      <rPr>
        <i/>
        <sz val="11"/>
        <color rgb="FF0000FF"/>
        <rFont val="Calibri"/>
        <family val="2"/>
        <scheme val="minor"/>
      </rPr>
      <t>udos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bɨs</t>
    </r>
    <r>
      <rPr>
        <sz val="11"/>
        <color rgb="FF008000"/>
        <rFont val="Calibri"/>
        <family val="2"/>
        <scheme val="minor"/>
      </rPr>
      <t>ap</t>
    </r>
    <r>
      <rPr>
        <b/>
        <sz val="11"/>
        <color rgb="FF800080"/>
        <rFont val="Calibri"/>
        <family val="2"/>
        <scheme val="minor"/>
      </rPr>
      <t>mon wɨgɨs</t>
    </r>
    <r>
      <rPr>
        <sz val="11"/>
        <color rgb="FF008000"/>
        <rFont val="Calibri"/>
        <family val="2"/>
        <scheme val="minor"/>
      </rPr>
      <t>ak</t>
    </r>
    <r>
      <rPr>
        <i/>
        <sz val="11"/>
        <color rgb="FF0000FF"/>
        <rFont val="Calibri"/>
        <family val="2"/>
        <scheme val="minor"/>
      </rPr>
      <t xml:space="preserve"> kaŋ, uŋun</t>
    </r>
    <r>
      <rPr>
        <sz val="11"/>
        <color rgb="FF008000"/>
        <rFont val="Calibri"/>
        <family val="2"/>
        <scheme val="minor"/>
      </rPr>
      <t xml:space="preserve"> amɨn </t>
    </r>
    <r>
      <rPr>
        <b/>
        <sz val="11"/>
        <color rgb="FF800080"/>
        <rFont val="Calibri"/>
        <family val="2"/>
        <scheme val="minor"/>
      </rPr>
      <t>do Amɨ</t>
    </r>
    <r>
      <rPr>
        <sz val="11"/>
        <color rgb="FF008000"/>
        <rFont val="Calibri"/>
        <family val="2"/>
        <scheme val="minor"/>
      </rPr>
      <t xml:space="preserve">n </t>
    </r>
    <r>
      <rPr>
        <b/>
        <sz val="11"/>
        <color rgb="FF800080"/>
        <rFont val="Calibri"/>
        <family val="2"/>
        <scheme val="minor"/>
      </rPr>
      <t>Ŋw</t>
    </r>
    <r>
      <rPr>
        <sz val="11"/>
        <color rgb="FF008000"/>
        <rFont val="Calibri"/>
        <family val="2"/>
        <scheme val="minor"/>
      </rPr>
      <t>a</t>
    </r>
    <r>
      <rPr>
        <i/>
        <sz val="11"/>
        <color rgb="FF0000FF"/>
        <rFont val="Calibri"/>
        <family val="2"/>
        <scheme val="minor"/>
      </rPr>
      <t>k</t>
    </r>
    <r>
      <rPr>
        <sz val="11"/>
        <color rgb="FF008000"/>
        <rFont val="Calibri"/>
        <family val="2"/>
        <scheme val="minor"/>
      </rPr>
      <t>ŋ</t>
    </r>
    <r>
      <rPr>
        <i/>
        <sz val="11"/>
        <color rgb="FF0000FF"/>
        <rFont val="Calibri"/>
        <family val="2"/>
        <scheme val="minor"/>
      </rPr>
      <t>warɨ</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ŋ ɨ</t>
    </r>
    <r>
      <rPr>
        <sz val="11"/>
        <color rgb="FF008000"/>
        <rFont val="Calibri"/>
        <family val="2"/>
        <scheme val="minor"/>
      </rPr>
      <t>b</t>
    </r>
    <r>
      <rPr>
        <strike/>
        <sz val="11"/>
        <color rgb="FFFF0000"/>
        <rFont val="Calibri"/>
        <family val="2"/>
        <scheme val="minor"/>
      </rPr>
      <t>o m</t>
    </r>
    <r>
      <rPr>
        <sz val="11"/>
        <color rgb="FF008000"/>
        <rFont val="Calibri"/>
        <family val="2"/>
        <scheme val="minor"/>
      </rPr>
      <t>ɨk</t>
    </r>
    <r>
      <rPr>
        <strike/>
        <sz val="11"/>
        <color rgb="FFFF0000"/>
        <rFont val="Calibri"/>
        <family val="2"/>
        <scheme val="minor"/>
      </rPr>
      <t>tɨm m</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kɨla a</t>
    </r>
    <r>
      <rPr>
        <b/>
        <sz val="11"/>
        <color rgb="FF800080"/>
        <rFont val="Calibri"/>
        <family val="2"/>
        <scheme val="minor"/>
      </rPr>
      <t>mɨn ma</t>
    </r>
    <r>
      <rPr>
        <sz val="11"/>
        <color rgb="FF008000"/>
        <rFont val="Calibri"/>
        <family val="2"/>
        <scheme val="minor"/>
      </rPr>
      <t>d</t>
    </r>
    <r>
      <rPr>
        <i/>
        <sz val="11"/>
        <color rgb="FF0000FF"/>
        <rFont val="Calibri"/>
        <family val="2"/>
        <scheme val="minor"/>
      </rPr>
      <t>ep eg</t>
    </r>
    <r>
      <rPr>
        <sz val="11"/>
        <color rgb="FF008000"/>
        <rFont val="Calibri"/>
        <family val="2"/>
        <scheme val="minor"/>
      </rPr>
      <t>ɨ</t>
    </r>
    <r>
      <rPr>
        <b/>
        <sz val="11"/>
        <color rgb="FF800080"/>
        <rFont val="Calibri"/>
        <family val="2"/>
        <scheme val="minor"/>
      </rPr>
      <t>pj</t>
    </r>
    <r>
      <rPr>
        <sz val="11"/>
        <color rgb="FF008000"/>
        <rFont val="Calibri"/>
        <family val="2"/>
        <scheme val="minor"/>
      </rPr>
      <t>ak.</t>
    </r>
  </si>
  <si>
    <r>
      <rPr>
        <b/>
        <sz val="11"/>
        <color rgb="FF800080"/>
        <rFont val="Calibri"/>
        <family val="2"/>
        <scheme val="minor"/>
      </rPr>
      <t>Datno da m</t>
    </r>
    <r>
      <rPr>
        <sz val="11"/>
        <color rgb="FF008000"/>
        <rFont val="Calibri"/>
        <family val="2"/>
        <scheme val="minor"/>
      </rPr>
      <t>ɨ</t>
    </r>
    <r>
      <rPr>
        <b/>
        <sz val="11"/>
        <color rgb="FF800080"/>
        <rFont val="Calibri"/>
        <family val="2"/>
        <scheme val="minor"/>
      </rPr>
      <t>ŋ</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amɨn </t>
    </r>
    <r>
      <rPr>
        <i/>
        <sz val="11"/>
        <color rgb="FF0000FF"/>
        <rFont val="Calibri"/>
        <family val="2"/>
        <scheme val="minor"/>
      </rPr>
      <t>mora</t>
    </r>
    <r>
      <rPr>
        <sz val="11"/>
        <color rgb="FF008000"/>
        <rFont val="Calibri"/>
        <family val="2"/>
        <scheme val="minor"/>
      </rPr>
      <t>p</t>
    </r>
    <r>
      <rPr>
        <b/>
        <sz val="11"/>
        <color rgb="FF800080"/>
        <rFont val="Calibri"/>
        <family val="2"/>
        <scheme val="minor"/>
      </rPr>
      <t xml:space="preserve"> kɨla a</t>
    </r>
    <r>
      <rPr>
        <sz val="11"/>
        <color rgb="FF008000"/>
        <rFont val="Calibri"/>
        <family val="2"/>
        <scheme val="minor"/>
      </rPr>
      <t xml:space="preserve">ni </t>
    </r>
    <r>
      <rPr>
        <b/>
        <sz val="11"/>
        <color rgb="FF800080"/>
        <rFont val="Calibri"/>
        <family val="2"/>
        <scheme val="minor"/>
      </rPr>
      <t xml:space="preserve">do </t>
    </r>
    <r>
      <rPr>
        <sz val="11"/>
        <color rgb="FF008000"/>
        <rFont val="Calibri"/>
        <family val="2"/>
        <scheme val="minor"/>
      </rPr>
      <t>p</t>
    </r>
    <r>
      <rPr>
        <strike/>
        <sz val="11"/>
        <color rgb="FFFF0000"/>
        <rFont val="Calibri"/>
        <family val="2"/>
        <scheme val="minor"/>
      </rPr>
      <t>mɨmɨ toŋs</t>
    </r>
    <r>
      <rPr>
        <sz val="11"/>
        <color rgb="FF008000"/>
        <rFont val="Calibri"/>
        <family val="2"/>
        <scheme val="minor"/>
      </rPr>
      <t>i</t>
    </r>
    <r>
      <rPr>
        <strike/>
        <sz val="11"/>
        <color rgb="FFFF0000"/>
        <rFont val="Calibri"/>
        <family val="2"/>
        <scheme val="minor"/>
      </rPr>
      <t xml:space="preserve"> aŋek ain win kɨrɨŋ</t>
    </r>
    <r>
      <rPr>
        <sz val="11"/>
        <color rgb="FF008000"/>
        <rFont val="Calibri"/>
        <family val="2"/>
        <scheme val="minor"/>
      </rPr>
      <t xml:space="preserve"> na</t>
    </r>
    <r>
      <rPr>
        <b/>
        <sz val="11"/>
        <color rgb="FF800080"/>
        <rFont val="Calibri"/>
        <family val="2"/>
        <scheme val="minor"/>
      </rPr>
      <t>mgut,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gɨ</t>
    </r>
    <r>
      <rPr>
        <sz val="11"/>
        <color rgb="FF008000"/>
        <rFont val="Calibri"/>
        <family val="2"/>
        <scheme val="minor"/>
      </rPr>
      <t>n</t>
    </r>
    <r>
      <rPr>
        <b/>
        <sz val="11"/>
        <color rgb="FF800080"/>
        <rFont val="Calibri"/>
        <family val="2"/>
        <scheme val="minor"/>
      </rPr>
      <t xml:space="preserve"> u</t>
    </r>
    <r>
      <rPr>
        <sz val="11"/>
        <color rgb="FF008000"/>
        <rFont val="Calibri"/>
        <family val="2"/>
        <scheme val="minor"/>
      </rPr>
      <t>ŋ</t>
    </r>
    <r>
      <rPr>
        <b/>
        <sz val="11"/>
        <color rgb="FF800080"/>
        <rFont val="Calibri"/>
        <family val="2"/>
        <scheme val="minor"/>
      </rPr>
      <t>u</t>
    </r>
    <r>
      <rPr>
        <sz val="11"/>
        <color rgb="FF008000"/>
        <rFont val="Calibri"/>
        <family val="2"/>
        <scheme val="minor"/>
      </rPr>
      <t>n</t>
    </r>
    <r>
      <rPr>
        <strike/>
        <sz val="11"/>
        <color rgb="FFFF0000"/>
        <rFont val="Calibri"/>
        <family val="2"/>
        <scheme val="minor"/>
      </rPr>
      <t>ɨŋ akdɨsak,</t>
    </r>
    <r>
      <rPr>
        <sz val="11"/>
        <color rgb="FF008000"/>
        <rFont val="Calibri"/>
        <family val="2"/>
        <scheme val="minor"/>
      </rPr>
      <t xml:space="preserve"> amɨn da mɨktɨm kwoba </t>
    </r>
    <r>
      <rPr>
        <b/>
        <sz val="11"/>
        <color rgb="FF800080"/>
        <rFont val="Calibri"/>
        <family val="2"/>
        <scheme val="minor"/>
      </rPr>
      <t>was</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m</t>
    </r>
    <r>
      <rPr>
        <strike/>
        <sz val="11"/>
        <color rgb="FFFF0000"/>
        <rFont val="Calibri"/>
        <family val="2"/>
        <scheme val="minor"/>
      </rPr>
      <t>on</t>
    </r>
    <r>
      <rPr>
        <sz val="11"/>
        <color rgb="FF008000"/>
        <rFont val="Calibri"/>
        <family val="2"/>
        <scheme val="minor"/>
      </rPr>
      <t>ɨ</t>
    </r>
    <r>
      <rPr>
        <b/>
        <sz val="11"/>
        <color rgb="FF800080"/>
        <rFont val="Calibri"/>
        <family val="2"/>
        <scheme val="minor"/>
      </rPr>
      <t>ktɨ</t>
    </r>
    <r>
      <rPr>
        <sz val="11"/>
        <color rgb="FF008000"/>
        <rFont val="Calibri"/>
        <family val="2"/>
        <scheme val="minor"/>
      </rPr>
      <t>m</t>
    </r>
    <r>
      <rPr>
        <strike/>
        <sz val="11"/>
        <color rgb="FFFF0000"/>
        <rFont val="Calibri"/>
        <family val="2"/>
        <scheme val="minor"/>
      </rPr>
      <t>onɨŋ aŋ uŋun</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pi madep k</t>
    </r>
    <r>
      <rPr>
        <sz val="11"/>
        <color rgb="FF008000"/>
        <rFont val="Calibri"/>
        <family val="2"/>
        <scheme val="minor"/>
      </rPr>
      <t>ɨla</t>
    </r>
    <r>
      <rPr>
        <strike/>
        <sz val="11"/>
        <color rgb="FFFF0000"/>
        <rFont val="Calibri"/>
        <family val="2"/>
        <scheme val="minor"/>
      </rPr>
      <t>go</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a</t>
    </r>
    <r>
      <rPr>
        <strike/>
        <sz val="11"/>
        <color rgb="FFFF0000"/>
        <rFont val="Calibri"/>
        <family val="2"/>
        <scheme val="minor"/>
      </rPr>
      <t>kdɨ</t>
    </r>
    <r>
      <rPr>
        <sz val="11"/>
        <color rgb="FF008000"/>
        <rFont val="Calibri"/>
        <family val="2"/>
        <scheme val="minor"/>
      </rPr>
      <t>sak.</t>
    </r>
    <r>
      <rPr>
        <strike/>
        <sz val="11"/>
        <color rgb="FFFF0000"/>
        <rFont val="Calibri"/>
        <family val="2"/>
        <scheme val="minor"/>
      </rPr>
      <t>'</t>
    </r>
    <r>
      <rPr>
        <sz val="11"/>
        <color rgb="FF008000"/>
        <rFont val="Calibri"/>
        <family val="2"/>
        <scheme val="minor"/>
      </rPr>
      <t xml:space="preserve"> Datno da </t>
    </r>
    <r>
      <rPr>
        <strike/>
        <sz val="11"/>
        <color rgb="FFFF0000"/>
        <rFont val="Calibri"/>
        <family val="2"/>
        <scheme val="minor"/>
      </rPr>
      <t xml:space="preserve">yaŋ mudaŋ namgut, uŋun da tɨlak uŋun </t>
    </r>
    <r>
      <rPr>
        <sz val="11"/>
        <color rgb="FF008000"/>
        <rFont val="Calibri"/>
        <family val="2"/>
        <scheme val="minor"/>
      </rPr>
      <t>amɨn</t>
    </r>
    <r>
      <rPr>
        <i/>
        <sz val="11"/>
        <color rgb="FF0000FF"/>
        <rFont val="Calibri"/>
        <family val="2"/>
        <scheme val="minor"/>
      </rPr>
      <t xml:space="preserve"> kɨlani ani</t>
    </r>
    <r>
      <rPr>
        <sz val="11"/>
        <color rgb="FF008000"/>
        <rFont val="Calibri"/>
        <family val="2"/>
        <scheme val="minor"/>
      </rPr>
      <t xml:space="preserve"> do yaŋ </t>
    </r>
    <r>
      <rPr>
        <i/>
        <sz val="11"/>
        <color rgb="FF0000FF"/>
        <rFont val="Calibri"/>
        <family val="2"/>
        <scheme val="minor"/>
      </rPr>
      <t>gɨn na</t>
    </r>
    <r>
      <rPr>
        <sz val="11"/>
        <color rgb="FF008000"/>
        <rFont val="Calibri"/>
        <family val="2"/>
        <scheme val="minor"/>
      </rPr>
      <t>m</t>
    </r>
    <r>
      <rPr>
        <i/>
        <sz val="11"/>
        <color rgb="FF0000FF"/>
        <rFont val="Calibri"/>
        <family val="2"/>
        <scheme val="minor"/>
      </rPr>
      <t>g</t>
    </r>
    <r>
      <rPr>
        <sz val="11"/>
        <color rgb="FF008000"/>
        <rFont val="Calibri"/>
        <family val="2"/>
        <scheme val="minor"/>
      </rPr>
      <t>u</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</si>
  <si>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Ae </t>
    </r>
    <r>
      <rPr>
        <b/>
        <sz val="11"/>
        <color rgb="FF800080"/>
        <rFont val="Calibri"/>
        <family val="2"/>
        <scheme val="minor"/>
      </rPr>
      <t>g</t>
    </r>
    <r>
      <rPr>
        <sz val="11"/>
        <color rgb="FF008000"/>
        <rFont val="Calibri"/>
        <family val="2"/>
        <scheme val="minor"/>
      </rPr>
      <t>ɨ</t>
    </r>
    <r>
      <rPr>
        <b/>
        <sz val="11"/>
        <color rgb="FF800080"/>
        <rFont val="Calibri"/>
        <family val="2"/>
        <scheme val="minor"/>
      </rPr>
      <t>ld</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wɨsa d</t>
    </r>
    <r>
      <rPr>
        <i/>
        <sz val="11"/>
        <color rgb="FF0000FF"/>
        <rFont val="Calibri"/>
        <family val="2"/>
        <scheme val="minor"/>
      </rPr>
      <t>ag</t>
    </r>
    <r>
      <rPr>
        <sz val="11"/>
        <color rgb="FF008000"/>
        <rFont val="Calibri"/>
        <family val="2"/>
        <scheme val="minor"/>
      </rPr>
      <t>o</t>
    </r>
    <r>
      <rPr>
        <i/>
        <sz val="11"/>
        <color rgb="FF0000FF"/>
        <rFont val="Calibri"/>
        <family val="2"/>
        <scheme val="minor"/>
      </rPr>
      <t>kdosi altaŋ ɨmɨŋek</t>
    </r>
    <r>
      <rPr>
        <sz val="11"/>
        <color rgb="FF008000"/>
        <rFont val="Calibri"/>
        <family val="2"/>
        <scheme val="minor"/>
      </rPr>
      <t xml:space="preserve"> gɨk</t>
    </r>
    <r>
      <rPr>
        <b/>
        <sz val="11"/>
        <color rgb="FF800080"/>
        <rFont val="Calibri"/>
        <family val="2"/>
        <scheme val="minor"/>
      </rPr>
      <t>d</t>
    </r>
    <r>
      <rPr>
        <sz val="11"/>
        <color rgb="FF008000"/>
        <rFont val="Calibri"/>
        <family val="2"/>
        <scheme val="minor"/>
      </rPr>
      <t>ɨsa</t>
    </r>
    <r>
      <rPr>
        <b/>
        <sz val="11"/>
        <color rgb="FF800080"/>
        <rFont val="Calibri"/>
        <family val="2"/>
        <scheme val="minor"/>
      </rPr>
      <t>t</t>
    </r>
    <r>
      <rPr>
        <sz val="11"/>
        <color rgb="FF008000"/>
        <rFont val="Calibri"/>
        <family val="2"/>
        <scheme val="minor"/>
      </rPr>
      <t>.</t>
    </r>
  </si>
  <si>
    <r>
      <rPr>
        <b/>
        <sz val="11"/>
        <color rgb="FF800080"/>
        <rFont val="Calibri"/>
        <family val="2"/>
        <scheme val="minor"/>
      </rPr>
      <t>G</t>
    </r>
    <r>
      <rPr>
        <sz val="11"/>
        <color rgb="FF008000"/>
        <rFont val="Calibri"/>
        <family val="2"/>
        <scheme val="minor"/>
      </rPr>
      <t>en yosok uŋun pakyaŋsi nandani</t>
    </r>
    <r>
      <rPr>
        <i/>
        <sz val="11"/>
        <color rgb="FF0000FF"/>
        <rFont val="Calibri"/>
        <family val="2"/>
        <scheme val="minor"/>
      </rPr>
      <t>, ji Telagɨ Wup da paŋmuwukbi kabɨ do yosok uŋun pakyaŋsi nandani</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t>
    </r>
  </si>
  <si>
    <r>
      <rPr>
        <sz val="11"/>
        <color rgb="FF008000"/>
        <rFont val="Calibri"/>
        <family val="2"/>
        <scheme val="minor"/>
      </rPr>
      <t>Amɨn da ga</t>
    </r>
    <r>
      <rPr>
        <i/>
        <sz val="11"/>
        <color rgb="FF0000FF"/>
        <rFont val="Calibri"/>
        <family val="2"/>
        <scheme val="minor"/>
      </rPr>
      <t xml:space="preserve">k </t>
    </r>
    <r>
      <rPr>
        <sz val="11"/>
        <color rgb="FF008000"/>
        <rFont val="Calibri"/>
        <family val="2"/>
        <scheme val="minor"/>
      </rPr>
      <t>n</t>
    </r>
    <r>
      <rPr>
        <i/>
        <sz val="11"/>
        <color rgb="FF0000FF"/>
        <rFont val="Calibri"/>
        <family val="2"/>
        <scheme val="minor"/>
      </rPr>
      <t xml:space="preserve">ak </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man</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yo yokwi</t>
    </r>
    <r>
      <rPr>
        <strike/>
        <sz val="11"/>
        <color rgb="FFFF0000"/>
        <rFont val="Calibri"/>
        <family val="2"/>
        <scheme val="minor"/>
      </rPr>
      <t>si</t>
    </r>
    <r>
      <rPr>
        <sz val="11"/>
        <color rgb="FF008000"/>
        <rFont val="Calibri"/>
        <family val="2"/>
        <scheme val="minor"/>
      </rPr>
      <t xml:space="preserve"> aŋ</t>
    </r>
    <r>
      <rPr>
        <i/>
        <sz val="11"/>
        <color rgb="FF0000FF"/>
        <rFont val="Calibri"/>
        <family val="2"/>
        <scheme val="minor"/>
      </rPr>
      <t xml:space="preserve"> </t>
    </r>
    <r>
      <rPr>
        <sz val="11"/>
        <color rgb="FF008000"/>
        <rFont val="Calibri"/>
        <family val="2"/>
        <scheme val="minor"/>
      </rPr>
      <t>gam</t>
    </r>
    <r>
      <rPr>
        <i/>
        <sz val="11"/>
        <color rgb="FF0000FF"/>
        <rFont val="Calibri"/>
        <family val="2"/>
        <scheme val="minor"/>
      </rPr>
      <t>d</t>
    </r>
    <r>
      <rPr>
        <sz val="11"/>
        <color rgb="FF008000"/>
        <rFont val="Calibri"/>
        <family val="2"/>
        <scheme val="minor"/>
      </rPr>
      <t xml:space="preserve">aŋ. Mani </t>
    </r>
    <r>
      <rPr>
        <i/>
        <sz val="11"/>
        <color rgb="FF0000FF"/>
        <rFont val="Calibri"/>
        <family val="2"/>
        <scheme val="minor"/>
      </rPr>
      <t xml:space="preserve">gak </t>
    </r>
    <r>
      <rPr>
        <sz val="11"/>
        <color rgb="FF008000"/>
        <rFont val="Calibri"/>
        <family val="2"/>
        <scheme val="minor"/>
      </rPr>
      <t>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ek jɨgɨ </t>
    </r>
    <r>
      <rPr>
        <i/>
        <sz val="11"/>
        <color rgb="FF0000FF"/>
        <rFont val="Calibri"/>
        <family val="2"/>
        <scheme val="minor"/>
      </rPr>
      <t xml:space="preserve">asal ae pi madep asal </t>
    </r>
    <r>
      <rPr>
        <sz val="11"/>
        <color rgb="FF008000"/>
        <rFont val="Calibri"/>
        <family val="2"/>
        <scheme val="minor"/>
      </rPr>
      <t xml:space="preserve">uŋun </t>
    </r>
    <r>
      <rPr>
        <i/>
        <sz val="11"/>
        <color rgb="FF0000FF"/>
        <rFont val="Calibri"/>
        <family val="2"/>
        <scheme val="minor"/>
      </rPr>
      <t>d</t>
    </r>
    <r>
      <rPr>
        <sz val="11"/>
        <color rgb="FF008000"/>
        <rFont val="Calibri"/>
        <family val="2"/>
        <scheme val="minor"/>
      </rPr>
      <t>ɨm</t>
    </r>
    <r>
      <rPr>
        <b/>
        <sz val="11"/>
        <color rgb="FF800080"/>
        <rFont val="Calibri"/>
        <family val="2"/>
        <scheme val="minor"/>
      </rPr>
      <t>a</t>
    </r>
    <r>
      <rPr>
        <sz val="11"/>
        <color rgb="FF008000"/>
        <rFont val="Calibri"/>
        <family val="2"/>
        <scheme val="minor"/>
      </rPr>
      <t xml:space="preserve"> kurak</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gam</t>
    </r>
    <r>
      <rPr>
        <sz val="11"/>
        <color rgb="FF008000"/>
        <rFont val="Calibri"/>
        <family val="2"/>
        <scheme val="minor"/>
      </rPr>
      <t>ɨ</t>
    </r>
    <r>
      <rPr>
        <strike/>
        <sz val="11"/>
        <color rgb="FFFF0000"/>
        <rFont val="Calibri"/>
        <family val="2"/>
        <scheme val="minor"/>
      </rPr>
      <t>ma a</t>
    </r>
    <r>
      <rPr>
        <sz val="11"/>
        <color rgb="FF008000"/>
        <rFont val="Calibri"/>
        <family val="2"/>
        <scheme val="minor"/>
      </rPr>
      <t>sal</t>
    </r>
    <r>
      <rPr>
        <i/>
        <sz val="11"/>
        <color rgb="FF0000FF"/>
        <rFont val="Calibri"/>
        <family val="2"/>
        <scheme val="minor"/>
      </rPr>
      <t xml:space="preserve"> yaŋ nandɨsat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</si>
  <si>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Mani </t>
    </r>
    <r>
      <rPr>
        <i/>
        <sz val="11"/>
        <color rgb="FF0000FF"/>
        <rFont val="Calibri"/>
        <family val="2"/>
        <scheme val="minor"/>
      </rPr>
      <t>ge</t>
    </r>
    <r>
      <rPr>
        <sz val="11"/>
        <color rgb="FF008000"/>
        <rFont val="Calibri"/>
        <family val="2"/>
        <scheme val="minor"/>
      </rPr>
      <t>n</t>
    </r>
    <r>
      <rPr>
        <i/>
        <sz val="11"/>
        <color rgb="FF0000FF"/>
        <rFont val="Calibri"/>
        <family val="2"/>
        <scheme val="minor"/>
      </rPr>
      <t xml:space="preserve"> kɨnd</t>
    </r>
    <r>
      <rPr>
        <sz val="11"/>
        <color rgb="FF008000"/>
        <rFont val="Calibri"/>
        <family val="2"/>
        <scheme val="minor"/>
      </rPr>
      <t>a</t>
    </r>
    <r>
      <rPr>
        <b/>
        <sz val="11"/>
        <color rgb="FF800080"/>
        <rFont val="Calibri"/>
        <family val="2"/>
        <scheme val="minor"/>
      </rPr>
      <t xml:space="preserve"> gayɨsat uŋun yaŋ:</t>
    </r>
    <r>
      <rPr>
        <sz val="11"/>
        <color rgb="FF008000"/>
        <rFont val="Calibri"/>
        <family val="2"/>
        <scheme val="minor"/>
      </rPr>
      <t xml:space="preserve"> gak </t>
    </r>
    <r>
      <rPr>
        <strike/>
        <sz val="11"/>
        <color rgb="FFFF0000"/>
        <rFont val="Calibri"/>
        <family val="2"/>
        <scheme val="minor"/>
      </rPr>
      <t>gat ge</t>
    </r>
    <r>
      <rPr>
        <sz val="11"/>
        <color rgb="FF008000"/>
        <rFont val="Calibri"/>
        <family val="2"/>
        <scheme val="minor"/>
      </rPr>
      <t>n</t>
    </r>
    <r>
      <rPr>
        <strike/>
        <sz val="11"/>
        <color rgb="FFFF0000"/>
        <rFont val="Calibri"/>
        <family val="2"/>
        <scheme val="minor"/>
      </rPr>
      <t xml:space="preserve"> toŋ. N</t>
    </r>
    <r>
      <rPr>
        <sz val="11"/>
        <color rgb="FF008000"/>
        <rFont val="Calibri"/>
        <family val="2"/>
        <scheme val="minor"/>
      </rPr>
      <t>andaŋ gadat kalu</t>
    </r>
    <r>
      <rPr>
        <b/>
        <sz val="11"/>
        <color rgb="FF800080"/>
        <rFont val="Calibri"/>
        <family val="2"/>
        <scheme val="minor"/>
      </rPr>
      <t>gɨ</t>
    </r>
    <r>
      <rPr>
        <sz val="11"/>
        <color rgb="FF008000"/>
        <rFont val="Calibri"/>
        <family val="2"/>
        <scheme val="minor"/>
      </rPr>
      <t xml:space="preserve"> a</t>
    </r>
    <r>
      <rPr>
        <b/>
        <sz val="11"/>
        <color rgb="FF800080"/>
        <rFont val="Calibri"/>
        <family val="2"/>
        <scheme val="minor"/>
      </rPr>
      <t>ki</t>
    </r>
    <r>
      <rPr>
        <sz val="11"/>
        <color rgb="FF008000"/>
        <rFont val="Calibri"/>
        <family val="2"/>
        <scheme val="minor"/>
      </rPr>
      <t xml:space="preserve"> bɨsapmon</t>
    </r>
    <r>
      <rPr>
        <strike/>
        <sz val="11"/>
        <color rgb="FFFF0000"/>
        <rFont val="Calibri"/>
        <family val="2"/>
        <scheme val="minor"/>
      </rPr>
      <t xml:space="preserve"> nak do</t>
    </r>
    <r>
      <rPr>
        <sz val="11"/>
        <color rgb="FF008000"/>
        <rFont val="Calibri"/>
        <family val="2"/>
        <scheme val="minor"/>
      </rPr>
      <t xml:space="preserve"> but dasi galak taŋ nam</t>
    </r>
    <r>
      <rPr>
        <b/>
        <sz val="11"/>
        <color rgb="FF800080"/>
        <rFont val="Calibri"/>
        <family val="2"/>
        <scheme val="minor"/>
      </rPr>
      <t>ɨsa</t>
    </r>
    <r>
      <rPr>
        <sz val="11"/>
        <color rgb="FF008000"/>
        <rFont val="Calibri"/>
        <family val="2"/>
        <scheme val="minor"/>
      </rPr>
      <t xml:space="preserve">l, mani abɨsok </t>
    </r>
    <r>
      <rPr>
        <strike/>
        <sz val="11"/>
        <color rgb="FFFF0000"/>
        <rFont val="Calibri"/>
        <family val="2"/>
        <scheme val="minor"/>
      </rPr>
      <t xml:space="preserve">yaŋ </t>
    </r>
    <r>
      <rPr>
        <sz val="11"/>
        <color rgb="FF008000"/>
        <rFont val="Calibri"/>
        <family val="2"/>
        <scheme val="minor"/>
      </rPr>
      <t>dɨma</t>
    </r>
    <r>
      <rPr>
        <strike/>
        <sz val="11"/>
        <color rgb="FFFF0000"/>
        <rFont val="Calibri"/>
        <family val="2"/>
        <scheme val="minor"/>
      </rPr>
      <t xml:space="preserve"> asal</t>
    </r>
    <r>
      <rPr>
        <sz val="11"/>
        <color rgb="FF008000"/>
        <rFont val="Calibri"/>
        <family val="2"/>
        <scheme val="minor"/>
      </rPr>
      <t>.</t>
    </r>
  </si>
  <si>
    <r>
      <rPr>
        <strike/>
        <sz val="11"/>
        <color rgb="FFFF0000"/>
        <rFont val="Calibri"/>
        <family val="2"/>
        <scheme val="minor"/>
      </rPr>
      <t xml:space="preserve">Kalɨp tagɨsi egɨpgul do nandaki. </t>
    </r>
    <r>
      <rPr>
        <sz val="11"/>
        <color rgb="FF008000"/>
        <rFont val="Calibri"/>
        <family val="2"/>
        <scheme val="minor"/>
      </rPr>
      <t>G</t>
    </r>
    <r>
      <rPr>
        <strike/>
        <sz val="11"/>
        <color rgb="FFFF0000"/>
        <rFont val="Calibri"/>
        <family val="2"/>
        <scheme val="minor"/>
      </rPr>
      <t>ak kɨlɨ mal. Do aŋp</t>
    </r>
    <r>
      <rPr>
        <sz val="11"/>
        <color rgb="FF008000"/>
        <rFont val="Calibri"/>
        <family val="2"/>
        <scheme val="minor"/>
      </rPr>
      <t>ak kalɨp a</t>
    </r>
    <r>
      <rPr>
        <i/>
        <sz val="11"/>
        <color rgb="FF0000FF"/>
        <rFont val="Calibri"/>
        <family val="2"/>
        <scheme val="minor"/>
      </rPr>
      <t>ŋpak tagɨsi kɨnda a</t>
    </r>
    <r>
      <rPr>
        <sz val="11"/>
        <color rgb="FF008000"/>
        <rFont val="Calibri"/>
        <family val="2"/>
        <scheme val="minor"/>
      </rPr>
      <t>gɨl</t>
    </r>
    <r>
      <rPr>
        <i/>
        <sz val="11"/>
        <color rgb="FF0000FF"/>
        <rFont val="Calibri"/>
        <family val="2"/>
        <scheme val="minor"/>
      </rPr>
      <t xml:space="preserve"> mani</t>
    </r>
    <r>
      <rPr>
        <sz val="11"/>
        <color rgb="FF008000"/>
        <rFont val="Calibri"/>
        <family val="2"/>
        <scheme val="minor"/>
      </rPr>
      <t xml:space="preserve"> uŋun </t>
    </r>
    <r>
      <rPr>
        <i/>
        <sz val="11"/>
        <color rgb="FF0000FF"/>
        <rFont val="Calibri"/>
        <family val="2"/>
        <scheme val="minor"/>
      </rPr>
      <t>yɨpmaŋek wɨt</t>
    </r>
    <r>
      <rPr>
        <sz val="11"/>
        <color rgb="FF008000"/>
        <rFont val="Calibri"/>
        <family val="2"/>
        <scheme val="minor"/>
      </rPr>
      <t>d</t>
    </r>
    <r>
      <rPr>
        <i/>
        <sz val="11"/>
        <color rgb="FF0000FF"/>
        <rFont val="Calibri"/>
        <family val="2"/>
        <scheme val="minor"/>
      </rPr>
      <t>al kɨlɨ abi. D</t>
    </r>
    <r>
      <rPr>
        <sz val="11"/>
        <color rgb="FF008000"/>
        <rFont val="Calibri"/>
        <family val="2"/>
        <scheme val="minor"/>
      </rPr>
      <t xml:space="preserve">o </t>
    </r>
    <r>
      <rPr>
        <i/>
        <sz val="11"/>
        <color rgb="FF0000FF"/>
        <rFont val="Calibri"/>
        <family val="2"/>
        <scheme val="minor"/>
      </rPr>
      <t>g</t>
    </r>
    <r>
      <rPr>
        <sz val="11"/>
        <color rgb="FF008000"/>
        <rFont val="Calibri"/>
        <family val="2"/>
        <scheme val="minor"/>
      </rPr>
      <t>a</t>
    </r>
    <r>
      <rPr>
        <b/>
        <sz val="11"/>
        <color rgb="FF800080"/>
        <rFont val="Calibri"/>
        <family val="2"/>
        <scheme val="minor"/>
      </rPr>
      <t>k kalɨp aŋpak uŋun si</t>
    </r>
    <r>
      <rPr>
        <sz val="11"/>
        <color rgb="FF008000"/>
        <rFont val="Calibri"/>
        <family val="2"/>
        <scheme val="minor"/>
      </rPr>
      <t>g</t>
    </r>
    <r>
      <rPr>
        <b/>
        <sz val="11"/>
        <color rgb="FF800080"/>
        <rFont val="Calibri"/>
        <family val="2"/>
        <scheme val="minor"/>
      </rPr>
      <t>ɨn</t>
    </r>
    <r>
      <rPr>
        <sz val="11"/>
        <color rgb="FF008000"/>
        <rFont val="Calibri"/>
        <family val="2"/>
        <scheme val="minor"/>
      </rPr>
      <t xml:space="preserve"> nandaŋek but tobɨl aŋek </t>
    </r>
    <r>
      <rPr>
        <i/>
        <sz val="11"/>
        <color rgb="FF0000FF"/>
        <rFont val="Calibri"/>
        <family val="2"/>
        <scheme val="minor"/>
      </rPr>
      <t>l</t>
    </r>
    <r>
      <rPr>
        <sz val="11"/>
        <color rgb="FF008000"/>
        <rFont val="Calibri"/>
        <family val="2"/>
        <scheme val="minor"/>
      </rPr>
      <t>a</t>
    </r>
    <r>
      <rPr>
        <b/>
        <sz val="11"/>
        <color rgb="FF800080"/>
        <rFont val="Calibri"/>
        <family val="2"/>
        <scheme val="minor"/>
      </rPr>
      <t>m</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dɨma </t>
    </r>
    <r>
      <rPr>
        <i/>
        <sz val="11"/>
        <color rgb="FF0000FF"/>
        <rFont val="Calibri"/>
        <family val="2"/>
        <scheme val="minor"/>
      </rPr>
      <t>wɨtd</t>
    </r>
    <r>
      <rPr>
        <sz val="11"/>
        <color rgb="FF008000"/>
        <rFont val="Calibri"/>
        <family val="2"/>
        <scheme val="minor"/>
      </rPr>
      <t>a</t>
    </r>
    <r>
      <rPr>
        <strike/>
        <sz val="11"/>
        <color rgb="FFFF0000"/>
        <rFont val="Calibri"/>
        <family val="2"/>
        <scheme val="minor"/>
      </rPr>
      <t xml:space="preserve">bi kaŋ, abɨŋ </t>
    </r>
    <r>
      <rPr>
        <sz val="11"/>
        <color rgb="FF008000"/>
        <rFont val="Calibri"/>
        <family val="2"/>
        <scheme val="minor"/>
      </rPr>
      <t>l</t>
    </r>
    <r>
      <rPr>
        <strike/>
        <sz val="11"/>
        <color rgb="FFFF0000"/>
        <rFont val="Calibri"/>
        <family val="2"/>
        <scheme val="minor"/>
      </rPr>
      <t>am</t>
    </r>
    <r>
      <rPr>
        <sz val="11"/>
        <color rgb="FF008000"/>
        <rFont val="Calibri"/>
        <family val="2"/>
        <scheme val="minor"/>
      </rPr>
      <t>g</t>
    </r>
    <r>
      <rPr>
        <strike/>
        <sz val="11"/>
        <color rgb="FFFF0000"/>
        <rFont val="Calibri"/>
        <family val="2"/>
        <scheme val="minor"/>
      </rPr>
      <t>o uŋun si gwayek</t>
    </r>
    <r>
      <rPr>
        <sz val="11"/>
        <color rgb="FF008000"/>
        <rFont val="Calibri"/>
        <family val="2"/>
        <scheme val="minor"/>
      </rPr>
      <t>eŋ.</t>
    </r>
  </si>
  <si>
    <r>
      <rPr>
        <sz val="11"/>
        <color rgb="FF008000"/>
        <rFont val="Calibri"/>
        <family val="2"/>
        <scheme val="minor"/>
      </rPr>
      <t xml:space="preserve">Mani </t>
    </r>
    <r>
      <rPr>
        <b/>
        <sz val="11"/>
        <color rgb="FF800080"/>
        <rFont val="Calibri"/>
        <family val="2"/>
        <scheme val="minor"/>
      </rPr>
      <t>g</t>
    </r>
    <r>
      <rPr>
        <sz val="11"/>
        <color rgb="FF008000"/>
        <rFont val="Calibri"/>
        <family val="2"/>
        <scheme val="minor"/>
      </rPr>
      <t>ak</t>
    </r>
    <r>
      <rPr>
        <b/>
        <sz val="11"/>
        <color rgb="FF800080"/>
        <rFont val="Calibri"/>
        <family val="2"/>
        <scheme val="minor"/>
      </rPr>
      <t xml:space="preserve"> da y</t>
    </r>
    <r>
      <rPr>
        <sz val="11"/>
        <color rgb="FF008000"/>
        <rFont val="Calibri"/>
        <family val="2"/>
        <scheme val="minor"/>
      </rPr>
      <t xml:space="preserve">o tagɨsi kɨnda </t>
    </r>
    <r>
      <rPr>
        <i/>
        <sz val="11"/>
        <color rgb="FF0000FF"/>
        <rFont val="Calibri"/>
        <family val="2"/>
        <scheme val="minor"/>
      </rPr>
      <t xml:space="preserve">asal </t>
    </r>
    <r>
      <rPr>
        <sz val="11"/>
        <color rgb="FF008000"/>
        <rFont val="Calibri"/>
        <family val="2"/>
        <scheme val="minor"/>
      </rPr>
      <t>uŋun yaŋ:</t>
    </r>
    <r>
      <rPr>
        <i/>
        <sz val="11"/>
        <color rgb="FF0000FF"/>
        <rFont val="Calibri"/>
        <family val="2"/>
        <scheme val="minor"/>
      </rPr>
      <t xml:space="preserve"> gak</t>
    </r>
    <r>
      <rPr>
        <sz val="11"/>
        <color rgb="FF008000"/>
        <rFont val="Calibri"/>
        <family val="2"/>
        <scheme val="minor"/>
      </rPr>
      <t xml:space="preserve"> Nikolas dakon amɨn kabɨ dakon aŋpak do </t>
    </r>
    <r>
      <rPr>
        <b/>
        <sz val="11"/>
        <color rgb="FF800080"/>
        <rFont val="Calibri"/>
        <family val="2"/>
        <scheme val="minor"/>
      </rPr>
      <t xml:space="preserve">but </t>
    </r>
    <r>
      <rPr>
        <sz val="11"/>
        <color rgb="FF008000"/>
        <rFont val="Calibri"/>
        <family val="2"/>
        <scheme val="minor"/>
      </rPr>
      <t>da</t>
    </r>
    <r>
      <rPr>
        <b/>
        <sz val="11"/>
        <color rgb="FF800080"/>
        <rFont val="Calibri"/>
        <family val="2"/>
        <scheme val="minor"/>
      </rPr>
      <t>si dɨm</t>
    </r>
    <r>
      <rPr>
        <sz val="11"/>
        <color rgb="FF008000"/>
        <rFont val="Calibri"/>
        <family val="2"/>
        <scheme val="minor"/>
      </rPr>
      <t>a</t>
    </r>
    <r>
      <rPr>
        <i/>
        <sz val="11"/>
        <color rgb="FF0000FF"/>
        <rFont val="Calibri"/>
        <family val="2"/>
        <scheme val="minor"/>
      </rPr>
      <t xml:space="preserve"> galak taŋ</t>
    </r>
    <r>
      <rPr>
        <sz val="11"/>
        <color rgb="FF008000"/>
        <rFont val="Calibri"/>
        <family val="2"/>
        <scheme val="minor"/>
      </rPr>
      <t xml:space="preserve"> yo</t>
    </r>
    <r>
      <rPr>
        <b/>
        <sz val="11"/>
        <color rgb="FF800080"/>
        <rFont val="Calibri"/>
        <family val="2"/>
        <scheme val="minor"/>
      </rPr>
      <t>mɨ</t>
    </r>
    <r>
      <rPr>
        <sz val="11"/>
        <color rgb="FF008000"/>
        <rFont val="Calibri"/>
        <family val="2"/>
        <scheme val="minor"/>
      </rPr>
      <t>sal. Na</t>
    </r>
    <r>
      <rPr>
        <b/>
        <sz val="11"/>
        <color rgb="FF800080"/>
        <rFont val="Calibri"/>
        <family val="2"/>
        <scheme val="minor"/>
      </rPr>
      <t>k</t>
    </r>
    <r>
      <rPr>
        <sz val="11"/>
        <color rgb="FF008000"/>
        <rFont val="Calibri"/>
        <family val="2"/>
        <scheme val="minor"/>
      </rPr>
      <t xml:space="preserve">yo kɨsi uŋun amɨn </t>
    </r>
    <r>
      <rPr>
        <i/>
        <sz val="11"/>
        <color rgb="FF0000FF"/>
        <rFont val="Calibri"/>
        <family val="2"/>
        <scheme val="minor"/>
      </rPr>
      <t xml:space="preserve">kabɨ </t>
    </r>
    <r>
      <rPr>
        <sz val="11"/>
        <color rgb="FF008000"/>
        <rFont val="Calibri"/>
        <family val="2"/>
        <scheme val="minor"/>
      </rPr>
      <t xml:space="preserve">dakon aŋpak do </t>
    </r>
    <r>
      <rPr>
        <b/>
        <sz val="11"/>
        <color rgb="FF800080"/>
        <rFont val="Calibri"/>
        <family val="2"/>
        <scheme val="minor"/>
      </rPr>
      <t xml:space="preserve">but </t>
    </r>
    <r>
      <rPr>
        <sz val="11"/>
        <color rgb="FF008000"/>
        <rFont val="Calibri"/>
        <family val="2"/>
        <scheme val="minor"/>
      </rPr>
      <t>da</t>
    </r>
    <r>
      <rPr>
        <i/>
        <sz val="11"/>
        <color rgb="FF0000FF"/>
        <rFont val="Calibri"/>
        <family val="2"/>
        <scheme val="minor"/>
      </rPr>
      <t>si gala</t>
    </r>
    <r>
      <rPr>
        <sz val="11"/>
        <color rgb="FF008000"/>
        <rFont val="Calibri"/>
        <family val="2"/>
        <scheme val="minor"/>
      </rPr>
      <t>k</t>
    </r>
    <r>
      <rPr>
        <b/>
        <sz val="11"/>
        <color rgb="FF800080"/>
        <rFont val="Calibri"/>
        <family val="2"/>
        <scheme val="minor"/>
      </rPr>
      <t xml:space="preserve"> taŋ</t>
    </r>
    <r>
      <rPr>
        <sz val="11"/>
        <color rgb="FF008000"/>
        <rFont val="Calibri"/>
        <family val="2"/>
        <scheme val="minor"/>
      </rPr>
      <t xml:space="preserve"> yo</t>
    </r>
    <r>
      <rPr>
        <b/>
        <sz val="11"/>
        <color rgb="FF800080"/>
        <rFont val="Calibri"/>
        <family val="2"/>
        <scheme val="minor"/>
      </rPr>
      <t>mɨsa</t>
    </r>
    <r>
      <rPr>
        <sz val="11"/>
        <color rgb="FF008000"/>
        <rFont val="Calibri"/>
        <family val="2"/>
        <scheme val="minor"/>
      </rPr>
      <t>t</t>
    </r>
    <r>
      <rPr>
        <strike/>
        <sz val="11"/>
        <color rgb="FFFF0000"/>
        <rFont val="Calibri"/>
        <family val="2"/>
        <scheme val="minor"/>
      </rPr>
      <t>osok</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</si>
  <si>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Amɨn </t>
    </r>
    <r>
      <rPr>
        <i/>
        <sz val="11"/>
        <color rgb="FF0000FF"/>
        <rFont val="Calibri"/>
        <family val="2"/>
        <scheme val="minor"/>
      </rPr>
      <t xml:space="preserve">kɨnda </t>
    </r>
    <r>
      <rPr>
        <sz val="11"/>
        <color rgb="FF008000"/>
        <rFont val="Calibri"/>
        <family val="2"/>
        <scheme val="minor"/>
      </rPr>
      <t>mɨrakni toŋ</t>
    </r>
    <r>
      <rPr>
        <b/>
        <sz val="11"/>
        <color rgb="FF800080"/>
        <rFont val="Calibri"/>
        <family val="2"/>
        <scheme val="minor"/>
      </rPr>
      <t>, uŋun</t>
    </r>
    <r>
      <rPr>
        <sz val="11"/>
        <color rgb="FF008000"/>
        <rFont val="Calibri"/>
        <family val="2"/>
        <scheme val="minor"/>
      </rPr>
      <t xml:space="preserve"> Telagɨ Wup da paŋmuwukbi </t>
    </r>
    <r>
      <rPr>
        <b/>
        <sz val="11"/>
        <color rgb="FF800080"/>
        <rFont val="Calibri"/>
        <family val="2"/>
        <scheme val="minor"/>
      </rPr>
      <t>kabɨ do</t>
    </r>
    <r>
      <rPr>
        <sz val="11"/>
        <color rgb="FF008000"/>
        <rFont val="Calibri"/>
        <family val="2"/>
        <scheme val="minor"/>
      </rPr>
      <t xml:space="preserve"> yosok uŋun pakyaŋsi nand</t>
    </r>
    <r>
      <rPr>
        <b/>
        <sz val="11"/>
        <color rgb="FF800080"/>
        <rFont val="Calibri"/>
        <family val="2"/>
        <scheme val="minor"/>
      </rPr>
      <t>ɨsak</t>
    </r>
    <r>
      <rPr>
        <sz val="11"/>
        <color rgb="FF008000"/>
        <rFont val="Calibri"/>
        <family val="2"/>
        <scheme val="minor"/>
      </rPr>
      <t xml:space="preserve">. Amɨn kɨnda </t>
    </r>
    <r>
      <rPr>
        <b/>
        <sz val="11"/>
        <color rgb="FF800080"/>
        <rFont val="Calibri"/>
        <family val="2"/>
        <scheme val="minor"/>
      </rPr>
      <t>tapmɨmɨ toŋ amɨn kaŋ, egɨp egɨp dakon kɨndap dakon bamɨ tagɨ noni. Kɨndap uŋun Kwen Kokup Piŋkop da P</t>
    </r>
    <r>
      <rPr>
        <sz val="11"/>
        <color rgb="FF008000"/>
        <rFont val="Calibri"/>
        <family val="2"/>
        <scheme val="minor"/>
      </rPr>
      <t>ar</t>
    </r>
    <r>
      <rPr>
        <b/>
        <sz val="11"/>
        <color rgb="FF800080"/>
        <rFont val="Calibri"/>
        <family val="2"/>
        <scheme val="minor"/>
      </rPr>
      <t>adais egɨsa</t>
    </r>
    <r>
      <rPr>
        <sz val="11"/>
        <color rgb="FF008000"/>
        <rFont val="Calibri"/>
        <family val="2"/>
        <scheme val="minor"/>
      </rPr>
      <t>k."</t>
    </r>
  </si>
  <si>
    <r>
      <rPr>
        <b/>
        <sz val="11"/>
        <color rgb="FF800080"/>
        <rFont val="Calibri"/>
        <family val="2"/>
        <scheme val="minor"/>
      </rPr>
      <t>Yaŋ yaŋek amɨn u</t>
    </r>
    <r>
      <rPr>
        <sz val="11"/>
        <color rgb="FF008000"/>
        <rFont val="Calibri"/>
        <family val="2"/>
        <scheme val="minor"/>
      </rPr>
      <t xml:space="preserve">ŋun da saŋbeŋek yaŋ yagɨt, "Gak </t>
    </r>
    <r>
      <rPr>
        <i/>
        <sz val="11"/>
        <color rgb="FF0000FF"/>
        <rFont val="Calibri"/>
        <family val="2"/>
        <scheme val="minor"/>
      </rPr>
      <t xml:space="preserve">Smerna kokup papmon </t>
    </r>
    <r>
      <rPr>
        <sz val="11"/>
        <color rgb="FF008000"/>
        <rFont val="Calibri"/>
        <family val="2"/>
        <scheme val="minor"/>
      </rPr>
      <t xml:space="preserve">paŋmuwukbi </t>
    </r>
    <r>
      <rPr>
        <strike/>
        <sz val="11"/>
        <color rgb="FFFF0000"/>
        <rFont val="Calibri"/>
        <family val="2"/>
        <scheme val="minor"/>
      </rPr>
      <t xml:space="preserve">Smena ekwaŋ uŋun </t>
    </r>
    <r>
      <rPr>
        <sz val="11"/>
        <color rgb="FF008000"/>
        <rFont val="Calibri"/>
        <family val="2"/>
        <scheme val="minor"/>
      </rPr>
      <t>dakon aŋelo</t>
    </r>
    <r>
      <rPr>
        <strike/>
        <sz val="11"/>
        <color rgb="FFFF0000"/>
        <rFont val="Calibri"/>
        <family val="2"/>
        <scheme val="minor"/>
      </rPr>
      <t>ni do</t>
    </r>
    <r>
      <rPr>
        <sz val="11"/>
        <color rgb="FF008000"/>
        <rFont val="Calibri"/>
        <family val="2"/>
        <scheme val="minor"/>
      </rPr>
      <t xml:space="preserve"> gen yaŋ mandaki: </t>
    </r>
    <r>
      <rPr>
        <i/>
        <sz val="11"/>
        <color rgb="FF0000FF"/>
        <rFont val="Calibri"/>
        <family val="2"/>
        <scheme val="minor"/>
      </rPr>
      <t>'</t>
    </r>
    <r>
      <rPr>
        <sz val="11"/>
        <color rgb="FF008000"/>
        <rFont val="Calibri"/>
        <family val="2"/>
        <scheme val="minor"/>
      </rPr>
      <t xml:space="preserve">Nak </t>
    </r>
    <r>
      <rPr>
        <b/>
        <sz val="11"/>
        <color rgb="FF800080"/>
        <rFont val="Calibri"/>
        <family val="2"/>
        <scheme val="minor"/>
      </rPr>
      <t>mibɨltok amɨn ae buŋon</t>
    </r>
    <r>
      <rPr>
        <sz val="11"/>
        <color rgb="FF008000"/>
        <rFont val="Calibri"/>
        <family val="2"/>
        <scheme val="minor"/>
      </rPr>
      <t>si egɨsat. Nak k</t>
    </r>
    <r>
      <rPr>
        <strike/>
        <sz val="11"/>
        <color rgb="FFFF0000"/>
        <rFont val="Calibri"/>
        <family val="2"/>
        <scheme val="minor"/>
      </rPr>
      <t>ɨmakgɨm da aeno k</t>
    </r>
    <r>
      <rPr>
        <sz val="11"/>
        <color rgb="FF008000"/>
        <rFont val="Calibri"/>
        <family val="2"/>
        <scheme val="minor"/>
      </rPr>
      <t>al</t>
    </r>
    <r>
      <rPr>
        <b/>
        <sz val="11"/>
        <color rgb="FF800080"/>
        <rFont val="Calibri"/>
        <family val="2"/>
        <scheme val="minor"/>
      </rPr>
      <t>ɨp kɨmakgɨm da egɨsat, mani abɨsok</t>
    </r>
    <r>
      <rPr>
        <sz val="11"/>
        <color rgb="FF008000"/>
        <rFont val="Calibri"/>
        <family val="2"/>
        <scheme val="minor"/>
      </rPr>
      <t xml:space="preserve"> egɨsat. Gen on y</t>
    </r>
    <r>
      <rPr>
        <b/>
        <sz val="11"/>
        <color rgb="FF800080"/>
        <rFont val="Calibri"/>
        <family val="2"/>
        <scheme val="minor"/>
      </rPr>
      <t>abekdat</t>
    </r>
    <r>
      <rPr>
        <sz val="11"/>
        <color rgb="FF008000"/>
        <rFont val="Calibri"/>
        <family val="2"/>
        <scheme val="minor"/>
      </rPr>
      <t>.</t>
    </r>
  </si>
  <si>
    <r>
      <rPr>
        <b/>
        <sz val="11"/>
        <color rgb="FF800080"/>
        <rFont val="Calibri"/>
        <family val="2"/>
        <scheme val="minor"/>
      </rPr>
      <t>Amɨn dɨwarɨ da yo jɨ</t>
    </r>
    <r>
      <rPr>
        <sz val="11"/>
        <color rgb="FF008000"/>
        <rFont val="Calibri"/>
        <family val="2"/>
        <scheme val="minor"/>
      </rPr>
      <t>g</t>
    </r>
    <r>
      <rPr>
        <b/>
        <sz val="11"/>
        <color rgb="FF800080"/>
        <rFont val="Calibri"/>
        <family val="2"/>
        <scheme val="minor"/>
      </rPr>
      <t xml:space="preserve">ɨsi pawit uŋun pɨndak mudosot. Ae yoni mɨni amɨn yaŋ nandɨsat. Mani </t>
    </r>
    <r>
      <rPr>
        <sz val="11"/>
        <color rgb="FF008000"/>
        <rFont val="Calibri"/>
        <family val="2"/>
        <scheme val="minor"/>
      </rPr>
      <t>g</t>
    </r>
    <r>
      <rPr>
        <b/>
        <sz val="11"/>
        <color rgb="FF800080"/>
        <rFont val="Calibri"/>
        <family val="2"/>
        <scheme val="minor"/>
      </rPr>
      <t>ak yo morapmɨsi taŋ gamɨsak. A</t>
    </r>
    <r>
      <rPr>
        <sz val="11"/>
        <color rgb="FF008000"/>
        <rFont val="Calibri"/>
        <family val="2"/>
        <scheme val="minor"/>
      </rPr>
      <t xml:space="preserve">e </t>
    </r>
    <r>
      <rPr>
        <b/>
        <sz val="11"/>
        <color rgb="FF800080"/>
        <rFont val="Calibri"/>
        <family val="2"/>
        <scheme val="minor"/>
      </rPr>
      <t>amɨn dɨwa</t>
    </r>
    <r>
      <rPr>
        <sz val="11"/>
        <color rgb="FF008000"/>
        <rFont val="Calibri"/>
        <family val="2"/>
        <scheme val="minor"/>
      </rPr>
      <t>r</t>
    </r>
    <r>
      <rPr>
        <b/>
        <sz val="11"/>
        <color rgb="FF800080"/>
        <rFont val="Calibri"/>
        <family val="2"/>
        <scheme val="minor"/>
      </rPr>
      <t>ɨ da nak do Juda amɨn yaŋ yo</t>
    </r>
    <r>
      <rPr>
        <sz val="11"/>
        <color rgb="FF008000"/>
        <rFont val="Calibri"/>
        <family val="2"/>
        <scheme val="minor"/>
      </rPr>
      <t xml:space="preserve">ŋ, </t>
    </r>
    <r>
      <rPr>
        <b/>
        <sz val="11"/>
        <color rgb="FF800080"/>
        <rFont val="Calibri"/>
        <family val="2"/>
        <scheme val="minor"/>
      </rPr>
      <t>mani uŋun Juda amɨn dɨma</t>
    </r>
    <r>
      <rPr>
        <sz val="11"/>
        <color rgb="FF008000"/>
        <rFont val="Calibri"/>
        <family val="2"/>
        <scheme val="minor"/>
      </rPr>
      <t xml:space="preserve">, uŋun </t>
    </r>
    <r>
      <rPr>
        <strike/>
        <sz val="11"/>
        <color rgb="FFFF0000"/>
        <rFont val="Calibri"/>
        <family val="2"/>
        <scheme val="minor"/>
      </rPr>
      <t xml:space="preserve">nandaŋ gamɨsat. Mani yogo morapmɨsi. Amɨn dɨwarɨ da gen yokwi yaŋ gamaŋ uŋun nandɨsat. Uŋun amɨn da iyɨ do nin Juda amɨn yaŋ yoŋ, mani uŋun Juda amɨn dɨma, uŋun </t>
    </r>
    <r>
      <rPr>
        <sz val="11"/>
        <color rgb="FF008000"/>
        <rFont val="Calibri"/>
        <family val="2"/>
        <scheme val="minor"/>
      </rPr>
      <t>Sunduk dakon amɨn kabɨ.</t>
    </r>
  </si>
  <si>
    <r>
      <rPr>
        <b/>
        <sz val="11"/>
        <color rgb="FF800080"/>
        <rFont val="Calibri"/>
        <family val="2"/>
        <scheme val="minor"/>
      </rPr>
      <t>Yaŋ yaŋek yagɨt, "Sadi</t>
    </r>
    <r>
      <rPr>
        <sz val="11"/>
        <color rgb="FF008000"/>
        <rFont val="Calibri"/>
        <family val="2"/>
        <scheme val="minor"/>
      </rPr>
      <t>s</t>
    </r>
    <r>
      <rPr>
        <b/>
        <sz val="11"/>
        <color rgb="FF800080"/>
        <rFont val="Calibri"/>
        <family val="2"/>
        <scheme val="minor"/>
      </rPr>
      <t xml:space="preserve"> kokup papmon paŋmuwukbi dakon aŋelo uŋun yaŋ mandaki: 'Nak Piŋkop dakon wup 7 kabɨ uŋun taŋ gamɨsat. Ae gɨk 7 kabɨ uŋun nagon ekwaŋ. Gak dakon aŋpak uŋun pɨndak mudosot. Amɨn da paŋmuwukbi kabɨ nin do amɨn egɨp egɨpmɨ toŋ yaŋ yoŋ</t>
    </r>
    <r>
      <rPr>
        <sz val="11"/>
        <color rgb="FF008000"/>
        <rFont val="Calibri"/>
        <family val="2"/>
        <scheme val="minor"/>
      </rPr>
      <t xml:space="preserve">, </t>
    </r>
    <r>
      <rPr>
        <b/>
        <sz val="11"/>
        <color rgb="FF800080"/>
        <rFont val="Calibri"/>
        <family val="2"/>
        <scheme val="minor"/>
      </rPr>
      <t>mani gak kɨmakbi.</t>
    </r>
  </si>
  <si>
    <r>
      <rPr>
        <b/>
        <sz val="11"/>
        <color rgb="FF800080"/>
        <rFont val="Calibri"/>
        <family val="2"/>
        <scheme val="minor"/>
      </rPr>
      <t>G</t>
    </r>
    <r>
      <rPr>
        <sz val="11"/>
        <color rgb="FF008000"/>
        <rFont val="Calibri"/>
        <family val="2"/>
        <scheme val="minor"/>
      </rPr>
      <t xml:space="preserve">ak </t>
    </r>
    <r>
      <rPr>
        <b/>
        <sz val="11"/>
        <color rgb="FF800080"/>
        <rFont val="Calibri"/>
        <family val="2"/>
        <scheme val="minor"/>
      </rPr>
      <t>y</t>
    </r>
    <r>
      <rPr>
        <sz val="11"/>
        <color rgb="FF008000"/>
        <rFont val="Calibri"/>
        <family val="2"/>
        <scheme val="minor"/>
      </rPr>
      <t>o</t>
    </r>
    <r>
      <rPr>
        <strike/>
        <sz val="11"/>
        <color rgb="FFFF0000"/>
        <rFont val="Calibri"/>
        <family val="2"/>
        <scheme val="minor"/>
      </rPr>
      <t>n gen guramɨgek</t>
    </r>
    <r>
      <rPr>
        <sz val="11"/>
        <color rgb="FF008000"/>
        <rFont val="Calibri"/>
        <family val="2"/>
        <scheme val="minor"/>
      </rPr>
      <t xml:space="preserve"> jɨgɨ altaŋ gam</t>
    </r>
    <r>
      <rPr>
        <i/>
        <sz val="11"/>
        <color rgb="FF0000FF"/>
        <rFont val="Calibri"/>
        <family val="2"/>
        <scheme val="minor"/>
      </rPr>
      <t xml:space="preserve">ɨŋek </t>
    </r>
    <r>
      <rPr>
        <sz val="11"/>
        <color rgb="FF008000"/>
        <rFont val="Calibri"/>
        <family val="2"/>
        <scheme val="minor"/>
      </rPr>
      <t>g</t>
    </r>
    <r>
      <rPr>
        <b/>
        <sz val="11"/>
        <color rgb="FF800080"/>
        <rFont val="Calibri"/>
        <family val="2"/>
        <scheme val="minor"/>
      </rPr>
      <t>e</t>
    </r>
    <r>
      <rPr>
        <sz val="11"/>
        <color rgb="FF008000"/>
        <rFont val="Calibri"/>
        <family val="2"/>
        <scheme val="minor"/>
      </rPr>
      <t>n</t>
    </r>
    <r>
      <rPr>
        <strike/>
        <sz val="11"/>
        <color rgb="FFFF0000"/>
        <rFont val="Calibri"/>
        <family val="2"/>
        <scheme val="minor"/>
      </rPr>
      <t xml:space="preserve"> butg</t>
    </r>
    <r>
      <rPr>
        <sz val="11"/>
        <color rgb="FF008000"/>
        <rFont val="Calibri"/>
        <family val="2"/>
        <scheme val="minor"/>
      </rPr>
      <t xml:space="preserve">o </t>
    </r>
    <r>
      <rPr>
        <b/>
        <sz val="11"/>
        <color rgb="FF800080"/>
        <rFont val="Calibri"/>
        <family val="2"/>
        <scheme val="minor"/>
      </rPr>
      <t>gur</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ge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tebai</t>
    </r>
    <r>
      <rPr>
        <strike/>
        <sz val="11"/>
        <color rgb="FFFF0000"/>
        <rFont val="Calibri"/>
        <family val="2"/>
        <scheme val="minor"/>
      </rPr>
      <t>si</t>
    </r>
    <r>
      <rPr>
        <sz val="11"/>
        <color rgb="FF008000"/>
        <rFont val="Calibri"/>
        <family val="2"/>
        <scheme val="minor"/>
      </rPr>
      <t xml:space="preserve"> a</t>
    </r>
    <r>
      <rPr>
        <strike/>
        <sz val="11"/>
        <color rgb="FFFF0000"/>
        <rFont val="Calibri"/>
        <family val="2"/>
        <scheme val="minor"/>
      </rPr>
      <t>k</t>
    </r>
    <r>
      <rPr>
        <sz val="11"/>
        <color rgb="FF008000"/>
        <rFont val="Calibri"/>
        <family val="2"/>
        <scheme val="minor"/>
      </rPr>
      <t>gɨl. Yaŋ a</t>
    </r>
    <r>
      <rPr>
        <b/>
        <sz val="11"/>
        <color rgb="FF800080"/>
        <rFont val="Calibri"/>
        <family val="2"/>
        <scheme val="minor"/>
      </rPr>
      <t>sa</t>
    </r>
    <r>
      <rPr>
        <sz val="11"/>
        <color rgb="FF008000"/>
        <rFont val="Calibri"/>
        <family val="2"/>
        <scheme val="minor"/>
      </rPr>
      <t xml:space="preserve">l do </t>
    </r>
    <r>
      <rPr>
        <b/>
        <sz val="11"/>
        <color rgb="FF800080"/>
        <rFont val="Calibri"/>
        <family val="2"/>
        <scheme val="minor"/>
      </rPr>
      <t xml:space="preserve">nak da </t>
    </r>
    <r>
      <rPr>
        <sz val="11"/>
        <color rgb="FF008000"/>
        <rFont val="Calibri"/>
        <family val="2"/>
        <scheme val="minor"/>
      </rPr>
      <t>g</t>
    </r>
    <r>
      <rPr>
        <b/>
        <sz val="11"/>
        <color rgb="FF800080"/>
        <rFont val="Calibri"/>
        <family val="2"/>
        <scheme val="minor"/>
      </rPr>
      <t>ak aŋkutnaŋakwan paŋkewalon</t>
    </r>
    <r>
      <rPr>
        <sz val="11"/>
        <color rgb="FF008000"/>
        <rFont val="Calibri"/>
        <family val="2"/>
        <scheme val="minor"/>
      </rPr>
      <t xml:space="preserve"> m</t>
    </r>
    <r>
      <rPr>
        <b/>
        <sz val="11"/>
        <color rgb="FF800080"/>
        <rFont val="Calibri"/>
        <family val="2"/>
        <scheme val="minor"/>
      </rPr>
      <t>ɨktɨmɨ</t>
    </r>
    <r>
      <rPr>
        <sz val="11"/>
        <color rgb="FF008000"/>
        <rFont val="Calibri"/>
        <family val="2"/>
        <scheme val="minor"/>
      </rPr>
      <t xml:space="preserve"> mɨktɨmɨ mɨktɨmɨ amɨn </t>
    </r>
    <r>
      <rPr>
        <i/>
        <sz val="11"/>
        <color rgb="FF0000FF"/>
        <rFont val="Calibri"/>
        <family val="2"/>
        <scheme val="minor"/>
      </rPr>
      <t xml:space="preserve">ekwaŋ uŋun </t>
    </r>
    <r>
      <rPr>
        <sz val="11"/>
        <color rgb="FF008000"/>
        <rFont val="Calibri"/>
        <family val="2"/>
        <scheme val="minor"/>
      </rPr>
      <t>paŋkewal</t>
    </r>
    <r>
      <rPr>
        <strike/>
        <sz val="11"/>
        <color rgb="FFFF0000"/>
        <rFont val="Calibri"/>
        <family val="2"/>
        <scheme val="minor"/>
      </rPr>
      <t xml:space="preserve"> d</t>
    </r>
    <r>
      <rPr>
        <sz val="11"/>
        <color rgb="FF008000"/>
        <rFont val="Calibri"/>
        <family val="2"/>
        <scheme val="minor"/>
      </rPr>
      <t>o</t>
    </r>
    <r>
      <rPr>
        <strike/>
        <sz val="11"/>
        <color rgb="FFFF0000"/>
        <rFont val="Calibri"/>
        <family val="2"/>
        <scheme val="minor"/>
      </rPr>
      <t xml:space="preserve"> noman tokdɨsak bɨsapmon kɨlago aŋapbo jɨgɨ uŋu</t>
    </r>
    <r>
      <rPr>
        <sz val="11"/>
        <color rgb="FF008000"/>
        <rFont val="Calibri"/>
        <family val="2"/>
        <scheme val="minor"/>
      </rPr>
      <t>n dɨma alt</t>
    </r>
    <r>
      <rPr>
        <b/>
        <sz val="11"/>
        <color rgb="FF800080"/>
        <rFont val="Calibri"/>
        <family val="2"/>
        <scheme val="minor"/>
      </rPr>
      <t>oni</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</si>
  <si>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tepmɨsi apdɨsat. Yo </t>
    </r>
    <r>
      <rPr>
        <i/>
        <sz val="11"/>
        <color rgb="FF0000FF"/>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ɨ</t>
    </r>
    <r>
      <rPr>
        <strike/>
        <sz val="11"/>
        <color rgb="FFFF0000"/>
        <rFont val="Calibri"/>
        <family val="2"/>
        <scheme val="minor"/>
      </rPr>
      <t>do</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teba</t>
    </r>
    <r>
      <rPr>
        <strike/>
        <sz val="11"/>
        <color rgb="FFFF0000"/>
        <rFont val="Calibri"/>
        <family val="2"/>
        <scheme val="minor"/>
      </rPr>
      <t>is</t>
    </r>
    <r>
      <rPr>
        <sz val="11"/>
        <color rgb="FF008000"/>
        <rFont val="Calibri"/>
        <family val="2"/>
        <scheme val="minor"/>
      </rPr>
      <t>i abɨdo</t>
    </r>
    <r>
      <rPr>
        <b/>
        <sz val="11"/>
        <color rgb="FF800080"/>
        <rFont val="Calibri"/>
        <family val="2"/>
        <scheme val="minor"/>
      </rPr>
      <t>n</t>
    </r>
    <r>
      <rPr>
        <sz val="11"/>
        <color rgb="FF008000"/>
        <rFont val="Calibri"/>
        <family val="2"/>
        <scheme val="minor"/>
      </rPr>
      <t>i. Amɨn kɨnda da tomni</t>
    </r>
    <r>
      <rPr>
        <strike/>
        <sz val="11"/>
        <color rgb="FFFF0000"/>
        <rFont val="Calibri"/>
        <family val="2"/>
        <scheme val="minor"/>
      </rPr>
      <t>go uŋun dɨ</t>
    </r>
    <r>
      <rPr>
        <sz val="11"/>
        <color rgb="FF008000"/>
        <rFont val="Calibri"/>
        <family val="2"/>
        <scheme val="minor"/>
      </rPr>
      <t xml:space="preserve"> gwaye</t>
    </r>
    <r>
      <rPr>
        <i/>
        <sz val="11"/>
        <color rgb="FF0000FF"/>
        <rFont val="Calibri"/>
        <family val="2"/>
        <scheme val="minor"/>
      </rPr>
      <t>sak ya</t>
    </r>
    <r>
      <rPr>
        <sz val="11"/>
        <color rgb="FF008000"/>
        <rFont val="Calibri"/>
        <family val="2"/>
        <scheme val="minor"/>
      </rPr>
      <t>ŋ</t>
    </r>
    <r>
      <rPr>
        <i/>
        <sz val="11"/>
        <color rgb="FF0000FF"/>
        <rFont val="Calibri"/>
        <family val="2"/>
        <scheme val="minor"/>
      </rPr>
      <t xml:space="preserve"> do te</t>
    </r>
    <r>
      <rPr>
        <sz val="11"/>
        <color rgb="FF008000"/>
        <rFont val="Calibri"/>
        <family val="2"/>
        <scheme val="minor"/>
      </rPr>
      <t>ba</t>
    </r>
    <r>
      <rPr>
        <i/>
        <sz val="11"/>
        <color rgb="FF0000FF"/>
        <rFont val="Calibri"/>
        <family val="2"/>
        <scheme val="minor"/>
      </rPr>
      <t>i abɨdo</t>
    </r>
    <r>
      <rPr>
        <sz val="11"/>
        <color rgb="FF008000"/>
        <rFont val="Calibri"/>
        <family val="2"/>
        <scheme val="minor"/>
      </rPr>
      <t>n</t>
    </r>
    <r>
      <rPr>
        <i/>
        <sz val="11"/>
        <color rgb="FF0000FF"/>
        <rFont val="Calibri"/>
        <family val="2"/>
        <scheme val="minor"/>
      </rPr>
      <t>i</t>
    </r>
    <r>
      <rPr>
        <sz val="11"/>
        <color rgb="FF008000"/>
        <rFont val="Calibri"/>
        <family val="2"/>
        <scheme val="minor"/>
      </rPr>
      <t>.</t>
    </r>
  </si>
  <si>
    <r>
      <rPr>
        <i/>
        <sz val="11"/>
        <color rgb="FF0000FF"/>
        <rFont val="Calibri"/>
        <family val="2"/>
        <scheme val="minor"/>
      </rPr>
      <t>"</t>
    </r>
    <r>
      <rPr>
        <sz val="11"/>
        <color rgb="FF008000"/>
        <rFont val="Calibri"/>
        <family val="2"/>
        <scheme val="minor"/>
      </rPr>
      <t>Amɨn kɨnda ema</t>
    </r>
    <r>
      <rPr>
        <i/>
        <sz val="11"/>
        <color rgb="FF0000FF"/>
        <rFont val="Calibri"/>
        <family val="2"/>
        <scheme val="minor"/>
      </rPr>
      <t>t wamjak kaŋ, uŋun amɨn nak da yut yutno telagɨ yut da a</t>
    </r>
    <r>
      <rPr>
        <sz val="11"/>
        <color rgb="FF008000"/>
        <rFont val="Calibri"/>
        <family val="2"/>
        <scheme val="minor"/>
      </rPr>
      <t>r</t>
    </r>
    <r>
      <rPr>
        <b/>
        <sz val="11"/>
        <color rgb="FF800080"/>
        <rFont val="Calibri"/>
        <family val="2"/>
        <scheme val="minor"/>
      </rPr>
      <t xml:space="preserve">ɨpmɨ dɨma yɨpmaŋek </t>
    </r>
    <r>
      <rPr>
        <sz val="11"/>
        <color rgb="FF008000"/>
        <rFont val="Calibri"/>
        <family val="2"/>
        <scheme val="minor"/>
      </rPr>
      <t>wa</t>
    </r>
    <r>
      <rPr>
        <b/>
        <sz val="11"/>
        <color rgb="FF800080"/>
        <rFont val="Calibri"/>
        <family val="2"/>
        <scheme val="minor"/>
      </rPr>
      <t>ŋga kɨkdɨsak. Aŋ</t>
    </r>
    <r>
      <rPr>
        <sz val="11"/>
        <color rgb="FF008000"/>
        <rFont val="Calibri"/>
        <family val="2"/>
        <scheme val="minor"/>
      </rPr>
      <t xml:space="preserve">ek Piŋkopno dakon </t>
    </r>
    <r>
      <rPr>
        <b/>
        <sz val="11"/>
        <color rgb="FF800080"/>
        <rFont val="Calibri"/>
        <family val="2"/>
        <scheme val="minor"/>
      </rPr>
      <t>kokup papni</t>
    </r>
    <r>
      <rPr>
        <sz val="11"/>
        <color rgb="FF008000"/>
        <rFont val="Calibri"/>
        <family val="2"/>
        <scheme val="minor"/>
      </rPr>
      <t xml:space="preserve"> Jerusalem kalugɨ</t>
    </r>
    <r>
      <rPr>
        <strike/>
        <sz val="11"/>
        <color rgb="FFFF0000"/>
        <rFont val="Calibri"/>
        <family val="2"/>
        <scheme val="minor"/>
      </rPr>
      <t>, uŋun</t>
    </r>
    <r>
      <rPr>
        <sz val="11"/>
        <color rgb="FF008000"/>
        <rFont val="Calibri"/>
        <family val="2"/>
        <scheme val="minor"/>
      </rPr>
      <t xml:space="preserve"> Kwen Kokup</t>
    </r>
    <r>
      <rPr>
        <b/>
        <sz val="11"/>
        <color rgb="FF800080"/>
        <rFont val="Calibri"/>
        <family val="2"/>
        <scheme val="minor"/>
      </rPr>
      <t>mon da pɨŋban pɨsak uŋun amɨnon</t>
    </r>
    <r>
      <rPr>
        <sz val="11"/>
        <color rgb="FF008000"/>
        <rFont val="Calibri"/>
        <family val="2"/>
        <scheme val="minor"/>
      </rPr>
      <t xml:space="preserve"> Piŋkopno</t>
    </r>
    <r>
      <rPr>
        <b/>
        <sz val="11"/>
        <color rgb="FF800080"/>
        <rFont val="Calibri"/>
        <family val="2"/>
        <scheme val="minor"/>
      </rPr>
      <t xml:space="preserve"> dakon man ae mano kalugɨ uŋun kɨsi mandaŋ yɨpbeŋ</t>
    </r>
    <r>
      <rPr>
        <sz val="11"/>
        <color rgb="FF008000"/>
        <rFont val="Calibri"/>
        <family val="2"/>
        <scheme val="minor"/>
      </rPr>
      <t>.</t>
    </r>
    <r>
      <rPr>
        <strike/>
        <sz val="11"/>
        <color rgb="FFFF0000"/>
        <rFont val="Calibri"/>
        <family val="2"/>
        <scheme val="minor"/>
      </rPr>
      <t xml:space="preserve"> Ae naga dakon mano kalugɨ kɨsi uŋun amɨnon mandakdɨsat.</t>
    </r>
  </si>
  <si>
    <r>
      <rPr>
        <b/>
        <sz val="11"/>
        <color rgb="FF800080"/>
        <rFont val="Calibri"/>
        <family val="2"/>
        <scheme val="minor"/>
      </rPr>
      <t>Amɨn Tagɨ</t>
    </r>
    <r>
      <rPr>
        <sz val="11"/>
        <color rgb="FF008000"/>
        <rFont val="Calibri"/>
        <family val="2"/>
        <scheme val="minor"/>
      </rPr>
      <t xml:space="preserve"> da saŋbeŋek yaŋ yagɨt, "Gak paŋmuwukbi </t>
    </r>
    <r>
      <rPr>
        <i/>
        <sz val="11"/>
        <color rgb="FF0000FF"/>
        <rFont val="Calibri"/>
        <family val="2"/>
        <scheme val="minor"/>
      </rPr>
      <t xml:space="preserve">dakon aŋelo </t>
    </r>
    <r>
      <rPr>
        <sz val="11"/>
        <color rgb="FF008000"/>
        <rFont val="Calibri"/>
        <family val="2"/>
        <scheme val="minor"/>
      </rPr>
      <t>Laodisia kokup papmon ekwaŋ uŋun d</t>
    </r>
    <r>
      <rPr>
        <b/>
        <sz val="11"/>
        <color rgb="FF800080"/>
        <rFont val="Calibri"/>
        <family val="2"/>
        <scheme val="minor"/>
      </rPr>
      <t>o gen yaŋ mandaki: Nak Piŋkop da gen bamɨ morap yaŋ teban tok gen toŋ uŋun bamɨsi yosot. Piŋkop da yo morap wasagɨt uŋun dakon mibɨ</t>
    </r>
    <r>
      <rPr>
        <sz val="11"/>
        <color rgb="FF008000"/>
        <rFont val="Calibri"/>
        <family val="2"/>
        <scheme val="minor"/>
      </rPr>
      <t>l</t>
    </r>
    <r>
      <rPr>
        <b/>
        <sz val="11"/>
        <color rgb="FF800080"/>
        <rFont val="Calibri"/>
        <family val="2"/>
        <scheme val="minor"/>
      </rPr>
      <t>ɨsi yaŋ teŋteŋosot.</t>
    </r>
    <r>
      <rPr>
        <sz val="11"/>
        <color rgb="FF008000"/>
        <rFont val="Calibri"/>
        <family val="2"/>
        <scheme val="minor"/>
      </rPr>
      <t xml:space="preserve"> Nak Piŋkop da</t>
    </r>
    <r>
      <rPr>
        <b/>
        <sz val="11"/>
        <color rgb="FF800080"/>
        <rFont val="Calibri"/>
        <family val="2"/>
        <scheme val="minor"/>
      </rPr>
      <t xml:space="preserve"> yo morap wasagɨt uŋun dakon mibɨlɨsi yaŋ teŋteŋosot</t>
    </r>
    <r>
      <rPr>
        <sz val="11"/>
        <color rgb="FF008000"/>
        <rFont val="Calibri"/>
        <family val="2"/>
        <scheme val="minor"/>
      </rPr>
      <t xml:space="preserve">. Nak </t>
    </r>
    <r>
      <rPr>
        <b/>
        <sz val="11"/>
        <color rgb="FF800080"/>
        <rFont val="Calibri"/>
        <family val="2"/>
        <scheme val="minor"/>
      </rPr>
      <t>gen on yabekgo abɨsat</t>
    </r>
    <r>
      <rPr>
        <sz val="11"/>
        <color rgb="FF008000"/>
        <rFont val="Calibri"/>
        <family val="2"/>
        <scheme val="minor"/>
      </rPr>
      <t>.</t>
    </r>
    <r>
      <rPr>
        <strike/>
        <sz val="11"/>
        <color rgb="FFFF0000"/>
        <rFont val="Calibri"/>
        <family val="2"/>
        <scheme val="minor"/>
      </rPr>
      <t xml:space="preserve"> Bɨsapmɨ bɨsapmɨ geni bamɨsi gɨn yaŋ teŋteŋosot. Piŋkop da yo morap wasagɨt dakon mibɨlɨsi nak da gen on yɨpbo gagon obɨsak.</t>
    </r>
  </si>
  <si>
    <r>
      <rPr>
        <b/>
        <sz val="11"/>
        <color rgb="FF800080"/>
        <rFont val="Calibri"/>
        <family val="2"/>
        <scheme val="minor"/>
      </rPr>
      <t>Yo</t>
    </r>
    <r>
      <rPr>
        <sz val="11"/>
        <color rgb="FF008000"/>
        <rFont val="Calibri"/>
        <family val="2"/>
        <scheme val="minor"/>
      </rPr>
      <t xml:space="preserve"> morap asal uŋun </t>
    </r>
    <r>
      <rPr>
        <i/>
        <sz val="11"/>
        <color rgb="FF0000FF"/>
        <rFont val="Calibri"/>
        <family val="2"/>
        <scheme val="minor"/>
      </rPr>
      <t>pɨnda</t>
    </r>
    <r>
      <rPr>
        <sz val="11"/>
        <color rgb="FF008000"/>
        <rFont val="Calibri"/>
        <family val="2"/>
        <scheme val="minor"/>
      </rPr>
      <t>k</t>
    </r>
    <r>
      <rPr>
        <strike/>
        <sz val="11"/>
        <color rgb="FFFF0000"/>
        <rFont val="Calibri"/>
        <family val="2"/>
        <scheme val="minor"/>
      </rPr>
      <t>ɨsi</t>
    </r>
    <r>
      <rPr>
        <sz val="11"/>
        <color rgb="FF008000"/>
        <rFont val="Calibri"/>
        <family val="2"/>
        <scheme val="minor"/>
      </rPr>
      <t xml:space="preserve"> nandaŋ mudosot. </t>
    </r>
    <r>
      <rPr>
        <b/>
        <sz val="11"/>
        <color rgb="FF800080"/>
        <rFont val="Calibri"/>
        <family val="2"/>
        <scheme val="minor"/>
      </rPr>
      <t>G</t>
    </r>
    <r>
      <rPr>
        <sz val="11"/>
        <color rgb="FF008000"/>
        <rFont val="Calibri"/>
        <family val="2"/>
        <scheme val="minor"/>
      </rPr>
      <t xml:space="preserve">ak </t>
    </r>
    <r>
      <rPr>
        <b/>
        <sz val="11"/>
        <color rgb="FF800080"/>
        <rFont val="Calibri"/>
        <family val="2"/>
        <scheme val="minor"/>
      </rPr>
      <t>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t>
    </r>
    <r>
      <rPr>
        <b/>
        <sz val="11"/>
        <color rgb="FF800080"/>
        <rFont val="Calibri"/>
        <family val="2"/>
        <scheme val="minor"/>
      </rPr>
      <t>l</t>
    </r>
    <r>
      <rPr>
        <sz val="11"/>
        <color rgb="FF008000"/>
        <rFont val="Calibri"/>
        <family val="2"/>
        <scheme val="minor"/>
      </rPr>
      <t>ɨmɨ dɨma, ae te</t>
    </r>
    <r>
      <rPr>
        <strike/>
        <sz val="11"/>
        <color rgb="FFFF0000"/>
        <rFont val="Calibri"/>
        <family val="2"/>
        <scheme val="minor"/>
      </rPr>
      <t>de</t>
    </r>
    <r>
      <rPr>
        <sz val="11"/>
        <color rgb="FF008000"/>
        <rFont val="Calibri"/>
        <family val="2"/>
        <scheme val="minor"/>
      </rPr>
      <t>pmɨ dɨma</t>
    </r>
    <r>
      <rPr>
        <i/>
        <sz val="11"/>
        <color rgb="FF0000FF"/>
        <rFont val="Calibri"/>
        <family val="2"/>
        <scheme val="minor"/>
      </rPr>
      <t xml:space="preserve"> tosol</t>
    </r>
    <r>
      <rPr>
        <sz val="11"/>
        <color rgb="FF008000"/>
        <rFont val="Calibri"/>
        <family val="2"/>
        <scheme val="minor"/>
      </rPr>
      <t xml:space="preserve">. Gak </t>
    </r>
    <r>
      <rPr>
        <b/>
        <sz val="11"/>
        <color rgb="FF800080"/>
        <rFont val="Calibri"/>
        <family val="2"/>
        <scheme val="minor"/>
      </rPr>
      <t>kɨlɨ</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t>
    </r>
    <r>
      <rPr>
        <b/>
        <sz val="11"/>
        <color rgb="FF800080"/>
        <rFont val="Calibri"/>
        <family val="2"/>
        <scheme val="minor"/>
      </rPr>
      <t>l</t>
    </r>
    <r>
      <rPr>
        <sz val="11"/>
        <color rgb="FF008000"/>
        <rFont val="Calibri"/>
        <family val="2"/>
        <scheme val="minor"/>
      </rPr>
      <t>ɨmɨ bo ae te</t>
    </r>
    <r>
      <rPr>
        <strike/>
        <sz val="11"/>
        <color rgb="FFFF0000"/>
        <rFont val="Calibri"/>
        <family val="2"/>
        <scheme val="minor"/>
      </rPr>
      <t>de</t>
    </r>
    <r>
      <rPr>
        <sz val="11"/>
        <color rgb="FF008000"/>
        <rFont val="Calibri"/>
        <family val="2"/>
        <scheme val="minor"/>
      </rPr>
      <t xml:space="preserve">pmɨ </t>
    </r>
    <r>
      <rPr>
        <b/>
        <sz val="11"/>
        <color rgb="FF800080"/>
        <rFont val="Calibri"/>
        <family val="2"/>
        <scheme val="minor"/>
      </rPr>
      <t>dɨma tosol tam ta</t>
    </r>
    <r>
      <rPr>
        <sz val="11"/>
        <color rgb="FF008000"/>
        <rFont val="Calibri"/>
        <family val="2"/>
        <scheme val="minor"/>
      </rPr>
      <t>gɨ</t>
    </r>
    <r>
      <rPr>
        <strike/>
        <sz val="11"/>
        <color rgb="FFFF0000"/>
        <rFont val="Calibri"/>
        <family val="2"/>
        <scheme val="minor"/>
      </rPr>
      <t>pbi do nandɨsat</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</si>
  <si>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g</t>
    </r>
    <r>
      <rPr>
        <sz val="11"/>
        <color rgb="FF008000"/>
        <rFont val="Calibri"/>
        <family val="2"/>
        <scheme val="minor"/>
      </rPr>
      <t>ak te</t>
    </r>
    <r>
      <rPr>
        <b/>
        <sz val="11"/>
        <color rgb="FF800080"/>
        <rFont val="Calibri"/>
        <family val="2"/>
        <scheme val="minor"/>
      </rPr>
      <t>pmɨ pɨsɨpmɨsok ae t</t>
    </r>
    <r>
      <rPr>
        <sz val="11"/>
        <color rgb="FF008000"/>
        <rFont val="Calibri"/>
        <family val="2"/>
        <scheme val="minor"/>
      </rPr>
      <t>epmɨ</t>
    </r>
    <r>
      <rPr>
        <strike/>
        <sz val="11"/>
        <color rgb="FFFF0000"/>
        <rFont val="Calibri"/>
        <family val="2"/>
        <scheme val="minor"/>
      </rPr>
      <t xml:space="preserve"> yaŋgok egɨsal. Gak tedepmɨsi</t>
    </r>
    <r>
      <rPr>
        <sz val="11"/>
        <color rgb="FF008000"/>
        <rFont val="Calibri"/>
        <family val="2"/>
        <scheme val="minor"/>
      </rPr>
      <t xml:space="preserve"> dɨma </t>
    </r>
    <r>
      <rPr>
        <b/>
        <sz val="11"/>
        <color rgb="FF800080"/>
        <rFont val="Calibri"/>
        <family val="2"/>
        <scheme val="minor"/>
      </rPr>
      <t>pɨsɨp</t>
    </r>
    <r>
      <rPr>
        <sz val="11"/>
        <color rgb="FF008000"/>
        <rFont val="Calibri"/>
        <family val="2"/>
        <scheme val="minor"/>
      </rPr>
      <t>mɨ</t>
    </r>
    <r>
      <rPr>
        <b/>
        <sz val="11"/>
        <color rgb="FF800080"/>
        <rFont val="Calibri"/>
        <family val="2"/>
        <scheme val="minor"/>
      </rPr>
      <t>,</t>
    </r>
    <r>
      <rPr>
        <sz val="11"/>
        <color rgb="FF008000"/>
        <rFont val="Calibri"/>
        <family val="2"/>
        <scheme val="minor"/>
      </rPr>
      <t xml:space="preserve"> do</t>
    </r>
    <r>
      <rPr>
        <strike/>
        <sz val="11"/>
        <color rgb="FFFF0000"/>
        <rFont val="Calibri"/>
        <family val="2"/>
        <scheme val="minor"/>
      </rPr>
      <t xml:space="preserve"> aŋek</t>
    </r>
    <r>
      <rPr>
        <sz val="11"/>
        <color rgb="FF008000"/>
        <rFont val="Calibri"/>
        <family val="2"/>
        <scheme val="minor"/>
      </rPr>
      <t xml:space="preserve"> gen kagan</t>
    </r>
    <r>
      <rPr>
        <b/>
        <sz val="11"/>
        <color rgb="FF800080"/>
        <rFont val="Calibri"/>
        <family val="2"/>
        <scheme val="minor"/>
      </rPr>
      <t>i</t>
    </r>
    <r>
      <rPr>
        <sz val="11"/>
        <color rgb="FF008000"/>
        <rFont val="Calibri"/>
        <family val="2"/>
        <scheme val="minor"/>
      </rPr>
      <t xml:space="preserve">kon </t>
    </r>
    <r>
      <rPr>
        <i/>
        <sz val="11"/>
        <color rgb="FF0000FF"/>
        <rFont val="Calibri"/>
        <family val="2"/>
        <scheme val="minor"/>
      </rPr>
      <t xml:space="preserve">gɨtni </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an</t>
    </r>
    <r>
      <rPr>
        <strike/>
        <sz val="11"/>
        <color rgb="FFFF0000"/>
        <rFont val="Calibri"/>
        <family val="2"/>
        <scheme val="minor"/>
      </rPr>
      <t>dɨt</t>
    </r>
    <r>
      <rPr>
        <sz val="11"/>
        <color rgb="FF008000"/>
        <rFont val="Calibri"/>
        <family val="2"/>
        <scheme val="minor"/>
      </rPr>
      <t>dɨsat.</t>
    </r>
  </si>
  <si>
    <r>
      <rPr>
        <i/>
        <sz val="11"/>
        <color rgb="FF0000FF"/>
        <rFont val="Calibri"/>
        <family val="2"/>
        <scheme val="minor"/>
      </rPr>
      <t xml:space="preserve">Yoyɨŋek yaŋ yosol, "Nak moneŋno morapmɨ taŋ namɨsak ae yo morapno arɨpmɨsi taŋ yomaŋ. Yo kɨnda do dɨma wadak wadak asat." Mani gak uŋun amɨn yokwi, do amɨn da bupmɨ nandaŋ bupmɨsi nandaŋ gamni. </t>
    </r>
    <r>
      <rPr>
        <sz val="11"/>
        <color rgb="FF008000"/>
        <rFont val="Calibri"/>
        <family val="2"/>
        <scheme val="minor"/>
      </rPr>
      <t xml:space="preserve">Gak </t>
    </r>
    <r>
      <rPr>
        <b/>
        <sz val="11"/>
        <color rgb="FF800080"/>
        <rFont val="Calibri"/>
        <family val="2"/>
        <scheme val="minor"/>
      </rPr>
      <t>yoni mɨni, ae dabɨlɨ mɨni, ae ɨsalɨkbi, ae ɨsalɨkbi, mani</t>
    </r>
    <r>
      <rPr>
        <sz val="11"/>
        <color rgb="FF008000"/>
        <rFont val="Calibri"/>
        <family val="2"/>
        <scheme val="minor"/>
      </rPr>
      <t xml:space="preserve"> ga</t>
    </r>
    <r>
      <rPr>
        <b/>
        <sz val="11"/>
        <color rgb="FF800080"/>
        <rFont val="Calibri"/>
        <family val="2"/>
        <scheme val="minor"/>
      </rPr>
      <t>k uŋun dɨma nandaŋek ekwaŋ.</t>
    </r>
  </si>
  <si>
    <r>
      <rPr>
        <sz val="11"/>
        <color rgb="FF008000"/>
        <rFont val="Calibri"/>
        <family val="2"/>
        <scheme val="minor"/>
      </rPr>
      <t>Yaŋ</t>
    </r>
    <r>
      <rPr>
        <b/>
        <sz val="11"/>
        <color rgb="FF800080"/>
        <rFont val="Calibri"/>
        <family val="2"/>
        <scheme val="minor"/>
      </rPr>
      <t>do, nak nandak nandakgo yaŋ gayɨsat. Golno uŋun kɨndap da soŋek yo yokwi kɨsi wɨ</t>
    </r>
    <r>
      <rPr>
        <sz val="11"/>
        <color rgb="FF008000"/>
        <rFont val="Calibri"/>
        <family val="2"/>
        <scheme val="minor"/>
      </rPr>
      <t>r</t>
    </r>
    <r>
      <rPr>
        <b/>
        <sz val="11"/>
        <color rgb="FF800080"/>
        <rFont val="Calibri"/>
        <family val="2"/>
        <scheme val="minor"/>
      </rPr>
      <t>ɨrɨtjak. Do gol uŋun yumaŋ naŋek moneŋ madepsi taŋ gamni kaŋ, ae ɨmal kwakwagɨ baŋ gɨptɨmgo wɨtjɨŋbi</t>
    </r>
    <r>
      <rPr>
        <sz val="11"/>
        <color rgb="FF008000"/>
        <rFont val="Calibri"/>
        <family val="2"/>
        <scheme val="minor"/>
      </rPr>
      <t>. A</t>
    </r>
    <r>
      <rPr>
        <b/>
        <sz val="11"/>
        <color rgb="FF800080"/>
        <rFont val="Calibri"/>
        <family val="2"/>
        <scheme val="minor"/>
      </rPr>
      <t>ŋek dabɨlgo dakon pakbi dabɨlgo sɨbɨtjak kaŋ, dabɨlgo do pakbi dabɨlgo sɨbɨtjak kaŋ, uŋun kɨsi tagɨ.</t>
    </r>
  </si>
  <si>
    <r>
      <rPr>
        <b/>
        <sz val="11"/>
        <color rgb="FF800080"/>
        <rFont val="Calibri"/>
        <family val="2"/>
        <scheme val="minor"/>
      </rPr>
      <t>Amɨn dɨwarɨ b</t>
    </r>
    <r>
      <rPr>
        <sz val="11"/>
        <color rgb="FF008000"/>
        <rFont val="Calibri"/>
        <family val="2"/>
        <scheme val="minor"/>
      </rPr>
      <t xml:space="preserve">ut dasi galak taŋ yomɨsat </t>
    </r>
    <r>
      <rPr>
        <i/>
        <sz val="11"/>
        <color rgb="FF0000FF"/>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n tebai yoyɨŋek aŋ</t>
    </r>
    <r>
      <rPr>
        <i/>
        <sz val="11"/>
        <color rgb="FF0000FF"/>
        <rFont val="Calibri"/>
        <family val="2"/>
        <scheme val="minor"/>
      </rPr>
      <t>mɨlɨ</t>
    </r>
    <r>
      <rPr>
        <sz val="11"/>
        <color rgb="FF008000"/>
        <rFont val="Calibri"/>
        <family val="2"/>
        <scheme val="minor"/>
      </rPr>
      <t>p</t>
    </r>
    <r>
      <rPr>
        <strike/>
        <sz val="11"/>
        <color rgb="FFFF0000"/>
        <rFont val="Calibri"/>
        <family val="2"/>
        <scheme val="minor"/>
      </rPr>
      <t>akni</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t>
    </r>
    <r>
      <rPr>
        <strike/>
        <sz val="11"/>
        <color rgb="FFFF0000"/>
        <rFont val="Calibri"/>
        <family val="2"/>
        <scheme val="minor"/>
      </rPr>
      <t>kɨlek ani do jɨgɨ</t>
    </r>
    <r>
      <rPr>
        <sz val="11"/>
        <color rgb="FF008000"/>
        <rFont val="Calibri"/>
        <family val="2"/>
        <scheme val="minor"/>
      </rPr>
      <t xml:space="preserve"> yomɨsat. Do </t>
    </r>
    <r>
      <rPr>
        <b/>
        <sz val="11"/>
        <color rgb="FF800080"/>
        <rFont val="Calibri"/>
        <family val="2"/>
        <scheme val="minor"/>
      </rPr>
      <t>g</t>
    </r>
    <r>
      <rPr>
        <sz val="11"/>
        <color rgb="FF008000"/>
        <rFont val="Calibri"/>
        <family val="2"/>
        <scheme val="minor"/>
      </rPr>
      <t>ak</t>
    </r>
    <r>
      <rPr>
        <strike/>
        <sz val="11"/>
        <color rgb="FFFF0000"/>
        <rFont val="Calibri"/>
        <family val="2"/>
        <scheme val="minor"/>
      </rPr>
      <t>go paŋkɨlek ak do pi</t>
    </r>
    <r>
      <rPr>
        <sz val="11"/>
        <color rgb="FF008000"/>
        <rFont val="Calibri"/>
        <family val="2"/>
        <scheme val="minor"/>
      </rPr>
      <t xml:space="preserve"> tebai</t>
    </r>
    <r>
      <rPr>
        <i/>
        <sz val="11"/>
        <color rgb="FF0000FF"/>
        <rFont val="Calibri"/>
        <family val="2"/>
        <scheme val="minor"/>
      </rPr>
      <t xml:space="preserve"> aŋmɨlɨp</t>
    </r>
    <r>
      <rPr>
        <sz val="11"/>
        <color rgb="FF008000"/>
        <rFont val="Calibri"/>
        <family val="2"/>
        <scheme val="minor"/>
      </rPr>
      <t xml:space="preserve"> aŋek but tobɨl a</t>
    </r>
    <r>
      <rPr>
        <b/>
        <sz val="11"/>
        <color rgb="FF800080"/>
        <rFont val="Calibri"/>
        <family val="2"/>
        <scheme val="minor"/>
      </rPr>
      <t>k</t>
    </r>
    <r>
      <rPr>
        <sz val="11"/>
        <color rgb="FF008000"/>
        <rFont val="Calibri"/>
        <family val="2"/>
        <scheme val="minor"/>
      </rPr>
      <t>i.</t>
    </r>
  </si>
  <si>
    <r>
      <rPr>
        <b/>
        <sz val="11"/>
        <color rgb="FF800080"/>
        <rFont val="Calibri"/>
        <family val="2"/>
        <scheme val="minor"/>
      </rPr>
      <t>Pɨdaŋek d</t>
    </r>
    <r>
      <rPr>
        <sz val="11"/>
        <color rgb="FF008000"/>
        <rFont val="Calibri"/>
        <family val="2"/>
        <scheme val="minor"/>
      </rPr>
      <t>ɨpmɨn</t>
    </r>
    <r>
      <rPr>
        <i/>
        <sz val="11"/>
        <color rgb="FF0000FF"/>
        <rFont val="Calibri"/>
        <family val="2"/>
        <scheme val="minor"/>
      </rPr>
      <t xml:space="preserve"> pok</t>
    </r>
    <r>
      <rPr>
        <sz val="11"/>
        <color rgb="FF008000"/>
        <rFont val="Calibri"/>
        <family val="2"/>
        <scheme val="minor"/>
      </rPr>
      <t>go y</t>
    </r>
    <r>
      <rPr>
        <b/>
        <sz val="11"/>
        <color rgb="FF800080"/>
        <rFont val="Calibri"/>
        <family val="2"/>
        <scheme val="minor"/>
      </rPr>
      <t>ɨ</t>
    </r>
    <r>
      <rPr>
        <sz val="11"/>
        <color rgb="FF008000"/>
        <rFont val="Calibri"/>
        <family val="2"/>
        <scheme val="minor"/>
      </rPr>
      <t>p</t>
    </r>
    <r>
      <rPr>
        <b/>
        <sz val="11"/>
        <color rgb="FF800080"/>
        <rFont val="Calibri"/>
        <family val="2"/>
        <scheme val="minor"/>
      </rPr>
      <t>ma</t>
    </r>
    <r>
      <rPr>
        <sz val="11"/>
        <color rgb="FF008000"/>
        <rFont val="Calibri"/>
        <family val="2"/>
        <scheme val="minor"/>
      </rPr>
      <t>ŋ</t>
    </r>
    <r>
      <rPr>
        <strike/>
        <sz val="11"/>
        <color rgb="FFFF0000"/>
        <rFont val="Calibri"/>
        <family val="2"/>
        <scheme val="minor"/>
      </rPr>
      <t>p</t>
    </r>
    <r>
      <rPr>
        <sz val="11"/>
        <color rgb="FF008000"/>
        <rFont val="Calibri"/>
        <family val="2"/>
        <scheme val="minor"/>
      </rPr>
      <t>ak</t>
    </r>
    <r>
      <rPr>
        <strike/>
        <sz val="11"/>
        <color rgb="FFFF0000"/>
        <rFont val="Calibri"/>
        <family val="2"/>
        <scheme val="minor"/>
      </rPr>
      <t>go dɨwarɨ dɨma kɨmakgw</t>
    </r>
    <r>
      <rPr>
        <sz val="11"/>
        <color rgb="FF008000"/>
        <rFont val="Calibri"/>
        <family val="2"/>
        <scheme val="minor"/>
      </rPr>
      <t>i</t>
    </r>
    <r>
      <rPr>
        <strike/>
        <sz val="11"/>
        <color rgb="FFFF0000"/>
        <rFont val="Calibri"/>
        <family val="2"/>
        <scheme val="minor"/>
      </rPr>
      <t>t uŋun paŋteban abi. Nido aŋpakgo kɨnda</t>
    </r>
    <r>
      <rPr>
        <sz val="11"/>
        <color rgb="FF008000"/>
        <rFont val="Calibri"/>
        <family val="2"/>
        <scheme val="minor"/>
      </rPr>
      <t xml:space="preserve"> Piŋkopno da dabɨlon </t>
    </r>
    <r>
      <rPr>
        <strike/>
        <sz val="11"/>
        <color rgb="FFFF0000"/>
        <rFont val="Calibri"/>
        <family val="2"/>
        <scheme val="minor"/>
      </rPr>
      <t>kɨlegɨsi y</t>
    </r>
    <r>
      <rPr>
        <sz val="11"/>
        <color rgb="FF008000"/>
        <rFont val="Calibri"/>
        <family val="2"/>
        <scheme val="minor"/>
      </rPr>
      <t>aŋ</t>
    </r>
    <r>
      <rPr>
        <i/>
        <sz val="11"/>
        <color rgb="FF0000FF"/>
        <rFont val="Calibri"/>
        <family val="2"/>
        <scheme val="minor"/>
      </rPr>
      <t>pakgo</t>
    </r>
    <r>
      <rPr>
        <sz val="11"/>
        <color rgb="FF008000"/>
        <rFont val="Calibri"/>
        <family val="2"/>
        <scheme val="minor"/>
      </rPr>
      <t xml:space="preserve"> kɨnda dɨma</t>
    </r>
    <r>
      <rPr>
        <i/>
        <sz val="11"/>
        <color rgb="FF0000FF"/>
        <rFont val="Calibri"/>
        <family val="2"/>
        <scheme val="minor"/>
      </rPr>
      <t xml:space="preserve"> kɨlegɨ</t>
    </r>
    <r>
      <rPr>
        <sz val="11"/>
        <color rgb="FF008000"/>
        <rFont val="Calibri"/>
        <family val="2"/>
        <scheme val="minor"/>
      </rPr>
      <t xml:space="preserve">si </t>
    </r>
    <r>
      <rPr>
        <i/>
        <sz val="11"/>
        <color rgb="FF0000FF"/>
        <rFont val="Calibri"/>
        <family val="2"/>
        <scheme val="minor"/>
      </rPr>
      <t>toso</t>
    </r>
    <r>
      <rPr>
        <sz val="11"/>
        <color rgb="FF008000"/>
        <rFont val="Calibri"/>
        <family val="2"/>
        <scheme val="minor"/>
      </rPr>
      <t>k</t>
    </r>
    <r>
      <rPr>
        <i/>
        <sz val="11"/>
        <color rgb="FF0000FF"/>
        <rFont val="Calibri"/>
        <family val="2"/>
        <scheme val="minor"/>
      </rPr>
      <t xml:space="preserve">, do </t>
    </r>
    <r>
      <rPr>
        <sz val="11"/>
        <color rgb="FF008000"/>
        <rFont val="Calibri"/>
        <family val="2"/>
        <scheme val="minor"/>
      </rPr>
      <t>a</t>
    </r>
    <r>
      <rPr>
        <i/>
        <sz val="11"/>
        <color rgb="FF0000FF"/>
        <rFont val="Calibri"/>
        <family val="2"/>
        <scheme val="minor"/>
      </rPr>
      <t>ŋek aŋpakgo sigɨn egɨpbi uŋun paŋ</t>
    </r>
    <r>
      <rPr>
        <sz val="11"/>
        <color rgb="FF008000"/>
        <rFont val="Calibri"/>
        <family val="2"/>
        <scheme val="minor"/>
      </rPr>
      <t>t</t>
    </r>
    <r>
      <rPr>
        <i/>
        <sz val="11"/>
        <color rgb="FF0000FF"/>
        <rFont val="Calibri"/>
        <family val="2"/>
        <scheme val="minor"/>
      </rPr>
      <t>eban aki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</si>
  <si>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bɨt, </t>
    </r>
    <r>
      <rPr>
        <sz val="11"/>
        <color rgb="FF008000"/>
        <rFont val="Calibri"/>
        <family val="2"/>
        <scheme val="minor"/>
      </rPr>
      <t>n</t>
    </r>
    <r>
      <rPr>
        <strike/>
        <sz val="11"/>
        <color rgb="FFFF0000"/>
        <rFont val="Calibri"/>
        <family val="2"/>
        <scheme val="minor"/>
      </rPr>
      <t>daki! N</t>
    </r>
    <r>
      <rPr>
        <sz val="11"/>
        <color rgb="FF008000"/>
        <rFont val="Calibri"/>
        <family val="2"/>
        <scheme val="minor"/>
      </rPr>
      <t>ak yom</t>
    </r>
    <r>
      <rPr>
        <i/>
        <sz val="11"/>
        <color rgb="FF0000FF"/>
        <rFont val="Calibri"/>
        <family val="2"/>
        <scheme val="minor"/>
      </rPr>
      <t>a kag</t>
    </r>
    <r>
      <rPr>
        <sz val="11"/>
        <color rgb="FF008000"/>
        <rFont val="Calibri"/>
        <family val="2"/>
        <scheme val="minor"/>
      </rPr>
      <t xml:space="preserve">akon agek </t>
    </r>
    <r>
      <rPr>
        <strike/>
        <sz val="11"/>
        <color rgb="FFFF0000"/>
        <rFont val="Calibri"/>
        <family val="2"/>
        <scheme val="minor"/>
      </rPr>
      <t xml:space="preserve">yoma domon </t>
    </r>
    <r>
      <rPr>
        <sz val="11"/>
        <color rgb="FF008000"/>
        <rFont val="Calibri"/>
        <family val="2"/>
        <scheme val="minor"/>
      </rPr>
      <t>tɨdaŋ</t>
    </r>
    <r>
      <rPr>
        <strike/>
        <sz val="11"/>
        <color rgb="FFFF0000"/>
        <rFont val="Calibri"/>
        <family val="2"/>
        <scheme val="minor"/>
      </rPr>
      <t>ek</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b/>
        <sz val="11"/>
        <color rgb="FF800080"/>
        <rFont val="Calibri"/>
        <family val="2"/>
        <scheme val="minor"/>
      </rPr>
      <t>b</t>
    </r>
    <r>
      <rPr>
        <sz val="11"/>
        <color rgb="FF008000"/>
        <rFont val="Calibri"/>
        <family val="2"/>
        <scheme val="minor"/>
      </rPr>
      <t>eŋ</t>
    </r>
    <r>
      <rPr>
        <b/>
        <sz val="11"/>
        <color rgb="FF800080"/>
        <rFont val="Calibri"/>
        <family val="2"/>
        <scheme val="minor"/>
      </rPr>
      <t>.</t>
    </r>
    <r>
      <rPr>
        <sz val="11"/>
        <color rgb="FF008000"/>
        <rFont val="Calibri"/>
        <family val="2"/>
        <scheme val="minor"/>
      </rPr>
      <t xml:space="preserve"> Amɨn kɨnda </t>
    </r>
    <r>
      <rPr>
        <b/>
        <sz val="11"/>
        <color rgb="FF800080"/>
        <rFont val="Calibri"/>
        <family val="2"/>
        <scheme val="minor"/>
      </rPr>
      <t>nak dakon g</t>
    </r>
    <r>
      <rPr>
        <sz val="11"/>
        <color rgb="FF008000"/>
        <rFont val="Calibri"/>
        <family val="2"/>
        <scheme val="minor"/>
      </rPr>
      <t>e</t>
    </r>
    <r>
      <rPr>
        <strike/>
        <sz val="11"/>
        <color rgb="FFFF0000"/>
        <rFont val="Calibri"/>
        <family val="2"/>
        <scheme val="minor"/>
      </rPr>
      <t>k</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nandaŋek yoma wɨtdal</t>
    </r>
    <r>
      <rPr>
        <b/>
        <sz val="11"/>
        <color rgb="FF800080"/>
        <rFont val="Calibri"/>
        <family val="2"/>
        <scheme val="minor"/>
      </rPr>
      <t xml:space="preserve"> ɨb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kaŋ, nak </t>
    </r>
    <r>
      <rPr>
        <i/>
        <sz val="11"/>
        <color rgb="FF0000FF"/>
        <rFont val="Calibri"/>
        <family val="2"/>
        <scheme val="minor"/>
      </rPr>
      <t xml:space="preserve">da yutnon </t>
    </r>
    <r>
      <rPr>
        <sz val="11"/>
        <color rgb="FF008000"/>
        <rFont val="Calibri"/>
        <family val="2"/>
        <scheme val="minor"/>
      </rPr>
      <t>wɨgɨ</t>
    </r>
    <r>
      <rPr>
        <strike/>
        <sz val="11"/>
        <color rgb="FFFF0000"/>
        <rFont val="Calibri"/>
        <family val="2"/>
        <scheme val="minor"/>
      </rPr>
      <t>ko</t>
    </r>
    <r>
      <rPr>
        <sz val="11"/>
        <color rgb="FF008000"/>
        <rFont val="Calibri"/>
        <family val="2"/>
        <scheme val="minor"/>
      </rPr>
      <t xml:space="preserve"> uŋun gat eg</t>
    </r>
    <r>
      <rPr>
        <i/>
        <sz val="11"/>
        <color rgb="FF0000FF"/>
        <rFont val="Calibri"/>
        <family val="2"/>
        <scheme val="minor"/>
      </rPr>
      <t>apbo uŋun gat kɨsi yɨg</t>
    </r>
    <r>
      <rPr>
        <sz val="11"/>
        <color rgb="FF008000"/>
        <rFont val="Calibri"/>
        <family val="2"/>
        <scheme val="minor"/>
      </rPr>
      <t>ek jap no</t>
    </r>
    <r>
      <rPr>
        <i/>
        <sz val="11"/>
        <color rgb="FF0000FF"/>
        <rFont val="Calibri"/>
        <family val="2"/>
        <scheme val="minor"/>
      </rPr>
      <t>ŋ, ae uŋu</t>
    </r>
    <r>
      <rPr>
        <sz val="11"/>
        <color rgb="FF008000"/>
        <rFont val="Calibri"/>
        <family val="2"/>
        <scheme val="minor"/>
      </rPr>
      <t>n</t>
    </r>
    <r>
      <rPr>
        <b/>
        <sz val="11"/>
        <color rgb="FF800080"/>
        <rFont val="Calibri"/>
        <family val="2"/>
        <scheme val="minor"/>
      </rPr>
      <t xml:space="preserve"> gat kɨsi yɨg</t>
    </r>
    <r>
      <rPr>
        <sz val="11"/>
        <color rgb="FF008000"/>
        <rFont val="Calibri"/>
        <family val="2"/>
        <scheme val="minor"/>
      </rPr>
      <t>e</t>
    </r>
    <r>
      <rPr>
        <i/>
        <sz val="11"/>
        <color rgb="FF0000FF"/>
        <rFont val="Calibri"/>
        <family val="2"/>
        <scheme val="minor"/>
      </rPr>
      <t>k jap no</t>
    </r>
    <r>
      <rPr>
        <sz val="11"/>
        <color rgb="FF008000"/>
        <rFont val="Calibri"/>
        <family val="2"/>
        <scheme val="minor"/>
      </rPr>
      <t>ŋ.</t>
    </r>
  </si>
  <si>
    <r>
      <rPr>
        <sz val="11"/>
        <color rgb="FF008000"/>
        <rFont val="Calibri"/>
        <family val="2"/>
        <scheme val="minor"/>
      </rPr>
      <t>Amɨn kɨnda ema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mj</t>
    </r>
    <r>
      <rPr>
        <sz val="11"/>
        <color rgb="FF008000"/>
        <rFont val="Calibri"/>
        <family val="2"/>
        <scheme val="minor"/>
      </rPr>
      <t xml:space="preserve">ak kaŋ, </t>
    </r>
    <r>
      <rPr>
        <b/>
        <sz val="11"/>
        <color rgb="FF800080"/>
        <rFont val="Calibri"/>
        <family val="2"/>
        <scheme val="minor"/>
      </rPr>
      <t>nak da kalɨp nak da amɨn madep yɨyɨt tamokon nak gat yɨtjil do yaŋ gɨn yɨtdɨsat. U</t>
    </r>
    <r>
      <rPr>
        <sz val="11"/>
        <color rgb="FF008000"/>
        <rFont val="Calibri"/>
        <family val="2"/>
        <scheme val="minor"/>
      </rPr>
      <t xml:space="preserve">ŋun amɨn </t>
    </r>
    <r>
      <rPr>
        <strike/>
        <sz val="11"/>
        <color rgb="FFFF0000"/>
        <rFont val="Calibri"/>
        <family val="2"/>
        <scheme val="minor"/>
      </rPr>
      <t xml:space="preserve">do </t>
    </r>
    <r>
      <rPr>
        <sz val="11"/>
        <color rgb="FF008000"/>
        <rFont val="Calibri"/>
        <family val="2"/>
        <scheme val="minor"/>
      </rPr>
      <t xml:space="preserve">yaŋ </t>
    </r>
    <r>
      <rPr>
        <i/>
        <sz val="11"/>
        <color rgb="FF0000FF"/>
        <rFont val="Calibri"/>
        <family val="2"/>
        <scheme val="minor"/>
      </rPr>
      <t xml:space="preserve">gɨn nak </t>
    </r>
    <r>
      <rPr>
        <sz val="11"/>
        <color rgb="FF008000"/>
        <rFont val="Calibri"/>
        <family val="2"/>
        <scheme val="minor"/>
      </rPr>
      <t>da</t>
    </r>
    <r>
      <rPr>
        <i/>
        <sz val="11"/>
        <color rgb="FF0000FF"/>
        <rFont val="Calibri"/>
        <family val="2"/>
        <scheme val="minor"/>
      </rPr>
      <t xml:space="preserve"> Amɨn Tagɨno </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kɨla amɨn madep yɨ</t>
    </r>
    <r>
      <rPr>
        <strike/>
        <sz val="11"/>
        <color rgb="FFFF0000"/>
        <rFont val="Calibri"/>
        <family val="2"/>
        <scheme val="minor"/>
      </rPr>
      <t>t</t>
    </r>
    <r>
      <rPr>
        <sz val="11"/>
        <color rgb="FF008000"/>
        <rFont val="Calibri"/>
        <family val="2"/>
        <scheme val="minor"/>
      </rPr>
      <t>yɨt tamo</t>
    </r>
    <r>
      <rPr>
        <strike/>
        <sz val="11"/>
        <color rgb="FFFF0000"/>
        <rFont val="Calibri"/>
        <family val="2"/>
        <scheme val="minor"/>
      </rPr>
      <t>no</t>
    </r>
    <r>
      <rPr>
        <sz val="11"/>
        <color rgb="FF008000"/>
        <rFont val="Calibri"/>
        <family val="2"/>
        <scheme val="minor"/>
      </rPr>
      <t xml:space="preserve">kon </t>
    </r>
    <r>
      <rPr>
        <i/>
        <sz val="11"/>
        <color rgb="FF0000FF"/>
        <rFont val="Calibri"/>
        <family val="2"/>
        <scheme val="minor"/>
      </rPr>
      <t>uŋu</t>
    </r>
    <r>
      <rPr>
        <sz val="11"/>
        <color rgb="FF008000"/>
        <rFont val="Calibri"/>
        <family val="2"/>
        <scheme val="minor"/>
      </rPr>
      <t>n</t>
    </r>
    <r>
      <rPr>
        <strike/>
        <sz val="11"/>
        <color rgb="FFFF0000"/>
        <rFont val="Calibri"/>
        <family val="2"/>
        <scheme val="minor"/>
      </rPr>
      <t>ak gat kɨsi yɨtdeŋ. Kalɨp nak da emaron teban taŋek Datno gat kɨsi kɨla</t>
    </r>
    <r>
      <rPr>
        <sz val="11"/>
        <color rgb="FF008000"/>
        <rFont val="Calibri"/>
        <family val="2"/>
        <scheme val="minor"/>
      </rPr>
      <t xml:space="preserve"> amɨn </t>
    </r>
    <r>
      <rPr>
        <strike/>
        <sz val="11"/>
        <color rgb="FFFF0000"/>
        <rFont val="Calibri"/>
        <family val="2"/>
        <scheme val="minor"/>
      </rPr>
      <t xml:space="preserve">madep yɨtyɨt tamonikon yɨkgɨm uŋudeŋ </t>
    </r>
    <r>
      <rPr>
        <sz val="11"/>
        <color rgb="FF008000"/>
        <rFont val="Calibri"/>
        <family val="2"/>
        <scheme val="minor"/>
      </rPr>
      <t>yɨtd</t>
    </r>
    <r>
      <rPr>
        <b/>
        <sz val="11"/>
        <color rgb="FF800080"/>
        <rFont val="Calibri"/>
        <family val="2"/>
        <scheme val="minor"/>
      </rPr>
      <t>ɨsat</t>
    </r>
    <r>
      <rPr>
        <sz val="11"/>
        <color rgb="FF008000"/>
        <rFont val="Calibri"/>
        <family val="2"/>
        <scheme val="minor"/>
      </rPr>
      <t>.</t>
    </r>
  </si>
  <si>
    <r>
      <rPr>
        <sz val="11"/>
        <color rgb="FF008000"/>
        <rFont val="Calibri"/>
        <family val="2"/>
        <scheme val="minor"/>
      </rPr>
      <t>G</t>
    </r>
    <r>
      <rPr>
        <b/>
        <sz val="11"/>
        <color rgb="FF800080"/>
        <rFont val="Calibri"/>
        <family val="2"/>
        <scheme val="minor"/>
      </rPr>
      <t>ak Gen Bin Tagɨsi kalɨp nandagɨl uŋun pakyaŋsi nandaŋek abɨdoki. Uŋun guramɨgek but tobɨl aŋek aki. Gak dɨma pɨdaŋek yɨpmaŋek egɨpbi kaŋ</t>
    </r>
    <r>
      <rPr>
        <sz val="11"/>
        <color rgb="FF008000"/>
        <rFont val="Calibri"/>
        <family val="2"/>
        <scheme val="minor"/>
      </rPr>
      <t xml:space="preserve">, </t>
    </r>
    <r>
      <rPr>
        <b/>
        <sz val="11"/>
        <color rgb="FF800080"/>
        <rFont val="Calibri"/>
        <family val="2"/>
        <scheme val="minor"/>
      </rPr>
      <t>nak kabo noknok da abɨ</t>
    </r>
    <r>
      <rPr>
        <sz val="11"/>
        <color rgb="FF008000"/>
        <rFont val="Calibri"/>
        <family val="2"/>
        <scheme val="minor"/>
      </rPr>
      <t>k da tɨlagon apdɨsat. A</t>
    </r>
    <r>
      <rPr>
        <b/>
        <sz val="11"/>
        <color rgb="FF800080"/>
        <rFont val="Calibri"/>
        <family val="2"/>
        <scheme val="minor"/>
      </rPr>
      <t>e nak ni bɨsapmon apbeŋ uŋun gak dɨma nandakdɨsal.</t>
    </r>
  </si>
  <si>
    <r>
      <rPr>
        <i/>
        <sz val="11"/>
        <color rgb="FF0000FF"/>
        <rFont val="Calibri"/>
        <family val="2"/>
        <scheme val="minor"/>
      </rPr>
      <t>"</t>
    </r>
    <r>
      <rPr>
        <sz val="11"/>
        <color rgb="FF008000"/>
        <rFont val="Calibri"/>
        <family val="2"/>
        <scheme val="minor"/>
      </rPr>
      <t>Mani</t>
    </r>
    <r>
      <rPr>
        <i/>
        <sz val="11"/>
        <color rgb="FF0000FF"/>
        <rFont val="Calibri"/>
        <family val="2"/>
        <scheme val="minor"/>
      </rPr>
      <t xml:space="preserve"> gak Sardis kokupmon</t>
    </r>
    <r>
      <rPr>
        <sz val="11"/>
        <color rgb="FF008000"/>
        <rFont val="Calibri"/>
        <family val="2"/>
        <scheme val="minor"/>
      </rPr>
      <t xml:space="preserve"> amɨn </t>
    </r>
    <r>
      <rPr>
        <b/>
        <sz val="11"/>
        <color rgb="FF800080"/>
        <rFont val="Calibri"/>
        <family val="2"/>
        <scheme val="minor"/>
      </rPr>
      <t>dɨw</t>
    </r>
    <r>
      <rPr>
        <sz val="11"/>
        <color rgb="FF008000"/>
        <rFont val="Calibri"/>
        <family val="2"/>
        <scheme val="minor"/>
      </rPr>
      <t>a</t>
    </r>
    <r>
      <rPr>
        <b/>
        <sz val="11"/>
        <color rgb="FF800080"/>
        <rFont val="Calibri"/>
        <family val="2"/>
        <scheme val="minor"/>
      </rPr>
      <t>rɨ ga</t>
    </r>
    <r>
      <rPr>
        <sz val="11"/>
        <color rgb="FF008000"/>
        <rFont val="Calibri"/>
        <family val="2"/>
        <scheme val="minor"/>
      </rPr>
      <t xml:space="preserve">k </t>
    </r>
    <r>
      <rPr>
        <strike/>
        <sz val="11"/>
        <color rgb="FFFF0000"/>
        <rFont val="Calibri"/>
        <family val="2"/>
        <scheme val="minor"/>
      </rPr>
      <t>kɨn</t>
    </r>
    <r>
      <rPr>
        <sz val="11"/>
        <color rgb="FF008000"/>
        <rFont val="Calibri"/>
        <family val="2"/>
        <scheme val="minor"/>
      </rPr>
      <t>da</t>
    </r>
    <r>
      <rPr>
        <strike/>
        <sz val="11"/>
        <color rgb="FFFF0000"/>
        <rFont val="Calibri"/>
        <family val="2"/>
        <scheme val="minor"/>
      </rPr>
      <t xml:space="preserve"> Sadis e</t>
    </r>
    <r>
      <rPr>
        <sz val="11"/>
        <color rgb="FF008000"/>
        <rFont val="Calibri"/>
        <family val="2"/>
        <scheme val="minor"/>
      </rPr>
      <t>k</t>
    </r>
    <r>
      <rPr>
        <b/>
        <sz val="11"/>
        <color rgb="FF800080"/>
        <rFont val="Calibri"/>
        <family val="2"/>
        <scheme val="minor"/>
      </rPr>
      <t>o</t>
    </r>
    <r>
      <rPr>
        <sz val="11"/>
        <color rgb="FF008000"/>
        <rFont val="Calibri"/>
        <family val="2"/>
        <scheme val="minor"/>
      </rPr>
      <t>n ɨmalni d</t>
    </r>
    <r>
      <rPr>
        <strike/>
        <sz val="11"/>
        <color rgb="FFFF0000"/>
        <rFont val="Calibri"/>
        <family val="2"/>
        <scheme val="minor"/>
      </rPr>
      <t>akon kɨla aŋek garak d</t>
    </r>
    <r>
      <rPr>
        <sz val="11"/>
        <color rgb="FF008000"/>
        <rFont val="Calibri"/>
        <family val="2"/>
        <scheme val="minor"/>
      </rPr>
      <t>ɨma</t>
    </r>
    <r>
      <rPr>
        <i/>
        <sz val="11"/>
        <color rgb="FF0000FF"/>
        <rFont val="Calibri"/>
        <family val="2"/>
        <scheme val="minor"/>
      </rPr>
      <t xml:space="preserve"> paŋupbal</t>
    </r>
    <r>
      <rPr>
        <sz val="11"/>
        <color rgb="FF008000"/>
        <rFont val="Calibri"/>
        <family val="2"/>
        <scheme val="minor"/>
      </rPr>
      <t xml:space="preserve"> awit. Uŋun amɨn kabɨ </t>
    </r>
    <r>
      <rPr>
        <strike/>
        <sz val="11"/>
        <color rgb="FFFF0000"/>
        <rFont val="Calibri"/>
        <family val="2"/>
        <scheme val="minor"/>
      </rPr>
      <t xml:space="preserve">dakon </t>
    </r>
    <r>
      <rPr>
        <sz val="11"/>
        <color rgb="FF008000"/>
        <rFont val="Calibri"/>
        <family val="2"/>
        <scheme val="minor"/>
      </rPr>
      <t xml:space="preserve">aŋpakni </t>
    </r>
    <r>
      <rPr>
        <b/>
        <sz val="11"/>
        <color rgb="FF800080"/>
        <rFont val="Calibri"/>
        <family val="2"/>
        <scheme val="minor"/>
      </rPr>
      <t>ta</t>
    </r>
    <r>
      <rPr>
        <sz val="11"/>
        <color rgb="FF008000"/>
        <rFont val="Calibri"/>
        <family val="2"/>
        <scheme val="minor"/>
      </rPr>
      <t>gɨsi, do ɨmal</t>
    </r>
    <r>
      <rPr>
        <i/>
        <sz val="11"/>
        <color rgb="FF0000FF"/>
        <rFont val="Calibri"/>
        <family val="2"/>
        <scheme val="minor"/>
      </rPr>
      <t>ni</t>
    </r>
    <r>
      <rPr>
        <sz val="11"/>
        <color rgb="FF008000"/>
        <rFont val="Calibri"/>
        <family val="2"/>
        <scheme val="minor"/>
      </rPr>
      <t xml:space="preserve"> kwakwagɨ pa</t>
    </r>
    <r>
      <rPr>
        <b/>
        <sz val="11"/>
        <color rgb="FF800080"/>
        <rFont val="Calibri"/>
        <family val="2"/>
        <scheme val="minor"/>
      </rPr>
      <t>ŋek</t>
    </r>
    <r>
      <rPr>
        <sz val="11"/>
        <color rgb="FF008000"/>
        <rFont val="Calibri"/>
        <family val="2"/>
        <scheme val="minor"/>
      </rPr>
      <t xml:space="preserve"> nak gat </t>
    </r>
    <r>
      <rPr>
        <strike/>
        <sz val="11"/>
        <color rgb="FFFF0000"/>
        <rFont val="Calibri"/>
        <family val="2"/>
        <scheme val="minor"/>
      </rPr>
      <t xml:space="preserve">tagɨ </t>
    </r>
    <r>
      <rPr>
        <sz val="11"/>
        <color rgb="FF008000"/>
        <rFont val="Calibri"/>
        <family val="2"/>
        <scheme val="minor"/>
      </rPr>
      <t>agɨp</t>
    </r>
    <r>
      <rPr>
        <b/>
        <sz val="11"/>
        <color rgb="FF800080"/>
        <rFont val="Calibri"/>
        <family val="2"/>
        <scheme val="minor"/>
      </rPr>
      <t>gwit</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</si>
  <si>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Amɨn kɨnda </t>
    </r>
    <r>
      <rPr>
        <b/>
        <sz val="11"/>
        <color rgb="FF800080"/>
        <rFont val="Calibri"/>
        <family val="2"/>
        <scheme val="minor"/>
      </rPr>
      <t>tapmɨm yɨp</t>
    </r>
    <r>
      <rPr>
        <sz val="11"/>
        <color rgb="FF008000"/>
        <rFont val="Calibri"/>
        <family val="2"/>
        <scheme val="minor"/>
      </rPr>
      <t>ma</t>
    </r>
    <r>
      <rPr>
        <b/>
        <sz val="11"/>
        <color rgb="FF800080"/>
        <rFont val="Calibri"/>
        <family val="2"/>
        <scheme val="minor"/>
      </rPr>
      <t>ŋd</t>
    </r>
    <r>
      <rPr>
        <sz val="11"/>
        <color rgb="FF008000"/>
        <rFont val="Calibri"/>
        <family val="2"/>
        <scheme val="minor"/>
      </rPr>
      <t xml:space="preserve">ak </t>
    </r>
    <r>
      <rPr>
        <strike/>
        <sz val="11"/>
        <color rgb="FFFF0000"/>
        <rFont val="Calibri"/>
        <family val="2"/>
        <scheme val="minor"/>
      </rPr>
      <t>k</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uŋun </t>
    </r>
    <r>
      <rPr>
        <i/>
        <sz val="11"/>
        <color rgb="FF0000FF"/>
        <rFont val="Calibri"/>
        <family val="2"/>
        <scheme val="minor"/>
      </rPr>
      <t xml:space="preserve">nak </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ɨmal</t>
    </r>
    <r>
      <rPr>
        <i/>
        <sz val="11"/>
        <color rgb="FF0000FF"/>
        <rFont val="Calibri"/>
        <family val="2"/>
        <scheme val="minor"/>
      </rPr>
      <t>ni</t>
    </r>
    <r>
      <rPr>
        <sz val="11"/>
        <color rgb="FF008000"/>
        <rFont val="Calibri"/>
        <family val="2"/>
        <scheme val="minor"/>
      </rPr>
      <t xml:space="preserve"> kwakwagɨ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ɨ</t>
    </r>
    <r>
      <rPr>
        <i/>
        <sz val="11"/>
        <color rgb="FF0000FF"/>
        <rFont val="Calibri"/>
        <family val="2"/>
        <scheme val="minor"/>
      </rPr>
      <t>lɨk</t>
    </r>
    <r>
      <rPr>
        <sz val="11"/>
        <color rgb="FF008000"/>
        <rFont val="Calibri"/>
        <family val="2"/>
        <scheme val="minor"/>
      </rPr>
      <t>b</t>
    </r>
    <r>
      <rPr>
        <b/>
        <sz val="11"/>
        <color rgb="FF800080"/>
        <rFont val="Calibri"/>
        <family val="2"/>
        <scheme val="minor"/>
      </rPr>
      <t>a pɨgɨkdɨsat</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 xml:space="preserve"> egɨp egɨp </t>
    </r>
    <r>
      <rPr>
        <i/>
        <sz val="11"/>
        <color rgb="FF0000FF"/>
        <rFont val="Calibri"/>
        <family val="2"/>
        <scheme val="minor"/>
      </rPr>
      <t xml:space="preserve">dakon </t>
    </r>
    <r>
      <rPr>
        <sz val="11"/>
        <color rgb="FF008000"/>
        <rFont val="Calibri"/>
        <family val="2"/>
        <scheme val="minor"/>
      </rPr>
      <t>papia</t>
    </r>
    <r>
      <rPr>
        <b/>
        <sz val="11"/>
        <color rgb="FF800080"/>
        <rFont val="Calibri"/>
        <family val="2"/>
        <scheme val="minor"/>
      </rPr>
      <t>m</t>
    </r>
    <r>
      <rPr>
        <sz val="11"/>
        <color rgb="FF008000"/>
        <rFont val="Calibri"/>
        <family val="2"/>
        <scheme val="minor"/>
      </rPr>
      <t>on mani dɨma wɨrɨrɨk</t>
    </r>
    <r>
      <rPr>
        <b/>
        <sz val="11"/>
        <color rgb="FF800080"/>
        <rFont val="Calibri"/>
        <family val="2"/>
        <scheme val="minor"/>
      </rPr>
      <t>dɨsat</t>
    </r>
    <r>
      <rPr>
        <sz val="11"/>
        <color rgb="FF008000"/>
        <rFont val="Calibri"/>
        <family val="2"/>
        <scheme val="minor"/>
      </rPr>
      <t xml:space="preserve">. Datno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ae aŋelo</t>
    </r>
    <r>
      <rPr>
        <i/>
        <sz val="11"/>
        <color rgb="FF0000FF"/>
        <rFont val="Calibri"/>
        <family val="2"/>
        <scheme val="minor"/>
      </rPr>
      <t xml:space="preserve"> kabɨ</t>
    </r>
    <r>
      <rPr>
        <sz val="11"/>
        <color rgb="FF008000"/>
        <rFont val="Calibri"/>
        <family val="2"/>
        <scheme val="minor"/>
      </rPr>
      <t>ni</t>
    </r>
    <r>
      <rPr>
        <i/>
        <sz val="11"/>
        <color rgb="FF0000FF"/>
        <rFont val="Calibri"/>
        <family val="2"/>
        <scheme val="minor"/>
      </rPr>
      <t xml:space="preserve"> gat</t>
    </r>
    <r>
      <rPr>
        <sz val="11"/>
        <color rgb="FF008000"/>
        <rFont val="Calibri"/>
        <family val="2"/>
        <scheme val="minor"/>
      </rPr>
      <t xml:space="preserve"> da ɨŋamon mani yaŋ</t>
    </r>
    <r>
      <rPr>
        <b/>
        <sz val="11"/>
        <color rgb="FF800080"/>
        <rFont val="Calibri"/>
        <family val="2"/>
        <scheme val="minor"/>
      </rPr>
      <t>kw</t>
    </r>
    <r>
      <rPr>
        <sz val="11"/>
        <color rgb="FF008000"/>
        <rFont val="Calibri"/>
        <family val="2"/>
        <scheme val="minor"/>
      </rPr>
      <t>ok</t>
    </r>
    <r>
      <rPr>
        <b/>
        <sz val="11"/>
        <color rgb="FF800080"/>
        <rFont val="Calibri"/>
        <family val="2"/>
        <scheme val="minor"/>
      </rPr>
      <t>dɨsat</t>
    </r>
    <r>
      <rPr>
        <sz val="11"/>
        <color rgb="FF008000"/>
        <rFont val="Calibri"/>
        <family val="2"/>
        <scheme val="minor"/>
      </rPr>
      <t>.</t>
    </r>
  </si>
  <si>
    <r>
      <rPr>
        <b/>
        <sz val="11"/>
        <color rgb="FF800080"/>
        <rFont val="Calibri"/>
        <family val="2"/>
        <scheme val="minor"/>
      </rPr>
      <t>Amɨn u</t>
    </r>
    <r>
      <rPr>
        <sz val="11"/>
        <color rgb="FF008000"/>
        <rFont val="Calibri"/>
        <family val="2"/>
        <scheme val="minor"/>
      </rPr>
      <t xml:space="preserve">ŋun da saŋbeŋek yaŋ yagɨt, "Gak paŋmuwukbi </t>
    </r>
    <r>
      <rPr>
        <i/>
        <sz val="11"/>
        <color rgb="FF0000FF"/>
        <rFont val="Calibri"/>
        <family val="2"/>
        <scheme val="minor"/>
      </rPr>
      <t xml:space="preserve">dakon aŋelo </t>
    </r>
    <r>
      <rPr>
        <sz val="11"/>
        <color rgb="FF008000"/>
        <rFont val="Calibri"/>
        <family val="2"/>
        <scheme val="minor"/>
      </rPr>
      <t>Pil</t>
    </r>
    <r>
      <rPr>
        <b/>
        <sz val="11"/>
        <color rgb="FF800080"/>
        <rFont val="Calibri"/>
        <family val="2"/>
        <scheme val="minor"/>
      </rPr>
      <t>idelfia kokup papmon ekwaŋ uŋu</t>
    </r>
    <r>
      <rPr>
        <sz val="11"/>
        <color rgb="FF008000"/>
        <rFont val="Calibri"/>
        <family val="2"/>
        <scheme val="minor"/>
      </rPr>
      <t xml:space="preserve">n yaŋ mandaki: Nak </t>
    </r>
    <r>
      <rPr>
        <b/>
        <sz val="11"/>
        <color rgb="FF800080"/>
        <rFont val="Calibri"/>
        <family val="2"/>
        <scheme val="minor"/>
      </rPr>
      <t>Telagɨ Wupm</t>
    </r>
    <r>
      <rPr>
        <sz val="11"/>
        <color rgb="FF008000"/>
        <rFont val="Calibri"/>
        <family val="2"/>
        <scheme val="minor"/>
      </rPr>
      <t xml:space="preserve">ɨsi, ae </t>
    </r>
    <r>
      <rPr>
        <b/>
        <sz val="11"/>
        <color rgb="FF800080"/>
        <rFont val="Calibri"/>
        <family val="2"/>
        <scheme val="minor"/>
      </rPr>
      <t>Gen Bamɨsi Amɨn. Dewit dakon yoma wɨtdalgeŋ uŋun amɨn da arɨpmɨ dɨma wɨtdalgeŋ, ae yoma sop</t>
    </r>
    <r>
      <rPr>
        <sz val="11"/>
        <color rgb="FF008000"/>
        <rFont val="Calibri"/>
        <family val="2"/>
        <scheme val="minor"/>
      </rPr>
      <t>b</t>
    </r>
    <r>
      <rPr>
        <b/>
        <sz val="11"/>
        <color rgb="FF800080"/>
        <rFont val="Calibri"/>
        <family val="2"/>
        <scheme val="minor"/>
      </rPr>
      <t>eŋ uŋun amɨn da arɨpmɨ dɨma wɨtdalgeŋ uŋun nak da tɨlak asat</t>
    </r>
    <r>
      <rPr>
        <sz val="11"/>
        <color rgb="FF008000"/>
        <rFont val="Calibri"/>
        <family val="2"/>
        <scheme val="minor"/>
      </rPr>
      <t xml:space="preserve">. Nak </t>
    </r>
    <r>
      <rPr>
        <b/>
        <sz val="11"/>
        <color rgb="FF800080"/>
        <rFont val="Calibri"/>
        <family val="2"/>
        <scheme val="minor"/>
      </rPr>
      <t>yaŋ gamaŋ</t>
    </r>
    <r>
      <rPr>
        <sz val="11"/>
        <color rgb="FF008000"/>
        <rFont val="Calibri"/>
        <family val="2"/>
        <scheme val="minor"/>
      </rPr>
      <t>.</t>
    </r>
    <r>
      <rPr>
        <strike/>
        <sz val="11"/>
        <color rgb="FFFF0000"/>
        <rFont val="Calibri"/>
        <family val="2"/>
        <scheme val="minor"/>
      </rPr>
      <t xml:space="preserve"> Nak da yoma wɨtdaldat, amɨn kɨnda da arɨpmɨ dɨma sop sopmɨ. Ae nak da yoma sopmaŋdat, amɨn kɨnda da arɨpmɨ dɨma wɨtdalɨ. Gen on yɨpbo gagon obɨsak.</t>
    </r>
  </si>
  <si>
    <r>
      <rPr>
        <b/>
        <sz val="11"/>
        <color rgb="FF800080"/>
        <rFont val="Calibri"/>
        <family val="2"/>
        <scheme val="minor"/>
      </rPr>
      <t>Gak da a</t>
    </r>
    <r>
      <rPr>
        <sz val="11"/>
        <color rgb="FF008000"/>
        <rFont val="Calibri"/>
        <family val="2"/>
        <scheme val="minor"/>
      </rPr>
      <t xml:space="preserve">ŋpak morap asal uŋun kɨlɨ nandaŋ </t>
    </r>
    <r>
      <rPr>
        <b/>
        <sz val="11"/>
        <color rgb="FF800080"/>
        <rFont val="Calibri"/>
        <family val="2"/>
        <scheme val="minor"/>
      </rPr>
      <t>pɨndak mudosot</t>
    </r>
    <r>
      <rPr>
        <sz val="11"/>
        <color rgb="FF008000"/>
        <rFont val="Calibri"/>
        <family val="2"/>
        <scheme val="minor"/>
      </rPr>
      <t xml:space="preserve">. </t>
    </r>
    <r>
      <rPr>
        <b/>
        <sz val="11"/>
        <color rgb="FF800080"/>
        <rFont val="Calibri"/>
        <family val="2"/>
        <scheme val="minor"/>
      </rPr>
      <t>Nanda</t>
    </r>
    <r>
      <rPr>
        <sz val="11"/>
        <color rgb="FF008000"/>
        <rFont val="Calibri"/>
        <family val="2"/>
        <scheme val="minor"/>
      </rPr>
      <t>ki</t>
    </r>
    <r>
      <rPr>
        <b/>
        <sz val="11"/>
        <color rgb="FF800080"/>
        <rFont val="Calibri"/>
        <family val="2"/>
        <scheme val="minor"/>
      </rPr>
      <t>, gak da tapmɨmgo pɨsɨpmɨsok dɨmasi taŋ gamɨsak, ae geno guramɨgek mano dɨma wɨtdal kɨlɨ ɨmɨsal. Nak da ɨŋam</t>
    </r>
    <r>
      <rPr>
        <sz val="11"/>
        <color rgb="FF008000"/>
        <rFont val="Calibri"/>
        <family val="2"/>
        <scheme val="minor"/>
      </rPr>
      <t>on yoma kɨnda wɨtdal</t>
    </r>
    <r>
      <rPr>
        <i/>
        <sz val="11"/>
        <color rgb="FF0000FF"/>
        <rFont val="Calibri"/>
        <family val="2"/>
        <scheme val="minor"/>
      </rPr>
      <t xml:space="preserve"> kɨlɨ amɨn da arɨpmɨ dɨma aŋkɨlɨ a</t>
    </r>
    <r>
      <rPr>
        <sz val="11"/>
        <color rgb="FF008000"/>
        <rFont val="Calibri"/>
        <family val="2"/>
        <scheme val="minor"/>
      </rPr>
      <t>b</t>
    </r>
    <r>
      <rPr>
        <b/>
        <sz val="11"/>
        <color rgb="FF800080"/>
        <rFont val="Calibri"/>
        <family val="2"/>
        <scheme val="minor"/>
      </rPr>
      <t>an pɨsaŋ yomaŋ</t>
    </r>
    <r>
      <rPr>
        <sz val="11"/>
        <color rgb="FF008000"/>
        <rFont val="Calibri"/>
        <family val="2"/>
        <scheme val="minor"/>
      </rPr>
      <t>.</t>
    </r>
    <r>
      <rPr>
        <strike/>
        <sz val="11"/>
        <color rgb="FFFF0000"/>
        <rFont val="Calibri"/>
        <family val="2"/>
        <scheme val="minor"/>
      </rPr>
      <t xml:space="preserve"> Ae amɨn kɨnda da arɨpmɨ dɨma sopjak. Nak nandɨsat, tapmɨmgo madep dɨma, mani nak dakon gen guramɨgek nak dakon man do wasɨp dɨma yagɨl.</t>
    </r>
  </si>
  <si>
    <r>
      <rPr>
        <i/>
        <sz val="11"/>
        <color rgb="FF0000FF"/>
        <rFont val="Calibri"/>
        <family val="2"/>
        <scheme val="minor"/>
      </rPr>
      <t xml:space="preserve">Amɨn </t>
    </r>
    <r>
      <rPr>
        <sz val="11"/>
        <color rgb="FF008000"/>
        <rFont val="Calibri"/>
        <family val="2"/>
        <scheme val="minor"/>
      </rPr>
      <t xml:space="preserve">Sunduk dakon amɨn kabɨ uŋun </t>
    </r>
    <r>
      <rPr>
        <strike/>
        <sz val="11"/>
        <color rgb="FFFF0000"/>
        <rFont val="Calibri"/>
        <family val="2"/>
        <scheme val="minor"/>
      </rPr>
      <t xml:space="preserve">da </t>
    </r>
    <r>
      <rPr>
        <sz val="11"/>
        <color rgb="FF008000"/>
        <rFont val="Calibri"/>
        <family val="2"/>
        <scheme val="minor"/>
      </rPr>
      <t xml:space="preserve">iyɨ do </t>
    </r>
    <r>
      <rPr>
        <i/>
        <sz val="11"/>
        <color rgb="FF0000FF"/>
        <rFont val="Calibri"/>
        <family val="2"/>
        <scheme val="minor"/>
      </rPr>
      <t>Juda amɨn yaŋ yoŋ, ma</t>
    </r>
    <r>
      <rPr>
        <sz val="11"/>
        <color rgb="FF008000"/>
        <rFont val="Calibri"/>
        <family val="2"/>
        <scheme val="minor"/>
      </rPr>
      <t>ni</t>
    </r>
    <r>
      <rPr>
        <i/>
        <sz val="11"/>
        <color rgb="FF0000FF"/>
        <rFont val="Calibri"/>
        <family val="2"/>
        <scheme val="minor"/>
      </rPr>
      <t xml:space="preserve"> uŋu</t>
    </r>
    <r>
      <rPr>
        <sz val="11"/>
        <color rgb="FF008000"/>
        <rFont val="Calibri"/>
        <family val="2"/>
        <scheme val="minor"/>
      </rPr>
      <t xml:space="preserve">n Juda amɨn </t>
    </r>
    <r>
      <rPr>
        <b/>
        <sz val="11"/>
        <color rgb="FF800080"/>
        <rFont val="Calibri"/>
        <family val="2"/>
        <scheme val="minor"/>
      </rPr>
      <t>dɨma</t>
    </r>
    <r>
      <rPr>
        <sz val="11"/>
        <color rgb="FF008000"/>
        <rFont val="Calibri"/>
        <family val="2"/>
        <scheme val="minor"/>
      </rPr>
      <t xml:space="preserve">, </t>
    </r>
    <r>
      <rPr>
        <b/>
        <sz val="11"/>
        <color rgb="FF800080"/>
        <rFont val="Calibri"/>
        <family val="2"/>
        <scheme val="minor"/>
      </rPr>
      <t>uŋun t</t>
    </r>
    <r>
      <rPr>
        <sz val="11"/>
        <color rgb="FF008000"/>
        <rFont val="Calibri"/>
        <family val="2"/>
        <scheme val="minor"/>
      </rPr>
      <t xml:space="preserve">op </t>
    </r>
    <r>
      <rPr>
        <b/>
        <sz val="11"/>
        <color rgb="FF800080"/>
        <rFont val="Calibri"/>
        <family val="2"/>
        <scheme val="minor"/>
      </rPr>
      <t xml:space="preserve">amɨn. Nak da uŋun amɨn </t>
    </r>
    <r>
      <rPr>
        <sz val="11"/>
        <color rgb="FF008000"/>
        <rFont val="Calibri"/>
        <family val="2"/>
        <scheme val="minor"/>
      </rPr>
      <t>p</t>
    </r>
    <r>
      <rPr>
        <b/>
        <sz val="11"/>
        <color rgb="FF800080"/>
        <rFont val="Calibri"/>
        <family val="2"/>
        <scheme val="minor"/>
      </rPr>
      <t>aŋ</t>
    </r>
    <r>
      <rPr>
        <sz val="11"/>
        <color rgb="FF008000"/>
        <rFont val="Calibri"/>
        <family val="2"/>
        <scheme val="minor"/>
      </rPr>
      <t>ab</t>
    </r>
    <r>
      <rPr>
        <i/>
        <sz val="11"/>
        <color rgb="FF0000FF"/>
        <rFont val="Calibri"/>
        <family val="2"/>
        <scheme val="minor"/>
      </rPr>
      <t>ɨŋ kandapgokon gawak ɨmɨŋ</t>
    </r>
    <r>
      <rPr>
        <sz val="11"/>
        <color rgb="FF008000"/>
        <rFont val="Calibri"/>
        <family val="2"/>
        <scheme val="minor"/>
      </rPr>
      <t>ek</t>
    </r>
    <r>
      <rPr>
        <b/>
        <sz val="11"/>
        <color rgb="FF800080"/>
        <rFont val="Calibri"/>
        <family val="2"/>
        <scheme val="minor"/>
      </rPr>
      <t xml:space="preserve"> nak da gak do</t>
    </r>
    <r>
      <rPr>
        <sz val="11"/>
        <color rgb="FF008000"/>
        <rFont val="Calibri"/>
        <family val="2"/>
        <scheme val="minor"/>
      </rPr>
      <t xml:space="preserve"> but dasi galak taŋ </t>
    </r>
    <r>
      <rPr>
        <b/>
        <sz val="11"/>
        <color rgb="FF800080"/>
        <rFont val="Calibri"/>
        <family val="2"/>
        <scheme val="minor"/>
      </rPr>
      <t>g</t>
    </r>
    <r>
      <rPr>
        <sz val="11"/>
        <color rgb="FF008000"/>
        <rFont val="Calibri"/>
        <family val="2"/>
        <scheme val="minor"/>
      </rPr>
      <t>amɨsat yaŋ</t>
    </r>
    <r>
      <rPr>
        <b/>
        <sz val="11"/>
        <color rgb="FF800080"/>
        <rFont val="Calibri"/>
        <family val="2"/>
        <scheme val="minor"/>
      </rPr>
      <t xml:space="preserve"> nandakdaŋ</t>
    </r>
    <r>
      <rPr>
        <sz val="11"/>
        <color rgb="FF008000"/>
        <rFont val="Calibri"/>
        <family val="2"/>
        <scheme val="minor"/>
      </rPr>
      <t>.</t>
    </r>
  </si>
  <si>
    <r>
      <rPr>
        <b/>
        <sz val="11"/>
        <color rgb="FF800080"/>
        <rFont val="Calibri"/>
        <family val="2"/>
        <scheme val="minor"/>
      </rPr>
      <t>Yaŋ aŋakwan K</t>
    </r>
    <r>
      <rPr>
        <sz val="11"/>
        <color rgb="FF008000"/>
        <rFont val="Calibri"/>
        <family val="2"/>
        <scheme val="minor"/>
      </rPr>
      <t>wen</t>
    </r>
    <r>
      <rPr>
        <b/>
        <sz val="11"/>
        <color rgb="FF800080"/>
        <rFont val="Calibri"/>
        <family val="2"/>
        <scheme val="minor"/>
      </rPr>
      <t xml:space="preserve"> Kokupmon yoma kɨnda wɨtdal kɨŋ kagɨm. Aŋakwan uŋun yoma kagɨm dakon g</t>
    </r>
    <r>
      <rPr>
        <sz val="11"/>
        <color rgb="FF008000"/>
        <rFont val="Calibri"/>
        <family val="2"/>
        <scheme val="minor"/>
      </rPr>
      <t>en</t>
    </r>
    <r>
      <rPr>
        <b/>
        <sz val="11"/>
        <color rgb="FF800080"/>
        <rFont val="Calibri"/>
        <family val="2"/>
        <scheme val="minor"/>
      </rPr>
      <t xml:space="preserve"> kalɨp nandagɨm uŋun da mal da yaŋ nayɨgɨt, "Amɨn da kwenon wɨŋ</t>
    </r>
    <r>
      <rPr>
        <sz val="11"/>
        <color rgb="FF008000"/>
        <rFont val="Calibri"/>
        <family val="2"/>
        <scheme val="minor"/>
      </rPr>
      <t>b</t>
    </r>
    <r>
      <rPr>
        <b/>
        <sz val="11"/>
        <color rgb="FF800080"/>
        <rFont val="Calibri"/>
        <family val="2"/>
        <scheme val="minor"/>
      </rPr>
      <t>ɨ pɨŋak</t>
    </r>
    <r>
      <rPr>
        <sz val="11"/>
        <color rgb="FF008000"/>
        <rFont val="Calibri"/>
        <family val="2"/>
        <scheme val="minor"/>
      </rPr>
      <t>i</t>
    </r>
    <r>
      <rPr>
        <i/>
        <sz val="11"/>
        <color rgb="FF0000FF"/>
        <rFont val="Calibri"/>
        <family val="2"/>
        <scheme val="minor"/>
      </rPr>
      <t xml:space="preserve"> yo morap don altokdaŋ uŋun golɨko pɨndatdɨ</t>
    </r>
    <r>
      <rPr>
        <sz val="11"/>
        <color rgb="FF008000"/>
        <rFont val="Calibri"/>
        <family val="2"/>
        <scheme val="minor"/>
      </rPr>
      <t>s</t>
    </r>
    <r>
      <rPr>
        <b/>
        <sz val="11"/>
        <color rgb="FF800080"/>
        <rFont val="Calibri"/>
        <family val="2"/>
        <scheme val="minor"/>
      </rPr>
      <t>at</t>
    </r>
    <r>
      <rPr>
        <sz val="11"/>
        <color rgb="FF008000"/>
        <rFont val="Calibri"/>
        <family val="2"/>
        <scheme val="minor"/>
      </rPr>
      <t>."</t>
    </r>
  </si>
  <si>
    <r>
      <rPr>
        <b/>
        <sz val="11"/>
        <color rgb="FF800080"/>
        <rFont val="Calibri"/>
        <family val="2"/>
        <scheme val="minor"/>
      </rPr>
      <t>Paŋmuwukbi</t>
    </r>
    <r>
      <rPr>
        <sz val="11"/>
        <color rgb="FF008000"/>
        <rFont val="Calibri"/>
        <family val="2"/>
        <scheme val="minor"/>
      </rPr>
      <t xml:space="preserve"> 24 kabɨ </t>
    </r>
    <r>
      <rPr>
        <b/>
        <sz val="11"/>
        <color rgb="FF800080"/>
        <rFont val="Calibri"/>
        <family val="2"/>
        <scheme val="minor"/>
      </rPr>
      <t>uŋun kɨla amɨn madep yɨyɨt tamokon yɨkdak amɨn uŋun da ɨŋamon gawak ɨmɨŋek egɨp egɨp dagok dagogɨ mɨni</t>
    </r>
    <r>
      <rPr>
        <sz val="11"/>
        <color rgb="FF008000"/>
        <rFont val="Calibri"/>
        <family val="2"/>
        <scheme val="minor"/>
      </rPr>
      <t xml:space="preserve"> Amɨn uŋun </t>
    </r>
    <r>
      <rPr>
        <b/>
        <sz val="11"/>
        <color rgb="FF800080"/>
        <rFont val="Calibri"/>
        <family val="2"/>
        <scheme val="minor"/>
      </rPr>
      <t>gawak ɨmɨŋek gol dakon pelɨt tɨp kɨnamni tɨmɨgek kɨŋ kɨla amɨn madep da tamonikon maŋ pagek kap kɨŋek yaŋ yawit:</t>
    </r>
  </si>
  <si>
    <r>
      <rPr>
        <sz val="11"/>
        <color rgb="FF008000"/>
        <rFont val="Calibri"/>
        <family val="2"/>
        <scheme val="minor"/>
      </rPr>
      <t xml:space="preserve">"Amɨn Tagɨ </t>
    </r>
    <r>
      <rPr>
        <b/>
        <sz val="11"/>
        <color rgb="FF800080"/>
        <rFont val="Calibri"/>
        <family val="2"/>
        <scheme val="minor"/>
      </rPr>
      <t>Tapmɨm Ami, gak da yo morap kɨsi wasagɨl. Ae gaga dakon galaktok yo morap u</t>
    </r>
    <r>
      <rPr>
        <sz val="11"/>
        <color rgb="FF008000"/>
        <rFont val="Calibri"/>
        <family val="2"/>
        <scheme val="minor"/>
      </rPr>
      <t>ŋ</t>
    </r>
    <r>
      <rPr>
        <b/>
        <sz val="11"/>
        <color rgb="FF800080"/>
        <rFont val="Calibri"/>
        <family val="2"/>
        <scheme val="minor"/>
      </rPr>
      <t>un wasagɨl</t>
    </r>
    <r>
      <rPr>
        <sz val="11"/>
        <color rgb="FF008000"/>
        <rFont val="Calibri"/>
        <family val="2"/>
        <scheme val="minor"/>
      </rPr>
      <t xml:space="preserve">, </t>
    </r>
    <r>
      <rPr>
        <b/>
        <sz val="11"/>
        <color rgb="FF800080"/>
        <rFont val="Calibri"/>
        <family val="2"/>
        <scheme val="minor"/>
      </rPr>
      <t>do gak kaloŋɨsi kwen wɨgɨsi egɨsal. Do amɨn kɨsisi da gak tagɨsi ekwamaŋ, ae amɨn kɨsɨk kɨsɨkgo ae man madepgo ae tapmɨmgo da mi</t>
    </r>
    <r>
      <rPr>
        <sz val="11"/>
        <color rgb="FF008000"/>
        <rFont val="Calibri"/>
        <family val="2"/>
        <scheme val="minor"/>
      </rPr>
      <t>bɨ</t>
    </r>
    <r>
      <rPr>
        <b/>
        <sz val="11"/>
        <color rgb="FF800080"/>
        <rFont val="Calibri"/>
        <family val="2"/>
        <scheme val="minor"/>
      </rPr>
      <t>lni tɨmɨtni do tagɨsi egɨsal</t>
    </r>
    <r>
      <rPr>
        <sz val="11"/>
        <color rgb="FF008000"/>
        <rFont val="Calibri"/>
        <family val="2"/>
        <scheme val="minor"/>
      </rPr>
      <t>."</t>
    </r>
  </si>
  <si>
    <r>
      <rPr>
        <b/>
        <sz val="11"/>
        <color rgb="FF800080"/>
        <rFont val="Calibri"/>
        <family val="2"/>
        <scheme val="minor"/>
      </rPr>
      <t>U</t>
    </r>
    <r>
      <rPr>
        <sz val="11"/>
        <color rgb="FF008000"/>
        <rFont val="Calibri"/>
        <family val="2"/>
        <scheme val="minor"/>
      </rPr>
      <t xml:space="preserve">ŋudon gɨn Telagɨ Wup </t>
    </r>
    <r>
      <rPr>
        <i/>
        <sz val="11"/>
        <color rgb="FF0000FF"/>
        <rFont val="Calibri"/>
        <family val="2"/>
        <scheme val="minor"/>
      </rPr>
      <t xml:space="preserve">nak </t>
    </r>
    <r>
      <rPr>
        <sz val="11"/>
        <color rgb="FF008000"/>
        <rFont val="Calibri"/>
        <family val="2"/>
        <scheme val="minor"/>
      </rPr>
      <t xml:space="preserve">da </t>
    </r>
    <r>
      <rPr>
        <b/>
        <sz val="11"/>
        <color rgb="FF800080"/>
        <rFont val="Calibri"/>
        <family val="2"/>
        <scheme val="minor"/>
      </rPr>
      <t>tapmɨm namg</t>
    </r>
    <r>
      <rPr>
        <sz val="11"/>
        <color rgb="FF008000"/>
        <rFont val="Calibri"/>
        <family val="2"/>
        <scheme val="minor"/>
      </rPr>
      <t>u</t>
    </r>
    <r>
      <rPr>
        <strike/>
        <sz val="11"/>
        <color rgb="FFFF0000"/>
        <rFont val="Calibri"/>
        <family val="2"/>
        <scheme val="minor"/>
      </rPr>
      <t>tnokon pɨgɨ madepsi tugagɨ</t>
    </r>
    <r>
      <rPr>
        <sz val="11"/>
        <color rgb="FF008000"/>
        <rFont val="Calibri"/>
        <family val="2"/>
        <scheme val="minor"/>
      </rPr>
      <t xml:space="preserve">t. </t>
    </r>
    <r>
      <rPr>
        <b/>
        <sz val="11"/>
        <color rgb="FF800080"/>
        <rFont val="Calibri"/>
        <family val="2"/>
        <scheme val="minor"/>
      </rPr>
      <t>Ka</t>
    </r>
    <r>
      <rPr>
        <sz val="11"/>
        <color rgb="FF008000"/>
        <rFont val="Calibri"/>
        <family val="2"/>
        <scheme val="minor"/>
      </rPr>
      <t>ŋa</t>
    </r>
    <r>
      <rPr>
        <b/>
        <sz val="11"/>
        <color rgb="FF800080"/>
        <rFont val="Calibri"/>
        <family val="2"/>
        <scheme val="minor"/>
      </rPr>
      <t>pbo</t>
    </r>
    <r>
      <rPr>
        <sz val="11"/>
        <color rgb="FF008000"/>
        <rFont val="Calibri"/>
        <family val="2"/>
        <scheme val="minor"/>
      </rPr>
      <t xml:space="preserve"> Kwen Kokup</t>
    </r>
    <r>
      <rPr>
        <i/>
        <sz val="11"/>
        <color rgb="FF0000FF"/>
        <rFont val="Calibri"/>
        <family val="2"/>
        <scheme val="minor"/>
      </rPr>
      <t>mon</t>
    </r>
    <r>
      <rPr>
        <sz val="11"/>
        <color rgb="FF008000"/>
        <rFont val="Calibri"/>
        <family val="2"/>
        <scheme val="minor"/>
      </rPr>
      <t xml:space="preserve"> kɨla amɨn madep</t>
    </r>
    <r>
      <rPr>
        <strike/>
        <sz val="11"/>
        <color rgb="FFFF0000"/>
        <rFont val="Calibri"/>
        <family val="2"/>
        <scheme val="minor"/>
      </rPr>
      <t xml:space="preserve"> yɨtyɨt tamo kɨnda taŋban kagɨm. Uŋun tamokon amɨn</t>
    </r>
    <r>
      <rPr>
        <sz val="11"/>
        <color rgb="FF008000"/>
        <rFont val="Calibri"/>
        <family val="2"/>
        <scheme val="minor"/>
      </rPr>
      <t xml:space="preserve"> kɨnda yɨkban kagɨm.</t>
    </r>
    <r>
      <rPr>
        <i/>
        <sz val="11"/>
        <color rgb="FF0000FF"/>
        <rFont val="Calibri"/>
        <family val="2"/>
        <scheme val="minor"/>
      </rPr>
      <t xml:space="preserve"> Ae uŋun kɨla amɨn madep dakon kɨla amɨn kɨnda yɨkgɨt.</t>
    </r>
  </si>
  <si>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uŋun</t>
    </r>
    <r>
      <rPr>
        <sz val="11"/>
        <color rgb="FF008000"/>
        <rFont val="Calibri"/>
        <family val="2"/>
        <scheme val="minor"/>
      </rPr>
      <t xml:space="preserve"> jaspa </t>
    </r>
    <r>
      <rPr>
        <strike/>
        <sz val="11"/>
        <color rgb="FFFF0000"/>
        <rFont val="Calibri"/>
        <family val="2"/>
        <scheme val="minor"/>
      </rPr>
      <t xml:space="preserve">ae </t>
    </r>
    <r>
      <rPr>
        <sz val="11"/>
        <color rgb="FF008000"/>
        <rFont val="Calibri"/>
        <family val="2"/>
        <scheme val="minor"/>
      </rPr>
      <t xml:space="preserve">tɨp </t>
    </r>
    <r>
      <rPr>
        <b/>
        <sz val="11"/>
        <color rgb="FF800080"/>
        <rFont val="Calibri"/>
        <family val="2"/>
        <scheme val="minor"/>
      </rPr>
      <t>kɨnd</t>
    </r>
    <r>
      <rPr>
        <sz val="11"/>
        <color rgb="FF008000"/>
        <rFont val="Calibri"/>
        <family val="2"/>
        <scheme val="minor"/>
      </rPr>
      <t>a</t>
    </r>
    <r>
      <rPr>
        <b/>
        <sz val="11"/>
        <color rgb="FF800080"/>
        <rFont val="Calibri"/>
        <family val="2"/>
        <scheme val="minor"/>
      </rPr>
      <t xml:space="preserve"> ae</t>
    </r>
    <r>
      <rPr>
        <sz val="11"/>
        <color rgb="FF008000"/>
        <rFont val="Calibri"/>
        <family val="2"/>
        <scheme val="minor"/>
      </rPr>
      <t xml:space="preserve"> konilia</t>
    </r>
    <r>
      <rPr>
        <strike/>
        <sz val="11"/>
        <color rgb="FFFF0000"/>
        <rFont val="Calibri"/>
        <family val="2"/>
        <scheme val="minor"/>
      </rPr>
      <t>n da yaŋ</t>
    </r>
    <r>
      <rPr>
        <sz val="11"/>
        <color rgb="FF008000"/>
        <rFont val="Calibri"/>
        <family val="2"/>
        <scheme val="minor"/>
      </rPr>
      <t xml:space="preserve"> t</t>
    </r>
    <r>
      <rPr>
        <strike/>
        <sz val="11"/>
        <color rgb="FFFF0000"/>
        <rFont val="Calibri"/>
        <family val="2"/>
        <scheme val="minor"/>
      </rPr>
      <t>eŋteŋag</t>
    </r>
    <r>
      <rPr>
        <sz val="11"/>
        <color rgb="FF008000"/>
        <rFont val="Calibri"/>
        <family val="2"/>
        <scheme val="minor"/>
      </rPr>
      <t>ɨ</t>
    </r>
    <r>
      <rPr>
        <strike/>
        <sz val="11"/>
        <color rgb="FFFF0000"/>
        <rFont val="Calibri"/>
        <family val="2"/>
        <scheme val="minor"/>
      </rPr>
      <t>t. Kɨla</t>
    </r>
    <r>
      <rPr>
        <sz val="11"/>
        <color rgb="FF008000"/>
        <rFont val="Calibri"/>
        <family val="2"/>
        <scheme val="minor"/>
      </rPr>
      <t>p</t>
    </r>
    <r>
      <rPr>
        <strike/>
        <sz val="11"/>
        <color rgb="FFFF0000"/>
        <rFont val="Calibri"/>
        <family val="2"/>
        <scheme val="minor"/>
      </rPr>
      <t xml:space="preserve"> baŋ</t>
    </r>
    <r>
      <rPr>
        <sz val="11"/>
        <color rgb="FF008000"/>
        <rFont val="Calibri"/>
        <family val="2"/>
        <scheme val="minor"/>
      </rPr>
      <t xml:space="preserve"> kɨnda </t>
    </r>
    <r>
      <rPr>
        <i/>
        <sz val="11"/>
        <color rgb="FF0000FF"/>
        <rFont val="Calibri"/>
        <family val="2"/>
        <scheme val="minor"/>
      </rPr>
      <t xml:space="preserve">yombem. Kɨla amɨn madep </t>
    </r>
    <r>
      <rPr>
        <sz val="11"/>
        <color rgb="FF008000"/>
        <rFont val="Calibri"/>
        <family val="2"/>
        <scheme val="minor"/>
      </rPr>
      <t>da</t>
    </r>
    <r>
      <rPr>
        <i/>
        <sz val="11"/>
        <color rgb="FF0000FF"/>
        <rFont val="Calibri"/>
        <family val="2"/>
        <scheme val="minor"/>
      </rPr>
      <t>kon</t>
    </r>
    <r>
      <rPr>
        <sz val="11"/>
        <color rgb="FF008000"/>
        <rFont val="Calibri"/>
        <family val="2"/>
        <scheme val="minor"/>
      </rPr>
      <t xml:space="preserve"> kɨla amɨn madep yɨtyɨt tamo</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kɨnda na</t>
    </r>
    <r>
      <rPr>
        <sz val="11"/>
        <color rgb="FF008000"/>
        <rFont val="Calibri"/>
        <family val="2"/>
        <scheme val="minor"/>
      </rPr>
      <t>ŋ</t>
    </r>
    <r>
      <rPr>
        <strike/>
        <sz val="11"/>
        <color rgb="FFFF0000"/>
        <rFont val="Calibri"/>
        <family val="2"/>
        <scheme val="minor"/>
      </rPr>
      <t>un</t>
    </r>
    <r>
      <rPr>
        <sz val="11"/>
        <color rgb="FF008000"/>
        <rFont val="Calibri"/>
        <family val="2"/>
        <scheme val="minor"/>
      </rPr>
      <t xml:space="preserve"> aŋgwasɨ</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p baŋ </t>
    </r>
    <r>
      <rPr>
        <sz val="11"/>
        <color rgb="FF008000"/>
        <rFont val="Calibri"/>
        <family val="2"/>
        <scheme val="minor"/>
      </rPr>
      <t>k</t>
    </r>
    <r>
      <rPr>
        <b/>
        <sz val="11"/>
        <color rgb="FF800080"/>
        <rFont val="Calibri"/>
        <family val="2"/>
        <scheme val="minor"/>
      </rPr>
      <t>w</t>
    </r>
    <r>
      <rPr>
        <sz val="11"/>
        <color rgb="FF008000"/>
        <rFont val="Calibri"/>
        <family val="2"/>
        <scheme val="minor"/>
      </rPr>
      <t>an</t>
    </r>
    <r>
      <rPr>
        <strike/>
        <sz val="11"/>
        <color rgb="FFFF0000"/>
        <rFont val="Calibri"/>
        <family val="2"/>
        <scheme val="minor"/>
      </rPr>
      <t>i uŋun tɨp</t>
    </r>
    <r>
      <rPr>
        <sz val="11"/>
        <color rgb="FF008000"/>
        <rFont val="Calibri"/>
        <family val="2"/>
        <scheme val="minor"/>
      </rPr>
      <t xml:space="preserve"> ka</t>
    </r>
    <r>
      <rPr>
        <b/>
        <sz val="11"/>
        <color rgb="FF800080"/>
        <rFont val="Calibri"/>
        <family val="2"/>
        <scheme val="minor"/>
      </rPr>
      <t>wit</t>
    </r>
    <r>
      <rPr>
        <sz val="11"/>
        <color rgb="FF008000"/>
        <rFont val="Calibri"/>
        <family val="2"/>
        <scheme val="minor"/>
      </rPr>
      <t>.</t>
    </r>
  </si>
  <si>
    <r>
      <rPr>
        <b/>
        <sz val="11"/>
        <color rgb="FF800080"/>
        <rFont val="Calibri"/>
        <family val="2"/>
        <scheme val="minor"/>
      </rPr>
      <t>Uŋun kɨla amɨn madep yɨtyɨt tamokon yɨkgɨmal uŋun</t>
    </r>
    <r>
      <rPr>
        <sz val="11"/>
        <color rgb="FF008000"/>
        <rFont val="Calibri"/>
        <family val="2"/>
        <scheme val="minor"/>
      </rPr>
      <t xml:space="preserve"> 24 kabɨ da </t>
    </r>
    <r>
      <rPr>
        <b/>
        <sz val="11"/>
        <color rgb="FF800080"/>
        <rFont val="Calibri"/>
        <family val="2"/>
        <scheme val="minor"/>
      </rPr>
      <t>tɨlak kɨndap yɨkgwit</t>
    </r>
    <r>
      <rPr>
        <sz val="11"/>
        <color rgb="FF008000"/>
        <rFont val="Calibri"/>
        <family val="2"/>
        <scheme val="minor"/>
      </rPr>
      <t xml:space="preserve">. Uŋun </t>
    </r>
    <r>
      <rPr>
        <b/>
        <sz val="11"/>
        <color rgb="FF800080"/>
        <rFont val="Calibri"/>
        <family val="2"/>
        <scheme val="minor"/>
      </rPr>
      <t>kɨla amɨn madep yɨtyɨt tamokon kɨla amɨn madep</t>
    </r>
    <r>
      <rPr>
        <sz val="11"/>
        <color rgb="FF008000"/>
        <rFont val="Calibri"/>
        <family val="2"/>
        <scheme val="minor"/>
      </rPr>
      <t xml:space="preserve"> 24 kabɨ </t>
    </r>
    <r>
      <rPr>
        <strike/>
        <sz val="11"/>
        <color rgb="FFFF0000"/>
        <rFont val="Calibri"/>
        <family val="2"/>
        <scheme val="minor"/>
      </rPr>
      <t xml:space="preserve">da </t>
    </r>
    <r>
      <rPr>
        <sz val="11"/>
        <color rgb="FF008000"/>
        <rFont val="Calibri"/>
        <family val="2"/>
        <scheme val="minor"/>
      </rPr>
      <t xml:space="preserve">yɨkgwit. Uŋun kɨla amɨn </t>
    </r>
    <r>
      <rPr>
        <b/>
        <sz val="11"/>
        <color rgb="FF800080"/>
        <rFont val="Calibri"/>
        <family val="2"/>
        <scheme val="minor"/>
      </rPr>
      <t>madep dakon ɨmal dubagɨ kwakwagɨ paŋek gol dakon kɨlɨ tɨp kɨlɨ toŋ uŋun busuŋon taw</t>
    </r>
    <r>
      <rPr>
        <sz val="11"/>
        <color rgb="FF008000"/>
        <rFont val="Calibri"/>
        <family val="2"/>
        <scheme val="minor"/>
      </rPr>
      <t>i</t>
    </r>
    <r>
      <rPr>
        <strike/>
        <sz val="11"/>
        <color rgb="FFFF0000"/>
        <rFont val="Calibri"/>
        <family val="2"/>
        <scheme val="minor"/>
      </rPr>
      <t xml:space="preserve"> kwakwagɨ baŋ pawit, ae busuŋɨkon pelɨt kɨldani toŋ gol baŋ wasaŋbi baŋ pawi</t>
    </r>
    <r>
      <rPr>
        <sz val="11"/>
        <color rgb="FF008000"/>
        <rFont val="Calibri"/>
        <family val="2"/>
        <scheme val="minor"/>
      </rPr>
      <t>t.</t>
    </r>
  </si>
  <si>
    <r>
      <rPr>
        <sz val="11"/>
        <color rgb="FF008000"/>
        <rFont val="Calibri"/>
        <family val="2"/>
        <scheme val="minor"/>
      </rPr>
      <t>K</t>
    </r>
    <r>
      <rPr>
        <i/>
        <sz val="11"/>
        <color rgb="FF0000FF"/>
        <rFont val="Calibri"/>
        <family val="2"/>
        <scheme val="minor"/>
      </rPr>
      <t>aŋakwan k</t>
    </r>
    <r>
      <rPr>
        <sz val="11"/>
        <color rgb="FF008000"/>
        <rFont val="Calibri"/>
        <family val="2"/>
        <scheme val="minor"/>
      </rPr>
      <t xml:space="preserve">ɨla amɨn madep yɨtyɨt tamokon </t>
    </r>
    <r>
      <rPr>
        <strike/>
        <sz val="11"/>
        <color rgb="FFFF0000"/>
        <rFont val="Calibri"/>
        <family val="2"/>
        <scheme val="minor"/>
      </rPr>
      <t xml:space="preserve">da </t>
    </r>
    <r>
      <rPr>
        <sz val="11"/>
        <color rgb="FF008000"/>
        <rFont val="Calibri"/>
        <family val="2"/>
        <scheme val="minor"/>
      </rPr>
      <t>mal da</t>
    </r>
    <r>
      <rPr>
        <b/>
        <sz val="11"/>
        <color rgb="FF800080"/>
        <rFont val="Calibri"/>
        <family val="2"/>
        <scheme val="minor"/>
      </rPr>
      <t xml:space="preserve"> yaŋ teŋteŋaŋban ka</t>
    </r>
    <r>
      <rPr>
        <sz val="11"/>
        <color rgb="FF008000"/>
        <rFont val="Calibri"/>
        <family val="2"/>
        <scheme val="minor"/>
      </rPr>
      <t>g</t>
    </r>
    <r>
      <rPr>
        <b/>
        <sz val="11"/>
        <color rgb="FF800080"/>
        <rFont val="Calibri"/>
        <family val="2"/>
        <scheme val="minor"/>
      </rPr>
      <t>ɨm. Yaŋ aŋakwan nandaŋapbo</t>
    </r>
    <r>
      <rPr>
        <sz val="11"/>
        <color rgb="FF008000"/>
        <rFont val="Calibri"/>
        <family val="2"/>
        <scheme val="minor"/>
      </rPr>
      <t xml:space="preserve"> madepsi </t>
    </r>
    <r>
      <rPr>
        <b/>
        <sz val="11"/>
        <color rgb="FF800080"/>
        <rFont val="Calibri"/>
        <family val="2"/>
        <scheme val="minor"/>
      </rPr>
      <t>kɨnda madep aŋakwan mal da yaŋ tɨdaŋ</t>
    </r>
    <r>
      <rPr>
        <sz val="11"/>
        <color rgb="FF008000"/>
        <rFont val="Calibri"/>
        <family val="2"/>
        <scheme val="minor"/>
      </rPr>
      <t>gɨ</t>
    </r>
    <r>
      <rPr>
        <b/>
        <sz val="11"/>
        <color rgb="FF800080"/>
        <rFont val="Calibri"/>
        <family val="2"/>
        <scheme val="minor"/>
      </rPr>
      <t>m. Tamo uŋun da ɨŋamon teŋteŋɨ</t>
    </r>
    <r>
      <rPr>
        <sz val="11"/>
        <color rgb="FF008000"/>
        <rFont val="Calibri"/>
        <family val="2"/>
        <scheme val="minor"/>
      </rPr>
      <t xml:space="preserve"> 7 kabɨ </t>
    </r>
    <r>
      <rPr>
        <b/>
        <sz val="11"/>
        <color rgb="FF800080"/>
        <rFont val="Calibri"/>
        <family val="2"/>
        <scheme val="minor"/>
      </rPr>
      <t>yaŋ teŋteŋa</t>
    </r>
    <r>
      <rPr>
        <sz val="11"/>
        <color rgb="FF008000"/>
        <rFont val="Calibri"/>
        <family val="2"/>
        <scheme val="minor"/>
      </rPr>
      <t xml:space="preserve">wit. </t>
    </r>
    <r>
      <rPr>
        <b/>
        <sz val="11"/>
        <color rgb="FF800080"/>
        <rFont val="Calibri"/>
        <family val="2"/>
        <scheme val="minor"/>
      </rPr>
      <t>Uŋun teŋteŋɨ kabɨ</t>
    </r>
    <r>
      <rPr>
        <sz val="11"/>
        <color rgb="FF008000"/>
        <rFont val="Calibri"/>
        <family val="2"/>
        <scheme val="minor"/>
      </rPr>
      <t xml:space="preserve"> uŋun Piŋkop dakon wup</t>
    </r>
    <r>
      <rPr>
        <strike/>
        <sz val="11"/>
        <color rgb="FFFF0000"/>
        <rFont val="Calibri"/>
        <family val="2"/>
        <scheme val="minor"/>
      </rPr>
      <t>ni</t>
    </r>
    <r>
      <rPr>
        <sz val="11"/>
        <color rgb="FF008000"/>
        <rFont val="Calibri"/>
        <family val="2"/>
        <scheme val="minor"/>
      </rPr>
      <t xml:space="preserve"> 7 kabɨ.</t>
    </r>
  </si>
  <si>
    <r>
      <rPr>
        <b/>
        <sz val="11"/>
        <color rgb="FF800080"/>
        <rFont val="Calibri"/>
        <family val="2"/>
        <scheme val="minor"/>
      </rPr>
      <t>Aŋakwan kɨla amɨn madep yɨtyɨt tamokon yo kɨnda kagɨt uŋun pakbi ɨdap madep yombem. Uŋun kalugɨ tɨlak yombem tagɨ</t>
    </r>
    <r>
      <rPr>
        <sz val="11"/>
        <color rgb="FF008000"/>
        <rFont val="Calibri"/>
        <family val="2"/>
        <scheme val="minor"/>
      </rPr>
      <t>s</t>
    </r>
    <r>
      <rPr>
        <b/>
        <sz val="11"/>
        <color rgb="FF800080"/>
        <rFont val="Calibri"/>
        <family val="2"/>
        <scheme val="minor"/>
      </rPr>
      <t>i. Tɨlak kɨla amɨn madep dakon kɨla amɨn madep yɨtyɨt uŋun da kapmatjok 4 kabɨkon da akg</t>
    </r>
    <r>
      <rPr>
        <sz val="11"/>
        <color rgb="FF008000"/>
        <rFont val="Calibri"/>
        <family val="2"/>
        <scheme val="minor"/>
      </rPr>
      <t>w</t>
    </r>
    <r>
      <rPr>
        <b/>
        <sz val="11"/>
        <color rgb="FF800080"/>
        <rFont val="Calibri"/>
        <family val="2"/>
        <scheme val="minor"/>
      </rPr>
      <t>it. Uŋun egɨp egɨp egɨp egɨpmɨ toŋ uŋun dabɨlni morapmɨ taŋbi uŋun gɨptɨmni kɨ</t>
    </r>
    <r>
      <rPr>
        <sz val="11"/>
        <color rgb="FF008000"/>
        <rFont val="Calibri"/>
        <family val="2"/>
        <scheme val="minor"/>
      </rPr>
      <t>s</t>
    </r>
    <r>
      <rPr>
        <b/>
        <sz val="11"/>
        <color rgb="FF800080"/>
        <rFont val="Calibri"/>
        <family val="2"/>
        <scheme val="minor"/>
      </rPr>
      <t>i tugagɨt.</t>
    </r>
  </si>
  <si>
    <r>
      <rPr>
        <b/>
        <sz val="11"/>
        <color rgb="FF800080"/>
        <rFont val="Calibri"/>
        <family val="2"/>
        <scheme val="minor"/>
      </rPr>
      <t>Wasok tapmɨmɨ toŋ mibɨltok amɨn uŋun dam teban kɨnda yombem. Ae uŋun da buŋon nani uŋun bulmakau yombem. Ae uŋun da tɨla</t>
    </r>
    <r>
      <rPr>
        <sz val="11"/>
        <color rgb="FF008000"/>
        <rFont val="Calibri"/>
        <family val="2"/>
        <scheme val="minor"/>
      </rPr>
      <t>g</t>
    </r>
    <r>
      <rPr>
        <b/>
        <sz val="11"/>
        <color rgb="FF800080"/>
        <rFont val="Calibri"/>
        <family val="2"/>
        <scheme val="minor"/>
      </rPr>
      <t>on amɨn tomno kɨnda taŋ ɨmgut. Ae uŋun da tɨlak kɨnda</t>
    </r>
    <r>
      <rPr>
        <sz val="11"/>
        <color rgb="FF008000"/>
        <rFont val="Calibri"/>
        <family val="2"/>
        <scheme val="minor"/>
      </rPr>
      <t xml:space="preserve">p </t>
    </r>
    <r>
      <rPr>
        <b/>
        <sz val="11"/>
        <color rgb="FF800080"/>
        <rFont val="Calibri"/>
        <family val="2"/>
        <scheme val="minor"/>
      </rPr>
      <t>kɨrɨŋɨt mɨrɨmɨ mɨrɨmɨ mɨn</t>
    </r>
    <r>
      <rPr>
        <sz val="11"/>
        <color rgb="FF008000"/>
        <rFont val="Calibri"/>
        <family val="2"/>
        <scheme val="minor"/>
      </rPr>
      <t>i</t>
    </r>
    <r>
      <rPr>
        <b/>
        <sz val="11"/>
        <color rgb="FF800080"/>
        <rFont val="Calibri"/>
        <family val="2"/>
        <scheme val="minor"/>
      </rPr>
      <t xml:space="preserve"> uŋu</t>
    </r>
    <r>
      <rPr>
        <sz val="11"/>
        <color rgb="FF008000"/>
        <rFont val="Calibri"/>
        <family val="2"/>
        <scheme val="minor"/>
      </rPr>
      <t>n yombem.</t>
    </r>
    <r>
      <rPr>
        <strike/>
        <sz val="11"/>
        <color rgb="FFFF0000"/>
        <rFont val="Calibri"/>
        <family val="2"/>
        <scheme val="minor"/>
      </rPr>
      <t xml:space="preserve"> Ae kɨnda uŋun bulmakau wɨli yombem. Ae kɨnda uŋun tomno dabɨlni amɨn dakon yombem. Ae kɨnda uŋun sɨŋgɨŋ madep kwen agegɨsak yombem.</t>
    </r>
  </si>
  <si>
    <r>
      <rPr>
        <sz val="11"/>
        <color rgb="FF008000"/>
        <rFont val="Calibri"/>
        <family val="2"/>
        <scheme val="minor"/>
      </rPr>
      <t xml:space="preserve">Yo </t>
    </r>
    <r>
      <rPr>
        <i/>
        <sz val="11"/>
        <color rgb="FF0000FF"/>
        <rFont val="Calibri"/>
        <family val="2"/>
        <scheme val="minor"/>
      </rPr>
      <t xml:space="preserve">egɨp egɨp egɨpmɨ toŋ </t>
    </r>
    <r>
      <rPr>
        <sz val="11"/>
        <color rgb="FF008000"/>
        <rFont val="Calibri"/>
        <family val="2"/>
        <scheme val="minor"/>
      </rPr>
      <t xml:space="preserve">4 kabɨ </t>
    </r>
    <r>
      <rPr>
        <b/>
        <sz val="11"/>
        <color rgb="FF800080"/>
        <rFont val="Calibri"/>
        <family val="2"/>
        <scheme val="minor"/>
      </rPr>
      <t>uŋun kaloŋ kaloŋ uŋun pawɨlɨ 6 kabɨ toŋ. Ae dabɨl mo</t>
    </r>
    <r>
      <rPr>
        <sz val="11"/>
        <color rgb="FF008000"/>
        <rFont val="Calibri"/>
        <family val="2"/>
        <scheme val="minor"/>
      </rPr>
      <t>r</t>
    </r>
    <r>
      <rPr>
        <b/>
        <sz val="11"/>
        <color rgb="FF800080"/>
        <rFont val="Calibri"/>
        <family val="2"/>
        <scheme val="minor"/>
      </rPr>
      <t>apmɨ da gɨptɨmni wɨtjɨŋek mibɨlɨkon kɨsi egɨpgwit. Uŋun pɨlɨn kaga ae gɨldat kalba</t>
    </r>
    <r>
      <rPr>
        <sz val="11"/>
        <color rgb="FF008000"/>
        <rFont val="Calibri"/>
        <family val="2"/>
        <scheme val="minor"/>
      </rPr>
      <t xml:space="preserve"> y</t>
    </r>
    <r>
      <rPr>
        <b/>
        <sz val="11"/>
        <color rgb="FF800080"/>
        <rFont val="Calibri"/>
        <family val="2"/>
        <scheme val="minor"/>
      </rPr>
      <t>a</t>
    </r>
    <r>
      <rPr>
        <sz val="11"/>
        <color rgb="FF008000"/>
        <rFont val="Calibri"/>
        <family val="2"/>
        <scheme val="minor"/>
      </rPr>
      <t>ŋ yo</t>
    </r>
    <r>
      <rPr>
        <b/>
        <sz val="11"/>
        <color rgb="FF800080"/>
        <rFont val="Calibri"/>
        <family val="2"/>
        <scheme val="minor"/>
      </rPr>
      <t>ŋ, "Amɨn Tagɨ, Piŋkop Tapmɨm Ami, uŋun Telagɨsi, Telagɨsi, Telagɨsi, Uŋun Telagɨsi, Uŋun Telagɨsi, Uŋun Kalɨp egɨpgut, ae abɨsok egɨsak, ae don apdɨsak</t>
    </r>
    <r>
      <rPr>
        <sz val="11"/>
        <color rgb="FF008000"/>
        <rFont val="Calibri"/>
        <family val="2"/>
        <scheme val="minor"/>
      </rPr>
      <t>.</t>
    </r>
    <r>
      <rPr>
        <b/>
        <sz val="11"/>
        <color rgb="FF800080"/>
        <rFont val="Calibri"/>
        <family val="2"/>
        <scheme val="minor"/>
      </rPr>
      <t>" Gen uŋun yaŋ teŋteŋok do ku</t>
    </r>
    <r>
      <rPr>
        <sz val="11"/>
        <color rgb="FF008000"/>
        <rFont val="Calibri"/>
        <family val="2"/>
        <scheme val="minor"/>
      </rPr>
      <t>ra</t>
    </r>
    <r>
      <rPr>
        <b/>
        <sz val="11"/>
        <color rgb="FF800080"/>
        <rFont val="Calibri"/>
        <family val="2"/>
        <scheme val="minor"/>
      </rPr>
      <t>k taŋek</t>
    </r>
  </si>
  <si>
    <r>
      <rPr>
        <b/>
        <sz val="11"/>
        <color rgb="FF800080"/>
        <rFont val="Calibri"/>
        <family val="2"/>
        <scheme val="minor"/>
      </rPr>
      <t xml:space="preserve">Aŋakwan egɨp egɨpmɨ toŋ amɨn uŋun kɨla amɨn madep yɨyɨt tamokon yɨkdak uŋun do kɨsɨk kɨsɨk aŋek egɨp egɨp dagok dagogɨ mɨni egɨp do nandaŋ ɨmɨŋek man madep ɨmɨŋek ya yaŋ iyɨwit. Bɨsapmɨ </t>
    </r>
    <r>
      <rPr>
        <sz val="11"/>
        <color rgb="FF008000"/>
        <rFont val="Calibri"/>
        <family val="2"/>
        <scheme val="minor"/>
      </rPr>
      <t>bɨ</t>
    </r>
    <r>
      <rPr>
        <b/>
        <sz val="11"/>
        <color rgb="FF800080"/>
        <rFont val="Calibri"/>
        <family val="2"/>
        <scheme val="minor"/>
      </rPr>
      <t>sapmɨ yaŋ aŋek yaŋ yoŋ,</t>
    </r>
  </si>
  <si>
    <r>
      <rPr>
        <sz val="11"/>
        <color rgb="FF008000"/>
        <rFont val="Calibri"/>
        <family val="2"/>
        <scheme val="minor"/>
      </rPr>
      <t xml:space="preserve">Amɨn </t>
    </r>
    <r>
      <rPr>
        <strike/>
        <sz val="11"/>
        <color rgb="FFFF0000"/>
        <rFont val="Calibri"/>
        <family val="2"/>
        <scheme val="minor"/>
      </rPr>
      <t xml:space="preserve">uŋun </t>
    </r>
    <r>
      <rPr>
        <sz val="11"/>
        <color rgb="FF008000"/>
        <rFont val="Calibri"/>
        <family val="2"/>
        <scheme val="minor"/>
      </rPr>
      <t>kɨla amɨn madep yɨ</t>
    </r>
    <r>
      <rPr>
        <b/>
        <sz val="11"/>
        <color rgb="FF800080"/>
        <rFont val="Calibri"/>
        <family val="2"/>
        <scheme val="minor"/>
      </rPr>
      <t>yɨt tamokon yɨkgɨt uŋun da amɨn</t>
    </r>
    <r>
      <rPr>
        <sz val="11"/>
        <color rgb="FF008000"/>
        <rFont val="Calibri"/>
        <family val="2"/>
        <scheme val="minor"/>
      </rPr>
      <t>si</t>
    </r>
    <r>
      <rPr>
        <strike/>
        <sz val="11"/>
        <color rgb="FFFF0000"/>
        <rFont val="Calibri"/>
        <family val="2"/>
        <scheme val="minor"/>
      </rPr>
      <t>tni amɨn</t>
    </r>
    <r>
      <rPr>
        <sz val="11"/>
        <color rgb="FF008000"/>
        <rFont val="Calibri"/>
        <family val="2"/>
        <scheme val="minor"/>
      </rPr>
      <t xml:space="preserve"> tet do papia </t>
    </r>
    <r>
      <rPr>
        <b/>
        <sz val="11"/>
        <color rgb="FF800080"/>
        <rFont val="Calibri"/>
        <family val="2"/>
        <scheme val="minor"/>
      </rPr>
      <t>kɨnda kagɨm. Uŋun papiakon papia dubagɨ kɨnda wamgut. Uŋun papia bamot wamgwit da tɨlak kɨnda uŋudon mandabi da tɨlak kɨndap tagɨt uŋudon yɨpbi. Yɨpmaŋ kɨrɨŋɨkgɨt uŋun tamoni</t>
    </r>
    <r>
      <rPr>
        <sz val="11"/>
        <color rgb="FF008000"/>
        <rFont val="Calibri"/>
        <family val="2"/>
        <scheme val="minor"/>
      </rPr>
      <t xml:space="preserve"> 7 kabɨ </t>
    </r>
    <r>
      <rPr>
        <b/>
        <sz val="11"/>
        <color rgb="FF800080"/>
        <rFont val="Calibri"/>
        <family val="2"/>
        <scheme val="minor"/>
      </rPr>
      <t>da tɨlak kɨndap baŋ wɨrɨrɨrɨkgɨmal.</t>
    </r>
  </si>
  <si>
    <r>
      <rPr>
        <b/>
        <sz val="11"/>
        <color rgb="FF800080"/>
        <rFont val="Calibri"/>
        <family val="2"/>
        <scheme val="minor"/>
      </rPr>
      <t>Uŋun amɨn kabɨ gak da mukwa sogok amɨn madep kabɨ nin dakon amɨn madep kabɨ egɨpdaŋ. Aŋek uŋun da Piŋkopnin dakon mukwa sogok amɨn kabɨ egɨpdaŋ. Aŋek mɨktɨm amɨn kɨsi morap ekwaŋ uŋu</t>
    </r>
    <r>
      <rPr>
        <sz val="11"/>
        <color rgb="FF008000"/>
        <rFont val="Calibri"/>
        <family val="2"/>
        <scheme val="minor"/>
      </rPr>
      <t>n kɨla a</t>
    </r>
    <r>
      <rPr>
        <b/>
        <sz val="11"/>
        <color rgb="FF800080"/>
        <rFont val="Calibri"/>
        <family val="2"/>
        <scheme val="minor"/>
      </rPr>
      <t>mɨn madep egɨp</t>
    </r>
    <r>
      <rPr>
        <sz val="11"/>
        <color rgb="FF008000"/>
        <rFont val="Calibri"/>
        <family val="2"/>
        <scheme val="minor"/>
      </rPr>
      <t>daŋ."</t>
    </r>
  </si>
  <si>
    <r>
      <rPr>
        <i/>
        <sz val="11"/>
        <color rgb="FF0000FF"/>
        <rFont val="Calibri"/>
        <family val="2"/>
        <scheme val="minor"/>
      </rPr>
      <t xml:space="preserve">Nak aeni pɨndakgɨm. </t>
    </r>
    <r>
      <rPr>
        <sz val="11"/>
        <color rgb="FF008000"/>
        <rFont val="Calibri"/>
        <family val="2"/>
        <scheme val="minor"/>
      </rPr>
      <t>K</t>
    </r>
    <r>
      <rPr>
        <b/>
        <sz val="11"/>
        <color rgb="FF800080"/>
        <rFont val="Calibri"/>
        <family val="2"/>
        <scheme val="minor"/>
      </rPr>
      <t>aŋ</t>
    </r>
    <r>
      <rPr>
        <sz val="11"/>
        <color rgb="FF008000"/>
        <rFont val="Calibri"/>
        <family val="2"/>
        <scheme val="minor"/>
      </rPr>
      <t>apbo aŋelo morapmɨsi dakon gen</t>
    </r>
    <r>
      <rPr>
        <b/>
        <sz val="11"/>
        <color rgb="FF800080"/>
        <rFont val="Calibri"/>
        <family val="2"/>
        <scheme val="minor"/>
      </rPr>
      <t xml:space="preserve"> nandaŋapbo nandagɨm. Aŋelo uŋun dakon tɨlakni uŋun 10 tausen tausen ae 10 tausen tausen</t>
    </r>
    <r>
      <rPr>
        <sz val="11"/>
        <color rgb="FF008000"/>
        <rFont val="Calibri"/>
        <family val="2"/>
        <scheme val="minor"/>
      </rPr>
      <t xml:space="preserve"> y</t>
    </r>
    <r>
      <rPr>
        <b/>
        <sz val="11"/>
        <color rgb="FF800080"/>
        <rFont val="Calibri"/>
        <family val="2"/>
        <scheme val="minor"/>
      </rPr>
      <t xml:space="preserve">aŋ da tɨlak agɨt. Kɨla amɨn madep dakon kɨla amɨn madep gat, ae </t>
    </r>
    <r>
      <rPr>
        <sz val="11"/>
        <color rgb="FF008000"/>
        <rFont val="Calibri"/>
        <family val="2"/>
        <scheme val="minor"/>
      </rPr>
      <t>y</t>
    </r>
    <r>
      <rPr>
        <b/>
        <sz val="11"/>
        <color rgb="FF800080"/>
        <rFont val="Calibri"/>
        <family val="2"/>
        <scheme val="minor"/>
      </rPr>
      <t>o egɨp egɨpmɨ toŋ gat, ae kɨla amɨn gat kɨsi ak</t>
    </r>
    <r>
      <rPr>
        <sz val="11"/>
        <color rgb="FF008000"/>
        <rFont val="Calibri"/>
        <family val="2"/>
        <scheme val="minor"/>
      </rPr>
      <t>gw</t>
    </r>
    <r>
      <rPr>
        <b/>
        <sz val="11"/>
        <color rgb="FF800080"/>
        <rFont val="Calibri"/>
        <family val="2"/>
        <scheme val="minor"/>
      </rPr>
      <t>it.</t>
    </r>
  </si>
  <si>
    <r>
      <rPr>
        <sz val="11"/>
        <color rgb="FF008000"/>
        <rFont val="Calibri"/>
        <family val="2"/>
        <scheme val="minor"/>
      </rPr>
      <t xml:space="preserve">Yaŋ tɨdaŋek </t>
    </r>
    <r>
      <rPr>
        <strike/>
        <sz val="11"/>
        <color rgb="FFFF0000"/>
        <rFont val="Calibri"/>
        <family val="2"/>
        <scheme val="minor"/>
      </rPr>
      <t xml:space="preserve">kap kɨnda </t>
    </r>
    <r>
      <rPr>
        <sz val="11"/>
        <color rgb="FF008000"/>
        <rFont val="Calibri"/>
        <family val="2"/>
        <scheme val="minor"/>
      </rPr>
      <t>yaŋ yawit</t>
    </r>
    <r>
      <rPr>
        <b/>
        <sz val="11"/>
        <color rgb="FF800080"/>
        <rFont val="Calibri"/>
        <family val="2"/>
        <scheme val="minor"/>
      </rPr>
      <t>:</t>
    </r>
    <r>
      <rPr>
        <sz val="11"/>
        <color rgb="FF008000"/>
        <rFont val="Calibri"/>
        <family val="2"/>
        <scheme val="minor"/>
      </rPr>
      <t xml:space="preserve"> "Sipsip Monɨŋ </t>
    </r>
    <r>
      <rPr>
        <i/>
        <sz val="11"/>
        <color rgb="FF0000FF"/>
        <rFont val="Calibri"/>
        <family val="2"/>
        <scheme val="minor"/>
      </rPr>
      <t>uŋun kalɨp dapba kɨmakgɨt, uŋun amɨn man madep, ae y</t>
    </r>
    <r>
      <rPr>
        <sz val="11"/>
        <color rgb="FF008000"/>
        <rFont val="Calibri"/>
        <family val="2"/>
        <scheme val="minor"/>
      </rPr>
      <t>o</t>
    </r>
    <r>
      <rPr>
        <b/>
        <sz val="11"/>
        <color rgb="FF800080"/>
        <rFont val="Calibri"/>
        <family val="2"/>
        <scheme val="minor"/>
      </rPr>
      <t xml:space="preserve"> tagɨsi, ae nandaŋ kokwini tagɨsi, ae tapmɨm madep tɨmɨ</t>
    </r>
    <r>
      <rPr>
        <sz val="11"/>
        <color rgb="FF008000"/>
        <rFont val="Calibri"/>
        <family val="2"/>
        <scheme val="minor"/>
      </rPr>
      <t xml:space="preserve">kgɨt. </t>
    </r>
    <r>
      <rPr>
        <strike/>
        <sz val="11"/>
        <color rgb="FFFF0000"/>
        <rFont val="Calibri"/>
        <family val="2"/>
        <scheme val="minor"/>
      </rPr>
      <t xml:space="preserve">Uŋun da man madep gat, ae yo tagɨsisi morap gat, ae nandak nandak tagɨsi gat, ae tapmɨmɨ wukwisi uŋun kɨsi tagɨ tɨmɨtjak. </t>
    </r>
    <r>
      <rPr>
        <sz val="11"/>
        <color rgb="FF008000"/>
        <rFont val="Calibri"/>
        <family val="2"/>
        <scheme val="minor"/>
      </rPr>
      <t xml:space="preserve">Amɨn </t>
    </r>
    <r>
      <rPr>
        <b/>
        <sz val="11"/>
        <color rgb="FF800080"/>
        <rFont val="Calibri"/>
        <family val="2"/>
        <scheme val="minor"/>
      </rPr>
      <t>da man madep ɨmɨŋek kɨsɨk kɨsɨk aŋek ya yaŋ iyɨn</t>
    </r>
    <r>
      <rPr>
        <sz val="11"/>
        <color rgb="FF008000"/>
        <rFont val="Calibri"/>
        <family val="2"/>
        <scheme val="minor"/>
      </rPr>
      <t>i."</t>
    </r>
  </si>
  <si>
    <r>
      <rPr>
        <b/>
        <sz val="11"/>
        <color rgb="FF800080"/>
        <rFont val="Calibri"/>
        <family val="2"/>
        <scheme val="minor"/>
      </rPr>
      <t>Piŋkop da</t>
    </r>
    <r>
      <rPr>
        <sz val="11"/>
        <color rgb="FF008000"/>
        <rFont val="Calibri"/>
        <family val="2"/>
        <scheme val="minor"/>
      </rPr>
      <t xml:space="preserve"> yo morap </t>
    </r>
    <r>
      <rPr>
        <b/>
        <sz val="11"/>
        <color rgb="FF800080"/>
        <rFont val="Calibri"/>
        <family val="2"/>
        <scheme val="minor"/>
      </rPr>
      <t>kɨsi wasagɨt uŋun dakon gen nandawit</t>
    </r>
    <r>
      <rPr>
        <sz val="11"/>
        <color rgb="FF008000"/>
        <rFont val="Calibri"/>
        <family val="2"/>
        <scheme val="minor"/>
      </rPr>
      <t xml:space="preserve">. </t>
    </r>
    <r>
      <rPr>
        <strike/>
        <sz val="11"/>
        <color rgb="FFFF0000"/>
        <rFont val="Calibri"/>
        <family val="2"/>
        <scheme val="minor"/>
      </rPr>
      <t xml:space="preserve">Yo morap </t>
    </r>
    <r>
      <rPr>
        <sz val="11"/>
        <color rgb="FF008000"/>
        <rFont val="Calibri"/>
        <family val="2"/>
        <scheme val="minor"/>
      </rPr>
      <t>Kwen Kokup</t>
    </r>
    <r>
      <rPr>
        <b/>
        <sz val="11"/>
        <color rgb="FF800080"/>
        <rFont val="Calibri"/>
        <family val="2"/>
        <scheme val="minor"/>
      </rPr>
      <t>mon yo ae mɨktɨmon yo ae mɨktɨmon yo ae mibɨlgwan yo ae tap kagagwan yo kɨsi uŋun kwen binapgwan yo kɨsi da yaŋ yawit. Nandaba yo kɨsi pɨndagek yaŋ yawit: "Kɨla amɨn madep yɨtyɨt tamoni yɨkdak amɨn gat ae Sipsip Monjɨ gat kɨsi uŋun gɨsamɨkbi</t>
    </r>
    <r>
      <rPr>
        <sz val="11"/>
        <color rgb="FF008000"/>
        <rFont val="Calibri"/>
        <family val="2"/>
        <scheme val="minor"/>
      </rPr>
      <t>, ae m</t>
    </r>
    <r>
      <rPr>
        <b/>
        <sz val="11"/>
        <color rgb="FF800080"/>
        <rFont val="Calibri"/>
        <family val="2"/>
        <scheme val="minor"/>
      </rPr>
      <t>an madep</t>
    </r>
    <r>
      <rPr>
        <sz val="11"/>
        <color rgb="FF008000"/>
        <rFont val="Calibri"/>
        <family val="2"/>
        <scheme val="minor"/>
      </rPr>
      <t xml:space="preserve">, ae </t>
    </r>
    <r>
      <rPr>
        <b/>
        <sz val="11"/>
        <color rgb="FF800080"/>
        <rFont val="Calibri"/>
        <family val="2"/>
        <scheme val="minor"/>
      </rPr>
      <t>kɨsɨk kɨsɨk</t>
    </r>
    <r>
      <rPr>
        <sz val="11"/>
        <color rgb="FF008000"/>
        <rFont val="Calibri"/>
        <family val="2"/>
        <scheme val="minor"/>
      </rPr>
      <t>, ae tap</t>
    </r>
    <r>
      <rPr>
        <b/>
        <sz val="11"/>
        <color rgb="FF800080"/>
        <rFont val="Calibri"/>
        <family val="2"/>
        <scheme val="minor"/>
      </rPr>
      <t>mɨm gat kɨsɨk mudoni</t>
    </r>
    <r>
      <rPr>
        <sz val="11"/>
        <color rgb="FF008000"/>
        <rFont val="Calibri"/>
        <family val="2"/>
        <scheme val="minor"/>
      </rPr>
      <t xml:space="preserve">. Uŋun </t>
    </r>
    <r>
      <rPr>
        <b/>
        <sz val="11"/>
        <color rgb="FF800080"/>
        <rFont val="Calibri"/>
        <family val="2"/>
        <scheme val="minor"/>
      </rPr>
      <t>gɨsamɨk mudosak bɨsap dagok dagogɨ mɨni</t>
    </r>
    <r>
      <rPr>
        <sz val="11"/>
        <color rgb="FF008000"/>
        <rFont val="Calibri"/>
        <family val="2"/>
        <scheme val="minor"/>
      </rPr>
      <t>."</t>
    </r>
  </si>
  <si>
    <r>
      <rPr>
        <sz val="11"/>
        <color rgb="FF008000"/>
        <rFont val="Calibri"/>
        <family val="2"/>
        <scheme val="minor"/>
      </rPr>
      <t>Aŋakwa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amɨn</t>
    </r>
    <r>
      <rPr>
        <sz val="11"/>
        <color rgb="FF008000"/>
        <rFont val="Calibri"/>
        <family val="2"/>
        <scheme val="minor"/>
      </rPr>
      <t xml:space="preserve"> 4 kabɨ egɨp egɨp</t>
    </r>
    <r>
      <rPr>
        <b/>
        <sz val="11"/>
        <color rgb="FF800080"/>
        <rFont val="Calibri"/>
        <family val="2"/>
        <scheme val="minor"/>
      </rPr>
      <t>gwi</t>
    </r>
    <r>
      <rPr>
        <sz val="11"/>
        <color rgb="FF008000"/>
        <rFont val="Calibri"/>
        <family val="2"/>
        <scheme val="minor"/>
      </rPr>
      <t>t</t>
    </r>
    <r>
      <rPr>
        <strike/>
        <sz val="11"/>
        <color rgb="FFFF0000"/>
        <rFont val="Calibri"/>
        <family val="2"/>
        <scheme val="minor"/>
      </rPr>
      <t>oŋ</t>
    </r>
    <r>
      <rPr>
        <sz val="11"/>
        <color rgb="FF008000"/>
        <rFont val="Calibri"/>
        <family val="2"/>
        <scheme val="minor"/>
      </rPr>
      <t xml:space="preserve"> uŋun da yaŋ yawit, "Uŋun asi</t>
    </r>
    <r>
      <rPr>
        <i/>
        <sz val="11"/>
        <color rgb="FF0000FF"/>
        <rFont val="Calibri"/>
        <family val="2"/>
        <scheme val="minor"/>
      </rPr>
      <t xml:space="preserve"> yoŋ</t>
    </r>
    <r>
      <rPr>
        <sz val="11"/>
        <color rgb="FF008000"/>
        <rFont val="Calibri"/>
        <family val="2"/>
        <scheme val="minor"/>
      </rPr>
      <t>." Yaŋ yaŋ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kɨla amɨn </t>
    </r>
    <r>
      <rPr>
        <strike/>
        <sz val="11"/>
        <color rgb="FFFF0000"/>
        <rFont val="Calibri"/>
        <family val="2"/>
        <scheme val="minor"/>
      </rPr>
      <t xml:space="preserve">kabɨ </t>
    </r>
    <r>
      <rPr>
        <sz val="11"/>
        <color rgb="FF008000"/>
        <rFont val="Calibri"/>
        <family val="2"/>
        <scheme val="minor"/>
      </rPr>
      <t xml:space="preserve">da </t>
    </r>
    <r>
      <rPr>
        <b/>
        <sz val="11"/>
        <color rgb="FF800080"/>
        <rFont val="Calibri"/>
        <family val="2"/>
        <scheme val="minor"/>
      </rPr>
      <t xml:space="preserve">ŋwakbeŋ </t>
    </r>
    <r>
      <rPr>
        <sz val="11"/>
        <color rgb="FF008000"/>
        <rFont val="Calibri"/>
        <family val="2"/>
        <scheme val="minor"/>
      </rPr>
      <t>aŋ</t>
    </r>
    <r>
      <rPr>
        <strike/>
        <sz val="11"/>
        <color rgb="FFFF0000"/>
        <rFont val="Calibri"/>
        <family val="2"/>
        <scheme val="minor"/>
      </rPr>
      <t xml:space="preserve"> pag</t>
    </r>
    <r>
      <rPr>
        <sz val="11"/>
        <color rgb="FF008000"/>
        <rFont val="Calibri"/>
        <family val="2"/>
        <scheme val="minor"/>
      </rPr>
      <t xml:space="preserve">ek gawak </t>
    </r>
    <r>
      <rPr>
        <b/>
        <sz val="11"/>
        <color rgb="FF800080"/>
        <rFont val="Calibri"/>
        <family val="2"/>
        <scheme val="minor"/>
      </rPr>
      <t>ɨ</t>
    </r>
    <r>
      <rPr>
        <sz val="11"/>
        <color rgb="FF008000"/>
        <rFont val="Calibri"/>
        <family val="2"/>
        <scheme val="minor"/>
      </rPr>
      <t>mgwit.</t>
    </r>
  </si>
  <si>
    <r>
      <rPr>
        <b/>
        <sz val="11"/>
        <color rgb="FF800080"/>
        <rFont val="Calibri"/>
        <family val="2"/>
        <scheme val="minor"/>
      </rPr>
      <t>Yaŋ pɨndagapbo</t>
    </r>
    <r>
      <rPr>
        <sz val="11"/>
        <color rgb="FF008000"/>
        <rFont val="Calibri"/>
        <family val="2"/>
        <scheme val="minor"/>
      </rPr>
      <t xml:space="preserve"> aŋelo tapmɨmɨ toŋ</t>
    </r>
    <r>
      <rPr>
        <strike/>
        <sz val="11"/>
        <color rgb="FFFF0000"/>
        <rFont val="Calibri"/>
        <family val="2"/>
        <scheme val="minor"/>
      </rPr>
      <t>si</t>
    </r>
    <r>
      <rPr>
        <sz val="11"/>
        <color rgb="FF008000"/>
        <rFont val="Calibri"/>
        <family val="2"/>
        <scheme val="minor"/>
      </rPr>
      <t xml:space="preserve"> kɨnda ka</t>
    </r>
    <r>
      <rPr>
        <i/>
        <sz val="11"/>
        <color rgb="FF0000FF"/>
        <rFont val="Calibri"/>
        <family val="2"/>
        <scheme val="minor"/>
      </rPr>
      <t>gɨm u</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n da yaŋ tɨdaŋek yaŋ yagɨt, "Namɨn </t>
    </r>
    <r>
      <rPr>
        <i/>
        <sz val="11"/>
        <color rgb="FF0000FF"/>
        <rFont val="Calibri"/>
        <family val="2"/>
        <scheme val="minor"/>
      </rPr>
      <t>d</t>
    </r>
    <r>
      <rPr>
        <sz val="11"/>
        <color rgb="FF008000"/>
        <rFont val="Calibri"/>
        <family val="2"/>
        <scheme val="minor"/>
      </rPr>
      <t>a</t>
    </r>
    <r>
      <rPr>
        <strike/>
        <sz val="11"/>
        <color rgb="FFFF0000"/>
        <rFont val="Calibri"/>
        <family val="2"/>
        <scheme val="minor"/>
      </rPr>
      <t>mɨn kɨlegɨsi</t>
    </r>
    <r>
      <rPr>
        <sz val="11"/>
        <color rgb="FF008000"/>
        <rFont val="Calibri"/>
        <family val="2"/>
        <scheme val="minor"/>
      </rPr>
      <t xml:space="preserve"> kɨnda</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t>
    </r>
    <r>
      <rPr>
        <strike/>
        <sz val="11"/>
        <color rgb="FFFF0000"/>
        <rFont val="Calibri"/>
        <family val="2"/>
        <scheme val="minor"/>
      </rPr>
      <t>ndol pakbi baŋ pa</t>
    </r>
    <r>
      <rPr>
        <sz val="11"/>
        <color rgb="FF008000"/>
        <rFont val="Calibri"/>
        <family val="2"/>
        <scheme val="minor"/>
      </rPr>
      <t>ŋte</t>
    </r>
    <r>
      <rPr>
        <b/>
        <sz val="11"/>
        <color rgb="FF800080"/>
        <rFont val="Calibri"/>
        <family val="2"/>
        <scheme val="minor"/>
      </rPr>
      <t>ŋɨ toŋ uŋu</t>
    </r>
    <r>
      <rPr>
        <sz val="11"/>
        <color rgb="FF008000"/>
        <rFont val="Calibri"/>
        <family val="2"/>
        <scheme val="minor"/>
      </rPr>
      <t xml:space="preserve">n </t>
    </r>
    <r>
      <rPr>
        <i/>
        <sz val="11"/>
        <color rgb="FF0000FF"/>
        <rFont val="Calibri"/>
        <family val="2"/>
        <scheme val="minor"/>
      </rPr>
      <t>wɨtd</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k</t>
    </r>
    <r>
      <rPr>
        <b/>
        <sz val="11"/>
        <color rgb="FF800080"/>
        <rFont val="Calibri"/>
        <family val="2"/>
        <scheme val="minor"/>
      </rPr>
      <t>ɨŋ</t>
    </r>
    <r>
      <rPr>
        <sz val="11"/>
        <color rgb="FF008000"/>
        <rFont val="Calibri"/>
        <family val="2"/>
        <scheme val="minor"/>
      </rPr>
      <t xml:space="preserve"> papia </t>
    </r>
    <r>
      <rPr>
        <strike/>
        <sz val="11"/>
        <color rgb="FFFF0000"/>
        <rFont val="Calibri"/>
        <family val="2"/>
        <scheme val="minor"/>
      </rPr>
      <t xml:space="preserve">tagɨ </t>
    </r>
    <r>
      <rPr>
        <sz val="11"/>
        <color rgb="FF008000"/>
        <rFont val="Calibri"/>
        <family val="2"/>
        <scheme val="minor"/>
      </rPr>
      <t>wɨtdal</t>
    </r>
    <r>
      <rPr>
        <b/>
        <sz val="11"/>
        <color rgb="FF800080"/>
        <rFont val="Calibri"/>
        <family val="2"/>
        <scheme val="minor"/>
      </rPr>
      <t xml:space="preserve"> kɨs</t>
    </r>
    <r>
      <rPr>
        <sz val="11"/>
        <color rgb="FF008000"/>
        <rFont val="Calibri"/>
        <family val="2"/>
        <scheme val="minor"/>
      </rPr>
      <t>ak?"</t>
    </r>
  </si>
  <si>
    <r>
      <rPr>
        <sz val="11"/>
        <color rgb="FF008000"/>
        <rFont val="Calibri"/>
        <family val="2"/>
        <scheme val="minor"/>
      </rPr>
      <t>Mani</t>
    </r>
    <r>
      <rPr>
        <strike/>
        <sz val="11"/>
        <color rgb="FFFF0000"/>
        <rFont val="Calibri"/>
        <family val="2"/>
        <scheme val="minor"/>
      </rPr>
      <t xml:space="preserve"> amɨn</t>
    </r>
    <r>
      <rPr>
        <sz val="11"/>
        <color rgb="FF008000"/>
        <rFont val="Calibri"/>
        <family val="2"/>
        <scheme val="minor"/>
      </rPr>
      <t xml:space="preserve"> Kwen Kokup</t>
    </r>
    <r>
      <rPr>
        <b/>
        <sz val="11"/>
        <color rgb="FF800080"/>
        <rFont val="Calibri"/>
        <family val="2"/>
        <scheme val="minor"/>
      </rPr>
      <t>mon</t>
    </r>
    <r>
      <rPr>
        <sz val="11"/>
        <color rgb="FF008000"/>
        <rFont val="Calibri"/>
        <family val="2"/>
        <scheme val="minor"/>
      </rPr>
      <t xml:space="preserve"> bo</t>
    </r>
    <r>
      <rPr>
        <strike/>
        <sz val="11"/>
        <color rgb="FFFF0000"/>
        <rFont val="Calibri"/>
        <family val="2"/>
        <scheme val="minor"/>
      </rPr>
      <t xml:space="preserve"> ae</t>
    </r>
    <r>
      <rPr>
        <sz val="11"/>
        <color rgb="FF008000"/>
        <rFont val="Calibri"/>
        <family val="2"/>
        <scheme val="minor"/>
      </rPr>
      <t xml:space="preserve"> mɨktɨmon </t>
    </r>
    <r>
      <rPr>
        <strike/>
        <sz val="11"/>
        <color rgb="FFFF0000"/>
        <rFont val="Calibri"/>
        <family val="2"/>
        <scheme val="minor"/>
      </rPr>
      <t xml:space="preserve">ekwaŋ, </t>
    </r>
    <r>
      <rPr>
        <sz val="11"/>
        <color rgb="FF008000"/>
        <rFont val="Calibri"/>
        <family val="2"/>
        <scheme val="minor"/>
      </rPr>
      <t>bo</t>
    </r>
    <r>
      <rPr>
        <strike/>
        <sz val="11"/>
        <color rgb="FFFF0000"/>
        <rFont val="Calibri"/>
        <family val="2"/>
        <scheme val="minor"/>
      </rPr>
      <t xml:space="preserve"> ae</t>
    </r>
    <r>
      <rPr>
        <sz val="11"/>
        <color rgb="FF008000"/>
        <rFont val="Calibri"/>
        <family val="2"/>
        <scheme val="minor"/>
      </rPr>
      <t xml:space="preserve"> mɨktɨm da mibɨlɨ</t>
    </r>
    <r>
      <rPr>
        <b/>
        <sz val="11"/>
        <color rgb="FF800080"/>
        <rFont val="Calibri"/>
        <family val="2"/>
        <scheme val="minor"/>
      </rPr>
      <t>ko</t>
    </r>
    <r>
      <rPr>
        <sz val="11"/>
        <color rgb="FF008000"/>
        <rFont val="Calibri"/>
        <family val="2"/>
        <scheme val="minor"/>
      </rPr>
      <t xml:space="preserve">n </t>
    </r>
    <r>
      <rPr>
        <strike/>
        <sz val="11"/>
        <color rgb="FFFF0000"/>
        <rFont val="Calibri"/>
        <family val="2"/>
        <scheme val="minor"/>
      </rPr>
      <t>ekw</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kɨnda da papia uŋun </t>
    </r>
    <r>
      <rPr>
        <i/>
        <sz val="11"/>
        <color rgb="FF0000FF"/>
        <rFont val="Calibri"/>
        <family val="2"/>
        <scheme val="minor"/>
      </rPr>
      <t xml:space="preserve">wɨtdal kɨk do arɨpmɨ dɨma agagɨ da </t>
    </r>
    <r>
      <rPr>
        <sz val="11"/>
        <color rgb="FF008000"/>
        <rFont val="Calibri"/>
        <family val="2"/>
        <scheme val="minor"/>
      </rPr>
      <t>arɨpmɨ dɨma wɨtdal</t>
    </r>
    <r>
      <rPr>
        <strike/>
        <sz val="11"/>
        <color rgb="FFFF0000"/>
        <rFont val="Calibri"/>
        <family val="2"/>
        <scheme val="minor"/>
      </rPr>
      <t>jak bo ae arɨpmɨ dɨma</t>
    </r>
    <r>
      <rPr>
        <sz val="11"/>
        <color rgb="FF008000"/>
        <rFont val="Calibri"/>
        <family val="2"/>
        <scheme val="minor"/>
      </rPr>
      <t xml:space="preserve"> k</t>
    </r>
    <r>
      <rPr>
        <b/>
        <sz val="11"/>
        <color rgb="FF800080"/>
        <rFont val="Calibri"/>
        <family val="2"/>
        <scheme val="minor"/>
      </rPr>
      <t>ɨ</t>
    </r>
    <r>
      <rPr>
        <sz val="11"/>
        <color rgb="FF008000"/>
        <rFont val="Calibri"/>
        <family val="2"/>
        <scheme val="minor"/>
      </rPr>
      <t>sak.</t>
    </r>
  </si>
  <si>
    <r>
      <rPr>
        <b/>
        <sz val="11"/>
        <color rgb="FF800080"/>
        <rFont val="Calibri"/>
        <family val="2"/>
        <scheme val="minor"/>
      </rPr>
      <t>A</t>
    </r>
    <r>
      <rPr>
        <sz val="11"/>
        <color rgb="FF008000"/>
        <rFont val="Calibri"/>
        <family val="2"/>
        <scheme val="minor"/>
      </rPr>
      <t xml:space="preserve">mɨn kɨnda da </t>
    </r>
    <r>
      <rPr>
        <i/>
        <sz val="11"/>
        <color rgb="FF0000FF"/>
        <rFont val="Calibri"/>
        <family val="2"/>
        <scheme val="minor"/>
      </rPr>
      <t>p</t>
    </r>
    <r>
      <rPr>
        <sz val="11"/>
        <color rgb="FF008000"/>
        <rFont val="Calibri"/>
        <family val="2"/>
        <scheme val="minor"/>
      </rPr>
      <t>a</t>
    </r>
    <r>
      <rPr>
        <strike/>
        <sz val="11"/>
        <color rgb="FFFF0000"/>
        <rFont val="Calibri"/>
        <family val="2"/>
        <scheme val="minor"/>
      </rPr>
      <t>rɨ</t>
    </r>
    <r>
      <rPr>
        <sz val="11"/>
        <color rgb="FF008000"/>
        <rFont val="Calibri"/>
        <family val="2"/>
        <scheme val="minor"/>
      </rPr>
      <t>p</t>
    </r>
    <r>
      <rPr>
        <b/>
        <sz val="11"/>
        <color rgb="FF800080"/>
        <rFont val="Calibri"/>
        <family val="2"/>
        <scheme val="minor"/>
      </rPr>
      <t>ia</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wɨtdal</t>
    </r>
    <r>
      <rPr>
        <b/>
        <sz val="11"/>
        <color rgb="FF800080"/>
        <rFont val="Calibri"/>
        <family val="2"/>
        <scheme val="minor"/>
      </rPr>
      <t xml:space="preserve"> kɨŋ</t>
    </r>
    <r>
      <rPr>
        <sz val="11"/>
        <color rgb="FF008000"/>
        <rFont val="Calibri"/>
        <family val="2"/>
        <scheme val="minor"/>
      </rPr>
      <t>ak</t>
    </r>
    <r>
      <rPr>
        <i/>
        <sz val="11"/>
        <color rgb="FF0000FF"/>
        <rFont val="Calibri"/>
        <family val="2"/>
        <scheme val="minor"/>
      </rPr>
      <t>wan</t>
    </r>
    <r>
      <rPr>
        <sz val="11"/>
        <color rgb="FF008000"/>
        <rFont val="Calibri"/>
        <family val="2"/>
        <scheme val="minor"/>
      </rPr>
      <t xml:space="preserve"> </t>
    </r>
    <r>
      <rPr>
        <b/>
        <sz val="11"/>
        <color rgb="FF800080"/>
        <rFont val="Calibri"/>
        <family val="2"/>
        <scheme val="minor"/>
      </rPr>
      <t>sɨŋtagɨl</t>
    </r>
    <r>
      <rPr>
        <sz val="11"/>
        <color rgb="FF008000"/>
        <rFont val="Calibri"/>
        <family val="2"/>
        <scheme val="minor"/>
      </rPr>
      <t xml:space="preserve"> </t>
    </r>
    <r>
      <rPr>
        <i/>
        <sz val="11"/>
        <color rgb="FF0000FF"/>
        <rFont val="Calibri"/>
        <family val="2"/>
        <scheme val="minor"/>
      </rPr>
      <t>dɨm</t>
    </r>
    <r>
      <rPr>
        <sz val="11"/>
        <color rgb="FF008000"/>
        <rFont val="Calibri"/>
        <family val="2"/>
        <scheme val="minor"/>
      </rPr>
      <t>a</t>
    </r>
    <r>
      <rPr>
        <b/>
        <sz val="11"/>
        <color rgb="FF800080"/>
        <rFont val="Calibri"/>
        <family val="2"/>
        <scheme val="minor"/>
      </rPr>
      <t xml:space="preserve"> wɨtdal</t>
    </r>
    <r>
      <rPr>
        <sz val="11"/>
        <color rgb="FF008000"/>
        <rFont val="Calibri"/>
        <family val="2"/>
        <scheme val="minor"/>
      </rPr>
      <t xml:space="preserve"> k</t>
    </r>
    <r>
      <rPr>
        <b/>
        <sz val="11"/>
        <color rgb="FF800080"/>
        <rFont val="Calibri"/>
        <family val="2"/>
        <scheme val="minor"/>
      </rPr>
      <t>ɨŋ</t>
    </r>
    <r>
      <rPr>
        <sz val="11"/>
        <color rgb="FF008000"/>
        <rFont val="Calibri"/>
        <family val="2"/>
        <scheme val="minor"/>
      </rPr>
      <t>ak</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kunam</t>
    </r>
    <r>
      <rPr>
        <strike/>
        <sz val="11"/>
        <color rgb="FFFF0000"/>
        <rFont val="Calibri"/>
        <family val="2"/>
        <scheme val="minor"/>
      </rPr>
      <t xml:space="preserve"> madepsi saŋbek saŋbek</t>
    </r>
    <r>
      <rPr>
        <sz val="11"/>
        <color rgb="FF008000"/>
        <rFont val="Calibri"/>
        <family val="2"/>
        <scheme val="minor"/>
      </rPr>
      <t xml:space="preserve"> morapmɨ takgɨm.</t>
    </r>
  </si>
  <si>
    <r>
      <rPr>
        <sz val="11"/>
        <color rgb="FF008000"/>
        <rFont val="Calibri"/>
        <family val="2"/>
        <scheme val="minor"/>
      </rPr>
      <t>Yaŋ aŋa</t>
    </r>
    <r>
      <rPr>
        <b/>
        <sz val="11"/>
        <color rgb="FF800080"/>
        <rFont val="Calibri"/>
        <family val="2"/>
        <scheme val="minor"/>
      </rPr>
      <t>kw</t>
    </r>
    <r>
      <rPr>
        <sz val="11"/>
        <color rgb="FF008000"/>
        <rFont val="Calibri"/>
        <family val="2"/>
        <scheme val="minor"/>
      </rPr>
      <t xml:space="preserve">a kɨla amɨn kɨnda da yaŋ nayɨgɨt, "Gak kunam dɨma takgi. </t>
    </r>
    <r>
      <rPr>
        <i/>
        <sz val="11"/>
        <color rgb="FF0000FF"/>
        <rFont val="Calibri"/>
        <family val="2"/>
        <scheme val="minor"/>
      </rPr>
      <t xml:space="preserve">Nandaki. Juda amɨnon kɨnda mani </t>
    </r>
    <r>
      <rPr>
        <sz val="11"/>
        <color rgb="FF008000"/>
        <rFont val="Calibri"/>
        <family val="2"/>
        <scheme val="minor"/>
      </rPr>
      <t>K</t>
    </r>
    <r>
      <rPr>
        <i/>
        <sz val="11"/>
        <color rgb="FF0000FF"/>
        <rFont val="Calibri"/>
        <family val="2"/>
        <scheme val="minor"/>
      </rPr>
      <t>ɨrɨŋɨ Madep uŋun. Uŋun Dewit da babɨkni da kabɨk</t>
    </r>
    <r>
      <rPr>
        <sz val="11"/>
        <color rgb="FF008000"/>
        <rFont val="Calibri"/>
        <family val="2"/>
        <scheme val="minor"/>
      </rPr>
      <t>o</t>
    </r>
    <r>
      <rPr>
        <b/>
        <sz val="11"/>
        <color rgb="FF800080"/>
        <rFont val="Calibri"/>
        <family val="2"/>
        <scheme val="minor"/>
      </rPr>
      <t>n da altagɨt. Uŋun amɨn da uwalni tapmɨmɨ t</t>
    </r>
    <r>
      <rPr>
        <sz val="11"/>
        <color rgb="FF008000"/>
        <rFont val="Calibri"/>
        <family val="2"/>
        <scheme val="minor"/>
      </rPr>
      <t>o</t>
    </r>
    <r>
      <rPr>
        <b/>
        <sz val="11"/>
        <color rgb="FF800080"/>
        <rFont val="Calibri"/>
        <family val="2"/>
        <scheme val="minor"/>
      </rPr>
      <t>ŋsi abɨdaŋek kɨ</t>
    </r>
    <r>
      <rPr>
        <sz val="11"/>
        <color rgb="FF008000"/>
        <rFont val="Calibri"/>
        <family val="2"/>
        <scheme val="minor"/>
      </rPr>
      <t>r</t>
    </r>
    <r>
      <rPr>
        <b/>
        <sz val="11"/>
        <color rgb="FF800080"/>
        <rFont val="Calibri"/>
        <family val="2"/>
        <scheme val="minor"/>
      </rPr>
      <t>ɨŋ tɨbɨrɨ madep 7 kabɨ uŋun wɨtdal ɨmɨŋek papia uŋun wɨtdal ɨmɨŋakwan tagɨ wɨtdalɨ</t>
    </r>
    <r>
      <rPr>
        <sz val="11"/>
        <color rgb="FF008000"/>
        <rFont val="Calibri"/>
        <family val="2"/>
        <scheme val="minor"/>
      </rPr>
      <t>s</t>
    </r>
    <r>
      <rPr>
        <strike/>
        <sz val="11"/>
        <color rgb="FFFF0000"/>
        <rFont val="Calibri"/>
        <family val="2"/>
        <scheme val="minor"/>
      </rPr>
      <t>irɨ 7 kabɨ paŋteban abi uŋun pakdegek tagɨ wɨtdalj</t>
    </r>
    <r>
      <rPr>
        <sz val="11"/>
        <color rgb="FF008000"/>
        <rFont val="Calibri"/>
        <family val="2"/>
        <scheme val="minor"/>
      </rPr>
      <t>ak."</t>
    </r>
  </si>
  <si>
    <r>
      <rPr>
        <sz val="11"/>
        <color rgb="FF008000"/>
        <rFont val="Calibri"/>
        <family val="2"/>
        <scheme val="minor"/>
      </rPr>
      <t xml:space="preserve">Yaŋ </t>
    </r>
    <r>
      <rPr>
        <b/>
        <sz val="11"/>
        <color rgb="FF800080"/>
        <rFont val="Calibri"/>
        <family val="2"/>
        <scheme val="minor"/>
      </rPr>
      <t xml:space="preserve">pɨndagapbo Sipsip Monɨŋ kɨnda akban kagɨm. Uŋun kɨla amɨn madep dakon kɨla amɨn madep yɨtyɨt tamo gat, ae yo egɨp egɨp egɨp amɨn 4 kabɨ gat ae kɨla amɨn madep dakon kɨla amɨn madep yɨtyɨt tamo gat da binapmon akban kagɨm. Uŋun kɨrɨŋɨ 7 kabɨ, ae dabɨlɨ 7 kabɨ, uŋun Piŋkop dakon </t>
    </r>
    <r>
      <rPr>
        <sz val="11"/>
        <color rgb="FF008000"/>
        <rFont val="Calibri"/>
        <family val="2"/>
        <scheme val="minor"/>
      </rPr>
      <t>w</t>
    </r>
    <r>
      <rPr>
        <b/>
        <sz val="11"/>
        <color rgb="FF800080"/>
        <rFont val="Calibri"/>
        <family val="2"/>
        <scheme val="minor"/>
      </rPr>
      <t>up 7 kabɨ</t>
    </r>
    <r>
      <rPr>
        <sz val="11"/>
        <color rgb="FF008000"/>
        <rFont val="Calibri"/>
        <family val="2"/>
        <scheme val="minor"/>
      </rPr>
      <t xml:space="preserve">. </t>
    </r>
    <r>
      <rPr>
        <b/>
        <sz val="11"/>
        <color rgb="FF800080"/>
        <rFont val="Calibri"/>
        <family val="2"/>
        <scheme val="minor"/>
      </rPr>
      <t>Piŋkop da uŋun yabekban mɨktɨmɨ mɨktɨmɨ mɨktɨmon kɨŋ mudawit</t>
    </r>
    <r>
      <rPr>
        <sz val="11"/>
        <color rgb="FF008000"/>
        <rFont val="Calibri"/>
        <family val="2"/>
        <scheme val="minor"/>
      </rPr>
      <t>.</t>
    </r>
    <r>
      <rPr>
        <strike/>
        <sz val="11"/>
        <color rgb="FFFF0000"/>
        <rFont val="Calibri"/>
        <family val="2"/>
        <scheme val="minor"/>
      </rPr>
      <t xml:space="preserve"> Uŋun kɨla amɨn madep yɨtyɨt tamo da binapmon agakwan yo 4 kabɨ egɨp egɨpmɨ toŋ gat ae kɨla amɨn gat da aŋgwasɨwit. Sipsip Monɨŋ uŋun jomni 7 kabɨ, ae dabɨlni 7 kabɨ. Dabɨlni uŋun Piŋkop dakon wupni 7 kabɨ. Uŋun Piŋkop da yabekban mɨktɨmɨ mɨktɨmɨ kɨŋ mudawit.</t>
    </r>
  </si>
  <si>
    <r>
      <rPr>
        <b/>
        <sz val="11"/>
        <color rgb="FF800080"/>
        <rFont val="Calibri"/>
        <family val="2"/>
        <scheme val="minor"/>
      </rPr>
      <t>Yaŋ yaŋban</t>
    </r>
    <r>
      <rPr>
        <sz val="11"/>
        <color rgb="FF008000"/>
        <rFont val="Calibri"/>
        <family val="2"/>
        <scheme val="minor"/>
      </rPr>
      <t xml:space="preserve"> Sipsip Monɨŋ</t>
    </r>
    <r>
      <rPr>
        <i/>
        <sz val="11"/>
        <color rgb="FF0000FF"/>
        <rFont val="Calibri"/>
        <family val="2"/>
        <scheme val="minor"/>
      </rPr>
      <t>ɨ</t>
    </r>
    <r>
      <rPr>
        <sz val="11"/>
        <color rgb="FF008000"/>
        <rFont val="Calibri"/>
        <family val="2"/>
        <scheme val="minor"/>
      </rPr>
      <t xml:space="preserve"> da</t>
    </r>
    <r>
      <rPr>
        <i/>
        <sz val="11"/>
        <color rgb="FF0000FF"/>
        <rFont val="Calibri"/>
        <family val="2"/>
        <scheme val="minor"/>
      </rPr>
      <t xml:space="preserve"> kɨŋ Amɨn</t>
    </r>
    <r>
      <rPr>
        <sz val="11"/>
        <color rgb="FF008000"/>
        <rFont val="Calibri"/>
        <family val="2"/>
        <scheme val="minor"/>
      </rPr>
      <t xml:space="preserve"> kɨla amɨn madep yɨ</t>
    </r>
    <r>
      <rPr>
        <strike/>
        <sz val="11"/>
        <color rgb="FFFF0000"/>
        <rFont val="Calibri"/>
        <family val="2"/>
        <scheme val="minor"/>
      </rPr>
      <t>t</t>
    </r>
    <r>
      <rPr>
        <sz val="11"/>
        <color rgb="FF008000"/>
        <rFont val="Calibri"/>
        <family val="2"/>
        <scheme val="minor"/>
      </rPr>
      <t xml:space="preserve">yɨt tamokon </t>
    </r>
    <r>
      <rPr>
        <strike/>
        <sz val="11"/>
        <color rgb="FFFF0000"/>
        <rFont val="Calibri"/>
        <family val="2"/>
        <scheme val="minor"/>
      </rPr>
      <t xml:space="preserve">kɨŋ Amɨn </t>
    </r>
    <r>
      <rPr>
        <sz val="11"/>
        <color rgb="FF008000"/>
        <rFont val="Calibri"/>
        <family val="2"/>
        <scheme val="minor"/>
      </rPr>
      <t xml:space="preserve">yɨkgɨt </t>
    </r>
    <r>
      <rPr>
        <i/>
        <sz val="11"/>
        <color rgb="FF0000FF"/>
        <rFont val="Calibri"/>
        <family val="2"/>
        <scheme val="minor"/>
      </rPr>
      <t xml:space="preserve">amɨn </t>
    </r>
    <r>
      <rPr>
        <sz val="11"/>
        <color rgb="FF008000"/>
        <rFont val="Calibri"/>
        <family val="2"/>
        <scheme val="minor"/>
      </rPr>
      <t>da</t>
    </r>
    <r>
      <rPr>
        <strike/>
        <sz val="11"/>
        <color rgb="FFFF0000"/>
        <rFont val="Calibri"/>
        <family val="2"/>
        <scheme val="minor"/>
      </rPr>
      <t xml:space="preserve"> kɨsirɨ</t>
    </r>
    <r>
      <rPr>
        <sz val="11"/>
        <color rgb="FF008000"/>
        <rFont val="Calibri"/>
        <family val="2"/>
        <scheme val="minor"/>
      </rPr>
      <t xml:space="preserve"> amɨn</t>
    </r>
    <r>
      <rPr>
        <i/>
        <sz val="11"/>
        <color rgb="FF0000FF"/>
        <rFont val="Calibri"/>
        <family val="2"/>
        <scheme val="minor"/>
      </rPr>
      <t>si</t>
    </r>
    <r>
      <rPr>
        <sz val="11"/>
        <color rgb="FF008000"/>
        <rFont val="Calibri"/>
        <family val="2"/>
        <scheme val="minor"/>
      </rPr>
      <t xml:space="preserve"> tet do </t>
    </r>
    <r>
      <rPr>
        <i/>
        <sz val="11"/>
        <color rgb="FF0000FF"/>
        <rFont val="Calibri"/>
        <family val="2"/>
        <scheme val="minor"/>
      </rPr>
      <t>yɨ</t>
    </r>
    <r>
      <rPr>
        <sz val="11"/>
        <color rgb="FF008000"/>
        <rFont val="Calibri"/>
        <family val="2"/>
        <scheme val="minor"/>
      </rPr>
      <t>p</t>
    </r>
    <r>
      <rPr>
        <strike/>
        <sz val="11"/>
        <color rgb="FFFF0000"/>
        <rFont val="Calibri"/>
        <family val="2"/>
        <scheme val="minor"/>
      </rPr>
      <t>apia ta</t>
    </r>
    <r>
      <rPr>
        <sz val="11"/>
        <color rgb="FF008000"/>
        <rFont val="Calibri"/>
        <family val="2"/>
        <scheme val="minor"/>
      </rPr>
      <t>g</t>
    </r>
    <r>
      <rPr>
        <b/>
        <sz val="11"/>
        <color rgb="FF800080"/>
        <rFont val="Calibri"/>
        <family val="2"/>
        <scheme val="minor"/>
      </rPr>
      <t>u</t>
    </r>
    <r>
      <rPr>
        <sz val="11"/>
        <color rgb="FF008000"/>
        <rFont val="Calibri"/>
        <family val="2"/>
        <scheme val="minor"/>
      </rPr>
      <t>t uŋun abɨdagɨt.</t>
    </r>
  </si>
  <si>
    <r>
      <rPr>
        <b/>
        <sz val="11"/>
        <color rgb="FF800080"/>
        <rFont val="Calibri"/>
        <family val="2"/>
        <scheme val="minor"/>
      </rPr>
      <t>Kɨŋ papia</t>
    </r>
    <r>
      <rPr>
        <sz val="11"/>
        <color rgb="FF008000"/>
        <rFont val="Calibri"/>
        <family val="2"/>
        <scheme val="minor"/>
      </rPr>
      <t xml:space="preserve"> abɨdaŋakwan yo </t>
    </r>
    <r>
      <rPr>
        <i/>
        <sz val="11"/>
        <color rgb="FF0000FF"/>
        <rFont val="Calibri"/>
        <family val="2"/>
        <scheme val="minor"/>
      </rPr>
      <t xml:space="preserve">egɨp egɨp egɨpmɨ toŋ </t>
    </r>
    <r>
      <rPr>
        <sz val="11"/>
        <color rgb="FF008000"/>
        <rFont val="Calibri"/>
        <family val="2"/>
        <scheme val="minor"/>
      </rPr>
      <t xml:space="preserve">4 kabɨ </t>
    </r>
    <r>
      <rPr>
        <b/>
        <sz val="11"/>
        <color rgb="FF800080"/>
        <rFont val="Calibri"/>
        <family val="2"/>
        <scheme val="minor"/>
      </rPr>
      <t>gat</t>
    </r>
    <r>
      <rPr>
        <sz val="11"/>
        <color rgb="FF008000"/>
        <rFont val="Calibri"/>
        <family val="2"/>
        <scheme val="minor"/>
      </rPr>
      <t xml:space="preserve"> ae kɨla amɨn 24 kabɨ gat </t>
    </r>
    <r>
      <rPr>
        <b/>
        <sz val="11"/>
        <color rgb="FF800080"/>
        <rFont val="Calibri"/>
        <family val="2"/>
        <scheme val="minor"/>
      </rPr>
      <t>uŋun</t>
    </r>
    <r>
      <rPr>
        <sz val="11"/>
        <color rgb="FF008000"/>
        <rFont val="Calibri"/>
        <family val="2"/>
        <scheme val="minor"/>
      </rPr>
      <t xml:space="preserve"> Sipsip Monɨŋ da </t>
    </r>
    <r>
      <rPr>
        <b/>
        <sz val="11"/>
        <color rgb="FF800080"/>
        <rFont val="Calibri"/>
        <family val="2"/>
        <scheme val="minor"/>
      </rPr>
      <t>ɨŋamon gawak ɨm</t>
    </r>
    <r>
      <rPr>
        <sz val="11"/>
        <color rgb="FF008000"/>
        <rFont val="Calibri"/>
        <family val="2"/>
        <scheme val="minor"/>
      </rPr>
      <t>gwit. Kɨ</t>
    </r>
    <r>
      <rPr>
        <i/>
        <sz val="11"/>
        <color rgb="FF0000FF"/>
        <rFont val="Calibri"/>
        <family val="2"/>
        <scheme val="minor"/>
      </rPr>
      <t>la amɨn kaloŋ kaloŋ da kap kɨ</t>
    </r>
    <r>
      <rPr>
        <sz val="11"/>
        <color rgb="FF008000"/>
        <rFont val="Calibri"/>
        <family val="2"/>
        <scheme val="minor"/>
      </rPr>
      <t>si</t>
    </r>
    <r>
      <rPr>
        <i/>
        <sz val="11"/>
        <color rgb="FF0000FF"/>
        <rFont val="Calibri"/>
        <family val="2"/>
        <scheme val="minor"/>
      </rPr>
      <t>t kandapmɨyo kɨnda tɨmɨkgwit, ae gol kɨnam kɨnda uŋungwan wuwɨk kɨbaŋɨ tagɨ</t>
    </r>
    <r>
      <rPr>
        <sz val="11"/>
        <color rgb="FF008000"/>
        <rFont val="Calibri"/>
        <family val="2"/>
        <scheme val="minor"/>
      </rPr>
      <t xml:space="preserve">si </t>
    </r>
    <r>
      <rPr>
        <b/>
        <sz val="11"/>
        <color rgb="FF800080"/>
        <rFont val="Calibri"/>
        <family val="2"/>
        <scheme val="minor"/>
      </rPr>
      <t>altagɨ</t>
    </r>
    <r>
      <rPr>
        <sz val="11"/>
        <color rgb="FF008000"/>
        <rFont val="Calibri"/>
        <family val="2"/>
        <scheme val="minor"/>
      </rPr>
      <t xml:space="preserve">t. </t>
    </r>
    <r>
      <rPr>
        <b/>
        <sz val="11"/>
        <color rgb="FF800080"/>
        <rFont val="Calibri"/>
        <family val="2"/>
        <scheme val="minor"/>
      </rPr>
      <t>Uŋun kɨdat uŋun Piŋkop dakon amɨn kabɨ dakon b</t>
    </r>
    <r>
      <rPr>
        <sz val="11"/>
        <color rgb="FF008000"/>
        <rFont val="Calibri"/>
        <family val="2"/>
        <scheme val="minor"/>
      </rPr>
      <t>ɨsi</t>
    </r>
    <r>
      <rPr>
        <b/>
        <sz val="11"/>
        <color rgb="FF800080"/>
        <rFont val="Calibri"/>
        <family val="2"/>
        <scheme val="minor"/>
      </rPr>
      <t>t ekwaŋ</t>
    </r>
    <r>
      <rPr>
        <sz val="11"/>
        <color rgb="FF008000"/>
        <rFont val="Calibri"/>
        <family val="2"/>
        <scheme val="minor"/>
      </rPr>
      <t>.</t>
    </r>
  </si>
  <si>
    <r>
      <rPr>
        <b/>
        <sz val="11"/>
        <color rgb="FF800080"/>
        <rFont val="Calibri"/>
        <family val="2"/>
        <scheme val="minor"/>
      </rPr>
      <t>Aŋek kap kɨnda kalugɨ</t>
    </r>
    <r>
      <rPr>
        <sz val="11"/>
        <color rgb="FF008000"/>
        <rFont val="Calibri"/>
        <family val="2"/>
        <scheme val="minor"/>
      </rPr>
      <t xml:space="preserve"> yaŋ yawit</t>
    </r>
    <r>
      <rPr>
        <b/>
        <sz val="11"/>
        <color rgb="FF800080"/>
        <rFont val="Calibri"/>
        <family val="2"/>
        <scheme val="minor"/>
      </rPr>
      <t>:</t>
    </r>
    <r>
      <rPr>
        <sz val="11"/>
        <color rgb="FF008000"/>
        <rFont val="Calibri"/>
        <family val="2"/>
        <scheme val="minor"/>
      </rPr>
      <t xml:space="preserve"> "Gak da</t>
    </r>
    <r>
      <rPr>
        <b/>
        <sz val="11"/>
        <color rgb="FF800080"/>
        <rFont val="Calibri"/>
        <family val="2"/>
        <scheme val="minor"/>
      </rPr>
      <t>pba kɨmakgɨl, do gak da amɨn mɨktɨmɨ mɨktɨmɨ ae gen mibɨlɨ mibɨlɨ ae mɨktɨmɨ amɨn ekwaŋ, ae mɨktɨmɨ mɨktɨmɨ ekwaŋ, uŋun do amɨn yumaŋ naŋek kɨsit kandapmɨyo kɨsi abɨdaŋaki kɨsit kandapmɨyo k</t>
    </r>
    <r>
      <rPr>
        <sz val="11"/>
        <color rgb="FF008000"/>
        <rFont val="Calibri"/>
        <family val="2"/>
        <scheme val="minor"/>
      </rPr>
      <t>ɨr</t>
    </r>
    <r>
      <rPr>
        <b/>
        <sz val="11"/>
        <color rgb="FF800080"/>
        <rFont val="Calibri"/>
        <family val="2"/>
        <scheme val="minor"/>
      </rPr>
      <t>ɨŋɨtjak uŋun tagɨs</t>
    </r>
    <r>
      <rPr>
        <sz val="11"/>
        <color rgb="FF008000"/>
        <rFont val="Calibri"/>
        <family val="2"/>
        <scheme val="minor"/>
      </rPr>
      <t>i.</t>
    </r>
    <r>
      <rPr>
        <strike/>
        <sz val="11"/>
        <color rgb="FFFF0000"/>
        <rFont val="Calibri"/>
        <family val="2"/>
        <scheme val="minor"/>
      </rPr>
      <t xml:space="preserve"> Nido gɨkba kɨmagek yawigo naŋ mɨŋat amɨnyo Piŋkop do ɨm do aŋek yumaŋ nagɨl. Asi, amɨn mibɨlɨ mibɨlɨ ekwaŋ, ae geni mibɨlɨ mibɨlɨ, ae gɨptɨmni mibɨlɨ mibɨlɨ, ae mɨktɨmɨ mɨktɨmɨ ekwaŋ kɨsi yumaŋ nagɨl.</t>
    </r>
  </si>
  <si>
    <r>
      <rPr>
        <b/>
        <sz val="11"/>
        <color rgb="FF800080"/>
        <rFont val="Calibri"/>
        <family val="2"/>
        <scheme val="minor"/>
      </rPr>
      <t>Aŋakwan nak pɨndakgɨm.</t>
    </r>
    <r>
      <rPr>
        <sz val="11"/>
        <color rgb="FF008000"/>
        <rFont val="Calibri"/>
        <family val="2"/>
        <scheme val="minor"/>
      </rPr>
      <t xml:space="preserve"> Sipsip Monɨŋ </t>
    </r>
    <r>
      <rPr>
        <b/>
        <sz val="11"/>
        <color rgb="FF800080"/>
        <rFont val="Calibri"/>
        <family val="2"/>
        <scheme val="minor"/>
      </rPr>
      <t>uŋun kɨndap teŋteŋɨ toŋ 7 kabɨ tɨmɨ toŋ tɨmɨkgɨt uŋun tɨmɨgek kɨndapn</t>
    </r>
    <r>
      <rPr>
        <sz val="11"/>
        <color rgb="FF008000"/>
        <rFont val="Calibri"/>
        <family val="2"/>
        <scheme val="minor"/>
      </rPr>
      <t>i</t>
    </r>
    <r>
      <rPr>
        <b/>
        <sz val="11"/>
        <color rgb="FF800080"/>
        <rFont val="Calibri"/>
        <family val="2"/>
        <scheme val="minor"/>
      </rPr>
      <t xml:space="preserve"> wɨtda</t>
    </r>
    <r>
      <rPr>
        <sz val="11"/>
        <color rgb="FF008000"/>
        <rFont val="Calibri"/>
        <family val="2"/>
        <scheme val="minor"/>
      </rPr>
      <t>l</t>
    </r>
    <r>
      <rPr>
        <b/>
        <sz val="11"/>
        <color rgb="FF800080"/>
        <rFont val="Calibri"/>
        <family val="2"/>
        <scheme val="minor"/>
      </rPr>
      <t>ban wɨtda</t>
    </r>
    <r>
      <rPr>
        <sz val="11"/>
        <color rgb="FF008000"/>
        <rFont val="Calibri"/>
        <family val="2"/>
        <scheme val="minor"/>
      </rPr>
      <t>l</t>
    </r>
    <r>
      <rPr>
        <b/>
        <sz val="11"/>
        <color rgb="FF800080"/>
        <rFont val="Calibri"/>
        <family val="2"/>
        <scheme val="minor"/>
      </rPr>
      <t>gɨt. Wɨtdal kɨŋ</t>
    </r>
    <r>
      <rPr>
        <sz val="11"/>
        <color rgb="FF008000"/>
        <rFont val="Calibri"/>
        <family val="2"/>
        <scheme val="minor"/>
      </rPr>
      <t>akwan yo egɨp egɨpmɨ toŋ 4 kabɨ</t>
    </r>
    <r>
      <rPr>
        <b/>
        <sz val="11"/>
        <color rgb="FF800080"/>
        <rFont val="Calibri"/>
        <family val="2"/>
        <scheme val="minor"/>
      </rPr>
      <t xml:space="preserve"> uŋun da kɨnda da yaŋ yaŋ nandagɨm</t>
    </r>
    <r>
      <rPr>
        <sz val="11"/>
        <color rgb="FF008000"/>
        <rFont val="Calibri"/>
        <family val="2"/>
        <scheme val="minor"/>
      </rPr>
      <t>. Gen</t>
    </r>
    <r>
      <rPr>
        <b/>
        <sz val="11"/>
        <color rgb="FF800080"/>
        <rFont val="Calibri"/>
        <family val="2"/>
        <scheme val="minor"/>
      </rPr>
      <t xml:space="preserve"> uŋun gɨkwem</t>
    </r>
    <r>
      <rPr>
        <sz val="11"/>
        <color rgb="FF008000"/>
        <rFont val="Calibri"/>
        <family val="2"/>
        <scheme val="minor"/>
      </rPr>
      <t xml:space="preserve"> da yaŋ yagɨt, "</t>
    </r>
    <r>
      <rPr>
        <b/>
        <sz val="11"/>
        <color rgb="FF800080"/>
        <rFont val="Calibri"/>
        <family val="2"/>
        <scheme val="minor"/>
      </rPr>
      <t>Abɨ</t>
    </r>
    <r>
      <rPr>
        <sz val="11"/>
        <color rgb="FF008000"/>
        <rFont val="Calibri"/>
        <family val="2"/>
        <scheme val="minor"/>
      </rPr>
      <t>."</t>
    </r>
  </si>
  <si>
    <r>
      <rPr>
        <b/>
        <sz val="11"/>
        <color rgb="FF800080"/>
        <rFont val="Calibri"/>
        <family val="2"/>
        <scheme val="minor"/>
      </rPr>
      <t>Uŋun da yaŋ tɨdaŋek yaŋ ya</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"Amɨn Tagɨ </t>
    </r>
    <r>
      <rPr>
        <b/>
        <sz val="11"/>
        <color rgb="FF800080"/>
        <rFont val="Calibri"/>
        <family val="2"/>
        <scheme val="minor"/>
      </rPr>
      <t>Madep morap kɨs</t>
    </r>
    <r>
      <rPr>
        <sz val="11"/>
        <color rgb="FF008000"/>
        <rFont val="Calibri"/>
        <family val="2"/>
        <scheme val="minor"/>
      </rPr>
      <t xml:space="preserve">i, gak </t>
    </r>
    <r>
      <rPr>
        <b/>
        <sz val="11"/>
        <color rgb="FF800080"/>
        <rFont val="Calibri"/>
        <family val="2"/>
        <scheme val="minor"/>
      </rPr>
      <t>bɨsapmɨ bɨsapmɨ gak aŋpak kɨlegɨsi ae aŋpak kɨlegɨsi. Gak telagɨsi ae aŋpakgo kɨlegɨsi. Gak telagɨsi ae aŋpakgo kɨlegɨsi. Nin bɨsap niaŋ da yɨpmaŋek mɨktɨm amɨn morap ek</t>
    </r>
    <r>
      <rPr>
        <sz val="11"/>
        <color rgb="FF008000"/>
        <rFont val="Calibri"/>
        <family val="2"/>
        <scheme val="minor"/>
      </rPr>
      <t>wa</t>
    </r>
    <r>
      <rPr>
        <b/>
        <sz val="11"/>
        <color rgb="FF800080"/>
        <rFont val="Calibri"/>
        <family val="2"/>
        <scheme val="minor"/>
      </rPr>
      <t>ŋ uŋu</t>
    </r>
    <r>
      <rPr>
        <sz val="11"/>
        <color rgb="FF008000"/>
        <rFont val="Calibri"/>
        <family val="2"/>
        <scheme val="minor"/>
      </rPr>
      <t>n gen pikon yopmaŋek yawini</t>
    </r>
    <r>
      <rPr>
        <b/>
        <sz val="11"/>
        <color rgb="FF800080"/>
        <rFont val="Calibri"/>
        <family val="2"/>
        <scheme val="minor"/>
      </rPr>
      <t xml:space="preserve"> dakon kobogɨ do kobogɨ tagɨ aŋyomneŋ</t>
    </r>
    <r>
      <rPr>
        <sz val="11"/>
        <color rgb="FF008000"/>
        <rFont val="Calibri"/>
        <family val="2"/>
        <scheme val="minor"/>
      </rPr>
      <t>?"</t>
    </r>
  </si>
  <si>
    <r>
      <rPr>
        <b/>
        <sz val="11"/>
        <color rgb="FF800080"/>
        <rFont val="Calibri"/>
        <family val="2"/>
        <scheme val="minor"/>
      </rPr>
      <t>Aŋek amɨn kaloŋ kaloŋ amɨn do ɨmalni kwakwa</t>
    </r>
    <r>
      <rPr>
        <sz val="11"/>
        <color rgb="FF008000"/>
        <rFont val="Calibri"/>
        <family val="2"/>
        <scheme val="minor"/>
      </rPr>
      <t>gɨ</t>
    </r>
    <r>
      <rPr>
        <b/>
        <sz val="11"/>
        <color rgb="FF800080"/>
        <rFont val="Calibri"/>
        <family val="2"/>
        <scheme val="minor"/>
      </rPr>
      <t xml:space="preserve"> baŋ yopma</t>
    </r>
    <r>
      <rPr>
        <sz val="11"/>
        <color rgb="FF008000"/>
        <rFont val="Calibri"/>
        <family val="2"/>
        <scheme val="minor"/>
      </rPr>
      <t xml:space="preserve">ŋek yaŋ yoyɨwit, "Ji </t>
    </r>
    <r>
      <rPr>
        <b/>
        <sz val="11"/>
        <color rgb="FF800080"/>
        <rFont val="Calibri"/>
        <family val="2"/>
        <scheme val="minor"/>
      </rPr>
      <t>but yawot dɨma ani. Piŋkop da amɨn dɨwarɨ dapba kɨmotni do kɨlɨ manjɨkbi da tɨlak a</t>
    </r>
    <r>
      <rPr>
        <sz val="11"/>
        <color rgb="FF008000"/>
        <rFont val="Calibri"/>
        <family val="2"/>
        <scheme val="minor"/>
      </rPr>
      <t>s</t>
    </r>
    <r>
      <rPr>
        <b/>
        <sz val="11"/>
        <color rgb="FF800080"/>
        <rFont val="Calibri"/>
        <family val="2"/>
        <scheme val="minor"/>
      </rPr>
      <t>ak. Yaŋ aŋakwa uwal da ji dapmaŋ mudokd</t>
    </r>
    <r>
      <rPr>
        <sz val="11"/>
        <color rgb="FF008000"/>
        <rFont val="Calibri"/>
        <family val="2"/>
        <scheme val="minor"/>
      </rPr>
      <t>ɨs</t>
    </r>
    <r>
      <rPr>
        <b/>
        <sz val="11"/>
        <color rgb="FF800080"/>
        <rFont val="Calibri"/>
        <family val="2"/>
        <scheme val="minor"/>
      </rPr>
      <t>ak, uŋudeŋ gɨn dɨwarɨ jiyo kɨsi emat amɨn da dɨkba kɨmotdaŋ</t>
    </r>
    <r>
      <rPr>
        <sz val="11"/>
        <color rgb="FF008000"/>
        <rFont val="Calibri"/>
        <family val="2"/>
        <scheme val="minor"/>
      </rPr>
      <t xml:space="preserve">. </t>
    </r>
    <r>
      <rPr>
        <b/>
        <sz val="11"/>
        <color rgb="FF800080"/>
        <rFont val="Calibri"/>
        <family val="2"/>
        <scheme val="minor"/>
      </rPr>
      <t>Yaŋ ani kaŋ</t>
    </r>
    <r>
      <rPr>
        <sz val="11"/>
        <color rgb="FF008000"/>
        <rFont val="Calibri"/>
        <family val="2"/>
        <scheme val="minor"/>
      </rPr>
      <t xml:space="preserve">, </t>
    </r>
    <r>
      <rPr>
        <strike/>
        <sz val="11"/>
        <color rgb="FFFF0000"/>
        <rFont val="Calibri"/>
        <family val="2"/>
        <scheme val="minor"/>
      </rPr>
      <t xml:space="preserve">ae notji gat dapdaŋ. Ji dɨkba kɨmakgwit, yaŋ gɨn dapba kɨmotdaŋ. Amɨn niaŋ da dapdaŋ uŋun </t>
    </r>
    <r>
      <rPr>
        <sz val="11"/>
        <color rgb="FF008000"/>
        <rFont val="Calibri"/>
        <family val="2"/>
        <scheme val="minor"/>
      </rPr>
      <t xml:space="preserve">Piŋkop da </t>
    </r>
    <r>
      <rPr>
        <b/>
        <sz val="11"/>
        <color rgb="FF800080"/>
        <rFont val="Calibri"/>
        <family val="2"/>
        <scheme val="minor"/>
      </rPr>
      <t>ji dakon yawini do kɨlɨ manjɨkbi</t>
    </r>
    <r>
      <rPr>
        <sz val="11"/>
        <color rgb="FF008000"/>
        <rFont val="Calibri"/>
        <family val="2"/>
        <scheme val="minor"/>
      </rPr>
      <t>."</t>
    </r>
  </si>
  <si>
    <r>
      <rPr>
        <sz val="11"/>
        <color rgb="FF008000"/>
        <rFont val="Calibri"/>
        <family val="2"/>
        <scheme val="minor"/>
      </rPr>
      <t xml:space="preserve">Sipsip </t>
    </r>
    <r>
      <rPr>
        <b/>
        <sz val="11"/>
        <color rgb="FF800080"/>
        <rFont val="Calibri"/>
        <family val="2"/>
        <scheme val="minor"/>
      </rPr>
      <t>monɨŋ da kɨndap teŋteŋɨ tagɨsi kɨnda sopgut uŋun wɨtdalek aeni sɨŋtaŋ</t>
    </r>
    <r>
      <rPr>
        <sz val="11"/>
        <color rgb="FF008000"/>
        <rFont val="Calibri"/>
        <family val="2"/>
        <scheme val="minor"/>
      </rPr>
      <t>b</t>
    </r>
    <r>
      <rPr>
        <b/>
        <sz val="11"/>
        <color rgb="FF800080"/>
        <rFont val="Calibri"/>
        <family val="2"/>
        <scheme val="minor"/>
      </rPr>
      <t>an kagɨm. Kaŋap</t>
    </r>
    <r>
      <rPr>
        <sz val="11"/>
        <color rgb="FF008000"/>
        <rFont val="Calibri"/>
        <family val="2"/>
        <scheme val="minor"/>
      </rPr>
      <t>b</t>
    </r>
    <r>
      <rPr>
        <b/>
        <sz val="11"/>
        <color rgb="FF800080"/>
        <rFont val="Calibri"/>
        <family val="2"/>
        <scheme val="minor"/>
      </rPr>
      <t>o kaŋakwan wudɨp madepsi kɨnda mɨktɨmon noman t</t>
    </r>
    <r>
      <rPr>
        <sz val="11"/>
        <color rgb="FF008000"/>
        <rFont val="Calibri"/>
        <family val="2"/>
        <scheme val="minor"/>
      </rPr>
      <t>agɨt. Aŋakwan gɨldat da</t>
    </r>
    <r>
      <rPr>
        <i/>
        <sz val="11"/>
        <color rgb="FF0000FF"/>
        <rFont val="Calibri"/>
        <family val="2"/>
        <scheme val="minor"/>
      </rPr>
      <t xml:space="preserve"> kalɨp kalɨpmɨ kɨlɨni yom</t>
    </r>
    <r>
      <rPr>
        <sz val="11"/>
        <color rgb="FF008000"/>
        <rFont val="Calibri"/>
        <family val="2"/>
        <scheme val="minor"/>
      </rPr>
      <t>b</t>
    </r>
    <r>
      <rPr>
        <b/>
        <sz val="11"/>
        <color rgb="FF800080"/>
        <rFont val="Calibri"/>
        <family val="2"/>
        <scheme val="minor"/>
      </rPr>
      <t>em pɨlɨn tuksi agɨt. Ae kanek</t>
    </r>
    <r>
      <rPr>
        <sz val="11"/>
        <color rgb="FF008000"/>
        <rFont val="Calibri"/>
        <family val="2"/>
        <scheme val="minor"/>
      </rPr>
      <t xml:space="preserve"> y</t>
    </r>
    <r>
      <rPr>
        <b/>
        <sz val="11"/>
        <color rgb="FF800080"/>
        <rFont val="Calibri"/>
        <family val="2"/>
        <scheme val="minor"/>
      </rPr>
      <t>awi kɨsi kwakwagɨsi agɨt.</t>
    </r>
  </si>
  <si>
    <r>
      <rPr>
        <sz val="11"/>
        <color rgb="FF008000"/>
        <rFont val="Calibri"/>
        <family val="2"/>
        <scheme val="minor"/>
      </rPr>
      <t>Aŋakwan gɨk kundu</t>
    </r>
    <r>
      <rPr>
        <i/>
        <sz val="11"/>
        <color rgb="FF0000FF"/>
        <rFont val="Calibri"/>
        <family val="2"/>
        <scheme val="minor"/>
      </rPr>
      <t xml:space="preserve"> gɨ</t>
    </r>
    <r>
      <rPr>
        <sz val="11"/>
        <color rgb="FF008000"/>
        <rFont val="Calibri"/>
        <family val="2"/>
        <scheme val="minor"/>
      </rPr>
      <t>k</t>
    </r>
    <r>
      <rPr>
        <b/>
        <sz val="11"/>
        <color rgb="FF800080"/>
        <rFont val="Calibri"/>
        <family val="2"/>
        <scheme val="minor"/>
      </rPr>
      <t xml:space="preserve"> ku</t>
    </r>
    <r>
      <rPr>
        <sz val="11"/>
        <color rgb="FF008000"/>
        <rFont val="Calibri"/>
        <family val="2"/>
        <scheme val="minor"/>
      </rPr>
      <t>n</t>
    </r>
    <r>
      <rPr>
        <b/>
        <sz val="11"/>
        <color rgb="FF800080"/>
        <rFont val="Calibri"/>
        <family val="2"/>
        <scheme val="minor"/>
      </rPr>
      <t>du</t>
    </r>
    <r>
      <rPr>
        <sz val="11"/>
        <color rgb="FF008000"/>
        <rFont val="Calibri"/>
        <family val="2"/>
        <scheme val="minor"/>
      </rPr>
      <t xml:space="preserve"> mɨktɨmon m</t>
    </r>
    <r>
      <rPr>
        <strike/>
        <sz val="11"/>
        <color rgb="FFFF0000"/>
        <rFont val="Calibri"/>
        <family val="2"/>
        <scheme val="minor"/>
      </rPr>
      <t>awit. Gɨk mawit uŋun pik kɨndap dakon sopmɨ dɨma pek t</t>
    </r>
    <r>
      <rPr>
        <sz val="11"/>
        <color rgb="FF008000"/>
        <rFont val="Calibri"/>
        <family val="2"/>
        <scheme val="minor"/>
      </rPr>
      <t>aŋakwa mɨrɨm da p</t>
    </r>
    <r>
      <rPr>
        <i/>
        <sz val="11"/>
        <color rgb="FF0000FF"/>
        <rFont val="Calibri"/>
        <family val="2"/>
        <scheme val="minor"/>
      </rPr>
      <t>ik k</t>
    </r>
    <r>
      <rPr>
        <sz val="11"/>
        <color rgb="FF008000"/>
        <rFont val="Calibri"/>
        <family val="2"/>
        <scheme val="minor"/>
      </rPr>
      <t>ɨ</t>
    </r>
    <r>
      <rPr>
        <b/>
        <sz val="11"/>
        <color rgb="FF800080"/>
        <rFont val="Calibri"/>
        <family val="2"/>
        <scheme val="minor"/>
      </rPr>
      <t>ndap kɨnda aŋupbal a</t>
    </r>
    <r>
      <rPr>
        <sz val="11"/>
        <color rgb="FF008000"/>
        <rFont val="Calibri"/>
        <family val="2"/>
        <scheme val="minor"/>
      </rPr>
      <t>ŋakwa</t>
    </r>
    <r>
      <rPr>
        <i/>
        <sz val="11"/>
        <color rgb="FF0000FF"/>
        <rFont val="Calibri"/>
        <family val="2"/>
        <scheme val="minor"/>
      </rPr>
      <t>n mɨktɨmon</t>
    </r>
    <r>
      <rPr>
        <sz val="11"/>
        <color rgb="FF008000"/>
        <rFont val="Calibri"/>
        <family val="2"/>
        <scheme val="minor"/>
      </rPr>
      <t xml:space="preserve"> mo</t>
    </r>
    <r>
      <rPr>
        <strike/>
        <sz val="11"/>
        <color rgb="FFFF0000"/>
        <rFont val="Calibri"/>
        <family val="2"/>
        <scheme val="minor"/>
      </rPr>
      <t>ŋ uŋun da tɨla</t>
    </r>
    <r>
      <rPr>
        <sz val="11"/>
        <color rgb="FF008000"/>
        <rFont val="Calibri"/>
        <family val="2"/>
        <scheme val="minor"/>
      </rPr>
      <t>k</t>
    </r>
    <r>
      <rPr>
        <b/>
        <sz val="11"/>
        <color rgb="FF800080"/>
        <rFont val="Calibri"/>
        <family val="2"/>
        <scheme val="minor"/>
      </rPr>
      <t>g</t>
    </r>
    <r>
      <rPr>
        <sz val="11"/>
        <color rgb="FF008000"/>
        <rFont val="Calibri"/>
        <family val="2"/>
        <scheme val="minor"/>
      </rPr>
      <t>wit.</t>
    </r>
  </si>
  <si>
    <r>
      <rPr>
        <sz val="11"/>
        <color rgb="FF008000"/>
        <rFont val="Calibri"/>
        <family val="2"/>
        <scheme val="minor"/>
      </rPr>
      <t>Aŋakwa</t>
    </r>
    <r>
      <rPr>
        <strike/>
        <sz val="11"/>
        <color rgb="FFFF0000"/>
        <rFont val="Calibri"/>
        <family val="2"/>
        <scheme val="minor"/>
      </rPr>
      <t xml:space="preserve"> papia gɨroŋɨk yopmaŋgamaŋ, uŋun da tɨlago</t>
    </r>
    <r>
      <rPr>
        <sz val="11"/>
        <color rgb="FF008000"/>
        <rFont val="Calibri"/>
        <family val="2"/>
        <scheme val="minor"/>
      </rPr>
      <t xml:space="preserve">n kundu </t>
    </r>
    <r>
      <rPr>
        <b/>
        <sz val="11"/>
        <color rgb="FF800080"/>
        <rFont val="Calibri"/>
        <family val="2"/>
        <scheme val="minor"/>
      </rPr>
      <t>kɨgɨt uŋun mɨktɨm wamaŋ aŋaŋ</t>
    </r>
    <r>
      <rPr>
        <sz val="11"/>
        <color rgb="FF008000"/>
        <rFont val="Calibri"/>
        <family val="2"/>
        <scheme val="minor"/>
      </rPr>
      <t xml:space="preserve"> kɨ</t>
    </r>
    <r>
      <rPr>
        <b/>
        <sz val="11"/>
        <color rgb="FF800080"/>
        <rFont val="Calibri"/>
        <family val="2"/>
        <scheme val="minor"/>
      </rPr>
      <t>wi</t>
    </r>
    <r>
      <rPr>
        <sz val="11"/>
        <color rgb="FF008000"/>
        <rFont val="Calibri"/>
        <family val="2"/>
        <scheme val="minor"/>
      </rPr>
      <t xml:space="preserve">t. Aŋakwan </t>
    </r>
    <r>
      <rPr>
        <b/>
        <sz val="11"/>
        <color rgb="FF800080"/>
        <rFont val="Calibri"/>
        <family val="2"/>
        <scheme val="minor"/>
      </rPr>
      <t>ɨleŋ mor</t>
    </r>
    <r>
      <rPr>
        <sz val="11"/>
        <color rgb="FF008000"/>
        <rFont val="Calibri"/>
        <family val="2"/>
        <scheme val="minor"/>
      </rPr>
      <t xml:space="preserve">ap </t>
    </r>
    <r>
      <rPr>
        <strike/>
        <sz val="11"/>
        <color rgb="FFFF0000"/>
        <rFont val="Calibri"/>
        <family val="2"/>
        <scheme val="minor"/>
      </rPr>
      <t xml:space="preserve">gat </t>
    </r>
    <r>
      <rPr>
        <sz val="11"/>
        <color rgb="FF008000"/>
        <rFont val="Calibri"/>
        <family val="2"/>
        <scheme val="minor"/>
      </rPr>
      <t>ae</t>
    </r>
    <r>
      <rPr>
        <strike/>
        <sz val="11"/>
        <color rgb="FFFF0000"/>
        <rFont val="Calibri"/>
        <family val="2"/>
        <scheme val="minor"/>
      </rPr>
      <t xml:space="preserve"> tap binap</t>
    </r>
    <r>
      <rPr>
        <sz val="11"/>
        <color rgb="FF008000"/>
        <rFont val="Calibri"/>
        <family val="2"/>
        <scheme val="minor"/>
      </rPr>
      <t xml:space="preserve"> mɨktɨm tɨm </t>
    </r>
    <r>
      <rPr>
        <i/>
        <sz val="11"/>
        <color rgb="FF0000FF"/>
        <rFont val="Calibri"/>
        <family val="2"/>
        <scheme val="minor"/>
      </rPr>
      <t xml:space="preserve">kɨnda tap binap </t>
    </r>
    <r>
      <rPr>
        <sz val="11"/>
        <color rgb="FF008000"/>
        <rFont val="Calibri"/>
        <family val="2"/>
        <scheme val="minor"/>
      </rPr>
      <t>to</t>
    </r>
    <r>
      <rPr>
        <b/>
        <sz val="11"/>
        <color rgb="FF800080"/>
        <rFont val="Calibri"/>
        <family val="2"/>
        <scheme val="minor"/>
      </rPr>
      <t>sok</t>
    </r>
    <r>
      <rPr>
        <sz val="11"/>
        <color rgb="FF008000"/>
        <rFont val="Calibri"/>
        <family val="2"/>
        <scheme val="minor"/>
      </rPr>
      <t xml:space="preserve"> uŋun </t>
    </r>
    <r>
      <rPr>
        <i/>
        <sz val="11"/>
        <color rgb="FF0000FF"/>
        <rFont val="Calibri"/>
        <family val="2"/>
        <scheme val="minor"/>
      </rPr>
      <t>yu</t>
    </r>
    <r>
      <rPr>
        <sz val="11"/>
        <color rgb="FF008000"/>
        <rFont val="Calibri"/>
        <family val="2"/>
        <scheme val="minor"/>
      </rPr>
      <t>t</t>
    </r>
    <r>
      <rPr>
        <strike/>
        <sz val="11"/>
        <color rgb="FFFF0000"/>
        <rFont val="Calibri"/>
        <family val="2"/>
        <scheme val="minor"/>
      </rPr>
      <t>amo</t>
    </r>
    <r>
      <rPr>
        <sz val="11"/>
        <color rgb="FF008000"/>
        <rFont val="Calibri"/>
        <family val="2"/>
        <scheme val="minor"/>
      </rPr>
      <t>ni y</t>
    </r>
    <r>
      <rPr>
        <b/>
        <sz val="11"/>
        <color rgb="FF800080"/>
        <rFont val="Calibri"/>
        <family val="2"/>
        <scheme val="minor"/>
      </rPr>
      <t>ɨ</t>
    </r>
    <r>
      <rPr>
        <sz val="11"/>
        <color rgb="FF008000"/>
        <rFont val="Calibri"/>
        <family val="2"/>
        <scheme val="minor"/>
      </rPr>
      <t xml:space="preserve">pmaŋ </t>
    </r>
    <r>
      <rPr>
        <strike/>
        <sz val="11"/>
        <color rgb="FFFF0000"/>
        <rFont val="Calibri"/>
        <family val="2"/>
        <scheme val="minor"/>
      </rPr>
      <t>dege</t>
    </r>
    <r>
      <rPr>
        <sz val="11"/>
        <color rgb="FF008000"/>
        <rFont val="Calibri"/>
        <family val="2"/>
        <scheme val="minor"/>
      </rPr>
      <t>k</t>
    </r>
    <r>
      <rPr>
        <strike/>
        <sz val="11"/>
        <color rgb="FFFF0000"/>
        <rFont val="Calibri"/>
        <family val="2"/>
        <scheme val="minor"/>
      </rPr>
      <t xml:space="preserve"> duwal</t>
    </r>
    <r>
      <rPr>
        <sz val="11"/>
        <color rgb="FF008000"/>
        <rFont val="Calibri"/>
        <family val="2"/>
        <scheme val="minor"/>
      </rPr>
      <t>ɨ</t>
    </r>
    <r>
      <rPr>
        <b/>
        <sz val="11"/>
        <color rgb="FF800080"/>
        <rFont val="Calibri"/>
        <family val="2"/>
        <scheme val="minor"/>
      </rPr>
      <t>ŋ</t>
    </r>
    <r>
      <rPr>
        <sz val="11"/>
        <color rgb="FF008000"/>
        <rFont val="Calibri"/>
        <family val="2"/>
        <scheme val="minor"/>
      </rPr>
      <t xml:space="preserve"> kɨwit.</t>
    </r>
  </si>
  <si>
    <r>
      <rPr>
        <b/>
        <sz val="11"/>
        <color rgb="FF800080"/>
        <rFont val="Calibri"/>
        <family val="2"/>
        <scheme val="minor"/>
      </rPr>
      <t>Kɨla amɨn madep mɨktɨm dakon amɨn madep ae man madep ae emat amɨn dakon mibɨltok amɨn ae emat amɨn dakon mibɨltok amɨn ae yoni morapmɨ ae amɨn tebai amɨn ae oman monjɨ ae amɨn puluga</t>
    </r>
    <r>
      <rPr>
        <sz val="11"/>
        <color rgb="FF008000"/>
        <rFont val="Calibri"/>
        <family val="2"/>
        <scheme val="minor"/>
      </rPr>
      <t>ŋ</t>
    </r>
    <r>
      <rPr>
        <b/>
        <sz val="11"/>
        <color rgb="FF800080"/>
        <rFont val="Calibri"/>
        <family val="2"/>
        <scheme val="minor"/>
      </rPr>
      <t xml:space="preserve"> kɨsi u</t>
    </r>
    <r>
      <rPr>
        <sz val="11"/>
        <color rgb="FF008000"/>
        <rFont val="Calibri"/>
        <family val="2"/>
        <scheme val="minor"/>
      </rPr>
      <t>ŋ</t>
    </r>
    <r>
      <rPr>
        <b/>
        <sz val="11"/>
        <color rgb="FF800080"/>
        <rFont val="Calibri"/>
        <family val="2"/>
        <scheme val="minor"/>
      </rPr>
      <t>un kɨsi tɨp madepgwan ae kabapgwan tɨp madepgwan pasɨl do pasal</t>
    </r>
    <r>
      <rPr>
        <sz val="11"/>
        <color rgb="FF008000"/>
        <rFont val="Calibri"/>
        <family val="2"/>
        <scheme val="minor"/>
      </rPr>
      <t xml:space="preserve"> kɨwit.</t>
    </r>
  </si>
  <si>
    <r>
      <rPr>
        <sz val="11"/>
        <color rgb="FF008000"/>
        <rFont val="Calibri"/>
        <family val="2"/>
        <scheme val="minor"/>
      </rPr>
      <t xml:space="preserve">Aŋek </t>
    </r>
    <r>
      <rPr>
        <b/>
        <sz val="11"/>
        <color rgb="FF800080"/>
        <rFont val="Calibri"/>
        <family val="2"/>
        <scheme val="minor"/>
      </rPr>
      <t>ɨleŋ morap ae tɨp madep morapmon yaŋ tɨdaŋek yaŋ</t>
    </r>
    <r>
      <rPr>
        <sz val="11"/>
        <color rgb="FF008000"/>
        <rFont val="Calibri"/>
        <family val="2"/>
        <scheme val="minor"/>
      </rPr>
      <t xml:space="preserve"> yawit, "Ji </t>
    </r>
    <r>
      <rPr>
        <b/>
        <sz val="11"/>
        <color rgb="FF800080"/>
        <rFont val="Calibri"/>
        <family val="2"/>
        <scheme val="minor"/>
      </rPr>
      <t>tu</t>
    </r>
    <r>
      <rPr>
        <sz val="11"/>
        <color rgb="FF008000"/>
        <rFont val="Calibri"/>
        <family val="2"/>
        <scheme val="minor"/>
      </rPr>
      <t>w</t>
    </r>
    <r>
      <rPr>
        <b/>
        <sz val="11"/>
        <color rgb="FF800080"/>
        <rFont val="Calibri"/>
        <family val="2"/>
        <scheme val="minor"/>
      </rPr>
      <t>ɨl kɨ maŋ nin</t>
    </r>
    <r>
      <rPr>
        <sz val="11"/>
        <color rgb="FF008000"/>
        <rFont val="Calibri"/>
        <family val="2"/>
        <scheme val="minor"/>
      </rPr>
      <t xml:space="preserve"> wɨtjɨŋ</t>
    </r>
    <r>
      <rPr>
        <b/>
        <sz val="11"/>
        <color rgb="FF800080"/>
        <rFont val="Calibri"/>
        <family val="2"/>
        <scheme val="minor"/>
      </rPr>
      <t>ba kɨŋek kɨla amɨn madep yɨyɨt tamokon yɨkdak amɨn da ɨŋamon</t>
    </r>
    <r>
      <rPr>
        <sz val="11"/>
        <color rgb="FF008000"/>
        <rFont val="Calibri"/>
        <family val="2"/>
        <scheme val="minor"/>
      </rPr>
      <t xml:space="preserve"> pasɨl</t>
    </r>
    <r>
      <rPr>
        <b/>
        <sz val="11"/>
        <color rgb="FF800080"/>
        <rFont val="Calibri"/>
        <family val="2"/>
        <scheme val="minor"/>
      </rPr>
      <t xml:space="preserve">neŋ. Yaŋ ani kaŋ, Sipsip Monɨŋni </t>
    </r>
    <r>
      <rPr>
        <sz val="11"/>
        <color rgb="FF008000"/>
        <rFont val="Calibri"/>
        <family val="2"/>
        <scheme val="minor"/>
      </rPr>
      <t>g</t>
    </r>
    <r>
      <rPr>
        <b/>
        <sz val="11"/>
        <color rgb="FF800080"/>
        <rFont val="Calibri"/>
        <family val="2"/>
        <scheme val="minor"/>
      </rPr>
      <t>at butjapni madepsi taŋban apban tepmɨ dɨma nimjak</t>
    </r>
    <r>
      <rPr>
        <sz val="11"/>
        <color rgb="FF008000"/>
        <rFont val="Calibri"/>
        <family val="2"/>
        <scheme val="minor"/>
      </rPr>
      <t>.</t>
    </r>
    <r>
      <rPr>
        <strike/>
        <sz val="11"/>
        <color rgb="FFFF0000"/>
        <rFont val="Calibri"/>
        <family val="2"/>
        <scheme val="minor"/>
      </rPr>
      <t xml:space="preserve"> Pasɨlɨ egapno Amɨn uŋun kɨla amɨn madep yɨtyɨt tamonikon yɨkdak uŋun dɨma nindasak, ae Sipsip Monɨŋ butjap damani nandaŋek kobogɨ yokwi dɨma nimjak.</t>
    </r>
  </si>
  <si>
    <r>
      <rPr>
        <b/>
        <sz val="11"/>
        <color rgb="FF800080"/>
        <rFont val="Calibri"/>
        <family val="2"/>
        <scheme val="minor"/>
      </rPr>
      <t>Uŋun a</t>
    </r>
    <r>
      <rPr>
        <sz val="11"/>
        <color rgb="FF008000"/>
        <rFont val="Calibri"/>
        <family val="2"/>
        <scheme val="minor"/>
      </rPr>
      <t>mɨn do butjap madep</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ndaŋ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kobogɨ yokwisi </t>
    </r>
    <r>
      <rPr>
        <strike/>
        <sz val="11"/>
        <color rgb="FFFF0000"/>
        <rFont val="Calibri"/>
        <family val="2"/>
        <scheme val="minor"/>
      </rPr>
      <t xml:space="preserve">yomdamal </t>
    </r>
    <r>
      <rPr>
        <sz val="11"/>
        <color rgb="FF008000"/>
        <rFont val="Calibri"/>
        <family val="2"/>
        <scheme val="minor"/>
      </rPr>
      <t xml:space="preserve">dakon </t>
    </r>
    <r>
      <rPr>
        <b/>
        <sz val="11"/>
        <color rgb="FF800080"/>
        <rFont val="Calibri"/>
        <family val="2"/>
        <scheme val="minor"/>
      </rPr>
      <t>b</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madep kɨlɨ uŋun </t>
    </r>
    <r>
      <rPr>
        <i/>
        <sz val="11"/>
        <color rgb="FF0000FF"/>
        <rFont val="Calibri"/>
        <family val="2"/>
        <scheme val="minor"/>
      </rPr>
      <t>kw</t>
    </r>
    <r>
      <rPr>
        <sz val="11"/>
        <color rgb="FF008000"/>
        <rFont val="Calibri"/>
        <family val="2"/>
        <scheme val="minor"/>
      </rPr>
      <t>a</t>
    </r>
    <r>
      <rPr>
        <b/>
        <sz val="11"/>
        <color rgb="FF800080"/>
        <rFont val="Calibri"/>
        <family val="2"/>
        <scheme val="minor"/>
      </rPr>
      <t>ŋ toso</t>
    </r>
    <r>
      <rPr>
        <sz val="11"/>
        <color rgb="FF008000"/>
        <rFont val="Calibri"/>
        <family val="2"/>
        <scheme val="minor"/>
      </rPr>
      <t xml:space="preserve">k. </t>
    </r>
    <r>
      <rPr>
        <b/>
        <sz val="11"/>
        <color rgb="FF800080"/>
        <rFont val="Calibri"/>
        <family val="2"/>
        <scheme val="minor"/>
      </rPr>
      <t>Do n</t>
    </r>
    <r>
      <rPr>
        <sz val="11"/>
        <color rgb="FF008000"/>
        <rFont val="Calibri"/>
        <family val="2"/>
        <scheme val="minor"/>
      </rPr>
      <t>amɨ</t>
    </r>
    <r>
      <rPr>
        <i/>
        <sz val="11"/>
        <color rgb="FF0000FF"/>
        <rFont val="Calibri"/>
        <family val="2"/>
        <scheme val="minor"/>
      </rPr>
      <t>n da tebai uŋu</t>
    </r>
    <r>
      <rPr>
        <sz val="11"/>
        <color rgb="FF008000"/>
        <rFont val="Calibri"/>
        <family val="2"/>
        <scheme val="minor"/>
      </rPr>
      <t>n amɨn da</t>
    </r>
    <r>
      <rPr>
        <b/>
        <sz val="11"/>
        <color rgb="FF800080"/>
        <rFont val="Calibri"/>
        <family val="2"/>
        <scheme val="minor"/>
      </rPr>
      <t>kon</t>
    </r>
    <r>
      <rPr>
        <sz val="11"/>
        <color rgb="FF008000"/>
        <rFont val="Calibri"/>
        <family val="2"/>
        <scheme val="minor"/>
      </rPr>
      <t xml:space="preserve"> tapmɨmni </t>
    </r>
    <r>
      <rPr>
        <strike/>
        <sz val="11"/>
        <color rgb="FFFF0000"/>
        <rFont val="Calibri"/>
        <family val="2"/>
        <scheme val="minor"/>
      </rPr>
      <t xml:space="preserve">uŋun </t>
    </r>
    <r>
      <rPr>
        <sz val="11"/>
        <color rgb="FF008000"/>
        <rFont val="Calibri"/>
        <family val="2"/>
        <scheme val="minor"/>
      </rPr>
      <t>abɨ</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 xml:space="preserve">do </t>
    </r>
    <r>
      <rPr>
        <sz val="11"/>
        <color rgb="FF008000"/>
        <rFont val="Calibri"/>
        <family val="2"/>
        <scheme val="minor"/>
      </rPr>
      <t>aŋek tagɨ</t>
    </r>
    <r>
      <rPr>
        <i/>
        <sz val="11"/>
        <color rgb="FF0000FF"/>
        <rFont val="Calibri"/>
        <family val="2"/>
        <scheme val="minor"/>
      </rPr>
      <t>si</t>
    </r>
    <r>
      <rPr>
        <sz val="11"/>
        <color rgb="FF008000"/>
        <rFont val="Calibri"/>
        <family val="2"/>
        <scheme val="minor"/>
      </rPr>
      <t xml:space="preserve"> egɨpjak?"</t>
    </r>
  </si>
  <si>
    <r>
      <rPr>
        <b/>
        <sz val="11"/>
        <color rgb="FF800080"/>
        <rFont val="Calibri"/>
        <family val="2"/>
        <scheme val="minor"/>
      </rPr>
      <t>Teŋteŋaŋakwan pɨndagapbo</t>
    </r>
    <r>
      <rPr>
        <sz val="11"/>
        <color rgb="FF008000"/>
        <rFont val="Calibri"/>
        <family val="2"/>
        <scheme val="minor"/>
      </rPr>
      <t xml:space="preserve"> os kwakwagɨ kɨnda kagɨm. Uŋun da</t>
    </r>
    <r>
      <rPr>
        <b/>
        <sz val="11"/>
        <color rgb="FF800080"/>
        <rFont val="Calibri"/>
        <family val="2"/>
        <scheme val="minor"/>
      </rPr>
      <t>kon kɨla amɨn uŋun burɨ maŋ kɨrɨŋɨt kɨnda tɨm</t>
    </r>
    <r>
      <rPr>
        <sz val="11"/>
        <color rgb="FF008000"/>
        <rFont val="Calibri"/>
        <family val="2"/>
        <scheme val="minor"/>
      </rPr>
      <t>ɨkgɨt. Uŋun amɨn d</t>
    </r>
    <r>
      <rPr>
        <b/>
        <sz val="11"/>
        <color rgb="FF800080"/>
        <rFont val="Calibri"/>
        <family val="2"/>
        <scheme val="minor"/>
      </rPr>
      <t>a tapmɨm ɨmɨŋek emat amɨn tapmɨmɨ toŋ</t>
    </r>
    <r>
      <rPr>
        <sz val="11"/>
        <color rgb="FF008000"/>
        <rFont val="Calibri"/>
        <family val="2"/>
        <scheme val="minor"/>
      </rPr>
      <t>si</t>
    </r>
    <r>
      <rPr>
        <b/>
        <sz val="11"/>
        <color rgb="FF800080"/>
        <rFont val="Calibri"/>
        <family val="2"/>
        <scheme val="minor"/>
      </rPr>
      <t xml:space="preserve"> abɨdagɨt. Aŋek uŋun amɨn da tapmɨmɨ toŋsi abɨdaŋ aŋkɨ mɨktɨm morapmɨ paŋkɨ tɨmɨkgɨt.</t>
    </r>
  </si>
  <si>
    <r>
      <rPr>
        <sz val="11"/>
        <color rgb="FF008000"/>
        <rFont val="Calibri"/>
        <family val="2"/>
        <scheme val="minor"/>
      </rPr>
      <t>Sipsip Monɨŋ da k</t>
    </r>
    <r>
      <rPr>
        <b/>
        <sz val="11"/>
        <color rgb="FF800080"/>
        <rFont val="Calibri"/>
        <family val="2"/>
        <scheme val="minor"/>
      </rPr>
      <t>ɨ</t>
    </r>
    <r>
      <rPr>
        <sz val="11"/>
        <color rgb="FF008000"/>
        <rFont val="Calibri"/>
        <family val="2"/>
        <scheme val="minor"/>
      </rPr>
      <t>nd</t>
    </r>
    <r>
      <rPr>
        <i/>
        <sz val="11"/>
        <color rgb="FF0000FF"/>
        <rFont val="Calibri"/>
        <family val="2"/>
        <scheme val="minor"/>
      </rPr>
      <t>ap teŋteŋɨ madep buŋ</t>
    </r>
    <r>
      <rPr>
        <sz val="11"/>
        <color rgb="FF008000"/>
        <rFont val="Calibri"/>
        <family val="2"/>
        <scheme val="minor"/>
      </rPr>
      <t>o</t>
    </r>
    <r>
      <rPr>
        <i/>
        <sz val="11"/>
        <color rgb="FF0000FF"/>
        <rFont val="Calibri"/>
        <family val="2"/>
        <scheme val="minor"/>
      </rPr>
      <t>n nani wɨtda</t>
    </r>
    <r>
      <rPr>
        <sz val="11"/>
        <color rgb="FF008000"/>
        <rFont val="Calibri"/>
        <family val="2"/>
        <scheme val="minor"/>
      </rPr>
      <t xml:space="preserve">l </t>
    </r>
    <r>
      <rPr>
        <b/>
        <sz val="11"/>
        <color rgb="FF800080"/>
        <rFont val="Calibri"/>
        <family val="2"/>
        <scheme val="minor"/>
      </rPr>
      <t>kɨnd</t>
    </r>
    <r>
      <rPr>
        <sz val="11"/>
        <color rgb="FF008000"/>
        <rFont val="Calibri"/>
        <family val="2"/>
        <scheme val="minor"/>
      </rPr>
      <t>a</t>
    </r>
    <r>
      <rPr>
        <strike/>
        <sz val="11"/>
        <color rgb="FFFF0000"/>
        <rFont val="Calibri"/>
        <family val="2"/>
        <scheme val="minor"/>
      </rPr>
      <t>kbi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aŋ </t>
    </r>
    <r>
      <rPr>
        <b/>
        <sz val="11"/>
        <color rgb="FF800080"/>
        <rFont val="Calibri"/>
        <family val="2"/>
        <scheme val="minor"/>
      </rPr>
      <t>wɨtd</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gɨt. </t>
    </r>
    <r>
      <rPr>
        <b/>
        <sz val="11"/>
        <color rgb="FF800080"/>
        <rFont val="Calibri"/>
        <family val="2"/>
        <scheme val="minor"/>
      </rPr>
      <t>Aŋ</t>
    </r>
    <r>
      <rPr>
        <sz val="11"/>
        <color rgb="FF008000"/>
        <rFont val="Calibri"/>
        <family val="2"/>
        <scheme val="minor"/>
      </rPr>
      <t>akwan yo egɨp egɨp</t>
    </r>
    <r>
      <rPr>
        <i/>
        <sz val="11"/>
        <color rgb="FF0000FF"/>
        <rFont val="Calibri"/>
        <family val="2"/>
        <scheme val="minor"/>
      </rPr>
      <t xml:space="preserve"> egɨp</t>
    </r>
    <r>
      <rPr>
        <sz val="11"/>
        <color rgb="FF008000"/>
        <rFont val="Calibri"/>
        <family val="2"/>
        <scheme val="minor"/>
      </rPr>
      <t xml:space="preserve">mɨ toŋ </t>
    </r>
    <r>
      <rPr>
        <b/>
        <sz val="11"/>
        <color rgb="FF800080"/>
        <rFont val="Calibri"/>
        <family val="2"/>
        <scheme val="minor"/>
      </rPr>
      <t>b</t>
    </r>
    <r>
      <rPr>
        <sz val="11"/>
        <color rgb="FF008000"/>
        <rFont val="Calibri"/>
        <family val="2"/>
        <scheme val="minor"/>
      </rPr>
      <t>uŋ</t>
    </r>
    <r>
      <rPr>
        <b/>
        <sz val="11"/>
        <color rgb="FF800080"/>
        <rFont val="Calibri"/>
        <family val="2"/>
        <scheme val="minor"/>
      </rPr>
      <t>o</t>
    </r>
    <r>
      <rPr>
        <sz val="11"/>
        <color rgb="FF008000"/>
        <rFont val="Calibri"/>
        <family val="2"/>
        <scheme val="minor"/>
      </rPr>
      <t>n</t>
    </r>
    <r>
      <rPr>
        <i/>
        <sz val="11"/>
        <color rgb="FF0000FF"/>
        <rFont val="Calibri"/>
        <family val="2"/>
        <scheme val="minor"/>
      </rPr>
      <t xml:space="preserve"> nani</t>
    </r>
    <r>
      <rPr>
        <sz val="11"/>
        <color rgb="FF008000"/>
        <rFont val="Calibri"/>
        <family val="2"/>
        <scheme val="minor"/>
      </rPr>
      <t xml:space="preserve"> da</t>
    </r>
    <r>
      <rPr>
        <i/>
        <sz val="11"/>
        <color rgb="FF0000FF"/>
        <rFont val="Calibri"/>
        <family val="2"/>
        <scheme val="minor"/>
      </rPr>
      <t xml:space="preserve"> yaŋ</t>
    </r>
    <r>
      <rPr>
        <sz val="11"/>
        <color rgb="FF008000"/>
        <rFont val="Calibri"/>
        <family val="2"/>
        <scheme val="minor"/>
      </rPr>
      <t xml:space="preserve"> yagɨt, "</t>
    </r>
    <r>
      <rPr>
        <b/>
        <sz val="11"/>
        <color rgb="FF800080"/>
        <rFont val="Calibri"/>
        <family val="2"/>
        <scheme val="minor"/>
      </rPr>
      <t>Abɨŋ</t>
    </r>
    <r>
      <rPr>
        <sz val="11"/>
        <color rgb="FF008000"/>
        <rFont val="Calibri"/>
        <family val="2"/>
        <scheme val="minor"/>
      </rPr>
      <t>."</t>
    </r>
  </si>
  <si>
    <r>
      <rPr>
        <b/>
        <sz val="11"/>
        <color rgb="FF800080"/>
        <rFont val="Calibri"/>
        <family val="2"/>
        <scheme val="minor"/>
      </rPr>
      <t>A</t>
    </r>
    <r>
      <rPr>
        <sz val="11"/>
        <color rgb="FF008000"/>
        <rFont val="Calibri"/>
        <family val="2"/>
        <scheme val="minor"/>
      </rPr>
      <t>ŋakwa</t>
    </r>
    <r>
      <rPr>
        <b/>
        <sz val="11"/>
        <color rgb="FF800080"/>
        <rFont val="Calibri"/>
        <family val="2"/>
        <scheme val="minor"/>
      </rPr>
      <t xml:space="preserve"> os kɨnda altaŋban, uŋun gami gami</t>
    </r>
    <r>
      <rPr>
        <sz val="11"/>
        <color rgb="FF008000"/>
        <rFont val="Calibri"/>
        <family val="2"/>
        <scheme val="minor"/>
      </rPr>
      <t xml:space="preserve">. Uŋun </t>
    </r>
    <r>
      <rPr>
        <b/>
        <sz val="11"/>
        <color rgb="FF800080"/>
        <rFont val="Calibri"/>
        <family val="2"/>
        <scheme val="minor"/>
      </rPr>
      <t>kabɨkon yɨkgɨt amɨn mɨktɨmon amɨn dakon bɨsap tagɨ paŋupbal ak do yaŋ ɨmgut. Aŋa</t>
    </r>
    <r>
      <rPr>
        <sz val="11"/>
        <color rgb="FF008000"/>
        <rFont val="Calibri"/>
        <family val="2"/>
        <scheme val="minor"/>
      </rPr>
      <t>kw</t>
    </r>
    <r>
      <rPr>
        <i/>
        <sz val="11"/>
        <color rgb="FF0000FF"/>
        <rFont val="Calibri"/>
        <family val="2"/>
        <scheme val="minor"/>
      </rPr>
      <t>an amɨn da amɨn notni dapba kɨmotni do yaŋ tɨmɨtdɨsak. Aŋ</t>
    </r>
    <r>
      <rPr>
        <sz val="11"/>
        <color rgb="FF008000"/>
        <rFont val="Calibri"/>
        <family val="2"/>
        <scheme val="minor"/>
      </rPr>
      <t>e</t>
    </r>
    <r>
      <rPr>
        <b/>
        <sz val="11"/>
        <color rgb="FF800080"/>
        <rFont val="Calibri"/>
        <family val="2"/>
        <scheme val="minor"/>
      </rPr>
      <t xml:space="preserve">k uŋun pi ak do </t>
    </r>
    <r>
      <rPr>
        <sz val="11"/>
        <color rgb="FF008000"/>
        <rFont val="Calibri"/>
        <family val="2"/>
        <scheme val="minor"/>
      </rPr>
      <t>e</t>
    </r>
    <r>
      <rPr>
        <b/>
        <sz val="11"/>
        <color rgb="FF800080"/>
        <rFont val="Calibri"/>
        <family val="2"/>
        <scheme val="minor"/>
      </rPr>
      <t>mat agak sɨba mad</t>
    </r>
    <r>
      <rPr>
        <sz val="11"/>
        <color rgb="FF008000"/>
        <rFont val="Calibri"/>
        <family val="2"/>
        <scheme val="minor"/>
      </rPr>
      <t>e</t>
    </r>
    <r>
      <rPr>
        <b/>
        <sz val="11"/>
        <color rgb="FF800080"/>
        <rFont val="Calibri"/>
        <family val="2"/>
        <scheme val="minor"/>
      </rPr>
      <t>p kɨnda ɨmgut.</t>
    </r>
  </si>
  <si>
    <r>
      <rPr>
        <b/>
        <sz val="11"/>
        <color rgb="FF800080"/>
        <rFont val="Calibri"/>
        <family val="2"/>
        <scheme val="minor"/>
      </rPr>
      <t>Aŋakwan Sipsip Monɨŋ da kɨndap teŋteŋɨ buŋon nani buŋon nani wɨtda</t>
    </r>
    <r>
      <rPr>
        <sz val="11"/>
        <color rgb="FF008000"/>
        <rFont val="Calibri"/>
        <family val="2"/>
        <scheme val="minor"/>
      </rPr>
      <t>l</t>
    </r>
    <r>
      <rPr>
        <b/>
        <sz val="11"/>
        <color rgb="FF800080"/>
        <rFont val="Calibri"/>
        <family val="2"/>
        <scheme val="minor"/>
      </rPr>
      <t xml:space="preserve"> kɨnda wamaŋakwan yo egɨp egɨpgut uŋun da yaŋ nandagɨm. Emat amɨn uŋun da yaŋ yagɨt, "Abɨŋ ap!" Yaŋ pɨndagek pɨndakgɨsat. Pɨndakgɨkgaŋ amɨn uŋun da kɨsirɨkon sɨbɨt sɨbɨt ɨ</t>
    </r>
    <r>
      <rPr>
        <sz val="11"/>
        <color rgb="FF008000"/>
        <rFont val="Calibri"/>
        <family val="2"/>
        <scheme val="minor"/>
      </rPr>
      <t>l</t>
    </r>
    <r>
      <rPr>
        <b/>
        <sz val="11"/>
        <color rgb="FF800080"/>
        <rFont val="Calibri"/>
        <family val="2"/>
        <scheme val="minor"/>
      </rPr>
      <t>ɨk yopmaŋgaŋ yɨ</t>
    </r>
    <r>
      <rPr>
        <sz val="11"/>
        <color rgb="FF008000"/>
        <rFont val="Calibri"/>
        <family val="2"/>
        <scheme val="minor"/>
      </rPr>
      <t>kgɨt.</t>
    </r>
    <r>
      <rPr>
        <strike/>
        <sz val="11"/>
        <color rgb="FFFF0000"/>
        <rFont val="Calibri"/>
        <family val="2"/>
        <scheme val="minor"/>
      </rPr>
      <t xml:space="preserve"> Pakdegakwan yo egɨp egɨpmɨ toŋ 3 uŋun da yagɨt, "Gak op." Yaŋakwan os pɨlisi kɨnda kagɨm. Uŋun da kwenon amɨn kɨnda yɨkgɨt, uŋun jap kokwin agak yo kɨnda kɨsirɨkon abɨdagɨt.</t>
    </r>
  </si>
  <si>
    <r>
      <rPr>
        <b/>
        <sz val="11"/>
        <color rgb="FF800080"/>
        <rFont val="Calibri"/>
        <family val="2"/>
        <scheme val="minor"/>
      </rPr>
      <t xml:space="preserve">Yaŋ pɨndagapbo gen kɨnda yaŋ nandagɨm. Gen kɨnda yo egɨp egɨp taŋ 4 kabɨ da bɨkbɨgon da yaŋ noman taŋban nandagɨm. Gen uŋun yaŋ nayɨgɨm, "Gak kɨŋ pi asal, do amɨn jap dɨma noni dosi nandɨsat. Do gɨldat kɨndakon moneŋ tɨmɨsok dɨ egɨ aŋaŋ </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t, </t>
    </r>
    <r>
      <rPr>
        <i/>
        <sz val="11"/>
        <color rgb="FF0000FF"/>
        <rFont val="Calibri"/>
        <family val="2"/>
        <scheme val="minor"/>
      </rPr>
      <t>bo ae bali kwoba tɨbɨrɨ kapbɨ baŋ arɨpmɨ dɨma yumaŋ. Mani olip ae wain kɨnda dɨma paŋupbal asal. Yaŋ do olip ae wain sopbal taŋ yomɨŋek wain dagok dagogɨ mɨni egɨpdaŋ.</t>
    </r>
    <r>
      <rPr>
        <sz val="11"/>
        <color rgb="FF008000"/>
        <rFont val="Calibri"/>
        <family val="2"/>
        <scheme val="minor"/>
      </rPr>
      <t>"</t>
    </r>
    <r>
      <rPr>
        <strike/>
        <sz val="11"/>
        <color rgb="FFFF0000"/>
        <rFont val="Calibri"/>
        <family val="2"/>
        <scheme val="minor"/>
      </rPr>
      <t>Amɨn kɨnda gɨldat daman kɨnda dakon pi asak dakon tomni tɨmɨtjak uŋun wit yɨgɨ monɨŋɨsok kɨnda gɨn abɨdosak, bo bali kwoba kapbɨ gɨn tɨmɨtjak. Mani gak olip nelak gat ae wain gat dɨma paŋtasɨk abi."</t>
    </r>
  </si>
  <si>
    <r>
      <rPr>
        <i/>
        <sz val="11"/>
        <color rgb="FF0000FF"/>
        <rFont val="Calibri"/>
        <family val="2"/>
        <scheme val="minor"/>
      </rPr>
      <t xml:space="preserve">Aŋakwan </t>
    </r>
    <r>
      <rPr>
        <sz val="11"/>
        <color rgb="FF008000"/>
        <rFont val="Calibri"/>
        <family val="2"/>
        <scheme val="minor"/>
      </rPr>
      <t>Sipsip Mon</t>
    </r>
    <r>
      <rPr>
        <i/>
        <sz val="11"/>
        <color rgb="FF0000FF"/>
        <rFont val="Calibri"/>
        <family val="2"/>
        <scheme val="minor"/>
      </rPr>
      <t>j</t>
    </r>
    <r>
      <rPr>
        <sz val="11"/>
        <color rgb="FF008000"/>
        <rFont val="Calibri"/>
        <family val="2"/>
        <scheme val="minor"/>
      </rPr>
      <t>ɨ</t>
    </r>
    <r>
      <rPr>
        <strike/>
        <sz val="11"/>
        <color rgb="FFFF0000"/>
        <rFont val="Calibri"/>
        <family val="2"/>
        <scheme val="minor"/>
      </rPr>
      <t>ŋ</t>
    </r>
    <r>
      <rPr>
        <sz val="11"/>
        <color rgb="FF008000"/>
        <rFont val="Calibri"/>
        <family val="2"/>
        <scheme val="minor"/>
      </rPr>
      <t xml:space="preserve"> da k</t>
    </r>
    <r>
      <rPr>
        <b/>
        <sz val="11"/>
        <color rgb="FF800080"/>
        <rFont val="Calibri"/>
        <family val="2"/>
        <scheme val="minor"/>
      </rPr>
      <t>ɨ</t>
    </r>
    <r>
      <rPr>
        <sz val="11"/>
        <color rgb="FF008000"/>
        <rFont val="Calibri"/>
        <family val="2"/>
        <scheme val="minor"/>
      </rPr>
      <t>nd</t>
    </r>
    <r>
      <rPr>
        <i/>
        <sz val="11"/>
        <color rgb="FF0000FF"/>
        <rFont val="Calibri"/>
        <family val="2"/>
        <scheme val="minor"/>
      </rPr>
      <t>ap teŋteŋɨ buŋ</t>
    </r>
    <r>
      <rPr>
        <sz val="11"/>
        <color rgb="FF008000"/>
        <rFont val="Calibri"/>
        <family val="2"/>
        <scheme val="minor"/>
      </rPr>
      <t>o</t>
    </r>
    <r>
      <rPr>
        <i/>
        <sz val="11"/>
        <color rgb="FF0000FF"/>
        <rFont val="Calibri"/>
        <family val="2"/>
        <scheme val="minor"/>
      </rPr>
      <t>n nani wɨtda</t>
    </r>
    <r>
      <rPr>
        <sz val="11"/>
        <color rgb="FF008000"/>
        <rFont val="Calibri"/>
        <family val="2"/>
        <scheme val="minor"/>
      </rPr>
      <t xml:space="preserve">l </t>
    </r>
    <r>
      <rPr>
        <b/>
        <sz val="11"/>
        <color rgb="FF800080"/>
        <rFont val="Calibri"/>
        <family val="2"/>
        <scheme val="minor"/>
      </rPr>
      <t>kɨnd</t>
    </r>
    <r>
      <rPr>
        <sz val="11"/>
        <color rgb="FF008000"/>
        <rFont val="Calibri"/>
        <family val="2"/>
        <scheme val="minor"/>
      </rPr>
      <t>a</t>
    </r>
    <r>
      <rPr>
        <strike/>
        <sz val="11"/>
        <color rgb="FFFF0000"/>
        <rFont val="Calibri"/>
        <family val="2"/>
        <scheme val="minor"/>
      </rPr>
      <t>kbi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aŋ </t>
    </r>
    <r>
      <rPr>
        <b/>
        <sz val="11"/>
        <color rgb="FF800080"/>
        <rFont val="Calibri"/>
        <family val="2"/>
        <scheme val="minor"/>
      </rPr>
      <t>wɨtd</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gɨt. </t>
    </r>
    <r>
      <rPr>
        <b/>
        <sz val="11"/>
        <color rgb="FF800080"/>
        <rFont val="Calibri"/>
        <family val="2"/>
        <scheme val="minor"/>
      </rPr>
      <t>Wɨtd</t>
    </r>
    <r>
      <rPr>
        <sz val="11"/>
        <color rgb="FF008000"/>
        <rFont val="Calibri"/>
        <family val="2"/>
        <scheme val="minor"/>
      </rPr>
      <t>a</t>
    </r>
    <r>
      <rPr>
        <i/>
        <sz val="11"/>
        <color rgb="FF0000FF"/>
        <rFont val="Calibri"/>
        <family val="2"/>
        <scheme val="minor"/>
      </rPr>
      <t xml:space="preserve">l </t>
    </r>
    <r>
      <rPr>
        <sz val="11"/>
        <color rgb="FF008000"/>
        <rFont val="Calibri"/>
        <family val="2"/>
        <scheme val="minor"/>
      </rPr>
      <t>k</t>
    </r>
    <r>
      <rPr>
        <b/>
        <sz val="11"/>
        <color rgb="FF800080"/>
        <rFont val="Calibri"/>
        <family val="2"/>
        <scheme val="minor"/>
      </rPr>
      <t>ɨŋ</t>
    </r>
    <r>
      <rPr>
        <sz val="11"/>
        <color rgb="FF008000"/>
        <rFont val="Calibri"/>
        <family val="2"/>
        <scheme val="minor"/>
      </rPr>
      <t>akwan</t>
    </r>
    <r>
      <rPr>
        <strike/>
        <sz val="11"/>
        <color rgb="FFFF0000"/>
        <rFont val="Calibri"/>
        <family val="2"/>
        <scheme val="minor"/>
      </rPr>
      <t xml:space="preserve"> nandaŋapbo</t>
    </r>
    <r>
      <rPr>
        <sz val="11"/>
        <color rgb="FF008000"/>
        <rFont val="Calibri"/>
        <family val="2"/>
        <scheme val="minor"/>
      </rPr>
      <t xml:space="preserve"> yo egɨp egɨp</t>
    </r>
    <r>
      <rPr>
        <b/>
        <sz val="11"/>
        <color rgb="FF800080"/>
        <rFont val="Calibri"/>
        <family val="2"/>
        <scheme val="minor"/>
      </rPr>
      <t xml:space="preserve"> eg</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4 </t>
    </r>
    <r>
      <rPr>
        <i/>
        <sz val="11"/>
        <color rgb="FF0000FF"/>
        <rFont val="Calibri"/>
        <family val="2"/>
        <scheme val="minor"/>
      </rPr>
      <t>kabɨkon da gen kɨn</t>
    </r>
    <r>
      <rPr>
        <sz val="11"/>
        <color rgb="FF008000"/>
        <rFont val="Calibri"/>
        <family val="2"/>
        <scheme val="minor"/>
      </rPr>
      <t xml:space="preserve">da yaŋ </t>
    </r>
    <r>
      <rPr>
        <b/>
        <sz val="11"/>
        <color rgb="FF800080"/>
        <rFont val="Calibri"/>
        <family val="2"/>
        <scheme val="minor"/>
      </rPr>
      <t>nand</t>
    </r>
    <r>
      <rPr>
        <sz val="11"/>
        <color rgb="FF008000"/>
        <rFont val="Calibri"/>
        <family val="2"/>
        <scheme val="minor"/>
      </rPr>
      <t>agɨ</t>
    </r>
    <r>
      <rPr>
        <b/>
        <sz val="11"/>
        <color rgb="FF800080"/>
        <rFont val="Calibri"/>
        <family val="2"/>
        <scheme val="minor"/>
      </rPr>
      <t>m</t>
    </r>
    <r>
      <rPr>
        <sz val="11"/>
        <color rgb="FF008000"/>
        <rFont val="Calibri"/>
        <family val="2"/>
        <scheme val="minor"/>
      </rPr>
      <t>, "</t>
    </r>
    <r>
      <rPr>
        <b/>
        <sz val="11"/>
        <color rgb="FF800080"/>
        <rFont val="Calibri"/>
        <family val="2"/>
        <scheme val="minor"/>
      </rPr>
      <t>Abɨŋe</t>
    </r>
    <r>
      <rPr>
        <sz val="11"/>
        <color rgb="FF008000"/>
        <rFont val="Calibri"/>
        <family val="2"/>
        <scheme val="minor"/>
      </rPr>
      <t xml:space="preserve">k </t>
    </r>
    <r>
      <rPr>
        <b/>
        <sz val="11"/>
        <color rgb="FF800080"/>
        <rFont val="Calibri"/>
        <family val="2"/>
        <scheme val="minor"/>
      </rPr>
      <t>a</t>
    </r>
    <r>
      <rPr>
        <sz val="11"/>
        <color rgb="FF008000"/>
        <rFont val="Calibri"/>
        <family val="2"/>
        <scheme val="minor"/>
      </rPr>
      <t>p."</t>
    </r>
  </si>
  <si>
    <r>
      <rPr>
        <b/>
        <sz val="11"/>
        <color rgb="FF800080"/>
        <rFont val="Calibri"/>
        <family val="2"/>
        <scheme val="minor"/>
      </rPr>
      <t>Teŋteŋaŋakwan pɨndagek</t>
    </r>
    <r>
      <rPr>
        <sz val="11"/>
        <color rgb="FF008000"/>
        <rFont val="Calibri"/>
        <family val="2"/>
        <scheme val="minor"/>
      </rPr>
      <t xml:space="preserve"> os </t>
    </r>
    <r>
      <rPr>
        <i/>
        <sz val="11"/>
        <color rgb="FF0000FF"/>
        <rFont val="Calibri"/>
        <family val="2"/>
        <scheme val="minor"/>
      </rPr>
      <t xml:space="preserve">gami kɨnda kagɨm. Uŋun dakon </t>
    </r>
    <r>
      <rPr>
        <sz val="11"/>
        <color rgb="FF008000"/>
        <rFont val="Calibri"/>
        <family val="2"/>
        <scheme val="minor"/>
      </rPr>
      <t>kɨl</t>
    </r>
    <r>
      <rPr>
        <b/>
        <sz val="11"/>
        <color rgb="FF800080"/>
        <rFont val="Calibri"/>
        <family val="2"/>
        <scheme val="minor"/>
      </rPr>
      <t xml:space="preserve">a amɨn mani Kɨmot. Uŋun da kwenon yɨkgɨt amɨn kɨnda mani Kɨmot. Aŋakwan Tɨpdom da buŋon kɨmotjak. Amɨn kabi 4 kabɨkon baŋ amɨn kokwinɨkbi, ae uŋun kabɨkon da kɨnda emat agak sɨba naŋ dapba kɨmotjak. Ae amɨn jap do aŋek dɨwarɨ dapmaŋek kɨmotjak. Ae sot wudaniyo madepsi aŋyomɨŋek kɨmotjak. Ae mɨktɨm dakon bɨt </t>
    </r>
    <r>
      <rPr>
        <sz val="11"/>
        <color rgb="FF008000"/>
        <rFont val="Calibri"/>
        <family val="2"/>
        <scheme val="minor"/>
      </rPr>
      <t>kɨl</t>
    </r>
    <r>
      <rPr>
        <b/>
        <sz val="11"/>
        <color rgb="FF800080"/>
        <rFont val="Calibri"/>
        <family val="2"/>
        <scheme val="minor"/>
      </rPr>
      <t>apyo da yabekba kɨmotjak.</t>
    </r>
  </si>
  <si>
    <r>
      <rPr>
        <sz val="11"/>
        <color rgb="FF008000"/>
        <rFont val="Calibri"/>
        <family val="2"/>
        <scheme val="minor"/>
      </rPr>
      <t>Sipsip Mon</t>
    </r>
    <r>
      <rPr>
        <b/>
        <sz val="11"/>
        <color rgb="FF800080"/>
        <rFont val="Calibri"/>
        <family val="2"/>
        <scheme val="minor"/>
      </rPr>
      <t>jɨ da kɨndap teŋteŋɨ buŋon nani wɨtdal kɨnda wamaŋakwan kagagwan amɨn kɨmakbi dakon wupni alta da mibɨlon yɨkgwi</t>
    </r>
    <r>
      <rPr>
        <sz val="11"/>
        <color rgb="FF008000"/>
        <rFont val="Calibri"/>
        <family val="2"/>
        <scheme val="minor"/>
      </rPr>
      <t xml:space="preserve">t. </t>
    </r>
    <r>
      <rPr>
        <i/>
        <sz val="11"/>
        <color rgb="FF0000FF"/>
        <rFont val="Calibri"/>
        <family val="2"/>
        <scheme val="minor"/>
      </rPr>
      <t xml:space="preserve">Kalɨp amɨn uŋun </t>
    </r>
    <r>
      <rPr>
        <sz val="11"/>
        <color rgb="FF008000"/>
        <rFont val="Calibri"/>
        <family val="2"/>
        <scheme val="minor"/>
      </rPr>
      <t>P</t>
    </r>
    <r>
      <rPr>
        <b/>
        <sz val="11"/>
        <color rgb="FF800080"/>
        <rFont val="Calibri"/>
        <family val="2"/>
        <scheme val="minor"/>
      </rPr>
      <t>iŋkop dakon gen teban guramɨgek yaŋ teŋteŋaŋek uwal da kɨmakgwit</t>
    </r>
    <r>
      <rPr>
        <sz val="11"/>
        <color rgb="FF008000"/>
        <rFont val="Calibri"/>
        <family val="2"/>
        <scheme val="minor"/>
      </rPr>
      <t>.</t>
    </r>
    <r>
      <rPr>
        <strike/>
        <sz val="11"/>
        <color rgb="FFFF0000"/>
        <rFont val="Calibri"/>
        <family val="2"/>
        <scheme val="minor"/>
      </rPr>
      <t xml:space="preserve"> Kalɨp uŋun amɨn da Piŋkop dakon gen tebaisi abɨdaŋek uŋun dakon yaŋ teŋteŋok aŋakwa uwal da dapba kɨmakgwit.</t>
    </r>
  </si>
  <si>
    <r>
      <rPr>
        <i/>
        <sz val="11"/>
        <color rgb="FF0000FF"/>
        <rFont val="Calibri"/>
        <family val="2"/>
        <scheme val="minor"/>
      </rPr>
      <t xml:space="preserve">Yo morap uŋun yaŋ mudaŋakwan pɨndagek aŋelo 4 kabɨ mɨktɨm dakon kodɨgɨ 4 kabɨkon akba pɨndakgɨm. </t>
    </r>
    <r>
      <rPr>
        <sz val="11"/>
        <color rgb="FF008000"/>
        <rFont val="Calibri"/>
        <family val="2"/>
        <scheme val="minor"/>
      </rPr>
      <t xml:space="preserve">Uŋun da </t>
    </r>
    <r>
      <rPr>
        <b/>
        <sz val="11"/>
        <color rgb="FF800080"/>
        <rFont val="Calibri"/>
        <family val="2"/>
        <scheme val="minor"/>
      </rPr>
      <t>mɨktɨm dakon mɨrɨm 4 kabɨ tebai abɨda</t>
    </r>
    <r>
      <rPr>
        <sz val="11"/>
        <color rgb="FF008000"/>
        <rFont val="Calibri"/>
        <family val="2"/>
        <scheme val="minor"/>
      </rPr>
      <t>w</t>
    </r>
    <r>
      <rPr>
        <b/>
        <sz val="11"/>
        <color rgb="FF800080"/>
        <rFont val="Calibri"/>
        <family val="2"/>
        <scheme val="minor"/>
      </rPr>
      <t>it</t>
    </r>
    <r>
      <rPr>
        <sz val="11"/>
        <color rgb="FF008000"/>
        <rFont val="Calibri"/>
        <family val="2"/>
        <scheme val="minor"/>
      </rPr>
      <t>. Mɨ</t>
    </r>
    <r>
      <rPr>
        <b/>
        <sz val="11"/>
        <color rgb="FF800080"/>
        <rFont val="Calibri"/>
        <family val="2"/>
        <scheme val="minor"/>
      </rPr>
      <t>ktɨm ae tap ae kɨndap</t>
    </r>
    <r>
      <rPr>
        <sz val="11"/>
        <color rgb="FF008000"/>
        <rFont val="Calibri"/>
        <family val="2"/>
        <scheme val="minor"/>
      </rPr>
      <t>y</t>
    </r>
    <r>
      <rPr>
        <b/>
        <sz val="11"/>
        <color rgb="FF800080"/>
        <rFont val="Calibri"/>
        <family val="2"/>
        <scheme val="minor"/>
      </rPr>
      <t>o kɨ</t>
    </r>
    <r>
      <rPr>
        <sz val="11"/>
        <color rgb="FF008000"/>
        <rFont val="Calibri"/>
        <family val="2"/>
        <scheme val="minor"/>
      </rPr>
      <t xml:space="preserve">si </t>
    </r>
    <r>
      <rPr>
        <b/>
        <sz val="11"/>
        <color rgb="FF800080"/>
        <rFont val="Calibri"/>
        <family val="2"/>
        <scheme val="minor"/>
      </rPr>
      <t xml:space="preserve">mɨrɨmyo da arɨpmɨ dɨma </t>
    </r>
    <r>
      <rPr>
        <sz val="11"/>
        <color rgb="FF008000"/>
        <rFont val="Calibri"/>
        <family val="2"/>
        <scheme val="minor"/>
      </rPr>
      <t>w</t>
    </r>
    <r>
      <rPr>
        <b/>
        <sz val="11"/>
        <color rgb="FF800080"/>
        <rFont val="Calibri"/>
        <family val="2"/>
        <scheme val="minor"/>
      </rPr>
      <t>utjɨŋbɨtjak</t>
    </r>
    <r>
      <rPr>
        <sz val="11"/>
        <color rgb="FF008000"/>
        <rFont val="Calibri"/>
        <family val="2"/>
        <scheme val="minor"/>
      </rPr>
      <t>.</t>
    </r>
  </si>
  <si>
    <r>
      <rPr>
        <sz val="11"/>
        <color rgb="FF008000"/>
        <rFont val="Calibri"/>
        <family val="2"/>
        <scheme val="minor"/>
      </rPr>
      <t xml:space="preserve">Uŋun </t>
    </r>
    <r>
      <rPr>
        <i/>
        <sz val="11"/>
        <color rgb="FF0000FF"/>
        <rFont val="Calibri"/>
        <family val="2"/>
        <scheme val="minor"/>
      </rPr>
      <t>d</t>
    </r>
    <r>
      <rPr>
        <sz val="11"/>
        <color rgb="FF008000"/>
        <rFont val="Calibri"/>
        <family val="2"/>
        <scheme val="minor"/>
      </rPr>
      <t>a</t>
    </r>
    <r>
      <rPr>
        <strike/>
        <sz val="11"/>
        <color rgb="FFFF0000"/>
        <rFont val="Calibri"/>
        <family val="2"/>
        <scheme val="minor"/>
      </rPr>
      <t>mɨn kabɨ madep tebaisi</t>
    </r>
    <r>
      <rPr>
        <sz val="11"/>
        <color rgb="FF008000"/>
        <rFont val="Calibri"/>
        <family val="2"/>
        <scheme val="minor"/>
      </rPr>
      <t xml:space="preserve"> yaŋ tɨdaŋek yaŋ yawit, "Piŋkopnin kɨla amɨn madep yɨ</t>
    </r>
    <r>
      <rPr>
        <strike/>
        <sz val="11"/>
        <color rgb="FFFF0000"/>
        <rFont val="Calibri"/>
        <family val="2"/>
        <scheme val="minor"/>
      </rPr>
      <t>t</t>
    </r>
    <r>
      <rPr>
        <sz val="11"/>
        <color rgb="FF008000"/>
        <rFont val="Calibri"/>
        <family val="2"/>
        <scheme val="minor"/>
      </rPr>
      <t>yɨt tamoni</t>
    </r>
    <r>
      <rPr>
        <strike/>
        <sz val="11"/>
        <color rgb="FFFF0000"/>
        <rFont val="Calibri"/>
        <family val="2"/>
        <scheme val="minor"/>
      </rPr>
      <t>kon</t>
    </r>
    <r>
      <rPr>
        <sz val="11"/>
        <color rgb="FF008000"/>
        <rFont val="Calibri"/>
        <family val="2"/>
        <scheme val="minor"/>
      </rPr>
      <t xml:space="preserve"> yɨkdak, ae Sipsip Monɨŋ</t>
    </r>
    <r>
      <rPr>
        <strike/>
        <sz val="11"/>
        <color rgb="FFFF0000"/>
        <rFont val="Calibri"/>
        <family val="2"/>
        <scheme val="minor"/>
      </rPr>
      <t xml:space="preserve"> kɨsi</t>
    </r>
    <r>
      <rPr>
        <sz val="11"/>
        <color rgb="FF008000"/>
        <rFont val="Calibri"/>
        <family val="2"/>
        <scheme val="minor"/>
      </rPr>
      <t xml:space="preserve"> uŋun dagɨn nin yokwikon baŋ tɨmɨ</t>
    </r>
    <r>
      <rPr>
        <i/>
        <sz val="11"/>
        <color rgb="FF0000FF"/>
        <rFont val="Calibri"/>
        <family val="2"/>
        <scheme val="minor"/>
      </rPr>
      <t>tja</t>
    </r>
    <r>
      <rPr>
        <sz val="11"/>
        <color rgb="FF008000"/>
        <rFont val="Calibri"/>
        <family val="2"/>
        <scheme val="minor"/>
      </rPr>
      <t>k</t>
    </r>
    <r>
      <rPr>
        <strike/>
        <sz val="11"/>
        <color rgb="FFFF0000"/>
        <rFont val="Calibri"/>
        <family val="2"/>
        <scheme val="minor"/>
      </rPr>
      <t>bal tagɨsi ekwamaŋ</t>
    </r>
    <r>
      <rPr>
        <sz val="11"/>
        <color rgb="FF008000"/>
        <rFont val="Calibri"/>
        <family val="2"/>
        <scheme val="minor"/>
      </rPr>
      <t>."</t>
    </r>
  </si>
  <si>
    <r>
      <rPr>
        <sz val="11"/>
        <color rgb="FF008000"/>
        <rFont val="Calibri"/>
        <family val="2"/>
        <scheme val="minor"/>
      </rPr>
      <t>Aŋ</t>
    </r>
    <r>
      <rPr>
        <b/>
        <sz val="11"/>
        <color rgb="FF800080"/>
        <rFont val="Calibri"/>
        <family val="2"/>
        <scheme val="minor"/>
      </rPr>
      <t>elo kɨsi</t>
    </r>
    <r>
      <rPr>
        <sz val="11"/>
        <color rgb="FF008000"/>
        <rFont val="Calibri"/>
        <family val="2"/>
        <scheme val="minor"/>
      </rPr>
      <t xml:space="preserve"> morap kɨla amɨn madep </t>
    </r>
    <r>
      <rPr>
        <b/>
        <sz val="11"/>
        <color rgb="FF800080"/>
        <rFont val="Calibri"/>
        <family val="2"/>
        <scheme val="minor"/>
      </rPr>
      <t>dakon kɨla amɨn madep yɨyɨt tamokon</t>
    </r>
    <r>
      <rPr>
        <sz val="11"/>
        <color rgb="FF008000"/>
        <rFont val="Calibri"/>
        <family val="2"/>
        <scheme val="minor"/>
      </rPr>
      <t>, ae kɨla amɨn</t>
    </r>
    <r>
      <rPr>
        <i/>
        <sz val="11"/>
        <color rgb="FF0000FF"/>
        <rFont val="Calibri"/>
        <family val="2"/>
        <scheme val="minor"/>
      </rPr>
      <t xml:space="preserve"> madep gat</t>
    </r>
    <r>
      <rPr>
        <sz val="11"/>
        <color rgb="FF008000"/>
        <rFont val="Calibri"/>
        <family val="2"/>
        <scheme val="minor"/>
      </rPr>
      <t xml:space="preserve">, ae yo </t>
    </r>
    <r>
      <rPr>
        <i/>
        <sz val="11"/>
        <color rgb="FF0000FF"/>
        <rFont val="Calibri"/>
        <family val="2"/>
        <scheme val="minor"/>
      </rPr>
      <t xml:space="preserve">egɨp egɨpmɨ toŋ </t>
    </r>
    <r>
      <rPr>
        <sz val="11"/>
        <color rgb="FF008000"/>
        <rFont val="Calibri"/>
        <family val="2"/>
        <scheme val="minor"/>
      </rPr>
      <t xml:space="preserve">4 kabɨ </t>
    </r>
    <r>
      <rPr>
        <b/>
        <sz val="11"/>
        <color rgb="FF800080"/>
        <rFont val="Calibri"/>
        <family val="2"/>
        <scheme val="minor"/>
      </rPr>
      <t>gat kɨ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akgwit. Ag</t>
    </r>
    <r>
      <rPr>
        <b/>
        <sz val="11"/>
        <color rgb="FF800080"/>
        <rFont val="Calibri"/>
        <family val="2"/>
        <scheme val="minor"/>
      </rPr>
      <t>akwa kɨla amɨn madep dakon kɨla amɨn madep yɨtyɨt tamokon kɨŋek ŋwak</t>
    </r>
    <r>
      <rPr>
        <sz val="11"/>
        <color rgb="FF008000"/>
        <rFont val="Calibri"/>
        <family val="2"/>
        <scheme val="minor"/>
      </rPr>
      <t>b</t>
    </r>
    <r>
      <rPr>
        <b/>
        <sz val="11"/>
        <color rgb="FF800080"/>
        <rFont val="Calibri"/>
        <family val="2"/>
        <scheme val="minor"/>
      </rPr>
      <t xml:space="preserve">eŋ </t>
    </r>
    <r>
      <rPr>
        <sz val="11"/>
        <color rgb="FF008000"/>
        <rFont val="Calibri"/>
        <family val="2"/>
        <scheme val="minor"/>
      </rPr>
      <t>aŋek Piŋkop gawak ɨmgwit.</t>
    </r>
  </si>
  <si>
    <r>
      <rPr>
        <i/>
        <sz val="11"/>
        <color rgb="FF0000FF"/>
        <rFont val="Calibri"/>
        <family val="2"/>
        <scheme val="minor"/>
      </rPr>
      <t>Yaŋ yaŋek yaŋ yawit: "</t>
    </r>
    <r>
      <rPr>
        <sz val="11"/>
        <color rgb="FF008000"/>
        <rFont val="Calibri"/>
        <family val="2"/>
        <scheme val="minor"/>
      </rPr>
      <t>A</t>
    </r>
    <r>
      <rPr>
        <b/>
        <sz val="11"/>
        <color rgb="FF800080"/>
        <rFont val="Calibri"/>
        <family val="2"/>
        <scheme val="minor"/>
      </rPr>
      <t>sisi, Piŋkopnin uŋun nandak nandakni tagɨsi taŋ ɨmɨŋakwan tɨlɨmni toŋ, a</t>
    </r>
    <r>
      <rPr>
        <sz val="11"/>
        <color rgb="FF008000"/>
        <rFont val="Calibri"/>
        <family val="2"/>
        <scheme val="minor"/>
      </rPr>
      <t>e</t>
    </r>
    <r>
      <rPr>
        <b/>
        <sz val="11"/>
        <color rgb="FF800080"/>
        <rFont val="Calibri"/>
        <family val="2"/>
        <scheme val="minor"/>
      </rPr>
      <t xml:space="preserve"> tapmɨmni toŋsi uŋun tapmɨmni toŋsi taŋ ɨmɨsak. Yo morap toŋ uŋun bɨsapmɨ bɨsapmɨ bɨsapmɨ ae bɨsapmɨ bɨsapmɨ uŋun Piŋkop dakon gɨn.</t>
    </r>
    <r>
      <rPr>
        <sz val="11"/>
        <color rgb="FF008000"/>
        <rFont val="Calibri"/>
        <family val="2"/>
        <scheme val="minor"/>
      </rPr>
      <t>"</t>
    </r>
    <r>
      <rPr>
        <strike/>
        <sz val="11"/>
        <color rgb="FFFF0000"/>
        <rFont val="Calibri"/>
        <family val="2"/>
        <scheme val="minor"/>
      </rPr>
      <t>Uŋun asi! Nin dagok dagogɨ mɨni Piŋkopnin do ya yaŋ iyɨŋek kɨsɨk kɨsɨk madepsi aŋek man madepni do yaŋ teŋteŋoneŋ. Dagok dagogɨ mɨni nandaŋ kokwini tagɨsi, ae tapmɨm madepni taŋ ɨmdɨsak. Uŋun asi!"</t>
    </r>
  </si>
  <si>
    <r>
      <rPr>
        <b/>
        <sz val="11"/>
        <color rgb="FF800080"/>
        <rFont val="Calibri"/>
        <family val="2"/>
        <scheme val="minor"/>
      </rPr>
      <t>Yaŋ yaŋban k</t>
    </r>
    <r>
      <rPr>
        <sz val="11"/>
        <color rgb="FF008000"/>
        <rFont val="Calibri"/>
        <family val="2"/>
        <scheme val="minor"/>
      </rPr>
      <t>ɨla amɨn k</t>
    </r>
    <r>
      <rPr>
        <strike/>
        <sz val="11"/>
        <color rgb="FFFF0000"/>
        <rFont val="Calibri"/>
        <family val="2"/>
        <scheme val="minor"/>
      </rPr>
      <t>abɨkon da k</t>
    </r>
    <r>
      <rPr>
        <sz val="11"/>
        <color rgb="FF008000"/>
        <rFont val="Calibri"/>
        <family val="2"/>
        <scheme val="minor"/>
      </rPr>
      <t>ɨnda da</t>
    </r>
    <r>
      <rPr>
        <i/>
        <sz val="11"/>
        <color rgb="FF0000FF"/>
        <rFont val="Calibri"/>
        <family val="2"/>
        <scheme val="minor"/>
      </rPr>
      <t xml:space="preserve"> nak</t>
    </r>
    <r>
      <rPr>
        <sz val="11"/>
        <color rgb="FF008000"/>
        <rFont val="Calibri"/>
        <family val="2"/>
        <scheme val="minor"/>
      </rPr>
      <t xml:space="preserve"> yaŋ nayɨgɨt, "</t>
    </r>
    <r>
      <rPr>
        <b/>
        <sz val="11"/>
        <color rgb="FF800080"/>
        <rFont val="Calibri"/>
        <family val="2"/>
        <scheme val="minor"/>
      </rPr>
      <t>Uŋu</t>
    </r>
    <r>
      <rPr>
        <sz val="11"/>
        <color rgb="FF008000"/>
        <rFont val="Calibri"/>
        <family val="2"/>
        <scheme val="minor"/>
      </rPr>
      <t>n amɨn ɨ</t>
    </r>
    <r>
      <rPr>
        <i/>
        <sz val="11"/>
        <color rgb="FF0000FF"/>
        <rFont val="Calibri"/>
        <family val="2"/>
        <scheme val="minor"/>
      </rPr>
      <t>ma</t>
    </r>
    <r>
      <rPr>
        <sz val="11"/>
        <color rgb="FF008000"/>
        <rFont val="Calibri"/>
        <family val="2"/>
        <scheme val="minor"/>
      </rPr>
      <t>l</t>
    </r>
    <r>
      <rPr>
        <b/>
        <sz val="11"/>
        <color rgb="FF800080"/>
        <rFont val="Calibri"/>
        <family val="2"/>
        <scheme val="minor"/>
      </rPr>
      <t>ni</t>
    </r>
    <r>
      <rPr>
        <sz val="11"/>
        <color rgb="FF008000"/>
        <rFont val="Calibri"/>
        <family val="2"/>
        <scheme val="minor"/>
      </rPr>
      <t xml:space="preserve"> kwakwagɨ </t>
    </r>
    <r>
      <rPr>
        <i/>
        <sz val="11"/>
        <color rgb="FF0000FF"/>
        <rFont val="Calibri"/>
        <family val="2"/>
        <scheme val="minor"/>
      </rPr>
      <t xml:space="preserve">dubagɨ </t>
    </r>
    <r>
      <rPr>
        <sz val="11"/>
        <color rgb="FF008000"/>
        <rFont val="Calibri"/>
        <family val="2"/>
        <scheme val="minor"/>
      </rPr>
      <t>pa</t>
    </r>
    <r>
      <rPr>
        <i/>
        <sz val="11"/>
        <color rgb="FF0000FF"/>
        <rFont val="Calibri"/>
        <family val="2"/>
        <scheme val="minor"/>
      </rPr>
      <t xml:space="preserve">ŋek </t>
    </r>
    <r>
      <rPr>
        <sz val="11"/>
        <color rgb="FF008000"/>
        <rFont val="Calibri"/>
        <family val="2"/>
        <scheme val="minor"/>
      </rPr>
      <t>y</t>
    </r>
    <r>
      <rPr>
        <b/>
        <sz val="11"/>
        <color rgb="FF800080"/>
        <rFont val="Calibri"/>
        <family val="2"/>
        <scheme val="minor"/>
      </rPr>
      <t>opbi</t>
    </r>
    <r>
      <rPr>
        <sz val="11"/>
        <color rgb="FF008000"/>
        <rFont val="Calibri"/>
        <family val="2"/>
        <scheme val="minor"/>
      </rPr>
      <t xml:space="preserve"> uŋun namɨn? Ae dukwan da a</t>
    </r>
    <r>
      <rPr>
        <b/>
        <sz val="11"/>
        <color rgb="FF800080"/>
        <rFont val="Calibri"/>
        <family val="2"/>
        <scheme val="minor"/>
      </rPr>
      <t>pgwit</t>
    </r>
    <r>
      <rPr>
        <sz val="11"/>
        <color rgb="FF008000"/>
        <rFont val="Calibri"/>
        <family val="2"/>
        <scheme val="minor"/>
      </rPr>
      <t>?"</t>
    </r>
  </si>
  <si>
    <r>
      <rPr>
        <sz val="11"/>
        <color rgb="FF008000"/>
        <rFont val="Calibri"/>
        <family val="2"/>
        <scheme val="minor"/>
      </rPr>
      <t>Yaŋban</t>
    </r>
    <r>
      <rPr>
        <i/>
        <sz val="11"/>
        <color rgb="FF0000FF"/>
        <rFont val="Calibri"/>
        <family val="2"/>
        <scheme val="minor"/>
      </rPr>
      <t xml:space="preserve"> kobogɨ yaŋ</t>
    </r>
    <r>
      <rPr>
        <sz val="11"/>
        <color rgb="FF008000"/>
        <rFont val="Calibri"/>
        <family val="2"/>
        <scheme val="minor"/>
      </rPr>
      <t xml:space="preserve"> iyɨgɨm, "Amɨn tagɨ, ga</t>
    </r>
    <r>
      <rPr>
        <b/>
        <sz val="11"/>
        <color rgb="FF800080"/>
        <rFont val="Calibri"/>
        <family val="2"/>
        <scheme val="minor"/>
      </rPr>
      <t>k gaga kɨlɨ</t>
    </r>
    <r>
      <rPr>
        <sz val="11"/>
        <color rgb="FF008000"/>
        <rFont val="Calibri"/>
        <family val="2"/>
        <scheme val="minor"/>
      </rPr>
      <t xml:space="preserve"> nandɨsal." Yaŋ</t>
    </r>
    <r>
      <rPr>
        <b/>
        <sz val="11"/>
        <color rgb="FF800080"/>
        <rFont val="Calibri"/>
        <family val="2"/>
        <scheme val="minor"/>
      </rPr>
      <t xml:space="preserve"> nayɨŋ</t>
    </r>
    <r>
      <rPr>
        <sz val="11"/>
        <color rgb="FF008000"/>
        <rFont val="Calibri"/>
        <family val="2"/>
        <scheme val="minor"/>
      </rPr>
      <t>b</t>
    </r>
    <r>
      <rPr>
        <b/>
        <sz val="11"/>
        <color rgb="FF800080"/>
        <rFont val="Calibri"/>
        <family val="2"/>
        <scheme val="minor"/>
      </rPr>
      <t>an</t>
    </r>
    <r>
      <rPr>
        <sz val="11"/>
        <color rgb="FF008000"/>
        <rFont val="Calibri"/>
        <family val="2"/>
        <scheme val="minor"/>
      </rPr>
      <t xml:space="preserve"> yaŋ nayɨgɨt, "</t>
    </r>
    <r>
      <rPr>
        <b/>
        <sz val="11"/>
        <color rgb="FF800080"/>
        <rFont val="Calibri"/>
        <family val="2"/>
        <scheme val="minor"/>
      </rPr>
      <t>Uŋu</t>
    </r>
    <r>
      <rPr>
        <sz val="11"/>
        <color rgb="FF008000"/>
        <rFont val="Calibri"/>
        <family val="2"/>
        <scheme val="minor"/>
      </rPr>
      <t xml:space="preserve">n amɨn uwal da kɨsiron jɨgɨ </t>
    </r>
    <r>
      <rPr>
        <i/>
        <sz val="11"/>
        <color rgb="FF0000FF"/>
        <rFont val="Calibri"/>
        <family val="2"/>
        <scheme val="minor"/>
      </rPr>
      <t xml:space="preserve">madepsi paŋek </t>
    </r>
    <r>
      <rPr>
        <sz val="11"/>
        <color rgb="FF008000"/>
        <rFont val="Calibri"/>
        <family val="2"/>
        <scheme val="minor"/>
      </rPr>
      <t>tepmɨ</t>
    </r>
    <r>
      <rPr>
        <b/>
        <sz val="11"/>
        <color rgb="FF800080"/>
        <rFont val="Calibri"/>
        <family val="2"/>
        <scheme val="minor"/>
      </rPr>
      <t xml:space="preserve"> madepsi paŋek ɨmalni Sipsip Monjɨ dakon yawini naŋ sugagɨmal</t>
    </r>
    <r>
      <rPr>
        <sz val="11"/>
        <color rgb="FF008000"/>
        <rFont val="Calibri"/>
        <family val="2"/>
        <scheme val="minor"/>
      </rPr>
      <t xml:space="preserve">. </t>
    </r>
    <r>
      <rPr>
        <b/>
        <sz val="11"/>
        <color rgb="FF800080"/>
        <rFont val="Calibri"/>
        <family val="2"/>
        <scheme val="minor"/>
      </rPr>
      <t>Yaŋ aŋek ɨmalni uŋun kwakwagɨsi kwakwagɨsi</t>
    </r>
    <r>
      <rPr>
        <sz val="11"/>
        <color rgb="FF008000"/>
        <rFont val="Calibri"/>
        <family val="2"/>
        <scheme val="minor"/>
      </rPr>
      <t>.</t>
    </r>
  </si>
  <si>
    <r>
      <rPr>
        <sz val="11"/>
        <color rgb="FF008000"/>
        <rFont val="Calibri"/>
        <family val="2"/>
        <scheme val="minor"/>
      </rPr>
      <t>Yaŋ</t>
    </r>
    <r>
      <rPr>
        <b/>
        <sz val="11"/>
        <color rgb="FF800080"/>
        <rFont val="Calibri"/>
        <family val="2"/>
        <scheme val="minor"/>
      </rPr>
      <t>do, uŋun Piŋkop dakon kɨla amɨn madep yɨyɨt tamokon yɨkgaŋ uŋun da ɨŋamon akgaŋ. Yaŋ aŋek gɨldat kalba ae pɨlɨn kaga yutnikon egek oman aŋek pi aŋ. Aŋak</t>
    </r>
    <r>
      <rPr>
        <sz val="11"/>
        <color rgb="FF008000"/>
        <rFont val="Calibri"/>
        <family val="2"/>
        <scheme val="minor"/>
      </rPr>
      <t>w</t>
    </r>
    <r>
      <rPr>
        <b/>
        <sz val="11"/>
        <color rgb="FF800080"/>
        <rFont val="Calibri"/>
        <family val="2"/>
        <scheme val="minor"/>
      </rPr>
      <t>an</t>
    </r>
    <r>
      <rPr>
        <sz val="11"/>
        <color rgb="FF008000"/>
        <rFont val="Calibri"/>
        <family val="2"/>
        <scheme val="minor"/>
      </rPr>
      <t xml:space="preserve"> Piŋkop </t>
    </r>
    <r>
      <rPr>
        <b/>
        <sz val="11"/>
        <color rgb="FF800080"/>
        <rFont val="Calibri"/>
        <family val="2"/>
        <scheme val="minor"/>
      </rPr>
      <t>uŋun kɨla amɨn madep dakon kɨla amɨn madep yɨkdak uŋun da uŋun amɨn gat egek kɨlani aŋkɨ yoban kɨlani akdɨsak</t>
    </r>
    <r>
      <rPr>
        <sz val="11"/>
        <color rgb="FF008000"/>
        <rFont val="Calibri"/>
        <family val="2"/>
        <scheme val="minor"/>
      </rPr>
      <t>.</t>
    </r>
    <r>
      <rPr>
        <strike/>
        <sz val="11"/>
        <color rgb="FFFF0000"/>
        <rFont val="Calibri"/>
        <family val="2"/>
        <scheme val="minor"/>
      </rPr>
      <t xml:space="preserve"> Gɨldarɨ ae kalbiyo Telagɨ Yut Madepnikon egek omani aŋ ɨmaŋ. Piŋkop kɨla amɨn madep yɨtyɨt tamokon yɨkdak, iyɨ uŋun gat egek paŋkutnosak.</t>
    </r>
  </si>
  <si>
    <r>
      <rPr>
        <b/>
        <sz val="11"/>
        <color rgb="FF800080"/>
        <rFont val="Calibri"/>
        <family val="2"/>
        <scheme val="minor"/>
      </rPr>
      <t>Uŋun bɨsapmon j</t>
    </r>
    <r>
      <rPr>
        <sz val="11"/>
        <color rgb="FF008000"/>
        <rFont val="Calibri"/>
        <family val="2"/>
        <scheme val="minor"/>
      </rPr>
      <t>ap do</t>
    </r>
    <r>
      <rPr>
        <strike/>
        <sz val="11"/>
        <color rgb="FFFF0000"/>
        <rFont val="Calibri"/>
        <family val="2"/>
        <scheme val="minor"/>
      </rPr>
      <t xml:space="preserve"> ae dɨma akdaŋ,</t>
    </r>
    <r>
      <rPr>
        <sz val="11"/>
        <color rgb="FF008000"/>
        <rFont val="Calibri"/>
        <family val="2"/>
        <scheme val="minor"/>
      </rPr>
      <t xml:space="preserve"> ae pakbi do dɨma akdaŋ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 g</t>
    </r>
    <r>
      <rPr>
        <sz val="11"/>
        <color rgb="FF008000"/>
        <rFont val="Calibri"/>
        <family val="2"/>
        <scheme val="minor"/>
      </rPr>
      <t xml:space="preserve">ɨldat da gɨptɨmni </t>
    </r>
    <r>
      <rPr>
        <strike/>
        <sz val="11"/>
        <color rgb="FFFF0000"/>
        <rFont val="Calibri"/>
        <family val="2"/>
        <scheme val="minor"/>
      </rPr>
      <t xml:space="preserve">tebai </t>
    </r>
    <r>
      <rPr>
        <sz val="11"/>
        <color rgb="FF008000"/>
        <rFont val="Calibri"/>
        <family val="2"/>
        <scheme val="minor"/>
      </rPr>
      <t xml:space="preserve">dɨma </t>
    </r>
    <r>
      <rPr>
        <b/>
        <sz val="11"/>
        <color rgb="FF800080"/>
        <rFont val="Calibri"/>
        <family val="2"/>
        <scheme val="minor"/>
      </rPr>
      <t>mokd</t>
    </r>
    <r>
      <rPr>
        <sz val="11"/>
        <color rgb="FF008000"/>
        <rFont val="Calibri"/>
        <family val="2"/>
        <scheme val="minor"/>
      </rPr>
      <t>ɨ</t>
    </r>
    <r>
      <rPr>
        <b/>
        <sz val="11"/>
        <color rgb="FF800080"/>
        <rFont val="Calibri"/>
        <family val="2"/>
        <scheme val="minor"/>
      </rPr>
      <t>s</t>
    </r>
    <r>
      <rPr>
        <sz val="11"/>
        <color rgb="FF008000"/>
        <rFont val="Calibri"/>
        <family val="2"/>
        <scheme val="minor"/>
      </rPr>
      <t>ak, ae</t>
    </r>
    <r>
      <rPr>
        <i/>
        <sz val="11"/>
        <color rgb="FF0000FF"/>
        <rFont val="Calibri"/>
        <family val="2"/>
        <scheme val="minor"/>
      </rPr>
      <t xml:space="preserve"> gɨptɨmni</t>
    </r>
    <r>
      <rPr>
        <sz val="11"/>
        <color rgb="FF008000"/>
        <rFont val="Calibri"/>
        <family val="2"/>
        <scheme val="minor"/>
      </rPr>
      <t xml:space="preserve"> yo kɨnda da </t>
    </r>
    <r>
      <rPr>
        <i/>
        <sz val="11"/>
        <color rgb="FF0000FF"/>
        <rFont val="Calibri"/>
        <family val="2"/>
        <scheme val="minor"/>
      </rPr>
      <t>jɨ</t>
    </r>
    <r>
      <rPr>
        <sz val="11"/>
        <color rgb="FF008000"/>
        <rFont val="Calibri"/>
        <family val="2"/>
        <scheme val="minor"/>
      </rPr>
      <t>gɨ</t>
    </r>
    <r>
      <rPr>
        <b/>
        <sz val="11"/>
        <color rgb="FF800080"/>
        <rFont val="Calibri"/>
        <family val="2"/>
        <scheme val="minor"/>
      </rPr>
      <t xml:space="preserve"> ob</t>
    </r>
    <r>
      <rPr>
        <sz val="11"/>
        <color rgb="FF008000"/>
        <rFont val="Calibri"/>
        <family val="2"/>
        <scheme val="minor"/>
      </rPr>
      <t>ɨ</t>
    </r>
    <r>
      <rPr>
        <b/>
        <sz val="11"/>
        <color rgb="FF800080"/>
        <rFont val="Calibri"/>
        <family val="2"/>
        <scheme val="minor"/>
      </rPr>
      <t>sa</t>
    </r>
    <r>
      <rPr>
        <sz val="11"/>
        <color rgb="FF008000"/>
        <rFont val="Calibri"/>
        <family val="2"/>
        <scheme val="minor"/>
      </rPr>
      <t>k</t>
    </r>
    <r>
      <rPr>
        <b/>
        <sz val="11"/>
        <color rgb="FF800080"/>
        <rFont val="Calibri"/>
        <family val="2"/>
        <scheme val="minor"/>
      </rPr>
      <t xml:space="preserve"> uŋu</t>
    </r>
    <r>
      <rPr>
        <sz val="11"/>
        <color rgb="FF008000"/>
        <rFont val="Calibri"/>
        <family val="2"/>
        <scheme val="minor"/>
      </rPr>
      <t xml:space="preserve">n </t>
    </r>
    <r>
      <rPr>
        <strike/>
        <sz val="11"/>
        <color rgb="FFFF0000"/>
        <rFont val="Calibri"/>
        <family val="2"/>
        <scheme val="minor"/>
      </rPr>
      <t>pɨn</t>
    </r>
    <r>
      <rPr>
        <sz val="11"/>
        <color rgb="FF008000"/>
        <rFont val="Calibri"/>
        <family val="2"/>
        <scheme val="minor"/>
      </rPr>
      <t>da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pmɨ dɨma </t>
    </r>
    <r>
      <rPr>
        <b/>
        <sz val="11"/>
        <color rgb="FF800080"/>
        <rFont val="Calibri"/>
        <family val="2"/>
        <scheme val="minor"/>
      </rPr>
      <t>yokwi tok</t>
    </r>
    <r>
      <rPr>
        <sz val="11"/>
        <color rgb="FF008000"/>
        <rFont val="Calibri"/>
        <family val="2"/>
        <scheme val="minor"/>
      </rPr>
      <t>d</t>
    </r>
    <r>
      <rPr>
        <i/>
        <sz val="11"/>
        <color rgb="FF0000FF"/>
        <rFont val="Calibri"/>
        <family val="2"/>
        <scheme val="minor"/>
      </rPr>
      <t>ɨs</t>
    </r>
    <r>
      <rPr>
        <sz val="11"/>
        <color rgb="FF008000"/>
        <rFont val="Calibri"/>
        <family val="2"/>
        <scheme val="minor"/>
      </rPr>
      <t>ak</t>
    </r>
    <r>
      <rPr>
        <strike/>
        <sz val="11"/>
        <color rgb="FFFF0000"/>
        <rFont val="Calibri"/>
        <family val="2"/>
        <scheme val="minor"/>
      </rPr>
      <t>daŋ</t>
    </r>
    <r>
      <rPr>
        <sz val="11"/>
        <color rgb="FF008000"/>
        <rFont val="Calibri"/>
        <family val="2"/>
        <scheme val="minor"/>
      </rPr>
      <t>.</t>
    </r>
  </si>
  <si>
    <r>
      <rPr>
        <b/>
        <sz val="11"/>
        <color rgb="FF800080"/>
        <rFont val="Calibri"/>
        <family val="2"/>
        <scheme val="minor"/>
      </rPr>
      <t>Uŋun Sipsip Monɨŋni kɨla amɨn madep yɨyɨt tamokon egɨsak uŋun da kɨla amɨn kabɨni egɨpdɨsak. Uŋun da uŋun amɨn paŋpaŋ paŋkɨ gapma egɨp egɨpmɨ toŋ uŋun da pakbikon paŋkɨkdaŋ. Pakbikon pakbikon paŋkɨ pakbikon paŋkɨkdaŋ. Paŋkɨ egakwa Piŋkop da dabɨl pakbikon baŋ pɨlɨkdɨsak</t>
    </r>
    <r>
      <rPr>
        <sz val="11"/>
        <color rgb="FF008000"/>
        <rFont val="Calibri"/>
        <family val="2"/>
        <scheme val="minor"/>
      </rPr>
      <t xml:space="preserve">, </t>
    </r>
    <r>
      <rPr>
        <b/>
        <sz val="11"/>
        <color rgb="FF800080"/>
        <rFont val="Calibri"/>
        <family val="2"/>
        <scheme val="minor"/>
      </rPr>
      <t>ae kunam tagɨ dɨma tokdɨsak</t>
    </r>
    <r>
      <rPr>
        <sz val="11"/>
        <color rgb="FF008000"/>
        <rFont val="Calibri"/>
        <family val="2"/>
        <scheme val="minor"/>
      </rPr>
      <t>."</t>
    </r>
  </si>
  <si>
    <r>
      <rPr>
        <sz val="11"/>
        <color rgb="FF008000"/>
        <rFont val="Calibri"/>
        <family val="2"/>
        <scheme val="minor"/>
      </rPr>
      <t xml:space="preserve">Yaŋ </t>
    </r>
    <r>
      <rPr>
        <i/>
        <sz val="11"/>
        <color rgb="FF0000FF"/>
        <rFont val="Calibri"/>
        <family val="2"/>
        <scheme val="minor"/>
      </rPr>
      <t>y</t>
    </r>
    <r>
      <rPr>
        <sz val="11"/>
        <color rgb="FF008000"/>
        <rFont val="Calibri"/>
        <family val="2"/>
        <scheme val="minor"/>
      </rPr>
      <t>aŋakwa</t>
    </r>
    <r>
      <rPr>
        <b/>
        <sz val="11"/>
        <color rgb="FF800080"/>
        <rFont val="Calibri"/>
        <family val="2"/>
        <scheme val="minor"/>
      </rPr>
      <t>n aŋelo kɨnda gat pɨndakgɨm</t>
    </r>
    <r>
      <rPr>
        <sz val="11"/>
        <color rgb="FF008000"/>
        <rFont val="Calibri"/>
        <family val="2"/>
        <scheme val="minor"/>
      </rPr>
      <t xml:space="preserve"> wɨsak tetgɨn da apban kagɨm. Uŋun</t>
    </r>
    <r>
      <rPr>
        <strike/>
        <sz val="11"/>
        <color rgb="FFFF0000"/>
        <rFont val="Calibri"/>
        <family val="2"/>
        <scheme val="minor"/>
      </rPr>
      <t xml:space="preserve"> da</t>
    </r>
    <r>
      <rPr>
        <sz val="11"/>
        <color rgb="FF008000"/>
        <rFont val="Calibri"/>
        <family val="2"/>
        <scheme val="minor"/>
      </rPr>
      <t xml:space="preserve"> Piŋkop egɨp egɨp</t>
    </r>
    <r>
      <rPr>
        <b/>
        <sz val="11"/>
        <color rgb="FF800080"/>
        <rFont val="Calibri"/>
        <family val="2"/>
        <scheme val="minor"/>
      </rPr>
      <t xml:space="preserve"> egɨpmɨ toŋ egɨsak uŋun dakon tɨlakni tɨmɨkgɨt. Uŋun da aŋelo 4 k</t>
    </r>
    <r>
      <rPr>
        <sz val="11"/>
        <color rgb="FF008000"/>
        <rFont val="Calibri"/>
        <family val="2"/>
        <scheme val="minor"/>
      </rPr>
      <t>abɨ</t>
    </r>
    <r>
      <rPr>
        <b/>
        <sz val="11"/>
        <color rgb="FF800080"/>
        <rFont val="Calibri"/>
        <family val="2"/>
        <scheme val="minor"/>
      </rPr>
      <t xml:space="preserve"> mɨktɨm gat ae tap kɨlapyo paŋupbal ak do yaŋ tɨdaŋek yagɨ</t>
    </r>
    <r>
      <rPr>
        <sz val="11"/>
        <color rgb="FF008000"/>
        <rFont val="Calibri"/>
        <family val="2"/>
        <scheme val="minor"/>
      </rPr>
      <t>t.</t>
    </r>
    <r>
      <rPr>
        <strike/>
        <sz val="11"/>
        <color rgb="FFFF0000"/>
        <rFont val="Calibri"/>
        <family val="2"/>
        <scheme val="minor"/>
      </rPr>
      <t xml:space="preserve"> Abɨŋek aŋelo 4 kabɨ Piŋkop da mɨktɨm gat tap gat paŋtasɨk ani do tapmɨm yomgut uŋun do madepsi yaŋ tɨdagɨt.</t>
    </r>
  </si>
  <si>
    <r>
      <rPr>
        <strike/>
        <sz val="11"/>
        <color rgb="FFFF0000"/>
        <rFont val="Calibri"/>
        <family val="2"/>
        <scheme val="minor"/>
      </rPr>
      <t xml:space="preserve">Yaŋ tɨdaŋek </t>
    </r>
    <r>
      <rPr>
        <sz val="11"/>
        <color rgb="FF008000"/>
        <rFont val="Calibri"/>
        <family val="2"/>
        <scheme val="minor"/>
      </rPr>
      <t>yaŋ y</t>
    </r>
    <r>
      <rPr>
        <b/>
        <sz val="11"/>
        <color rgb="FF800080"/>
        <rFont val="Calibri"/>
        <family val="2"/>
        <scheme val="minor"/>
      </rPr>
      <t>oyɨ</t>
    </r>
    <r>
      <rPr>
        <sz val="11"/>
        <color rgb="FF008000"/>
        <rFont val="Calibri"/>
        <family val="2"/>
        <scheme val="minor"/>
      </rPr>
      <t xml:space="preserve">gɨt, "Ji </t>
    </r>
    <r>
      <rPr>
        <i/>
        <sz val="11"/>
        <color rgb="FF0000FF"/>
        <rFont val="Calibri"/>
        <family val="2"/>
        <scheme val="minor"/>
      </rPr>
      <t xml:space="preserve">tepmɨsi </t>
    </r>
    <r>
      <rPr>
        <sz val="11"/>
        <color rgb="FF008000"/>
        <rFont val="Calibri"/>
        <family val="2"/>
        <scheme val="minor"/>
      </rPr>
      <t>mɨktɨm</t>
    </r>
    <r>
      <rPr>
        <i/>
        <sz val="11"/>
        <color rgb="FF0000FF"/>
        <rFont val="Calibri"/>
        <family val="2"/>
        <scheme val="minor"/>
      </rPr>
      <t>,</t>
    </r>
    <r>
      <rPr>
        <sz val="11"/>
        <color rgb="FF008000"/>
        <rFont val="Calibri"/>
        <family val="2"/>
        <scheme val="minor"/>
      </rPr>
      <t xml:space="preserve"> ae tap</t>
    </r>
    <r>
      <rPr>
        <i/>
        <sz val="11"/>
        <color rgb="FF0000FF"/>
        <rFont val="Calibri"/>
        <family val="2"/>
        <scheme val="minor"/>
      </rPr>
      <t>,</t>
    </r>
    <r>
      <rPr>
        <sz val="11"/>
        <color rgb="FF008000"/>
        <rFont val="Calibri"/>
        <family val="2"/>
        <scheme val="minor"/>
      </rPr>
      <t xml:space="preserve"> ae kɨndap</t>
    </r>
    <r>
      <rPr>
        <b/>
        <sz val="11"/>
        <color rgb="FF800080"/>
        <rFont val="Calibri"/>
        <family val="2"/>
        <scheme val="minor"/>
      </rPr>
      <t>y</t>
    </r>
    <r>
      <rPr>
        <sz val="11"/>
        <color rgb="FF008000"/>
        <rFont val="Calibri"/>
        <family val="2"/>
        <scheme val="minor"/>
      </rPr>
      <t xml:space="preserve">o dɨma </t>
    </r>
    <r>
      <rPr>
        <b/>
        <sz val="11"/>
        <color rgb="FF800080"/>
        <rFont val="Calibri"/>
        <family val="2"/>
        <scheme val="minor"/>
      </rPr>
      <t>p</t>
    </r>
    <r>
      <rPr>
        <sz val="11"/>
        <color rgb="FF008000"/>
        <rFont val="Calibri"/>
        <family val="2"/>
        <scheme val="minor"/>
      </rPr>
      <t>a</t>
    </r>
    <r>
      <rPr>
        <b/>
        <sz val="11"/>
        <color rgb="FF800080"/>
        <rFont val="Calibri"/>
        <family val="2"/>
        <scheme val="minor"/>
      </rPr>
      <t xml:space="preserve">ŋupbal </t>
    </r>
    <r>
      <rPr>
        <sz val="11"/>
        <color rgb="FF008000"/>
        <rFont val="Calibri"/>
        <family val="2"/>
        <scheme val="minor"/>
      </rPr>
      <t xml:space="preserve">ani. Mibɨltok Piŋkopnin dakon </t>
    </r>
    <r>
      <rPr>
        <b/>
        <sz val="11"/>
        <color rgb="FF800080"/>
        <rFont val="Calibri"/>
        <family val="2"/>
        <scheme val="minor"/>
      </rPr>
      <t>om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monjɨni da ɨŋamon </t>
    </r>
    <r>
      <rPr>
        <i/>
        <sz val="11"/>
        <color rgb="FF0000FF"/>
        <rFont val="Calibri"/>
        <family val="2"/>
        <scheme val="minor"/>
      </rPr>
      <t xml:space="preserve">tɨlak </t>
    </r>
    <r>
      <rPr>
        <sz val="11"/>
        <color rgb="FF008000"/>
        <rFont val="Calibri"/>
        <family val="2"/>
        <scheme val="minor"/>
      </rPr>
      <t>y</t>
    </r>
    <r>
      <rPr>
        <b/>
        <sz val="11"/>
        <color rgb="FF800080"/>
        <rFont val="Calibri"/>
        <family val="2"/>
        <scheme val="minor"/>
      </rPr>
      <t>ɨ</t>
    </r>
    <r>
      <rPr>
        <sz val="11"/>
        <color rgb="FF008000"/>
        <rFont val="Calibri"/>
        <family val="2"/>
        <scheme val="minor"/>
      </rPr>
      <t>pno</t>
    </r>
    <r>
      <rPr>
        <i/>
        <sz val="11"/>
        <color rgb="FF0000FF"/>
        <rFont val="Calibri"/>
        <family val="2"/>
        <scheme val="minor"/>
      </rPr>
      <t xml:space="preserve"> ji da</t>
    </r>
    <r>
      <rPr>
        <sz val="11"/>
        <color rgb="FF008000"/>
        <rFont val="Calibri"/>
        <family val="2"/>
        <scheme val="minor"/>
      </rPr>
      <t xml:space="preserve"> don yo </t>
    </r>
    <r>
      <rPr>
        <strike/>
        <sz val="11"/>
        <color rgb="FFFF0000"/>
        <rFont val="Calibri"/>
        <family val="2"/>
        <scheme val="minor"/>
      </rPr>
      <t xml:space="preserve">morap tagɨ </t>
    </r>
    <r>
      <rPr>
        <sz val="11"/>
        <color rgb="FF008000"/>
        <rFont val="Calibri"/>
        <family val="2"/>
        <scheme val="minor"/>
      </rPr>
      <t>paŋ</t>
    </r>
    <r>
      <rPr>
        <b/>
        <sz val="11"/>
        <color rgb="FF800080"/>
        <rFont val="Calibri"/>
        <family val="2"/>
        <scheme val="minor"/>
      </rPr>
      <t>upb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ani."</t>
    </r>
  </si>
  <si>
    <r>
      <rPr>
        <b/>
        <sz val="11"/>
        <color rgb="FF800080"/>
        <rFont val="Calibri"/>
        <family val="2"/>
        <scheme val="minor"/>
      </rPr>
      <t>Yaŋ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aŋapbo</t>
    </r>
    <r>
      <rPr>
        <strike/>
        <sz val="11"/>
        <color rgb="FFFF0000"/>
        <rFont val="Calibri"/>
        <family val="2"/>
        <scheme val="minor"/>
      </rPr>
      <t xml:space="preserve"> amɨn tɨlak tɨmɨkgwit dakon tɨlak yaŋba nandagɨm.</t>
    </r>
    <r>
      <rPr>
        <sz val="11"/>
        <color rgb="FF008000"/>
        <rFont val="Calibri"/>
        <family val="2"/>
        <scheme val="minor"/>
      </rPr>
      <t xml:space="preserve"> Israel amɨn kabɨ morap da </t>
    </r>
    <r>
      <rPr>
        <b/>
        <sz val="11"/>
        <color rgb="FF800080"/>
        <rFont val="Calibri"/>
        <family val="2"/>
        <scheme val="minor"/>
      </rPr>
      <t>tɨl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tɨlak</t>
    </r>
    <r>
      <rPr>
        <strike/>
        <sz val="11"/>
        <color rgb="FFFF0000"/>
        <rFont val="Calibri"/>
        <family val="2"/>
        <scheme val="minor"/>
      </rPr>
      <t xml:space="preserve"> uŋun</t>
    </r>
    <r>
      <rPr>
        <sz val="11"/>
        <color rgb="FF008000"/>
        <rFont val="Calibri"/>
        <family val="2"/>
        <scheme val="minor"/>
      </rPr>
      <t xml:space="preserve"> tɨmɨkgwit</t>
    </r>
    <r>
      <rPr>
        <i/>
        <sz val="11"/>
        <color rgb="FF0000FF"/>
        <rFont val="Calibri"/>
        <family val="2"/>
        <scheme val="minor"/>
      </rPr>
      <t xml:space="preserve"> amɨn uŋun dakon tɨlakni nandagɨm</t>
    </r>
    <r>
      <rPr>
        <sz val="11"/>
        <color rgb="FF008000"/>
        <rFont val="Calibri"/>
        <family val="2"/>
        <scheme val="minor"/>
      </rPr>
      <t>.</t>
    </r>
    <r>
      <rPr>
        <i/>
        <sz val="11"/>
        <color rgb="FF0000FF"/>
        <rFont val="Calibri"/>
        <family val="2"/>
        <scheme val="minor"/>
      </rPr>
      <t xml:space="preserve"> Uŋun amɨn 14 tausen yaŋ nandaŋek</t>
    </r>
  </si>
  <si>
    <r>
      <rPr>
        <i/>
        <sz val="11"/>
        <color rgb="FF0000FF"/>
        <rFont val="Calibri"/>
        <family val="2"/>
        <scheme val="minor"/>
      </rPr>
      <t xml:space="preserve">Amɨn </t>
    </r>
    <r>
      <rPr>
        <sz val="11"/>
        <color rgb="FF008000"/>
        <rFont val="Calibri"/>
        <family val="2"/>
        <scheme val="minor"/>
      </rPr>
      <t>Juda</t>
    </r>
    <r>
      <rPr>
        <strike/>
        <sz val="11"/>
        <color rgb="FFFF0000"/>
        <rFont val="Calibri"/>
        <family val="2"/>
        <scheme val="minor"/>
      </rPr>
      <t xml:space="preserve"> amɨn kabɨkon</t>
    </r>
    <r>
      <rPr>
        <sz val="11"/>
        <color rgb="FF008000"/>
        <rFont val="Calibri"/>
        <family val="2"/>
        <scheme val="minor"/>
      </rPr>
      <t xml:space="preserve"> amɨn 12 tausen da tɨ</t>
    </r>
    <r>
      <rPr>
        <b/>
        <sz val="11"/>
        <color rgb="FF800080"/>
        <rFont val="Calibri"/>
        <family val="2"/>
        <scheme val="minor"/>
      </rPr>
      <t>lak t</t>
    </r>
    <r>
      <rPr>
        <sz val="11"/>
        <color rgb="FF008000"/>
        <rFont val="Calibri"/>
        <family val="2"/>
        <scheme val="minor"/>
      </rPr>
      <t>ɨ</t>
    </r>
    <r>
      <rPr>
        <i/>
        <sz val="11"/>
        <color rgb="FF0000FF"/>
        <rFont val="Calibri"/>
        <family val="2"/>
        <scheme val="minor"/>
      </rPr>
      <t>la</t>
    </r>
    <r>
      <rPr>
        <sz val="11"/>
        <color rgb="FF008000"/>
        <rFont val="Calibri"/>
        <family val="2"/>
        <scheme val="minor"/>
      </rPr>
      <t>k</t>
    </r>
    <r>
      <rPr>
        <b/>
        <sz val="11"/>
        <color rgb="FF800080"/>
        <rFont val="Calibri"/>
        <family val="2"/>
        <scheme val="minor"/>
      </rPr>
      <t xml:space="preserve"> a</t>
    </r>
    <r>
      <rPr>
        <sz val="11"/>
        <color rgb="FF008000"/>
        <rFont val="Calibri"/>
        <family val="2"/>
        <scheme val="minor"/>
      </rPr>
      <t>wit. A</t>
    </r>
    <r>
      <rPr>
        <b/>
        <sz val="11"/>
        <color rgb="FF800080"/>
        <rFont val="Calibri"/>
        <family val="2"/>
        <scheme val="minor"/>
      </rPr>
      <t>ŋakwa</t>
    </r>
    <r>
      <rPr>
        <sz val="11"/>
        <color rgb="FF008000"/>
        <rFont val="Calibri"/>
        <family val="2"/>
        <scheme val="minor"/>
      </rPr>
      <t xml:space="preserve"> Ruben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t>
    </r>
    <r>
      <rPr>
        <b/>
        <sz val="11"/>
        <color rgb="FF800080"/>
        <rFont val="Calibri"/>
        <family val="2"/>
        <scheme val="minor"/>
      </rPr>
      <t>12 t</t>
    </r>
    <r>
      <rPr>
        <sz val="11"/>
        <color rgb="FF008000"/>
        <rFont val="Calibri"/>
        <family val="2"/>
        <scheme val="minor"/>
      </rPr>
      <t>a</t>
    </r>
    <r>
      <rPr>
        <b/>
        <sz val="11"/>
        <color rgb="FF800080"/>
        <rFont val="Calibri"/>
        <family val="2"/>
        <scheme val="minor"/>
      </rPr>
      <t>usen, ae Gat am</t>
    </r>
    <r>
      <rPr>
        <sz val="11"/>
        <color rgb="FF008000"/>
        <rFont val="Calibri"/>
        <family val="2"/>
        <scheme val="minor"/>
      </rPr>
      <t>ɨ</t>
    </r>
    <r>
      <rPr>
        <strike/>
        <sz val="11"/>
        <color rgb="FFFF0000"/>
        <rFont val="Calibri"/>
        <family val="2"/>
        <scheme val="minor"/>
      </rPr>
      <t>ko</t>
    </r>
    <r>
      <rPr>
        <sz val="11"/>
        <color rgb="FF008000"/>
        <rFont val="Calibri"/>
        <family val="2"/>
        <scheme val="minor"/>
      </rPr>
      <t xml:space="preserve">n 12 tausen </t>
    </r>
    <r>
      <rPr>
        <b/>
        <sz val="11"/>
        <color rgb="FF800080"/>
        <rFont val="Calibri"/>
        <family val="2"/>
        <scheme val="minor"/>
      </rPr>
      <t>uŋun</t>
    </r>
    <r>
      <rPr>
        <sz val="11"/>
        <color rgb="FF008000"/>
        <rFont val="Calibri"/>
        <family val="2"/>
        <scheme val="minor"/>
      </rPr>
      <t xml:space="preserve"> k</t>
    </r>
    <r>
      <rPr>
        <strike/>
        <sz val="11"/>
        <color rgb="FFFF0000"/>
        <rFont val="Calibri"/>
        <family val="2"/>
        <scheme val="minor"/>
      </rPr>
      <t>ab</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t</t>
    </r>
    <r>
      <rPr>
        <i/>
        <sz val="11"/>
        <color rgb="FF0000FF"/>
        <rFont val="Calibri"/>
        <family val="2"/>
        <scheme val="minor"/>
      </rPr>
      <t>ɨl</t>
    </r>
    <r>
      <rPr>
        <sz val="11"/>
        <color rgb="FF008000"/>
        <rFont val="Calibri"/>
        <family val="2"/>
        <scheme val="minor"/>
      </rPr>
      <t>a</t>
    </r>
    <r>
      <rPr>
        <b/>
        <sz val="11"/>
        <color rgb="FF800080"/>
        <rFont val="Calibri"/>
        <family val="2"/>
        <scheme val="minor"/>
      </rPr>
      <t>k awit.</t>
    </r>
  </si>
  <si>
    <r>
      <rPr>
        <sz val="11"/>
        <color rgb="FF008000"/>
        <rFont val="Calibri"/>
        <family val="2"/>
        <scheme val="minor"/>
      </rPr>
      <t>ae Ase da kabɨkon 12 tausen</t>
    </r>
    <r>
      <rPr>
        <i/>
        <sz val="11"/>
        <color rgb="FF0000FF"/>
        <rFont val="Calibri"/>
        <family val="2"/>
        <scheme val="minor"/>
      </rPr>
      <t>,</t>
    </r>
    <r>
      <rPr>
        <sz val="11"/>
        <color rgb="FF008000"/>
        <rFont val="Calibri"/>
        <family val="2"/>
        <scheme val="minor"/>
      </rPr>
      <t xml:space="preserve"> ae Naptali da kabɨkon 12 tausen</t>
    </r>
    <r>
      <rPr>
        <i/>
        <sz val="11"/>
        <color rgb="FF0000FF"/>
        <rFont val="Calibri"/>
        <family val="2"/>
        <scheme val="minor"/>
      </rPr>
      <t>,</t>
    </r>
    <r>
      <rPr>
        <sz val="11"/>
        <color rgb="FF008000"/>
        <rFont val="Calibri"/>
        <family val="2"/>
        <scheme val="minor"/>
      </rPr>
      <t xml:space="preserve"> ae Manase da kabɨkon 12 tausen</t>
    </r>
    <r>
      <rPr>
        <i/>
        <sz val="11"/>
        <color rgb="FF0000FF"/>
        <rFont val="Calibri"/>
        <family val="2"/>
        <scheme val="minor"/>
      </rPr>
      <t>,</t>
    </r>
  </si>
  <si>
    <r>
      <rPr>
        <sz val="11"/>
        <color rgb="FF008000"/>
        <rFont val="Calibri"/>
        <family val="2"/>
        <scheme val="minor"/>
      </rPr>
      <t xml:space="preserve">ae Simeon da kabɨkon </t>
    </r>
    <r>
      <rPr>
        <i/>
        <sz val="11"/>
        <color rgb="FF0000FF"/>
        <rFont val="Calibri"/>
        <family val="2"/>
        <scheme val="minor"/>
      </rPr>
      <t xml:space="preserve">nani </t>
    </r>
    <r>
      <rPr>
        <sz val="11"/>
        <color rgb="FF008000"/>
        <rFont val="Calibri"/>
        <family val="2"/>
        <scheme val="minor"/>
      </rPr>
      <t>12 tausen</t>
    </r>
    <r>
      <rPr>
        <i/>
        <sz val="11"/>
        <color rgb="FF0000FF"/>
        <rFont val="Calibri"/>
        <family val="2"/>
        <scheme val="minor"/>
      </rPr>
      <t>,</t>
    </r>
    <r>
      <rPr>
        <sz val="11"/>
        <color rgb="FF008000"/>
        <rFont val="Calibri"/>
        <family val="2"/>
        <scheme val="minor"/>
      </rPr>
      <t xml:space="preserve"> ae Liwai da kabɨkon </t>
    </r>
    <r>
      <rPr>
        <i/>
        <sz val="11"/>
        <color rgb="FF0000FF"/>
        <rFont val="Calibri"/>
        <family val="2"/>
        <scheme val="minor"/>
      </rPr>
      <t xml:space="preserve">nani </t>
    </r>
    <r>
      <rPr>
        <sz val="11"/>
        <color rgb="FF008000"/>
        <rFont val="Calibri"/>
        <family val="2"/>
        <scheme val="minor"/>
      </rPr>
      <t>12 tausen</t>
    </r>
    <r>
      <rPr>
        <i/>
        <sz val="11"/>
        <color rgb="FF0000FF"/>
        <rFont val="Calibri"/>
        <family val="2"/>
        <scheme val="minor"/>
      </rPr>
      <t>,</t>
    </r>
    <r>
      <rPr>
        <sz val="11"/>
        <color rgb="FF008000"/>
        <rFont val="Calibri"/>
        <family val="2"/>
        <scheme val="minor"/>
      </rPr>
      <t xml:space="preserve"> ae Isa</t>
    </r>
    <r>
      <rPr>
        <b/>
        <sz val="11"/>
        <color rgb="FF800080"/>
        <rFont val="Calibri"/>
        <family val="2"/>
        <scheme val="minor"/>
      </rPr>
      <t>s</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da kabɨkon </t>
    </r>
    <r>
      <rPr>
        <i/>
        <sz val="11"/>
        <color rgb="FF0000FF"/>
        <rFont val="Calibri"/>
        <family val="2"/>
        <scheme val="minor"/>
      </rPr>
      <t xml:space="preserve">nani </t>
    </r>
    <r>
      <rPr>
        <sz val="11"/>
        <color rgb="FF008000"/>
        <rFont val="Calibri"/>
        <family val="2"/>
        <scheme val="minor"/>
      </rPr>
      <t>12 tausen</t>
    </r>
    <r>
      <rPr>
        <i/>
        <sz val="11"/>
        <color rgb="FF0000FF"/>
        <rFont val="Calibri"/>
        <family val="2"/>
        <scheme val="minor"/>
      </rPr>
      <t>,</t>
    </r>
  </si>
  <si>
    <r>
      <rPr>
        <sz val="11"/>
        <color rgb="FF008000"/>
        <rFont val="Calibri"/>
        <family val="2"/>
        <scheme val="minor"/>
      </rPr>
      <t>ae Sebulan da kabɨkon 12 tausen</t>
    </r>
    <r>
      <rPr>
        <i/>
        <sz val="11"/>
        <color rgb="FF0000FF"/>
        <rFont val="Calibri"/>
        <family val="2"/>
        <scheme val="minor"/>
      </rPr>
      <t>,</t>
    </r>
    <r>
      <rPr>
        <sz val="11"/>
        <color rgb="FF008000"/>
        <rFont val="Calibri"/>
        <family val="2"/>
        <scheme val="minor"/>
      </rPr>
      <t xml:space="preserve"> ae Josep da kabɨkon 12 tausen</t>
    </r>
    <r>
      <rPr>
        <i/>
        <sz val="11"/>
        <color rgb="FF0000FF"/>
        <rFont val="Calibri"/>
        <family val="2"/>
        <scheme val="minor"/>
      </rPr>
      <t>,</t>
    </r>
    <r>
      <rPr>
        <sz val="11"/>
        <color rgb="FF008000"/>
        <rFont val="Calibri"/>
        <family val="2"/>
        <scheme val="minor"/>
      </rPr>
      <t xml:space="preserve"> ae Benjamin da kabɨkon 12 tausen. Uŋun amɨn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tɨlak</t>
    </r>
    <r>
      <rPr>
        <i/>
        <sz val="11"/>
        <color rgb="FF0000FF"/>
        <rFont val="Calibri"/>
        <family val="2"/>
        <scheme val="minor"/>
      </rPr>
      <t xml:space="preserve"> kɨndap</t>
    </r>
    <r>
      <rPr>
        <sz val="11"/>
        <color rgb="FF008000"/>
        <rFont val="Calibri"/>
        <family val="2"/>
        <scheme val="minor"/>
      </rPr>
      <t xml:space="preserve"> tɨmɨkgwit.</t>
    </r>
  </si>
  <si>
    <r>
      <rPr>
        <i/>
        <sz val="11"/>
        <color rgb="FF0000FF"/>
        <rFont val="Calibri"/>
        <family val="2"/>
        <scheme val="minor"/>
      </rPr>
      <t xml:space="preserve">Yaŋ aŋek aeni pɨndakgɨm. </t>
    </r>
    <r>
      <rPr>
        <sz val="11"/>
        <color rgb="FF008000"/>
        <rFont val="Calibri"/>
        <family val="2"/>
        <scheme val="minor"/>
      </rPr>
      <t>A</t>
    </r>
    <r>
      <rPr>
        <strike/>
        <sz val="11"/>
        <color rgb="FFFF0000"/>
        <rFont val="Calibri"/>
        <family val="2"/>
        <scheme val="minor"/>
      </rPr>
      <t>e uŋun da kwenon a</t>
    </r>
    <r>
      <rPr>
        <sz val="11"/>
        <color rgb="FF008000"/>
        <rFont val="Calibri"/>
        <family val="2"/>
        <scheme val="minor"/>
      </rPr>
      <t xml:space="preserve">mɨn morapmɨsi </t>
    </r>
    <r>
      <rPr>
        <b/>
        <sz val="11"/>
        <color rgb="FF800080"/>
        <rFont val="Calibri"/>
        <family val="2"/>
        <scheme val="minor"/>
      </rPr>
      <t>amɨn mɨktɨm, ae mɨktɨm, ae mɨktɨm, ae gɨptɨm, ae gen morapmɨ dakon amɨn uŋun da arɨpmɨ dɨma</t>
    </r>
    <r>
      <rPr>
        <sz val="11"/>
        <color rgb="FF008000"/>
        <rFont val="Calibri"/>
        <family val="2"/>
        <scheme val="minor"/>
      </rPr>
      <t xml:space="preserve"> manjɨ</t>
    </r>
    <r>
      <rPr>
        <i/>
        <sz val="11"/>
        <color rgb="FF0000FF"/>
        <rFont val="Calibri"/>
        <family val="2"/>
        <scheme val="minor"/>
      </rPr>
      <t>kbi uŋun da muwugek kɨmakgwit. Uŋun amɨn kɨla amɨn madep da kɨla amɨn madep yɨtyɨt tamo ae Sipsip Monjɨ da ɨŋamon akgwit. Uŋun ɨlɨkba pɨgɨk kwakwagɨ dubagɨ kwakwagɨ, ae kɨsi</t>
    </r>
    <r>
      <rPr>
        <sz val="11"/>
        <color rgb="FF008000"/>
        <rFont val="Calibri"/>
        <family val="2"/>
        <scheme val="minor"/>
      </rPr>
      <t>rɨ</t>
    </r>
    <r>
      <rPr>
        <b/>
        <sz val="11"/>
        <color rgb="FF800080"/>
        <rFont val="Calibri"/>
        <family val="2"/>
        <scheme val="minor"/>
      </rPr>
      <t>kon pom kɨndap kɨlɨŋ tɨmɨkgwit</t>
    </r>
    <r>
      <rPr>
        <sz val="11"/>
        <color rgb="FF008000"/>
        <rFont val="Calibri"/>
        <family val="2"/>
        <scheme val="minor"/>
      </rPr>
      <t>.</t>
    </r>
    <r>
      <rPr>
        <strike/>
        <sz val="11"/>
        <color rgb="FFFF0000"/>
        <rFont val="Calibri"/>
        <family val="2"/>
        <scheme val="minor"/>
      </rPr>
      <t xml:space="preserve"> Amɨn uŋun amɨn kabi kabi egɨ egɨ aŋ uŋun morap kɨsi dakon. Ae mɨktɨm morap kɨsi, ae gɨptɨm mibɨlɨ mibɨlɨ, ae gen mibɨlɨ mibɨlɨ uŋun kɨsi kɨla amɨn madep yɨtyɨt tamo, ae Sipsip Monjɨ da ɨŋamon akgwit. Uŋun ɨlɨkba pɨgɨk kwakwagɨsi ae dubagɨ baŋ pawit. Ae kɨsirɨkon jopbaŋ tam baŋ tɨmɨkgwit.</t>
    </r>
  </si>
  <si>
    <r>
      <rPr>
        <sz val="11"/>
        <color rgb="FF008000"/>
        <rFont val="Calibri"/>
        <family val="2"/>
        <scheme val="minor"/>
      </rPr>
      <t>Sipsip Monɨŋ</t>
    </r>
    <r>
      <rPr>
        <i/>
        <sz val="11"/>
        <color rgb="FF0000FF"/>
        <rFont val="Calibri"/>
        <family val="2"/>
        <scheme val="minor"/>
      </rPr>
      <t>ɨ</t>
    </r>
    <r>
      <rPr>
        <sz val="11"/>
        <color rgb="FF008000"/>
        <rFont val="Calibri"/>
        <family val="2"/>
        <scheme val="minor"/>
      </rPr>
      <t xml:space="preserve"> da k</t>
    </r>
    <r>
      <rPr>
        <b/>
        <sz val="11"/>
        <color rgb="FF800080"/>
        <rFont val="Calibri"/>
        <family val="2"/>
        <scheme val="minor"/>
      </rPr>
      <t>ɨ</t>
    </r>
    <r>
      <rPr>
        <sz val="11"/>
        <color rgb="FF008000"/>
        <rFont val="Calibri"/>
        <family val="2"/>
        <scheme val="minor"/>
      </rPr>
      <t>nd</t>
    </r>
    <r>
      <rPr>
        <b/>
        <sz val="11"/>
        <color rgb="FF800080"/>
        <rFont val="Calibri"/>
        <family val="2"/>
        <scheme val="minor"/>
      </rPr>
      <t>ap</t>
    </r>
    <r>
      <rPr>
        <sz val="11"/>
        <color rgb="FF008000"/>
        <rFont val="Calibri"/>
        <family val="2"/>
        <scheme val="minor"/>
      </rPr>
      <t xml:space="preserve"> </t>
    </r>
    <r>
      <rPr>
        <b/>
        <sz val="11"/>
        <color rgb="FF800080"/>
        <rFont val="Calibri"/>
        <family val="2"/>
        <scheme val="minor"/>
      </rPr>
      <t>teŋteŋɨ</t>
    </r>
    <r>
      <rPr>
        <sz val="11"/>
        <color rgb="FF008000"/>
        <rFont val="Calibri"/>
        <family val="2"/>
        <scheme val="minor"/>
      </rPr>
      <t xml:space="preserve"> 7 </t>
    </r>
    <r>
      <rPr>
        <b/>
        <sz val="11"/>
        <color rgb="FF800080"/>
        <rFont val="Calibri"/>
        <family val="2"/>
        <scheme val="minor"/>
      </rPr>
      <t>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aŋteban a</t>
    </r>
    <r>
      <rPr>
        <i/>
        <sz val="11"/>
        <color rgb="FF0000FF"/>
        <rFont val="Calibri"/>
        <family val="2"/>
        <scheme val="minor"/>
      </rPr>
      <t>ŋak</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gen m</t>
    </r>
    <r>
      <rPr>
        <sz val="11"/>
        <color rgb="FF008000"/>
        <rFont val="Calibri"/>
        <family val="2"/>
        <scheme val="minor"/>
      </rPr>
      <t>a</t>
    </r>
    <r>
      <rPr>
        <strike/>
        <sz val="11"/>
        <color rgb="FFFF0000"/>
        <rFont val="Calibri"/>
        <family val="2"/>
        <scheme val="minor"/>
      </rPr>
      <t>k</t>
    </r>
    <r>
      <rPr>
        <sz val="11"/>
        <color rgb="FF008000"/>
        <rFont val="Calibri"/>
        <family val="2"/>
        <scheme val="minor"/>
      </rPr>
      <t>de</t>
    </r>
    <r>
      <rPr>
        <i/>
        <sz val="11"/>
        <color rgb="FF0000FF"/>
        <rFont val="Calibri"/>
        <family val="2"/>
        <scheme val="minor"/>
      </rPr>
      <t xml:space="preserve">p </t>
    </r>
    <r>
      <rPr>
        <sz val="11"/>
        <color rgb="FF008000"/>
        <rFont val="Calibri"/>
        <family val="2"/>
        <scheme val="minor"/>
      </rPr>
      <t>k</t>
    </r>
    <r>
      <rPr>
        <i/>
        <sz val="11"/>
        <color rgb="FF0000FF"/>
        <rFont val="Calibri"/>
        <family val="2"/>
        <scheme val="minor"/>
      </rPr>
      <t>ɨnda dɨma ta</t>
    </r>
    <r>
      <rPr>
        <sz val="11"/>
        <color rgb="FF008000"/>
        <rFont val="Calibri"/>
        <family val="2"/>
        <scheme val="minor"/>
      </rPr>
      <t xml:space="preserve">gɨt. </t>
    </r>
    <r>
      <rPr>
        <b/>
        <sz val="11"/>
        <color rgb="FF800080"/>
        <rFont val="Calibri"/>
        <family val="2"/>
        <scheme val="minor"/>
      </rPr>
      <t>Aŋ</t>
    </r>
    <r>
      <rPr>
        <sz val="11"/>
        <color rgb="FF008000"/>
        <rFont val="Calibri"/>
        <family val="2"/>
        <scheme val="minor"/>
      </rPr>
      <t xml:space="preserve">akwan Kwen Kokupmon </t>
    </r>
    <r>
      <rPr>
        <b/>
        <sz val="11"/>
        <color rgb="FF800080"/>
        <rFont val="Calibri"/>
        <family val="2"/>
        <scheme val="minor"/>
      </rPr>
      <t>gen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ɨn</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dɨm</t>
    </r>
    <r>
      <rPr>
        <sz val="11"/>
        <color rgb="FF008000"/>
        <rFont val="Calibri"/>
        <family val="2"/>
        <scheme val="minor"/>
      </rPr>
      <t>a</t>
    </r>
    <r>
      <rPr>
        <strike/>
        <sz val="11"/>
        <color rgb="FFFF0000"/>
        <rFont val="Calibri"/>
        <family val="2"/>
        <scheme val="minor"/>
      </rPr>
      <t>gɨt. Yaŋ</t>
    </r>
    <r>
      <rPr>
        <sz val="11"/>
        <color rgb="FF008000"/>
        <rFont val="Calibri"/>
        <family val="2"/>
        <scheme val="minor"/>
      </rPr>
      <t xml:space="preserve"> taŋakwan </t>
    </r>
    <r>
      <rPr>
        <i/>
        <sz val="11"/>
        <color rgb="FF0000FF"/>
        <rFont val="Calibri"/>
        <family val="2"/>
        <scheme val="minor"/>
      </rPr>
      <t>bɨsap 1 a</t>
    </r>
    <r>
      <rPr>
        <sz val="11"/>
        <color rgb="FF008000"/>
        <rFont val="Calibri"/>
        <family val="2"/>
        <scheme val="minor"/>
      </rPr>
      <t>w</t>
    </r>
    <r>
      <rPr>
        <b/>
        <sz val="11"/>
        <color rgb="FF800080"/>
        <rFont val="Calibri"/>
        <family val="2"/>
        <scheme val="minor"/>
      </rPr>
      <t>a 5 kab</t>
    </r>
    <r>
      <rPr>
        <sz val="11"/>
        <color rgb="FF008000"/>
        <rFont val="Calibri"/>
        <family val="2"/>
        <scheme val="minor"/>
      </rPr>
      <t xml:space="preserve">ɨ </t>
    </r>
    <r>
      <rPr>
        <strike/>
        <sz val="11"/>
        <color rgb="FFFF0000"/>
        <rFont val="Calibri"/>
        <family val="2"/>
        <scheme val="minor"/>
      </rPr>
      <t xml:space="preserve">30 </t>
    </r>
    <r>
      <rPr>
        <sz val="11"/>
        <color rgb="FF008000"/>
        <rFont val="Calibri"/>
        <family val="2"/>
        <scheme val="minor"/>
      </rPr>
      <t>m</t>
    </r>
    <r>
      <rPr>
        <b/>
        <sz val="11"/>
        <color rgb="FF800080"/>
        <rFont val="Calibri"/>
        <family val="2"/>
        <scheme val="minor"/>
      </rPr>
      <t>udaw</t>
    </r>
    <r>
      <rPr>
        <sz val="11"/>
        <color rgb="FF008000"/>
        <rFont val="Calibri"/>
        <family val="2"/>
        <scheme val="minor"/>
      </rPr>
      <t>it</t>
    </r>
    <r>
      <rPr>
        <strike/>
        <sz val="11"/>
        <color rgb="FFFF0000"/>
        <rFont val="Calibri"/>
        <family val="2"/>
        <scheme val="minor"/>
      </rPr>
      <t xml:space="preserve"> da tɨlak agɨt</t>
    </r>
    <r>
      <rPr>
        <sz val="11"/>
        <color rgb="FF008000"/>
        <rFont val="Calibri"/>
        <family val="2"/>
        <scheme val="minor"/>
      </rPr>
      <t>.</t>
    </r>
  </si>
  <si>
    <r>
      <rPr>
        <b/>
        <sz val="11"/>
        <color rgb="FF800080"/>
        <rFont val="Calibri"/>
        <family val="2"/>
        <scheme val="minor"/>
      </rPr>
      <t>Yaŋ</t>
    </r>
    <r>
      <rPr>
        <sz val="11"/>
        <color rgb="FF008000"/>
        <rFont val="Calibri"/>
        <family val="2"/>
        <scheme val="minor"/>
      </rPr>
      <t xml:space="preserve"> aŋelo </t>
    </r>
    <r>
      <rPr>
        <b/>
        <sz val="11"/>
        <color rgb="FF800080"/>
        <rFont val="Calibri"/>
        <family val="2"/>
        <scheme val="minor"/>
      </rPr>
      <t>kɨnda</t>
    </r>
    <r>
      <rPr>
        <sz val="11"/>
        <color rgb="FF008000"/>
        <rFont val="Calibri"/>
        <family val="2"/>
        <scheme val="minor"/>
      </rPr>
      <t xml:space="preserve"> </t>
    </r>
    <r>
      <rPr>
        <b/>
        <sz val="11"/>
        <color rgb="FF800080"/>
        <rFont val="Calibri"/>
        <family val="2"/>
        <scheme val="minor"/>
      </rPr>
      <t>da t</t>
    </r>
    <r>
      <rPr>
        <sz val="11"/>
        <color rgb="FF008000"/>
        <rFont val="Calibri"/>
        <family val="2"/>
        <scheme val="minor"/>
      </rPr>
      <t>eŋ</t>
    </r>
    <r>
      <rPr>
        <strike/>
        <sz val="11"/>
        <color rgb="FFFF0000"/>
        <rFont val="Calibri"/>
        <family val="2"/>
        <scheme val="minor"/>
      </rPr>
      <t>ni pɨsogɨ</t>
    </r>
    <r>
      <rPr>
        <sz val="11"/>
        <color rgb="FF008000"/>
        <rFont val="Calibri"/>
        <family val="2"/>
        <scheme val="minor"/>
      </rPr>
      <t>t</t>
    </r>
    <r>
      <rPr>
        <b/>
        <sz val="11"/>
        <color rgb="FF800080"/>
        <rFont val="Calibri"/>
        <family val="2"/>
        <scheme val="minor"/>
      </rPr>
      <t>eŋa</t>
    </r>
    <r>
      <rPr>
        <sz val="11"/>
        <color rgb="FF008000"/>
        <rFont val="Calibri"/>
        <family val="2"/>
        <scheme val="minor"/>
      </rPr>
      <t xml:space="preserve">ŋakwan gɨk </t>
    </r>
    <r>
      <rPr>
        <i/>
        <sz val="11"/>
        <color rgb="FF0000FF"/>
        <rFont val="Calibri"/>
        <family val="2"/>
        <scheme val="minor"/>
      </rPr>
      <t xml:space="preserve">kɨnda </t>
    </r>
    <r>
      <rPr>
        <sz val="11"/>
        <color rgb="FF008000"/>
        <rFont val="Calibri"/>
        <family val="2"/>
        <scheme val="minor"/>
      </rPr>
      <t>madep</t>
    </r>
    <r>
      <rPr>
        <strike/>
        <sz val="11"/>
        <color rgb="FFFF0000"/>
        <rFont val="Calibri"/>
        <family val="2"/>
        <scheme val="minor"/>
      </rPr>
      <t>si</t>
    </r>
    <r>
      <rPr>
        <sz val="11"/>
        <color rgb="FF008000"/>
        <rFont val="Calibri"/>
        <family val="2"/>
        <scheme val="minor"/>
      </rPr>
      <t xml:space="preserve"> kɨnda </t>
    </r>
    <r>
      <rPr>
        <b/>
        <sz val="11"/>
        <color rgb="FF800080"/>
        <rFont val="Calibri"/>
        <family val="2"/>
        <scheme val="minor"/>
      </rPr>
      <t>m</t>
    </r>
    <r>
      <rPr>
        <sz val="11"/>
        <color rgb="FF008000"/>
        <rFont val="Calibri"/>
        <family val="2"/>
        <scheme val="minor"/>
      </rPr>
      <t>al</t>
    </r>
    <r>
      <rPr>
        <strike/>
        <sz val="11"/>
        <color rgb="FFFF0000"/>
        <rFont val="Calibri"/>
        <family val="2"/>
        <scheme val="minor"/>
      </rPr>
      <t>ɨŋ</t>
    </r>
    <r>
      <rPr>
        <sz val="11"/>
        <color rgb="FF008000"/>
        <rFont val="Calibri"/>
        <family val="2"/>
        <scheme val="minor"/>
      </rPr>
      <t xml:space="preserve"> da yaŋ soŋ</t>
    </r>
    <r>
      <rPr>
        <i/>
        <sz val="11"/>
        <color rgb="FF0000FF"/>
        <rFont val="Calibri"/>
        <family val="2"/>
        <scheme val="minor"/>
      </rPr>
      <t>akwan Kw</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Ko</t>
    </r>
    <r>
      <rPr>
        <sz val="11"/>
        <color rgb="FF008000"/>
        <rFont val="Calibri"/>
        <family val="2"/>
        <scheme val="minor"/>
      </rPr>
      <t>ku</t>
    </r>
    <r>
      <rPr>
        <strike/>
        <sz val="11"/>
        <color rgb="FFFF0000"/>
        <rFont val="Calibri"/>
        <family val="2"/>
        <scheme val="minor"/>
      </rPr>
      <t>ndu yɨ</t>
    </r>
    <r>
      <rPr>
        <sz val="11"/>
        <color rgb="FF008000"/>
        <rFont val="Calibri"/>
        <family val="2"/>
        <scheme val="minor"/>
      </rPr>
      <t>pm</t>
    </r>
    <r>
      <rPr>
        <i/>
        <sz val="11"/>
        <color rgb="FF0000FF"/>
        <rFont val="Calibri"/>
        <family val="2"/>
        <scheme val="minor"/>
      </rPr>
      <t>on 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ɨ</t>
    </r>
    <r>
      <rPr>
        <strike/>
        <sz val="11"/>
        <color rgb="FFFF0000"/>
        <rFont val="Calibri"/>
        <family val="2"/>
        <scheme val="minor"/>
      </rPr>
      <t>ŋ ma</t>
    </r>
    <r>
      <rPr>
        <sz val="11"/>
        <color rgb="FF008000"/>
        <rFont val="Calibri"/>
        <family val="2"/>
        <scheme val="minor"/>
      </rPr>
      <t xml:space="preserve">gɨt. </t>
    </r>
    <r>
      <rPr>
        <b/>
        <sz val="11"/>
        <color rgb="FF800080"/>
        <rFont val="Calibri"/>
        <family val="2"/>
        <scheme val="minor"/>
      </rPr>
      <t>Pɨgɨ</t>
    </r>
    <r>
      <rPr>
        <sz val="11"/>
        <color rgb="FF008000"/>
        <rFont val="Calibri"/>
        <family val="2"/>
        <scheme val="minor"/>
      </rPr>
      <t xml:space="preserve"> pakbi </t>
    </r>
    <r>
      <rPr>
        <b/>
        <sz val="11"/>
        <color rgb="FF800080"/>
        <rFont val="Calibri"/>
        <family val="2"/>
        <scheme val="minor"/>
      </rPr>
      <t>pud</t>
    </r>
    <r>
      <rPr>
        <sz val="11"/>
        <color rgb="FF008000"/>
        <rFont val="Calibri"/>
        <family val="2"/>
        <scheme val="minor"/>
      </rPr>
      <t>a</t>
    </r>
    <r>
      <rPr>
        <strike/>
        <sz val="11"/>
        <color rgb="FFFF0000"/>
        <rFont val="Calibri"/>
        <family val="2"/>
        <scheme val="minor"/>
      </rPr>
      <t>dep madep pokgo</t>
    </r>
    <r>
      <rPr>
        <sz val="11"/>
        <color rgb="FF008000"/>
        <rFont val="Calibri"/>
        <family val="2"/>
        <scheme val="minor"/>
      </rPr>
      <t xml:space="preserve">ŋ </t>
    </r>
    <r>
      <rPr>
        <b/>
        <sz val="11"/>
        <color rgb="FF800080"/>
        <rFont val="Calibri"/>
        <family val="2"/>
        <scheme val="minor"/>
      </rPr>
      <t>kɨ</t>
    </r>
    <r>
      <rPr>
        <sz val="11"/>
        <color rgb="FF008000"/>
        <rFont val="Calibri"/>
        <family val="2"/>
        <scheme val="minor"/>
      </rPr>
      <t xml:space="preserve"> kabi kapbɨ </t>
    </r>
    <r>
      <rPr>
        <strike/>
        <sz val="11"/>
        <color rgb="FFFF0000"/>
        <rFont val="Calibri"/>
        <family val="2"/>
        <scheme val="minor"/>
      </rPr>
      <t>y</t>
    </r>
    <r>
      <rPr>
        <sz val="11"/>
        <color rgb="FF008000"/>
        <rFont val="Calibri"/>
        <family val="2"/>
        <scheme val="minor"/>
      </rPr>
      <t>aŋ</t>
    </r>
    <r>
      <rPr>
        <b/>
        <sz val="11"/>
        <color rgb="FF800080"/>
        <rFont val="Calibri"/>
        <family val="2"/>
        <scheme val="minor"/>
      </rPr>
      <t>a</t>
    </r>
    <r>
      <rPr>
        <sz val="11"/>
        <color rgb="FF008000"/>
        <rFont val="Calibri"/>
        <family val="2"/>
        <scheme val="minor"/>
      </rPr>
      <t>kw</t>
    </r>
    <r>
      <rPr>
        <b/>
        <sz val="11"/>
        <color rgb="FF800080"/>
        <rFont val="Calibri"/>
        <family val="2"/>
        <scheme val="minor"/>
      </rPr>
      <t>a</t>
    </r>
    <r>
      <rPr>
        <sz val="11"/>
        <color rgb="FF008000"/>
        <rFont val="Calibri"/>
        <family val="2"/>
        <scheme val="minor"/>
      </rPr>
      <t xml:space="preserve">n </t>
    </r>
    <r>
      <rPr>
        <strike/>
        <sz val="11"/>
        <color rgb="FFFF0000"/>
        <rFont val="Calibri"/>
        <family val="2"/>
        <scheme val="minor"/>
      </rPr>
      <t>awiron kabi kɨndakon ma</t>
    </r>
    <r>
      <rPr>
        <sz val="11"/>
        <color rgb="FF008000"/>
        <rFont val="Calibri"/>
        <family val="2"/>
        <scheme val="minor"/>
      </rPr>
      <t>gɨ</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aŋaŋ</t>
    </r>
    <r>
      <rPr>
        <sz val="11"/>
        <color rgb="FF008000"/>
        <rFont val="Calibri"/>
        <family val="2"/>
        <scheme val="minor"/>
      </rPr>
      <t xml:space="preserve"> pakbi </t>
    </r>
    <r>
      <rPr>
        <i/>
        <sz val="11"/>
        <color rgb="FF0000FF"/>
        <rFont val="Calibri"/>
        <family val="2"/>
        <scheme val="minor"/>
      </rPr>
      <t>ɨ</t>
    </r>
    <r>
      <rPr>
        <sz val="11"/>
        <color rgb="FF008000"/>
        <rFont val="Calibri"/>
        <family val="2"/>
        <scheme val="minor"/>
      </rPr>
      <t>da</t>
    </r>
    <r>
      <rPr>
        <b/>
        <sz val="11"/>
        <color rgb="FF800080"/>
        <rFont val="Calibri"/>
        <family val="2"/>
        <scheme val="minor"/>
      </rPr>
      <t>pyo da kwen</t>
    </r>
    <r>
      <rPr>
        <sz val="11"/>
        <color rgb="FF008000"/>
        <rFont val="Calibri"/>
        <family val="2"/>
        <scheme val="minor"/>
      </rPr>
      <t xml:space="preserve">on </t>
    </r>
    <r>
      <rPr>
        <b/>
        <sz val="11"/>
        <color rgb="FF800080"/>
        <rFont val="Calibri"/>
        <family val="2"/>
        <scheme val="minor"/>
      </rPr>
      <t>pɨ</t>
    </r>
    <r>
      <rPr>
        <sz val="11"/>
        <color rgb="FF008000"/>
        <rFont val="Calibri"/>
        <family val="2"/>
        <scheme val="minor"/>
      </rPr>
      <t>gɨt.</t>
    </r>
  </si>
  <si>
    <r>
      <rPr>
        <b/>
        <sz val="11"/>
        <color rgb="FF800080"/>
        <rFont val="Calibri"/>
        <family val="2"/>
        <scheme val="minor"/>
      </rPr>
      <t>U</t>
    </r>
    <r>
      <rPr>
        <sz val="11"/>
        <color rgb="FF008000"/>
        <rFont val="Calibri"/>
        <family val="2"/>
        <scheme val="minor"/>
      </rPr>
      <t>ŋun</t>
    </r>
    <r>
      <rPr>
        <i/>
        <sz val="11"/>
        <color rgb="FF0000FF"/>
        <rFont val="Calibri"/>
        <family val="2"/>
        <scheme val="minor"/>
      </rPr>
      <t xml:space="preserve"> gɨk</t>
    </r>
    <r>
      <rPr>
        <sz val="11"/>
        <color rgb="FF008000"/>
        <rFont val="Calibri"/>
        <family val="2"/>
        <scheme val="minor"/>
      </rPr>
      <t xml:space="preserve"> dakon mani </t>
    </r>
    <r>
      <rPr>
        <i/>
        <sz val="11"/>
        <color rgb="FF0000FF"/>
        <rFont val="Calibri"/>
        <family val="2"/>
        <scheme val="minor"/>
      </rPr>
      <t xml:space="preserve">yaŋ yoŋ: "Kɨbaŋɨ Kɨbɨt Madepsi!" Yaŋ yaŋek </t>
    </r>
    <r>
      <rPr>
        <sz val="11"/>
        <color rgb="FF008000"/>
        <rFont val="Calibri"/>
        <family val="2"/>
        <scheme val="minor"/>
      </rPr>
      <t xml:space="preserve">uŋun </t>
    </r>
    <r>
      <rPr>
        <b/>
        <sz val="11"/>
        <color rgb="FF800080"/>
        <rFont val="Calibri"/>
        <family val="2"/>
        <scheme val="minor"/>
      </rPr>
      <t>g</t>
    </r>
    <r>
      <rPr>
        <sz val="11"/>
        <color rgb="FF008000"/>
        <rFont val="Calibri"/>
        <family val="2"/>
        <scheme val="minor"/>
      </rPr>
      <t>ɨ</t>
    </r>
    <r>
      <rPr>
        <b/>
        <sz val="11"/>
        <color rgb="FF800080"/>
        <rFont val="Calibri"/>
        <family val="2"/>
        <scheme val="minor"/>
      </rPr>
      <t>kb</t>
    </r>
    <r>
      <rPr>
        <sz val="11"/>
        <color rgb="FF008000"/>
        <rFont val="Calibri"/>
        <family val="2"/>
        <scheme val="minor"/>
      </rPr>
      <t>a</t>
    </r>
    <r>
      <rPr>
        <strike/>
        <sz val="11"/>
        <color rgb="FFFF0000"/>
        <rFont val="Calibri"/>
        <family val="2"/>
        <scheme val="minor"/>
      </rPr>
      <t>e Emarɨ Toŋ. Uŋu</t>
    </r>
    <r>
      <rPr>
        <sz val="11"/>
        <color rgb="FF008000"/>
        <rFont val="Calibri"/>
        <family val="2"/>
        <scheme val="minor"/>
      </rPr>
      <t>n</t>
    </r>
    <r>
      <rPr>
        <strike/>
        <sz val="11"/>
        <color rgb="FFFF0000"/>
        <rFont val="Calibri"/>
        <family val="2"/>
        <scheme val="minor"/>
      </rPr>
      <t xml:space="preserve"> abɨŋ</t>
    </r>
    <r>
      <rPr>
        <sz val="11"/>
        <color rgb="FF008000"/>
        <rFont val="Calibri"/>
        <family val="2"/>
        <scheme val="minor"/>
      </rPr>
      <t xml:space="preserve"> pakbi </t>
    </r>
    <r>
      <rPr>
        <b/>
        <sz val="11"/>
        <color rgb="FF800080"/>
        <rFont val="Calibri"/>
        <family val="2"/>
        <scheme val="minor"/>
      </rPr>
      <t>ɨd</t>
    </r>
    <r>
      <rPr>
        <sz val="11"/>
        <color rgb="FF008000"/>
        <rFont val="Calibri"/>
        <family val="2"/>
        <scheme val="minor"/>
      </rPr>
      <t>a</t>
    </r>
    <r>
      <rPr>
        <i/>
        <sz val="11"/>
        <color rgb="FF0000FF"/>
        <rFont val="Calibri"/>
        <family val="2"/>
        <scheme val="minor"/>
      </rPr>
      <t xml:space="preserve">p </t>
    </r>
    <r>
      <rPr>
        <sz val="11"/>
        <color rgb="FF008000"/>
        <rFont val="Calibri"/>
        <family val="2"/>
        <scheme val="minor"/>
      </rPr>
      <t>bi</t>
    </r>
    <r>
      <rPr>
        <i/>
        <sz val="11"/>
        <color rgb="FF0000FF"/>
        <rFont val="Calibri"/>
        <family val="2"/>
        <scheme val="minor"/>
      </rPr>
      <t>nap</t>
    </r>
    <r>
      <rPr>
        <sz val="11"/>
        <color rgb="FF008000"/>
        <rFont val="Calibri"/>
        <family val="2"/>
        <scheme val="minor"/>
      </rPr>
      <t xml:space="preserve"> kɨndakon maŋ</t>
    </r>
    <r>
      <rPr>
        <strike/>
        <sz val="11"/>
        <color rgb="FFFF0000"/>
        <rFont val="Calibri"/>
        <family val="2"/>
        <scheme val="minor"/>
      </rPr>
      <t>akwan</t>
    </r>
    <r>
      <rPr>
        <sz val="11"/>
        <color rgb="FF008000"/>
        <rFont val="Calibri"/>
        <family val="2"/>
        <scheme val="minor"/>
      </rPr>
      <t xml:space="preserve"> pa</t>
    </r>
    <r>
      <rPr>
        <strike/>
        <sz val="11"/>
        <color rgb="FFFF0000"/>
        <rFont val="Calibri"/>
        <family val="2"/>
        <scheme val="minor"/>
      </rPr>
      <t>kbi uŋun ɨsipmɨsi a</t>
    </r>
    <r>
      <rPr>
        <sz val="11"/>
        <color rgb="FF008000"/>
        <rFont val="Calibri"/>
        <family val="2"/>
        <scheme val="minor"/>
      </rPr>
      <t>g</t>
    </r>
    <r>
      <rPr>
        <strike/>
        <sz val="11"/>
        <color rgb="FFFF0000"/>
        <rFont val="Calibri"/>
        <family val="2"/>
        <scheme val="minor"/>
      </rPr>
      <t>ɨt, do amɨn morapmɨsi pakbi uŋun naŋ</t>
    </r>
    <r>
      <rPr>
        <sz val="11"/>
        <color rgb="FF008000"/>
        <rFont val="Calibri"/>
        <family val="2"/>
        <scheme val="minor"/>
      </rPr>
      <t>ek kɨmakgwit.</t>
    </r>
    <r>
      <rPr>
        <i/>
        <sz val="11"/>
        <color rgb="FF0000FF"/>
        <rFont val="Calibri"/>
        <family val="2"/>
        <scheme val="minor"/>
      </rPr>
      <t xml:space="preserve"> Amɨn morapmɨ da pakbi naŋek pakbi naŋ sugagɨt da kɨmakgwit.</t>
    </r>
  </si>
  <si>
    <r>
      <rPr>
        <sz val="11"/>
        <color rgb="FF008000"/>
        <rFont val="Calibri"/>
        <family val="2"/>
        <scheme val="minor"/>
      </rPr>
      <t>A</t>
    </r>
    <r>
      <rPr>
        <strike/>
        <sz val="11"/>
        <color rgb="FFFF0000"/>
        <rFont val="Calibri"/>
        <family val="2"/>
        <scheme val="minor"/>
      </rPr>
      <t>e a</t>
    </r>
    <r>
      <rPr>
        <sz val="11"/>
        <color rgb="FF008000"/>
        <rFont val="Calibri"/>
        <family val="2"/>
        <scheme val="minor"/>
      </rPr>
      <t>ŋelo 4 k</t>
    </r>
    <r>
      <rPr>
        <b/>
        <sz val="11"/>
        <color rgb="FF800080"/>
        <rFont val="Calibri"/>
        <family val="2"/>
        <scheme val="minor"/>
      </rPr>
      <t>abɨ uŋun da teŋteŋaŋakwan gɨldat ae kanek ae gɨk gat kapbɨ kokwinɨk kabi kapbɨ aŋakwa gɨldat ae gɨk gat k</t>
    </r>
    <r>
      <rPr>
        <sz val="11"/>
        <color rgb="FF008000"/>
        <rFont val="Calibri"/>
        <family val="2"/>
        <scheme val="minor"/>
      </rPr>
      <t>ɨs</t>
    </r>
    <r>
      <rPr>
        <b/>
        <sz val="11"/>
        <color rgb="FF800080"/>
        <rFont val="Calibri"/>
        <family val="2"/>
        <scheme val="minor"/>
      </rPr>
      <t>i kokwinɨk kabi kapbɨ awi</t>
    </r>
    <r>
      <rPr>
        <sz val="11"/>
        <color rgb="FF008000"/>
        <rFont val="Calibri"/>
        <family val="2"/>
        <scheme val="minor"/>
      </rPr>
      <t>t. Aŋ</t>
    </r>
    <r>
      <rPr>
        <b/>
        <sz val="11"/>
        <color rgb="FF800080"/>
        <rFont val="Calibri"/>
        <family val="2"/>
        <scheme val="minor"/>
      </rPr>
      <t>ek gɨldat ae kanek ae gɨldat ae gɨk gat kɨsi paŋupbal akgwit. Aŋakwa teŋteŋɨni dakon tɨlɨ</t>
    </r>
    <r>
      <rPr>
        <sz val="11"/>
        <color rgb="FF008000"/>
        <rFont val="Calibri"/>
        <family val="2"/>
        <scheme val="minor"/>
      </rPr>
      <t>m</t>
    </r>
    <r>
      <rPr>
        <b/>
        <sz val="11"/>
        <color rgb="FF800080"/>
        <rFont val="Calibri"/>
        <family val="2"/>
        <scheme val="minor"/>
      </rPr>
      <t xml:space="preserve"> dɨ pɨlɨn tuk agɨ</t>
    </r>
    <r>
      <rPr>
        <sz val="11"/>
        <color rgb="FF008000"/>
        <rFont val="Calibri"/>
        <family val="2"/>
        <scheme val="minor"/>
      </rPr>
      <t>t. Yaŋ a</t>
    </r>
    <r>
      <rPr>
        <b/>
        <sz val="11"/>
        <color rgb="FF800080"/>
        <rFont val="Calibri"/>
        <family val="2"/>
        <scheme val="minor"/>
      </rPr>
      <t>ŋakwan kalbi ae gɨldat dakon teŋteŋɨ kɨsi pɨlɨn tuk agɨ</t>
    </r>
    <r>
      <rPr>
        <sz val="11"/>
        <color rgb="FF008000"/>
        <rFont val="Calibri"/>
        <family val="2"/>
        <scheme val="minor"/>
      </rPr>
      <t>t.</t>
    </r>
  </si>
  <si>
    <r>
      <rPr>
        <b/>
        <sz val="11"/>
        <color rgb="FF800080"/>
        <rFont val="Calibri"/>
        <family val="2"/>
        <scheme val="minor"/>
      </rPr>
      <t>Yaŋ pɨndagapbo sɨgagɨm madep kɨnda mɨktɨm da kwenon wɨgɨgɨt</t>
    </r>
    <r>
      <rPr>
        <sz val="11"/>
        <color rgb="FF008000"/>
        <rFont val="Calibri"/>
        <family val="2"/>
        <scheme val="minor"/>
      </rPr>
      <t xml:space="preserve">. </t>
    </r>
    <r>
      <rPr>
        <b/>
        <sz val="11"/>
        <color rgb="FF800080"/>
        <rFont val="Calibri"/>
        <family val="2"/>
        <scheme val="minor"/>
      </rPr>
      <t>Wɨkwan nandaŋapbo ge</t>
    </r>
    <r>
      <rPr>
        <sz val="11"/>
        <color rgb="FF008000"/>
        <rFont val="Calibri"/>
        <family val="2"/>
        <scheme val="minor"/>
      </rPr>
      <t>n madepsi yaŋ tɨdaŋek yaŋ yagɨt, "</t>
    </r>
    <r>
      <rPr>
        <b/>
        <sz val="11"/>
        <color rgb="FF800080"/>
        <rFont val="Calibri"/>
        <family val="2"/>
        <scheme val="minor"/>
      </rPr>
      <t>Mɨktɨmon ekwaŋ amɨn</t>
    </r>
    <r>
      <rPr>
        <sz val="11"/>
        <color rgb="FF008000"/>
        <rFont val="Calibri"/>
        <family val="2"/>
        <scheme val="minor"/>
      </rPr>
      <t xml:space="preserve">, </t>
    </r>
    <r>
      <rPr>
        <b/>
        <sz val="11"/>
        <color rgb="FF800080"/>
        <rFont val="Calibri"/>
        <family val="2"/>
        <scheme val="minor"/>
      </rPr>
      <t>awa! Awa! Awa! Awa! Amɨn mɨktɨmon ekwaŋ amɨn bɨsap madepsi pakdaŋ</t>
    </r>
    <r>
      <rPr>
        <sz val="11"/>
        <color rgb="FF008000"/>
        <rFont val="Calibri"/>
        <family val="2"/>
        <scheme val="minor"/>
      </rPr>
      <t xml:space="preserve">. Aŋelo kapbɨ </t>
    </r>
    <r>
      <rPr>
        <b/>
        <sz val="11"/>
        <color rgb="FF800080"/>
        <rFont val="Calibri"/>
        <family val="2"/>
        <scheme val="minor"/>
      </rPr>
      <t>da kapbɨ tebai yaŋ yoba tepmɨ madepsi noman taŋ yom</t>
    </r>
    <r>
      <rPr>
        <sz val="11"/>
        <color rgb="FF008000"/>
        <rFont val="Calibri"/>
        <family val="2"/>
        <scheme val="minor"/>
      </rPr>
      <t>daŋ."</t>
    </r>
  </si>
  <si>
    <r>
      <rPr>
        <b/>
        <sz val="11"/>
        <color rgb="FF800080"/>
        <rFont val="Calibri"/>
        <family val="2"/>
        <scheme val="minor"/>
      </rPr>
      <t>Yaŋ</t>
    </r>
    <r>
      <rPr>
        <sz val="11"/>
        <color rgb="FF008000"/>
        <rFont val="Calibri"/>
        <family val="2"/>
        <scheme val="minor"/>
      </rPr>
      <t xml:space="preserve"> </t>
    </r>
    <r>
      <rPr>
        <i/>
        <sz val="11"/>
        <color rgb="FF0000FF"/>
        <rFont val="Calibri"/>
        <family val="2"/>
        <scheme val="minor"/>
      </rPr>
      <t>aŋa</t>
    </r>
    <r>
      <rPr>
        <sz val="11"/>
        <color rgb="FF008000"/>
        <rFont val="Calibri"/>
        <family val="2"/>
        <scheme val="minor"/>
      </rPr>
      <t>k</t>
    </r>
    <r>
      <rPr>
        <b/>
        <sz val="11"/>
        <color rgb="FF800080"/>
        <rFont val="Calibri"/>
        <family val="2"/>
        <scheme val="minor"/>
      </rPr>
      <t>wan</t>
    </r>
    <r>
      <rPr>
        <sz val="11"/>
        <color rgb="FF008000"/>
        <rFont val="Calibri"/>
        <family val="2"/>
        <scheme val="minor"/>
      </rPr>
      <t xml:space="preserve"> aŋelo 7 kabɨ</t>
    </r>
    <r>
      <rPr>
        <i/>
        <sz val="11"/>
        <color rgb="FF0000FF"/>
        <rFont val="Calibri"/>
        <family val="2"/>
        <scheme val="minor"/>
      </rPr>
      <t xml:space="preserve"> uŋun</t>
    </r>
    <r>
      <rPr>
        <sz val="11"/>
        <color rgb="FF008000"/>
        <rFont val="Calibri"/>
        <family val="2"/>
        <scheme val="minor"/>
      </rPr>
      <t xml:space="preserve"> Piŋkop da ɨŋamon ak</t>
    </r>
    <r>
      <rPr>
        <i/>
        <sz val="11"/>
        <color rgb="FF0000FF"/>
        <rFont val="Calibri"/>
        <family val="2"/>
        <scheme val="minor"/>
      </rPr>
      <t>ba pɨndak</t>
    </r>
    <r>
      <rPr>
        <sz val="11"/>
        <color rgb="FF008000"/>
        <rFont val="Calibri"/>
        <family val="2"/>
        <scheme val="minor"/>
      </rPr>
      <t>g</t>
    </r>
    <r>
      <rPr>
        <b/>
        <sz val="11"/>
        <color rgb="FF800080"/>
        <rFont val="Calibri"/>
        <family val="2"/>
        <scheme val="minor"/>
      </rPr>
      <t>ɨm.</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eŋ</t>
    </r>
    <r>
      <rPr>
        <i/>
        <sz val="11"/>
        <color rgb="FF0000FF"/>
        <rFont val="Calibri"/>
        <family val="2"/>
        <scheme val="minor"/>
      </rPr>
      <t>teŋɨ</t>
    </r>
    <r>
      <rPr>
        <sz val="11"/>
        <color rgb="FF008000"/>
        <rFont val="Calibri"/>
        <family val="2"/>
        <scheme val="minor"/>
      </rPr>
      <t xml:space="preserve"> 7 </t>
    </r>
    <r>
      <rPr>
        <b/>
        <sz val="11"/>
        <color rgb="FF800080"/>
        <rFont val="Calibri"/>
        <family val="2"/>
        <scheme val="minor"/>
      </rPr>
      <t>k</t>
    </r>
    <r>
      <rPr>
        <sz val="11"/>
        <color rgb="FF008000"/>
        <rFont val="Calibri"/>
        <family val="2"/>
        <scheme val="minor"/>
      </rPr>
      <t>a</t>
    </r>
    <r>
      <rPr>
        <strike/>
        <sz val="11"/>
        <color rgb="FFFF0000"/>
        <rFont val="Calibri"/>
        <family val="2"/>
        <scheme val="minor"/>
      </rPr>
      <t>ŋ yo</t>
    </r>
    <r>
      <rPr>
        <sz val="11"/>
        <color rgb="FF008000"/>
        <rFont val="Calibri"/>
        <family val="2"/>
        <scheme val="minor"/>
      </rPr>
      <t>b</t>
    </r>
    <r>
      <rPr>
        <b/>
        <sz val="11"/>
        <color rgb="FF800080"/>
        <rFont val="Calibri"/>
        <family val="2"/>
        <scheme val="minor"/>
      </rPr>
      <t>ɨ</t>
    </r>
    <r>
      <rPr>
        <sz val="11"/>
        <color rgb="FF008000"/>
        <rFont val="Calibri"/>
        <family val="2"/>
        <scheme val="minor"/>
      </rPr>
      <t xml:space="preserve"> tɨmɨkgwit.</t>
    </r>
  </si>
  <si>
    <r>
      <rPr>
        <i/>
        <sz val="11"/>
        <color rgb="FF0000FF"/>
        <rFont val="Calibri"/>
        <family val="2"/>
        <scheme val="minor"/>
      </rPr>
      <t xml:space="preserve">Yaŋ yaŋakwan aŋelo kɨnda alta da kapmatjok alta alta alta alta alta da kapmatjok altaŋ ɨmgut. Uŋun aŋelo dakon pakbi kɨbaŋɨ tagɨsi sosoŋ do gol kɨnam kɨnda tɨmɨkgɨt. Uŋun pakbi uŋun Piŋkop dakon kɨla amɨn madep da bɨsit pi aŋek alta uŋudon paretjak do ɨmɨŋek paret agɨt. </t>
    </r>
    <r>
      <rPr>
        <sz val="11"/>
        <color rgb="FF008000"/>
        <rFont val="Calibri"/>
        <family val="2"/>
        <scheme val="minor"/>
      </rPr>
      <t>A</t>
    </r>
    <r>
      <rPr>
        <b/>
        <sz val="11"/>
        <color rgb="FF800080"/>
        <rFont val="Calibri"/>
        <family val="2"/>
        <scheme val="minor"/>
      </rPr>
      <t>lta uŋun gol dakon tamoni uŋun Piŋkop da kɨla amɨn madep yɨtyɨt da kagag</t>
    </r>
    <r>
      <rPr>
        <sz val="11"/>
        <color rgb="FF008000"/>
        <rFont val="Calibri"/>
        <family val="2"/>
        <scheme val="minor"/>
      </rPr>
      <t>wa</t>
    </r>
    <r>
      <rPr>
        <b/>
        <sz val="11"/>
        <color rgb="FF800080"/>
        <rFont val="Calibri"/>
        <family val="2"/>
        <scheme val="minor"/>
      </rPr>
      <t>n tosok</t>
    </r>
    <r>
      <rPr>
        <sz val="11"/>
        <color rgb="FF008000"/>
        <rFont val="Calibri"/>
        <family val="2"/>
        <scheme val="minor"/>
      </rPr>
      <t>.</t>
    </r>
    <r>
      <rPr>
        <strike/>
        <sz val="11"/>
        <color rgb="FFFF0000"/>
        <rFont val="Calibri"/>
        <family val="2"/>
        <scheme val="minor"/>
      </rPr>
      <t xml:space="preserve"> Uŋun aŋelo gol ɨdap kɨnda yo kɨbaŋɨ tagɨsi uŋudon ɨdawɨk mukwa kɨbaŋɨ tagɨsi sok do abɨdagɨt. Aŋakwan yo kɨbaŋɨ tagɨsi morapmɨsi ɨmgwit. ba Piŋkop dakon amɨn dakon bɨsit gat tɨmɨk kakwaŋek alta gol baŋ wasaŋbi Piŋkop dakon kɨla amɨn madep yɨtyɨt tamokon noman tosok, uŋudon mukwa soŋ ɨmgut.</t>
    </r>
  </si>
  <si>
    <r>
      <rPr>
        <b/>
        <sz val="11"/>
        <color rgb="FF800080"/>
        <rFont val="Calibri"/>
        <family val="2"/>
        <scheme val="minor"/>
      </rPr>
      <t>Aŋelo da kɨsirɨkon da kɨb</t>
    </r>
    <r>
      <rPr>
        <sz val="11"/>
        <color rgb="FF008000"/>
        <rFont val="Calibri"/>
        <family val="2"/>
        <scheme val="minor"/>
      </rPr>
      <t>aŋ</t>
    </r>
    <r>
      <rPr>
        <b/>
        <sz val="11"/>
        <color rgb="FF800080"/>
        <rFont val="Calibri"/>
        <family val="2"/>
        <scheme val="minor"/>
      </rPr>
      <t>ɨ</t>
    </r>
    <r>
      <rPr>
        <sz val="11"/>
        <color rgb="FF008000"/>
        <rFont val="Calibri"/>
        <family val="2"/>
        <scheme val="minor"/>
      </rPr>
      <t xml:space="preserve"> kɨbaŋɨ tagɨsi gat</t>
    </r>
    <r>
      <rPr>
        <strike/>
        <sz val="11"/>
        <color rgb="FFFF0000"/>
        <rFont val="Calibri"/>
        <family val="2"/>
        <scheme val="minor"/>
      </rPr>
      <t>,</t>
    </r>
    <r>
      <rPr>
        <sz val="11"/>
        <color rgb="FF008000"/>
        <rFont val="Calibri"/>
        <family val="2"/>
        <scheme val="minor"/>
      </rPr>
      <t xml:space="preserve"> ae</t>
    </r>
    <r>
      <rPr>
        <strike/>
        <sz val="11"/>
        <color rgb="FFFF0000"/>
        <rFont val="Calibri"/>
        <family val="2"/>
        <scheme val="minor"/>
      </rPr>
      <t xml:space="preserve"> Piŋkop dakon</t>
    </r>
    <r>
      <rPr>
        <sz val="11"/>
        <color rgb="FF008000"/>
        <rFont val="Calibri"/>
        <family val="2"/>
        <scheme val="minor"/>
      </rPr>
      <t xml:space="preserve"> amɨn</t>
    </r>
    <r>
      <rPr>
        <i/>
        <sz val="11"/>
        <color rgb="FF0000FF"/>
        <rFont val="Calibri"/>
        <family val="2"/>
        <scheme val="minor"/>
      </rPr>
      <t xml:space="preserve"> telagɨ</t>
    </r>
    <r>
      <rPr>
        <sz val="11"/>
        <color rgb="FF008000"/>
        <rFont val="Calibri"/>
        <family val="2"/>
        <scheme val="minor"/>
      </rPr>
      <t xml:space="preserve"> dakon bɨsit</t>
    </r>
    <r>
      <rPr>
        <strike/>
        <sz val="11"/>
        <color rgb="FFFF0000"/>
        <rFont val="Calibri"/>
        <family val="2"/>
        <scheme val="minor"/>
      </rPr>
      <t>ni</t>
    </r>
    <r>
      <rPr>
        <sz val="11"/>
        <color rgb="FF008000"/>
        <rFont val="Calibri"/>
        <family val="2"/>
        <scheme val="minor"/>
      </rPr>
      <t xml:space="preserve"> gat</t>
    </r>
    <r>
      <rPr>
        <strike/>
        <sz val="11"/>
        <color rgb="FFFF0000"/>
        <rFont val="Calibri"/>
        <family val="2"/>
        <scheme val="minor"/>
      </rPr>
      <t>, aŋelo da</t>
    </r>
    <r>
      <rPr>
        <sz val="11"/>
        <color rgb="FF008000"/>
        <rFont val="Calibri"/>
        <family val="2"/>
        <scheme val="minor"/>
      </rPr>
      <t xml:space="preserve"> kɨsi</t>
    </r>
    <r>
      <rPr>
        <strike/>
        <sz val="11"/>
        <color rgb="FFFF0000"/>
        <rFont val="Calibri"/>
        <family val="2"/>
        <scheme val="minor"/>
      </rPr>
      <t>ron da</t>
    </r>
    <r>
      <rPr>
        <sz val="11"/>
        <color rgb="FF008000"/>
        <rFont val="Calibri"/>
        <family val="2"/>
        <scheme val="minor"/>
      </rPr>
      <t xml:space="preserve"> Piŋkop da ɨŋamon wɨgɨwit.</t>
    </r>
  </si>
  <si>
    <r>
      <rPr>
        <b/>
        <sz val="11"/>
        <color rgb="FF800080"/>
        <rFont val="Calibri"/>
        <family val="2"/>
        <scheme val="minor"/>
      </rPr>
      <t>Yaŋ aŋakwa aŋelo da alta yondo kɨndap kɨnda</t>
    </r>
    <r>
      <rPr>
        <sz val="11"/>
        <color rgb="FF008000"/>
        <rFont val="Calibri"/>
        <family val="2"/>
        <scheme val="minor"/>
      </rPr>
      <t xml:space="preserve"> abɨdaŋ</t>
    </r>
    <r>
      <rPr>
        <b/>
        <sz val="11"/>
        <color rgb="FF800080"/>
        <rFont val="Calibri"/>
        <family val="2"/>
        <scheme val="minor"/>
      </rPr>
      <t>ek kɨndap kɨ</t>
    </r>
    <r>
      <rPr>
        <sz val="11"/>
        <color rgb="FF008000"/>
        <rFont val="Calibri"/>
        <family val="2"/>
        <scheme val="minor"/>
      </rPr>
      <t>ba</t>
    </r>
    <r>
      <rPr>
        <b/>
        <sz val="11"/>
        <color rgb="FF800080"/>
        <rFont val="Calibri"/>
        <family val="2"/>
        <scheme val="minor"/>
      </rPr>
      <t>ŋɨ tagɨ</t>
    </r>
    <r>
      <rPr>
        <sz val="11"/>
        <color rgb="FF008000"/>
        <rFont val="Calibri"/>
        <family val="2"/>
        <scheme val="minor"/>
      </rPr>
      <t xml:space="preserve">si </t>
    </r>
    <r>
      <rPr>
        <b/>
        <sz val="11"/>
        <color rgb="FF800080"/>
        <rFont val="Calibri"/>
        <family val="2"/>
        <scheme val="minor"/>
      </rPr>
      <t>kɨnam uŋungwan soŋban mɨktɨmon pɨgɨ</t>
    </r>
    <r>
      <rPr>
        <sz val="11"/>
        <color rgb="FF008000"/>
        <rFont val="Calibri"/>
        <family val="2"/>
        <scheme val="minor"/>
      </rPr>
      <t>gɨt.</t>
    </r>
    <r>
      <rPr>
        <i/>
        <sz val="11"/>
        <color rgb="FF0000FF"/>
        <rFont val="Calibri"/>
        <family val="2"/>
        <scheme val="minor"/>
      </rPr>
      <t xml:space="preserve"> Pɨgɨkwan gɨkwemon da kulup madep aŋakwan gɨkwemon da mal da yaŋ teŋteŋaŋakwan mɨktɨm wudɨp agɨt.</t>
    </r>
  </si>
  <si>
    <r>
      <rPr>
        <sz val="11"/>
        <color rgb="FF008000"/>
        <rFont val="Calibri"/>
        <family val="2"/>
        <scheme val="minor"/>
      </rPr>
      <t>A</t>
    </r>
    <r>
      <rPr>
        <strike/>
        <sz val="11"/>
        <color rgb="FFFF0000"/>
        <rFont val="Calibri"/>
        <family val="2"/>
        <scheme val="minor"/>
      </rPr>
      <t>ŋakwan a</t>
    </r>
    <r>
      <rPr>
        <sz val="11"/>
        <color rgb="FF008000"/>
        <rFont val="Calibri"/>
        <family val="2"/>
        <scheme val="minor"/>
      </rPr>
      <t xml:space="preserve">ŋelo 7 kabɨ uŋun </t>
    </r>
    <r>
      <rPr>
        <b/>
        <sz val="11"/>
        <color rgb="FF800080"/>
        <rFont val="Calibri"/>
        <family val="2"/>
        <scheme val="minor"/>
      </rPr>
      <t>t</t>
    </r>
    <r>
      <rPr>
        <sz val="11"/>
        <color rgb="FF008000"/>
        <rFont val="Calibri"/>
        <family val="2"/>
        <scheme val="minor"/>
      </rPr>
      <t>e</t>
    </r>
    <r>
      <rPr>
        <i/>
        <sz val="11"/>
        <color rgb="FF0000FF"/>
        <rFont val="Calibri"/>
        <family val="2"/>
        <scheme val="minor"/>
      </rPr>
      <t>ŋteŋa</t>
    </r>
    <r>
      <rPr>
        <sz val="11"/>
        <color rgb="FF008000"/>
        <rFont val="Calibri"/>
        <family val="2"/>
        <scheme val="minor"/>
      </rPr>
      <t>ŋ 7 kabɨ tɨmɨkgwit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teŋteŋaŋ y</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do tagap ta</t>
    </r>
    <r>
      <rPr>
        <i/>
        <sz val="11"/>
        <color rgb="FF0000FF"/>
        <rFont val="Calibri"/>
        <family val="2"/>
        <scheme val="minor"/>
      </rPr>
      <t>ŋek egɨpg</t>
    </r>
    <r>
      <rPr>
        <sz val="11"/>
        <color rgb="FF008000"/>
        <rFont val="Calibri"/>
        <family val="2"/>
        <scheme val="minor"/>
      </rPr>
      <t>wit.</t>
    </r>
  </si>
  <si>
    <r>
      <rPr>
        <i/>
        <sz val="11"/>
        <color rgb="FF0000FF"/>
        <rFont val="Calibri"/>
        <family val="2"/>
        <scheme val="minor"/>
      </rPr>
      <t xml:space="preserve">Yaŋ aŋakwan aŋelo mibɨltok da teŋteŋaŋakwan sɨkak, ae kɨndap, ae kɨndap, ae yawi kɨsi waŋga mɨktɨmon mawit. Yaŋ aŋek mɨktɨm mɨktɨm ae kɨndap morap kɨsi tɨmɨ kapbɨgwan pɨgɨwit. </t>
    </r>
    <r>
      <rPr>
        <sz val="11"/>
        <color rgb="FF008000"/>
        <rFont val="Calibri"/>
        <family val="2"/>
        <scheme val="minor"/>
      </rPr>
      <t>Aŋe</t>
    </r>
    <r>
      <rPr>
        <b/>
        <sz val="11"/>
        <color rgb="FF800080"/>
        <rFont val="Calibri"/>
        <family val="2"/>
        <scheme val="minor"/>
      </rPr>
      <t>k mɨktɨm tɨm kɨnda ae kɨndap kɨnda soŋ</t>
    </r>
    <r>
      <rPr>
        <sz val="11"/>
        <color rgb="FF008000"/>
        <rFont val="Calibri"/>
        <family val="2"/>
        <scheme val="minor"/>
      </rPr>
      <t>b</t>
    </r>
    <r>
      <rPr>
        <b/>
        <sz val="11"/>
        <color rgb="FF800080"/>
        <rFont val="Calibri"/>
        <family val="2"/>
        <scheme val="minor"/>
      </rPr>
      <t>a kɨgɨt. Ae joŋ gɨp kɨnda</t>
    </r>
    <r>
      <rPr>
        <sz val="11"/>
        <color rgb="FF008000"/>
        <rFont val="Calibri"/>
        <family val="2"/>
        <scheme val="minor"/>
      </rPr>
      <t xml:space="preserve"> uŋun</t>
    </r>
    <r>
      <rPr>
        <strike/>
        <sz val="11"/>
        <color rgb="FFFF0000"/>
        <rFont val="Calibri"/>
        <family val="2"/>
        <scheme val="minor"/>
      </rPr>
      <t xml:space="preserve"> da kweŋni pɨsoŋakwan ais ae kɨndap ae </t>
    </r>
    <r>
      <rPr>
        <sz val="11"/>
        <color rgb="FF008000"/>
        <rFont val="Calibri"/>
        <family val="2"/>
        <scheme val="minor"/>
      </rPr>
      <t>y</t>
    </r>
    <r>
      <rPr>
        <b/>
        <sz val="11"/>
        <color rgb="FF800080"/>
        <rFont val="Calibri"/>
        <family val="2"/>
        <scheme val="minor"/>
      </rPr>
      <t>o kɨsi soŋ.</t>
    </r>
  </si>
  <si>
    <r>
      <rPr>
        <b/>
        <sz val="11"/>
        <color rgb="FF800080"/>
        <rFont val="Calibri"/>
        <family val="2"/>
        <scheme val="minor"/>
      </rPr>
      <t>Yaŋ yaŋakwan</t>
    </r>
    <r>
      <rPr>
        <sz val="11"/>
        <color rgb="FF008000"/>
        <rFont val="Calibri"/>
        <family val="2"/>
        <scheme val="minor"/>
      </rPr>
      <t xml:space="preserve"> aŋelo </t>
    </r>
    <r>
      <rPr>
        <i/>
        <sz val="11"/>
        <color rgb="FF0000FF"/>
        <rFont val="Calibri"/>
        <family val="2"/>
        <scheme val="minor"/>
      </rPr>
      <t>da b</t>
    </r>
    <r>
      <rPr>
        <sz val="11"/>
        <color rgb="FF008000"/>
        <rFont val="Calibri"/>
        <family val="2"/>
        <scheme val="minor"/>
      </rPr>
      <t>uŋ</t>
    </r>
    <r>
      <rPr>
        <strike/>
        <sz val="11"/>
        <color rgb="FFFF0000"/>
        <rFont val="Calibri"/>
        <family val="2"/>
        <scheme val="minor"/>
      </rPr>
      <t>un da buŋ</t>
    </r>
    <r>
      <rPr>
        <sz val="11"/>
        <color rgb="FF008000"/>
        <rFont val="Calibri"/>
        <family val="2"/>
        <scheme val="minor"/>
      </rPr>
      <t xml:space="preserve">on nani </t>
    </r>
    <r>
      <rPr>
        <b/>
        <sz val="11"/>
        <color rgb="FF800080"/>
        <rFont val="Calibri"/>
        <family val="2"/>
        <scheme val="minor"/>
      </rPr>
      <t>da t</t>
    </r>
    <r>
      <rPr>
        <sz val="11"/>
        <color rgb="FF008000"/>
        <rFont val="Calibri"/>
        <family val="2"/>
        <scheme val="minor"/>
      </rPr>
      <t>e</t>
    </r>
    <r>
      <rPr>
        <b/>
        <sz val="11"/>
        <color rgb="FF800080"/>
        <rFont val="Calibri"/>
        <family val="2"/>
        <scheme val="minor"/>
      </rPr>
      <t>ban yoban pɨdagɨt. Pɨgakwan yo kɨnda kɨnda mɨrɨm madep kɨnda soŋban tap kagagwan pɨgɨt. Pɨgɨ yaŋ pɨgɨt do tap kɨdɨpmɨ kapbɨ pɨdaŋakwan tap kɨdɨpmɨyo da yaw</t>
    </r>
    <r>
      <rPr>
        <sz val="11"/>
        <color rgb="FF008000"/>
        <rFont val="Calibri"/>
        <family val="2"/>
        <scheme val="minor"/>
      </rPr>
      <t xml:space="preserve">i </t>
    </r>
    <r>
      <rPr>
        <b/>
        <sz val="11"/>
        <color rgb="FF800080"/>
        <rFont val="Calibri"/>
        <family val="2"/>
        <scheme val="minor"/>
      </rPr>
      <t>daga</t>
    </r>
    <r>
      <rPr>
        <sz val="11"/>
        <color rgb="FF008000"/>
        <rFont val="Calibri"/>
        <family val="2"/>
        <scheme val="minor"/>
      </rPr>
      <t>gɨt.</t>
    </r>
    <r>
      <rPr>
        <strike/>
        <sz val="11"/>
        <color rgb="FFFF0000"/>
        <rFont val="Calibri"/>
        <family val="2"/>
        <scheme val="minor"/>
      </rPr>
      <t xml:space="preserve"> Aŋakwan yo kɨnda kabap madepsi yombem si soŋakwan, maba tap kaga pɨgɨ magɨt. Uŋun tap kokwin aba kabi kapbɨ aŋakwa kabi kɨnda yawi dagagɨt.</t>
    </r>
  </si>
  <si>
    <r>
      <rPr>
        <b/>
        <sz val="11"/>
        <color rgb="FF800080"/>
        <rFont val="Calibri"/>
        <family val="2"/>
        <scheme val="minor"/>
      </rPr>
      <t>Tap</t>
    </r>
    <r>
      <rPr>
        <sz val="11"/>
        <color rgb="FF008000"/>
        <rFont val="Calibri"/>
        <family val="2"/>
        <scheme val="minor"/>
      </rPr>
      <t xml:space="preserve"> </t>
    </r>
    <r>
      <rPr>
        <b/>
        <sz val="11"/>
        <color rgb="FF800080"/>
        <rFont val="Calibri"/>
        <family val="2"/>
        <scheme val="minor"/>
      </rPr>
      <t>wakga</t>
    </r>
    <r>
      <rPr>
        <sz val="11"/>
        <color rgb="FF008000"/>
        <rFont val="Calibri"/>
        <family val="2"/>
        <scheme val="minor"/>
      </rPr>
      <t xml:space="preserve"> egɨp egɨp</t>
    </r>
    <r>
      <rPr>
        <b/>
        <sz val="11"/>
        <color rgb="FF800080"/>
        <rFont val="Calibri"/>
        <family val="2"/>
        <scheme val="minor"/>
      </rPr>
      <t xml:space="preserve"> eg</t>
    </r>
    <r>
      <rPr>
        <sz val="11"/>
        <color rgb="FF008000"/>
        <rFont val="Calibri"/>
        <family val="2"/>
        <scheme val="minor"/>
      </rPr>
      <t>ɨ</t>
    </r>
    <r>
      <rPr>
        <strike/>
        <sz val="11"/>
        <color rgb="FFFF0000"/>
        <rFont val="Calibri"/>
        <family val="2"/>
        <scheme val="minor"/>
      </rPr>
      <t xml:space="preserve"> toŋ ta</t>
    </r>
    <r>
      <rPr>
        <sz val="11"/>
        <color rgb="FF008000"/>
        <rFont val="Calibri"/>
        <family val="2"/>
        <scheme val="minor"/>
      </rPr>
      <t>p</t>
    </r>
    <r>
      <rPr>
        <strike/>
        <sz val="11"/>
        <color rgb="FFFF0000"/>
        <rFont val="Calibri"/>
        <family val="2"/>
        <scheme val="minor"/>
      </rPr>
      <t xml:space="preserve"> kaga</t>
    </r>
    <r>
      <rPr>
        <sz val="11"/>
        <color rgb="FF008000"/>
        <rFont val="Calibri"/>
        <family val="2"/>
        <scheme val="minor"/>
      </rPr>
      <t>gw</t>
    </r>
    <r>
      <rPr>
        <b/>
        <sz val="11"/>
        <color rgb="FF800080"/>
        <rFont val="Calibri"/>
        <family val="2"/>
        <scheme val="minor"/>
      </rPr>
      <t>it</t>
    </r>
    <r>
      <rPr>
        <sz val="11"/>
        <color rgb="FF008000"/>
        <rFont val="Calibri"/>
        <family val="2"/>
        <scheme val="minor"/>
      </rPr>
      <t xml:space="preserve"> uŋun</t>
    </r>
    <r>
      <rPr>
        <strike/>
        <sz val="11"/>
        <color rgb="FFFF0000"/>
        <rFont val="Calibri"/>
        <family val="2"/>
        <scheme val="minor"/>
      </rPr>
      <t xml:space="preserve"> kokwin aba kabi kapbɨ aŋakwa kabi kɨnda si kɨmakgwit. Ae tap wakga </t>
    </r>
    <r>
      <rPr>
        <sz val="11"/>
        <color rgb="FF008000"/>
        <rFont val="Calibri"/>
        <family val="2"/>
        <scheme val="minor"/>
      </rPr>
      <t xml:space="preserve">yo kɨsi kabi kapbɨ </t>
    </r>
    <r>
      <rPr>
        <i/>
        <sz val="11"/>
        <color rgb="FF0000FF"/>
        <rFont val="Calibri"/>
        <family val="2"/>
        <scheme val="minor"/>
      </rPr>
      <t xml:space="preserve">tɨmɨ </t>
    </r>
    <r>
      <rPr>
        <sz val="11"/>
        <color rgb="FF008000"/>
        <rFont val="Calibri"/>
        <family val="2"/>
        <scheme val="minor"/>
      </rPr>
      <t>k</t>
    </r>
    <r>
      <rPr>
        <b/>
        <sz val="11"/>
        <color rgb="FF800080"/>
        <rFont val="Calibri"/>
        <family val="2"/>
        <scheme val="minor"/>
      </rPr>
      <t>apbɨ aŋa</t>
    </r>
    <r>
      <rPr>
        <sz val="11"/>
        <color rgb="FF008000"/>
        <rFont val="Calibri"/>
        <family val="2"/>
        <scheme val="minor"/>
      </rPr>
      <t>kw</t>
    </r>
    <r>
      <rPr>
        <b/>
        <sz val="11"/>
        <color rgb="FF800080"/>
        <rFont val="Calibri"/>
        <family val="2"/>
        <scheme val="minor"/>
      </rPr>
      <t>a mɨktɨm kɨnda kɨmakgɨt. Ae tap wakga uŋu</t>
    </r>
    <r>
      <rPr>
        <sz val="11"/>
        <color rgb="FF008000"/>
        <rFont val="Calibri"/>
        <family val="2"/>
        <scheme val="minor"/>
      </rPr>
      <t xml:space="preserve">n </t>
    </r>
    <r>
      <rPr>
        <i/>
        <sz val="11"/>
        <color rgb="FF0000FF"/>
        <rFont val="Calibri"/>
        <family val="2"/>
        <scheme val="minor"/>
      </rPr>
      <t>kɨsi k</t>
    </r>
    <r>
      <rPr>
        <sz val="11"/>
        <color rgb="FF008000"/>
        <rFont val="Calibri"/>
        <family val="2"/>
        <scheme val="minor"/>
      </rPr>
      <t>a</t>
    </r>
    <r>
      <rPr>
        <i/>
        <sz val="11"/>
        <color rgb="FF0000FF"/>
        <rFont val="Calibri"/>
        <family val="2"/>
        <scheme val="minor"/>
      </rPr>
      <t>bi kapbɨ tɨmɨkgwit. A</t>
    </r>
    <r>
      <rPr>
        <sz val="11"/>
        <color rgb="FF008000"/>
        <rFont val="Calibri"/>
        <family val="2"/>
        <scheme val="minor"/>
      </rPr>
      <t>ŋakwa tap wakga k</t>
    </r>
    <r>
      <rPr>
        <strike/>
        <sz val="11"/>
        <color rgb="FFFF0000"/>
        <rFont val="Calibri"/>
        <family val="2"/>
        <scheme val="minor"/>
      </rPr>
      <t>abi k</t>
    </r>
    <r>
      <rPr>
        <sz val="11"/>
        <color rgb="FF008000"/>
        <rFont val="Calibri"/>
        <family val="2"/>
        <scheme val="minor"/>
      </rPr>
      <t xml:space="preserve">ɨnda wagɨlsi </t>
    </r>
    <r>
      <rPr>
        <b/>
        <sz val="11"/>
        <color rgb="FF800080"/>
        <rFont val="Calibri"/>
        <family val="2"/>
        <scheme val="minor"/>
      </rPr>
      <t>p</t>
    </r>
    <r>
      <rPr>
        <sz val="11"/>
        <color rgb="FF008000"/>
        <rFont val="Calibri"/>
        <family val="2"/>
        <scheme val="minor"/>
      </rPr>
      <t>asɨ</t>
    </r>
    <r>
      <rPr>
        <b/>
        <sz val="11"/>
        <color rgb="FF800080"/>
        <rFont val="Calibri"/>
        <family val="2"/>
        <scheme val="minor"/>
      </rPr>
      <t>lgɨ</t>
    </r>
    <r>
      <rPr>
        <sz val="11"/>
        <color rgb="FF008000"/>
        <rFont val="Calibri"/>
        <family val="2"/>
        <scheme val="minor"/>
      </rPr>
      <t>t.</t>
    </r>
  </si>
  <si>
    <r>
      <rPr>
        <b/>
        <sz val="11"/>
        <color rgb="FF800080"/>
        <rFont val="Calibri"/>
        <family val="2"/>
        <scheme val="minor"/>
      </rPr>
      <t>Yaŋ yaŋakwan a</t>
    </r>
    <r>
      <rPr>
        <sz val="11"/>
        <color rgb="FF008000"/>
        <rFont val="Calibri"/>
        <family val="2"/>
        <scheme val="minor"/>
      </rPr>
      <t xml:space="preserve">ŋelo 5 </t>
    </r>
    <r>
      <rPr>
        <b/>
        <sz val="11"/>
        <color rgb="FF800080"/>
        <rFont val="Calibri"/>
        <family val="2"/>
        <scheme val="minor"/>
      </rPr>
      <t>kabɨ da te</t>
    </r>
    <r>
      <rPr>
        <sz val="11"/>
        <color rgb="FF008000"/>
        <rFont val="Calibri"/>
        <family val="2"/>
        <scheme val="minor"/>
      </rPr>
      <t>ŋ</t>
    </r>
    <r>
      <rPr>
        <b/>
        <sz val="11"/>
        <color rgb="FF800080"/>
        <rFont val="Calibri"/>
        <family val="2"/>
        <scheme val="minor"/>
      </rPr>
      <t>teŋaŋ yoba</t>
    </r>
    <r>
      <rPr>
        <sz val="11"/>
        <color rgb="FF008000"/>
        <rFont val="Calibri"/>
        <family val="2"/>
        <scheme val="minor"/>
      </rPr>
      <t>n k</t>
    </r>
    <r>
      <rPr>
        <b/>
        <sz val="11"/>
        <color rgb="FF800080"/>
        <rFont val="Calibri"/>
        <family val="2"/>
        <scheme val="minor"/>
      </rPr>
      <t>a</t>
    </r>
    <r>
      <rPr>
        <sz val="11"/>
        <color rgb="FF008000"/>
        <rFont val="Calibri"/>
        <family val="2"/>
        <scheme val="minor"/>
      </rPr>
      <t xml:space="preserve">ŋakwan gɨk kɨnda </t>
    </r>
    <r>
      <rPr>
        <i/>
        <sz val="11"/>
        <color rgb="FF0000FF"/>
        <rFont val="Calibri"/>
        <family val="2"/>
        <scheme val="minor"/>
      </rPr>
      <t>Kwen Ko</t>
    </r>
    <r>
      <rPr>
        <sz val="11"/>
        <color rgb="FF008000"/>
        <rFont val="Calibri"/>
        <family val="2"/>
        <scheme val="minor"/>
      </rPr>
      <t>ku</t>
    </r>
    <r>
      <rPr>
        <b/>
        <sz val="11"/>
        <color rgb="FF800080"/>
        <rFont val="Calibri"/>
        <family val="2"/>
        <scheme val="minor"/>
      </rPr>
      <t>p</t>
    </r>
    <r>
      <rPr>
        <sz val="11"/>
        <color rgb="FF008000"/>
        <rFont val="Calibri"/>
        <family val="2"/>
        <scheme val="minor"/>
      </rPr>
      <t xml:space="preserve"> da</t>
    </r>
    <r>
      <rPr>
        <strike/>
        <sz val="11"/>
        <color rgb="FFFF0000"/>
        <rFont val="Calibri"/>
        <family val="2"/>
        <scheme val="minor"/>
      </rPr>
      <t xml:space="preserve"> abɨŋ</t>
    </r>
    <r>
      <rPr>
        <sz val="11"/>
        <color rgb="FF008000"/>
        <rFont val="Calibri"/>
        <family val="2"/>
        <scheme val="minor"/>
      </rPr>
      <t xml:space="preserve"> mɨktɨmon </t>
    </r>
    <r>
      <rPr>
        <strike/>
        <sz val="11"/>
        <color rgb="FFFF0000"/>
        <rFont val="Calibri"/>
        <family val="2"/>
        <scheme val="minor"/>
      </rPr>
      <t xml:space="preserve">kɨlɨ </t>
    </r>
    <r>
      <rPr>
        <sz val="11"/>
        <color rgb="FF008000"/>
        <rFont val="Calibri"/>
        <family val="2"/>
        <scheme val="minor"/>
      </rPr>
      <t>ma</t>
    </r>
    <r>
      <rPr>
        <b/>
        <sz val="11"/>
        <color rgb="FF800080"/>
        <rFont val="Calibri"/>
        <family val="2"/>
        <scheme val="minor"/>
      </rPr>
      <t>ŋban</t>
    </r>
    <r>
      <rPr>
        <sz val="11"/>
        <color rgb="FF008000"/>
        <rFont val="Calibri"/>
        <family val="2"/>
        <scheme val="minor"/>
      </rPr>
      <t xml:space="preserve"> kagɨm. G</t>
    </r>
    <r>
      <rPr>
        <strike/>
        <sz val="11"/>
        <color rgb="FFFF0000"/>
        <rFont val="Calibri"/>
        <family val="2"/>
        <scheme val="minor"/>
      </rPr>
      <t>apma dubag</t>
    </r>
    <r>
      <rPr>
        <sz val="11"/>
        <color rgb="FF008000"/>
        <rFont val="Calibri"/>
        <family val="2"/>
        <scheme val="minor"/>
      </rPr>
      <t>ɨ</t>
    </r>
    <r>
      <rPr>
        <strike/>
        <sz val="11"/>
        <color rgb="FFFF0000"/>
        <rFont val="Calibri"/>
        <family val="2"/>
        <scheme val="minor"/>
      </rPr>
      <t xml:space="preserve">si ae </t>
    </r>
    <r>
      <rPr>
        <sz val="11"/>
        <color rgb="FF008000"/>
        <rFont val="Calibri"/>
        <family val="2"/>
        <scheme val="minor"/>
      </rPr>
      <t>k</t>
    </r>
    <r>
      <rPr>
        <strike/>
        <sz val="11"/>
        <color rgb="FFFF0000"/>
        <rFont val="Calibri"/>
        <family val="2"/>
        <scheme val="minor"/>
      </rPr>
      <t>ɨdagɨ mɨni</t>
    </r>
    <r>
      <rPr>
        <sz val="11"/>
        <color rgb="FF008000"/>
        <rFont val="Calibri"/>
        <family val="2"/>
        <scheme val="minor"/>
      </rPr>
      <t xml:space="preserve"> uŋun </t>
    </r>
    <r>
      <rPr>
        <b/>
        <sz val="11"/>
        <color rgb="FF800080"/>
        <rFont val="Calibri"/>
        <family val="2"/>
        <scheme val="minor"/>
      </rPr>
      <t>gapma gapm</t>
    </r>
    <r>
      <rPr>
        <sz val="11"/>
        <color rgb="FF008000"/>
        <rFont val="Calibri"/>
        <family val="2"/>
        <scheme val="minor"/>
      </rPr>
      <t xml:space="preserve">akon yoma wɨtdal </t>
    </r>
    <r>
      <rPr>
        <b/>
        <sz val="11"/>
        <color rgb="FF800080"/>
        <rFont val="Calibri"/>
        <family val="2"/>
        <scheme val="minor"/>
      </rPr>
      <t>kɨ</t>
    </r>
    <r>
      <rPr>
        <sz val="11"/>
        <color rgb="FF008000"/>
        <rFont val="Calibri"/>
        <family val="2"/>
        <scheme val="minor"/>
      </rPr>
      <t>n</t>
    </r>
    <r>
      <rPr>
        <i/>
        <sz val="11"/>
        <color rgb="FF0000FF"/>
        <rFont val="Calibri"/>
        <family val="2"/>
        <scheme val="minor"/>
      </rPr>
      <t>jilni</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ɨ</t>
    </r>
    <r>
      <rPr>
        <b/>
        <sz val="11"/>
        <color rgb="FF800080"/>
        <rFont val="Calibri"/>
        <family val="2"/>
        <scheme val="minor"/>
      </rPr>
      <t>salɨ</t>
    </r>
    <r>
      <rPr>
        <sz val="11"/>
        <color rgb="FF008000"/>
        <rFont val="Calibri"/>
        <family val="2"/>
        <scheme val="minor"/>
      </rPr>
      <t xml:space="preserve"> </t>
    </r>
    <r>
      <rPr>
        <b/>
        <sz val="11"/>
        <color rgb="FF800080"/>
        <rFont val="Calibri"/>
        <family val="2"/>
        <scheme val="minor"/>
      </rPr>
      <t>mɨni</t>
    </r>
    <r>
      <rPr>
        <sz val="11"/>
        <color rgb="FF008000"/>
        <rFont val="Calibri"/>
        <family val="2"/>
        <scheme val="minor"/>
      </rPr>
      <t xml:space="preserve"> ɨmg</t>
    </r>
    <r>
      <rPr>
        <b/>
        <sz val="11"/>
        <color rgb="FF800080"/>
        <rFont val="Calibri"/>
        <family val="2"/>
        <scheme val="minor"/>
      </rPr>
      <t>u</t>
    </r>
    <r>
      <rPr>
        <sz val="11"/>
        <color rgb="FF008000"/>
        <rFont val="Calibri"/>
        <family val="2"/>
        <scheme val="minor"/>
      </rPr>
      <t>t.</t>
    </r>
  </si>
  <si>
    <r>
      <rPr>
        <i/>
        <sz val="11"/>
        <color rgb="FF0000FF"/>
        <rFont val="Calibri"/>
        <family val="2"/>
        <scheme val="minor"/>
      </rPr>
      <t xml:space="preserve">Uŋun busuŋ daŋgwi uŋun skopion dakon daŋgwi taŋbi. Ae busuŋ daŋgwi uŋun napmon yopmaŋek tepmɨ nandak nandak taŋ yomgwit. Yaŋ aŋakwa amɨn paŋupbal ak do tapmɨmni uŋun napmon taŋ yomgut. </t>
    </r>
    <r>
      <rPr>
        <sz val="11"/>
        <color rgb="FF008000"/>
        <rFont val="Calibri"/>
        <family val="2"/>
        <scheme val="minor"/>
      </rPr>
      <t>Pa</t>
    </r>
    <r>
      <rPr>
        <i/>
        <sz val="11"/>
        <color rgb="FF0000FF"/>
        <rFont val="Calibri"/>
        <family val="2"/>
        <scheme val="minor"/>
      </rPr>
      <t>ŋupba</t>
    </r>
    <r>
      <rPr>
        <sz val="11"/>
        <color rgb="FF008000"/>
        <rFont val="Calibri"/>
        <family val="2"/>
        <scheme val="minor"/>
      </rPr>
      <t>l</t>
    </r>
    <r>
      <rPr>
        <b/>
        <sz val="11"/>
        <color rgb="FF800080"/>
        <rFont val="Calibri"/>
        <family val="2"/>
        <scheme val="minor"/>
      </rPr>
      <t xml:space="preserve"> aŋakwa k</t>
    </r>
    <r>
      <rPr>
        <sz val="11"/>
        <color rgb="FF008000"/>
        <rFont val="Calibri"/>
        <family val="2"/>
        <scheme val="minor"/>
      </rPr>
      <t xml:space="preserve">anek 5 </t>
    </r>
    <r>
      <rPr>
        <b/>
        <sz val="11"/>
        <color rgb="FF800080"/>
        <rFont val="Calibri"/>
        <family val="2"/>
        <scheme val="minor"/>
      </rPr>
      <t>kabɨ egɨpgwit.</t>
    </r>
  </si>
  <si>
    <r>
      <rPr>
        <b/>
        <sz val="11"/>
        <color rgb="FF800080"/>
        <rFont val="Calibri"/>
        <family val="2"/>
        <scheme val="minor"/>
      </rPr>
      <t>Uŋun dakon kɨla amɨn madepni uŋun dakon kɨla amɨn madepni egɨpgut. Uŋun kɨla amɨn madepni uŋun gapma gapma uŋun dakon aŋelo kɨnda mibɨlɨ mɨni. Ibru genon da Abadan yaŋ iyɨŋ. Ae Ibru genon da Yo morap K</t>
    </r>
    <r>
      <rPr>
        <sz val="11"/>
        <color rgb="FF008000"/>
        <rFont val="Calibri"/>
        <family val="2"/>
        <scheme val="minor"/>
      </rPr>
      <t>ɨsi</t>
    </r>
    <r>
      <rPr>
        <b/>
        <sz val="11"/>
        <color rgb="FF800080"/>
        <rFont val="Calibri"/>
        <family val="2"/>
        <scheme val="minor"/>
      </rPr>
      <t>si ɨmɨŋbi</t>
    </r>
    <r>
      <rPr>
        <sz val="11"/>
        <color rgb="FF008000"/>
        <rFont val="Calibri"/>
        <family val="2"/>
        <scheme val="minor"/>
      </rPr>
      <t xml:space="preserve"> A</t>
    </r>
    <r>
      <rPr>
        <b/>
        <sz val="11"/>
        <color rgb="FF800080"/>
        <rFont val="Calibri"/>
        <family val="2"/>
        <scheme val="minor"/>
      </rPr>
      <t>mɨn yaŋ iyɨŋ.</t>
    </r>
  </si>
  <si>
    <r>
      <rPr>
        <b/>
        <sz val="11"/>
        <color rgb="FF800080"/>
        <rFont val="Calibri"/>
        <family val="2"/>
        <scheme val="minor"/>
      </rPr>
      <t>Yaŋ yaŋek j</t>
    </r>
    <r>
      <rPr>
        <sz val="11"/>
        <color rgb="FF008000"/>
        <rFont val="Calibri"/>
        <family val="2"/>
        <scheme val="minor"/>
      </rPr>
      <t xml:space="preserve">ɨgɨ mibɨltok </t>
    </r>
    <r>
      <rPr>
        <i/>
        <sz val="11"/>
        <color rgb="FF0000FF"/>
        <rFont val="Calibri"/>
        <family val="2"/>
        <scheme val="minor"/>
      </rPr>
      <t>kw</t>
    </r>
    <r>
      <rPr>
        <sz val="11"/>
        <color rgb="FF008000"/>
        <rFont val="Calibri"/>
        <family val="2"/>
        <scheme val="minor"/>
      </rPr>
      <t>a</t>
    </r>
    <r>
      <rPr>
        <b/>
        <sz val="11"/>
        <color rgb="FF800080"/>
        <rFont val="Calibri"/>
        <family val="2"/>
        <scheme val="minor"/>
      </rPr>
      <t>ŋ uŋun</t>
    </r>
    <r>
      <rPr>
        <sz val="11"/>
        <color rgb="FF008000"/>
        <rFont val="Calibri"/>
        <family val="2"/>
        <scheme val="minor"/>
      </rPr>
      <t xml:space="preserve"> kɨlɨ </t>
    </r>
    <r>
      <rPr>
        <strike/>
        <sz val="11"/>
        <color rgb="FFFF0000"/>
        <rFont val="Calibri"/>
        <family val="2"/>
        <scheme val="minor"/>
      </rPr>
      <t xml:space="preserve">uŋun altaŋ </t>
    </r>
    <r>
      <rPr>
        <sz val="11"/>
        <color rgb="FF008000"/>
        <rFont val="Calibri"/>
        <family val="2"/>
        <scheme val="minor"/>
      </rPr>
      <t>muda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Mani n</t>
    </r>
    <r>
      <rPr>
        <sz val="11"/>
        <color rgb="FF008000"/>
        <rFont val="Calibri"/>
        <family val="2"/>
        <scheme val="minor"/>
      </rPr>
      <t>anda</t>
    </r>
    <r>
      <rPr>
        <b/>
        <sz val="11"/>
        <color rgb="FF800080"/>
        <rFont val="Calibri"/>
        <family val="2"/>
        <scheme val="minor"/>
      </rPr>
      <t>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ɨgɨ bamorɨ </t>
    </r>
    <r>
      <rPr>
        <b/>
        <sz val="11"/>
        <color rgb="FF800080"/>
        <rFont val="Calibri"/>
        <family val="2"/>
        <scheme val="minor"/>
      </rPr>
      <t>gat jɨgɨsi buŋ</t>
    </r>
    <r>
      <rPr>
        <sz val="11"/>
        <color rgb="FF008000"/>
        <rFont val="Calibri"/>
        <family val="2"/>
        <scheme val="minor"/>
      </rPr>
      <t xml:space="preserve">on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tokda</t>
    </r>
    <r>
      <rPr>
        <b/>
        <sz val="11"/>
        <color rgb="FF800080"/>
        <rFont val="Calibri"/>
        <family val="2"/>
        <scheme val="minor"/>
      </rPr>
      <t>ŋ</t>
    </r>
    <r>
      <rPr>
        <sz val="11"/>
        <color rgb="FF008000"/>
        <rFont val="Calibri"/>
        <family val="2"/>
        <scheme val="minor"/>
      </rPr>
      <t>.</t>
    </r>
  </si>
  <si>
    <r>
      <rPr>
        <sz val="11"/>
        <color rgb="FF008000"/>
        <rFont val="Calibri"/>
        <family val="2"/>
        <scheme val="minor"/>
      </rPr>
      <t>Aŋelo 6 k</t>
    </r>
    <r>
      <rPr>
        <b/>
        <sz val="11"/>
        <color rgb="FF800080"/>
        <rFont val="Calibri"/>
        <family val="2"/>
        <scheme val="minor"/>
      </rPr>
      <t>abɨ uŋun t</t>
    </r>
    <r>
      <rPr>
        <sz val="11"/>
        <color rgb="FF008000"/>
        <rFont val="Calibri"/>
        <family val="2"/>
        <scheme val="minor"/>
      </rPr>
      <t>eŋ</t>
    </r>
    <r>
      <rPr>
        <b/>
        <sz val="11"/>
        <color rgb="FF800080"/>
        <rFont val="Calibri"/>
        <family val="2"/>
        <scheme val="minor"/>
      </rPr>
      <t>te</t>
    </r>
    <r>
      <rPr>
        <sz val="11"/>
        <color rgb="FF008000"/>
        <rFont val="Calibri"/>
        <family val="2"/>
        <scheme val="minor"/>
      </rPr>
      <t>ŋa</t>
    </r>
    <r>
      <rPr>
        <b/>
        <sz val="11"/>
        <color rgb="FF800080"/>
        <rFont val="Calibri"/>
        <family val="2"/>
        <scheme val="minor"/>
      </rPr>
      <t>ŋb</t>
    </r>
    <r>
      <rPr>
        <sz val="11"/>
        <color rgb="FF008000"/>
        <rFont val="Calibri"/>
        <family val="2"/>
        <scheme val="minor"/>
      </rPr>
      <t>an</t>
    </r>
    <r>
      <rPr>
        <i/>
        <sz val="11"/>
        <color rgb="FF0000FF"/>
        <rFont val="Calibri"/>
        <family val="2"/>
        <scheme val="minor"/>
      </rPr>
      <t xml:space="preserve"> yaŋban nandaŋapbo amɨn kɨnda da</t>
    </r>
    <r>
      <rPr>
        <sz val="11"/>
        <color rgb="FF008000"/>
        <rFont val="Calibri"/>
        <family val="2"/>
        <scheme val="minor"/>
      </rPr>
      <t xml:space="preserve"> gen kɨnda </t>
    </r>
    <r>
      <rPr>
        <b/>
        <sz val="11"/>
        <color rgb="FF800080"/>
        <rFont val="Calibri"/>
        <family val="2"/>
        <scheme val="minor"/>
      </rPr>
      <t>y</t>
    </r>
    <r>
      <rPr>
        <sz val="11"/>
        <color rgb="FF008000"/>
        <rFont val="Calibri"/>
        <family val="2"/>
        <scheme val="minor"/>
      </rPr>
      <t>aŋ</t>
    </r>
    <r>
      <rPr>
        <strike/>
        <sz val="11"/>
        <color rgb="FFFF0000"/>
        <rFont val="Calibri"/>
        <family val="2"/>
        <scheme val="minor"/>
      </rPr>
      <t>ban</t>
    </r>
    <r>
      <rPr>
        <sz val="11"/>
        <color rgb="FF008000"/>
        <rFont val="Calibri"/>
        <family val="2"/>
        <scheme val="minor"/>
      </rPr>
      <t xml:space="preserve"> nandagɨm. </t>
    </r>
    <r>
      <rPr>
        <b/>
        <sz val="11"/>
        <color rgb="FF800080"/>
        <rFont val="Calibri"/>
        <family val="2"/>
        <scheme val="minor"/>
      </rPr>
      <t>Teŋteŋɨ kɨnda a</t>
    </r>
    <r>
      <rPr>
        <sz val="11"/>
        <color rgb="FF008000"/>
        <rFont val="Calibri"/>
        <family val="2"/>
        <scheme val="minor"/>
      </rPr>
      <t>lta gol</t>
    </r>
    <r>
      <rPr>
        <strike/>
        <sz val="11"/>
        <color rgb="FFFF0000"/>
        <rFont val="Calibri"/>
        <family val="2"/>
        <scheme val="minor"/>
      </rPr>
      <t xml:space="preserve"> baŋ wasaŋbi, Piŋkop da ɨŋamon tosok, uŋun</t>
    </r>
    <r>
      <rPr>
        <sz val="11"/>
        <color rgb="FF008000"/>
        <rFont val="Calibri"/>
        <family val="2"/>
        <scheme val="minor"/>
      </rPr>
      <t xml:space="preserve"> dakon kodɨgɨ 4 kabɨkon </t>
    </r>
    <r>
      <rPr>
        <b/>
        <sz val="11"/>
        <color rgb="FF800080"/>
        <rFont val="Calibri"/>
        <family val="2"/>
        <scheme val="minor"/>
      </rPr>
      <t>yɨ</t>
    </r>
    <r>
      <rPr>
        <sz val="11"/>
        <color rgb="FF008000"/>
        <rFont val="Calibri"/>
        <family val="2"/>
        <scheme val="minor"/>
      </rPr>
      <t>k</t>
    </r>
    <r>
      <rPr>
        <b/>
        <sz val="11"/>
        <color rgb="FF800080"/>
        <rFont val="Calibri"/>
        <family val="2"/>
        <scheme val="minor"/>
      </rPr>
      <t>g</t>
    </r>
    <r>
      <rPr>
        <sz val="11"/>
        <color rgb="FF008000"/>
        <rFont val="Calibri"/>
        <family val="2"/>
        <scheme val="minor"/>
      </rPr>
      <t>wit uŋu</t>
    </r>
    <r>
      <rPr>
        <i/>
        <sz val="11"/>
        <color rgb="FF0000FF"/>
        <rFont val="Calibri"/>
        <family val="2"/>
        <scheme val="minor"/>
      </rPr>
      <t xml:space="preserve">n </t>
    </r>
    <r>
      <rPr>
        <sz val="11"/>
        <color rgb="FF008000"/>
        <rFont val="Calibri"/>
        <family val="2"/>
        <scheme val="minor"/>
      </rPr>
      <t>d</t>
    </r>
    <r>
      <rPr>
        <i/>
        <sz val="11"/>
        <color rgb="FF0000FF"/>
        <rFont val="Calibri"/>
        <family val="2"/>
        <scheme val="minor"/>
      </rPr>
      <t>a binapm</t>
    </r>
    <r>
      <rPr>
        <sz val="11"/>
        <color rgb="FF008000"/>
        <rFont val="Calibri"/>
        <family val="2"/>
        <scheme val="minor"/>
      </rPr>
      <t>on da ya</t>
    </r>
    <r>
      <rPr>
        <i/>
        <sz val="11"/>
        <color rgb="FF0000FF"/>
        <rFont val="Calibri"/>
        <family val="2"/>
        <scheme val="minor"/>
      </rPr>
      <t>ŋ ya</t>
    </r>
    <r>
      <rPr>
        <sz val="11"/>
        <color rgb="FF008000"/>
        <rFont val="Calibri"/>
        <family val="2"/>
        <scheme val="minor"/>
      </rPr>
      <t>gɨt.</t>
    </r>
  </si>
  <si>
    <r>
      <rPr>
        <b/>
        <sz val="11"/>
        <color rgb="FF800080"/>
        <rFont val="Calibri"/>
        <family val="2"/>
        <scheme val="minor"/>
      </rPr>
      <t>A</t>
    </r>
    <r>
      <rPr>
        <sz val="11"/>
        <color rgb="FF008000"/>
        <rFont val="Calibri"/>
        <family val="2"/>
        <scheme val="minor"/>
      </rPr>
      <t>lta</t>
    </r>
    <r>
      <rPr>
        <b/>
        <sz val="11"/>
        <color rgb="FF800080"/>
        <rFont val="Calibri"/>
        <family val="2"/>
        <scheme val="minor"/>
      </rPr>
      <t>ŋek</t>
    </r>
    <r>
      <rPr>
        <sz val="11"/>
        <color rgb="FF008000"/>
        <rFont val="Calibri"/>
        <family val="2"/>
        <scheme val="minor"/>
      </rPr>
      <t xml:space="preserve"> aŋelo </t>
    </r>
    <r>
      <rPr>
        <i/>
        <sz val="11"/>
        <color rgb="FF0000FF"/>
        <rFont val="Calibri"/>
        <family val="2"/>
        <scheme val="minor"/>
      </rPr>
      <t xml:space="preserve">6 </t>
    </r>
    <r>
      <rPr>
        <sz val="11"/>
        <color rgb="FF008000"/>
        <rFont val="Calibri"/>
        <family val="2"/>
        <scheme val="minor"/>
      </rPr>
      <t>k</t>
    </r>
    <r>
      <rPr>
        <b/>
        <sz val="11"/>
        <color rgb="FF800080"/>
        <rFont val="Calibri"/>
        <family val="2"/>
        <scheme val="minor"/>
      </rPr>
      <t>abɨ uŋun t</t>
    </r>
    <r>
      <rPr>
        <sz val="11"/>
        <color rgb="FF008000"/>
        <rFont val="Calibri"/>
        <family val="2"/>
        <scheme val="minor"/>
      </rPr>
      <t>eŋ</t>
    </r>
    <r>
      <rPr>
        <i/>
        <sz val="11"/>
        <color rgb="FF0000FF"/>
        <rFont val="Calibri"/>
        <family val="2"/>
        <scheme val="minor"/>
      </rPr>
      <t>teŋaŋ kɨnda</t>
    </r>
    <r>
      <rPr>
        <sz val="11"/>
        <color rgb="FF008000"/>
        <rFont val="Calibri"/>
        <family val="2"/>
        <scheme val="minor"/>
      </rPr>
      <t xml:space="preserve"> abɨdagɨt uŋun yaŋ iyɨgɨt, "</t>
    </r>
    <r>
      <rPr>
        <b/>
        <sz val="11"/>
        <color rgb="FF800080"/>
        <rFont val="Calibri"/>
        <family val="2"/>
        <scheme val="minor"/>
      </rPr>
      <t>Ŋakŋakwal a</t>
    </r>
    <r>
      <rPr>
        <sz val="11"/>
        <color rgb="FF008000"/>
        <rFont val="Calibri"/>
        <family val="2"/>
        <scheme val="minor"/>
      </rPr>
      <t xml:space="preserve">ŋelo 4 kabɨ </t>
    </r>
    <r>
      <rPr>
        <b/>
        <sz val="11"/>
        <color rgb="FF800080"/>
        <rFont val="Calibri"/>
        <family val="2"/>
        <scheme val="minor"/>
      </rPr>
      <t>Elaija P</t>
    </r>
    <r>
      <rPr>
        <sz val="11"/>
        <color rgb="FF008000"/>
        <rFont val="Calibri"/>
        <family val="2"/>
        <scheme val="minor"/>
      </rPr>
      <t>akbi madep</t>
    </r>
    <r>
      <rPr>
        <b/>
        <sz val="11"/>
        <color rgb="FF800080"/>
        <rFont val="Calibri"/>
        <family val="2"/>
        <scheme val="minor"/>
      </rPr>
      <t>m</t>
    </r>
    <r>
      <rPr>
        <sz val="11"/>
        <color rgb="FF008000"/>
        <rFont val="Calibri"/>
        <family val="2"/>
        <scheme val="minor"/>
      </rPr>
      <t xml:space="preserve">on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m </t>
    </r>
    <r>
      <rPr>
        <sz val="11"/>
        <color rgb="FF008000"/>
        <rFont val="Calibri"/>
        <family val="2"/>
        <scheme val="minor"/>
      </rPr>
      <t>teban</t>
    </r>
    <r>
      <rPr>
        <b/>
        <sz val="11"/>
        <color rgb="FF800080"/>
        <rFont val="Calibri"/>
        <family val="2"/>
        <scheme val="minor"/>
      </rPr>
      <t>on</t>
    </r>
    <r>
      <rPr>
        <sz val="11"/>
        <color rgb="FF008000"/>
        <rFont val="Calibri"/>
        <family val="2"/>
        <scheme val="minor"/>
      </rPr>
      <t xml:space="preserve"> ekwaŋ uŋun</t>
    </r>
    <r>
      <rPr>
        <strike/>
        <sz val="11"/>
        <color rgb="FFFF0000"/>
        <rFont val="Calibri"/>
        <family val="2"/>
        <scheme val="minor"/>
      </rPr>
      <t xml:space="preserve"> wɨtdal</t>
    </r>
    <r>
      <rPr>
        <sz val="11"/>
        <color rgb="FF008000"/>
        <rFont val="Calibri"/>
        <family val="2"/>
        <scheme val="minor"/>
      </rPr>
      <t xml:space="preserve"> yopbɨ kɨni."</t>
    </r>
  </si>
  <si>
    <r>
      <rPr>
        <sz val="11"/>
        <color rgb="FF008000"/>
        <rFont val="Calibri"/>
        <family val="2"/>
        <scheme val="minor"/>
      </rPr>
      <t>Yaŋ</t>
    </r>
    <r>
      <rPr>
        <b/>
        <sz val="11"/>
        <color rgb="FF800080"/>
        <rFont val="Calibri"/>
        <family val="2"/>
        <scheme val="minor"/>
      </rPr>
      <t xml:space="preserve"> yaŋek</t>
    </r>
    <r>
      <rPr>
        <sz val="11"/>
        <color rgb="FF008000"/>
        <rFont val="Calibri"/>
        <family val="2"/>
        <scheme val="minor"/>
      </rPr>
      <t xml:space="preserve"> aŋelo 4 kabɨ uŋun </t>
    </r>
    <r>
      <rPr>
        <b/>
        <sz val="11"/>
        <color rgb="FF800080"/>
        <rFont val="Calibri"/>
        <family val="2"/>
        <scheme val="minor"/>
      </rPr>
      <t>yɨpban kɨgɨmal. Kɨŋ uŋun aŋelo da amɨn mɨktɨm kapbɨ ko</t>
    </r>
    <r>
      <rPr>
        <sz val="11"/>
        <color rgb="FF008000"/>
        <rFont val="Calibri"/>
        <family val="2"/>
        <scheme val="minor"/>
      </rPr>
      <t>kw</t>
    </r>
    <r>
      <rPr>
        <b/>
        <sz val="11"/>
        <color rgb="FF800080"/>
        <rFont val="Calibri"/>
        <family val="2"/>
        <scheme val="minor"/>
      </rPr>
      <t>inɨk kabi kɨnda paŋalon aŋek amɨn kɨsi dapba kɨmotni do yabekg</t>
    </r>
    <r>
      <rPr>
        <sz val="11"/>
        <color rgb="FF008000"/>
        <rFont val="Calibri"/>
        <family val="2"/>
        <scheme val="minor"/>
      </rPr>
      <t>wi</t>
    </r>
    <r>
      <rPr>
        <b/>
        <sz val="11"/>
        <color rgb="FF800080"/>
        <rFont val="Calibri"/>
        <family val="2"/>
        <scheme val="minor"/>
      </rPr>
      <t>t. Uŋun bɨsap</t>
    </r>
    <r>
      <rPr>
        <sz val="11"/>
        <color rgb="FF008000"/>
        <rFont val="Calibri"/>
        <family val="2"/>
        <scheme val="minor"/>
      </rPr>
      <t xml:space="preserve">, </t>
    </r>
    <r>
      <rPr>
        <b/>
        <sz val="11"/>
        <color rgb="FF800080"/>
        <rFont val="Calibri"/>
        <family val="2"/>
        <scheme val="minor"/>
      </rPr>
      <t>ae uŋun bɨsap, ae kanek, ae uŋun bɨlak kɨsi ani do nandaŋek egɨpg</t>
    </r>
    <r>
      <rPr>
        <sz val="11"/>
        <color rgb="FF008000"/>
        <rFont val="Calibri"/>
        <family val="2"/>
        <scheme val="minor"/>
      </rPr>
      <t>w</t>
    </r>
    <r>
      <rPr>
        <b/>
        <sz val="11"/>
        <color rgb="FF800080"/>
        <rFont val="Calibri"/>
        <family val="2"/>
        <scheme val="minor"/>
      </rPr>
      <t>i</t>
    </r>
    <r>
      <rPr>
        <sz val="11"/>
        <color rgb="FF008000"/>
        <rFont val="Calibri"/>
        <family val="2"/>
        <scheme val="minor"/>
      </rPr>
      <t>t.</t>
    </r>
    <r>
      <rPr>
        <strike/>
        <sz val="11"/>
        <color rgb="FFFF0000"/>
        <rFont val="Calibri"/>
        <family val="2"/>
        <scheme val="minor"/>
      </rPr>
      <t xml:space="preserve"> Aŋelo kabɨ uŋun kɨlɨ noman tawit da pi uŋun ak do awa ae gɨldat, kanek, ae bɨlakyo dogɨn jomjom awit.</t>
    </r>
  </si>
  <si>
    <r>
      <rPr>
        <b/>
        <sz val="11"/>
        <color rgb="FF800080"/>
        <rFont val="Calibri"/>
        <family val="2"/>
        <scheme val="minor"/>
      </rPr>
      <t>E</t>
    </r>
    <r>
      <rPr>
        <sz val="11"/>
        <color rgb="FF008000"/>
        <rFont val="Calibri"/>
        <family val="2"/>
        <scheme val="minor"/>
      </rPr>
      <t xml:space="preserve">mat amɨn </t>
    </r>
    <r>
      <rPr>
        <strike/>
        <sz val="11"/>
        <color rgb="FFFF0000"/>
        <rFont val="Calibri"/>
        <family val="2"/>
        <scheme val="minor"/>
      </rPr>
      <t>os</t>
    </r>
    <r>
      <rPr>
        <sz val="11"/>
        <color rgb="FF008000"/>
        <rFont val="Calibri"/>
        <family val="2"/>
        <scheme val="minor"/>
      </rPr>
      <t>k</t>
    </r>
    <r>
      <rPr>
        <i/>
        <sz val="11"/>
        <color rgb="FF0000FF"/>
        <rFont val="Calibri"/>
        <family val="2"/>
        <scheme val="minor"/>
      </rPr>
      <t>abɨ mɨktɨm</t>
    </r>
    <r>
      <rPr>
        <sz val="11"/>
        <color rgb="FF008000"/>
        <rFont val="Calibri"/>
        <family val="2"/>
        <scheme val="minor"/>
      </rPr>
      <t xml:space="preserve">on </t>
    </r>
    <r>
      <rPr>
        <b/>
        <sz val="11"/>
        <color rgb="FF800080"/>
        <rFont val="Calibri"/>
        <family val="2"/>
        <scheme val="minor"/>
      </rPr>
      <t>da ag</t>
    </r>
    <r>
      <rPr>
        <sz val="11"/>
        <color rgb="FF008000"/>
        <rFont val="Calibri"/>
        <family val="2"/>
        <scheme val="minor"/>
      </rPr>
      <t>ɨ</t>
    </r>
    <r>
      <rPr>
        <b/>
        <sz val="11"/>
        <color rgb="FF800080"/>
        <rFont val="Calibri"/>
        <family val="2"/>
        <scheme val="minor"/>
      </rPr>
      <t>p</t>
    </r>
    <r>
      <rPr>
        <sz val="11"/>
        <color rgb="FF008000"/>
        <rFont val="Calibri"/>
        <family val="2"/>
        <scheme val="minor"/>
      </rPr>
      <t>gwit</t>
    </r>
    <r>
      <rPr>
        <i/>
        <sz val="11"/>
        <color rgb="FF0000FF"/>
        <rFont val="Calibri"/>
        <family val="2"/>
        <scheme val="minor"/>
      </rPr>
      <t xml:space="preserve"> uŋun</t>
    </r>
    <r>
      <rPr>
        <sz val="11"/>
        <color rgb="FF008000"/>
        <rFont val="Calibri"/>
        <family val="2"/>
        <scheme val="minor"/>
      </rPr>
      <t xml:space="preserve"> dakon tɨlakni</t>
    </r>
    <r>
      <rPr>
        <strike/>
        <sz val="11"/>
        <color rgb="FFFF0000"/>
        <rFont val="Calibri"/>
        <family val="2"/>
        <scheme val="minor"/>
      </rPr>
      <t xml:space="preserve"> yawit,</t>
    </r>
    <r>
      <rPr>
        <sz val="11"/>
        <color rgb="FF008000"/>
        <rFont val="Calibri"/>
        <family val="2"/>
        <scheme val="minor"/>
      </rPr>
      <t xml:space="preserve"> uŋun 200 milion yaŋ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yaŋ</t>
    </r>
    <r>
      <rPr>
        <sz val="11"/>
        <color rgb="FF008000"/>
        <rFont val="Calibri"/>
        <family val="2"/>
        <scheme val="minor"/>
      </rPr>
      <t xml:space="preserve"> nanda</t>
    </r>
    <r>
      <rPr>
        <b/>
        <sz val="11"/>
        <color rgb="FF800080"/>
        <rFont val="Calibri"/>
        <family val="2"/>
        <scheme val="minor"/>
      </rPr>
      <t>gɨm</t>
    </r>
    <r>
      <rPr>
        <sz val="11"/>
        <color rgb="FF008000"/>
        <rFont val="Calibri"/>
        <family val="2"/>
        <scheme val="minor"/>
      </rPr>
      <t>.</t>
    </r>
  </si>
  <si>
    <r>
      <rPr>
        <i/>
        <sz val="11"/>
        <color rgb="FF0000FF"/>
        <rFont val="Calibri"/>
        <family val="2"/>
        <scheme val="minor"/>
      </rPr>
      <t xml:space="preserve">Piŋkop da yaŋ nayɨŋakwan dɨpmɨn yombem pɨndakgɨm. Kabɨ gat ae amɨn kabɨ uŋun da kwenon yɨkgwit uŋun dakon aŋpakni yaŋ: Amɨn kabɨ uŋun dakon paba pɨgɨk paba pɨgɨk paŋek ɨlɨkba pɨgɨkni toŋ. </t>
    </r>
    <r>
      <rPr>
        <sz val="11"/>
        <color rgb="FF008000"/>
        <rFont val="Calibri"/>
        <family val="2"/>
        <scheme val="minor"/>
      </rPr>
      <t xml:space="preserve">Uŋun </t>
    </r>
    <r>
      <rPr>
        <b/>
        <sz val="11"/>
        <color rgb="FF800080"/>
        <rFont val="Calibri"/>
        <family val="2"/>
        <scheme val="minor"/>
      </rPr>
      <t>paba pɨgɨk dakon bu</t>
    </r>
    <r>
      <rPr>
        <sz val="11"/>
        <color rgb="FF008000"/>
        <rFont val="Calibri"/>
        <family val="2"/>
        <scheme val="minor"/>
      </rPr>
      <t>s</t>
    </r>
    <r>
      <rPr>
        <b/>
        <sz val="11"/>
        <color rgb="FF800080"/>
        <rFont val="Calibri"/>
        <family val="2"/>
        <scheme val="minor"/>
      </rPr>
      <t>uŋɨ uŋun leon bu</t>
    </r>
    <r>
      <rPr>
        <sz val="11"/>
        <color rgb="FF008000"/>
        <rFont val="Calibri"/>
        <family val="2"/>
        <scheme val="minor"/>
      </rPr>
      <t>s</t>
    </r>
    <r>
      <rPr>
        <b/>
        <sz val="11"/>
        <color rgb="FF800080"/>
        <rFont val="Calibri"/>
        <family val="2"/>
        <scheme val="minor"/>
      </rPr>
      <t>uŋ yombem. Kɨndap</t>
    </r>
    <r>
      <rPr>
        <sz val="11"/>
        <color rgb="FF008000"/>
        <rFont val="Calibri"/>
        <family val="2"/>
        <scheme val="minor"/>
      </rPr>
      <t xml:space="preserve">, </t>
    </r>
    <r>
      <rPr>
        <b/>
        <sz val="11"/>
        <color rgb="FF800080"/>
        <rFont val="Calibri"/>
        <family val="2"/>
        <scheme val="minor"/>
      </rPr>
      <t>mukwa</t>
    </r>
    <r>
      <rPr>
        <sz val="11"/>
        <color rgb="FF008000"/>
        <rFont val="Calibri"/>
        <family val="2"/>
        <scheme val="minor"/>
      </rPr>
      <t>,</t>
    </r>
    <r>
      <rPr>
        <strike/>
        <sz val="11"/>
        <color rgb="FFFF0000"/>
        <rFont val="Calibri"/>
        <family val="2"/>
        <scheme val="minor"/>
      </rPr>
      <t xml:space="preserve"> ae pɨli, ae kɨloŋkɨloŋɨ baŋ pawit. Os dakon busuŋɨ uŋun laion dakon busuŋɨ yombem. Aŋakwa os da gen kagagwan da mɨleŋ asɨp ae mukwa</t>
    </r>
    <r>
      <rPr>
        <sz val="11"/>
        <color rgb="FF008000"/>
        <rFont val="Calibri"/>
        <family val="2"/>
        <scheme val="minor"/>
      </rPr>
      <t xml:space="preserve"> ae salfa tɨp </t>
    </r>
    <r>
      <rPr>
        <b/>
        <sz val="11"/>
        <color rgb="FF800080"/>
        <rFont val="Calibri"/>
        <family val="2"/>
        <scheme val="minor"/>
      </rPr>
      <t>kɨndapyo kɨndapyo da gen kaganon da wɨŋ tuwɨlg</t>
    </r>
    <r>
      <rPr>
        <sz val="11"/>
        <color rgb="FF008000"/>
        <rFont val="Calibri"/>
        <family val="2"/>
        <scheme val="minor"/>
      </rPr>
      <t>wit.</t>
    </r>
  </si>
  <si>
    <r>
      <rPr>
        <sz val="11"/>
        <color rgb="FF008000"/>
        <rFont val="Calibri"/>
        <family val="2"/>
        <scheme val="minor"/>
      </rPr>
      <t xml:space="preserve">Uŋun </t>
    </r>
    <r>
      <rPr>
        <i/>
        <sz val="11"/>
        <color rgb="FF0000FF"/>
        <rFont val="Calibri"/>
        <family val="2"/>
        <scheme val="minor"/>
      </rPr>
      <t xml:space="preserve">da </t>
    </r>
    <r>
      <rPr>
        <sz val="11"/>
        <color rgb="FF008000"/>
        <rFont val="Calibri"/>
        <family val="2"/>
        <scheme val="minor"/>
      </rPr>
      <t>amɨ</t>
    </r>
    <r>
      <rPr>
        <strike/>
        <sz val="11"/>
        <color rgb="FFFF0000"/>
        <rFont val="Calibri"/>
        <family val="2"/>
        <scheme val="minor"/>
      </rPr>
      <t>n kokwi</t>
    </r>
    <r>
      <rPr>
        <sz val="11"/>
        <color rgb="FF008000"/>
        <rFont val="Calibri"/>
        <family val="2"/>
        <scheme val="minor"/>
      </rPr>
      <t xml:space="preserve">n kabi kapbɨ </t>
    </r>
    <r>
      <rPr>
        <i/>
        <sz val="11"/>
        <color rgb="FF0000FF"/>
        <rFont val="Calibri"/>
        <family val="2"/>
        <scheme val="minor"/>
      </rPr>
      <t>pɨd</t>
    </r>
    <r>
      <rPr>
        <sz val="11"/>
        <color rgb="FF008000"/>
        <rFont val="Calibri"/>
        <family val="2"/>
        <scheme val="minor"/>
      </rPr>
      <t>aŋ</t>
    </r>
    <r>
      <rPr>
        <strike/>
        <sz val="11"/>
        <color rgb="FFFF0000"/>
        <rFont val="Calibri"/>
        <family val="2"/>
        <scheme val="minor"/>
      </rPr>
      <t>ek,</t>
    </r>
    <r>
      <rPr>
        <sz val="11"/>
        <color rgb="FF008000"/>
        <rFont val="Calibri"/>
        <family val="2"/>
        <scheme val="minor"/>
      </rPr>
      <t xml:space="preserve"> yo</t>
    </r>
    <r>
      <rPr>
        <i/>
        <sz val="11"/>
        <color rgb="FF0000FF"/>
        <rFont val="Calibri"/>
        <family val="2"/>
        <scheme val="minor"/>
      </rPr>
      <t>mgut.</t>
    </r>
    <r>
      <rPr>
        <sz val="11"/>
        <color rgb="FF008000"/>
        <rFont val="Calibri"/>
        <family val="2"/>
        <scheme val="minor"/>
      </rPr>
      <t xml:space="preserve"> </t>
    </r>
    <r>
      <rPr>
        <b/>
        <sz val="11"/>
        <color rgb="FF800080"/>
        <rFont val="Calibri"/>
        <family val="2"/>
        <scheme val="minor"/>
      </rPr>
      <t xml:space="preserve">Amɨn </t>
    </r>
    <r>
      <rPr>
        <sz val="11"/>
        <color rgb="FF008000"/>
        <rFont val="Calibri"/>
        <family val="2"/>
        <scheme val="minor"/>
      </rPr>
      <t>k</t>
    </r>
    <r>
      <rPr>
        <b/>
        <sz val="11"/>
        <color rgb="FF800080"/>
        <rFont val="Calibri"/>
        <family val="2"/>
        <scheme val="minor"/>
      </rPr>
      <t>ɨsis</t>
    </r>
    <r>
      <rPr>
        <sz val="11"/>
        <color rgb="FF008000"/>
        <rFont val="Calibri"/>
        <family val="2"/>
        <scheme val="minor"/>
      </rPr>
      <t xml:space="preserve">i kapbɨ uŋun </t>
    </r>
    <r>
      <rPr>
        <i/>
        <sz val="11"/>
        <color rgb="FF0000FF"/>
        <rFont val="Calibri"/>
        <family val="2"/>
        <scheme val="minor"/>
      </rPr>
      <t>da kɨm</t>
    </r>
    <r>
      <rPr>
        <sz val="11"/>
        <color rgb="FF008000"/>
        <rFont val="Calibri"/>
        <family val="2"/>
        <scheme val="minor"/>
      </rPr>
      <t>o</t>
    </r>
    <r>
      <rPr>
        <i/>
        <sz val="11"/>
        <color rgb="FF0000FF"/>
        <rFont val="Calibri"/>
        <family val="2"/>
        <scheme val="minor"/>
      </rPr>
      <t xml:space="preserve">t, ae mukwa, ae </t>
    </r>
    <r>
      <rPr>
        <sz val="11"/>
        <color rgb="FF008000"/>
        <rFont val="Calibri"/>
        <family val="2"/>
        <scheme val="minor"/>
      </rPr>
      <t>s</t>
    </r>
    <r>
      <rPr>
        <i/>
        <sz val="11"/>
        <color rgb="FF0000FF"/>
        <rFont val="Calibri"/>
        <family val="2"/>
        <scheme val="minor"/>
      </rPr>
      <t>alfa tɨp kɨndap, uŋun bɨt kabɨ</t>
    </r>
    <r>
      <rPr>
        <sz val="11"/>
        <color rgb="FF008000"/>
        <rFont val="Calibri"/>
        <family val="2"/>
        <scheme val="minor"/>
      </rPr>
      <t xml:space="preserve"> da gen kaga</t>
    </r>
    <r>
      <rPr>
        <b/>
        <sz val="11"/>
        <color rgb="FF800080"/>
        <rFont val="Calibri"/>
        <family val="2"/>
        <scheme val="minor"/>
      </rPr>
      <t>niko</t>
    </r>
    <r>
      <rPr>
        <sz val="11"/>
        <color rgb="FF008000"/>
        <rFont val="Calibri"/>
        <family val="2"/>
        <scheme val="minor"/>
      </rPr>
      <t xml:space="preserve">n da </t>
    </r>
    <r>
      <rPr>
        <b/>
        <sz val="11"/>
        <color rgb="FF800080"/>
        <rFont val="Calibri"/>
        <family val="2"/>
        <scheme val="minor"/>
      </rPr>
      <t>p</t>
    </r>
    <r>
      <rPr>
        <sz val="11"/>
        <color rgb="FF008000"/>
        <rFont val="Calibri"/>
        <family val="2"/>
        <scheme val="minor"/>
      </rPr>
      <t>ɨ</t>
    </r>
    <r>
      <rPr>
        <b/>
        <sz val="11"/>
        <color rgb="FF800080"/>
        <rFont val="Calibri"/>
        <family val="2"/>
        <scheme val="minor"/>
      </rPr>
      <t>g</t>
    </r>
    <r>
      <rPr>
        <sz val="11"/>
        <color rgb="FF008000"/>
        <rFont val="Calibri"/>
        <family val="2"/>
        <scheme val="minor"/>
      </rPr>
      <t>ɨ</t>
    </r>
    <r>
      <rPr>
        <strike/>
        <sz val="11"/>
        <color rgb="FFFF0000"/>
        <rFont val="Calibri"/>
        <family val="2"/>
        <scheme val="minor"/>
      </rPr>
      <t>nyo kabi kɨnda dapba kɨmakg</t>
    </r>
    <r>
      <rPr>
        <sz val="11"/>
        <color rgb="FF008000"/>
        <rFont val="Calibri"/>
        <family val="2"/>
        <scheme val="minor"/>
      </rPr>
      <t>wit.</t>
    </r>
  </si>
  <si>
    <r>
      <rPr>
        <b/>
        <sz val="11"/>
        <color rgb="FF800080"/>
        <rFont val="Calibri"/>
        <family val="2"/>
        <scheme val="minor"/>
      </rPr>
      <t>U</t>
    </r>
    <r>
      <rPr>
        <sz val="11"/>
        <color rgb="FF008000"/>
        <rFont val="Calibri"/>
        <family val="2"/>
        <scheme val="minor"/>
      </rPr>
      <t>ŋun</t>
    </r>
    <r>
      <rPr>
        <i/>
        <sz val="11"/>
        <color rgb="FF0000FF"/>
        <rFont val="Calibri"/>
        <family val="2"/>
        <scheme val="minor"/>
      </rPr>
      <t xml:space="preserve"> amɨn kabɨ</t>
    </r>
    <r>
      <rPr>
        <sz val="11"/>
        <color rgb="FF008000"/>
        <rFont val="Calibri"/>
        <family val="2"/>
        <scheme val="minor"/>
      </rPr>
      <t xml:space="preserve"> dakon tapmɨmni gen kagani</t>
    </r>
    <r>
      <rPr>
        <b/>
        <sz val="11"/>
        <color rgb="FF800080"/>
        <rFont val="Calibri"/>
        <family val="2"/>
        <scheme val="minor"/>
      </rPr>
      <t>kon</t>
    </r>
    <r>
      <rPr>
        <sz val="11"/>
        <color rgb="FF008000"/>
        <rFont val="Calibri"/>
        <family val="2"/>
        <scheme val="minor"/>
      </rPr>
      <t xml:space="preserve"> ae </t>
    </r>
    <r>
      <rPr>
        <b/>
        <sz val="11"/>
        <color rgb="FF800080"/>
        <rFont val="Calibri"/>
        <family val="2"/>
        <scheme val="minor"/>
      </rPr>
      <t>busuŋ d</t>
    </r>
    <r>
      <rPr>
        <sz val="11"/>
        <color rgb="FF008000"/>
        <rFont val="Calibri"/>
        <family val="2"/>
        <scheme val="minor"/>
      </rPr>
      <t>a</t>
    </r>
    <r>
      <rPr>
        <b/>
        <sz val="11"/>
        <color rgb="FF800080"/>
        <rFont val="Calibri"/>
        <family val="2"/>
        <scheme val="minor"/>
      </rPr>
      <t>ŋgwan</t>
    </r>
    <r>
      <rPr>
        <sz val="11"/>
        <color rgb="FF008000"/>
        <rFont val="Calibri"/>
        <family val="2"/>
        <scheme val="minor"/>
      </rPr>
      <t>j</t>
    </r>
    <r>
      <rPr>
        <b/>
        <sz val="11"/>
        <color rgb="FF800080"/>
        <rFont val="Calibri"/>
        <family val="2"/>
        <scheme val="minor"/>
      </rPr>
      <t>i e</t>
    </r>
    <r>
      <rPr>
        <sz val="11"/>
        <color rgb="FF008000"/>
        <rFont val="Calibri"/>
        <family val="2"/>
        <scheme val="minor"/>
      </rPr>
      <t>gɨ</t>
    </r>
    <r>
      <rPr>
        <b/>
        <sz val="11"/>
        <color rgb="FF800080"/>
        <rFont val="Calibri"/>
        <family val="2"/>
        <scheme val="minor"/>
      </rPr>
      <t>p</t>
    </r>
    <r>
      <rPr>
        <sz val="11"/>
        <color rgb="FF008000"/>
        <rFont val="Calibri"/>
        <family val="2"/>
        <scheme val="minor"/>
      </rPr>
      <t>g</t>
    </r>
    <r>
      <rPr>
        <strike/>
        <sz val="11"/>
        <color rgb="FFFF0000"/>
        <rFont val="Calibri"/>
        <family val="2"/>
        <scheme val="minor"/>
      </rPr>
      <t>aron ta</t>
    </r>
    <r>
      <rPr>
        <sz val="11"/>
        <color rgb="FF008000"/>
        <rFont val="Calibri"/>
        <family val="2"/>
        <scheme val="minor"/>
      </rPr>
      <t xml:space="preserve">wit. </t>
    </r>
    <r>
      <rPr>
        <b/>
        <sz val="11"/>
        <color rgb="FF800080"/>
        <rFont val="Calibri"/>
        <family val="2"/>
        <scheme val="minor"/>
      </rPr>
      <t>Busuŋni</t>
    </r>
    <r>
      <rPr>
        <sz val="11"/>
        <color rgb="FF008000"/>
        <rFont val="Calibri"/>
        <family val="2"/>
        <scheme val="minor"/>
      </rPr>
      <t xml:space="preserve"> uŋun tuŋon amɨn emarɨ toŋ yombem</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bus</t>
    </r>
    <r>
      <rPr>
        <sz val="11"/>
        <color rgb="FF008000"/>
        <rFont val="Calibri"/>
        <family val="2"/>
        <scheme val="minor"/>
      </rPr>
      <t>uŋ</t>
    </r>
    <r>
      <rPr>
        <strike/>
        <sz val="11"/>
        <color rgb="FFFF0000"/>
        <rFont val="Calibri"/>
        <family val="2"/>
        <scheme val="minor"/>
      </rPr>
      <t>o</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busuŋ</t>
    </r>
    <r>
      <rPr>
        <b/>
        <sz val="11"/>
        <color rgb="FF800080"/>
        <rFont val="Calibri"/>
        <family val="2"/>
        <scheme val="minor"/>
      </rPr>
      <t>ni</t>
    </r>
    <r>
      <rPr>
        <sz val="11"/>
        <color rgb="FF008000"/>
        <rFont val="Calibri"/>
        <family val="2"/>
        <scheme val="minor"/>
      </rPr>
      <t xml:space="preserve"> toŋ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Busuŋni</t>
    </r>
    <r>
      <rPr>
        <sz val="11"/>
        <color rgb="FF008000"/>
        <rFont val="Calibri"/>
        <family val="2"/>
        <scheme val="minor"/>
      </rPr>
      <t xml:space="preserve"> uŋun </t>
    </r>
    <r>
      <rPr>
        <i/>
        <sz val="11"/>
        <color rgb="FF0000FF"/>
        <rFont val="Calibri"/>
        <family val="2"/>
        <scheme val="minor"/>
      </rPr>
      <t>aŋak</t>
    </r>
    <r>
      <rPr>
        <sz val="11"/>
        <color rgb="FF008000"/>
        <rFont val="Calibri"/>
        <family val="2"/>
        <scheme val="minor"/>
      </rPr>
      <t>ba</t>
    </r>
    <r>
      <rPr>
        <strike/>
        <sz val="11"/>
        <color rgb="FFFF0000"/>
        <rFont val="Calibri"/>
        <family val="2"/>
        <scheme val="minor"/>
      </rPr>
      <t>ŋ</t>
    </r>
    <r>
      <rPr>
        <sz val="11"/>
        <color rgb="FF008000"/>
        <rFont val="Calibri"/>
        <family val="2"/>
        <scheme val="minor"/>
      </rPr>
      <t xml:space="preserve"> amɨn paŋupbal a</t>
    </r>
    <r>
      <rPr>
        <b/>
        <sz val="11"/>
        <color rgb="FF800080"/>
        <rFont val="Calibri"/>
        <family val="2"/>
        <scheme val="minor"/>
      </rPr>
      <t>ŋyomɨŋ akdaŋ</t>
    </r>
    <r>
      <rPr>
        <sz val="11"/>
        <color rgb="FF008000"/>
        <rFont val="Calibri"/>
        <family val="2"/>
        <scheme val="minor"/>
      </rPr>
      <t>.</t>
    </r>
  </si>
  <si>
    <r>
      <rPr>
        <b/>
        <sz val="11"/>
        <color rgb="FF800080"/>
        <rFont val="Calibri"/>
        <family val="2"/>
        <scheme val="minor"/>
      </rPr>
      <t>Ya</t>
    </r>
    <r>
      <rPr>
        <sz val="11"/>
        <color rgb="FF008000"/>
        <rFont val="Calibri"/>
        <family val="2"/>
        <scheme val="minor"/>
      </rPr>
      <t>ŋ</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gɨk</t>
    </r>
    <r>
      <rPr>
        <strike/>
        <sz val="11"/>
        <color rgb="FFFF0000"/>
        <rFont val="Calibri"/>
        <family val="2"/>
        <scheme val="minor"/>
      </rPr>
      <t xml:space="preserve"> da gapma uŋun wɨtdalakwan</t>
    </r>
    <r>
      <rPr>
        <sz val="11"/>
        <color rgb="FF008000"/>
        <rFont val="Calibri"/>
        <family val="2"/>
        <scheme val="minor"/>
      </rPr>
      <t xml:space="preserve"> uŋun gapma</t>
    </r>
    <r>
      <rPr>
        <b/>
        <sz val="11"/>
        <color rgb="FF800080"/>
        <rFont val="Calibri"/>
        <family val="2"/>
        <scheme val="minor"/>
      </rPr>
      <t xml:space="preserve"> wɨtdal ɨmɨŋak</t>
    </r>
    <r>
      <rPr>
        <sz val="11"/>
        <color rgb="FF008000"/>
        <rFont val="Calibri"/>
        <family val="2"/>
        <scheme val="minor"/>
      </rPr>
      <t xml:space="preserve">wan </t>
    </r>
    <r>
      <rPr>
        <i/>
        <sz val="11"/>
        <color rgb="FF0000FF"/>
        <rFont val="Calibri"/>
        <family val="2"/>
        <scheme val="minor"/>
      </rPr>
      <t>mukwa ma</t>
    </r>
    <r>
      <rPr>
        <sz val="11"/>
        <color rgb="FF008000"/>
        <rFont val="Calibri"/>
        <family val="2"/>
        <scheme val="minor"/>
      </rPr>
      <t>d</t>
    </r>
    <r>
      <rPr>
        <b/>
        <sz val="11"/>
        <color rgb="FF800080"/>
        <rFont val="Calibri"/>
        <family val="2"/>
        <scheme val="minor"/>
      </rPr>
      <t>ep</t>
    </r>
    <r>
      <rPr>
        <sz val="11"/>
        <color rgb="FF008000"/>
        <rFont val="Calibri"/>
        <family val="2"/>
        <scheme val="minor"/>
      </rPr>
      <t xml:space="preserve"> kɨndap </t>
    </r>
    <r>
      <rPr>
        <strike/>
        <sz val="11"/>
        <color rgb="FFFF0000"/>
        <rFont val="Calibri"/>
        <family val="2"/>
        <scheme val="minor"/>
      </rPr>
      <t xml:space="preserve">madepsi sosok dakon mukwa </t>
    </r>
    <r>
      <rPr>
        <sz val="11"/>
        <color rgb="FF008000"/>
        <rFont val="Calibri"/>
        <family val="2"/>
        <scheme val="minor"/>
      </rPr>
      <t xml:space="preserve">da </t>
    </r>
    <r>
      <rPr>
        <b/>
        <sz val="11"/>
        <color rgb="FF800080"/>
        <rFont val="Calibri"/>
        <family val="2"/>
        <scheme val="minor"/>
      </rPr>
      <t>yol</t>
    </r>
    <r>
      <rPr>
        <sz val="11"/>
        <color rgb="FF008000"/>
        <rFont val="Calibri"/>
        <family val="2"/>
        <scheme val="minor"/>
      </rPr>
      <t>ɨ</t>
    </r>
    <r>
      <rPr>
        <b/>
        <sz val="11"/>
        <color rgb="FF800080"/>
        <rFont val="Calibri"/>
        <family val="2"/>
        <scheme val="minor"/>
      </rPr>
      <t>ŋb</t>
    </r>
    <r>
      <rPr>
        <sz val="11"/>
        <color rgb="FF008000"/>
        <rFont val="Calibri"/>
        <family val="2"/>
        <scheme val="minor"/>
      </rPr>
      <t xml:space="preserve">an </t>
    </r>
    <r>
      <rPr>
        <b/>
        <sz val="11"/>
        <color rgb="FF800080"/>
        <rFont val="Calibri"/>
        <family val="2"/>
        <scheme val="minor"/>
      </rPr>
      <t>k</t>
    </r>
    <r>
      <rPr>
        <sz val="11"/>
        <color rgb="FF008000"/>
        <rFont val="Calibri"/>
        <family val="2"/>
        <scheme val="minor"/>
      </rPr>
      <t>ɨgɨt uŋun da</t>
    </r>
    <r>
      <rPr>
        <i/>
        <sz val="11"/>
        <color rgb="FF0000FF"/>
        <rFont val="Calibri"/>
        <family val="2"/>
        <scheme val="minor"/>
      </rPr>
      <t>kon kɨbaŋɨ da wɨŋ pɨgɨgɨt. Wɨŋakwan</t>
    </r>
    <r>
      <rPr>
        <sz val="11"/>
        <color rgb="FF008000"/>
        <rFont val="Calibri"/>
        <family val="2"/>
        <scheme val="minor"/>
      </rPr>
      <t xml:space="preserve"> gɨldat </t>
    </r>
    <r>
      <rPr>
        <strike/>
        <sz val="11"/>
        <color rgb="FFFF0000"/>
        <rFont val="Calibri"/>
        <family val="2"/>
        <scheme val="minor"/>
      </rPr>
      <t xml:space="preserve">dabɨl </t>
    </r>
    <r>
      <rPr>
        <sz val="11"/>
        <color rgb="FF008000"/>
        <rFont val="Calibri"/>
        <family val="2"/>
        <scheme val="minor"/>
      </rPr>
      <t>gat</t>
    </r>
    <r>
      <rPr>
        <strike/>
        <sz val="11"/>
        <color rgb="FFFF0000"/>
        <rFont val="Calibri"/>
        <family val="2"/>
        <scheme val="minor"/>
      </rPr>
      <t xml:space="preserve"> ae</t>
    </r>
    <r>
      <rPr>
        <sz val="11"/>
        <color rgb="FF008000"/>
        <rFont val="Calibri"/>
        <family val="2"/>
        <scheme val="minor"/>
      </rPr>
      <t xml:space="preserve"> kundu</t>
    </r>
    <r>
      <rPr>
        <strike/>
        <sz val="11"/>
        <color rgb="FFFF0000"/>
        <rFont val="Calibri"/>
        <family val="2"/>
        <scheme val="minor"/>
      </rPr>
      <t xml:space="preserve"> gat da</t>
    </r>
    <r>
      <rPr>
        <sz val="11"/>
        <color rgb="FF008000"/>
        <rFont val="Calibri"/>
        <family val="2"/>
        <scheme val="minor"/>
      </rPr>
      <t xml:space="preserve">kon </t>
    </r>
    <r>
      <rPr>
        <b/>
        <sz val="11"/>
        <color rgb="FF800080"/>
        <rFont val="Calibri"/>
        <family val="2"/>
        <scheme val="minor"/>
      </rPr>
      <t>d</t>
    </r>
    <r>
      <rPr>
        <sz val="11"/>
        <color rgb="FF008000"/>
        <rFont val="Calibri"/>
        <family val="2"/>
        <scheme val="minor"/>
      </rPr>
      <t>a</t>
    </r>
    <r>
      <rPr>
        <strike/>
        <sz val="11"/>
        <color rgb="FFFF0000"/>
        <rFont val="Calibri"/>
        <family val="2"/>
        <scheme val="minor"/>
      </rPr>
      <t>ŋakwan</t>
    </r>
    <r>
      <rPr>
        <sz val="11"/>
        <color rgb="FF008000"/>
        <rFont val="Calibri"/>
        <family val="2"/>
        <scheme val="minor"/>
      </rPr>
      <t xml:space="preserve"> pɨlɨn tuk agɨt.</t>
    </r>
  </si>
  <si>
    <r>
      <rPr>
        <sz val="11"/>
        <color rgb="FF008000"/>
        <rFont val="Calibri"/>
        <family val="2"/>
        <scheme val="minor"/>
      </rPr>
      <t>A</t>
    </r>
    <r>
      <rPr>
        <i/>
        <sz val="11"/>
        <color rgb="FF0000FF"/>
        <rFont val="Calibri"/>
        <family val="2"/>
        <scheme val="minor"/>
      </rPr>
      <t>ŋakwa a</t>
    </r>
    <r>
      <rPr>
        <sz val="11"/>
        <color rgb="FF008000"/>
        <rFont val="Calibri"/>
        <family val="2"/>
        <scheme val="minor"/>
      </rPr>
      <t xml:space="preserve">mɨn dɨwarɨ uŋun yo </t>
    </r>
    <r>
      <rPr>
        <b/>
        <sz val="11"/>
        <color rgb="FF800080"/>
        <rFont val="Calibri"/>
        <family val="2"/>
        <scheme val="minor"/>
      </rPr>
      <t>kapbɨ da dɨma dapba kɨmakgwit uŋun da kokup kɨdatni wasawit uŋun dɨma yopmaŋek</t>
    </r>
    <r>
      <rPr>
        <sz val="11"/>
        <color rgb="FF008000"/>
        <rFont val="Calibri"/>
        <family val="2"/>
        <scheme val="minor"/>
      </rPr>
      <t xml:space="preserve"> but tobɨl dɨma awit. </t>
    </r>
    <r>
      <rPr>
        <b/>
        <sz val="11"/>
        <color rgb="FF800080"/>
        <rFont val="Calibri"/>
        <family val="2"/>
        <scheme val="minor"/>
      </rPr>
      <t>Uŋun koŋ gawak yomgwit, ae gol ae silwa ae tɨp ae tɨp ae kɨndap dakon wup kɨdatni uŋun kɨsi</t>
    </r>
    <r>
      <rPr>
        <sz val="11"/>
        <color rgb="FF008000"/>
        <rFont val="Calibri"/>
        <family val="2"/>
        <scheme val="minor"/>
      </rPr>
      <t xml:space="preserve"> gawak yomgwit. </t>
    </r>
    <r>
      <rPr>
        <b/>
        <sz val="11"/>
        <color rgb="FF800080"/>
        <rFont val="Calibri"/>
        <family val="2"/>
        <scheme val="minor"/>
      </rPr>
      <t>Uŋun yo dabɨ</t>
    </r>
    <r>
      <rPr>
        <sz val="11"/>
        <color rgb="FF008000"/>
        <rFont val="Calibri"/>
        <family val="2"/>
        <scheme val="minor"/>
      </rPr>
      <t>l</t>
    </r>
    <r>
      <rPr>
        <b/>
        <sz val="11"/>
        <color rgb="FF800080"/>
        <rFont val="Calibri"/>
        <family val="2"/>
        <scheme val="minor"/>
      </rPr>
      <t>ni mɨni</t>
    </r>
    <r>
      <rPr>
        <sz val="11"/>
        <color rgb="FF008000"/>
        <rFont val="Calibri"/>
        <family val="2"/>
        <scheme val="minor"/>
      </rPr>
      <t xml:space="preserve">, </t>
    </r>
    <r>
      <rPr>
        <b/>
        <sz val="11"/>
        <color rgb="FF800080"/>
        <rFont val="Calibri"/>
        <family val="2"/>
        <scheme val="minor"/>
      </rPr>
      <t>ae gen dɨma nandaŋ, ae kosit dɨma akwaŋ uŋun kɨsi gawak yomgwit</t>
    </r>
    <r>
      <rPr>
        <sz val="11"/>
        <color rgb="FF008000"/>
        <rFont val="Calibri"/>
        <family val="2"/>
        <scheme val="minor"/>
      </rPr>
      <t>.</t>
    </r>
  </si>
  <si>
    <r>
      <rPr>
        <sz val="11"/>
        <color rgb="FF008000"/>
        <rFont val="Calibri"/>
        <family val="2"/>
        <scheme val="minor"/>
      </rPr>
      <t xml:space="preserve">Uŋun amɨn </t>
    </r>
    <r>
      <rPr>
        <i/>
        <sz val="11"/>
        <color rgb="FF0000FF"/>
        <rFont val="Calibri"/>
        <family val="2"/>
        <scheme val="minor"/>
      </rPr>
      <t xml:space="preserve">kabɨ </t>
    </r>
    <r>
      <rPr>
        <sz val="11"/>
        <color rgb="FF008000"/>
        <rFont val="Calibri"/>
        <family val="2"/>
        <scheme val="minor"/>
      </rPr>
      <t xml:space="preserve">da amɨn dɨwarɨ dapba kɨmakgwit, ae </t>
    </r>
    <r>
      <rPr>
        <b/>
        <sz val="11"/>
        <color rgb="FF800080"/>
        <rFont val="Calibri"/>
        <family val="2"/>
        <scheme val="minor"/>
      </rPr>
      <t xml:space="preserve">tɨlak tapmɨmɨ toŋ mibɨlɨ mibɨlɨ awit, ae </t>
    </r>
    <r>
      <rPr>
        <sz val="11"/>
        <color rgb="FF008000"/>
        <rFont val="Calibri"/>
        <family val="2"/>
        <scheme val="minor"/>
      </rPr>
      <t>y</t>
    </r>
    <r>
      <rPr>
        <b/>
        <sz val="11"/>
        <color rgb="FF800080"/>
        <rFont val="Calibri"/>
        <family val="2"/>
        <scheme val="minor"/>
      </rPr>
      <t>umabi aŋpak mibɨlɨ mibɨlɨ awit, ae amɨn dakon</t>
    </r>
    <r>
      <rPr>
        <sz val="11"/>
        <color rgb="FF008000"/>
        <rFont val="Calibri"/>
        <family val="2"/>
        <scheme val="minor"/>
      </rPr>
      <t xml:space="preserve"> yo </t>
    </r>
    <r>
      <rPr>
        <b/>
        <sz val="11"/>
        <color rgb="FF800080"/>
        <rFont val="Calibri"/>
        <family val="2"/>
        <scheme val="minor"/>
      </rPr>
      <t>kabɨ tɨmɨkgwit. Mani uŋun pi mo</t>
    </r>
    <r>
      <rPr>
        <sz val="11"/>
        <color rgb="FF008000"/>
        <rFont val="Calibri"/>
        <family val="2"/>
        <scheme val="minor"/>
      </rPr>
      <t>r</t>
    </r>
    <r>
      <rPr>
        <b/>
        <sz val="11"/>
        <color rgb="FF800080"/>
        <rFont val="Calibri"/>
        <family val="2"/>
        <scheme val="minor"/>
      </rPr>
      <t>apni</t>
    </r>
    <r>
      <rPr>
        <sz val="11"/>
        <color rgb="FF008000"/>
        <rFont val="Calibri"/>
        <family val="2"/>
        <scheme val="minor"/>
      </rPr>
      <t xml:space="preserve"> y</t>
    </r>
    <r>
      <rPr>
        <b/>
        <sz val="11"/>
        <color rgb="FF800080"/>
        <rFont val="Calibri"/>
        <family val="2"/>
        <scheme val="minor"/>
      </rPr>
      <t>opmaŋek but tobɨl dɨma a</t>
    </r>
    <r>
      <rPr>
        <sz val="11"/>
        <color rgb="FF008000"/>
        <rFont val="Calibri"/>
        <family val="2"/>
        <scheme val="minor"/>
      </rPr>
      <t>wit.</t>
    </r>
    <r>
      <rPr>
        <strike/>
        <sz val="11"/>
        <color rgb="FFFF0000"/>
        <rFont val="Calibri"/>
        <family val="2"/>
        <scheme val="minor"/>
      </rPr>
      <t xml:space="preserve"> Mani but tobɨl aŋek yo uŋun yop do dɨma nandawit.</t>
    </r>
  </si>
  <si>
    <r>
      <rPr>
        <sz val="11"/>
        <color rgb="FF008000"/>
        <rFont val="Calibri"/>
        <family val="2"/>
        <scheme val="minor"/>
      </rPr>
      <t>Aŋakwa</t>
    </r>
    <r>
      <rPr>
        <strike/>
        <sz val="11"/>
        <color rgb="FFFF0000"/>
        <rFont val="Calibri"/>
        <family val="2"/>
        <scheme val="minor"/>
      </rPr>
      <t>n pɨlak pɨlak da mukwa kagagwan da mɨktɨmon mawit. Uŋun pɨlak pɨlak do</t>
    </r>
    <r>
      <rPr>
        <sz val="11"/>
        <color rgb="FF008000"/>
        <rFont val="Calibri"/>
        <family val="2"/>
        <scheme val="minor"/>
      </rPr>
      <t xml:space="preserve"> skopion dakon tapmɨm </t>
    </r>
    <r>
      <rPr>
        <i/>
        <sz val="11"/>
        <color rgb="FF0000FF"/>
        <rFont val="Calibri"/>
        <family val="2"/>
        <scheme val="minor"/>
      </rPr>
      <t xml:space="preserve">taŋ </t>
    </r>
    <r>
      <rPr>
        <sz val="11"/>
        <color rgb="FF008000"/>
        <rFont val="Calibri"/>
        <family val="2"/>
        <scheme val="minor"/>
      </rPr>
      <t>yomg</t>
    </r>
    <r>
      <rPr>
        <b/>
        <sz val="11"/>
        <color rgb="FF800080"/>
        <rFont val="Calibri"/>
        <family val="2"/>
        <scheme val="minor"/>
      </rPr>
      <t>u</t>
    </r>
    <r>
      <rPr>
        <sz val="11"/>
        <color rgb="FF008000"/>
        <rFont val="Calibri"/>
        <family val="2"/>
        <scheme val="minor"/>
      </rPr>
      <t>t.</t>
    </r>
    <r>
      <rPr>
        <i/>
        <sz val="11"/>
        <color rgb="FF0000FF"/>
        <rFont val="Calibri"/>
        <family val="2"/>
        <scheme val="minor"/>
      </rPr>
      <t xml:space="preserve"> Uŋun skopion dakon tapmɨm taŋ yomgut. (Uŋun mɨktɨm dakon skopion dakon tapmɨm da amɨn paŋupbal asak.)</t>
    </r>
  </si>
  <si>
    <r>
      <rPr>
        <b/>
        <sz val="11"/>
        <color rgb="FF800080"/>
        <rFont val="Calibri"/>
        <family val="2"/>
        <scheme val="minor"/>
      </rPr>
      <t>Aŋe</t>
    </r>
    <r>
      <rPr>
        <sz val="11"/>
        <color rgb="FF008000"/>
        <rFont val="Calibri"/>
        <family val="2"/>
        <scheme val="minor"/>
      </rPr>
      <t>k</t>
    </r>
    <r>
      <rPr>
        <i/>
        <sz val="11"/>
        <color rgb="FF0000FF"/>
        <rFont val="Calibri"/>
        <family val="2"/>
        <scheme val="minor"/>
      </rPr>
      <t xml:space="preserve"> joŋ</t>
    </r>
    <r>
      <rPr>
        <sz val="11"/>
        <color rgb="FF008000"/>
        <rFont val="Calibri"/>
        <family val="2"/>
        <scheme val="minor"/>
      </rPr>
      <t xml:space="preserve"> pɨ</t>
    </r>
    <r>
      <rPr>
        <b/>
        <sz val="11"/>
        <color rgb="FF800080"/>
        <rFont val="Calibri"/>
        <family val="2"/>
        <scheme val="minor"/>
      </rPr>
      <t>ŋ</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yaŋ yoyɨwit, "Ji joŋ </t>
    </r>
    <r>
      <rPr>
        <b/>
        <sz val="11"/>
        <color rgb="FF800080"/>
        <rFont val="Calibri"/>
        <family val="2"/>
        <scheme val="minor"/>
      </rPr>
      <t>pɨŋ</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mibɨlɨ mibɨlɨ </t>
    </r>
    <r>
      <rPr>
        <strike/>
        <sz val="11"/>
        <color rgb="FFFF0000"/>
        <rFont val="Calibri"/>
        <family val="2"/>
        <scheme val="minor"/>
      </rPr>
      <t xml:space="preserve">mɨktɨmon kwoŋ gat, </t>
    </r>
    <r>
      <rPr>
        <sz val="11"/>
        <color rgb="FF008000"/>
        <rFont val="Calibri"/>
        <family val="2"/>
        <scheme val="minor"/>
      </rPr>
      <t xml:space="preserve">ae kɨndap </t>
    </r>
    <r>
      <rPr>
        <b/>
        <sz val="11"/>
        <color rgb="FF800080"/>
        <rFont val="Calibri"/>
        <family val="2"/>
        <scheme val="minor"/>
      </rPr>
      <t>kɨnd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pɨ</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n dɨma paŋupbal ani. </t>
    </r>
    <r>
      <rPr>
        <strike/>
        <sz val="11"/>
        <color rgb="FFFF0000"/>
        <rFont val="Calibri"/>
        <family val="2"/>
        <scheme val="minor"/>
      </rPr>
      <t xml:space="preserve">Ji amɨn </t>
    </r>
    <r>
      <rPr>
        <sz val="11"/>
        <color rgb="FF008000"/>
        <rFont val="Calibri"/>
        <family val="2"/>
        <scheme val="minor"/>
      </rPr>
      <t>Piŋkop dakon tɨlak</t>
    </r>
    <r>
      <rPr>
        <i/>
        <sz val="11"/>
        <color rgb="FF0000FF"/>
        <rFont val="Calibri"/>
        <family val="2"/>
        <scheme val="minor"/>
      </rPr>
      <t xml:space="preserve"> tom</t>
    </r>
    <r>
      <rPr>
        <sz val="11"/>
        <color rgb="FF008000"/>
        <rFont val="Calibri"/>
        <family val="2"/>
        <scheme val="minor"/>
      </rPr>
      <t xml:space="preserve">ni </t>
    </r>
    <r>
      <rPr>
        <i/>
        <sz val="11"/>
        <color rgb="FF0000FF"/>
        <rFont val="Calibri"/>
        <family val="2"/>
        <scheme val="minor"/>
      </rPr>
      <t>dab</t>
    </r>
    <r>
      <rPr>
        <sz val="11"/>
        <color rgb="FF008000"/>
        <rFont val="Calibri"/>
        <family val="2"/>
        <scheme val="minor"/>
      </rPr>
      <t>ɨ</t>
    </r>
    <r>
      <rPr>
        <b/>
        <sz val="11"/>
        <color rgb="FF800080"/>
        <rFont val="Calibri"/>
        <family val="2"/>
        <scheme val="minor"/>
      </rPr>
      <t xml:space="preserve">lon dɨma tosok </t>
    </r>
    <r>
      <rPr>
        <sz val="11"/>
        <color rgb="FF008000"/>
        <rFont val="Calibri"/>
        <family val="2"/>
        <scheme val="minor"/>
      </rPr>
      <t>amɨ</t>
    </r>
    <r>
      <rPr>
        <strike/>
        <sz val="11"/>
        <color rgb="FFFF0000"/>
        <rFont val="Calibri"/>
        <family val="2"/>
        <scheme val="minor"/>
      </rPr>
      <t>ko</t>
    </r>
    <r>
      <rPr>
        <sz val="11"/>
        <color rgb="FF008000"/>
        <rFont val="Calibri"/>
        <family val="2"/>
        <scheme val="minor"/>
      </rPr>
      <t>n</t>
    </r>
    <r>
      <rPr>
        <strike/>
        <sz val="11"/>
        <color rgb="FFFF0000"/>
        <rFont val="Calibri"/>
        <family val="2"/>
        <scheme val="minor"/>
      </rPr>
      <t xml:space="preserve"> mɨni</t>
    </r>
    <r>
      <rPr>
        <sz val="11"/>
        <color rgb="FF008000"/>
        <rFont val="Calibri"/>
        <family val="2"/>
        <scheme val="minor"/>
      </rPr>
      <t xml:space="preserve"> uŋun baŋ</t>
    </r>
    <r>
      <rPr>
        <strike/>
        <sz val="11"/>
        <color rgb="FFFF0000"/>
        <rFont val="Calibri"/>
        <family val="2"/>
        <scheme val="minor"/>
      </rPr>
      <t xml:space="preserve"> </t>
    </r>
    <r>
      <rPr>
        <sz val="11"/>
        <color rgb="FF008000"/>
        <rFont val="Calibri"/>
        <family val="2"/>
        <scheme val="minor"/>
      </rPr>
      <t>gɨn paŋupbal ani.</t>
    </r>
  </si>
  <si>
    <r>
      <rPr>
        <b/>
        <sz val="11"/>
        <color rgb="FF800080"/>
        <rFont val="Calibri"/>
        <family val="2"/>
        <scheme val="minor"/>
      </rPr>
      <t>Uŋun amɨn kabɨ ji da tepmɨ pi yomɨŋakwa</t>
    </r>
    <r>
      <rPr>
        <sz val="11"/>
        <color rgb="FF008000"/>
        <rFont val="Calibri"/>
        <family val="2"/>
        <scheme val="minor"/>
      </rPr>
      <t xml:space="preserve"> kanek 5 </t>
    </r>
    <r>
      <rPr>
        <b/>
        <sz val="11"/>
        <color rgb="FF800080"/>
        <rFont val="Calibri"/>
        <family val="2"/>
        <scheme val="minor"/>
      </rPr>
      <t>mudaŋ</t>
    </r>
    <r>
      <rPr>
        <sz val="11"/>
        <color rgb="FF008000"/>
        <rFont val="Calibri"/>
        <family val="2"/>
        <scheme val="minor"/>
      </rPr>
      <t>, mani</t>
    </r>
    <r>
      <rPr>
        <i/>
        <sz val="11"/>
        <color rgb="FF0000FF"/>
        <rFont val="Calibri"/>
        <family val="2"/>
        <scheme val="minor"/>
      </rPr>
      <t xml:space="preserve"> dɨma dapba kɨmotni do</t>
    </r>
    <r>
      <rPr>
        <sz val="11"/>
        <color rgb="FF008000"/>
        <rFont val="Calibri"/>
        <family val="2"/>
        <scheme val="minor"/>
      </rPr>
      <t xml:space="preserve"> dɨma dapba kɨmotni." </t>
    </r>
    <r>
      <rPr>
        <i/>
        <sz val="11"/>
        <color rgb="FF0000FF"/>
        <rFont val="Calibri"/>
        <family val="2"/>
        <scheme val="minor"/>
      </rPr>
      <t xml:space="preserve">Yaŋ yoyɨŋban busuŋ daŋgwanji kɨŋek tepmɨ ɨmɨŋakwa gɨptɨm yopmaŋdak. </t>
    </r>
    <r>
      <rPr>
        <sz val="11"/>
        <color rgb="FF008000"/>
        <rFont val="Calibri"/>
        <family val="2"/>
        <scheme val="minor"/>
      </rPr>
      <t>T</t>
    </r>
    <r>
      <rPr>
        <b/>
        <sz val="11"/>
        <color rgb="FF800080"/>
        <rFont val="Calibri"/>
        <family val="2"/>
        <scheme val="minor"/>
      </rPr>
      <t>ɨpdomni uŋun skopion baŋ amɨn do yomɨsak,</t>
    </r>
    <r>
      <rPr>
        <sz val="11"/>
        <color rgb="FF008000"/>
        <rFont val="Calibri"/>
        <family val="2"/>
        <scheme val="minor"/>
      </rPr>
      <t xml:space="preserve"> uŋun da tɨlagon </t>
    </r>
    <r>
      <rPr>
        <b/>
        <sz val="11"/>
        <color rgb="FF800080"/>
        <rFont val="Calibri"/>
        <family val="2"/>
        <scheme val="minor"/>
      </rPr>
      <t>gɨn yomɨŋakwa tepmɨsi yomɨ</t>
    </r>
    <r>
      <rPr>
        <sz val="11"/>
        <color rgb="FF008000"/>
        <rFont val="Calibri"/>
        <family val="2"/>
        <scheme val="minor"/>
      </rPr>
      <t>ŋ.</t>
    </r>
  </si>
  <si>
    <r>
      <rPr>
        <sz val="11"/>
        <color rgb="FF008000"/>
        <rFont val="Calibri"/>
        <family val="2"/>
        <scheme val="minor"/>
      </rPr>
      <t xml:space="preserve">Uŋun bɨsapmon amɨn </t>
    </r>
    <r>
      <rPr>
        <i/>
        <sz val="11"/>
        <color rgb="FF0000FF"/>
        <rFont val="Calibri"/>
        <family val="2"/>
        <scheme val="minor"/>
      </rPr>
      <t xml:space="preserve">da </t>
    </r>
    <r>
      <rPr>
        <sz val="11"/>
        <color rgb="FF008000"/>
        <rFont val="Calibri"/>
        <family val="2"/>
        <scheme val="minor"/>
      </rPr>
      <t>kɨmot</t>
    </r>
    <r>
      <rPr>
        <i/>
        <sz val="11"/>
        <color rgb="FF0000FF"/>
        <rFont val="Calibri"/>
        <family val="2"/>
        <scheme val="minor"/>
      </rPr>
      <t xml:space="preserve"> kɨmot ak</t>
    </r>
    <r>
      <rPr>
        <sz val="11"/>
        <color rgb="FF008000"/>
        <rFont val="Calibri"/>
        <family val="2"/>
        <scheme val="minor"/>
      </rPr>
      <t xml:space="preserve"> do kosit wɨsɨk</t>
    </r>
    <r>
      <rPr>
        <i/>
        <sz val="11"/>
        <color rgb="FF0000FF"/>
        <rFont val="Calibri"/>
        <family val="2"/>
        <scheme val="minor"/>
      </rPr>
      <t>daŋ,</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ni dɨma </t>
    </r>
    <r>
      <rPr>
        <sz val="11"/>
        <color rgb="FF008000"/>
        <rFont val="Calibri"/>
        <family val="2"/>
        <scheme val="minor"/>
      </rPr>
      <t>k</t>
    </r>
    <r>
      <rPr>
        <i/>
        <sz val="11"/>
        <color rgb="FF0000FF"/>
        <rFont val="Calibri"/>
        <family val="2"/>
        <scheme val="minor"/>
      </rPr>
      <t>ɨmotdaŋ. Kɨmot kɨmot do galagɨsi nandaŋek egɨp</t>
    </r>
    <r>
      <rPr>
        <sz val="11"/>
        <color rgb="FF008000"/>
        <rFont val="Calibri"/>
        <family val="2"/>
        <scheme val="minor"/>
      </rPr>
      <t xml:space="preserve">daŋ, mani kɨmot </t>
    </r>
    <r>
      <rPr>
        <b/>
        <sz val="11"/>
        <color rgb="FF800080"/>
        <rFont val="Calibri"/>
        <family val="2"/>
        <scheme val="minor"/>
      </rPr>
      <t>uŋun p</t>
    </r>
    <r>
      <rPr>
        <sz val="11"/>
        <color rgb="FF008000"/>
        <rFont val="Calibri"/>
        <family val="2"/>
        <scheme val="minor"/>
      </rPr>
      <t>a</t>
    </r>
    <r>
      <rPr>
        <i/>
        <sz val="11"/>
        <color rgb="FF0000FF"/>
        <rFont val="Calibri"/>
        <family val="2"/>
        <scheme val="minor"/>
      </rPr>
      <t>sal</t>
    </r>
    <r>
      <rPr>
        <sz val="11"/>
        <color rgb="FF008000"/>
        <rFont val="Calibri"/>
        <family val="2"/>
        <scheme val="minor"/>
      </rPr>
      <t xml:space="preserve"> k</t>
    </r>
    <r>
      <rPr>
        <b/>
        <sz val="11"/>
        <color rgb="FF800080"/>
        <rFont val="Calibri"/>
        <family val="2"/>
        <scheme val="minor"/>
      </rPr>
      <t>ɨ</t>
    </r>
    <r>
      <rPr>
        <sz val="11"/>
        <color rgb="FF008000"/>
        <rFont val="Calibri"/>
        <family val="2"/>
        <scheme val="minor"/>
      </rPr>
      <t>kdaŋ.</t>
    </r>
    <r>
      <rPr>
        <strike/>
        <sz val="11"/>
        <color rgb="FFFF0000"/>
        <rFont val="Calibri"/>
        <family val="2"/>
        <scheme val="minor"/>
      </rPr>
      <t xml:space="preserve"> Kɨmot do tagɨsi nandakdaŋ, mani sigɨn egɨpdaŋ.</t>
    </r>
  </si>
  <si>
    <r>
      <rPr>
        <b/>
        <sz val="11"/>
        <color rgb="FF800080"/>
        <rFont val="Calibri"/>
        <family val="2"/>
        <scheme val="minor"/>
      </rPr>
      <t>N</t>
    </r>
    <r>
      <rPr>
        <sz val="11"/>
        <color rgb="FF008000"/>
        <rFont val="Calibri"/>
        <family val="2"/>
        <scheme val="minor"/>
      </rPr>
      <t>ak pɨ</t>
    </r>
    <r>
      <rPr>
        <b/>
        <sz val="11"/>
        <color rgb="FF800080"/>
        <rFont val="Calibri"/>
        <family val="2"/>
        <scheme val="minor"/>
      </rPr>
      <t>nd</t>
    </r>
    <r>
      <rPr>
        <sz val="11"/>
        <color rgb="FF008000"/>
        <rFont val="Calibri"/>
        <family val="2"/>
        <scheme val="minor"/>
      </rPr>
      <t>ak</t>
    </r>
    <r>
      <rPr>
        <i/>
        <sz val="11"/>
        <color rgb="FF0000FF"/>
        <rFont val="Calibri"/>
        <family val="2"/>
        <scheme val="minor"/>
      </rPr>
      <t>gɨm</t>
    </r>
    <r>
      <rPr>
        <sz val="11"/>
        <color rgb="FF008000"/>
        <rFont val="Calibri"/>
        <family val="2"/>
        <scheme val="minor"/>
      </rPr>
      <t xml:space="preserve"> uŋun </t>
    </r>
    <r>
      <rPr>
        <b/>
        <sz val="11"/>
        <color rgb="FF800080"/>
        <rFont val="Calibri"/>
        <family val="2"/>
        <scheme val="minor"/>
      </rPr>
      <t>bu</t>
    </r>
    <r>
      <rPr>
        <sz val="11"/>
        <color rgb="FF008000"/>
        <rFont val="Calibri"/>
        <family val="2"/>
        <scheme val="minor"/>
      </rPr>
      <t>s</t>
    </r>
    <r>
      <rPr>
        <b/>
        <sz val="11"/>
        <color rgb="FF800080"/>
        <rFont val="Calibri"/>
        <family val="2"/>
        <scheme val="minor"/>
      </rPr>
      <t>uŋ</t>
    </r>
    <r>
      <rPr>
        <sz val="11"/>
        <color rgb="FF008000"/>
        <rFont val="Calibri"/>
        <family val="2"/>
        <scheme val="minor"/>
      </rPr>
      <t xml:space="preserve"> da </t>
    </r>
    <r>
      <rPr>
        <b/>
        <sz val="11"/>
        <color rgb="FF800080"/>
        <rFont val="Calibri"/>
        <family val="2"/>
        <scheme val="minor"/>
      </rPr>
      <t>os</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tagap aŋ yombem</t>
    </r>
    <r>
      <rPr>
        <sz val="11"/>
        <color rgb="FF008000"/>
        <rFont val="Calibri"/>
        <family val="2"/>
        <scheme val="minor"/>
      </rPr>
      <t xml:space="preserve"> pɨndakgɨm. Busuŋ</t>
    </r>
    <r>
      <rPr>
        <i/>
        <sz val="11"/>
        <color rgb="FF0000FF"/>
        <rFont val="Calibri"/>
        <family val="2"/>
        <scheme val="minor"/>
      </rPr>
      <t xml:space="preserve"> da busuŋ</t>
    </r>
    <r>
      <rPr>
        <sz val="11"/>
        <color rgb="FF008000"/>
        <rFont val="Calibri"/>
        <family val="2"/>
        <scheme val="minor"/>
      </rPr>
      <t>ɨ</t>
    </r>
    <r>
      <rPr>
        <i/>
        <sz val="11"/>
        <color rgb="FF0000FF"/>
        <rFont val="Calibri"/>
        <family val="2"/>
        <scheme val="minor"/>
      </rPr>
      <t>kon yo gol da</t>
    </r>
    <r>
      <rPr>
        <sz val="11"/>
        <color rgb="FF008000"/>
        <rFont val="Calibri"/>
        <family val="2"/>
        <scheme val="minor"/>
      </rPr>
      <t xml:space="preserve">kon pelɨt </t>
    </r>
    <r>
      <rPr>
        <strike/>
        <sz val="11"/>
        <color rgb="FFFF0000"/>
        <rFont val="Calibri"/>
        <family val="2"/>
        <scheme val="minor"/>
      </rPr>
      <t xml:space="preserve">gol baŋ wasaŋbi </t>
    </r>
    <r>
      <rPr>
        <sz val="11"/>
        <color rgb="FF008000"/>
        <rFont val="Calibri"/>
        <family val="2"/>
        <scheme val="minor"/>
      </rPr>
      <t>yombem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Ae</t>
    </r>
    <r>
      <rPr>
        <sz val="11"/>
        <color rgb="FF008000"/>
        <rFont val="Calibri"/>
        <family val="2"/>
        <scheme val="minor"/>
      </rPr>
      <t xml:space="preserve"> t</t>
    </r>
    <r>
      <rPr>
        <strike/>
        <sz val="11"/>
        <color rgb="FFFF0000"/>
        <rFont val="Calibri"/>
        <family val="2"/>
        <scheme val="minor"/>
      </rPr>
      <t>aŋ yomgwit. T</t>
    </r>
    <r>
      <rPr>
        <sz val="11"/>
        <color rgb="FF008000"/>
        <rFont val="Calibri"/>
        <family val="2"/>
        <scheme val="minor"/>
      </rPr>
      <t xml:space="preserve">omno dabɨlni uŋun amɨn dakon </t>
    </r>
    <r>
      <rPr>
        <i/>
        <sz val="11"/>
        <color rgb="FF0000FF"/>
        <rFont val="Calibri"/>
        <family val="2"/>
        <scheme val="minor"/>
      </rPr>
      <t xml:space="preserve">tomno </t>
    </r>
    <r>
      <rPr>
        <sz val="11"/>
        <color rgb="FF008000"/>
        <rFont val="Calibri"/>
        <family val="2"/>
        <scheme val="minor"/>
      </rPr>
      <t>yombem.</t>
    </r>
  </si>
  <si>
    <r>
      <rPr>
        <b/>
        <sz val="11"/>
        <color rgb="FF800080"/>
        <rFont val="Calibri"/>
        <family val="2"/>
        <scheme val="minor"/>
      </rPr>
      <t>Aŋakwan b</t>
    </r>
    <r>
      <rPr>
        <sz val="11"/>
        <color rgb="FF008000"/>
        <rFont val="Calibri"/>
        <family val="2"/>
        <scheme val="minor"/>
      </rPr>
      <t>usuŋ</t>
    </r>
    <r>
      <rPr>
        <strike/>
        <sz val="11"/>
        <color rgb="FFFF0000"/>
        <rFont val="Calibri"/>
        <family val="2"/>
        <scheme val="minor"/>
      </rPr>
      <t xml:space="preserve"> daŋgwa</t>
    </r>
    <r>
      <rPr>
        <sz val="11"/>
        <color rgb="FF008000"/>
        <rFont val="Calibri"/>
        <family val="2"/>
        <scheme val="minor"/>
      </rPr>
      <t>ni uŋun</t>
    </r>
    <r>
      <rPr>
        <strike/>
        <sz val="11"/>
        <color rgb="FFFF0000"/>
        <rFont val="Calibri"/>
        <family val="2"/>
        <scheme val="minor"/>
      </rPr>
      <t xml:space="preserve"> dubagɨsi</t>
    </r>
    <r>
      <rPr>
        <sz val="11"/>
        <color rgb="FF008000"/>
        <rFont val="Calibri"/>
        <family val="2"/>
        <scheme val="minor"/>
      </rPr>
      <t xml:space="preserve"> mɨŋat dakon </t>
    </r>
    <r>
      <rPr>
        <i/>
        <sz val="11"/>
        <color rgb="FF0000FF"/>
        <rFont val="Calibri"/>
        <family val="2"/>
        <scheme val="minor"/>
      </rPr>
      <t xml:space="preserve">busuŋ dubagɨ </t>
    </r>
    <r>
      <rPr>
        <sz val="11"/>
        <color rgb="FF008000"/>
        <rFont val="Calibri"/>
        <family val="2"/>
        <scheme val="minor"/>
      </rPr>
      <t>y</t>
    </r>
    <r>
      <rPr>
        <b/>
        <sz val="11"/>
        <color rgb="FF800080"/>
        <rFont val="Calibri"/>
        <family val="2"/>
        <scheme val="minor"/>
      </rPr>
      <t>aŋ gɨn</t>
    </r>
    <r>
      <rPr>
        <sz val="11"/>
        <color rgb="FF008000"/>
        <rFont val="Calibri"/>
        <family val="2"/>
        <scheme val="minor"/>
      </rPr>
      <t xml:space="preserve">, ae geni </t>
    </r>
    <r>
      <rPr>
        <strike/>
        <sz val="11"/>
        <color rgb="FFFF0000"/>
        <rFont val="Calibri"/>
        <family val="2"/>
        <scheme val="minor"/>
      </rPr>
      <t>uŋun l</t>
    </r>
    <r>
      <rPr>
        <sz val="11"/>
        <color rgb="FF008000"/>
        <rFont val="Calibri"/>
        <family val="2"/>
        <scheme val="minor"/>
      </rPr>
      <t>a</t>
    </r>
    <r>
      <rPr>
        <b/>
        <sz val="11"/>
        <color rgb="FF800080"/>
        <rFont val="Calibri"/>
        <family val="2"/>
        <scheme val="minor"/>
      </rPr>
      <t>mɨ</t>
    </r>
    <r>
      <rPr>
        <sz val="11"/>
        <color rgb="FF008000"/>
        <rFont val="Calibri"/>
        <family val="2"/>
        <scheme val="minor"/>
      </rPr>
      <t>n da</t>
    </r>
    <r>
      <rPr>
        <b/>
        <sz val="11"/>
        <color rgb="FF800080"/>
        <rFont val="Calibri"/>
        <family val="2"/>
        <scheme val="minor"/>
      </rPr>
      <t>m teba</t>
    </r>
    <r>
      <rPr>
        <sz val="11"/>
        <color rgb="FF008000"/>
        <rFont val="Calibri"/>
        <family val="2"/>
        <scheme val="minor"/>
      </rPr>
      <t>n yombem.</t>
    </r>
  </si>
  <si>
    <r>
      <rPr>
        <b/>
        <sz val="11"/>
        <color rgb="FF800080"/>
        <rFont val="Calibri"/>
        <family val="2"/>
        <scheme val="minor"/>
      </rPr>
      <t>Aŋek p</t>
    </r>
    <r>
      <rPr>
        <sz val="11"/>
        <color rgb="FF008000"/>
        <rFont val="Calibri"/>
        <family val="2"/>
        <scheme val="minor"/>
      </rPr>
      <t xml:space="preserve">aba pɨgɨk </t>
    </r>
    <r>
      <rPr>
        <i/>
        <sz val="11"/>
        <color rgb="FF0000FF"/>
        <rFont val="Calibri"/>
        <family val="2"/>
        <scheme val="minor"/>
      </rPr>
      <t>p</t>
    </r>
    <r>
      <rPr>
        <sz val="11"/>
        <color rgb="FF008000"/>
        <rFont val="Calibri"/>
        <family val="2"/>
        <scheme val="minor"/>
      </rPr>
      <t>a</t>
    </r>
    <r>
      <rPr>
        <b/>
        <sz val="11"/>
        <color rgb="FF800080"/>
        <rFont val="Calibri"/>
        <family val="2"/>
        <scheme val="minor"/>
      </rPr>
      <t>ŋobɨŋ</t>
    </r>
    <r>
      <rPr>
        <sz val="11"/>
        <color rgb="FF008000"/>
        <rFont val="Calibri"/>
        <family val="2"/>
        <scheme val="minor"/>
      </rPr>
      <t xml:space="preserve"> yo</t>
    </r>
    <r>
      <rPr>
        <i/>
        <sz val="11"/>
        <color rgb="FF0000FF"/>
        <rFont val="Calibri"/>
        <family val="2"/>
        <scheme val="minor"/>
      </rPr>
      <t>p</t>
    </r>
    <r>
      <rPr>
        <sz val="11"/>
        <color rgb="FF008000"/>
        <rFont val="Calibri"/>
        <family val="2"/>
        <scheme val="minor"/>
      </rPr>
      <t>m</t>
    </r>
    <r>
      <rPr>
        <strike/>
        <sz val="11"/>
        <color rgb="FFFF0000"/>
        <rFont val="Calibri"/>
        <family val="2"/>
        <scheme val="minor"/>
      </rPr>
      <t>bem b</t>
    </r>
    <r>
      <rPr>
        <sz val="11"/>
        <color rgb="FF008000"/>
        <rFont val="Calibri"/>
        <family val="2"/>
        <scheme val="minor"/>
      </rPr>
      <t>aŋ</t>
    </r>
    <r>
      <rPr>
        <i/>
        <sz val="11"/>
        <color rgb="FF0000FF"/>
        <rFont val="Calibri"/>
        <family val="2"/>
        <scheme val="minor"/>
      </rPr>
      <t>akwa</t>
    </r>
    <r>
      <rPr>
        <sz val="11"/>
        <color rgb="FF008000"/>
        <rFont val="Calibri"/>
        <family val="2"/>
        <scheme val="minor"/>
      </rPr>
      <t xml:space="preserve"> pɨ</t>
    </r>
    <r>
      <rPr>
        <strike/>
        <sz val="11"/>
        <color rgb="FFFF0000"/>
        <rFont val="Calibri"/>
        <family val="2"/>
        <scheme val="minor"/>
      </rPr>
      <t>bɨ</t>
    </r>
    <r>
      <rPr>
        <sz val="11"/>
        <color rgb="FF008000"/>
        <rFont val="Calibri"/>
        <family val="2"/>
        <scheme val="minor"/>
      </rPr>
      <t>rɨ</t>
    </r>
    <r>
      <rPr>
        <b/>
        <sz val="11"/>
        <color rgb="FF800080"/>
        <rFont val="Calibri"/>
        <family val="2"/>
        <scheme val="minor"/>
      </rPr>
      <t>ŋn</t>
    </r>
    <r>
      <rPr>
        <sz val="11"/>
        <color rgb="FF008000"/>
        <rFont val="Calibri"/>
        <family val="2"/>
        <scheme val="minor"/>
      </rPr>
      <t>i</t>
    </r>
    <r>
      <rPr>
        <strike/>
        <sz val="11"/>
        <color rgb="FFFF0000"/>
        <rFont val="Calibri"/>
        <family val="2"/>
        <scheme val="minor"/>
      </rPr>
      <t>t. Pɨrɨ</t>
    </r>
    <r>
      <rPr>
        <sz val="11"/>
        <color rgb="FF008000"/>
        <rFont val="Calibri"/>
        <family val="2"/>
        <scheme val="minor"/>
      </rPr>
      <t xml:space="preserve"> uŋun </t>
    </r>
    <r>
      <rPr>
        <i/>
        <sz val="11"/>
        <color rgb="FF0000FF"/>
        <rFont val="Calibri"/>
        <family val="2"/>
        <scheme val="minor"/>
      </rPr>
      <t>tɨbɨrɨ</t>
    </r>
    <r>
      <rPr>
        <sz val="11"/>
        <color rgb="FF008000"/>
        <rFont val="Calibri"/>
        <family val="2"/>
        <scheme val="minor"/>
      </rPr>
      <t>k</t>
    </r>
    <r>
      <rPr>
        <i/>
        <sz val="11"/>
        <color rgb="FF0000FF"/>
        <rFont val="Calibri"/>
        <family val="2"/>
        <scheme val="minor"/>
      </rPr>
      <t>on tug</t>
    </r>
    <r>
      <rPr>
        <sz val="11"/>
        <color rgb="FF008000"/>
        <rFont val="Calibri"/>
        <family val="2"/>
        <scheme val="minor"/>
      </rPr>
      <t>a</t>
    </r>
    <r>
      <rPr>
        <i/>
        <sz val="11"/>
        <color rgb="FF0000FF"/>
        <rFont val="Calibri"/>
        <family val="2"/>
        <scheme val="minor"/>
      </rPr>
      <t>gɨt. Aŋek pɨ</t>
    </r>
    <r>
      <rPr>
        <sz val="11"/>
        <color rgb="FF008000"/>
        <rFont val="Calibri"/>
        <family val="2"/>
        <scheme val="minor"/>
      </rPr>
      <t>r</t>
    </r>
    <r>
      <rPr>
        <i/>
        <sz val="11"/>
        <color rgb="FF0000FF"/>
        <rFont val="Calibri"/>
        <family val="2"/>
        <scheme val="minor"/>
      </rPr>
      <t>ɨŋn</t>
    </r>
    <r>
      <rPr>
        <sz val="11"/>
        <color rgb="FF008000"/>
        <rFont val="Calibri"/>
        <family val="2"/>
        <scheme val="minor"/>
      </rPr>
      <t>i</t>
    </r>
    <r>
      <rPr>
        <i/>
        <sz val="11"/>
        <color rgb="FF0000FF"/>
        <rFont val="Calibri"/>
        <family val="2"/>
        <scheme val="minor"/>
      </rPr>
      <t xml:space="preserve"> uŋun o</t>
    </r>
    <r>
      <rPr>
        <sz val="11"/>
        <color rgb="FF008000"/>
        <rFont val="Calibri"/>
        <family val="2"/>
        <scheme val="minor"/>
      </rPr>
      <t>s</t>
    </r>
    <r>
      <rPr>
        <i/>
        <sz val="11"/>
        <color rgb="FF0000FF"/>
        <rFont val="Calibri"/>
        <family val="2"/>
        <scheme val="minor"/>
      </rPr>
      <t xml:space="preserve"> pawɨl pawɨl pawɨl</t>
    </r>
    <r>
      <rPr>
        <sz val="11"/>
        <color rgb="FF008000"/>
        <rFont val="Calibri"/>
        <family val="2"/>
        <scheme val="minor"/>
      </rPr>
      <t xml:space="preserve"> morapmɨ </t>
    </r>
    <r>
      <rPr>
        <strike/>
        <sz val="11"/>
        <color rgb="FFFF0000"/>
        <rFont val="Calibri"/>
        <family val="2"/>
        <scheme val="minor"/>
      </rPr>
      <t xml:space="preserve">os </t>
    </r>
    <r>
      <rPr>
        <sz val="11"/>
        <color rgb="FF008000"/>
        <rFont val="Calibri"/>
        <family val="2"/>
        <scheme val="minor"/>
      </rPr>
      <t>da</t>
    </r>
    <r>
      <rPr>
        <strike/>
        <sz val="11"/>
        <color rgb="FFFF0000"/>
        <rFont val="Calibri"/>
        <family val="2"/>
        <scheme val="minor"/>
      </rPr>
      <t xml:space="preserve"> emaron kɨk do</t>
    </r>
    <r>
      <rPr>
        <sz val="11"/>
        <color rgb="FF008000"/>
        <rFont val="Calibri"/>
        <family val="2"/>
        <scheme val="minor"/>
      </rPr>
      <t xml:space="preserve"> ɨlɨk pawɨl</t>
    </r>
    <r>
      <rPr>
        <i/>
        <sz val="11"/>
        <color rgb="FF0000FF"/>
        <rFont val="Calibri"/>
        <family val="2"/>
        <scheme val="minor"/>
      </rPr>
      <t xml:space="preserve"> yopmaŋ yopmaŋ</t>
    </r>
    <r>
      <rPr>
        <sz val="11"/>
        <color rgb="FF008000"/>
        <rFont val="Calibri"/>
        <family val="2"/>
        <scheme val="minor"/>
      </rPr>
      <t>akwa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ɨk</t>
    </r>
    <r>
      <rPr>
        <b/>
        <sz val="11"/>
        <color rgb="FF800080"/>
        <rFont val="Calibri"/>
        <family val="2"/>
        <scheme val="minor"/>
      </rPr>
      <t>tɨ</t>
    </r>
    <r>
      <rPr>
        <sz val="11"/>
        <color rgb="FF008000"/>
        <rFont val="Calibri"/>
        <family val="2"/>
        <scheme val="minor"/>
      </rPr>
      <t>m</t>
    </r>
    <r>
      <rPr>
        <strike/>
        <sz val="11"/>
        <color rgb="FFFF0000"/>
        <rFont val="Calibri"/>
        <family val="2"/>
        <scheme val="minor"/>
      </rPr>
      <t>adepsi n</t>
    </r>
    <r>
      <rPr>
        <sz val="11"/>
        <color rgb="FF008000"/>
        <rFont val="Calibri"/>
        <family val="2"/>
        <scheme val="minor"/>
      </rPr>
      <t>o</t>
    </r>
    <r>
      <rPr>
        <strike/>
        <sz val="11"/>
        <color rgb="FFFF0000"/>
        <rFont val="Calibri"/>
        <family val="2"/>
        <scheme val="minor"/>
      </rPr>
      <t>ma</t>
    </r>
    <r>
      <rPr>
        <sz val="11"/>
        <color rgb="FF008000"/>
        <rFont val="Calibri"/>
        <family val="2"/>
        <scheme val="minor"/>
      </rPr>
      <t xml:space="preserve">n </t>
    </r>
    <r>
      <rPr>
        <b/>
        <sz val="11"/>
        <color rgb="FF800080"/>
        <rFont val="Calibri"/>
        <family val="2"/>
        <scheme val="minor"/>
      </rPr>
      <t>kɨ</t>
    </r>
    <r>
      <rPr>
        <sz val="11"/>
        <color rgb="FF008000"/>
        <rFont val="Calibri"/>
        <family val="2"/>
        <scheme val="minor"/>
      </rPr>
      <t xml:space="preserve">ŋ </t>
    </r>
    <r>
      <rPr>
        <b/>
        <sz val="11"/>
        <color rgb="FF800080"/>
        <rFont val="Calibri"/>
        <family val="2"/>
        <scheme val="minor"/>
      </rPr>
      <t>tɨmtɨm ya</t>
    </r>
    <r>
      <rPr>
        <sz val="11"/>
        <color rgb="FF008000"/>
        <rFont val="Calibri"/>
        <family val="2"/>
        <scheme val="minor"/>
      </rPr>
      <t>ŋ awit.</t>
    </r>
  </si>
  <si>
    <r>
      <rPr>
        <sz val="11"/>
        <color rgb="FF008000"/>
        <rFont val="Calibri"/>
        <family val="2"/>
        <scheme val="minor"/>
      </rPr>
      <t>Not kabɨ,</t>
    </r>
    <r>
      <rPr>
        <i/>
        <sz val="11"/>
        <color rgb="FF0000FF"/>
        <rFont val="Calibri"/>
        <family val="2"/>
        <scheme val="minor"/>
      </rPr>
      <t xml:space="preserve"> nak</t>
    </r>
    <r>
      <rPr>
        <sz val="11"/>
        <color rgb="FF008000"/>
        <rFont val="Calibri"/>
        <family val="2"/>
        <scheme val="minor"/>
      </rPr>
      <t xml:space="preserve"> Piŋkop da Israel amɨn yokwikon baŋ tɨmɨtjak do</t>
    </r>
    <r>
      <rPr>
        <i/>
        <sz val="11"/>
        <color rgb="FF0000FF"/>
        <rFont val="Calibri"/>
        <family val="2"/>
        <scheme val="minor"/>
      </rPr>
      <t xml:space="preserve"> but da</t>
    </r>
    <r>
      <rPr>
        <sz val="11"/>
        <color rgb="FF008000"/>
        <rFont val="Calibri"/>
        <family val="2"/>
        <scheme val="minor"/>
      </rPr>
      <t xml:space="preserve">si </t>
    </r>
    <r>
      <rPr>
        <b/>
        <sz val="11"/>
        <color rgb="FF800080"/>
        <rFont val="Calibri"/>
        <family val="2"/>
        <scheme val="minor"/>
      </rPr>
      <t>g</t>
    </r>
    <r>
      <rPr>
        <sz val="11"/>
        <color rgb="FF008000"/>
        <rFont val="Calibri"/>
        <family val="2"/>
        <scheme val="minor"/>
      </rPr>
      <t>a</t>
    </r>
    <r>
      <rPr>
        <b/>
        <sz val="11"/>
        <color rgb="FF800080"/>
        <rFont val="Calibri"/>
        <family val="2"/>
        <scheme val="minor"/>
      </rPr>
      <t>lak t</t>
    </r>
    <r>
      <rPr>
        <sz val="11"/>
        <color rgb="FF008000"/>
        <rFont val="Calibri"/>
        <family val="2"/>
        <scheme val="minor"/>
      </rPr>
      <t xml:space="preserve">aŋek bɨsit </t>
    </r>
    <r>
      <rPr>
        <i/>
        <sz val="11"/>
        <color rgb="FF0000FF"/>
        <rFont val="Calibri"/>
        <family val="2"/>
        <scheme val="minor"/>
      </rPr>
      <t>p</t>
    </r>
    <r>
      <rPr>
        <sz val="11"/>
        <color rgb="FF008000"/>
        <rFont val="Calibri"/>
        <family val="2"/>
        <scheme val="minor"/>
      </rPr>
      <t>i</t>
    </r>
    <r>
      <rPr>
        <b/>
        <sz val="11"/>
        <color rgb="FF800080"/>
        <rFont val="Calibri"/>
        <family val="2"/>
        <scheme val="minor"/>
      </rPr>
      <t xml:space="preserve"> a</t>
    </r>
    <r>
      <rPr>
        <sz val="11"/>
        <color rgb="FF008000"/>
        <rFont val="Calibri"/>
        <family val="2"/>
        <scheme val="minor"/>
      </rPr>
      <t>sat.</t>
    </r>
  </si>
  <si>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 xml:space="preserve">iyɨ </t>
    </r>
    <r>
      <rPr>
        <sz val="11"/>
        <color rgb="FF008000"/>
        <rFont val="Calibri"/>
        <family val="2"/>
        <scheme val="minor"/>
      </rPr>
      <t>n</t>
    </r>
    <r>
      <rPr>
        <strike/>
        <sz val="11"/>
        <color rgb="FFFF0000"/>
        <rFont val="Calibri"/>
        <family val="2"/>
        <scheme val="minor"/>
      </rPr>
      <t>inon d</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nandaŋ gadat a</t>
    </r>
    <r>
      <rPr>
        <i/>
        <sz val="11"/>
        <color rgb="FF0000FF"/>
        <rFont val="Calibri"/>
        <family val="2"/>
        <scheme val="minor"/>
      </rPr>
      <t>ŋakwa</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Piŋkop da </t>
    </r>
    <r>
      <rPr>
        <strike/>
        <sz val="11"/>
        <color rgb="FFFF0000"/>
        <rFont val="Calibri"/>
        <family val="2"/>
        <scheme val="minor"/>
      </rPr>
      <t xml:space="preserve">nin 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kɨlegɨ yaŋ n</t>
    </r>
    <r>
      <rPr>
        <b/>
        <sz val="11"/>
        <color rgb="FF800080"/>
        <rFont val="Calibri"/>
        <family val="2"/>
        <scheme val="minor"/>
      </rPr>
      <t>a</t>
    </r>
    <r>
      <rPr>
        <sz val="11"/>
        <color rgb="FF008000"/>
        <rFont val="Calibri"/>
        <family val="2"/>
        <scheme val="minor"/>
      </rPr>
      <t>yɨsak, ae nandaŋ gadat</t>
    </r>
    <r>
      <rPr>
        <b/>
        <sz val="11"/>
        <color rgb="FF800080"/>
        <rFont val="Calibri"/>
        <family val="2"/>
        <scheme val="minor"/>
      </rPr>
      <t xml:space="preserve"> aŋakwa</t>
    </r>
    <r>
      <rPr>
        <sz val="11"/>
        <color rgb="FF008000"/>
        <rFont val="Calibri"/>
        <family val="2"/>
        <scheme val="minor"/>
      </rPr>
      <t>n gen kag</t>
    </r>
    <r>
      <rPr>
        <strike/>
        <sz val="11"/>
        <color rgb="FFFF0000"/>
        <rFont val="Calibri"/>
        <family val="2"/>
        <scheme val="minor"/>
      </rPr>
      <t>akon d</t>
    </r>
    <r>
      <rPr>
        <sz val="11"/>
        <color rgb="FF008000"/>
        <rFont val="Calibri"/>
        <family val="2"/>
        <scheme val="minor"/>
      </rPr>
      <t>a yaŋkwok a</t>
    </r>
    <r>
      <rPr>
        <strike/>
        <sz val="11"/>
        <color rgb="FFFF0000"/>
        <rFont val="Calibri"/>
        <family val="2"/>
        <scheme val="minor"/>
      </rPr>
      <t>no Pi</t>
    </r>
    <r>
      <rPr>
        <sz val="11"/>
        <color rgb="FF008000"/>
        <rFont val="Calibri"/>
        <family val="2"/>
        <scheme val="minor"/>
      </rPr>
      <t>ŋ</t>
    </r>
    <r>
      <rPr>
        <i/>
        <sz val="11"/>
        <color rgb="FF0000FF"/>
        <rFont val="Calibri"/>
        <family val="2"/>
        <scheme val="minor"/>
      </rPr>
      <t>a</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ni</t>
    </r>
    <r>
      <rPr>
        <sz val="11"/>
        <color rgb="FF008000"/>
        <rFont val="Calibri"/>
        <family val="2"/>
        <scheme val="minor"/>
      </rPr>
      <t>n yokwikon baŋ tɨmɨ</t>
    </r>
    <r>
      <rPr>
        <i/>
        <sz val="11"/>
        <color rgb="FF0000FF"/>
        <rFont val="Calibri"/>
        <family val="2"/>
        <scheme val="minor"/>
      </rPr>
      <t>tja</t>
    </r>
    <r>
      <rPr>
        <sz val="11"/>
        <color rgb="FF008000"/>
        <rFont val="Calibri"/>
        <family val="2"/>
        <scheme val="minor"/>
      </rPr>
      <t>k</t>
    </r>
    <r>
      <rPr>
        <b/>
        <sz val="11"/>
        <color rgb="FF800080"/>
        <rFont val="Calibri"/>
        <family val="2"/>
        <scheme val="minor"/>
      </rPr>
      <t xml:space="preserve"> yaŋkwok as</t>
    </r>
    <r>
      <rPr>
        <sz val="11"/>
        <color rgb="FF008000"/>
        <rFont val="Calibri"/>
        <family val="2"/>
        <scheme val="minor"/>
      </rPr>
      <t>ak.</t>
    </r>
  </si>
  <si>
    <r>
      <rPr>
        <sz val="11"/>
        <color rgb="FF008000"/>
        <rFont val="Calibri"/>
        <family val="2"/>
        <scheme val="minor"/>
      </rPr>
      <t>Piŋkop da</t>
    </r>
    <r>
      <rPr>
        <i/>
        <sz val="11"/>
        <color rgb="FF0000FF"/>
        <rFont val="Calibri"/>
        <family val="2"/>
        <scheme val="minor"/>
      </rPr>
      <t xml:space="preserve"> papia</t>
    </r>
    <r>
      <rPr>
        <sz val="11"/>
        <color rgb="FF008000"/>
        <rFont val="Calibri"/>
        <family val="2"/>
        <scheme val="minor"/>
      </rPr>
      <t xml:space="preserve">kon gen </t>
    </r>
    <r>
      <rPr>
        <strike/>
        <sz val="11"/>
        <color rgb="FFFF0000"/>
        <rFont val="Calibri"/>
        <family val="2"/>
        <scheme val="minor"/>
      </rPr>
      <t xml:space="preserve">da uŋun do </t>
    </r>
    <r>
      <rPr>
        <sz val="11"/>
        <color rgb="FF008000"/>
        <rFont val="Calibri"/>
        <family val="2"/>
        <scheme val="minor"/>
      </rPr>
      <t xml:space="preserve">yaŋ </t>
    </r>
    <r>
      <rPr>
        <b/>
        <sz val="11"/>
        <color rgb="FF800080"/>
        <rFont val="Calibri"/>
        <family val="2"/>
        <scheme val="minor"/>
      </rPr>
      <t>t</t>
    </r>
    <r>
      <rPr>
        <sz val="11"/>
        <color rgb="FF008000"/>
        <rFont val="Calibri"/>
        <family val="2"/>
        <scheme val="minor"/>
      </rPr>
      <t>osok: "Amɨn mora</t>
    </r>
    <r>
      <rPr>
        <strike/>
        <sz val="11"/>
        <color rgb="FFFF0000"/>
        <rFont val="Calibri"/>
        <family val="2"/>
        <scheme val="minor"/>
      </rPr>
      <t>p Piŋko</t>
    </r>
    <r>
      <rPr>
        <sz val="11"/>
        <color rgb="FF008000"/>
        <rFont val="Calibri"/>
        <family val="2"/>
        <scheme val="minor"/>
      </rPr>
      <t xml:space="preserve">p nandaŋ gadaŋ ɨmaŋ </t>
    </r>
    <r>
      <rPr>
        <i/>
        <sz val="11"/>
        <color rgb="FF0000FF"/>
        <rFont val="Calibri"/>
        <family val="2"/>
        <scheme val="minor"/>
      </rPr>
      <t xml:space="preserve">amɨn </t>
    </r>
    <r>
      <rPr>
        <sz val="11"/>
        <color rgb="FF008000"/>
        <rFont val="Calibri"/>
        <family val="2"/>
        <scheme val="minor"/>
      </rPr>
      <t>uŋun maya</t>
    </r>
    <r>
      <rPr>
        <b/>
        <sz val="11"/>
        <color rgb="FF800080"/>
        <rFont val="Calibri"/>
        <family val="2"/>
        <scheme val="minor"/>
      </rPr>
      <t>gɨ</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t>
    </r>
    <r>
      <rPr>
        <b/>
        <sz val="11"/>
        <color rgb="FF800080"/>
        <rFont val="Calibri"/>
        <family val="2"/>
        <scheme val="minor"/>
      </rPr>
      <t>ni</t>
    </r>
    <r>
      <rPr>
        <sz val="11"/>
        <color rgb="FF008000"/>
        <rFont val="Calibri"/>
        <family val="2"/>
        <scheme val="minor"/>
      </rPr>
      <t>."</t>
    </r>
  </si>
  <si>
    <r>
      <rPr>
        <sz val="11"/>
        <color rgb="FF008000"/>
        <rFont val="Calibri"/>
        <family val="2"/>
        <scheme val="minor"/>
      </rPr>
      <t xml:space="preserve">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Grik a</t>
    </r>
    <r>
      <rPr>
        <sz val="11"/>
        <color rgb="FF008000"/>
        <rFont val="Calibri"/>
        <family val="2"/>
        <scheme val="minor"/>
      </rPr>
      <t>mɨn</t>
    </r>
    <r>
      <rPr>
        <strike/>
        <sz val="11"/>
        <color rgb="FFFF0000"/>
        <rFont val="Calibri"/>
        <family val="2"/>
        <scheme val="minor"/>
      </rPr>
      <t xml:space="preserve"> Ŋwakŋwarɨ Kabɨ gat</t>
    </r>
    <r>
      <rPr>
        <sz val="11"/>
        <color rgb="FF008000"/>
        <rFont val="Calibri"/>
        <family val="2"/>
        <scheme val="minor"/>
      </rPr>
      <t xml:space="preserve"> uŋun kɨsi </t>
    </r>
    <r>
      <rPr>
        <b/>
        <sz val="11"/>
        <color rgb="FF800080"/>
        <rFont val="Calibri"/>
        <family val="2"/>
        <scheme val="minor"/>
      </rPr>
      <t>ya</t>
    </r>
    <r>
      <rPr>
        <sz val="11"/>
        <color rgb="FF008000"/>
        <rFont val="Calibri"/>
        <family val="2"/>
        <scheme val="minor"/>
      </rPr>
      <t>ŋ</t>
    </r>
    <r>
      <rPr>
        <strike/>
        <sz val="11"/>
        <color rgb="FFFF0000"/>
        <rFont val="Calibri"/>
        <family val="2"/>
        <scheme val="minor"/>
      </rPr>
      <t>kop da dabɨlon arɨp</t>
    </r>
    <r>
      <rPr>
        <sz val="11"/>
        <color rgb="FF008000"/>
        <rFont val="Calibri"/>
        <family val="2"/>
        <scheme val="minor"/>
      </rPr>
      <t xml:space="preserve"> gɨn. Amɨn Tagɨ</t>
    </r>
    <r>
      <rPr>
        <i/>
        <sz val="11"/>
        <color rgb="FF0000FF"/>
        <rFont val="Calibri"/>
        <family val="2"/>
        <scheme val="minor"/>
      </rPr>
      <t>nin</t>
    </r>
    <r>
      <rPr>
        <sz val="11"/>
        <color rgb="FF008000"/>
        <rFont val="Calibri"/>
        <family val="2"/>
        <scheme val="minor"/>
      </rPr>
      <t xml:space="preserve"> uŋun amɨn morap </t>
    </r>
    <r>
      <rPr>
        <b/>
        <sz val="11"/>
        <color rgb="FF800080"/>
        <rFont val="Calibri"/>
        <family val="2"/>
        <scheme val="minor"/>
      </rPr>
      <t>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dakon Amɨn Tagɨ</t>
    </r>
    <r>
      <rPr>
        <i/>
        <sz val="11"/>
        <color rgb="FF0000FF"/>
        <rFont val="Calibri"/>
        <family val="2"/>
        <scheme val="minor"/>
      </rPr>
      <t xml:space="preserve"> kaloŋɨ gɨ</t>
    </r>
    <r>
      <rPr>
        <sz val="11"/>
        <color rgb="FF008000"/>
        <rFont val="Calibri"/>
        <family val="2"/>
        <scheme val="minor"/>
      </rPr>
      <t>n</t>
    </r>
    <r>
      <rPr>
        <strike/>
        <sz val="11"/>
        <color rgb="FFFF0000"/>
        <rFont val="Calibri"/>
        <family val="2"/>
        <scheme val="minor"/>
      </rPr>
      <t>i</t>
    </r>
    <r>
      <rPr>
        <sz val="11"/>
        <color rgb="FF008000"/>
        <rFont val="Calibri"/>
        <family val="2"/>
        <scheme val="minor"/>
      </rPr>
      <t>. Uŋun da amɨn morap</t>
    </r>
    <r>
      <rPr>
        <i/>
        <sz val="11"/>
        <color rgb="FF0000FF"/>
        <rFont val="Calibri"/>
        <family val="2"/>
        <scheme val="minor"/>
      </rPr>
      <t xml:space="preserve"> iyɨ do yaŋ ɨmɨŋek</t>
    </r>
    <r>
      <rPr>
        <sz val="11"/>
        <color rgb="FF008000"/>
        <rFont val="Calibri"/>
        <family val="2"/>
        <scheme val="minor"/>
      </rPr>
      <t xml:space="preserve"> paŋpulugosak do bɨsit </t>
    </r>
    <r>
      <rPr>
        <i/>
        <sz val="11"/>
        <color rgb="FF0000FF"/>
        <rFont val="Calibri"/>
        <family val="2"/>
        <scheme val="minor"/>
      </rPr>
      <t>p</t>
    </r>
    <r>
      <rPr>
        <sz val="11"/>
        <color rgb="FF008000"/>
        <rFont val="Calibri"/>
        <family val="2"/>
        <scheme val="minor"/>
      </rPr>
      <t>i</t>
    </r>
    <r>
      <rPr>
        <strike/>
        <sz val="11"/>
        <color rgb="FFFF0000"/>
        <rFont val="Calibri"/>
        <family val="2"/>
        <scheme val="minor"/>
      </rPr>
      <t>yaŋ uŋun</t>
    </r>
    <r>
      <rPr>
        <sz val="11"/>
        <color rgb="FF008000"/>
        <rFont val="Calibri"/>
        <family val="2"/>
        <scheme val="minor"/>
      </rPr>
      <t xml:space="preserve"> madepsi </t>
    </r>
    <r>
      <rPr>
        <b/>
        <sz val="11"/>
        <color rgb="FF800080"/>
        <rFont val="Calibri"/>
        <family val="2"/>
        <scheme val="minor"/>
      </rPr>
      <t>yom</t>
    </r>
    <r>
      <rPr>
        <sz val="11"/>
        <color rgb="FF008000"/>
        <rFont val="Calibri"/>
        <family val="2"/>
        <scheme val="minor"/>
      </rPr>
      <t>ɨsa</t>
    </r>
    <r>
      <rPr>
        <strike/>
        <sz val="11"/>
        <color rgb="FFFF0000"/>
        <rFont val="Calibri"/>
        <family val="2"/>
        <scheme val="minor"/>
      </rPr>
      <t>mɨkda</t>
    </r>
    <r>
      <rPr>
        <sz val="11"/>
        <color rgb="FF008000"/>
        <rFont val="Calibri"/>
        <family val="2"/>
        <scheme val="minor"/>
      </rPr>
      <t>k.</t>
    </r>
  </si>
  <si>
    <r>
      <rPr>
        <sz val="11"/>
        <color rgb="FF008000"/>
        <rFont val="Calibri"/>
        <family val="2"/>
        <scheme val="minor"/>
      </rPr>
      <t>Do</t>
    </r>
    <r>
      <rPr>
        <strike/>
        <sz val="11"/>
        <color rgb="FFFF0000"/>
        <rFont val="Calibri"/>
        <family val="2"/>
        <scheme val="minor"/>
      </rPr>
      <t xml:space="preserve"> "mɨŋat</t>
    </r>
    <r>
      <rPr>
        <sz val="11"/>
        <color rgb="FF008000"/>
        <rFont val="Calibri"/>
        <family val="2"/>
        <scheme val="minor"/>
      </rPr>
      <t xml:space="preserve"> amɨn morap Amɨn Tagɨ da</t>
    </r>
    <r>
      <rPr>
        <strike/>
        <sz val="11"/>
        <color rgb="FFFF0000"/>
        <rFont val="Calibri"/>
        <family val="2"/>
        <scheme val="minor"/>
      </rPr>
      <t>kon man yaŋek</t>
    </r>
    <r>
      <rPr>
        <sz val="11"/>
        <color rgb="FF008000"/>
        <rFont val="Calibri"/>
        <family val="2"/>
        <scheme val="minor"/>
      </rPr>
      <t xml:space="preserve"> paŋpulugosak do bɨsit iyaŋ uŋun </t>
    </r>
    <r>
      <rPr>
        <i/>
        <sz val="11"/>
        <color rgb="FF0000FF"/>
        <rFont val="Calibri"/>
        <family val="2"/>
        <scheme val="minor"/>
      </rPr>
      <t xml:space="preserve">amɨn kabɨ iyɨ do </t>
    </r>
    <r>
      <rPr>
        <sz val="11"/>
        <color rgb="FF008000"/>
        <rFont val="Calibri"/>
        <family val="2"/>
        <scheme val="minor"/>
      </rPr>
      <t>yokwikon baŋ tɨmɨtdɨsak."</t>
    </r>
  </si>
  <si>
    <r>
      <rPr>
        <sz val="11"/>
        <color rgb="FF008000"/>
        <rFont val="Calibri"/>
        <family val="2"/>
        <scheme val="minor"/>
      </rPr>
      <t xml:space="preserve">Mani </t>
    </r>
    <r>
      <rPr>
        <b/>
        <sz val="11"/>
        <color rgb="FF800080"/>
        <rFont val="Calibri"/>
        <family val="2"/>
        <scheme val="minor"/>
      </rPr>
      <t>ge</t>
    </r>
    <r>
      <rPr>
        <sz val="11"/>
        <color rgb="FF008000"/>
        <rFont val="Calibri"/>
        <family val="2"/>
        <scheme val="minor"/>
      </rPr>
      <t>n</t>
    </r>
    <r>
      <rPr>
        <strike/>
        <sz val="11"/>
        <color rgb="FFFF0000"/>
        <rFont val="Calibri"/>
        <family val="2"/>
        <scheme val="minor"/>
      </rPr>
      <t>yo</t>
    </r>
    <r>
      <rPr>
        <sz val="11"/>
        <color rgb="FF008000"/>
        <rFont val="Calibri"/>
        <family val="2"/>
        <scheme val="minor"/>
      </rPr>
      <t xml:space="preserve"> dɨma nandaŋ gadaŋ ɨmni kaŋ, niaŋon da </t>
    </r>
    <r>
      <rPr>
        <strike/>
        <sz val="11"/>
        <color rgb="FFFF0000"/>
        <rFont val="Calibri"/>
        <family val="2"/>
        <scheme val="minor"/>
      </rPr>
      <t xml:space="preserve">bɨsit iyɨŋba </t>
    </r>
    <r>
      <rPr>
        <sz val="11"/>
        <color rgb="FF008000"/>
        <rFont val="Calibri"/>
        <family val="2"/>
        <scheme val="minor"/>
      </rPr>
      <t xml:space="preserve">paŋpulugosak? Ae gen </t>
    </r>
    <r>
      <rPr>
        <strike/>
        <sz val="11"/>
        <color rgb="FFFF0000"/>
        <rFont val="Calibri"/>
        <family val="2"/>
        <scheme val="minor"/>
      </rPr>
      <t xml:space="preserve">bini do </t>
    </r>
    <r>
      <rPr>
        <sz val="11"/>
        <color rgb="FF008000"/>
        <rFont val="Calibri"/>
        <family val="2"/>
        <scheme val="minor"/>
      </rPr>
      <t>dɨma nanda</t>
    </r>
    <r>
      <rPr>
        <i/>
        <sz val="11"/>
        <color rgb="FF0000FF"/>
        <rFont val="Calibri"/>
        <family val="2"/>
        <scheme val="minor"/>
      </rPr>
      <t>ŋek nandaŋ gadaŋ ɨm</t>
    </r>
    <r>
      <rPr>
        <sz val="11"/>
        <color rgb="FF008000"/>
        <rFont val="Calibri"/>
        <family val="2"/>
        <scheme val="minor"/>
      </rPr>
      <t>ni kaŋ, niaŋon da nandaŋ gadaŋ ɨm</t>
    </r>
    <r>
      <rPr>
        <b/>
        <sz val="11"/>
        <color rgb="FF800080"/>
        <rFont val="Calibri"/>
        <family val="2"/>
        <scheme val="minor"/>
      </rPr>
      <t>daŋ</t>
    </r>
    <r>
      <rPr>
        <sz val="11"/>
        <color rgb="FF008000"/>
        <rFont val="Calibri"/>
        <family val="2"/>
        <scheme val="minor"/>
      </rPr>
      <t>? Ae amɨn kɨnda da</t>
    </r>
    <r>
      <rPr>
        <strike/>
        <sz val="11"/>
        <color rgb="FFFF0000"/>
        <rFont val="Calibri"/>
        <family val="2"/>
        <scheme val="minor"/>
      </rPr>
      <t xml:space="preserve"> Piŋkop</t>
    </r>
    <r>
      <rPr>
        <sz val="11"/>
        <color rgb="FF008000"/>
        <rFont val="Calibri"/>
        <family val="2"/>
        <scheme val="minor"/>
      </rPr>
      <t xml:space="preserve"> gen dɨma yoyɨsak kaŋ, niaŋon da </t>
    </r>
    <r>
      <rPr>
        <strike/>
        <sz val="11"/>
        <color rgb="FFFF0000"/>
        <rFont val="Calibri"/>
        <family val="2"/>
        <scheme val="minor"/>
      </rPr>
      <t xml:space="preserve">gen bini </t>
    </r>
    <r>
      <rPr>
        <sz val="11"/>
        <color rgb="FF008000"/>
        <rFont val="Calibri"/>
        <family val="2"/>
        <scheme val="minor"/>
      </rPr>
      <t>nanda</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Uŋun arɨpmɨ d</t>
    </r>
    <r>
      <rPr>
        <sz val="11"/>
        <color rgb="FF008000"/>
        <rFont val="Calibri"/>
        <family val="2"/>
        <scheme val="minor"/>
      </rPr>
      <t>ɨm</t>
    </r>
    <r>
      <rPr>
        <strike/>
        <sz val="11"/>
        <color rgb="FFFF0000"/>
        <rFont val="Calibri"/>
        <family val="2"/>
        <scheme val="minor"/>
      </rPr>
      <t>a nan</t>
    </r>
    <r>
      <rPr>
        <sz val="11"/>
        <color rgb="FF008000"/>
        <rFont val="Calibri"/>
        <family val="2"/>
        <scheme val="minor"/>
      </rPr>
      <t>da</t>
    </r>
    <r>
      <rPr>
        <b/>
        <sz val="11"/>
        <color rgb="FF800080"/>
        <rFont val="Calibri"/>
        <family val="2"/>
        <scheme val="minor"/>
      </rPr>
      <t>ŋ?</t>
    </r>
  </si>
  <si>
    <r>
      <rPr>
        <b/>
        <sz val="11"/>
        <color rgb="FF800080"/>
        <rFont val="Calibri"/>
        <family val="2"/>
        <scheme val="minor"/>
      </rPr>
      <t>Piŋkop da papiakon g</t>
    </r>
    <r>
      <rPr>
        <sz val="11"/>
        <color rgb="FF008000"/>
        <rFont val="Calibri"/>
        <family val="2"/>
        <scheme val="minor"/>
      </rPr>
      <t>e</t>
    </r>
    <r>
      <rPr>
        <i/>
        <sz val="11"/>
        <color rgb="FF0000FF"/>
        <rFont val="Calibri"/>
        <family val="2"/>
        <scheme val="minor"/>
      </rPr>
      <t>n yaŋ tosok: "Gen Bin Tagɨsi amɨn kɨnda apjak kaŋ,</t>
    </r>
    <r>
      <rPr>
        <sz val="11"/>
        <color rgb="FF008000"/>
        <rFont val="Calibri"/>
        <family val="2"/>
        <scheme val="minor"/>
      </rPr>
      <t xml:space="preserve"> amɨn d</t>
    </r>
    <r>
      <rPr>
        <i/>
        <sz val="11"/>
        <color rgb="FF0000FF"/>
        <rFont val="Calibri"/>
        <family val="2"/>
        <scheme val="minor"/>
      </rPr>
      <t>a tag</t>
    </r>
    <r>
      <rPr>
        <sz val="11"/>
        <color rgb="FF008000"/>
        <rFont val="Calibri"/>
        <family val="2"/>
        <scheme val="minor"/>
      </rPr>
      <t>ɨ</t>
    </r>
    <r>
      <rPr>
        <i/>
        <sz val="11"/>
        <color rgb="FF0000FF"/>
        <rFont val="Calibri"/>
        <family val="2"/>
        <scheme val="minor"/>
      </rPr>
      <t>si kɨsɨk kɨsɨk ekwaŋ." Do a</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yabe</t>
    </r>
    <r>
      <rPr>
        <b/>
        <sz val="11"/>
        <color rgb="FF800080"/>
        <rFont val="Calibri"/>
        <family val="2"/>
        <scheme val="minor"/>
      </rPr>
      <t>kba dɨma</t>
    </r>
    <r>
      <rPr>
        <sz val="11"/>
        <color rgb="FF008000"/>
        <rFont val="Calibri"/>
        <family val="2"/>
        <scheme val="minor"/>
      </rPr>
      <t xml:space="preserve"> kaŋ,</t>
    </r>
    <r>
      <rPr>
        <i/>
        <sz val="11"/>
        <color rgb="FF0000FF"/>
        <rFont val="Calibri"/>
        <family val="2"/>
        <scheme val="minor"/>
      </rPr>
      <t xml:space="preserve"> niaŋsi aŋek</t>
    </r>
    <r>
      <rPr>
        <sz val="11"/>
        <color rgb="FF008000"/>
        <rFont val="Calibri"/>
        <family val="2"/>
        <scheme val="minor"/>
      </rPr>
      <t xml:space="preserve"> Piŋkop </t>
    </r>
    <r>
      <rPr>
        <i/>
        <sz val="11"/>
        <color rgb="FF0000FF"/>
        <rFont val="Calibri"/>
        <family val="2"/>
        <scheme val="minor"/>
      </rPr>
      <t xml:space="preserve">dakon </t>
    </r>
    <r>
      <rPr>
        <sz val="11"/>
        <color rgb="FF008000"/>
        <rFont val="Calibri"/>
        <family val="2"/>
        <scheme val="minor"/>
      </rPr>
      <t>gen</t>
    </r>
    <r>
      <rPr>
        <strike/>
        <sz val="11"/>
        <color rgb="FFFF0000"/>
        <rFont val="Calibri"/>
        <family val="2"/>
        <scheme val="minor"/>
      </rPr>
      <t xml:space="preserve"> arɨpmɨ dɨma</t>
    </r>
    <r>
      <rPr>
        <sz val="11"/>
        <color rgb="FF008000"/>
        <rFont val="Calibri"/>
        <family val="2"/>
        <scheme val="minor"/>
      </rPr>
      <t xml:space="preserve"> yaŋ teŋteŋo</t>
    </r>
    <r>
      <rPr>
        <strike/>
        <sz val="11"/>
        <color rgb="FFFF0000"/>
        <rFont val="Calibri"/>
        <family val="2"/>
        <scheme val="minor"/>
      </rPr>
      <t>kdaŋ. Piŋkop gen da yaŋ yosok: "Gen bin tagɨsi paŋabaŋ amɨn dakon abap</t>
    </r>
    <r>
      <rPr>
        <sz val="11"/>
        <color rgb="FF008000"/>
        <rFont val="Calibri"/>
        <family val="2"/>
        <scheme val="minor"/>
      </rPr>
      <t>ni</t>
    </r>
    <r>
      <rPr>
        <b/>
        <sz val="11"/>
        <color rgb="FF800080"/>
        <rFont val="Calibri"/>
        <family val="2"/>
        <scheme val="minor"/>
      </rPr>
      <t>?</t>
    </r>
  </si>
  <si>
    <r>
      <rPr>
        <sz val="11"/>
        <color rgb="FF008000"/>
        <rFont val="Calibri"/>
        <family val="2"/>
        <scheme val="minor"/>
      </rPr>
      <t>Mani</t>
    </r>
    <r>
      <rPr>
        <strike/>
        <sz val="11"/>
        <color rgb="FFFF0000"/>
        <rFont val="Calibri"/>
        <family val="2"/>
        <scheme val="minor"/>
      </rPr>
      <t xml:space="preserve"> Israel</t>
    </r>
    <r>
      <rPr>
        <sz val="11"/>
        <color rgb="FF008000"/>
        <rFont val="Calibri"/>
        <family val="2"/>
        <scheme val="minor"/>
      </rPr>
      <t xml:space="preserve"> amɨn </t>
    </r>
    <r>
      <rPr>
        <b/>
        <sz val="11"/>
        <color rgb="FF800080"/>
        <rFont val="Calibri"/>
        <family val="2"/>
        <scheme val="minor"/>
      </rPr>
      <t>morap d</t>
    </r>
    <r>
      <rPr>
        <sz val="11"/>
        <color rgb="FF008000"/>
        <rFont val="Calibri"/>
        <family val="2"/>
        <scheme val="minor"/>
      </rPr>
      <t>ɨ</t>
    </r>
    <r>
      <rPr>
        <b/>
        <sz val="11"/>
        <color rgb="FF800080"/>
        <rFont val="Calibri"/>
        <family val="2"/>
        <scheme val="minor"/>
      </rPr>
      <t>ma</t>
    </r>
    <r>
      <rPr>
        <sz val="11"/>
        <color rgb="FF008000"/>
        <rFont val="Calibri"/>
        <family val="2"/>
        <scheme val="minor"/>
      </rPr>
      <t xml:space="preserve"> da Gen Bin Tagɨsi</t>
    </r>
    <r>
      <rPr>
        <strike/>
        <sz val="11"/>
        <color rgb="FFFF0000"/>
        <rFont val="Calibri"/>
        <family val="2"/>
        <scheme val="minor"/>
      </rPr>
      <t xml:space="preserve"> dɨma</t>
    </r>
    <r>
      <rPr>
        <sz val="11"/>
        <color rgb="FF008000"/>
        <rFont val="Calibri"/>
        <family val="2"/>
        <scheme val="minor"/>
      </rPr>
      <t xml:space="preserve"> abɨdawit. Aisaia da yaŋ yagɨt</t>
    </r>
    <r>
      <rPr>
        <b/>
        <sz val="11"/>
        <color rgb="FF800080"/>
        <rFont val="Calibri"/>
        <family val="2"/>
        <scheme val="minor"/>
      </rPr>
      <t>,</t>
    </r>
    <r>
      <rPr>
        <sz val="11"/>
        <color rgb="FF008000"/>
        <rFont val="Calibri"/>
        <family val="2"/>
        <scheme val="minor"/>
      </rPr>
      <t xml:space="preserve"> "Amɨn Tagɨ, gen y</t>
    </r>
    <r>
      <rPr>
        <b/>
        <sz val="11"/>
        <color rgb="FF800080"/>
        <rFont val="Calibri"/>
        <family val="2"/>
        <scheme val="minor"/>
      </rPr>
      <t>oyɨno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namɨn da nanda</t>
    </r>
    <r>
      <rPr>
        <b/>
        <sz val="11"/>
        <color rgb="FF800080"/>
        <rFont val="Calibri"/>
        <family val="2"/>
        <scheme val="minor"/>
      </rPr>
      <t>ban</t>
    </r>
    <r>
      <rPr>
        <sz val="11"/>
        <color rgb="FF008000"/>
        <rFont val="Calibri"/>
        <family val="2"/>
        <scheme val="minor"/>
      </rPr>
      <t xml:space="preserve"> </t>
    </r>
    <r>
      <rPr>
        <i/>
        <sz val="11"/>
        <color rgb="FF0000FF"/>
        <rFont val="Calibri"/>
        <family val="2"/>
        <scheme val="minor"/>
      </rPr>
      <t>bamɨ a</t>
    </r>
    <r>
      <rPr>
        <sz val="11"/>
        <color rgb="FF008000"/>
        <rFont val="Calibri"/>
        <family val="2"/>
        <scheme val="minor"/>
      </rPr>
      <t>g</t>
    </r>
    <r>
      <rPr>
        <b/>
        <sz val="11"/>
        <color rgb="FF800080"/>
        <rFont val="Calibri"/>
        <family val="2"/>
        <scheme val="minor"/>
      </rPr>
      <t>ɨt</t>
    </r>
    <r>
      <rPr>
        <sz val="11"/>
        <color rgb="FF008000"/>
        <rFont val="Calibri"/>
        <family val="2"/>
        <scheme val="minor"/>
      </rPr>
      <t>?"</t>
    </r>
  </si>
  <si>
    <r>
      <rPr>
        <b/>
        <sz val="11"/>
        <color rgb="FF800080"/>
        <rFont val="Calibri"/>
        <family val="2"/>
        <scheme val="minor"/>
      </rPr>
      <t>Pi</t>
    </r>
    <r>
      <rPr>
        <sz val="11"/>
        <color rgb="FF008000"/>
        <rFont val="Calibri"/>
        <family val="2"/>
        <scheme val="minor"/>
      </rPr>
      <t>ŋ</t>
    </r>
    <r>
      <rPr>
        <b/>
        <sz val="11"/>
        <color rgb="FF800080"/>
        <rFont val="Calibri"/>
        <family val="2"/>
        <scheme val="minor"/>
      </rPr>
      <t>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dakon gen yaŋ</t>
    </r>
    <r>
      <rPr>
        <strike/>
        <sz val="11"/>
        <color rgb="FFFF0000"/>
        <rFont val="Calibri"/>
        <family val="2"/>
        <scheme val="minor"/>
      </rPr>
      <t xml:space="preserve"> teŋteŋaŋ</t>
    </r>
    <r>
      <rPr>
        <sz val="11"/>
        <color rgb="FF008000"/>
        <rFont val="Calibri"/>
        <family val="2"/>
        <scheme val="minor"/>
      </rPr>
      <t>ba</t>
    </r>
    <r>
      <rPr>
        <i/>
        <sz val="11"/>
        <color rgb="FF0000FF"/>
        <rFont val="Calibri"/>
        <family val="2"/>
        <scheme val="minor"/>
      </rPr>
      <t>n</t>
    </r>
    <r>
      <rPr>
        <sz val="11"/>
        <color rgb="FF008000"/>
        <rFont val="Calibri"/>
        <family val="2"/>
        <scheme val="minor"/>
      </rPr>
      <t xml:space="preserve"> nanda</t>
    </r>
    <r>
      <rPr>
        <strike/>
        <sz val="11"/>
        <color rgb="FFFF0000"/>
        <rFont val="Calibri"/>
        <family val="2"/>
        <scheme val="minor"/>
      </rPr>
      <t>no u</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nandaŋ gadat paŋ</t>
    </r>
    <r>
      <rPr>
        <i/>
        <sz val="11"/>
        <color rgb="FF0000FF"/>
        <rFont val="Calibri"/>
        <family val="2"/>
        <scheme val="minor"/>
      </rPr>
      <t>teb</t>
    </r>
    <r>
      <rPr>
        <sz val="11"/>
        <color rgb="FF008000"/>
        <rFont val="Calibri"/>
        <family val="2"/>
        <scheme val="minor"/>
      </rPr>
      <t>a</t>
    </r>
    <r>
      <rPr>
        <strike/>
        <sz val="11"/>
        <color rgb="FFFF0000"/>
        <rFont val="Calibri"/>
        <family val="2"/>
        <scheme val="minor"/>
      </rPr>
      <t>lo</t>
    </r>
    <r>
      <rPr>
        <sz val="11"/>
        <color rgb="FF008000"/>
        <rFont val="Calibri"/>
        <family val="2"/>
        <scheme val="minor"/>
      </rPr>
      <t>n asak.</t>
    </r>
    <r>
      <rPr>
        <i/>
        <sz val="11"/>
        <color rgb="FF0000FF"/>
        <rFont val="Calibri"/>
        <family val="2"/>
        <scheme val="minor"/>
      </rPr>
      <t xml:space="preserve"> Gen uŋun Kristo da gen kagɨt da yagɨt.</t>
    </r>
  </si>
  <si>
    <r>
      <rPr>
        <sz val="11"/>
        <color rgb="FF008000"/>
        <rFont val="Calibri"/>
        <family val="2"/>
        <scheme val="minor"/>
      </rPr>
      <t xml:space="preserve">Mani </t>
    </r>
    <r>
      <rPr>
        <strike/>
        <sz val="11"/>
        <color rgb="FFFF0000"/>
        <rFont val="Calibri"/>
        <family val="2"/>
        <scheme val="minor"/>
      </rPr>
      <t xml:space="preserve">nak </t>
    </r>
    <r>
      <rPr>
        <sz val="11"/>
        <color rgb="FF008000"/>
        <rFont val="Calibri"/>
        <family val="2"/>
        <scheme val="minor"/>
      </rPr>
      <t xml:space="preserve">gen </t>
    </r>
    <r>
      <rPr>
        <b/>
        <sz val="11"/>
        <color rgb="FF800080"/>
        <rFont val="Calibri"/>
        <family val="2"/>
        <scheme val="minor"/>
      </rPr>
      <t>Bin Tag</t>
    </r>
    <r>
      <rPr>
        <sz val="11"/>
        <color rgb="FF008000"/>
        <rFont val="Calibri"/>
        <family val="2"/>
        <scheme val="minor"/>
      </rPr>
      <t>ɨ</t>
    </r>
    <r>
      <rPr>
        <i/>
        <sz val="11"/>
        <color rgb="FF0000FF"/>
        <rFont val="Calibri"/>
        <family val="2"/>
        <scheme val="minor"/>
      </rPr>
      <t>si dɨma na</t>
    </r>
    <r>
      <rPr>
        <sz val="11"/>
        <color rgb="FF008000"/>
        <rFont val="Calibri"/>
        <family val="2"/>
        <scheme val="minor"/>
      </rPr>
      <t>nda</t>
    </r>
    <r>
      <rPr>
        <i/>
        <sz val="11"/>
        <color rgb="FF0000FF"/>
        <rFont val="Calibri"/>
        <family val="2"/>
        <scheme val="minor"/>
      </rPr>
      <t>wit,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Gen Bin Tagɨsi </t>
    </r>
    <r>
      <rPr>
        <i/>
        <sz val="11"/>
        <color rgb="FF0000FF"/>
        <rFont val="Calibri"/>
        <family val="2"/>
        <scheme val="minor"/>
      </rPr>
      <t xml:space="preserve">dɨma nandaŋ? Uŋun dɨmasi. Gen </t>
    </r>
    <r>
      <rPr>
        <sz val="11"/>
        <color rgb="FF008000"/>
        <rFont val="Calibri"/>
        <family val="2"/>
        <scheme val="minor"/>
      </rPr>
      <t>uŋun nanda</t>
    </r>
    <r>
      <rPr>
        <b/>
        <sz val="11"/>
        <color rgb="FF800080"/>
        <rFont val="Calibri"/>
        <family val="2"/>
        <scheme val="minor"/>
      </rPr>
      <t>ŋ. Mɨk</t>
    </r>
    <r>
      <rPr>
        <sz val="11"/>
        <color rgb="FF008000"/>
        <rFont val="Calibri"/>
        <family val="2"/>
        <scheme val="minor"/>
      </rPr>
      <t>t</t>
    </r>
    <r>
      <rPr>
        <strike/>
        <sz val="11"/>
        <color rgb="FFFF0000"/>
        <rFont val="Calibri"/>
        <family val="2"/>
        <scheme val="minor"/>
      </rPr>
      <t xml:space="preserve"> bo d</t>
    </r>
    <r>
      <rPr>
        <sz val="11"/>
        <color rgb="FF008000"/>
        <rFont val="Calibri"/>
        <family val="2"/>
        <scheme val="minor"/>
      </rPr>
      <t>ɨm</t>
    </r>
    <r>
      <rPr>
        <strike/>
        <sz val="11"/>
        <color rgb="FFFF0000"/>
        <rFont val="Calibri"/>
        <family val="2"/>
        <scheme val="minor"/>
      </rPr>
      <t>a? Uŋun nandawit. Piŋkop gen papia da yaŋ yosok: "M</t>
    </r>
    <r>
      <rPr>
        <sz val="11"/>
        <color rgb="FF008000"/>
        <rFont val="Calibri"/>
        <family val="2"/>
        <scheme val="minor"/>
      </rPr>
      <t>ɨ</t>
    </r>
    <r>
      <rPr>
        <strike/>
        <sz val="11"/>
        <color rgb="FFFF0000"/>
        <rFont val="Calibri"/>
        <family val="2"/>
        <scheme val="minor"/>
      </rPr>
      <t>ŋat amɨn morapyo</t>
    </r>
    <r>
      <rPr>
        <sz val="11"/>
        <color rgb="FF008000"/>
        <rFont val="Calibri"/>
        <family val="2"/>
        <scheme val="minor"/>
      </rPr>
      <t xml:space="preserve"> mɨktɨmɨ mɨktɨmɨ </t>
    </r>
    <r>
      <rPr>
        <strike/>
        <sz val="11"/>
        <color rgb="FFFF0000"/>
        <rFont val="Calibri"/>
        <family val="2"/>
        <scheme val="minor"/>
      </rPr>
      <t>ekw</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da </t>
    </r>
    <r>
      <rPr>
        <b/>
        <sz val="11"/>
        <color rgb="FF800080"/>
        <rFont val="Calibri"/>
        <family val="2"/>
        <scheme val="minor"/>
      </rPr>
      <t>g</t>
    </r>
    <r>
      <rPr>
        <sz val="11"/>
        <color rgb="FF008000"/>
        <rFont val="Calibri"/>
        <family val="2"/>
        <scheme val="minor"/>
      </rPr>
      <t>e</t>
    </r>
    <r>
      <rPr>
        <strike/>
        <sz val="11"/>
        <color rgb="FFFF0000"/>
        <rFont val="Calibri"/>
        <family val="2"/>
        <scheme val="minor"/>
      </rPr>
      <t>k</t>
    </r>
    <r>
      <rPr>
        <sz val="11"/>
        <color rgb="FF008000"/>
        <rFont val="Calibri"/>
        <family val="2"/>
        <scheme val="minor"/>
      </rPr>
      <t>ni</t>
    </r>
    <r>
      <rPr>
        <strike/>
        <sz val="11"/>
        <color rgb="FFFF0000"/>
        <rFont val="Calibri"/>
        <family val="2"/>
        <scheme val="minor"/>
      </rPr>
      <t xml:space="preserve"> kɨlɨ</t>
    </r>
    <r>
      <rPr>
        <sz val="11"/>
        <color rgb="FF008000"/>
        <rFont val="Calibri"/>
        <family val="2"/>
        <scheme val="minor"/>
      </rPr>
      <t xml:space="preserve"> nanda</t>
    </r>
    <r>
      <rPr>
        <i/>
        <sz val="11"/>
        <color rgb="FF0000FF"/>
        <rFont val="Calibri"/>
        <family val="2"/>
        <scheme val="minor"/>
      </rPr>
      <t>ŋ yomɨŋak</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i/>
        <sz val="11"/>
        <color rgb="FF0000FF"/>
        <rFont val="Calibri"/>
        <family val="2"/>
        <scheme val="minor"/>
      </rPr>
      <t>n</t>
    </r>
    <r>
      <rPr>
        <sz val="11"/>
        <color rgb="FF008000"/>
        <rFont val="Calibri"/>
        <family val="2"/>
        <scheme val="minor"/>
      </rPr>
      <t>ni mɨktɨm</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ɨk</t>
    </r>
    <r>
      <rPr>
        <b/>
        <sz val="11"/>
        <color rgb="FF800080"/>
        <rFont val="Calibri"/>
        <family val="2"/>
        <scheme val="minor"/>
      </rPr>
      <t>t</t>
    </r>
    <r>
      <rPr>
        <sz val="11"/>
        <color rgb="FF008000"/>
        <rFont val="Calibri"/>
        <family val="2"/>
        <scheme val="minor"/>
      </rPr>
      <t>ɨ</t>
    </r>
    <r>
      <rPr>
        <b/>
        <sz val="11"/>
        <color rgb="FF800080"/>
        <rFont val="Calibri"/>
        <family val="2"/>
        <scheme val="minor"/>
      </rPr>
      <t>m</t>
    </r>
    <r>
      <rPr>
        <sz val="11"/>
        <color rgb="FF008000"/>
        <rFont val="Calibri"/>
        <family val="2"/>
        <scheme val="minor"/>
      </rPr>
      <t>ɨ kɨ</t>
    </r>
    <r>
      <rPr>
        <i/>
        <sz val="11"/>
        <color rgb="FF0000FF"/>
        <rFont val="Calibri"/>
        <family val="2"/>
        <scheme val="minor"/>
      </rPr>
      <t>ŋ alta</t>
    </r>
    <r>
      <rPr>
        <sz val="11"/>
        <color rgb="FF008000"/>
        <rFont val="Calibri"/>
        <family val="2"/>
        <scheme val="minor"/>
      </rPr>
      <t>gɨt.</t>
    </r>
    <r>
      <rPr>
        <strike/>
        <sz val="11"/>
        <color rgb="FFFF0000"/>
        <rFont val="Calibri"/>
        <family val="2"/>
        <scheme val="minor"/>
      </rPr>
      <t>"</t>
    </r>
  </si>
  <si>
    <r>
      <rPr>
        <sz val="11"/>
        <color rgb="FF008000"/>
        <rFont val="Calibri"/>
        <family val="2"/>
        <scheme val="minor"/>
      </rPr>
      <t xml:space="preserve">Ae </t>
    </r>
    <r>
      <rPr>
        <b/>
        <sz val="11"/>
        <color rgb="FF800080"/>
        <rFont val="Calibri"/>
        <family val="2"/>
        <scheme val="minor"/>
      </rPr>
      <t>nak yaŋ gɨn dayɨsat</t>
    </r>
    <r>
      <rPr>
        <sz val="11"/>
        <color rgb="FF008000"/>
        <rFont val="Calibri"/>
        <family val="2"/>
        <scheme val="minor"/>
      </rPr>
      <t xml:space="preserve">. Israel amɨn </t>
    </r>
    <r>
      <rPr>
        <b/>
        <sz val="11"/>
        <color rgb="FF800080"/>
        <rFont val="Calibri"/>
        <family val="2"/>
        <scheme val="minor"/>
      </rPr>
      <t>gen yosot</t>
    </r>
    <r>
      <rPr>
        <sz val="11"/>
        <color rgb="FF008000"/>
        <rFont val="Calibri"/>
        <family val="2"/>
        <scheme val="minor"/>
      </rPr>
      <t xml:space="preserve"> uŋun dakon mibɨlɨ </t>
    </r>
    <r>
      <rPr>
        <b/>
        <sz val="11"/>
        <color rgb="FF800080"/>
        <rFont val="Calibri"/>
        <family val="2"/>
        <scheme val="minor"/>
      </rPr>
      <t>dɨma nandaŋ</t>
    </r>
    <r>
      <rPr>
        <sz val="11"/>
        <color rgb="FF008000"/>
        <rFont val="Calibri"/>
        <family val="2"/>
        <scheme val="minor"/>
      </rPr>
      <t xml:space="preserve"> pɨsa</t>
    </r>
    <r>
      <rPr>
        <b/>
        <sz val="11"/>
        <color rgb="FF800080"/>
        <rFont val="Calibri"/>
        <family val="2"/>
        <scheme val="minor"/>
      </rPr>
      <t>wit</t>
    </r>
    <r>
      <rPr>
        <sz val="11"/>
        <color rgb="FF008000"/>
        <rFont val="Calibri"/>
        <family val="2"/>
        <scheme val="minor"/>
      </rPr>
      <t xml:space="preserve">? </t>
    </r>
    <r>
      <rPr>
        <b/>
        <sz val="11"/>
        <color rgb="FF800080"/>
        <rFont val="Calibri"/>
        <family val="2"/>
        <scheme val="minor"/>
      </rPr>
      <t>Asi nandaŋ</t>
    </r>
    <r>
      <rPr>
        <sz val="11"/>
        <color rgb="FF008000"/>
        <rFont val="Calibri"/>
        <family val="2"/>
        <scheme val="minor"/>
      </rPr>
      <t xml:space="preserve"> pɨsa</t>
    </r>
    <r>
      <rPr>
        <b/>
        <sz val="11"/>
        <color rgb="FF800080"/>
        <rFont val="Calibri"/>
        <family val="2"/>
        <scheme val="minor"/>
      </rPr>
      <t>ŋek Moses da gen kɨnda yagɨt uŋun do nandani</t>
    </r>
    <r>
      <rPr>
        <sz val="11"/>
        <color rgb="FF008000"/>
        <rFont val="Calibri"/>
        <family val="2"/>
        <scheme val="minor"/>
      </rPr>
      <t xml:space="preserve">. </t>
    </r>
    <r>
      <rPr>
        <strike/>
        <sz val="11"/>
        <color rgb="FFFF0000"/>
        <rFont val="Calibri"/>
        <family val="2"/>
        <scheme val="minor"/>
      </rPr>
      <t xml:space="preserve">Mibɨltok Piŋkop da Moses dakon gen kagakon da Israel amɨn gen yoyɨgɨt uŋun do nandaneŋ. </t>
    </r>
    <r>
      <rPr>
        <sz val="11"/>
        <color rgb="FF008000"/>
        <rFont val="Calibri"/>
        <family val="2"/>
        <scheme val="minor"/>
      </rPr>
      <t>Ge</t>
    </r>
    <r>
      <rPr>
        <i/>
        <sz val="11"/>
        <color rgb="FF0000FF"/>
        <rFont val="Calibri"/>
        <family val="2"/>
        <scheme val="minor"/>
      </rPr>
      <t>n uŋu</t>
    </r>
    <r>
      <rPr>
        <sz val="11"/>
        <color rgb="FF008000"/>
        <rFont val="Calibri"/>
        <family val="2"/>
        <scheme val="minor"/>
      </rPr>
      <t xml:space="preserve">n yaŋ yagɨt: "Nak </t>
    </r>
    <r>
      <rPr>
        <b/>
        <sz val="11"/>
        <color rgb="FF800080"/>
        <rFont val="Calibri"/>
        <family val="2"/>
        <scheme val="minor"/>
      </rPr>
      <t>amɨn mani mɨni, ae nandaŋ kokwin tagɨsi mɨni, ae amɨn kabɨ kɨnda naŋek</t>
    </r>
    <r>
      <rPr>
        <sz val="11"/>
        <color rgb="FF008000"/>
        <rFont val="Calibri"/>
        <family val="2"/>
        <scheme val="minor"/>
      </rPr>
      <t xml:space="preserve"> ji d</t>
    </r>
    <r>
      <rPr>
        <strike/>
        <sz val="11"/>
        <color rgb="FFFF0000"/>
        <rFont val="Calibri"/>
        <family val="2"/>
        <scheme val="minor"/>
      </rPr>
      <t>a uŋun d</t>
    </r>
    <r>
      <rPr>
        <sz val="11"/>
        <color rgb="FF008000"/>
        <rFont val="Calibri"/>
        <family val="2"/>
        <scheme val="minor"/>
      </rPr>
      <t>o nandaba yokwi tok a</t>
    </r>
    <r>
      <rPr>
        <b/>
        <sz val="11"/>
        <color rgb="FF800080"/>
        <rFont val="Calibri"/>
        <family val="2"/>
        <scheme val="minor"/>
      </rPr>
      <t>e</t>
    </r>
    <r>
      <rPr>
        <sz val="11"/>
        <color rgb="FF008000"/>
        <rFont val="Calibri"/>
        <family val="2"/>
        <scheme val="minor"/>
      </rPr>
      <t xml:space="preserve"> butjap nandakdaŋ."</t>
    </r>
  </si>
  <si>
    <r>
      <rPr>
        <b/>
        <sz val="11"/>
        <color rgb="FF800080"/>
        <rFont val="Calibri"/>
        <family val="2"/>
        <scheme val="minor"/>
      </rPr>
      <t>Uŋun</t>
    </r>
    <r>
      <rPr>
        <sz val="11"/>
        <color rgb="FF008000"/>
        <rFont val="Calibri"/>
        <family val="2"/>
        <scheme val="minor"/>
      </rPr>
      <t xml:space="preserve"> amɨn </t>
    </r>
    <r>
      <rPr>
        <b/>
        <sz val="11"/>
        <color rgb="FF800080"/>
        <rFont val="Calibri"/>
        <family val="2"/>
        <scheme val="minor"/>
      </rPr>
      <t>k</t>
    </r>
    <r>
      <rPr>
        <sz val="11"/>
        <color rgb="FF008000"/>
        <rFont val="Calibri"/>
        <family val="2"/>
        <scheme val="minor"/>
      </rPr>
      <t>a</t>
    </r>
    <r>
      <rPr>
        <strike/>
        <sz val="11"/>
        <color rgb="FFFF0000"/>
        <rFont val="Calibri"/>
        <family val="2"/>
        <scheme val="minor"/>
      </rPr>
      <t>kon mi</t>
    </r>
    <r>
      <rPr>
        <sz val="11"/>
        <color rgb="FF008000"/>
        <rFont val="Calibri"/>
        <family val="2"/>
        <scheme val="minor"/>
      </rPr>
      <t>bɨ</t>
    </r>
    <r>
      <rPr>
        <b/>
        <sz val="11"/>
        <color rgb="FF800080"/>
        <rFont val="Calibri"/>
        <family val="2"/>
        <scheme val="minor"/>
      </rPr>
      <t xml:space="preserve">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nand</t>
    </r>
    <r>
      <rPr>
        <i/>
        <sz val="11"/>
        <color rgb="FF0000FF"/>
        <rFont val="Calibri"/>
        <family val="2"/>
        <scheme val="minor"/>
      </rPr>
      <t>aŋ yomɨsat, do yaŋ teŋteŋaŋ yom</t>
    </r>
    <r>
      <rPr>
        <sz val="11"/>
        <color rgb="FF008000"/>
        <rFont val="Calibri"/>
        <family val="2"/>
        <scheme val="minor"/>
      </rPr>
      <t>ɨsat, uŋun</t>
    </r>
    <r>
      <rPr>
        <i/>
        <sz val="11"/>
        <color rgb="FF0000FF"/>
        <rFont val="Calibri"/>
        <family val="2"/>
        <scheme val="minor"/>
      </rPr>
      <t xml:space="preserve"> Piŋkop dakon gen guramɨk kɨk do galagɨsi nandaŋek aŋ. Mani</t>
    </r>
    <r>
      <rPr>
        <sz val="11"/>
        <color rgb="FF008000"/>
        <rFont val="Calibri"/>
        <family val="2"/>
        <scheme val="minor"/>
      </rPr>
      <t xml:space="preserve"> Piŋkop dakon galaktok yol</t>
    </r>
    <r>
      <rPr>
        <strike/>
        <sz val="11"/>
        <color rgb="FFFF0000"/>
        <rFont val="Calibri"/>
        <family val="2"/>
        <scheme val="minor"/>
      </rPr>
      <t xml:space="preserve"> do pi t</t>
    </r>
    <r>
      <rPr>
        <sz val="11"/>
        <color rgb="FF008000"/>
        <rFont val="Calibri"/>
        <family val="2"/>
        <scheme val="minor"/>
      </rPr>
      <t>e</t>
    </r>
    <r>
      <rPr>
        <strike/>
        <sz val="11"/>
        <color rgb="FFFF0000"/>
        <rFont val="Calibri"/>
        <family val="2"/>
        <scheme val="minor"/>
      </rPr>
      <t>baisi aŋ, mani Piŋkop dakon galakto</t>
    </r>
    <r>
      <rPr>
        <sz val="11"/>
        <color rgb="FF008000"/>
        <rFont val="Calibri"/>
        <family val="2"/>
        <scheme val="minor"/>
      </rPr>
      <t xml:space="preserve">k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dɨma nandaŋ</t>
    </r>
    <r>
      <rPr>
        <i/>
        <sz val="11"/>
        <color rgb="FF0000FF"/>
        <rFont val="Calibri"/>
        <family val="2"/>
        <scheme val="minor"/>
      </rPr>
      <t xml:space="preserve"> pɨsaŋ</t>
    </r>
    <r>
      <rPr>
        <sz val="11"/>
        <color rgb="FF008000"/>
        <rFont val="Calibri"/>
        <family val="2"/>
        <scheme val="minor"/>
      </rPr>
      <t>ek aŋ.</t>
    </r>
  </si>
  <si>
    <r>
      <rPr>
        <sz val="11"/>
        <color rgb="FF008000"/>
        <rFont val="Calibri"/>
        <family val="2"/>
        <scheme val="minor"/>
      </rPr>
      <t xml:space="preserve">Ae Aisaia </t>
    </r>
    <r>
      <rPr>
        <b/>
        <sz val="11"/>
        <color rgb="FF800080"/>
        <rFont val="Calibri"/>
        <family val="2"/>
        <scheme val="minor"/>
      </rPr>
      <t>kɨsi</t>
    </r>
    <r>
      <rPr>
        <sz val="11"/>
        <color rgb="FF008000"/>
        <rFont val="Calibri"/>
        <family val="2"/>
        <scheme val="minor"/>
      </rPr>
      <t xml:space="preserve"> gen tebaisi yaŋ yagɨt</t>
    </r>
    <r>
      <rPr>
        <b/>
        <sz val="11"/>
        <color rgb="FF800080"/>
        <rFont val="Calibri"/>
        <family val="2"/>
        <scheme val="minor"/>
      </rPr>
      <t>,</t>
    </r>
    <r>
      <rPr>
        <sz val="11"/>
        <color rgb="FF008000"/>
        <rFont val="Calibri"/>
        <family val="2"/>
        <scheme val="minor"/>
      </rPr>
      <t xml:space="preserve"> "Amɨn </t>
    </r>
    <r>
      <rPr>
        <strike/>
        <sz val="11"/>
        <color rgb="FFFF0000"/>
        <rFont val="Calibri"/>
        <family val="2"/>
        <scheme val="minor"/>
      </rPr>
      <t xml:space="preserve">kabi kɨnda </t>
    </r>
    <r>
      <rPr>
        <sz val="11"/>
        <color rgb="FF008000"/>
        <rFont val="Calibri"/>
        <family val="2"/>
        <scheme val="minor"/>
      </rPr>
      <t>nak</t>
    </r>
    <r>
      <rPr>
        <strike/>
        <sz val="11"/>
        <color rgb="FFFF0000"/>
        <rFont val="Calibri"/>
        <family val="2"/>
        <scheme val="minor"/>
      </rPr>
      <t xml:space="preserve"> wɨsɨk do pi</t>
    </r>
    <r>
      <rPr>
        <sz val="11"/>
        <color rgb="FF008000"/>
        <rFont val="Calibri"/>
        <family val="2"/>
        <scheme val="minor"/>
      </rPr>
      <t xml:space="preserve"> dɨma </t>
    </r>
    <r>
      <rPr>
        <i/>
        <sz val="11"/>
        <color rgb="FF0000FF"/>
        <rFont val="Calibri"/>
        <family val="2"/>
        <scheme val="minor"/>
      </rPr>
      <t>wusɨkg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uŋun da nak </t>
    </r>
    <r>
      <rPr>
        <b/>
        <sz val="11"/>
        <color rgb="FF800080"/>
        <rFont val="Calibri"/>
        <family val="2"/>
        <scheme val="minor"/>
      </rPr>
      <t>w</t>
    </r>
    <r>
      <rPr>
        <sz val="11"/>
        <color rgb="FF008000"/>
        <rFont val="Calibri"/>
        <family val="2"/>
        <scheme val="minor"/>
      </rPr>
      <t>ɨ</t>
    </r>
    <r>
      <rPr>
        <b/>
        <sz val="11"/>
        <color rgb="FF800080"/>
        <rFont val="Calibri"/>
        <family val="2"/>
        <scheme val="minor"/>
      </rPr>
      <t>s</t>
    </r>
    <r>
      <rPr>
        <sz val="11"/>
        <color rgb="FF008000"/>
        <rFont val="Calibri"/>
        <family val="2"/>
        <scheme val="minor"/>
      </rPr>
      <t>ɨ</t>
    </r>
    <r>
      <rPr>
        <strike/>
        <sz val="11"/>
        <color rgb="FFFF0000"/>
        <rFont val="Calibri"/>
        <family val="2"/>
        <scheme val="minor"/>
      </rPr>
      <t xml:space="preserve"> aŋalon a</t>
    </r>
    <r>
      <rPr>
        <sz val="11"/>
        <color rgb="FF008000"/>
        <rFont val="Calibri"/>
        <family val="2"/>
        <scheme val="minor"/>
      </rPr>
      <t>wit. A</t>
    </r>
    <r>
      <rPr>
        <b/>
        <sz val="11"/>
        <color rgb="FF800080"/>
        <rFont val="Calibri"/>
        <family val="2"/>
        <scheme val="minor"/>
      </rPr>
      <t>mɨn dɨma</t>
    </r>
    <r>
      <rPr>
        <sz val="11"/>
        <color rgb="FF008000"/>
        <rFont val="Calibri"/>
        <family val="2"/>
        <scheme val="minor"/>
      </rPr>
      <t xml:space="preserve"> nak do </t>
    </r>
    <r>
      <rPr>
        <b/>
        <sz val="11"/>
        <color rgb="FF800080"/>
        <rFont val="Calibri"/>
        <family val="2"/>
        <scheme val="minor"/>
      </rPr>
      <t>yoy</t>
    </r>
    <r>
      <rPr>
        <sz val="11"/>
        <color rgb="FF008000"/>
        <rFont val="Calibri"/>
        <family val="2"/>
        <scheme val="minor"/>
      </rPr>
      <t>ɨ</t>
    </r>
    <r>
      <rPr>
        <strike/>
        <sz val="11"/>
        <color rgb="FFFF0000"/>
        <rFont val="Calibri"/>
        <family val="2"/>
        <scheme val="minor"/>
      </rPr>
      <t>ma yaŋek egɨpg</t>
    </r>
    <r>
      <rPr>
        <sz val="11"/>
        <color rgb="FF008000"/>
        <rFont val="Calibri"/>
        <family val="2"/>
        <scheme val="minor"/>
      </rPr>
      <t xml:space="preserve">wit amɨn </t>
    </r>
    <r>
      <rPr>
        <i/>
        <sz val="11"/>
        <color rgb="FF0000FF"/>
        <rFont val="Calibri"/>
        <family val="2"/>
        <scheme val="minor"/>
      </rPr>
      <t>uŋu</t>
    </r>
    <r>
      <rPr>
        <sz val="11"/>
        <color rgb="FF008000"/>
        <rFont val="Calibri"/>
        <family val="2"/>
        <scheme val="minor"/>
      </rPr>
      <t>n</t>
    </r>
    <r>
      <rPr>
        <strike/>
        <sz val="11"/>
        <color rgb="FFFF0000"/>
        <rFont val="Calibri"/>
        <family val="2"/>
        <scheme val="minor"/>
      </rPr>
      <t>ak</t>
    </r>
    <r>
      <rPr>
        <sz val="11"/>
        <color rgb="FF008000"/>
        <rFont val="Calibri"/>
        <family val="2"/>
        <scheme val="minor"/>
      </rPr>
      <t xml:space="preserve"> da </t>
    </r>
    <r>
      <rPr>
        <strike/>
        <sz val="11"/>
        <color rgb="FFFF0000"/>
        <rFont val="Calibri"/>
        <family val="2"/>
        <scheme val="minor"/>
      </rPr>
      <t>naga naŋ yolɨ</t>
    </r>
    <r>
      <rPr>
        <sz val="11"/>
        <color rgb="FF008000"/>
        <rFont val="Calibri"/>
        <family val="2"/>
        <scheme val="minor"/>
      </rPr>
      <t>k</t>
    </r>
    <r>
      <rPr>
        <strike/>
        <sz val="11"/>
        <color rgb="FFFF0000"/>
        <rFont val="Calibri"/>
        <family val="2"/>
        <scheme val="minor"/>
      </rPr>
      <t>o kɨlɨ nand</t>
    </r>
    <r>
      <rPr>
        <sz val="11"/>
        <color rgb="FF008000"/>
        <rFont val="Calibri"/>
        <family val="2"/>
        <scheme val="minor"/>
      </rPr>
      <t>awit."</t>
    </r>
  </si>
  <si>
    <r>
      <rPr>
        <sz val="11"/>
        <color rgb="FF008000"/>
        <rFont val="Calibri"/>
        <family val="2"/>
        <scheme val="minor"/>
      </rPr>
      <t xml:space="preserve">Mani Aisaia da Israel amɨn </t>
    </r>
    <r>
      <rPr>
        <i/>
        <sz val="11"/>
        <color rgb="FF0000FF"/>
        <rFont val="Calibri"/>
        <family val="2"/>
        <scheme val="minor"/>
      </rPr>
      <t xml:space="preserve">kabɨ </t>
    </r>
    <r>
      <rPr>
        <sz val="11"/>
        <color rgb="FF008000"/>
        <rFont val="Calibri"/>
        <family val="2"/>
        <scheme val="minor"/>
      </rPr>
      <t>do nandaŋek yaŋ yagɨt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Gɨld</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gɨlda</t>
    </r>
    <r>
      <rPr>
        <b/>
        <sz val="11"/>
        <color rgb="FF800080"/>
        <rFont val="Calibri"/>
        <family val="2"/>
        <scheme val="minor"/>
      </rPr>
      <t>rɨ gɨldarɨ</t>
    </r>
    <r>
      <rPr>
        <sz val="11"/>
        <color rgb="FF008000"/>
        <rFont val="Calibri"/>
        <family val="2"/>
        <scheme val="minor"/>
      </rPr>
      <t xml:space="preserve"> kɨ</t>
    </r>
    <r>
      <rPr>
        <i/>
        <sz val="11"/>
        <color rgb="FF0000FF"/>
        <rFont val="Calibri"/>
        <family val="2"/>
        <scheme val="minor"/>
      </rPr>
      <t>sit</t>
    </r>
    <r>
      <rPr>
        <sz val="11"/>
        <color rgb="FF008000"/>
        <rFont val="Calibri"/>
        <family val="2"/>
        <scheme val="minor"/>
      </rPr>
      <t>n</t>
    </r>
    <r>
      <rPr>
        <b/>
        <sz val="11"/>
        <color rgb="FF800080"/>
        <rFont val="Calibri"/>
        <family val="2"/>
        <scheme val="minor"/>
      </rPr>
      <t xml:space="preserve">o wɨtjɨko </t>
    </r>
    <r>
      <rPr>
        <sz val="11"/>
        <color rgb="FF008000"/>
        <rFont val="Calibri"/>
        <family val="2"/>
        <scheme val="minor"/>
      </rPr>
      <t>a</t>
    </r>
    <r>
      <rPr>
        <b/>
        <sz val="11"/>
        <color rgb="FF800080"/>
        <rFont val="Calibri"/>
        <family val="2"/>
        <scheme val="minor"/>
      </rPr>
      <t>mɨ</t>
    </r>
    <r>
      <rPr>
        <sz val="11"/>
        <color rgb="FF008000"/>
        <rFont val="Calibri"/>
        <family val="2"/>
        <scheme val="minor"/>
      </rPr>
      <t>n kɨrɨŋɨ</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kɨrɨ</t>
    </r>
    <r>
      <rPr>
        <sz val="11"/>
        <color rgb="FF008000"/>
        <rFont val="Calibri"/>
        <family val="2"/>
        <scheme val="minor"/>
      </rPr>
      <t>ŋ</t>
    </r>
    <r>
      <rPr>
        <i/>
        <sz val="11"/>
        <color rgb="FF0000FF"/>
        <rFont val="Calibri"/>
        <family val="2"/>
        <scheme val="minor"/>
      </rPr>
      <t>ɨg</t>
    </r>
    <r>
      <rPr>
        <sz val="11"/>
        <color rgb="FF008000"/>
        <rFont val="Calibri"/>
        <family val="2"/>
        <scheme val="minor"/>
      </rPr>
      <t xml:space="preserve">ek </t>
    </r>
    <r>
      <rPr>
        <b/>
        <sz val="11"/>
        <color rgb="FF800080"/>
        <rFont val="Calibri"/>
        <family val="2"/>
        <scheme val="minor"/>
      </rPr>
      <t>n</t>
    </r>
    <r>
      <rPr>
        <sz val="11"/>
        <color rgb="FF008000"/>
        <rFont val="Calibri"/>
        <family val="2"/>
        <scheme val="minor"/>
      </rPr>
      <t>ak d</t>
    </r>
    <r>
      <rPr>
        <i/>
        <sz val="11"/>
        <color rgb="FF0000FF"/>
        <rFont val="Calibri"/>
        <family val="2"/>
        <scheme val="minor"/>
      </rPr>
      <t>ak</t>
    </r>
    <r>
      <rPr>
        <sz val="11"/>
        <color rgb="FF008000"/>
        <rFont val="Calibri"/>
        <family val="2"/>
        <scheme val="minor"/>
      </rPr>
      <t>o</t>
    </r>
    <r>
      <rPr>
        <i/>
        <sz val="11"/>
        <color rgb="FF0000FF"/>
        <rFont val="Calibri"/>
        <family val="2"/>
        <scheme val="minor"/>
      </rPr>
      <t>n gen</t>
    </r>
    <r>
      <rPr>
        <sz val="11"/>
        <color rgb="FF008000"/>
        <rFont val="Calibri"/>
        <family val="2"/>
        <scheme val="minor"/>
      </rPr>
      <t xml:space="preserve"> dɨma nandaŋ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yokwik</t>
    </r>
    <r>
      <rPr>
        <sz val="11"/>
        <color rgb="FF008000"/>
        <rFont val="Calibri"/>
        <family val="2"/>
        <scheme val="minor"/>
      </rPr>
      <t xml:space="preserve">on </t>
    </r>
    <r>
      <rPr>
        <b/>
        <sz val="11"/>
        <color rgb="FF800080"/>
        <rFont val="Calibri"/>
        <family val="2"/>
        <scheme val="minor"/>
      </rPr>
      <t>baŋ tɨmɨt</t>
    </r>
    <r>
      <rPr>
        <sz val="11"/>
        <color rgb="FF008000"/>
        <rFont val="Calibri"/>
        <family val="2"/>
        <scheme val="minor"/>
      </rPr>
      <t xml:space="preserve"> do </t>
    </r>
    <r>
      <rPr>
        <strike/>
        <sz val="11"/>
        <color rgb="FFFF0000"/>
        <rFont val="Calibri"/>
        <family val="2"/>
        <scheme val="minor"/>
      </rPr>
      <t>kɨsitno ded</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egɨsat."</t>
    </r>
  </si>
  <si>
    <r>
      <rPr>
        <strike/>
        <sz val="11"/>
        <color rgb="FFFF0000"/>
        <rFont val="Calibri"/>
        <family val="2"/>
        <scheme val="minor"/>
      </rPr>
      <t xml:space="preserve">Uŋun niaŋ aŋapno </t>
    </r>
    <r>
      <rPr>
        <sz val="11"/>
        <color rgb="FF008000"/>
        <rFont val="Calibri"/>
        <family val="2"/>
        <scheme val="minor"/>
      </rPr>
      <t xml:space="preserve">Piŋkop da </t>
    </r>
    <r>
      <rPr>
        <i/>
        <sz val="11"/>
        <color rgb="FF0000FF"/>
        <rFont val="Calibri"/>
        <family val="2"/>
        <scheme val="minor"/>
      </rPr>
      <t xml:space="preserve">amɨn </t>
    </r>
    <r>
      <rPr>
        <sz val="11"/>
        <color rgb="FF008000"/>
        <rFont val="Calibri"/>
        <family val="2"/>
        <scheme val="minor"/>
      </rPr>
      <t xml:space="preserve">kɨlegɨ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ni</t>
    </r>
    <r>
      <rPr>
        <b/>
        <sz val="11"/>
        <color rgb="FF800080"/>
        <rFont val="Calibri"/>
        <family val="2"/>
        <scheme val="minor"/>
      </rPr>
      <t>yɨs</t>
    </r>
    <r>
      <rPr>
        <sz val="11"/>
        <color rgb="FF008000"/>
        <rFont val="Calibri"/>
        <family val="2"/>
        <scheme val="minor"/>
      </rPr>
      <t>ak</t>
    </r>
    <r>
      <rPr>
        <i/>
        <sz val="11"/>
        <color rgb="FF0000FF"/>
        <rFont val="Calibri"/>
        <family val="2"/>
        <scheme val="minor"/>
      </rPr>
      <t xml:space="preserve"> dakon kosit</t>
    </r>
    <r>
      <rPr>
        <sz val="11"/>
        <color rgb="FF008000"/>
        <rFont val="Calibri"/>
        <family val="2"/>
        <scheme val="minor"/>
      </rPr>
      <t xml:space="preserve"> uŋun dɨma nandaŋ</t>
    </r>
    <r>
      <rPr>
        <i/>
        <sz val="11"/>
        <color rgb="FF0000FF"/>
        <rFont val="Calibri"/>
        <family val="2"/>
        <scheme val="minor"/>
      </rPr>
      <t>yo aŋ</t>
    </r>
    <r>
      <rPr>
        <sz val="11"/>
        <color rgb="FF008000"/>
        <rFont val="Calibri"/>
        <family val="2"/>
        <scheme val="minor"/>
      </rPr>
      <t>ek iyɨ da</t>
    </r>
    <r>
      <rPr>
        <b/>
        <sz val="11"/>
        <color rgb="FF800080"/>
        <rFont val="Calibri"/>
        <family val="2"/>
        <scheme val="minor"/>
      </rPr>
      <t>k</t>
    </r>
    <r>
      <rPr>
        <sz val="11"/>
        <color rgb="FF008000"/>
        <rFont val="Calibri"/>
        <family val="2"/>
        <scheme val="minor"/>
      </rPr>
      <t xml:space="preserve">on </t>
    </r>
    <r>
      <rPr>
        <i/>
        <sz val="11"/>
        <color rgb="FF0000FF"/>
        <rFont val="Calibri"/>
        <family val="2"/>
        <scheme val="minor"/>
      </rPr>
      <t>pi aŋpakni yolek kɨlegɨsi egɨpni do nan</t>
    </r>
    <r>
      <rPr>
        <sz val="11"/>
        <color rgb="FF008000"/>
        <rFont val="Calibri"/>
        <family val="2"/>
        <scheme val="minor"/>
      </rPr>
      <t>da</t>
    </r>
    <r>
      <rPr>
        <i/>
        <sz val="11"/>
        <color rgb="FF0000FF"/>
        <rFont val="Calibri"/>
        <family val="2"/>
        <scheme val="minor"/>
      </rPr>
      <t>wit.</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ŋ do Piŋkop do pasalek</t>
    </r>
    <r>
      <rPr>
        <sz val="11"/>
        <color rgb="FF008000"/>
        <rFont val="Calibri"/>
        <family val="2"/>
        <scheme val="minor"/>
      </rPr>
      <t xml:space="preserve"> kɨlegɨ </t>
    </r>
    <r>
      <rPr>
        <b/>
        <sz val="11"/>
        <color rgb="FF800080"/>
        <rFont val="Calibri"/>
        <family val="2"/>
        <scheme val="minor"/>
      </rPr>
      <t>y</t>
    </r>
    <r>
      <rPr>
        <sz val="11"/>
        <color rgb="FF008000"/>
        <rFont val="Calibri"/>
        <family val="2"/>
        <scheme val="minor"/>
      </rPr>
      <t>aŋ</t>
    </r>
    <r>
      <rPr>
        <strike/>
        <sz val="11"/>
        <color rgb="FFFF0000"/>
        <rFont val="Calibri"/>
        <family val="2"/>
        <scheme val="minor"/>
      </rPr>
      <t>. Yaŋ aŋek Piŋkop yɨpba uŋun da paŋkɨlek aban amɨn kɨlegɨ</t>
    </r>
    <r>
      <rPr>
        <sz val="11"/>
        <color rgb="FF008000"/>
        <rFont val="Calibri"/>
        <family val="2"/>
        <scheme val="minor"/>
      </rPr>
      <t xml:space="preserve"> dɨma </t>
    </r>
    <r>
      <rPr>
        <strike/>
        <sz val="11"/>
        <color rgb="FFFF0000"/>
        <rFont val="Calibri"/>
        <family val="2"/>
        <scheme val="minor"/>
      </rPr>
      <t>d</t>
    </r>
    <r>
      <rPr>
        <sz val="11"/>
        <color rgb="FF008000"/>
        <rFont val="Calibri"/>
        <family val="2"/>
        <scheme val="minor"/>
      </rPr>
      <t>a</t>
    </r>
    <r>
      <rPr>
        <strike/>
        <sz val="11"/>
        <color rgb="FFFF0000"/>
        <rFont val="Calibri"/>
        <family val="2"/>
        <scheme val="minor"/>
      </rPr>
      <t>go</t>
    </r>
    <r>
      <rPr>
        <sz val="11"/>
        <color rgb="FF008000"/>
        <rFont val="Calibri"/>
        <family val="2"/>
        <scheme val="minor"/>
      </rPr>
      <t>ŋ</t>
    </r>
    <r>
      <rPr>
        <i/>
        <sz val="11"/>
        <color rgb="FF0000FF"/>
        <rFont val="Calibri"/>
        <family val="2"/>
        <scheme val="minor"/>
      </rPr>
      <t>teban awit</t>
    </r>
    <r>
      <rPr>
        <sz val="11"/>
        <color rgb="FF008000"/>
        <rFont val="Calibri"/>
        <family val="2"/>
        <scheme val="minor"/>
      </rPr>
      <t>.</t>
    </r>
  </si>
  <si>
    <r>
      <rPr>
        <b/>
        <sz val="11"/>
        <color rgb="FF800080"/>
        <rFont val="Calibri"/>
        <family val="2"/>
        <scheme val="minor"/>
      </rPr>
      <t>Mani n</t>
    </r>
    <r>
      <rPr>
        <sz val="11"/>
        <color rgb="FF008000"/>
        <rFont val="Calibri"/>
        <family val="2"/>
        <scheme val="minor"/>
      </rPr>
      <t>in</t>
    </r>
    <r>
      <rPr>
        <i/>
        <sz val="11"/>
        <color rgb="FF0000FF"/>
        <rFont val="Calibri"/>
        <family val="2"/>
        <scheme val="minor"/>
      </rPr>
      <t xml:space="preserve"> yaŋ</t>
    </r>
    <r>
      <rPr>
        <sz val="11"/>
        <color rgb="FF008000"/>
        <rFont val="Calibri"/>
        <family val="2"/>
        <scheme val="minor"/>
      </rPr>
      <t xml:space="preserve"> nandamaŋ, Kristo da </t>
    </r>
    <r>
      <rPr>
        <b/>
        <sz val="11"/>
        <color rgb="FF800080"/>
        <rFont val="Calibri"/>
        <family val="2"/>
        <scheme val="minor"/>
      </rPr>
      <t>Moses</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n gen teban </t>
    </r>
    <r>
      <rPr>
        <b/>
        <sz val="11"/>
        <color rgb="FF800080"/>
        <rFont val="Calibri"/>
        <family val="2"/>
        <scheme val="minor"/>
      </rPr>
      <t>aŋ mud</t>
    </r>
    <r>
      <rPr>
        <sz val="11"/>
        <color rgb="FF008000"/>
        <rFont val="Calibri"/>
        <family val="2"/>
        <scheme val="minor"/>
      </rPr>
      <t>o</t>
    </r>
    <r>
      <rPr>
        <strike/>
        <sz val="11"/>
        <color rgb="FFFF0000"/>
        <rFont val="Calibri"/>
        <family val="2"/>
        <scheme val="minor"/>
      </rPr>
      <t xml:space="preserve"> ɨ</t>
    </r>
    <r>
      <rPr>
        <sz val="11"/>
        <color rgb="FF008000"/>
        <rFont val="Calibri"/>
        <family val="2"/>
        <scheme val="minor"/>
      </rPr>
      <t>s</t>
    </r>
    <r>
      <rPr>
        <b/>
        <sz val="11"/>
        <color rgb="FF800080"/>
        <rFont val="Calibri"/>
        <family val="2"/>
        <scheme val="minor"/>
      </rPr>
      <t>ok</t>
    </r>
    <r>
      <rPr>
        <sz val="11"/>
        <color rgb="FF008000"/>
        <rFont val="Calibri"/>
        <family val="2"/>
        <scheme val="minor"/>
      </rPr>
      <t>, do</t>
    </r>
    <r>
      <rPr>
        <strike/>
        <sz val="11"/>
        <color rgb="FFFF0000"/>
        <rFont val="Calibri"/>
        <family val="2"/>
        <scheme val="minor"/>
      </rPr>
      <t xml:space="preserve"> mɨŋat</t>
    </r>
    <r>
      <rPr>
        <sz val="11"/>
        <color rgb="FF008000"/>
        <rFont val="Calibri"/>
        <family val="2"/>
        <scheme val="minor"/>
      </rPr>
      <t xml:space="preserve"> amɨn morap Kristo nandaŋ gadaŋ ɨm</t>
    </r>
    <r>
      <rPr>
        <b/>
        <sz val="11"/>
        <color rgb="FF800080"/>
        <rFont val="Calibri"/>
        <family val="2"/>
        <scheme val="minor"/>
      </rPr>
      <t>ni</t>
    </r>
    <r>
      <rPr>
        <sz val="11"/>
        <color rgb="FF008000"/>
        <rFont val="Calibri"/>
        <family val="2"/>
        <scheme val="minor"/>
      </rPr>
      <t xml:space="preserve"> uŋun Piŋkop da </t>
    </r>
    <r>
      <rPr>
        <b/>
        <sz val="11"/>
        <color rgb="FF800080"/>
        <rFont val="Calibri"/>
        <family val="2"/>
        <scheme val="minor"/>
      </rPr>
      <t xml:space="preserve">amɨn kɨlegɨsi yaŋ </t>
    </r>
    <r>
      <rPr>
        <sz val="11"/>
        <color rgb="FF008000"/>
        <rFont val="Calibri"/>
        <family val="2"/>
        <scheme val="minor"/>
      </rPr>
      <t>ab</t>
    </r>
    <r>
      <rPr>
        <b/>
        <sz val="11"/>
        <color rgb="FF800080"/>
        <rFont val="Calibri"/>
        <family val="2"/>
        <scheme val="minor"/>
      </rPr>
      <t>a</t>
    </r>
    <r>
      <rPr>
        <sz val="11"/>
        <color rgb="FF008000"/>
        <rFont val="Calibri"/>
        <family val="2"/>
        <scheme val="minor"/>
      </rPr>
      <t>n amɨn kɨlegɨ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egɨp</t>
    </r>
    <r>
      <rPr>
        <sz val="11"/>
        <color rgb="FF008000"/>
        <rFont val="Calibri"/>
        <family val="2"/>
        <scheme val="minor"/>
      </rPr>
      <t>da</t>
    </r>
    <r>
      <rPr>
        <strike/>
        <sz val="11"/>
        <color rgb="FFFF0000"/>
        <rFont val="Calibri"/>
        <family val="2"/>
        <scheme val="minor"/>
      </rPr>
      <t>go</t>
    </r>
    <r>
      <rPr>
        <sz val="11"/>
        <color rgb="FF008000"/>
        <rFont val="Calibri"/>
        <family val="2"/>
        <scheme val="minor"/>
      </rPr>
      <t>ŋ.</t>
    </r>
  </si>
  <si>
    <r>
      <rPr>
        <sz val="11"/>
        <color rgb="FF008000"/>
        <rFont val="Calibri"/>
        <family val="2"/>
        <scheme val="minor"/>
      </rPr>
      <t xml:space="preserve">Moses da </t>
    </r>
    <r>
      <rPr>
        <b/>
        <sz val="11"/>
        <color rgb="FF800080"/>
        <rFont val="Calibri"/>
        <family val="2"/>
        <scheme val="minor"/>
      </rPr>
      <t xml:space="preserve">amɨn gen </t>
    </r>
    <r>
      <rPr>
        <sz val="11"/>
        <color rgb="FF008000"/>
        <rFont val="Calibri"/>
        <family val="2"/>
        <scheme val="minor"/>
      </rPr>
      <t>t</t>
    </r>
    <r>
      <rPr>
        <strike/>
        <sz val="11"/>
        <color rgb="FFFF0000"/>
        <rFont val="Calibri"/>
        <family val="2"/>
        <scheme val="minor"/>
      </rPr>
      <t xml:space="preserve"> amɨnyo gen t</t>
    </r>
    <r>
      <rPr>
        <sz val="11"/>
        <color rgb="FF008000"/>
        <rFont val="Calibri"/>
        <family val="2"/>
        <scheme val="minor"/>
      </rPr>
      <t xml:space="preserve">eban </t>
    </r>
    <r>
      <rPr>
        <b/>
        <sz val="11"/>
        <color rgb="FF800080"/>
        <rFont val="Calibri"/>
        <family val="2"/>
        <scheme val="minor"/>
      </rPr>
      <t>guramɨkgaŋ amɨn aŋpak kɨ</t>
    </r>
    <r>
      <rPr>
        <sz val="11"/>
        <color rgb="FF008000"/>
        <rFont val="Calibri"/>
        <family val="2"/>
        <scheme val="minor"/>
      </rPr>
      <t>le</t>
    </r>
    <r>
      <rPr>
        <b/>
        <sz val="11"/>
        <color rgb="FF800080"/>
        <rFont val="Calibri"/>
        <family val="2"/>
        <scheme val="minor"/>
      </rPr>
      <t>gɨs</t>
    </r>
    <r>
      <rPr>
        <sz val="11"/>
        <color rgb="FF008000"/>
        <rFont val="Calibri"/>
        <family val="2"/>
        <scheme val="minor"/>
      </rPr>
      <t xml:space="preserve">i </t>
    </r>
    <r>
      <rPr>
        <b/>
        <sz val="11"/>
        <color rgb="FF800080"/>
        <rFont val="Calibri"/>
        <family val="2"/>
        <scheme val="minor"/>
      </rPr>
      <t>do</t>
    </r>
    <r>
      <rPr>
        <sz val="11"/>
        <color rgb="FF008000"/>
        <rFont val="Calibri"/>
        <family val="2"/>
        <scheme val="minor"/>
      </rPr>
      <t xml:space="preserve"> Piŋkop da amɨn kɨlegɨ yaŋ yoyɨsak </t>
    </r>
    <r>
      <rPr>
        <b/>
        <sz val="11"/>
        <color rgb="FF800080"/>
        <rFont val="Calibri"/>
        <family val="2"/>
        <scheme val="minor"/>
      </rPr>
      <t>do gen kɨnda</t>
    </r>
    <r>
      <rPr>
        <sz val="11"/>
        <color rgb="FF008000"/>
        <rFont val="Calibri"/>
        <family val="2"/>
        <scheme val="minor"/>
      </rPr>
      <t xml:space="preserve"> yaŋ mandagɨt: "Amɨn kɨnda gen teban morap </t>
    </r>
    <r>
      <rPr>
        <b/>
        <sz val="11"/>
        <color rgb="FF800080"/>
        <rFont val="Calibri"/>
        <family val="2"/>
        <scheme val="minor"/>
      </rPr>
      <t>guramɨkdak uŋun amɨn egɨp egɨp dagok dagogɨ mɨn</t>
    </r>
    <r>
      <rPr>
        <sz val="11"/>
        <color rgb="FF008000"/>
        <rFont val="Calibri"/>
        <family val="2"/>
        <scheme val="minor"/>
      </rPr>
      <t>i</t>
    </r>
    <r>
      <rPr>
        <strike/>
        <sz val="11"/>
        <color rgb="FFFF0000"/>
        <rFont val="Calibri"/>
        <family val="2"/>
        <scheme val="minor"/>
      </rPr>
      <t xml:space="preserve"> guramɨkdak uŋun kalugɨ</t>
    </r>
    <r>
      <rPr>
        <sz val="11"/>
        <color rgb="FF008000"/>
        <rFont val="Calibri"/>
        <family val="2"/>
        <scheme val="minor"/>
      </rPr>
      <t xml:space="preserve"> egɨpjak."</t>
    </r>
  </si>
  <si>
    <r>
      <rPr>
        <sz val="11"/>
        <color rgb="FF008000"/>
        <rFont val="Calibri"/>
        <family val="2"/>
        <scheme val="minor"/>
      </rPr>
      <t xml:space="preserve">Mani </t>
    </r>
    <r>
      <rPr>
        <strike/>
        <sz val="11"/>
        <color rgb="FFFF0000"/>
        <rFont val="Calibri"/>
        <family val="2"/>
        <scheme val="minor"/>
      </rPr>
      <t xml:space="preserve">amɨn kɨnda </t>
    </r>
    <r>
      <rPr>
        <sz val="11"/>
        <color rgb="FF008000"/>
        <rFont val="Calibri"/>
        <family val="2"/>
        <scheme val="minor"/>
      </rPr>
      <t>nandaŋ gadat aŋ</t>
    </r>
    <r>
      <rPr>
        <b/>
        <sz val="11"/>
        <color rgb="FF800080"/>
        <rFont val="Calibri"/>
        <family val="2"/>
        <scheme val="minor"/>
      </rPr>
      <t>ek amɨn kɨlegɨ yaŋ do aŋek</t>
    </r>
    <r>
      <rPr>
        <sz val="11"/>
        <color rgb="FF008000"/>
        <rFont val="Calibri"/>
        <family val="2"/>
        <scheme val="minor"/>
      </rPr>
      <t xml:space="preserve"> Piŋkop da </t>
    </r>
    <r>
      <rPr>
        <strike/>
        <sz val="11"/>
        <color rgb="FFFF0000"/>
        <rFont val="Calibri"/>
        <family val="2"/>
        <scheme val="minor"/>
      </rPr>
      <t xml:space="preserve">uŋun do </t>
    </r>
    <r>
      <rPr>
        <sz val="11"/>
        <color rgb="FF008000"/>
        <rFont val="Calibri"/>
        <family val="2"/>
        <scheme val="minor"/>
      </rPr>
      <t xml:space="preserve">amɨn kɨlegɨ yaŋ iyɨsak uŋun </t>
    </r>
    <r>
      <rPr>
        <b/>
        <sz val="11"/>
        <color rgb="FF800080"/>
        <rFont val="Calibri"/>
        <family val="2"/>
        <scheme val="minor"/>
      </rPr>
      <t>dakon gen uŋun yaŋ gɨn asak. Gen uŋun yaŋ:</t>
    </r>
    <r>
      <rPr>
        <sz val="11"/>
        <color rgb="FF008000"/>
        <rFont val="Calibri"/>
        <family val="2"/>
        <scheme val="minor"/>
      </rPr>
      <t xml:space="preserve"> "Ji dɨsi </t>
    </r>
    <r>
      <rPr>
        <b/>
        <sz val="11"/>
        <color rgb="FF800080"/>
        <rFont val="Calibri"/>
        <family val="2"/>
        <scheme val="minor"/>
      </rPr>
      <t>do</t>
    </r>
    <r>
      <rPr>
        <sz val="11"/>
        <color rgb="FF008000"/>
        <rFont val="Calibri"/>
        <family val="2"/>
        <scheme val="minor"/>
      </rPr>
      <t xml:space="preserve"> 'Namɨn da Kwen Kokup wɨgɨ</t>
    </r>
    <r>
      <rPr>
        <b/>
        <sz val="11"/>
        <color rgb="FF800080"/>
        <rFont val="Calibri"/>
        <family val="2"/>
        <scheme val="minor"/>
      </rPr>
      <t>kdɨsak</t>
    </r>
    <r>
      <rPr>
        <sz val="11"/>
        <color rgb="FF008000"/>
        <rFont val="Calibri"/>
        <family val="2"/>
        <scheme val="minor"/>
      </rPr>
      <t xml:space="preserve">' yaŋ dɨma yoni. </t>
    </r>
    <r>
      <rPr>
        <b/>
        <sz val="11"/>
        <color rgb="FF800080"/>
        <rFont val="Calibri"/>
        <family val="2"/>
        <scheme val="minor"/>
      </rPr>
      <t>Uŋun</t>
    </r>
    <r>
      <rPr>
        <sz val="11"/>
        <color rgb="FF008000"/>
        <rFont val="Calibri"/>
        <family val="2"/>
        <scheme val="minor"/>
      </rPr>
      <t xml:space="preserve"> Kristo </t>
    </r>
    <r>
      <rPr>
        <strike/>
        <sz val="11"/>
        <color rgb="FFFF0000"/>
        <rFont val="Calibri"/>
        <family val="2"/>
        <scheme val="minor"/>
      </rPr>
      <t>mɨk</t>
    </r>
    <r>
      <rPr>
        <sz val="11"/>
        <color rgb="FF008000"/>
        <rFont val="Calibri"/>
        <family val="2"/>
        <scheme val="minor"/>
      </rPr>
      <t>tɨm</t>
    </r>
    <r>
      <rPr>
        <b/>
        <sz val="11"/>
        <color rgb="FF800080"/>
        <rFont val="Calibri"/>
        <family val="2"/>
        <scheme val="minor"/>
      </rPr>
      <t>ɨk do aŋek pɨgɨk do aŋ</t>
    </r>
    <r>
      <rPr>
        <sz val="11"/>
        <color rgb="FF008000"/>
        <rFont val="Calibri"/>
        <family val="2"/>
        <scheme val="minor"/>
      </rPr>
      <t>.</t>
    </r>
  </si>
  <si>
    <r>
      <rPr>
        <sz val="11"/>
        <color rgb="FF008000"/>
        <rFont val="Calibri"/>
        <family val="2"/>
        <scheme val="minor"/>
      </rPr>
      <t xml:space="preserve">Ae </t>
    </r>
    <r>
      <rPr>
        <b/>
        <sz val="11"/>
        <color rgb="FF800080"/>
        <rFont val="Calibri"/>
        <family val="2"/>
        <scheme val="minor"/>
      </rPr>
      <t>n</t>
    </r>
    <r>
      <rPr>
        <sz val="11"/>
        <color rgb="FF008000"/>
        <rFont val="Calibri"/>
        <family val="2"/>
        <scheme val="minor"/>
      </rPr>
      <t>amɨn da kɨmakbi tamokon pɨgɨsak</t>
    </r>
    <r>
      <rPr>
        <strike/>
        <sz val="11"/>
        <color rgb="FFFF0000"/>
        <rFont val="Calibri"/>
        <family val="2"/>
        <scheme val="minor"/>
      </rPr>
      <t>'</t>
    </r>
    <r>
      <rPr>
        <sz val="11"/>
        <color rgb="FF008000"/>
        <rFont val="Calibri"/>
        <family val="2"/>
        <scheme val="minor"/>
      </rPr>
      <t xml:space="preserve"> yaŋ dɨma yo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Yaŋ aŋ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Kristo </t>
    </r>
    <r>
      <rPr>
        <b/>
        <sz val="11"/>
        <color rgb="FF800080"/>
        <rFont val="Calibri"/>
        <family val="2"/>
        <scheme val="minor"/>
      </rPr>
      <t>ab</t>
    </r>
    <r>
      <rPr>
        <sz val="11"/>
        <color rgb="FF008000"/>
        <rFont val="Calibri"/>
        <family val="2"/>
        <scheme val="minor"/>
      </rPr>
      <t>ɨ</t>
    </r>
    <r>
      <rPr>
        <b/>
        <sz val="11"/>
        <color rgb="FF800080"/>
        <rFont val="Calibri"/>
        <family val="2"/>
        <scheme val="minor"/>
      </rPr>
      <t>d</t>
    </r>
    <r>
      <rPr>
        <sz val="11"/>
        <color rgb="FF008000"/>
        <rFont val="Calibri"/>
        <family val="2"/>
        <scheme val="minor"/>
      </rPr>
      <t>aŋ a</t>
    </r>
    <r>
      <rPr>
        <b/>
        <sz val="11"/>
        <color rgb="FF800080"/>
        <rFont val="Calibri"/>
        <family val="2"/>
        <scheme val="minor"/>
      </rPr>
      <t>ŋ</t>
    </r>
    <r>
      <rPr>
        <sz val="11"/>
        <color rgb="FF008000"/>
        <rFont val="Calibri"/>
        <family val="2"/>
        <scheme val="minor"/>
      </rPr>
      <t xml:space="preserve">aŋ </t>
    </r>
    <r>
      <rPr>
        <b/>
        <sz val="11"/>
        <color rgb="FF800080"/>
        <rFont val="Calibri"/>
        <family val="2"/>
        <scheme val="minor"/>
      </rPr>
      <t>kɨmotj</t>
    </r>
    <r>
      <rPr>
        <sz val="11"/>
        <color rgb="FF008000"/>
        <rFont val="Calibri"/>
        <family val="2"/>
        <scheme val="minor"/>
      </rPr>
      <t>ak.</t>
    </r>
    <r>
      <rPr>
        <strike/>
        <sz val="11"/>
        <color rgb="FFFF0000"/>
        <rFont val="Calibri"/>
        <family val="2"/>
        <scheme val="minor"/>
      </rPr>
      <t>"</t>
    </r>
  </si>
  <si>
    <r>
      <rPr>
        <b/>
        <sz val="11"/>
        <color rgb="FF800080"/>
        <rFont val="Calibri"/>
        <family val="2"/>
        <scheme val="minor"/>
      </rPr>
      <t>Ge</t>
    </r>
    <r>
      <rPr>
        <sz val="11"/>
        <color rgb="FF008000"/>
        <rFont val="Calibri"/>
        <family val="2"/>
        <scheme val="minor"/>
      </rPr>
      <t>n</t>
    </r>
    <r>
      <rPr>
        <strike/>
        <sz val="11"/>
        <color rgb="FFFF0000"/>
        <rFont val="Calibri"/>
        <family val="2"/>
        <scheme val="minor"/>
      </rPr>
      <t>i niaŋ</t>
    </r>
    <r>
      <rPr>
        <sz val="11"/>
        <color rgb="FF008000"/>
        <rFont val="Calibri"/>
        <family val="2"/>
        <scheme val="minor"/>
      </rPr>
      <t xml:space="preserve"> yo</t>
    </r>
    <r>
      <rPr>
        <i/>
        <sz val="11"/>
        <color rgb="FF0000FF"/>
        <rFont val="Calibri"/>
        <family val="2"/>
        <scheme val="minor"/>
      </rPr>
      <t>sot uŋu</t>
    </r>
    <r>
      <rPr>
        <sz val="11"/>
        <color rgb="FF008000"/>
        <rFont val="Calibri"/>
        <family val="2"/>
        <scheme val="minor"/>
      </rPr>
      <t>n</t>
    </r>
    <r>
      <rPr>
        <strike/>
        <sz val="11"/>
        <color rgb="FFFF0000"/>
        <rFont val="Calibri"/>
        <family val="2"/>
        <scheme val="minor"/>
      </rPr>
      <t>eŋ? Nin Piŋkop</t>
    </r>
    <r>
      <rPr>
        <sz val="11"/>
        <color rgb="FF008000"/>
        <rFont val="Calibri"/>
        <family val="2"/>
        <scheme val="minor"/>
      </rPr>
      <t xml:space="preserve"> dakon </t>
    </r>
    <r>
      <rPr>
        <b/>
        <sz val="11"/>
        <color rgb="FF800080"/>
        <rFont val="Calibri"/>
        <family val="2"/>
        <scheme val="minor"/>
      </rPr>
      <t>mibɨlɨ uŋu</t>
    </r>
    <r>
      <rPr>
        <sz val="11"/>
        <color rgb="FF008000"/>
        <rFont val="Calibri"/>
        <family val="2"/>
        <scheme val="minor"/>
      </rPr>
      <t>n</t>
    </r>
    <r>
      <rPr>
        <strike/>
        <sz val="11"/>
        <color rgb="FFFF0000"/>
        <rFont val="Calibri"/>
        <family val="2"/>
        <scheme val="minor"/>
      </rPr>
      <t xml:space="preserve"> yolek</t>
    </r>
    <r>
      <rPr>
        <sz val="11"/>
        <color rgb="FF008000"/>
        <rFont val="Calibri"/>
        <family val="2"/>
        <scheme val="minor"/>
      </rPr>
      <t xml:space="preserve"> yaŋ</t>
    </r>
    <r>
      <rPr>
        <strike/>
        <sz val="11"/>
        <color rgb="FFFF0000"/>
        <rFont val="Calibri"/>
        <family val="2"/>
        <scheme val="minor"/>
      </rPr>
      <t xml:space="preserve"> yoneŋ</t>
    </r>
    <r>
      <rPr>
        <sz val="11"/>
        <color rgb="FF008000"/>
        <rFont val="Calibri"/>
        <family val="2"/>
        <scheme val="minor"/>
      </rPr>
      <t>: "</t>
    </r>
    <r>
      <rPr>
        <b/>
        <sz val="11"/>
        <color rgb="FF800080"/>
        <rFont val="Calibri"/>
        <family val="2"/>
        <scheme val="minor"/>
      </rPr>
      <t>G</t>
    </r>
    <r>
      <rPr>
        <sz val="11"/>
        <color rgb="FF008000"/>
        <rFont val="Calibri"/>
        <family val="2"/>
        <scheme val="minor"/>
      </rPr>
      <t xml:space="preserve">en uŋun </t>
    </r>
    <r>
      <rPr>
        <b/>
        <sz val="11"/>
        <color rgb="FF800080"/>
        <rFont val="Calibri"/>
        <family val="2"/>
        <scheme val="minor"/>
      </rPr>
      <t>gak da butgokon ae gen kaga da gak</t>
    </r>
    <r>
      <rPr>
        <sz val="11"/>
        <color rgb="FF008000"/>
        <rFont val="Calibri"/>
        <family val="2"/>
        <scheme val="minor"/>
      </rPr>
      <t xml:space="preserve"> da kapmatjok tosok.</t>
    </r>
    <r>
      <rPr>
        <i/>
        <sz val="11"/>
        <color rgb="FF0000FF"/>
        <rFont val="Calibri"/>
        <family val="2"/>
        <scheme val="minor"/>
      </rPr>
      <t>"</t>
    </r>
    <r>
      <rPr>
        <sz val="11"/>
        <color rgb="FF008000"/>
        <rFont val="Calibri"/>
        <family val="2"/>
        <scheme val="minor"/>
      </rPr>
      <t xml:space="preserve"> U</t>
    </r>
    <r>
      <rPr>
        <strike/>
        <sz val="11"/>
        <color rgb="FFFF0000"/>
        <rFont val="Calibri"/>
        <family val="2"/>
        <scheme val="minor"/>
      </rPr>
      <t>ŋun gen kagasikon ae butjikon tosok." Gen u</t>
    </r>
    <r>
      <rPr>
        <sz val="11"/>
        <color rgb="FF008000"/>
        <rFont val="Calibri"/>
        <family val="2"/>
        <scheme val="minor"/>
      </rPr>
      <t xml:space="preserve">ŋun nandaŋ gadat dakon gen </t>
    </r>
    <r>
      <rPr>
        <i/>
        <sz val="11"/>
        <color rgb="FF0000FF"/>
        <rFont val="Calibri"/>
        <family val="2"/>
        <scheme val="minor"/>
      </rPr>
      <t>uŋu</t>
    </r>
    <r>
      <rPr>
        <sz val="11"/>
        <color rgb="FF008000"/>
        <rFont val="Calibri"/>
        <family val="2"/>
        <scheme val="minor"/>
      </rPr>
      <t>n</t>
    </r>
    <r>
      <rPr>
        <strike/>
        <sz val="11"/>
        <color rgb="FFFF0000"/>
        <rFont val="Calibri"/>
        <family val="2"/>
        <scheme val="minor"/>
      </rPr>
      <t>in da</t>
    </r>
    <r>
      <rPr>
        <sz val="11"/>
        <color rgb="FF008000"/>
        <rFont val="Calibri"/>
        <family val="2"/>
        <scheme val="minor"/>
      </rPr>
      <t xml:space="preserve"> yaŋ teŋteŋ</t>
    </r>
    <r>
      <rPr>
        <i/>
        <sz val="11"/>
        <color rgb="FF0000FF"/>
        <rFont val="Calibri"/>
        <family val="2"/>
        <scheme val="minor"/>
      </rPr>
      <t>aŋ teŋteŋaŋ y</t>
    </r>
    <r>
      <rPr>
        <sz val="11"/>
        <color rgb="FF008000"/>
        <rFont val="Calibri"/>
        <family val="2"/>
        <scheme val="minor"/>
      </rPr>
      <t>o</t>
    </r>
    <r>
      <rPr>
        <b/>
        <sz val="11"/>
        <color rgb="FF800080"/>
        <rFont val="Calibri"/>
        <family val="2"/>
        <scheme val="minor"/>
      </rPr>
      <t>m</t>
    </r>
    <r>
      <rPr>
        <sz val="11"/>
        <color rgb="FF008000"/>
        <rFont val="Calibri"/>
        <family val="2"/>
        <scheme val="minor"/>
      </rPr>
      <t>amaŋ</t>
    </r>
    <r>
      <rPr>
        <strike/>
        <sz val="11"/>
        <color rgb="FFFF0000"/>
        <rFont val="Calibri"/>
        <family val="2"/>
        <scheme val="minor"/>
      </rPr>
      <t xml:space="preserve"> uŋun</t>
    </r>
    <r>
      <rPr>
        <sz val="11"/>
        <color rgb="FF008000"/>
        <rFont val="Calibri"/>
        <family val="2"/>
        <scheme val="minor"/>
      </rPr>
      <t>.</t>
    </r>
  </si>
  <si>
    <r>
      <rPr>
        <strike/>
        <sz val="11"/>
        <color rgb="FFFF0000"/>
        <rFont val="Calibri"/>
        <family val="2"/>
        <scheme val="minor"/>
      </rPr>
      <t>Nin yaŋ yomaŋ. Gak yaŋkwok aŋek gen kagagokon da "</t>
    </r>
    <r>
      <rPr>
        <sz val="11"/>
        <color rgb="FF008000"/>
        <rFont val="Calibri"/>
        <family val="2"/>
        <scheme val="minor"/>
      </rPr>
      <t>Yesu uŋun Amɨn Tagɨ</t>
    </r>
    <r>
      <rPr>
        <b/>
        <sz val="11"/>
        <color rgb="FF800080"/>
        <rFont val="Calibri"/>
        <family val="2"/>
        <scheme val="minor"/>
      </rPr>
      <t xml:space="preserve"> yaŋsi</t>
    </r>
    <r>
      <rPr>
        <sz val="11"/>
        <color rgb="FF008000"/>
        <rFont val="Calibri"/>
        <family val="2"/>
        <scheme val="minor"/>
      </rPr>
      <t xml:space="preserve"> yaŋ </t>
    </r>
    <r>
      <rPr>
        <b/>
        <sz val="11"/>
        <color rgb="FF800080"/>
        <rFont val="Calibri"/>
        <family val="2"/>
        <scheme val="minor"/>
      </rPr>
      <t>teŋteŋ</t>
    </r>
    <r>
      <rPr>
        <sz val="11"/>
        <color rgb="FF008000"/>
        <rFont val="Calibri"/>
        <family val="2"/>
        <scheme val="minor"/>
      </rPr>
      <t>ok</t>
    </r>
    <r>
      <rPr>
        <i/>
        <sz val="11"/>
        <color rgb="FF0000FF"/>
        <rFont val="Calibri"/>
        <family val="2"/>
        <scheme val="minor"/>
      </rPr>
      <t xml:space="preserve"> an</t>
    </r>
    <r>
      <rPr>
        <sz val="11"/>
        <color rgb="FF008000"/>
        <rFont val="Calibri"/>
        <family val="2"/>
        <scheme val="minor"/>
      </rPr>
      <t>i</t>
    </r>
    <r>
      <rPr>
        <i/>
        <sz val="11"/>
        <color rgb="FF0000FF"/>
        <rFont val="Calibri"/>
        <family val="2"/>
        <scheme val="minor"/>
      </rPr>
      <t xml:space="preserve"> kaŋ</t>
    </r>
    <r>
      <rPr>
        <sz val="11"/>
        <color rgb="FF008000"/>
        <rFont val="Calibri"/>
        <family val="2"/>
        <scheme val="minor"/>
      </rPr>
      <t xml:space="preserve">, ae </t>
    </r>
    <r>
      <rPr>
        <strike/>
        <sz val="11"/>
        <color rgb="FFFF0000"/>
        <rFont val="Calibri"/>
        <family val="2"/>
        <scheme val="minor"/>
      </rPr>
      <t>butgokon da "</t>
    </r>
    <r>
      <rPr>
        <sz val="11"/>
        <color rgb="FF008000"/>
        <rFont val="Calibri"/>
        <family val="2"/>
        <scheme val="minor"/>
      </rPr>
      <t>Piŋkop da</t>
    </r>
    <r>
      <rPr>
        <strike/>
        <sz val="11"/>
        <color rgb="FFFF0000"/>
        <rFont val="Calibri"/>
        <family val="2"/>
        <scheme val="minor"/>
      </rPr>
      <t xml:space="preserve"> Yesu</t>
    </r>
    <r>
      <rPr>
        <sz val="11"/>
        <color rgb="FF008000"/>
        <rFont val="Calibri"/>
        <family val="2"/>
        <scheme val="minor"/>
      </rPr>
      <t xml:space="preserve"> kɨmoron naŋ aban pɨdagɨt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 butgokon 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nandaŋ gada</t>
    </r>
    <r>
      <rPr>
        <b/>
        <sz val="11"/>
        <color rgb="FF800080"/>
        <rFont val="Calibri"/>
        <family val="2"/>
        <scheme val="minor"/>
      </rPr>
      <t>ŋ ɨmni</t>
    </r>
    <r>
      <rPr>
        <sz val="11"/>
        <color rgb="FF008000"/>
        <rFont val="Calibri"/>
        <family val="2"/>
        <scheme val="minor"/>
      </rPr>
      <t xml:space="preserve"> kaŋ, Piŋkop da gak yokwikon </t>
    </r>
    <r>
      <rPr>
        <b/>
        <sz val="11"/>
        <color rgb="FF800080"/>
        <rFont val="Calibri"/>
        <family val="2"/>
        <scheme val="minor"/>
      </rPr>
      <t>b</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ɨ</t>
    </r>
    <r>
      <rPr>
        <b/>
        <sz val="11"/>
        <color rgb="FF800080"/>
        <rFont val="Calibri"/>
        <family val="2"/>
        <scheme val="minor"/>
      </rPr>
      <t>mɨt</t>
    </r>
    <r>
      <rPr>
        <sz val="11"/>
        <color rgb="FF008000"/>
        <rFont val="Calibri"/>
        <family val="2"/>
        <scheme val="minor"/>
      </rPr>
      <t>dɨsak.</t>
    </r>
  </si>
  <si>
    <r>
      <rPr>
        <sz val="11"/>
        <color rgb="FF008000"/>
        <rFont val="Calibri"/>
        <family val="2"/>
        <scheme val="minor"/>
      </rPr>
      <t>Do</t>
    </r>
    <r>
      <rPr>
        <strike/>
        <sz val="11"/>
        <color rgb="FFFF0000"/>
        <rFont val="Calibri"/>
        <family val="2"/>
        <scheme val="minor"/>
      </rPr>
      <t xml:space="preserve"> nak</t>
    </r>
    <r>
      <rPr>
        <sz val="11"/>
        <color rgb="FF008000"/>
        <rFont val="Calibri"/>
        <family val="2"/>
        <scheme val="minor"/>
      </rPr>
      <t xml:space="preserve"> yaŋ day</t>
    </r>
    <r>
      <rPr>
        <strike/>
        <sz val="11"/>
        <color rgb="FFFF0000"/>
        <rFont val="Calibri"/>
        <family val="2"/>
        <scheme val="minor"/>
      </rPr>
      <t>ɨkd</t>
    </r>
    <r>
      <rPr>
        <sz val="11"/>
        <color rgb="FF008000"/>
        <rFont val="Calibri"/>
        <family val="2"/>
        <scheme val="minor"/>
      </rPr>
      <t xml:space="preserve">ɨsat, Piŋkop da </t>
    </r>
    <r>
      <rPr>
        <b/>
        <sz val="11"/>
        <color rgb="FF800080"/>
        <rFont val="Calibri"/>
        <family val="2"/>
        <scheme val="minor"/>
      </rPr>
      <t>Isr</t>
    </r>
    <r>
      <rPr>
        <sz val="11"/>
        <color rgb="FF008000"/>
        <rFont val="Calibri"/>
        <family val="2"/>
        <scheme val="minor"/>
      </rPr>
      <t>a</t>
    </r>
    <r>
      <rPr>
        <b/>
        <sz val="11"/>
        <color rgb="FF800080"/>
        <rFont val="Calibri"/>
        <family val="2"/>
        <scheme val="minor"/>
      </rPr>
      <t>el</t>
    </r>
    <r>
      <rPr>
        <sz val="11"/>
        <color rgb="FF008000"/>
        <rFont val="Calibri"/>
        <family val="2"/>
        <scheme val="minor"/>
      </rPr>
      <t xml:space="preserve"> amɨn kabɨni manji </t>
    </r>
    <r>
      <rPr>
        <b/>
        <sz val="11"/>
        <color rgb="FF800080"/>
        <rFont val="Calibri"/>
        <family val="2"/>
        <scheme val="minor"/>
      </rPr>
      <t>ɨ</t>
    </r>
    <r>
      <rPr>
        <sz val="11"/>
        <color rgb="FF008000"/>
        <rFont val="Calibri"/>
        <family val="2"/>
        <scheme val="minor"/>
      </rPr>
      <t>mgut</t>
    </r>
    <r>
      <rPr>
        <i/>
        <sz val="11"/>
        <color rgb="FF0000FF"/>
        <rFont val="Calibri"/>
        <family val="2"/>
        <scheme val="minor"/>
      </rPr>
      <t xml:space="preserve"> bo dɨma</t>
    </r>
    <r>
      <rPr>
        <sz val="11"/>
        <color rgb="FF008000"/>
        <rFont val="Calibri"/>
        <family val="2"/>
        <scheme val="minor"/>
      </rPr>
      <t xml:space="preserve">? Uŋun dɨmasi! Nak </t>
    </r>
    <r>
      <rPr>
        <b/>
        <sz val="11"/>
        <color rgb="FF800080"/>
        <rFont val="Calibri"/>
        <family val="2"/>
        <scheme val="minor"/>
      </rPr>
      <t>kɨsi</t>
    </r>
    <r>
      <rPr>
        <sz val="11"/>
        <color rgb="FF008000"/>
        <rFont val="Calibri"/>
        <family val="2"/>
        <scheme val="minor"/>
      </rPr>
      <t xml:space="preserve"> Israel amɨn kɨnda. Nak Abraham dakon bab</t>
    </r>
    <r>
      <rPr>
        <i/>
        <sz val="11"/>
        <color rgb="FF0000FF"/>
        <rFont val="Calibri"/>
        <family val="2"/>
        <scheme val="minor"/>
      </rPr>
      <t>ɨkn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kɨnd</t>
    </r>
    <r>
      <rPr>
        <sz val="11"/>
        <color rgb="FF008000"/>
        <rFont val="Calibri"/>
        <family val="2"/>
        <scheme val="minor"/>
      </rPr>
      <t>a</t>
    </r>
    <r>
      <rPr>
        <b/>
        <sz val="11"/>
        <color rgb="FF800080"/>
        <rFont val="Calibri"/>
        <family val="2"/>
        <scheme val="minor"/>
      </rPr>
      <t>. Nak</t>
    </r>
    <r>
      <rPr>
        <sz val="11"/>
        <color rgb="FF008000"/>
        <rFont val="Calibri"/>
        <family val="2"/>
        <scheme val="minor"/>
      </rPr>
      <t xml:space="preserve"> Benjamin da kabɨkon nani kɨnda.</t>
    </r>
  </si>
  <si>
    <r>
      <rPr>
        <b/>
        <sz val="11"/>
        <color rgb="FF800080"/>
        <rFont val="Calibri"/>
        <family val="2"/>
        <scheme val="minor"/>
      </rPr>
      <t>D</t>
    </r>
    <r>
      <rPr>
        <sz val="11"/>
        <color rgb="FF008000"/>
        <rFont val="Calibri"/>
        <family val="2"/>
        <scheme val="minor"/>
      </rPr>
      <t xml:space="preserve">abɨlni </t>
    </r>
    <r>
      <rPr>
        <i/>
        <sz val="11"/>
        <color rgb="FF0000FF"/>
        <rFont val="Calibri"/>
        <family val="2"/>
        <scheme val="minor"/>
      </rPr>
      <t xml:space="preserve">pɨlɨn tuk </t>
    </r>
    <r>
      <rPr>
        <sz val="11"/>
        <color rgb="FF008000"/>
        <rFont val="Calibri"/>
        <family val="2"/>
        <scheme val="minor"/>
      </rPr>
      <t>ab</t>
    </r>
    <r>
      <rPr>
        <i/>
        <sz val="11"/>
        <color rgb="FF0000FF"/>
        <rFont val="Calibri"/>
        <family val="2"/>
        <scheme val="minor"/>
      </rPr>
      <t>i yaŋ do dabɨl</t>
    </r>
    <r>
      <rPr>
        <sz val="11"/>
        <color rgb="FF008000"/>
        <rFont val="Calibri"/>
        <family val="2"/>
        <scheme val="minor"/>
      </rPr>
      <t>ɨ pɨlɨn t</t>
    </r>
    <r>
      <rPr>
        <b/>
        <sz val="11"/>
        <color rgb="FF800080"/>
        <rFont val="Calibri"/>
        <family val="2"/>
        <scheme val="minor"/>
      </rPr>
      <t>okdɨs</t>
    </r>
    <r>
      <rPr>
        <sz val="11"/>
        <color rgb="FF008000"/>
        <rFont val="Calibri"/>
        <family val="2"/>
        <scheme val="minor"/>
      </rPr>
      <t>ak</t>
    </r>
    <r>
      <rPr>
        <b/>
        <sz val="11"/>
        <color rgb="FF800080"/>
        <rFont val="Calibri"/>
        <family val="2"/>
        <scheme val="minor"/>
      </rPr>
      <t>. Ae k</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o </t>
    </r>
    <r>
      <rPr>
        <b/>
        <sz val="11"/>
        <color rgb="FF800080"/>
        <rFont val="Calibri"/>
        <family val="2"/>
        <scheme val="minor"/>
      </rPr>
      <t>noknok b</t>
    </r>
    <r>
      <rPr>
        <sz val="11"/>
        <color rgb="FF008000"/>
        <rFont val="Calibri"/>
        <family val="2"/>
        <scheme val="minor"/>
      </rPr>
      <t>ɨ</t>
    </r>
    <r>
      <rPr>
        <b/>
        <sz val="11"/>
        <color rgb="FF800080"/>
        <rFont val="Calibri"/>
        <family val="2"/>
        <scheme val="minor"/>
      </rPr>
      <t>si</t>
    </r>
    <r>
      <rPr>
        <sz val="11"/>
        <color rgb="FF008000"/>
        <rFont val="Calibri"/>
        <family val="2"/>
        <scheme val="minor"/>
      </rPr>
      <t>tni</t>
    </r>
    <r>
      <rPr>
        <b/>
        <sz val="11"/>
        <color rgb="FF800080"/>
        <rFont val="Calibri"/>
        <family val="2"/>
        <scheme val="minor"/>
      </rPr>
      <t xml:space="preserve"> paŋupbal</t>
    </r>
    <r>
      <rPr>
        <sz val="11"/>
        <color rgb="FF008000"/>
        <rFont val="Calibri"/>
        <family val="2"/>
        <scheme val="minor"/>
      </rPr>
      <t xml:space="preserve"> a</t>
    </r>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manji gɨroŋɨtni, aŋek</t>
    </r>
    <r>
      <rPr>
        <sz val="11"/>
        <color rgb="FF008000"/>
        <rFont val="Calibri"/>
        <family val="2"/>
        <scheme val="minor"/>
      </rPr>
      <t xml:space="preserve"> yaŋ </t>
    </r>
    <r>
      <rPr>
        <i/>
        <sz val="11"/>
        <color rgb="FF0000FF"/>
        <rFont val="Calibri"/>
        <family val="2"/>
        <scheme val="minor"/>
      </rPr>
      <t>do bɨsap dagok dago</t>
    </r>
    <r>
      <rPr>
        <sz val="11"/>
        <color rgb="FF008000"/>
        <rFont val="Calibri"/>
        <family val="2"/>
        <scheme val="minor"/>
      </rPr>
      <t>gɨ</t>
    </r>
    <r>
      <rPr>
        <i/>
        <sz val="11"/>
        <color rgb="FF0000FF"/>
        <rFont val="Calibri"/>
        <family val="2"/>
        <scheme val="minor"/>
      </rPr>
      <t xml:space="preserve"> 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egɨ</t>
    </r>
    <r>
      <rPr>
        <b/>
        <sz val="11"/>
        <color rgb="FF800080"/>
        <rFont val="Calibri"/>
        <family val="2"/>
        <scheme val="minor"/>
      </rPr>
      <t>p</t>
    </r>
    <r>
      <rPr>
        <sz val="11"/>
        <color rgb="FF008000"/>
        <rFont val="Calibri"/>
        <family val="2"/>
        <scheme val="minor"/>
      </rPr>
      <t>d</t>
    </r>
    <r>
      <rPr>
        <strike/>
        <sz val="11"/>
        <color rgb="FFFF0000"/>
        <rFont val="Calibri"/>
        <family val="2"/>
        <scheme val="minor"/>
      </rPr>
      <t>osi n</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</si>
  <si>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Do yaŋ day</t>
    </r>
    <r>
      <rPr>
        <sz val="11"/>
        <color rgb="FF008000"/>
        <rFont val="Calibri"/>
        <family val="2"/>
        <scheme val="minor"/>
      </rPr>
      <t xml:space="preserve">ɨsat. Israel amɨn </t>
    </r>
    <r>
      <rPr>
        <b/>
        <sz val="11"/>
        <color rgb="FF800080"/>
        <rFont val="Calibri"/>
        <family val="2"/>
        <scheme val="minor"/>
      </rPr>
      <t>maŋ pagek maŋ pasɨlni bo pasɨlni do</t>
    </r>
    <r>
      <rPr>
        <sz val="11"/>
        <color rgb="FF008000"/>
        <rFont val="Calibri"/>
        <family val="2"/>
        <scheme val="minor"/>
      </rPr>
      <t xml:space="preserve"> yaŋ nandaŋ? Uŋun dɨmasi! </t>
    </r>
    <r>
      <rPr>
        <b/>
        <sz val="11"/>
        <color rgb="FF800080"/>
        <rFont val="Calibri"/>
        <family val="2"/>
        <scheme val="minor"/>
      </rPr>
      <t>Israel amɨ</t>
    </r>
    <r>
      <rPr>
        <sz val="11"/>
        <color rgb="FF008000"/>
        <rFont val="Calibri"/>
        <family val="2"/>
        <scheme val="minor"/>
      </rPr>
      <t>n Piŋkop manji ɨm</t>
    </r>
    <r>
      <rPr>
        <b/>
        <sz val="11"/>
        <color rgb="FF800080"/>
        <rFont val="Calibri"/>
        <family val="2"/>
        <scheme val="minor"/>
      </rPr>
      <t>ɨŋek Amɨn Ŋwakŋwarɨ Kabɨ yokwikon baŋ tɨmɨtjak do</t>
    </r>
    <r>
      <rPr>
        <sz val="11"/>
        <color rgb="FF008000"/>
        <rFont val="Calibri"/>
        <family val="2"/>
        <scheme val="minor"/>
      </rPr>
      <t xml:space="preserve"> Piŋkop </t>
    </r>
    <r>
      <rPr>
        <b/>
        <sz val="11"/>
        <color rgb="FF800080"/>
        <rFont val="Calibri"/>
        <family val="2"/>
        <scheme val="minor"/>
      </rPr>
      <t>manji ɨmgwit. Israel amɨn da Piŋkop aŋpulugaŋban</t>
    </r>
    <r>
      <rPr>
        <sz val="11"/>
        <color rgb="FF008000"/>
        <rFont val="Calibri"/>
        <family val="2"/>
        <scheme val="minor"/>
      </rPr>
      <t xml:space="preserve"> Amɨn Ŋwakŋwarɨ Kabɨ </t>
    </r>
    <r>
      <rPr>
        <b/>
        <sz val="11"/>
        <color rgb="FF800080"/>
        <rFont val="Calibri"/>
        <family val="2"/>
        <scheme val="minor"/>
      </rPr>
      <t>do yo tagɨsi aŋyomgut uŋun do Israel amɨn da nandaba yokwi tok aŋyomni do ya</t>
    </r>
    <r>
      <rPr>
        <sz val="11"/>
        <color rgb="FF008000"/>
        <rFont val="Calibri"/>
        <family val="2"/>
        <scheme val="minor"/>
      </rPr>
      <t>gɨt.</t>
    </r>
    <r>
      <rPr>
        <strike/>
        <sz val="11"/>
        <color rgb="FFFF0000"/>
        <rFont val="Calibri"/>
        <family val="2"/>
        <scheme val="minor"/>
      </rPr>
      <t xml:space="preserve"> Israel amɨn da uŋun kaŋek ninon yaŋsi asak tam tagɨsi yaŋ nandaŋ yomni do aŋek Piŋkop da uŋun agɨt.</t>
    </r>
  </si>
  <si>
    <r>
      <rPr>
        <sz val="11"/>
        <color rgb="FF008000"/>
        <rFont val="Calibri"/>
        <family val="2"/>
        <scheme val="minor"/>
      </rPr>
      <t>Israel amɨn d</t>
    </r>
    <r>
      <rPr>
        <b/>
        <sz val="11"/>
        <color rgb="FF800080"/>
        <rFont val="Calibri"/>
        <family val="2"/>
        <scheme val="minor"/>
      </rPr>
      <t>ɨwarɨ</t>
    </r>
    <r>
      <rPr>
        <sz val="11"/>
        <color rgb="FF008000"/>
        <rFont val="Calibri"/>
        <family val="2"/>
        <scheme val="minor"/>
      </rPr>
      <t xml:space="preserve"> Piŋkop manji ɨmgwit bɨsapmon Piŋkop da mɨktɨm amɨn morap kɨsi paŋpulug</t>
    </r>
    <r>
      <rPr>
        <b/>
        <sz val="11"/>
        <color rgb="FF800080"/>
        <rFont val="Calibri"/>
        <family val="2"/>
        <scheme val="minor"/>
      </rPr>
      <t>ok do pi mad</t>
    </r>
    <r>
      <rPr>
        <sz val="11"/>
        <color rgb="FF008000"/>
        <rFont val="Calibri"/>
        <family val="2"/>
        <scheme val="minor"/>
      </rPr>
      <t>e</t>
    </r>
    <r>
      <rPr>
        <b/>
        <sz val="11"/>
        <color rgb="FF800080"/>
        <rFont val="Calibri"/>
        <family val="2"/>
        <scheme val="minor"/>
      </rPr>
      <t xml:space="preserve">psi agɨt. Mani dɨma egɨpgwit bɨsapmon Piŋkop da Amɨn Ŋwakŋwarɨ Kabɨ do yo tagɨsi aŋ </t>
    </r>
    <r>
      <rPr>
        <sz val="11"/>
        <color rgb="FF008000"/>
        <rFont val="Calibri"/>
        <family val="2"/>
        <scheme val="minor"/>
      </rPr>
      <t xml:space="preserve">yomgut. </t>
    </r>
    <r>
      <rPr>
        <b/>
        <sz val="11"/>
        <color rgb="FF800080"/>
        <rFont val="Calibri"/>
        <family val="2"/>
        <scheme val="minor"/>
      </rPr>
      <t>Do</t>
    </r>
    <r>
      <rPr>
        <sz val="11"/>
        <color rgb="FF008000"/>
        <rFont val="Calibri"/>
        <family val="2"/>
        <scheme val="minor"/>
      </rPr>
      <t xml:space="preserve"> Israel amɨn </t>
    </r>
    <r>
      <rPr>
        <i/>
        <sz val="11"/>
        <color rgb="FF0000FF"/>
        <rFont val="Calibri"/>
        <family val="2"/>
        <scheme val="minor"/>
      </rPr>
      <t xml:space="preserve">kɨsi morap but tobɨl aŋakwa </t>
    </r>
    <r>
      <rPr>
        <sz val="11"/>
        <color rgb="FF008000"/>
        <rFont val="Calibri"/>
        <family val="2"/>
        <scheme val="minor"/>
      </rPr>
      <t>Piŋkop da</t>
    </r>
    <r>
      <rPr>
        <b/>
        <sz val="11"/>
        <color rgb="FF800080"/>
        <rFont val="Calibri"/>
        <family val="2"/>
        <scheme val="minor"/>
      </rPr>
      <t xml:space="preserve"> amɨn morap kɨsi do yo tagɨsi aŋyomdɨsak yaŋ nandamaŋ</t>
    </r>
    <r>
      <rPr>
        <sz val="11"/>
        <color rgb="FF008000"/>
        <rFont val="Calibri"/>
        <family val="2"/>
        <scheme val="minor"/>
      </rPr>
      <t>.</t>
    </r>
    <r>
      <rPr>
        <strike/>
        <sz val="11"/>
        <color rgb="FFFF0000"/>
        <rFont val="Calibri"/>
        <family val="2"/>
        <scheme val="minor"/>
      </rPr>
      <t xml:space="preserve"> Yaŋ agɨt do yaŋsi nandaneŋ, Israel amɨn Piŋkopmon ae tobɨl apni bɨsapmon, mibɨltok agɨt uŋun si yapmaŋek mɨktɨm amɨn morap kɨsi do yo wagɨl tagɨsisi morapmɨ aŋyomdɨsak.</t>
    </r>
  </si>
  <si>
    <r>
      <rPr>
        <i/>
        <sz val="11"/>
        <color rgb="FF0000FF"/>
        <rFont val="Calibri"/>
        <family val="2"/>
        <scheme val="minor"/>
      </rPr>
      <t xml:space="preserve">Nak abɨsok </t>
    </r>
    <r>
      <rPr>
        <sz val="11"/>
        <color rgb="FF008000"/>
        <rFont val="Calibri"/>
        <family val="2"/>
        <scheme val="minor"/>
      </rPr>
      <t>Amɨn Ŋwakŋwarɨ Kabɨ</t>
    </r>
    <r>
      <rPr>
        <strike/>
        <sz val="11"/>
        <color rgb="FFFF0000"/>
        <rFont val="Calibri"/>
        <family val="2"/>
        <scheme val="minor"/>
      </rPr>
      <t>, nak abɨsok</t>
    </r>
    <r>
      <rPr>
        <sz val="11"/>
        <color rgb="FF008000"/>
        <rFont val="Calibri"/>
        <family val="2"/>
        <scheme val="minor"/>
      </rPr>
      <t xml:space="preserve"> ji do gen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a</t>
    </r>
    <r>
      <rPr>
        <b/>
        <sz val="11"/>
        <color rgb="FF800080"/>
        <rFont val="Calibri"/>
        <family val="2"/>
        <scheme val="minor"/>
      </rPr>
      <t>ŋ teŋteŋo</t>
    </r>
    <r>
      <rPr>
        <sz val="11"/>
        <color rgb="FF008000"/>
        <rFont val="Calibri"/>
        <family val="2"/>
        <scheme val="minor"/>
      </rPr>
      <t>s</t>
    </r>
    <r>
      <rPr>
        <b/>
        <sz val="11"/>
        <color rgb="FF800080"/>
        <rFont val="Calibri"/>
        <family val="2"/>
        <scheme val="minor"/>
      </rPr>
      <t>o</t>
    </r>
    <r>
      <rPr>
        <sz val="11"/>
        <color rgb="FF008000"/>
        <rFont val="Calibri"/>
        <family val="2"/>
        <scheme val="minor"/>
      </rPr>
      <t>t. Piŋkop da nak ji</t>
    </r>
    <r>
      <rPr>
        <b/>
        <sz val="11"/>
        <color rgb="FF800080"/>
        <rFont val="Calibri"/>
        <family val="2"/>
        <scheme val="minor"/>
      </rPr>
      <t xml:space="preserve"> da binapm</t>
    </r>
    <r>
      <rPr>
        <sz val="11"/>
        <color rgb="FF008000"/>
        <rFont val="Calibri"/>
        <family val="2"/>
        <scheme val="minor"/>
      </rPr>
      <t>on</t>
    </r>
    <r>
      <rPr>
        <i/>
        <sz val="11"/>
        <color rgb="FF0000FF"/>
        <rFont val="Calibri"/>
        <family val="2"/>
        <scheme val="minor"/>
      </rPr>
      <t xml:space="preserve"> pi asat do</t>
    </r>
    <r>
      <rPr>
        <sz val="11"/>
        <color rgb="FF008000"/>
        <rFont val="Calibri"/>
        <family val="2"/>
        <scheme val="minor"/>
      </rPr>
      <t xml:space="preserve"> yabek</t>
    </r>
    <r>
      <rPr>
        <strike/>
        <sz val="11"/>
        <color rgb="FFFF0000"/>
        <rFont val="Calibri"/>
        <family val="2"/>
        <scheme val="minor"/>
      </rPr>
      <t>bi pi abeŋ do yaŋ nam</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 uŋun</t>
    </r>
    <r>
      <rPr>
        <sz val="11"/>
        <color rgb="FF008000"/>
        <rFont val="Calibri"/>
        <family val="2"/>
        <scheme val="minor"/>
      </rPr>
      <t xml:space="preserve"> asat uŋun </t>
    </r>
    <r>
      <rPr>
        <b/>
        <sz val="11"/>
        <color rgb="FF800080"/>
        <rFont val="Calibri"/>
        <family val="2"/>
        <scheme val="minor"/>
      </rPr>
      <t>pi</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ŋek k</t>
    </r>
    <r>
      <rPr>
        <sz val="11"/>
        <color rgb="FF008000"/>
        <rFont val="Calibri"/>
        <family val="2"/>
        <scheme val="minor"/>
      </rPr>
      <t>ɨs</t>
    </r>
    <r>
      <rPr>
        <b/>
        <sz val="11"/>
        <color rgb="FF800080"/>
        <rFont val="Calibri"/>
        <family val="2"/>
        <scheme val="minor"/>
      </rPr>
      <t>ɨk</t>
    </r>
    <r>
      <rPr>
        <sz val="11"/>
        <color rgb="FF008000"/>
        <rFont val="Calibri"/>
        <family val="2"/>
        <scheme val="minor"/>
      </rPr>
      <t xml:space="preserve"> </t>
    </r>
    <r>
      <rPr>
        <b/>
        <sz val="11"/>
        <color rgb="FF800080"/>
        <rFont val="Calibri"/>
        <family val="2"/>
        <scheme val="minor"/>
      </rPr>
      <t xml:space="preserve">kɨsɨk </t>
    </r>
    <r>
      <rPr>
        <sz val="11"/>
        <color rgb="FF008000"/>
        <rFont val="Calibri"/>
        <family val="2"/>
        <scheme val="minor"/>
      </rPr>
      <t>a</t>
    </r>
    <r>
      <rPr>
        <b/>
        <sz val="11"/>
        <color rgb="FF800080"/>
        <rFont val="Calibri"/>
        <family val="2"/>
        <scheme val="minor"/>
      </rPr>
      <t>ŋek a</t>
    </r>
    <r>
      <rPr>
        <sz val="11"/>
        <color rgb="FF008000"/>
        <rFont val="Calibri"/>
        <family val="2"/>
        <scheme val="minor"/>
      </rPr>
      <t>sat</t>
    </r>
    <r>
      <rPr>
        <b/>
        <sz val="11"/>
        <color rgb="FF800080"/>
        <rFont val="Calibri"/>
        <family val="2"/>
        <scheme val="minor"/>
      </rPr>
      <t>.</t>
    </r>
  </si>
  <si>
    <r>
      <rPr>
        <strike/>
        <sz val="11"/>
        <color rgb="FFFF0000"/>
        <rFont val="Calibri"/>
        <family val="2"/>
        <scheme val="minor"/>
      </rPr>
      <t xml:space="preserve">nido nak uŋun pi aŋapbo, </t>
    </r>
    <r>
      <rPr>
        <sz val="11"/>
        <color rgb="FF008000"/>
        <rFont val="Calibri"/>
        <family val="2"/>
        <scheme val="minor"/>
      </rPr>
      <t>Piŋkop da ji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yo tagɨsi aŋ</t>
    </r>
    <r>
      <rPr>
        <b/>
        <sz val="11"/>
        <color rgb="FF800080"/>
        <rFont val="Calibri"/>
        <family val="2"/>
        <scheme val="minor"/>
      </rPr>
      <t>yo</t>
    </r>
    <r>
      <rPr>
        <sz val="11"/>
        <color rgb="FF008000"/>
        <rFont val="Calibri"/>
        <family val="2"/>
        <scheme val="minor"/>
      </rPr>
      <t>mɨ</t>
    </r>
    <r>
      <rPr>
        <b/>
        <sz val="11"/>
        <color rgb="FF800080"/>
        <rFont val="Calibri"/>
        <family val="2"/>
        <scheme val="minor"/>
      </rPr>
      <t>s</t>
    </r>
    <r>
      <rPr>
        <sz val="11"/>
        <color rgb="FF008000"/>
        <rFont val="Calibri"/>
        <family val="2"/>
        <scheme val="minor"/>
      </rPr>
      <t>ak</t>
    </r>
    <r>
      <rPr>
        <strike/>
        <sz val="11"/>
        <color rgb="FFFF0000"/>
        <rFont val="Calibri"/>
        <family val="2"/>
        <scheme val="minor"/>
      </rPr>
      <t>wan, Israel amɨn dabɨnoni da</t>
    </r>
    <r>
      <rPr>
        <sz val="11"/>
        <color rgb="FF008000"/>
        <rFont val="Calibri"/>
        <family val="2"/>
        <scheme val="minor"/>
      </rPr>
      <t xml:space="preserve"> uŋun </t>
    </r>
    <r>
      <rPr>
        <b/>
        <sz val="11"/>
        <color rgb="FF800080"/>
        <rFont val="Calibri"/>
        <family val="2"/>
        <scheme val="minor"/>
      </rPr>
      <t>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yaŋ </t>
    </r>
    <r>
      <rPr>
        <strike/>
        <sz val="11"/>
        <color rgb="FFFF0000"/>
        <rFont val="Calibri"/>
        <family val="2"/>
        <scheme val="minor"/>
      </rPr>
      <t>gɨn asak tam tagɨsi yaŋ nand</t>
    </r>
    <r>
      <rPr>
        <sz val="11"/>
        <color rgb="FF008000"/>
        <rFont val="Calibri"/>
        <family val="2"/>
        <scheme val="minor"/>
      </rPr>
      <t xml:space="preserve">ani do </t>
    </r>
    <r>
      <rPr>
        <i/>
        <sz val="11"/>
        <color rgb="FF0000FF"/>
        <rFont val="Calibri"/>
        <family val="2"/>
        <scheme val="minor"/>
      </rPr>
      <t>dabɨ</t>
    </r>
    <r>
      <rPr>
        <sz val="11"/>
        <color rgb="FF008000"/>
        <rFont val="Calibri"/>
        <family val="2"/>
        <scheme val="minor"/>
      </rPr>
      <t>n</t>
    </r>
    <r>
      <rPr>
        <i/>
        <sz val="11"/>
        <color rgb="FF0000FF"/>
        <rFont val="Calibri"/>
        <family val="2"/>
        <scheme val="minor"/>
      </rPr>
      <t xml:space="preserve"> kabɨno burɨ paŋteb</t>
    </r>
    <r>
      <rPr>
        <sz val="11"/>
        <color rgb="FF008000"/>
        <rFont val="Calibri"/>
        <family val="2"/>
        <scheme val="minor"/>
      </rPr>
      <t>an</t>
    </r>
    <r>
      <rPr>
        <strike/>
        <sz val="11"/>
        <color rgb="FFFF0000"/>
        <rFont val="Calibri"/>
        <family val="2"/>
        <scheme val="minor"/>
      </rPr>
      <t>dɨsat.</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aŋ</t>
    </r>
    <r>
      <rPr>
        <i/>
        <sz val="11"/>
        <color rgb="FF0000FF"/>
        <rFont val="Calibri"/>
        <family val="2"/>
        <scheme val="minor"/>
      </rPr>
      <t>ek</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mɨ</t>
    </r>
    <r>
      <rPr>
        <sz val="11"/>
        <color rgb="FF008000"/>
        <rFont val="Calibri"/>
        <family val="2"/>
        <scheme val="minor"/>
      </rPr>
      <t>n</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bɨn</t>
    </r>
    <r>
      <rPr>
        <sz val="11"/>
        <color rgb="FF008000"/>
        <rFont val="Calibri"/>
        <family val="2"/>
        <scheme val="minor"/>
      </rPr>
      <t>o</t>
    </r>
    <r>
      <rPr>
        <strike/>
        <sz val="11"/>
        <color rgb="FFFF0000"/>
        <rFont val="Calibri"/>
        <family val="2"/>
        <scheme val="minor"/>
      </rPr>
      <t>p da</t>
    </r>
    <r>
      <rPr>
        <sz val="11"/>
        <color rgb="FF008000"/>
        <rFont val="Calibri"/>
        <family val="2"/>
        <scheme val="minor"/>
      </rPr>
      <t xml:space="preserve"> dɨwarɨ </t>
    </r>
    <r>
      <rPr>
        <b/>
        <sz val="11"/>
        <color rgb="FF800080"/>
        <rFont val="Calibri"/>
        <family val="2"/>
        <scheme val="minor"/>
      </rPr>
      <t>s</t>
    </r>
    <r>
      <rPr>
        <sz val="11"/>
        <color rgb="FF008000"/>
        <rFont val="Calibri"/>
        <family val="2"/>
        <scheme val="minor"/>
      </rPr>
      <t>i</t>
    </r>
    <r>
      <rPr>
        <strike/>
        <sz val="11"/>
        <color rgb="FFFF0000"/>
        <rFont val="Calibri"/>
        <family val="2"/>
        <scheme val="minor"/>
      </rPr>
      <t>kon baŋ</t>
    </r>
    <r>
      <rPr>
        <sz val="11"/>
        <color rgb="FF008000"/>
        <rFont val="Calibri"/>
        <family val="2"/>
        <scheme val="minor"/>
      </rPr>
      <t xml:space="preserve"> tɨmɨtjak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i </t>
    </r>
    <r>
      <rPr>
        <strike/>
        <sz val="11"/>
        <color rgb="FFFF0000"/>
        <rFont val="Calibri"/>
        <family val="2"/>
        <scheme val="minor"/>
      </rPr>
      <t>y</t>
    </r>
    <r>
      <rPr>
        <sz val="11"/>
        <color rgb="FF008000"/>
        <rFont val="Calibri"/>
        <family val="2"/>
        <scheme val="minor"/>
      </rPr>
      <t>a</t>
    </r>
    <r>
      <rPr>
        <strike/>
        <sz val="11"/>
        <color rgb="FFFF0000"/>
        <rFont val="Calibri"/>
        <family val="2"/>
        <scheme val="minor"/>
      </rPr>
      <t>ŋ nandɨ</t>
    </r>
    <r>
      <rPr>
        <sz val="11"/>
        <color rgb="FF008000"/>
        <rFont val="Calibri"/>
        <family val="2"/>
        <scheme val="minor"/>
      </rPr>
      <t>sat.</t>
    </r>
  </si>
  <si>
    <r>
      <rPr>
        <strike/>
        <sz val="11"/>
        <color rgb="FFFF0000"/>
        <rFont val="Calibri"/>
        <family val="2"/>
        <scheme val="minor"/>
      </rPr>
      <t xml:space="preserve">Piŋkop da </t>
    </r>
    <r>
      <rPr>
        <sz val="11"/>
        <color rgb="FF008000"/>
        <rFont val="Calibri"/>
        <family val="2"/>
        <scheme val="minor"/>
      </rPr>
      <t>Israel amɨn yo</t>
    </r>
    <r>
      <rPr>
        <b/>
        <sz val="11"/>
        <color rgb="FF800080"/>
        <rFont val="Calibri"/>
        <family val="2"/>
        <scheme val="minor"/>
      </rPr>
      <t>lb</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de</t>
    </r>
    <r>
      <rPr>
        <sz val="11"/>
        <color rgb="FF008000"/>
        <rFont val="Calibri"/>
        <family val="2"/>
        <scheme val="minor"/>
      </rPr>
      <t>k</t>
    </r>
    <r>
      <rPr>
        <strike/>
        <sz val="11"/>
        <color rgb="FFFF0000"/>
        <rFont val="Calibri"/>
        <family val="2"/>
        <scheme val="minor"/>
      </rPr>
      <t>gɨt bɨsapmon m</t>
    </r>
    <r>
      <rPr>
        <sz val="11"/>
        <color rgb="FF008000"/>
        <rFont val="Calibri"/>
        <family val="2"/>
        <scheme val="minor"/>
      </rPr>
      <t>ɨŋa</t>
    </r>
    <r>
      <rPr>
        <b/>
        <sz val="11"/>
        <color rgb="FF800080"/>
        <rFont val="Calibri"/>
        <family val="2"/>
        <scheme val="minor"/>
      </rPr>
      <t>kwa</t>
    </r>
    <r>
      <rPr>
        <sz val="11"/>
        <color rgb="FF008000"/>
        <rFont val="Calibri"/>
        <family val="2"/>
        <scheme val="minor"/>
      </rPr>
      <t xml:space="preserve"> </t>
    </r>
    <r>
      <rPr>
        <i/>
        <sz val="11"/>
        <color rgb="FF0000FF"/>
        <rFont val="Calibri"/>
        <family val="2"/>
        <scheme val="minor"/>
      </rPr>
      <t>Piŋkop d</t>
    </r>
    <r>
      <rPr>
        <sz val="11"/>
        <color rgb="FF008000"/>
        <rFont val="Calibri"/>
        <family val="2"/>
        <scheme val="minor"/>
      </rPr>
      <t>a</t>
    </r>
    <r>
      <rPr>
        <strike/>
        <sz val="11"/>
        <color rgb="FFFF0000"/>
        <rFont val="Calibri"/>
        <family val="2"/>
        <scheme val="minor"/>
      </rPr>
      <t>mɨnyo</t>
    </r>
    <r>
      <rPr>
        <sz val="11"/>
        <color rgb="FF008000"/>
        <rFont val="Calibri"/>
        <family val="2"/>
        <scheme val="minor"/>
      </rPr>
      <t xml:space="preserve"> mɨktɨm</t>
    </r>
    <r>
      <rPr>
        <i/>
        <sz val="11"/>
        <color rgb="FF0000FF"/>
        <rFont val="Calibri"/>
        <family val="2"/>
        <scheme val="minor"/>
      </rPr>
      <t xml:space="preserve"> am</t>
    </r>
    <r>
      <rPr>
        <sz val="11"/>
        <color rgb="FF008000"/>
        <rFont val="Calibri"/>
        <family val="2"/>
        <scheme val="minor"/>
      </rPr>
      <t>ɨ</t>
    </r>
    <r>
      <rPr>
        <i/>
        <sz val="11"/>
        <color rgb="FF0000FF"/>
        <rFont val="Calibri"/>
        <family val="2"/>
        <scheme val="minor"/>
      </rPr>
      <t>n kɨsi</t>
    </r>
    <r>
      <rPr>
        <sz val="11"/>
        <color rgb="FF008000"/>
        <rFont val="Calibri"/>
        <family val="2"/>
        <scheme val="minor"/>
      </rPr>
      <t xml:space="preserve"> m</t>
    </r>
    <r>
      <rPr>
        <b/>
        <sz val="11"/>
        <color rgb="FF800080"/>
        <rFont val="Calibri"/>
        <family val="2"/>
        <scheme val="minor"/>
      </rPr>
      <t>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iyɨ gat but kaloŋ a</t>
    </r>
    <r>
      <rPr>
        <strike/>
        <sz val="11"/>
        <color rgb="FFFF0000"/>
        <rFont val="Calibri"/>
        <family val="2"/>
        <scheme val="minor"/>
      </rPr>
      <t>wit. Ya</t>
    </r>
    <r>
      <rPr>
        <sz val="11"/>
        <color rgb="FF008000"/>
        <rFont val="Calibri"/>
        <family val="2"/>
        <scheme val="minor"/>
      </rPr>
      <t>ŋ</t>
    </r>
    <r>
      <rPr>
        <i/>
        <sz val="11"/>
        <color rgb="FF0000FF"/>
        <rFont val="Calibri"/>
        <family val="2"/>
        <scheme val="minor"/>
      </rPr>
      <t>mɨlɨp</t>
    </r>
    <r>
      <rPr>
        <sz val="11"/>
        <color rgb="FF008000"/>
        <rFont val="Calibri"/>
        <family val="2"/>
        <scheme val="minor"/>
      </rPr>
      <t xml:space="preserve"> agɨt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 Israel amɨn yokwikon baŋ tɨmɨtjak kaŋ, </t>
    </r>
    <r>
      <rPr>
        <i/>
        <sz val="11"/>
        <color rgb="FF0000FF"/>
        <rFont val="Calibri"/>
        <family val="2"/>
        <scheme val="minor"/>
      </rPr>
      <t>amɨ</t>
    </r>
    <r>
      <rPr>
        <sz val="11"/>
        <color rgb="FF008000"/>
        <rFont val="Calibri"/>
        <family val="2"/>
        <scheme val="minor"/>
      </rPr>
      <t>n</t>
    </r>
    <r>
      <rPr>
        <i/>
        <sz val="11"/>
        <color rgb="FF0000FF"/>
        <rFont val="Calibri"/>
        <family val="2"/>
        <scheme val="minor"/>
      </rPr>
      <t xml:space="preserve"> kɨmakb</t>
    </r>
    <r>
      <rPr>
        <sz val="11"/>
        <color rgb="FF008000"/>
        <rFont val="Calibri"/>
        <family val="2"/>
        <scheme val="minor"/>
      </rPr>
      <t>i</t>
    </r>
    <r>
      <rPr>
        <i/>
        <sz val="11"/>
        <color rgb="FF0000FF"/>
        <rFont val="Calibri"/>
        <family val="2"/>
        <scheme val="minor"/>
      </rPr>
      <t xml:space="preserve"> kɨmoro</t>
    </r>
    <r>
      <rPr>
        <sz val="11"/>
        <color rgb="FF008000"/>
        <rFont val="Calibri"/>
        <family val="2"/>
        <scheme val="minor"/>
      </rPr>
      <t>n</t>
    </r>
    <r>
      <rPr>
        <i/>
        <sz val="11"/>
        <color rgb="FF0000FF"/>
        <rFont val="Calibri"/>
        <family val="2"/>
        <scheme val="minor"/>
      </rPr>
      <t xml:space="preserve"> baŋ paban pɨdokdɨsak yaŋsi</t>
    </r>
    <r>
      <rPr>
        <sz val="11"/>
        <color rgb="FF008000"/>
        <rFont val="Calibri"/>
        <family val="2"/>
        <scheme val="minor"/>
      </rPr>
      <t xml:space="preserve"> nandamaŋ</t>
    </r>
    <r>
      <rPr>
        <strike/>
        <sz val="11"/>
        <color rgb="FFFF0000"/>
        <rFont val="Calibri"/>
        <family val="2"/>
        <scheme val="minor"/>
      </rPr>
      <t>, uŋun kɨlɨ kɨmakgwit baŋ egɨp egɨp ae yomɨsak yaŋ asak</t>
    </r>
    <r>
      <rPr>
        <sz val="11"/>
        <color rgb="FF008000"/>
        <rFont val="Calibri"/>
        <family val="2"/>
        <scheme val="minor"/>
      </rPr>
      <t>.</t>
    </r>
  </si>
  <si>
    <r>
      <rPr>
        <b/>
        <sz val="11"/>
        <color rgb="FF800080"/>
        <rFont val="Calibri"/>
        <family val="2"/>
        <scheme val="minor"/>
      </rPr>
      <t>Bret uŋu</t>
    </r>
    <r>
      <rPr>
        <sz val="11"/>
        <color rgb="FF008000"/>
        <rFont val="Calibri"/>
        <family val="2"/>
        <scheme val="minor"/>
      </rPr>
      <t>n</t>
    </r>
    <r>
      <rPr>
        <strike/>
        <sz val="11"/>
        <color rgb="FFFF0000"/>
        <rFont val="Calibri"/>
        <family val="2"/>
        <scheme val="minor"/>
      </rPr>
      <t xml:space="preserve"> da</t>
    </r>
    <r>
      <rPr>
        <sz val="11"/>
        <color rgb="FF008000"/>
        <rFont val="Calibri"/>
        <family val="2"/>
        <scheme val="minor"/>
      </rPr>
      <t xml:space="preserve"> wit</t>
    </r>
    <r>
      <rPr>
        <i/>
        <sz val="11"/>
        <color rgb="FF0000FF"/>
        <rFont val="Calibri"/>
        <family val="2"/>
        <scheme val="minor"/>
      </rPr>
      <t xml:space="preserve"> plaua</t>
    </r>
    <r>
      <rPr>
        <sz val="11"/>
        <color rgb="FF008000"/>
        <rFont val="Calibri"/>
        <family val="2"/>
        <scheme val="minor"/>
      </rPr>
      <t xml:space="preserve"> mibɨltok </t>
    </r>
    <r>
      <rPr>
        <strike/>
        <sz val="11"/>
        <color rgb="FFFF0000"/>
        <rFont val="Calibri"/>
        <family val="2"/>
        <scheme val="minor"/>
      </rPr>
      <t xml:space="preserve">paŋ uŋun </t>
    </r>
    <r>
      <rPr>
        <sz val="11"/>
        <color rgb="FF008000"/>
        <rFont val="Calibri"/>
        <family val="2"/>
        <scheme val="minor"/>
      </rPr>
      <t xml:space="preserve">baŋ </t>
    </r>
    <r>
      <rPr>
        <strike/>
        <sz val="11"/>
        <color rgb="FFFF0000"/>
        <rFont val="Calibri"/>
        <family val="2"/>
        <scheme val="minor"/>
      </rPr>
      <t>dɨ</t>
    </r>
    <r>
      <rPr>
        <sz val="11"/>
        <color rgb="FF008000"/>
        <rFont val="Calibri"/>
        <family val="2"/>
        <scheme val="minor"/>
      </rPr>
      <t>wa</t>
    </r>
    <r>
      <rPr>
        <b/>
        <sz val="11"/>
        <color rgb="FF800080"/>
        <rFont val="Calibri"/>
        <family val="2"/>
        <scheme val="minor"/>
      </rPr>
      <t>saŋ</t>
    </r>
    <r>
      <rPr>
        <sz val="11"/>
        <color rgb="FF008000"/>
        <rFont val="Calibri"/>
        <family val="2"/>
        <scheme val="minor"/>
      </rPr>
      <t xml:space="preserve">ek bret </t>
    </r>
    <r>
      <rPr>
        <b/>
        <sz val="11"/>
        <color rgb="FF800080"/>
        <rFont val="Calibri"/>
        <family val="2"/>
        <scheme val="minor"/>
      </rPr>
      <t>kɨnd</t>
    </r>
    <r>
      <rPr>
        <sz val="11"/>
        <color rgb="FF008000"/>
        <rFont val="Calibri"/>
        <family val="2"/>
        <scheme val="minor"/>
      </rPr>
      <t>a</t>
    </r>
    <r>
      <rPr>
        <strike/>
        <sz val="11"/>
        <color rgb="FFFF0000"/>
        <rFont val="Calibri"/>
        <family val="2"/>
        <scheme val="minor"/>
      </rPr>
      <t>saŋek</t>
    </r>
    <r>
      <rPr>
        <sz val="11"/>
        <color rgb="FF008000"/>
        <rFont val="Calibri"/>
        <family val="2"/>
        <scheme val="minor"/>
      </rPr>
      <t xml:space="preserve"> Piŋkop do paret </t>
    </r>
    <r>
      <rPr>
        <i/>
        <sz val="11"/>
        <color rgb="FF0000FF"/>
        <rFont val="Calibri"/>
        <family val="2"/>
        <scheme val="minor"/>
      </rPr>
      <t xml:space="preserve">do </t>
    </r>
    <r>
      <rPr>
        <sz val="11"/>
        <color rgb="FF008000"/>
        <rFont val="Calibri"/>
        <family val="2"/>
        <scheme val="minor"/>
      </rPr>
      <t>a</t>
    </r>
    <r>
      <rPr>
        <b/>
        <sz val="11"/>
        <color rgb="FF800080"/>
        <rFont val="Calibri"/>
        <family val="2"/>
        <scheme val="minor"/>
      </rPr>
      <t>wit</t>
    </r>
    <r>
      <rPr>
        <sz val="11"/>
        <color rgb="FF008000"/>
        <rFont val="Calibri"/>
        <family val="2"/>
        <scheme val="minor"/>
      </rPr>
      <t>. Yaŋ a</t>
    </r>
    <r>
      <rPr>
        <b/>
        <sz val="11"/>
        <color rgb="FF800080"/>
        <rFont val="Calibri"/>
        <family val="2"/>
        <scheme val="minor"/>
      </rPr>
      <t>ŋek</t>
    </r>
    <r>
      <rPr>
        <sz val="11"/>
        <color rgb="FF008000"/>
        <rFont val="Calibri"/>
        <family val="2"/>
        <scheme val="minor"/>
      </rPr>
      <t xml:space="preserve"> bret dɨwarɨ kɨsi telagɨ </t>
    </r>
    <r>
      <rPr>
        <strike/>
        <sz val="11"/>
        <color rgb="FFFF0000"/>
        <rFont val="Calibri"/>
        <family val="2"/>
        <scheme val="minor"/>
      </rPr>
      <t xml:space="preserve">gɨn </t>
    </r>
    <r>
      <rPr>
        <sz val="11"/>
        <color rgb="FF008000"/>
        <rFont val="Calibri"/>
        <family val="2"/>
        <scheme val="minor"/>
      </rPr>
      <t>a</t>
    </r>
    <r>
      <rPr>
        <b/>
        <sz val="11"/>
        <color rgb="FF800080"/>
        <rFont val="Calibri"/>
        <family val="2"/>
        <scheme val="minor"/>
      </rPr>
      <t>sak</t>
    </r>
    <r>
      <rPr>
        <sz val="11"/>
        <color rgb="FF008000"/>
        <rFont val="Calibri"/>
        <family val="2"/>
        <scheme val="minor"/>
      </rPr>
      <t xml:space="preserve">. Ae kɨndap dakon gelɨ uŋun </t>
    </r>
    <r>
      <rPr>
        <b/>
        <sz val="11"/>
        <color rgb="FF800080"/>
        <rFont val="Calibri"/>
        <family val="2"/>
        <scheme val="minor"/>
      </rPr>
      <t>Piŋkop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kaŋ, kɨlɨŋ</t>
    </r>
    <r>
      <rPr>
        <b/>
        <sz val="11"/>
        <color rgb="FF800080"/>
        <rFont val="Calibri"/>
        <family val="2"/>
        <scheme val="minor"/>
      </rPr>
      <t>ni</t>
    </r>
    <r>
      <rPr>
        <sz val="11"/>
        <color rgb="FF008000"/>
        <rFont val="Calibri"/>
        <family val="2"/>
        <scheme val="minor"/>
      </rPr>
      <t xml:space="preserve">yo kɨsi </t>
    </r>
    <r>
      <rPr>
        <b/>
        <sz val="11"/>
        <color rgb="FF800080"/>
        <rFont val="Calibri"/>
        <family val="2"/>
        <scheme val="minor"/>
      </rPr>
      <t>Piŋkop d</t>
    </r>
    <r>
      <rPr>
        <sz val="11"/>
        <color rgb="FF008000"/>
        <rFont val="Calibri"/>
        <family val="2"/>
        <scheme val="minor"/>
      </rPr>
      <t>a</t>
    </r>
    <r>
      <rPr>
        <b/>
        <sz val="11"/>
        <color rgb="FF800080"/>
        <rFont val="Calibri"/>
        <family val="2"/>
        <scheme val="minor"/>
      </rPr>
      <t>ko</t>
    </r>
    <r>
      <rPr>
        <sz val="11"/>
        <color rgb="FF008000"/>
        <rFont val="Calibri"/>
        <family val="2"/>
        <scheme val="minor"/>
      </rPr>
      <t>n.</t>
    </r>
  </si>
  <si>
    <r>
      <rPr>
        <strike/>
        <sz val="11"/>
        <color rgb="FFFF0000"/>
        <rFont val="Calibri"/>
        <family val="2"/>
        <scheme val="minor"/>
      </rPr>
      <t xml:space="preserve">Nak tɨlak gen kɨnda dayɨkdɨsat. Olip kɨndap amɨn da kwaokbi dakon kɨlɨŋɨ uŋun </t>
    </r>
    <r>
      <rPr>
        <sz val="11"/>
        <color rgb="FF008000"/>
        <rFont val="Calibri"/>
        <family val="2"/>
        <scheme val="minor"/>
      </rPr>
      <t xml:space="preserve">Israel amɨn </t>
    </r>
    <r>
      <rPr>
        <b/>
        <sz val="11"/>
        <color rgb="FF800080"/>
        <rFont val="Calibri"/>
        <family val="2"/>
        <scheme val="minor"/>
      </rPr>
      <t>uŋun olip kɨnda tagɨsi yombem, mani Piŋkop da kɨlɨŋ</t>
    </r>
    <r>
      <rPr>
        <sz val="11"/>
        <color rgb="FF008000"/>
        <rFont val="Calibri"/>
        <family val="2"/>
        <scheme val="minor"/>
      </rPr>
      <t xml:space="preserve"> dɨwarɨ </t>
    </r>
    <r>
      <rPr>
        <b/>
        <sz val="11"/>
        <color rgb="FF800080"/>
        <rFont val="Calibri"/>
        <family val="2"/>
        <scheme val="minor"/>
      </rPr>
      <t>paŋ dagagɨ</t>
    </r>
    <r>
      <rPr>
        <sz val="11"/>
        <color rgb="FF008000"/>
        <rFont val="Calibri"/>
        <family val="2"/>
        <scheme val="minor"/>
      </rPr>
      <t xml:space="preserve">t. Ae </t>
    </r>
    <r>
      <rPr>
        <i/>
        <sz val="11"/>
        <color rgb="FF0000FF"/>
        <rFont val="Calibri"/>
        <family val="2"/>
        <scheme val="minor"/>
      </rPr>
      <t xml:space="preserve">amɨn ŋwakŋwarɨ kabɨ uŋun olip kɨndap yokwi dakon kɨlɨŋɨ yombem. Ji olip kɨndap yokwi paŋ dagagɨt uŋun dakon tamo yombem. </t>
    </r>
    <r>
      <rPr>
        <sz val="11"/>
        <color rgb="FF008000"/>
        <rFont val="Calibri"/>
        <family val="2"/>
        <scheme val="minor"/>
      </rPr>
      <t>A</t>
    </r>
    <r>
      <rPr>
        <b/>
        <sz val="11"/>
        <color rgb="FF800080"/>
        <rFont val="Calibri"/>
        <family val="2"/>
        <scheme val="minor"/>
      </rPr>
      <t>e olip kɨndap tagɨsi paŋ dagagɨt uŋun da tɨlagon olip kɨndap tagɨsi paŋ dagagɨt.</t>
    </r>
  </si>
  <si>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ji dɨsi do nin</t>
    </r>
    <r>
      <rPr>
        <sz val="11"/>
        <color rgb="FF008000"/>
        <rFont val="Calibri"/>
        <family val="2"/>
        <scheme val="minor"/>
      </rPr>
      <t xml:space="preserve"> kɨ</t>
    </r>
    <r>
      <rPr>
        <b/>
        <sz val="11"/>
        <color rgb="FF800080"/>
        <rFont val="Calibri"/>
        <family val="2"/>
        <scheme val="minor"/>
      </rPr>
      <t>ndap dakon tam</t>
    </r>
    <r>
      <rPr>
        <sz val="11"/>
        <color rgb="FF008000"/>
        <rFont val="Calibri"/>
        <family val="2"/>
        <scheme val="minor"/>
      </rPr>
      <t>ɨ dɨ</t>
    </r>
    <r>
      <rPr>
        <b/>
        <sz val="11"/>
        <color rgb="FF800080"/>
        <rFont val="Calibri"/>
        <family val="2"/>
        <scheme val="minor"/>
      </rPr>
      <t>m</t>
    </r>
    <r>
      <rPr>
        <sz val="11"/>
        <color rgb="FF008000"/>
        <rFont val="Calibri"/>
        <family val="2"/>
        <scheme val="minor"/>
      </rPr>
      <t>a</t>
    </r>
    <r>
      <rPr>
        <strike/>
        <sz val="11"/>
        <color rgb="FFFF0000"/>
        <rFont val="Calibri"/>
        <family val="2"/>
        <scheme val="minor"/>
      </rPr>
      <t>rɨ</t>
    </r>
    <r>
      <rPr>
        <sz val="11"/>
        <color rgb="FF008000"/>
        <rFont val="Calibri"/>
        <family val="2"/>
        <scheme val="minor"/>
      </rPr>
      <t xml:space="preserve"> yapmaŋek </t>
    </r>
    <r>
      <rPr>
        <b/>
        <sz val="11"/>
        <color rgb="FF800080"/>
        <rFont val="Calibri"/>
        <family val="2"/>
        <scheme val="minor"/>
      </rPr>
      <t>d</t>
    </r>
    <r>
      <rPr>
        <sz val="11"/>
        <color rgb="FF008000"/>
        <rFont val="Calibri"/>
        <family val="2"/>
        <scheme val="minor"/>
      </rPr>
      <t>ɨsi</t>
    </r>
    <r>
      <rPr>
        <i/>
        <sz val="11"/>
        <color rgb="FF0000FF"/>
        <rFont val="Calibri"/>
        <family val="2"/>
        <scheme val="minor"/>
      </rPr>
      <t xml:space="preserve"> pɨŋbisi ekwaŋ</t>
    </r>
    <r>
      <rPr>
        <sz val="11"/>
        <color rgb="FF008000"/>
        <rFont val="Calibri"/>
        <family val="2"/>
        <scheme val="minor"/>
      </rPr>
      <t xml:space="preserve"> yaŋ dɨma nandani. Ji </t>
    </r>
    <r>
      <rPr>
        <i/>
        <sz val="11"/>
        <color rgb="FF0000FF"/>
        <rFont val="Calibri"/>
        <family val="2"/>
        <scheme val="minor"/>
      </rPr>
      <t>kɨn</t>
    </r>
    <r>
      <rPr>
        <sz val="11"/>
        <color rgb="FF008000"/>
        <rFont val="Calibri"/>
        <family val="2"/>
        <scheme val="minor"/>
      </rPr>
      <t>da</t>
    </r>
    <r>
      <rPr>
        <i/>
        <sz val="11"/>
        <color rgb="FF0000FF"/>
        <rFont val="Calibri"/>
        <family val="2"/>
        <scheme val="minor"/>
      </rPr>
      <t>p dakon tamɨ dɨma yopmaŋ damni. Kɨlɨŋɨp dakon</t>
    </r>
    <r>
      <rPr>
        <sz val="11"/>
        <color rgb="FF008000"/>
        <rFont val="Calibri"/>
        <family val="2"/>
        <scheme val="minor"/>
      </rPr>
      <t xml:space="preserve"> gelɨ </t>
    </r>
    <r>
      <rPr>
        <b/>
        <sz val="11"/>
        <color rgb="FF800080"/>
        <rFont val="Calibri"/>
        <family val="2"/>
        <scheme val="minor"/>
      </rPr>
      <t>t</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uŋun ta</t>
    </r>
    <r>
      <rPr>
        <sz val="11"/>
        <color rgb="FF008000"/>
        <rFont val="Calibri"/>
        <family val="2"/>
        <scheme val="minor"/>
      </rPr>
      <t>p</t>
    </r>
    <r>
      <rPr>
        <b/>
        <sz val="11"/>
        <color rgb="FF800080"/>
        <rFont val="Calibri"/>
        <family val="2"/>
        <scheme val="minor"/>
      </rPr>
      <t>m</t>
    </r>
    <r>
      <rPr>
        <sz val="11"/>
        <color rgb="FF008000"/>
        <rFont val="Calibri"/>
        <family val="2"/>
        <scheme val="minor"/>
      </rPr>
      <t>ɨm</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yop</t>
    </r>
    <r>
      <rPr>
        <sz val="11"/>
        <color rgb="FF008000"/>
        <rFont val="Calibri"/>
        <family val="2"/>
        <scheme val="minor"/>
      </rPr>
      <t>maŋ</t>
    </r>
    <r>
      <rPr>
        <i/>
        <sz val="11"/>
        <color rgb="FF0000FF"/>
        <rFont val="Calibri"/>
        <family val="2"/>
        <scheme val="minor"/>
      </rPr>
      <t>dak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ɨ</t>
    </r>
    <r>
      <rPr>
        <i/>
        <sz val="11"/>
        <color rgb="FF0000FF"/>
        <rFont val="Calibri"/>
        <family val="2"/>
        <scheme val="minor"/>
      </rPr>
      <t>mjɨm</t>
    </r>
    <r>
      <rPr>
        <sz val="11"/>
        <color rgb="FF008000"/>
        <rFont val="Calibri"/>
        <family val="2"/>
        <scheme val="minor"/>
      </rPr>
      <t xml:space="preserve"> da </t>
    </r>
    <r>
      <rPr>
        <i/>
        <sz val="11"/>
        <color rgb="FF0000FF"/>
        <rFont val="Calibri"/>
        <family val="2"/>
        <scheme val="minor"/>
      </rPr>
      <t>yo</t>
    </r>
    <r>
      <rPr>
        <sz val="11"/>
        <color rgb="FF008000"/>
        <rFont val="Calibri"/>
        <family val="2"/>
        <scheme val="minor"/>
      </rPr>
      <t>p</t>
    </r>
    <r>
      <rPr>
        <strike/>
        <sz val="11"/>
        <color rgb="FFFF0000"/>
        <rFont val="Calibri"/>
        <family val="2"/>
        <scheme val="minor"/>
      </rPr>
      <t>akbi damɨsak, do ji dɨsi do dɨ</t>
    </r>
    <r>
      <rPr>
        <sz val="11"/>
        <color rgb="FF008000"/>
        <rFont val="Calibri"/>
        <family val="2"/>
        <scheme val="minor"/>
      </rPr>
      <t>ma</t>
    </r>
    <r>
      <rPr>
        <b/>
        <sz val="11"/>
        <color rgb="FF800080"/>
        <rFont val="Calibri"/>
        <family val="2"/>
        <scheme val="minor"/>
      </rPr>
      <t>ŋ</t>
    </r>
    <r>
      <rPr>
        <sz val="11"/>
        <color rgb="FF008000"/>
        <rFont val="Calibri"/>
        <family val="2"/>
        <scheme val="minor"/>
      </rPr>
      <t>d</t>
    </r>
    <r>
      <rPr>
        <strike/>
        <sz val="11"/>
        <color rgb="FFFF0000"/>
        <rFont val="Calibri"/>
        <family val="2"/>
        <scheme val="minor"/>
      </rPr>
      <t>aba wɨgɨs</t>
    </r>
    <r>
      <rPr>
        <sz val="11"/>
        <color rgb="FF008000"/>
        <rFont val="Calibri"/>
        <family val="2"/>
        <scheme val="minor"/>
      </rPr>
      <t>ak.</t>
    </r>
  </si>
  <si>
    <r>
      <rPr>
        <sz val="11"/>
        <color rgb="FF008000"/>
        <rFont val="Calibri"/>
        <family val="2"/>
        <scheme val="minor"/>
      </rPr>
      <t>Mani ji da yaŋ yokdaŋ, "</t>
    </r>
    <r>
      <rPr>
        <strike/>
        <sz val="11"/>
        <color rgb="FFFF0000"/>
        <rFont val="Calibri"/>
        <family val="2"/>
        <scheme val="minor"/>
      </rPr>
      <t xml:space="preserve">Nin da kɨndap obikon saŋbeneŋ do aŋek kɨlɨŋɨ uŋun </t>
    </r>
    <r>
      <rPr>
        <sz val="11"/>
        <color rgb="FF008000"/>
        <rFont val="Calibri"/>
        <family val="2"/>
        <scheme val="minor"/>
      </rPr>
      <t xml:space="preserve">Piŋkop da </t>
    </r>
    <r>
      <rPr>
        <i/>
        <sz val="11"/>
        <color rgb="FF0000FF"/>
        <rFont val="Calibri"/>
        <family val="2"/>
        <scheme val="minor"/>
      </rPr>
      <t xml:space="preserve">kɨsit bamot uŋun pɨdaŋban nin </t>
    </r>
    <r>
      <rPr>
        <sz val="11"/>
        <color rgb="FF008000"/>
        <rFont val="Calibri"/>
        <family val="2"/>
        <scheme val="minor"/>
      </rPr>
      <t>paŋ</t>
    </r>
    <r>
      <rPr>
        <b/>
        <sz val="11"/>
        <color rgb="FF800080"/>
        <rFont val="Calibri"/>
        <family val="2"/>
        <scheme val="minor"/>
      </rPr>
      <t>muwuk t</t>
    </r>
    <r>
      <rPr>
        <sz val="11"/>
        <color rgb="FF008000"/>
        <rFont val="Calibri"/>
        <family val="2"/>
        <scheme val="minor"/>
      </rPr>
      <t>a</t>
    </r>
    <r>
      <rPr>
        <i/>
        <sz val="11"/>
        <color rgb="FF0000FF"/>
        <rFont val="Calibri"/>
        <family val="2"/>
        <scheme val="minor"/>
      </rPr>
      <t xml:space="preserve">mokon </t>
    </r>
    <r>
      <rPr>
        <sz val="11"/>
        <color rgb="FF008000"/>
        <rFont val="Calibri"/>
        <family val="2"/>
        <scheme val="minor"/>
      </rPr>
      <t>nɨk</t>
    </r>
    <r>
      <rPr>
        <b/>
        <sz val="11"/>
        <color rgb="FF800080"/>
        <rFont val="Calibri"/>
        <family val="2"/>
        <scheme val="minor"/>
      </rPr>
      <t>d</t>
    </r>
    <r>
      <rPr>
        <sz val="11"/>
        <color rgb="FF008000"/>
        <rFont val="Calibri"/>
        <family val="2"/>
        <scheme val="minor"/>
      </rPr>
      <t>ɨ</t>
    </r>
    <r>
      <rPr>
        <b/>
        <sz val="11"/>
        <color rgb="FF800080"/>
        <rFont val="Calibri"/>
        <family val="2"/>
        <scheme val="minor"/>
      </rPr>
      <t>sak</t>
    </r>
    <r>
      <rPr>
        <sz val="11"/>
        <color rgb="FF008000"/>
        <rFont val="Calibri"/>
        <family val="2"/>
        <scheme val="minor"/>
      </rPr>
      <t>."</t>
    </r>
  </si>
  <si>
    <r>
      <rPr>
        <i/>
        <sz val="11"/>
        <color rgb="FF0000FF"/>
        <rFont val="Calibri"/>
        <family val="2"/>
        <scheme val="minor"/>
      </rPr>
      <t xml:space="preserve">Kalɨp </t>
    </r>
    <r>
      <rPr>
        <sz val="11"/>
        <color rgb="FF008000"/>
        <rFont val="Calibri"/>
        <family val="2"/>
        <scheme val="minor"/>
      </rPr>
      <t>Piŋkop da mɨŋat amɨn</t>
    </r>
    <r>
      <rPr>
        <b/>
        <sz val="11"/>
        <color rgb="FF800080"/>
        <rFont val="Calibri"/>
        <family val="2"/>
        <scheme val="minor"/>
      </rPr>
      <t xml:space="preserve"> kabɨ iyɨ do kɨlɨ yaŋ teban tagɨt uŋun dɨma yopban kɨgɨ</t>
    </r>
    <r>
      <rPr>
        <sz val="11"/>
        <color rgb="FF008000"/>
        <rFont val="Calibri"/>
        <family val="2"/>
        <scheme val="minor"/>
      </rPr>
      <t xml:space="preserve">t. </t>
    </r>
    <r>
      <rPr>
        <strike/>
        <sz val="11"/>
        <color rgb="FFFF0000"/>
        <rFont val="Calibri"/>
        <family val="2"/>
        <scheme val="minor"/>
      </rPr>
      <t xml:space="preserve">Ji Piŋkop da papiakon </t>
    </r>
    <r>
      <rPr>
        <sz val="11"/>
        <color rgb="FF008000"/>
        <rFont val="Calibri"/>
        <family val="2"/>
        <scheme val="minor"/>
      </rPr>
      <t>Elaija d</t>
    </r>
    <r>
      <rPr>
        <b/>
        <sz val="11"/>
        <color rgb="FF800080"/>
        <rFont val="Calibri"/>
        <family val="2"/>
        <scheme val="minor"/>
      </rPr>
      <t>akon gen papiakon Elaija dakon mibɨlɨ ji dɨma nandaŋ</t>
    </r>
    <r>
      <rPr>
        <sz val="11"/>
        <color rgb="FF008000"/>
        <rFont val="Calibri"/>
        <family val="2"/>
        <scheme val="minor"/>
      </rPr>
      <t>? Elaij</t>
    </r>
    <r>
      <rPr>
        <i/>
        <sz val="11"/>
        <color rgb="FF0000FF"/>
        <rFont val="Calibri"/>
        <family val="2"/>
        <scheme val="minor"/>
      </rPr>
      <t>a d</t>
    </r>
    <r>
      <rPr>
        <sz val="11"/>
        <color rgb="FF008000"/>
        <rFont val="Calibri"/>
        <family val="2"/>
        <scheme val="minor"/>
      </rPr>
      <t xml:space="preserve">a Israel amɨn </t>
    </r>
    <r>
      <rPr>
        <strike/>
        <sz val="11"/>
        <color rgb="FFFF0000"/>
        <rFont val="Calibri"/>
        <family val="2"/>
        <scheme val="minor"/>
      </rPr>
      <t xml:space="preserve">do gen yaŋ yomɨŋek </t>
    </r>
    <r>
      <rPr>
        <sz val="11"/>
        <color rgb="FF008000"/>
        <rFont val="Calibri"/>
        <family val="2"/>
        <scheme val="minor"/>
      </rPr>
      <t xml:space="preserve">Piŋkop </t>
    </r>
    <r>
      <rPr>
        <b/>
        <sz val="11"/>
        <color rgb="FF800080"/>
        <rFont val="Calibri"/>
        <family val="2"/>
        <scheme val="minor"/>
      </rPr>
      <t>do bɨsit pi aŋek gen pikon yopgut. Gen uŋun yaŋ</t>
    </r>
    <r>
      <rPr>
        <sz val="11"/>
        <color rgb="FF008000"/>
        <rFont val="Calibri"/>
        <family val="2"/>
        <scheme val="minor"/>
      </rPr>
      <t>:</t>
    </r>
  </si>
  <si>
    <r>
      <rPr>
        <b/>
        <sz val="11"/>
        <color rgb="FF800080"/>
        <rFont val="Calibri"/>
        <family val="2"/>
        <scheme val="minor"/>
      </rPr>
      <t>Asi</t>
    </r>
    <r>
      <rPr>
        <sz val="11"/>
        <color rgb="FF008000"/>
        <rFont val="Calibri"/>
        <family val="2"/>
        <scheme val="minor"/>
      </rPr>
      <t>si, Piŋkop da yaŋ</t>
    </r>
    <r>
      <rPr>
        <i/>
        <sz val="11"/>
        <color rgb="FF0000FF"/>
        <rFont val="Calibri"/>
        <family val="2"/>
        <scheme val="minor"/>
      </rPr>
      <t>si</t>
    </r>
    <r>
      <rPr>
        <sz val="11"/>
        <color rgb="FF008000"/>
        <rFont val="Calibri"/>
        <family val="2"/>
        <scheme val="minor"/>
      </rPr>
      <t xml:space="preserve"> agɨt. Mani </t>
    </r>
    <r>
      <rPr>
        <b/>
        <sz val="11"/>
        <color rgb="FF800080"/>
        <rFont val="Calibri"/>
        <family val="2"/>
        <scheme val="minor"/>
      </rPr>
      <t>wasok tapmɨmɨ toŋ uŋun yaŋ: Nandaŋ gadat dɨma awit do Piŋkop da pudaŋ kɨwit, do ji nandaŋ gadat awit do ji yokwikon baŋ tɨmɨkgwit. Ji dɨsi do nandaba wukwisi ani yaŋ do kaŋ kɨmotni. Aŋ</t>
    </r>
    <r>
      <rPr>
        <sz val="11"/>
        <color rgb="FF008000"/>
        <rFont val="Calibri"/>
        <family val="2"/>
        <scheme val="minor"/>
      </rPr>
      <t>e</t>
    </r>
    <r>
      <rPr>
        <i/>
        <sz val="11"/>
        <color rgb="FF0000FF"/>
        <rFont val="Calibri"/>
        <family val="2"/>
        <scheme val="minor"/>
      </rPr>
      <t>k paso</t>
    </r>
    <r>
      <rPr>
        <sz val="11"/>
        <color rgb="FF008000"/>
        <rFont val="Calibri"/>
        <family val="2"/>
        <scheme val="minor"/>
      </rPr>
      <t xml:space="preserve">l </t>
    </r>
    <r>
      <rPr>
        <strike/>
        <sz val="11"/>
        <color rgb="FFFF0000"/>
        <rFont val="Calibri"/>
        <family val="2"/>
        <scheme val="minor"/>
      </rPr>
      <t xml:space="preserve">amɨn Kristo dɨma nandaŋ gadaŋ ɨmgwit, uŋun do aŋek paŋsanɨkgɨt. Ae ji nandaŋ gadaŋ ɨmaŋ do kɨndapmon saŋbewit da ekwaŋ. Do ji dɨsi do nandaba dɨma wɨgɨsak. Ji si </t>
    </r>
    <r>
      <rPr>
        <sz val="11"/>
        <color rgb="FF008000"/>
        <rFont val="Calibri"/>
        <family val="2"/>
        <scheme val="minor"/>
      </rPr>
      <t>pasol</t>
    </r>
    <r>
      <rPr>
        <b/>
        <sz val="11"/>
        <color rgb="FF800080"/>
        <rFont val="Calibri"/>
        <family val="2"/>
        <scheme val="minor"/>
      </rPr>
      <t xml:space="preserve"> ani kaŋ uŋun tagɨ.</t>
    </r>
  </si>
  <si>
    <r>
      <rPr>
        <b/>
        <sz val="11"/>
        <color rgb="FF800080"/>
        <rFont val="Calibri"/>
        <family val="2"/>
        <scheme val="minor"/>
      </rPr>
      <t>Kalɨp</t>
    </r>
    <r>
      <rPr>
        <sz val="11"/>
        <color rgb="FF008000"/>
        <rFont val="Calibri"/>
        <family val="2"/>
        <scheme val="minor"/>
      </rPr>
      <t xml:space="preserve"> Piŋkop da kɨ</t>
    </r>
    <r>
      <rPr>
        <b/>
        <sz val="11"/>
        <color rgb="FF800080"/>
        <rFont val="Calibri"/>
        <family val="2"/>
        <scheme val="minor"/>
      </rPr>
      <t>sit b</t>
    </r>
    <r>
      <rPr>
        <sz val="11"/>
        <color rgb="FF008000"/>
        <rFont val="Calibri"/>
        <family val="2"/>
        <scheme val="minor"/>
      </rPr>
      <t>a</t>
    </r>
    <r>
      <rPr>
        <b/>
        <sz val="11"/>
        <color rgb="FF800080"/>
        <rFont val="Calibri"/>
        <family val="2"/>
        <scheme val="minor"/>
      </rPr>
      <t>m</t>
    </r>
    <r>
      <rPr>
        <sz val="11"/>
        <color rgb="FF008000"/>
        <rFont val="Calibri"/>
        <family val="2"/>
        <scheme val="minor"/>
      </rPr>
      <t>o</t>
    </r>
    <r>
      <rPr>
        <strike/>
        <sz val="11"/>
        <color rgb="FFFF0000"/>
        <rFont val="Calibri"/>
        <family val="2"/>
        <scheme val="minor"/>
      </rPr>
      <t>n kɨlɨŋɨ uŋun paŋsanɨkgɨ</t>
    </r>
    <r>
      <rPr>
        <sz val="11"/>
        <color rgb="FF008000"/>
        <rFont val="Calibri"/>
        <family val="2"/>
        <scheme val="minor"/>
      </rPr>
      <t>t</t>
    </r>
    <r>
      <rPr>
        <strike/>
        <sz val="11"/>
        <color rgb="FFFF0000"/>
        <rFont val="Calibri"/>
        <family val="2"/>
        <scheme val="minor"/>
      </rPr>
      <t>, do ji</t>
    </r>
    <r>
      <rPr>
        <sz val="11"/>
        <color rgb="FF008000"/>
        <rFont val="Calibri"/>
        <family val="2"/>
        <scheme val="minor"/>
      </rPr>
      <t xml:space="preserve"> dɨ</t>
    </r>
    <r>
      <rPr>
        <b/>
        <sz val="11"/>
        <color rgb="FF800080"/>
        <rFont val="Calibri"/>
        <family val="2"/>
        <scheme val="minor"/>
      </rPr>
      <t>ma egɨpjak</t>
    </r>
    <r>
      <rPr>
        <sz val="11"/>
        <color rgb="FF008000"/>
        <rFont val="Calibri"/>
        <family val="2"/>
        <scheme val="minor"/>
      </rPr>
      <t xml:space="preserve"> do nanda</t>
    </r>
    <r>
      <rPr>
        <b/>
        <sz val="11"/>
        <color rgb="FF800080"/>
        <rFont val="Calibri"/>
        <family val="2"/>
        <scheme val="minor"/>
      </rPr>
      <t>ŋ, y</t>
    </r>
    <r>
      <rPr>
        <sz val="11"/>
        <color rgb="FF008000"/>
        <rFont val="Calibri"/>
        <family val="2"/>
        <scheme val="minor"/>
      </rPr>
      <t>a</t>
    </r>
    <r>
      <rPr>
        <i/>
        <sz val="11"/>
        <color rgb="FF0000FF"/>
        <rFont val="Calibri"/>
        <family val="2"/>
        <scheme val="minor"/>
      </rPr>
      <t>ŋ gɨn jiyo kɨsi</t>
    </r>
    <r>
      <rPr>
        <sz val="11"/>
        <color rgb="FF008000"/>
        <rFont val="Calibri"/>
        <family val="2"/>
        <scheme val="minor"/>
      </rPr>
      <t xml:space="preserve"> wɨgɨ</t>
    </r>
    <r>
      <rPr>
        <b/>
        <sz val="11"/>
        <color rgb="FF800080"/>
        <rFont val="Calibri"/>
        <family val="2"/>
        <scheme val="minor"/>
      </rPr>
      <t xml:space="preserve"> wɨgɨni</t>
    </r>
    <r>
      <rPr>
        <sz val="11"/>
        <color rgb="FF008000"/>
        <rFont val="Calibri"/>
        <family val="2"/>
        <scheme val="minor"/>
      </rPr>
      <t xml:space="preserve"> kaŋ, jiyo kɨsi </t>
    </r>
    <r>
      <rPr>
        <b/>
        <sz val="11"/>
        <color rgb="FF800080"/>
        <rFont val="Calibri"/>
        <family val="2"/>
        <scheme val="minor"/>
      </rPr>
      <t>y</t>
    </r>
    <r>
      <rPr>
        <sz val="11"/>
        <color rgb="FF008000"/>
        <rFont val="Calibri"/>
        <family val="2"/>
        <scheme val="minor"/>
      </rPr>
      <t>aŋ</t>
    </r>
    <r>
      <rPr>
        <b/>
        <sz val="11"/>
        <color rgb="FF800080"/>
        <rFont val="Calibri"/>
        <family val="2"/>
        <scheme val="minor"/>
      </rPr>
      <t xml:space="preserve"> gɨ</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dɨ</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 egɨpdaŋ</t>
    </r>
    <r>
      <rPr>
        <sz val="11"/>
        <color rgb="FF008000"/>
        <rFont val="Calibri"/>
        <family val="2"/>
        <scheme val="minor"/>
      </rPr>
      <t>.</t>
    </r>
  </si>
  <si>
    <r>
      <rPr>
        <strike/>
        <sz val="11"/>
        <color rgb="FFFF0000"/>
        <rFont val="Calibri"/>
        <family val="2"/>
        <scheme val="minor"/>
      </rPr>
      <t xml:space="preserve">Ji pakyaŋsi nandani. </t>
    </r>
    <r>
      <rPr>
        <sz val="11"/>
        <color rgb="FF008000"/>
        <rFont val="Calibri"/>
        <family val="2"/>
        <scheme val="minor"/>
      </rPr>
      <t>Piŋkop da a</t>
    </r>
    <r>
      <rPr>
        <b/>
        <sz val="11"/>
        <color rgb="FF800080"/>
        <rFont val="Calibri"/>
        <family val="2"/>
        <scheme val="minor"/>
      </rPr>
      <t>ŋpak tagɨsi ae tepmɨsi aŋpak tagɨsi asak yaŋ nandani. Piŋkop da aŋpakni yok</t>
    </r>
    <r>
      <rPr>
        <sz val="11"/>
        <color rgb="FF008000"/>
        <rFont val="Calibri"/>
        <family val="2"/>
        <scheme val="minor"/>
      </rPr>
      <t>w</t>
    </r>
    <r>
      <rPr>
        <b/>
        <sz val="11"/>
        <color rgb="FF800080"/>
        <rFont val="Calibri"/>
        <family val="2"/>
        <scheme val="minor"/>
      </rPr>
      <t>i yopmaŋ amɨn uŋun kobogɨ yokwi tɨmɨtdɨsak. Mani ji telagɨ egɨpmon tebai agek egɨpni kaŋ</t>
    </r>
    <r>
      <rPr>
        <sz val="11"/>
        <color rgb="FF008000"/>
        <rFont val="Calibri"/>
        <family val="2"/>
        <scheme val="minor"/>
      </rPr>
      <t xml:space="preserve">, </t>
    </r>
    <r>
      <rPr>
        <b/>
        <sz val="11"/>
        <color rgb="FF800080"/>
        <rFont val="Calibri"/>
        <family val="2"/>
        <scheme val="minor"/>
      </rPr>
      <t>jiyo kɨsi ko</t>
    </r>
    <r>
      <rPr>
        <sz val="11"/>
        <color rgb="FF008000"/>
        <rFont val="Calibri"/>
        <family val="2"/>
        <scheme val="minor"/>
      </rPr>
      <t>b</t>
    </r>
    <r>
      <rPr>
        <b/>
        <sz val="11"/>
        <color rgb="FF800080"/>
        <rFont val="Calibri"/>
        <family val="2"/>
        <scheme val="minor"/>
      </rPr>
      <t>ogɨ tɨmɨtdɨsak. Mani dɨma kaŋ,</t>
    </r>
    <r>
      <rPr>
        <sz val="11"/>
        <color rgb="FF008000"/>
        <rFont val="Calibri"/>
        <family val="2"/>
        <scheme val="minor"/>
      </rPr>
      <t xml:space="preserve"> j</t>
    </r>
    <r>
      <rPr>
        <b/>
        <sz val="11"/>
        <color rgb="FF800080"/>
        <rFont val="Calibri"/>
        <family val="2"/>
        <scheme val="minor"/>
      </rPr>
      <t>i tɨmɨtdaŋ.</t>
    </r>
  </si>
  <si>
    <r>
      <rPr>
        <sz val="11"/>
        <color rgb="FF008000"/>
        <rFont val="Calibri"/>
        <family val="2"/>
        <scheme val="minor"/>
      </rPr>
      <t xml:space="preserve">Ae </t>
    </r>
    <r>
      <rPr>
        <b/>
        <sz val="11"/>
        <color rgb="FF800080"/>
        <rFont val="Calibri"/>
        <family val="2"/>
        <scheme val="minor"/>
      </rPr>
      <t>kɨ</t>
    </r>
    <r>
      <rPr>
        <sz val="11"/>
        <color rgb="FF008000"/>
        <rFont val="Calibri"/>
        <family val="2"/>
        <scheme val="minor"/>
      </rPr>
      <t>l</t>
    </r>
    <r>
      <rPr>
        <i/>
        <sz val="11"/>
        <color rgb="FF0000FF"/>
        <rFont val="Calibri"/>
        <family val="2"/>
        <scheme val="minor"/>
      </rPr>
      <t>ɨŋ</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amɨ</t>
    </r>
    <r>
      <rPr>
        <strike/>
        <sz val="11"/>
        <color rgb="FFFF0000"/>
        <rFont val="Calibri"/>
        <family val="2"/>
        <scheme val="minor"/>
      </rPr>
      <t>n</t>
    </r>
    <r>
      <rPr>
        <sz val="11"/>
        <color rgb="FF008000"/>
        <rFont val="Calibri"/>
        <family val="2"/>
        <scheme val="minor"/>
      </rPr>
      <t xml:space="preserve"> kalɨp </t>
    </r>
    <r>
      <rPr>
        <b/>
        <sz val="11"/>
        <color rgb="FF800080"/>
        <rFont val="Calibri"/>
        <family val="2"/>
        <scheme val="minor"/>
      </rPr>
      <t>mand</t>
    </r>
    <r>
      <rPr>
        <sz val="11"/>
        <color rgb="FF008000"/>
        <rFont val="Calibri"/>
        <family val="2"/>
        <scheme val="minor"/>
      </rPr>
      <t>aŋ</t>
    </r>
    <r>
      <rPr>
        <b/>
        <sz val="11"/>
        <color rgb="FF800080"/>
        <rFont val="Calibri"/>
        <family val="2"/>
        <scheme val="minor"/>
      </rPr>
      <t xml:space="preserve"> d</t>
    </r>
    <r>
      <rPr>
        <sz val="11"/>
        <color rgb="FF008000"/>
        <rFont val="Calibri"/>
        <family val="2"/>
        <scheme val="minor"/>
      </rPr>
      <t>a</t>
    </r>
    <r>
      <rPr>
        <b/>
        <sz val="11"/>
        <color rgb="FF800080"/>
        <rFont val="Calibri"/>
        <family val="2"/>
        <scheme val="minor"/>
      </rPr>
      <t>ga</t>
    </r>
    <r>
      <rPr>
        <sz val="11"/>
        <color rgb="FF008000"/>
        <rFont val="Calibri"/>
        <family val="2"/>
        <scheme val="minor"/>
      </rPr>
      <t xml:space="preserve">gɨt uŋun nandaŋ gadat </t>
    </r>
    <r>
      <rPr>
        <strike/>
        <sz val="11"/>
        <color rgb="FFFF0000"/>
        <rFont val="Calibri"/>
        <family val="2"/>
        <scheme val="minor"/>
      </rPr>
      <t xml:space="preserve">ani </t>
    </r>
    <r>
      <rPr>
        <sz val="11"/>
        <color rgb="FF008000"/>
        <rFont val="Calibri"/>
        <family val="2"/>
        <scheme val="minor"/>
      </rPr>
      <t xml:space="preserve">kaŋ, </t>
    </r>
    <r>
      <rPr>
        <i/>
        <sz val="11"/>
        <color rgb="FF0000FF"/>
        <rFont val="Calibri"/>
        <family val="2"/>
        <scheme val="minor"/>
      </rPr>
      <t>Piŋ</t>
    </r>
    <r>
      <rPr>
        <sz val="11"/>
        <color rgb="FF008000"/>
        <rFont val="Calibri"/>
        <family val="2"/>
        <scheme val="minor"/>
      </rPr>
      <t>k</t>
    </r>
    <r>
      <rPr>
        <b/>
        <sz val="11"/>
        <color rgb="FF800080"/>
        <rFont val="Calibri"/>
        <family val="2"/>
        <scheme val="minor"/>
      </rPr>
      <t xml:space="preserve">op </t>
    </r>
    <r>
      <rPr>
        <sz val="11"/>
        <color rgb="FF008000"/>
        <rFont val="Calibri"/>
        <family val="2"/>
        <scheme val="minor"/>
      </rPr>
      <t>da</t>
    </r>
    <r>
      <rPr>
        <i/>
        <sz val="11"/>
        <color rgb="FF0000FF"/>
        <rFont val="Calibri"/>
        <family val="2"/>
        <scheme val="minor"/>
      </rPr>
      <t xml:space="preserve"> bamɨ tagɨ </t>
    </r>
    <r>
      <rPr>
        <sz val="11"/>
        <color rgb="FF008000"/>
        <rFont val="Calibri"/>
        <family val="2"/>
        <scheme val="minor"/>
      </rPr>
      <t>p</t>
    </r>
    <r>
      <rPr>
        <b/>
        <sz val="11"/>
        <color rgb="FF800080"/>
        <rFont val="Calibri"/>
        <family val="2"/>
        <scheme val="minor"/>
      </rPr>
      <t>aŋte</t>
    </r>
    <r>
      <rPr>
        <sz val="11"/>
        <color rgb="FF008000"/>
        <rFont val="Calibri"/>
        <family val="2"/>
        <scheme val="minor"/>
      </rPr>
      <t>b</t>
    </r>
    <r>
      <rPr>
        <b/>
        <sz val="11"/>
        <color rgb="FF800080"/>
        <rFont val="Calibri"/>
        <family val="2"/>
        <scheme val="minor"/>
      </rPr>
      <t>a</t>
    </r>
    <r>
      <rPr>
        <sz val="11"/>
        <color rgb="FF008000"/>
        <rFont val="Calibri"/>
        <family val="2"/>
        <scheme val="minor"/>
      </rPr>
      <t>n a</t>
    </r>
    <r>
      <rPr>
        <strike/>
        <sz val="11"/>
        <color rgb="FFFF0000"/>
        <rFont val="Calibri"/>
        <family val="2"/>
        <scheme val="minor"/>
      </rPr>
      <t>eni saŋbekdɨ</t>
    </r>
    <r>
      <rPr>
        <sz val="11"/>
        <color rgb="FF008000"/>
        <rFont val="Calibri"/>
        <family val="2"/>
        <scheme val="minor"/>
      </rPr>
      <t xml:space="preserve">sak. </t>
    </r>
    <r>
      <rPr>
        <b/>
        <sz val="11"/>
        <color rgb="FF800080"/>
        <rFont val="Calibri"/>
        <family val="2"/>
        <scheme val="minor"/>
      </rPr>
      <t>Uŋun kɨs</t>
    </r>
    <r>
      <rPr>
        <sz val="11"/>
        <color rgb="FF008000"/>
        <rFont val="Calibri"/>
        <family val="2"/>
        <scheme val="minor"/>
      </rPr>
      <t>i</t>
    </r>
    <r>
      <rPr>
        <i/>
        <sz val="11"/>
        <color rgb="FF0000FF"/>
        <rFont val="Calibri"/>
        <family val="2"/>
        <scheme val="minor"/>
      </rPr>
      <t xml:space="preserve">t bamɨ tagɨ paŋteban asak </t>
    </r>
    <r>
      <rPr>
        <sz val="11"/>
        <color rgb="FF008000"/>
        <rFont val="Calibri"/>
        <family val="2"/>
        <scheme val="minor"/>
      </rPr>
      <t xml:space="preserve">do Piŋkop </t>
    </r>
    <r>
      <rPr>
        <strike/>
        <sz val="11"/>
        <color rgb="FFFF0000"/>
        <rFont val="Calibri"/>
        <family val="2"/>
        <scheme val="minor"/>
      </rPr>
      <t xml:space="preserve">iyɨ aeni saŋbesak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ta</t>
    </r>
    <r>
      <rPr>
        <i/>
        <sz val="11"/>
        <color rgb="FF0000FF"/>
        <rFont val="Calibri"/>
        <family val="2"/>
        <scheme val="minor"/>
      </rPr>
      <t xml:space="preserve">gɨ </t>
    </r>
    <r>
      <rPr>
        <sz val="11"/>
        <color rgb="FF008000"/>
        <rFont val="Calibri"/>
        <family val="2"/>
        <scheme val="minor"/>
      </rPr>
      <t>p</t>
    </r>
    <r>
      <rPr>
        <strike/>
        <sz val="11"/>
        <color rgb="FFFF0000"/>
        <rFont val="Calibri"/>
        <family val="2"/>
        <scheme val="minor"/>
      </rPr>
      <t>mɨm t</t>
    </r>
    <r>
      <rPr>
        <sz val="11"/>
        <color rgb="FF008000"/>
        <rFont val="Calibri"/>
        <family val="2"/>
        <scheme val="minor"/>
      </rPr>
      <t>aŋ</t>
    </r>
    <r>
      <rPr>
        <i/>
        <sz val="11"/>
        <color rgb="FF0000FF"/>
        <rFont val="Calibri"/>
        <family val="2"/>
        <scheme val="minor"/>
      </rPr>
      <t>teban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sak.</t>
    </r>
  </si>
  <si>
    <r>
      <rPr>
        <b/>
        <sz val="11"/>
        <color rgb="FF800080"/>
        <rFont val="Calibri"/>
        <family val="2"/>
        <scheme val="minor"/>
      </rPr>
      <t>J</t>
    </r>
    <r>
      <rPr>
        <sz val="11"/>
        <color rgb="FF008000"/>
        <rFont val="Calibri"/>
        <family val="2"/>
        <scheme val="minor"/>
      </rPr>
      <t xml:space="preserve">i kalɨp olip kɨndap </t>
    </r>
    <r>
      <rPr>
        <strike/>
        <sz val="11"/>
        <color rgb="FFFF0000"/>
        <rFont val="Calibri"/>
        <family val="2"/>
        <scheme val="minor"/>
      </rPr>
      <t>i</t>
    </r>
    <r>
      <rPr>
        <sz val="11"/>
        <color rgb="FF008000"/>
        <rFont val="Calibri"/>
        <family val="2"/>
        <scheme val="minor"/>
      </rPr>
      <t>y</t>
    </r>
    <r>
      <rPr>
        <strike/>
        <sz val="11"/>
        <color rgb="FFFF0000"/>
        <rFont val="Calibri"/>
        <family val="2"/>
        <scheme val="minor"/>
      </rPr>
      <t>ɨ kw</t>
    </r>
    <r>
      <rPr>
        <sz val="11"/>
        <color rgb="FF008000"/>
        <rFont val="Calibri"/>
        <family val="2"/>
        <scheme val="minor"/>
      </rPr>
      <t>okw</t>
    </r>
    <r>
      <rPr>
        <b/>
        <sz val="11"/>
        <color rgb="FF800080"/>
        <rFont val="Calibri"/>
        <family val="2"/>
        <scheme val="minor"/>
      </rPr>
      <t>isi</t>
    </r>
    <r>
      <rPr>
        <sz val="11"/>
        <color rgb="FF008000"/>
        <rFont val="Calibri"/>
        <family val="2"/>
        <scheme val="minor"/>
      </rPr>
      <t xml:space="preserve"> egɨpgwit</t>
    </r>
    <r>
      <rPr>
        <strike/>
        <sz val="11"/>
        <color rgb="FFFF0000"/>
        <rFont val="Calibri"/>
        <family val="2"/>
        <scheme val="minor"/>
      </rPr>
      <t>. Uŋudon baŋ Piŋkop da ji paŋsanɨk olip kɨndap amɨn da kwaokbikon saŋbegɨt. Kɨndap iyɨ yaŋ dɨma kwoŋ</t>
    </r>
    <r>
      <rPr>
        <sz val="11"/>
        <color rgb="FF008000"/>
        <rFont val="Calibri"/>
        <family val="2"/>
        <scheme val="minor"/>
      </rPr>
      <t xml:space="preserve">, mani Piŋkop da </t>
    </r>
    <r>
      <rPr>
        <b/>
        <sz val="11"/>
        <color rgb="FF800080"/>
        <rFont val="Calibri"/>
        <family val="2"/>
        <scheme val="minor"/>
      </rPr>
      <t>ji mand</t>
    </r>
    <r>
      <rPr>
        <sz val="11"/>
        <color rgb="FF008000"/>
        <rFont val="Calibri"/>
        <family val="2"/>
        <scheme val="minor"/>
      </rPr>
      <t xml:space="preserve">aŋ </t>
    </r>
    <r>
      <rPr>
        <i/>
        <sz val="11"/>
        <color rgb="FF0000FF"/>
        <rFont val="Calibri"/>
        <family val="2"/>
        <scheme val="minor"/>
      </rPr>
      <t>olip kɨndap tagɨsi mandaŋ dagaŋban pɨgɨk dakon kɨlɨŋɨ tagɨsi noman t</t>
    </r>
    <r>
      <rPr>
        <sz val="11"/>
        <color rgb="FF008000"/>
        <rFont val="Calibri"/>
        <family val="2"/>
        <scheme val="minor"/>
      </rPr>
      <t xml:space="preserve">agɨt. Do </t>
    </r>
    <r>
      <rPr>
        <i/>
        <sz val="11"/>
        <color rgb="FF0000FF"/>
        <rFont val="Calibri"/>
        <family val="2"/>
        <scheme val="minor"/>
      </rPr>
      <t xml:space="preserve">olip </t>
    </r>
    <r>
      <rPr>
        <sz val="11"/>
        <color rgb="FF008000"/>
        <rFont val="Calibri"/>
        <family val="2"/>
        <scheme val="minor"/>
      </rPr>
      <t>kɨ</t>
    </r>
    <r>
      <rPr>
        <b/>
        <sz val="11"/>
        <color rgb="FF800080"/>
        <rFont val="Calibri"/>
        <family val="2"/>
        <scheme val="minor"/>
      </rPr>
      <t>ndap bam</t>
    </r>
    <r>
      <rPr>
        <sz val="11"/>
        <color rgb="FF008000"/>
        <rFont val="Calibri"/>
        <family val="2"/>
        <scheme val="minor"/>
      </rPr>
      <t xml:space="preserve">ɨ </t>
    </r>
    <r>
      <rPr>
        <b/>
        <sz val="11"/>
        <color rgb="FF800080"/>
        <rFont val="Calibri"/>
        <family val="2"/>
        <scheme val="minor"/>
      </rPr>
      <t>dɨma ya</t>
    </r>
    <r>
      <rPr>
        <sz val="11"/>
        <color rgb="FF008000"/>
        <rFont val="Calibri"/>
        <family val="2"/>
        <scheme val="minor"/>
      </rPr>
      <t>ŋ</t>
    </r>
    <r>
      <rPr>
        <b/>
        <sz val="11"/>
        <color rgb="FF800080"/>
        <rFont val="Calibri"/>
        <family val="2"/>
        <scheme val="minor"/>
      </rPr>
      <t xml:space="preserve"> gɨ</t>
    </r>
    <r>
      <rPr>
        <sz val="11"/>
        <color rgb="FF008000"/>
        <rFont val="Calibri"/>
        <family val="2"/>
        <scheme val="minor"/>
      </rPr>
      <t>n</t>
    </r>
    <r>
      <rPr>
        <i/>
        <sz val="11"/>
        <color rgb="FF0000FF"/>
        <rFont val="Calibri"/>
        <family val="2"/>
        <scheme val="minor"/>
      </rPr>
      <t xml:space="preserve"> tagɨ</t>
    </r>
    <r>
      <rPr>
        <sz val="11"/>
        <color rgb="FF008000"/>
        <rFont val="Calibri"/>
        <family val="2"/>
        <scheme val="minor"/>
      </rPr>
      <t xml:space="preserve"> paŋ</t>
    </r>
    <r>
      <rPr>
        <strike/>
        <sz val="11"/>
        <color rgb="FFFF0000"/>
        <rFont val="Calibri"/>
        <family val="2"/>
        <scheme val="minor"/>
      </rPr>
      <t>sanɨkgɨt uŋun iyɨ da obikonsi tagap</t>
    </r>
    <r>
      <rPr>
        <sz val="11"/>
        <color rgb="FF008000"/>
        <rFont val="Calibri"/>
        <family val="2"/>
        <scheme val="minor"/>
      </rPr>
      <t>mɨ</t>
    </r>
    <r>
      <rPr>
        <b/>
        <sz val="11"/>
        <color rgb="FF800080"/>
        <rFont val="Calibri"/>
        <family val="2"/>
        <scheme val="minor"/>
      </rPr>
      <t>lɨp</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t>
    </r>
    <r>
      <rPr>
        <strike/>
        <sz val="11"/>
        <color rgb="FFFF0000"/>
        <rFont val="Calibri"/>
        <family val="2"/>
        <scheme val="minor"/>
      </rPr>
      <t>ŋbekdɨ</t>
    </r>
    <r>
      <rPr>
        <sz val="11"/>
        <color rgb="FF008000"/>
        <rFont val="Calibri"/>
        <family val="2"/>
        <scheme val="minor"/>
      </rPr>
      <t>sak.</t>
    </r>
  </si>
  <si>
    <r>
      <rPr>
        <sz val="11"/>
        <color rgb="FF008000"/>
        <rFont val="Calibri"/>
        <family val="2"/>
        <scheme val="minor"/>
      </rPr>
      <t xml:space="preserve">Not kabɨ, </t>
    </r>
    <r>
      <rPr>
        <strike/>
        <sz val="11"/>
        <color rgb="FFFF0000"/>
        <rFont val="Calibri"/>
        <family val="2"/>
        <scheme val="minor"/>
      </rPr>
      <t xml:space="preserve">nak </t>
    </r>
    <r>
      <rPr>
        <sz val="11"/>
        <color rgb="FF008000"/>
        <rFont val="Calibri"/>
        <family val="2"/>
        <scheme val="minor"/>
      </rPr>
      <t xml:space="preserve">ji </t>
    </r>
    <r>
      <rPr>
        <b/>
        <sz val="11"/>
        <color rgb="FF800080"/>
        <rFont val="Calibri"/>
        <family val="2"/>
        <scheme val="minor"/>
      </rPr>
      <t>pasɨlɨ toŋ kɨnda nandani do dɨma nandani. Ji amɨn nandaŋ kokwini tagɨsi yaŋ dɨma nandani, do pasɨlɨ toŋ kɨnda dayɨsat. Uŋun yaŋ. Isra</t>
    </r>
    <r>
      <rPr>
        <sz val="11"/>
        <color rgb="FF008000"/>
        <rFont val="Calibri"/>
        <family val="2"/>
        <scheme val="minor"/>
      </rPr>
      <t>e</t>
    </r>
    <r>
      <rPr>
        <b/>
        <sz val="11"/>
        <color rgb="FF800080"/>
        <rFont val="Calibri"/>
        <family val="2"/>
        <scheme val="minor"/>
      </rPr>
      <t xml:space="preserve">l amɨn dɨwarɨ butni dɨma sopgwit da </t>
    </r>
    <r>
      <rPr>
        <sz val="11"/>
        <color rgb="FF008000"/>
        <rFont val="Calibri"/>
        <family val="2"/>
        <scheme val="minor"/>
      </rPr>
      <t>e</t>
    </r>
    <r>
      <rPr>
        <b/>
        <sz val="11"/>
        <color rgb="FF800080"/>
        <rFont val="Calibri"/>
        <family val="2"/>
        <scheme val="minor"/>
      </rPr>
      <t>gɨ wɨgɨ Amɨn Ŋwakŋwa</t>
    </r>
    <r>
      <rPr>
        <sz val="11"/>
        <color rgb="FF008000"/>
        <rFont val="Calibri"/>
        <family val="2"/>
        <scheme val="minor"/>
      </rPr>
      <t>r</t>
    </r>
    <r>
      <rPr>
        <b/>
        <sz val="11"/>
        <color rgb="FF800080"/>
        <rFont val="Calibri"/>
        <family val="2"/>
        <scheme val="minor"/>
      </rPr>
      <t>ɨ Kabɨ da butni sigɨn pasɨlni awit. Uŋun bɨsapmon Amɨn Ŋwakŋwarɨ Kabɨ da Piŋkop da kabɨkon saŋb</t>
    </r>
    <r>
      <rPr>
        <sz val="11"/>
        <color rgb="FF008000"/>
        <rFont val="Calibri"/>
        <family val="2"/>
        <scheme val="minor"/>
      </rPr>
      <t>e</t>
    </r>
    <r>
      <rPr>
        <b/>
        <sz val="11"/>
        <color rgb="FF800080"/>
        <rFont val="Calibri"/>
        <family val="2"/>
        <scheme val="minor"/>
      </rPr>
      <t>ŋakwa uŋun bɨsapmon butni dɨma pasɨlɨtdaŋ.</t>
    </r>
  </si>
  <si>
    <r>
      <rPr>
        <b/>
        <sz val="11"/>
        <color rgb="FF800080"/>
        <rFont val="Calibri"/>
        <family val="2"/>
        <scheme val="minor"/>
      </rPr>
      <t>Yaŋ aŋakwa</t>
    </r>
    <r>
      <rPr>
        <sz val="11"/>
        <color rgb="FF008000"/>
        <rFont val="Calibri"/>
        <family val="2"/>
        <scheme val="minor"/>
      </rPr>
      <t xml:space="preserve"> Piŋkop da </t>
    </r>
    <r>
      <rPr>
        <i/>
        <sz val="11"/>
        <color rgb="FF0000FF"/>
        <rFont val="Calibri"/>
        <family val="2"/>
        <scheme val="minor"/>
      </rPr>
      <t>papiakon gen yaŋ tosok: "</t>
    </r>
    <r>
      <rPr>
        <sz val="11"/>
        <color rgb="FF008000"/>
        <rFont val="Calibri"/>
        <family val="2"/>
        <scheme val="minor"/>
      </rPr>
      <t xml:space="preserve">Israel amɨn </t>
    </r>
    <r>
      <rPr>
        <b/>
        <sz val="11"/>
        <color rgb="FF800080"/>
        <rFont val="Calibri"/>
        <family val="2"/>
        <scheme val="minor"/>
      </rPr>
      <t>paŋpulugok do amɨn kɨnda Jerusalem da pɨdaŋek Israel amɨn paŋpulugokdɨsak. Uŋun da Jekop dakon babɨkni kɨsi morap Piŋkop dakon gen kɨrɨŋɨk</t>
    </r>
    <r>
      <rPr>
        <sz val="11"/>
        <color rgb="FF008000"/>
        <rFont val="Calibri"/>
        <family val="2"/>
        <scheme val="minor"/>
      </rPr>
      <t xml:space="preserve"> yo</t>
    </r>
    <r>
      <rPr>
        <b/>
        <sz val="11"/>
        <color rgb="FF800080"/>
        <rFont val="Calibri"/>
        <family val="2"/>
        <scheme val="minor"/>
      </rPr>
      <t>mj</t>
    </r>
    <r>
      <rPr>
        <sz val="11"/>
        <color rgb="FF008000"/>
        <rFont val="Calibri"/>
        <family val="2"/>
        <scheme val="minor"/>
      </rPr>
      <t>ak.</t>
    </r>
    <r>
      <rPr>
        <strike/>
        <sz val="11"/>
        <color rgb="FFFF0000"/>
        <rFont val="Calibri"/>
        <family val="2"/>
        <scheme val="minor"/>
      </rPr>
      <t xml:space="preserve"> Uŋun do Piŋkop gen papia da yaŋ yosok: "Yokwikon Baŋ Tɨmɨt Tɨmɨt Amɨn uŋun Saion kokup papmon da apdɨsak. Abɨŋek Jekop dakon amɨn kabɨkon altaŋek Piŋkop gen pabɨŋ yop aŋpakni wɨrɨrɨkban kɨŋ mudokdaŋ.</t>
    </r>
  </si>
  <si>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bɨsapm</t>
    </r>
    <r>
      <rPr>
        <sz val="11"/>
        <color rgb="FF008000"/>
        <rFont val="Calibri"/>
        <family val="2"/>
        <scheme val="minor"/>
      </rPr>
      <t>o</t>
    </r>
    <r>
      <rPr>
        <strike/>
        <sz val="11"/>
        <color rgb="FFFF0000"/>
        <rFont val="Calibri"/>
        <family val="2"/>
        <scheme val="minor"/>
      </rPr>
      <t>kwi</t>
    </r>
    <r>
      <rPr>
        <sz val="11"/>
        <color rgb="FF008000"/>
        <rFont val="Calibri"/>
        <family val="2"/>
        <scheme val="minor"/>
      </rPr>
      <t>n</t>
    </r>
    <r>
      <rPr>
        <strike/>
        <sz val="11"/>
        <color rgb="FFFF0000"/>
        <rFont val="Calibri"/>
        <family val="2"/>
        <scheme val="minor"/>
      </rPr>
      <t>i wɨrɨrɨk yom do</t>
    </r>
    <r>
      <rPr>
        <sz val="11"/>
        <color rgb="FF008000"/>
        <rFont val="Calibri"/>
        <family val="2"/>
        <scheme val="minor"/>
      </rPr>
      <t xml:space="preserve"> nak</t>
    </r>
    <r>
      <rPr>
        <i/>
        <sz val="11"/>
        <color rgb="FF0000FF"/>
        <rFont val="Calibri"/>
        <family val="2"/>
        <scheme val="minor"/>
      </rPr>
      <t xml:space="preserve"> da</t>
    </r>
    <r>
      <rPr>
        <sz val="11"/>
        <color rgb="FF008000"/>
        <rFont val="Calibri"/>
        <family val="2"/>
        <scheme val="minor"/>
      </rPr>
      <t xml:space="preserve"> uŋun gat saŋbek saŋbek </t>
    </r>
    <r>
      <rPr>
        <i/>
        <sz val="11"/>
        <color rgb="FF0000FF"/>
        <rFont val="Calibri"/>
        <family val="2"/>
        <scheme val="minor"/>
      </rPr>
      <t>saŋbe</t>
    </r>
    <r>
      <rPr>
        <sz val="11"/>
        <color rgb="FF008000"/>
        <rFont val="Calibri"/>
        <family val="2"/>
        <scheme val="minor"/>
      </rPr>
      <t>k</t>
    </r>
    <r>
      <rPr>
        <b/>
        <sz val="11"/>
        <color rgb="FF800080"/>
        <rFont val="Calibri"/>
        <family val="2"/>
        <scheme val="minor"/>
      </rPr>
      <t xml:space="preserve"> ak</t>
    </r>
    <r>
      <rPr>
        <sz val="11"/>
        <color rgb="FF008000"/>
        <rFont val="Calibri"/>
        <family val="2"/>
        <scheme val="minor"/>
      </rPr>
      <t>da</t>
    </r>
    <r>
      <rPr>
        <strike/>
        <sz val="11"/>
        <color rgb="FFFF0000"/>
        <rFont val="Calibri"/>
        <family val="2"/>
        <scheme val="minor"/>
      </rPr>
      <t xml:space="preserve"> abe</t>
    </r>
    <r>
      <rPr>
        <sz val="11"/>
        <color rgb="FF008000"/>
        <rFont val="Calibri"/>
        <family val="2"/>
        <scheme val="minor"/>
      </rPr>
      <t>ŋ.</t>
    </r>
    <r>
      <rPr>
        <i/>
        <sz val="11"/>
        <color rgb="FF0000FF"/>
        <rFont val="Calibri"/>
        <family val="2"/>
        <scheme val="minor"/>
      </rPr>
      <t xml:space="preserve"> Yokwini wɨrɨrɨk yomdɨsat.</t>
    </r>
    <r>
      <rPr>
        <sz val="11"/>
        <color rgb="FF008000"/>
        <rFont val="Calibri"/>
        <family val="2"/>
        <scheme val="minor"/>
      </rPr>
      <t>"</t>
    </r>
  </si>
  <si>
    <r>
      <rPr>
        <sz val="11"/>
        <color rgb="FF008000"/>
        <rFont val="Calibri"/>
        <family val="2"/>
        <scheme val="minor"/>
      </rPr>
      <t xml:space="preserve">Israel amɨn Yesu dakon Gen Bin Tagɨsi </t>
    </r>
    <r>
      <rPr>
        <b/>
        <sz val="11"/>
        <color rgb="FF800080"/>
        <rFont val="Calibri"/>
        <family val="2"/>
        <scheme val="minor"/>
      </rPr>
      <t>dɨma nandaŋ yomɨŋek uwalni da ekwaŋ</t>
    </r>
    <r>
      <rPr>
        <sz val="11"/>
        <color rgb="FF008000"/>
        <rFont val="Calibri"/>
        <family val="2"/>
        <scheme val="minor"/>
      </rPr>
      <t xml:space="preserve">, do </t>
    </r>
    <r>
      <rPr>
        <i/>
        <sz val="11"/>
        <color rgb="FF0000FF"/>
        <rFont val="Calibri"/>
        <family val="2"/>
        <scheme val="minor"/>
      </rPr>
      <t xml:space="preserve">ji Amɨn Ŋwakŋwarɨ Kabɨ ji da kɨsiron baŋ </t>
    </r>
    <r>
      <rPr>
        <sz val="11"/>
        <color rgb="FF008000"/>
        <rFont val="Calibri"/>
        <family val="2"/>
        <scheme val="minor"/>
      </rPr>
      <t>Piŋkop dakon uwalni da</t>
    </r>
    <r>
      <rPr>
        <b/>
        <sz val="11"/>
        <color rgb="FF800080"/>
        <rFont val="Calibri"/>
        <family val="2"/>
        <scheme val="minor"/>
      </rPr>
      <t xml:space="preserve"> tɨlak egɨpg</t>
    </r>
    <r>
      <rPr>
        <sz val="11"/>
        <color rgb="FF008000"/>
        <rFont val="Calibri"/>
        <family val="2"/>
        <scheme val="minor"/>
      </rPr>
      <t xml:space="preserve">wit. </t>
    </r>
    <r>
      <rPr>
        <b/>
        <sz val="11"/>
        <color rgb="FF800080"/>
        <rFont val="Calibri"/>
        <family val="2"/>
        <scheme val="minor"/>
      </rPr>
      <t>Mani Piŋkop da kalɨp amɨn kabɨ do manjɨŋ manjɨkbi uŋun amɨn do but dasi galak taŋ yomgu</t>
    </r>
    <r>
      <rPr>
        <sz val="11"/>
        <color rgb="FF008000"/>
        <rFont val="Calibri"/>
        <family val="2"/>
        <scheme val="minor"/>
      </rPr>
      <t xml:space="preserve">t. </t>
    </r>
    <r>
      <rPr>
        <b/>
        <sz val="11"/>
        <color rgb="FF800080"/>
        <rFont val="Calibri"/>
        <family val="2"/>
        <scheme val="minor"/>
      </rPr>
      <t xml:space="preserve">Babɨkni do nandaŋek </t>
    </r>
    <r>
      <rPr>
        <sz val="11"/>
        <color rgb="FF008000"/>
        <rFont val="Calibri"/>
        <family val="2"/>
        <scheme val="minor"/>
      </rPr>
      <t>y</t>
    </r>
    <r>
      <rPr>
        <b/>
        <sz val="11"/>
        <color rgb="FF800080"/>
        <rFont val="Calibri"/>
        <family val="2"/>
        <scheme val="minor"/>
      </rPr>
      <t>aŋ agɨt</t>
    </r>
    <r>
      <rPr>
        <sz val="11"/>
        <color rgb="FF008000"/>
        <rFont val="Calibri"/>
        <family val="2"/>
        <scheme val="minor"/>
      </rPr>
      <t>.</t>
    </r>
  </si>
  <si>
    <r>
      <rPr>
        <strike/>
        <sz val="11"/>
        <color rgb="FFFF0000"/>
        <rFont val="Calibri"/>
        <family val="2"/>
        <scheme val="minor"/>
      </rPr>
      <t xml:space="preserve">Nido </t>
    </r>
    <r>
      <rPr>
        <sz val="11"/>
        <color rgb="FF008000"/>
        <rFont val="Calibri"/>
        <family val="2"/>
        <scheme val="minor"/>
      </rPr>
      <t xml:space="preserve">Piŋkop da amɨn </t>
    </r>
    <r>
      <rPr>
        <i/>
        <sz val="11"/>
        <color rgb="FF0000FF"/>
        <rFont val="Calibri"/>
        <family val="2"/>
        <scheme val="minor"/>
      </rPr>
      <t xml:space="preserve">iyɨ do </t>
    </r>
    <r>
      <rPr>
        <sz val="11"/>
        <color rgb="FF008000"/>
        <rFont val="Calibri"/>
        <family val="2"/>
        <scheme val="minor"/>
      </rPr>
      <t>yaŋ</t>
    </r>
    <r>
      <rPr>
        <i/>
        <sz val="11"/>
        <color rgb="FF0000FF"/>
        <rFont val="Calibri"/>
        <family val="2"/>
        <scheme val="minor"/>
      </rPr>
      <t xml:space="preserve"> yomɨŋek yo tagɨsi</t>
    </r>
    <r>
      <rPr>
        <sz val="11"/>
        <color rgb="FF008000"/>
        <rFont val="Calibri"/>
        <family val="2"/>
        <scheme val="minor"/>
      </rPr>
      <t xml:space="preserve"> yomɨsak uŋun</t>
    </r>
    <r>
      <rPr>
        <i/>
        <sz val="11"/>
        <color rgb="FF0000FF"/>
        <rFont val="Calibri"/>
        <family val="2"/>
        <scheme val="minor"/>
      </rPr>
      <t xml:space="preserve"> do</t>
    </r>
    <r>
      <rPr>
        <sz val="11"/>
        <color rgb="FF008000"/>
        <rFont val="Calibri"/>
        <family val="2"/>
        <scheme val="minor"/>
      </rPr>
      <t xml:space="preserve"> nandak nandakni </t>
    </r>
    <r>
      <rPr>
        <i/>
        <sz val="11"/>
        <color rgb="FF0000FF"/>
        <rFont val="Calibri"/>
        <family val="2"/>
        <scheme val="minor"/>
      </rPr>
      <t xml:space="preserve">dɨma </t>
    </r>
    <r>
      <rPr>
        <sz val="11"/>
        <color rgb="FF008000"/>
        <rFont val="Calibri"/>
        <family val="2"/>
        <scheme val="minor"/>
      </rPr>
      <t xml:space="preserve">kulabɨk </t>
    </r>
    <r>
      <rPr>
        <strike/>
        <sz val="11"/>
        <color rgb="FFFF0000"/>
        <rFont val="Calibri"/>
        <family val="2"/>
        <scheme val="minor"/>
      </rPr>
      <t xml:space="preserve">dɨma </t>
    </r>
    <r>
      <rPr>
        <sz val="11"/>
        <color rgb="FF008000"/>
        <rFont val="Calibri"/>
        <family val="2"/>
        <scheme val="minor"/>
      </rPr>
      <t>asak</t>
    </r>
    <r>
      <rPr>
        <strike/>
        <sz val="11"/>
        <color rgb="FFFF0000"/>
        <rFont val="Calibri"/>
        <family val="2"/>
        <scheme val="minor"/>
      </rPr>
      <t>, ae but galak do yo yomɨsak uŋun arɨpmɨ dɨma gwayesak</t>
    </r>
    <r>
      <rPr>
        <sz val="11"/>
        <color rgb="FF008000"/>
        <rFont val="Calibri"/>
        <family val="2"/>
        <scheme val="minor"/>
      </rPr>
      <t>.</t>
    </r>
  </si>
  <si>
    <r>
      <rPr>
        <sz val="11"/>
        <color rgb="FF008000"/>
        <rFont val="Calibri"/>
        <family val="2"/>
        <scheme val="minor"/>
      </rPr>
      <t xml:space="preserve">"Amɨn Tagɨ, </t>
    </r>
    <r>
      <rPr>
        <strike/>
        <sz val="11"/>
        <color rgb="FFFF0000"/>
        <rFont val="Calibri"/>
        <family val="2"/>
        <scheme val="minor"/>
      </rPr>
      <t xml:space="preserve">gak dakon </t>
    </r>
    <r>
      <rPr>
        <sz val="11"/>
        <color rgb="FF008000"/>
        <rFont val="Calibri"/>
        <family val="2"/>
        <scheme val="minor"/>
      </rPr>
      <t>kombɨ amɨn</t>
    </r>
    <r>
      <rPr>
        <i/>
        <sz val="11"/>
        <color rgb="FF0000FF"/>
        <rFont val="Calibri"/>
        <family val="2"/>
        <scheme val="minor"/>
      </rPr>
      <t xml:space="preserve"> kabɨ</t>
    </r>
    <r>
      <rPr>
        <sz val="11"/>
        <color rgb="FF008000"/>
        <rFont val="Calibri"/>
        <family val="2"/>
        <scheme val="minor"/>
      </rPr>
      <t xml:space="preserve">go </t>
    </r>
    <r>
      <rPr>
        <b/>
        <sz val="11"/>
        <color rgb="FF800080"/>
        <rFont val="Calibri"/>
        <family val="2"/>
        <scheme val="minor"/>
      </rPr>
      <t>uŋun da</t>
    </r>
    <r>
      <rPr>
        <sz val="11"/>
        <color rgb="FF008000"/>
        <rFont val="Calibri"/>
        <family val="2"/>
        <scheme val="minor"/>
      </rPr>
      <t xml:space="preserve"> dapba kɨmakgwit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strike/>
        <sz val="11"/>
        <color rgb="FFFF0000"/>
        <rFont val="Calibri"/>
        <family val="2"/>
        <scheme val="minor"/>
      </rPr>
      <t xml:space="preserve"> gak dakon</t>
    </r>
    <r>
      <rPr>
        <sz val="11"/>
        <color rgb="FF008000"/>
        <rFont val="Calibri"/>
        <family val="2"/>
        <scheme val="minor"/>
      </rPr>
      <t xml:space="preserve"> alta</t>
    </r>
    <r>
      <rPr>
        <i/>
        <sz val="11"/>
        <color rgb="FF0000FF"/>
        <rFont val="Calibri"/>
        <family val="2"/>
        <scheme val="minor"/>
      </rPr>
      <t xml:space="preserve"> </t>
    </r>
    <r>
      <rPr>
        <sz val="11"/>
        <color rgb="FF008000"/>
        <rFont val="Calibri"/>
        <family val="2"/>
        <scheme val="minor"/>
      </rPr>
      <t>g</t>
    </r>
    <r>
      <rPr>
        <b/>
        <sz val="11"/>
        <color rgb="FF800080"/>
        <rFont val="Calibri"/>
        <family val="2"/>
        <scheme val="minor"/>
      </rPr>
      <t>ami</t>
    </r>
    <r>
      <rPr>
        <sz val="11"/>
        <color rgb="FF008000"/>
        <rFont val="Calibri"/>
        <family val="2"/>
        <scheme val="minor"/>
      </rPr>
      <t xml:space="preserve"> tuwɨl</t>
    </r>
    <r>
      <rPr>
        <i/>
        <sz val="11"/>
        <color rgb="FF0000FF"/>
        <rFont val="Calibri"/>
        <family val="2"/>
        <scheme val="minor"/>
      </rPr>
      <t>ba kɨ</t>
    </r>
    <r>
      <rPr>
        <sz val="11"/>
        <color rgb="FF008000"/>
        <rFont val="Calibri"/>
        <family val="2"/>
        <scheme val="minor"/>
      </rPr>
      <t>g</t>
    </r>
    <r>
      <rPr>
        <b/>
        <sz val="11"/>
        <color rgb="FF800080"/>
        <rFont val="Calibri"/>
        <family val="2"/>
        <scheme val="minor"/>
      </rPr>
      <t>ɨmal</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ak kaloŋ</t>
    </r>
    <r>
      <rPr>
        <i/>
        <sz val="11"/>
        <color rgb="FF0000FF"/>
        <rFont val="Calibri"/>
        <family val="2"/>
        <scheme val="minor"/>
      </rPr>
      <t>ɨ</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gɨn eg</t>
    </r>
    <r>
      <rPr>
        <i/>
        <sz val="11"/>
        <color rgb="FF0000FF"/>
        <rFont val="Calibri"/>
        <family val="2"/>
        <scheme val="minor"/>
      </rPr>
      <t xml:space="preserve">ɨpgum, </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nakyo</t>
    </r>
    <r>
      <rPr>
        <i/>
        <sz val="11"/>
        <color rgb="FF0000FF"/>
        <rFont val="Calibri"/>
        <family val="2"/>
        <scheme val="minor"/>
      </rPr>
      <t xml:space="preserve"> kɨsi</t>
    </r>
    <r>
      <rPr>
        <sz val="11"/>
        <color rgb="FF008000"/>
        <rFont val="Calibri"/>
        <family val="2"/>
        <scheme val="minor"/>
      </rPr>
      <t xml:space="preserve"> kɨsi nɨkba kɨmo</t>
    </r>
    <r>
      <rPr>
        <b/>
        <sz val="11"/>
        <color rgb="FF800080"/>
        <rFont val="Calibri"/>
        <family val="2"/>
        <scheme val="minor"/>
      </rPr>
      <t xml:space="preserve">kgeŋ </t>
    </r>
    <r>
      <rPr>
        <sz val="11"/>
        <color rgb="FF008000"/>
        <rFont val="Calibri"/>
        <family val="2"/>
        <scheme val="minor"/>
      </rPr>
      <t>d</t>
    </r>
    <r>
      <rPr>
        <b/>
        <sz val="11"/>
        <color rgb="FF800080"/>
        <rFont val="Calibri"/>
        <family val="2"/>
        <scheme val="minor"/>
      </rPr>
      <t>o n</t>
    </r>
    <r>
      <rPr>
        <sz val="11"/>
        <color rgb="FF008000"/>
        <rFont val="Calibri"/>
        <family val="2"/>
        <scheme val="minor"/>
      </rPr>
      <t>a</t>
    </r>
    <r>
      <rPr>
        <b/>
        <sz val="11"/>
        <color rgb="FF800080"/>
        <rFont val="Calibri"/>
        <family val="2"/>
        <scheme val="minor"/>
      </rPr>
      <t>ndaŋ</t>
    </r>
    <r>
      <rPr>
        <sz val="11"/>
        <color rgb="FF008000"/>
        <rFont val="Calibri"/>
        <family val="2"/>
        <scheme val="minor"/>
      </rPr>
      <t>."</t>
    </r>
  </si>
  <si>
    <r>
      <rPr>
        <strike/>
        <sz val="11"/>
        <color rgb="FFFF0000"/>
        <rFont val="Calibri"/>
        <family val="2"/>
        <scheme val="minor"/>
      </rPr>
      <t xml:space="preserve">Amɨn Ŋwakŋwarɨ </t>
    </r>
    <r>
      <rPr>
        <sz val="11"/>
        <color rgb="FF008000"/>
        <rFont val="Calibri"/>
        <family val="2"/>
        <scheme val="minor"/>
      </rPr>
      <t>K</t>
    </r>
    <r>
      <rPr>
        <strike/>
        <sz val="11"/>
        <color rgb="FFFF0000"/>
        <rFont val="Calibri"/>
        <family val="2"/>
        <scheme val="minor"/>
      </rPr>
      <t>abɨ ji k</t>
    </r>
    <r>
      <rPr>
        <sz val="11"/>
        <color rgb="FF008000"/>
        <rFont val="Calibri"/>
        <family val="2"/>
        <scheme val="minor"/>
      </rPr>
      <t>alɨp</t>
    </r>
    <r>
      <rPr>
        <i/>
        <sz val="11"/>
        <color rgb="FF0000FF"/>
        <rFont val="Calibri"/>
        <family val="2"/>
        <scheme val="minor"/>
      </rPr>
      <t xml:space="preserve"> ji</t>
    </r>
    <r>
      <rPr>
        <sz val="11"/>
        <color rgb="FF008000"/>
        <rFont val="Calibri"/>
        <family val="2"/>
        <scheme val="minor"/>
      </rPr>
      <t xml:space="preserve"> Piŋkop dakon gen </t>
    </r>
    <r>
      <rPr>
        <b/>
        <sz val="11"/>
        <color rgb="FF800080"/>
        <rFont val="Calibri"/>
        <family val="2"/>
        <scheme val="minor"/>
      </rPr>
      <t>dɨm</t>
    </r>
    <r>
      <rPr>
        <sz val="11"/>
        <color rgb="FF008000"/>
        <rFont val="Calibri"/>
        <family val="2"/>
        <scheme val="minor"/>
      </rPr>
      <t>a</t>
    </r>
    <r>
      <rPr>
        <b/>
        <sz val="11"/>
        <color rgb="FF800080"/>
        <rFont val="Calibri"/>
        <family val="2"/>
        <scheme val="minor"/>
      </rPr>
      <t xml:space="preserve"> nanda</t>
    </r>
    <r>
      <rPr>
        <sz val="11"/>
        <color rgb="FF008000"/>
        <rFont val="Calibri"/>
        <family val="2"/>
        <scheme val="minor"/>
      </rPr>
      <t xml:space="preserve">ŋ </t>
    </r>
    <r>
      <rPr>
        <b/>
        <sz val="11"/>
        <color rgb="FF800080"/>
        <rFont val="Calibri"/>
        <family val="2"/>
        <scheme val="minor"/>
      </rPr>
      <t>ɨm</t>
    </r>
    <r>
      <rPr>
        <sz val="11"/>
        <color rgb="FF008000"/>
        <rFont val="Calibri"/>
        <family val="2"/>
        <scheme val="minor"/>
      </rPr>
      <t>gwit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abɨsok Israel amɨn </t>
    </r>
    <r>
      <rPr>
        <i/>
        <sz val="11"/>
        <color rgb="FF0000FF"/>
        <rFont val="Calibri"/>
        <family val="2"/>
        <scheme val="minor"/>
      </rPr>
      <t xml:space="preserve">da </t>
    </r>
    <r>
      <rPr>
        <sz val="11"/>
        <color rgb="FF008000"/>
        <rFont val="Calibri"/>
        <family val="2"/>
        <scheme val="minor"/>
      </rPr>
      <t xml:space="preserve">Piŋkop dakon gen dɨma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aŋ </t>
    </r>
    <r>
      <rPr>
        <b/>
        <sz val="11"/>
        <color rgb="FF800080"/>
        <rFont val="Calibri"/>
        <family val="2"/>
        <scheme val="minor"/>
      </rPr>
      <t>ɨm</t>
    </r>
    <r>
      <rPr>
        <sz val="11"/>
        <color rgb="FF008000"/>
        <rFont val="Calibri"/>
        <family val="2"/>
        <scheme val="minor"/>
      </rPr>
      <t>aŋ</t>
    </r>
    <r>
      <rPr>
        <b/>
        <sz val="11"/>
        <color rgb="FF800080"/>
        <rFont val="Calibri"/>
        <family val="2"/>
        <scheme val="minor"/>
      </rPr>
      <t>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ji </t>
    </r>
    <r>
      <rPr>
        <b/>
        <sz val="11"/>
        <color rgb="FF800080"/>
        <rFont val="Calibri"/>
        <family val="2"/>
        <scheme val="minor"/>
      </rPr>
      <t>da Piŋko</t>
    </r>
    <r>
      <rPr>
        <sz val="11"/>
        <color rgb="FF008000"/>
        <rFont val="Calibri"/>
        <family val="2"/>
        <scheme val="minor"/>
      </rPr>
      <t>p</t>
    </r>
    <r>
      <rPr>
        <b/>
        <sz val="11"/>
        <color rgb="FF800080"/>
        <rFont val="Calibri"/>
        <family val="2"/>
        <scheme val="minor"/>
      </rPr>
      <t xml:space="preserve"> dakon nandaŋ yawot</t>
    </r>
    <r>
      <rPr>
        <sz val="11"/>
        <color rgb="FF008000"/>
        <rFont val="Calibri"/>
        <family val="2"/>
        <scheme val="minor"/>
      </rPr>
      <t>ni</t>
    </r>
    <r>
      <rPr>
        <i/>
        <sz val="11"/>
        <color rgb="FF0000FF"/>
        <rFont val="Calibri"/>
        <family val="2"/>
        <scheme val="minor"/>
      </rPr>
      <t xml:space="preserve"> kɨlɨ</t>
    </r>
    <r>
      <rPr>
        <sz val="11"/>
        <color rgb="FF008000"/>
        <rFont val="Calibri"/>
        <family val="2"/>
        <scheme val="minor"/>
      </rPr>
      <t xml:space="preserve"> abɨd</t>
    </r>
    <r>
      <rPr>
        <b/>
        <sz val="11"/>
        <color rgb="FF800080"/>
        <rFont val="Calibri"/>
        <family val="2"/>
        <scheme val="minor"/>
      </rPr>
      <t>oŋ</t>
    </r>
    <r>
      <rPr>
        <sz val="11"/>
        <color rgb="FF008000"/>
        <rFont val="Calibri"/>
        <family val="2"/>
        <scheme val="minor"/>
      </rPr>
      <t>.</t>
    </r>
  </si>
  <si>
    <r>
      <rPr>
        <sz val="11"/>
        <color rgb="FF008000"/>
        <rFont val="Calibri"/>
        <family val="2"/>
        <scheme val="minor"/>
      </rPr>
      <t xml:space="preserve">Uŋudeŋ gɨn abɨsok Israel amɨn da Piŋkop </t>
    </r>
    <r>
      <rPr>
        <i/>
        <sz val="11"/>
        <color rgb="FF0000FF"/>
        <rFont val="Calibri"/>
        <family val="2"/>
        <scheme val="minor"/>
      </rPr>
      <t xml:space="preserve">dakon </t>
    </r>
    <r>
      <rPr>
        <sz val="11"/>
        <color rgb="FF008000"/>
        <rFont val="Calibri"/>
        <family val="2"/>
        <scheme val="minor"/>
      </rPr>
      <t>gen</t>
    </r>
    <r>
      <rPr>
        <i/>
        <sz val="11"/>
        <color rgb="FF0000FF"/>
        <rFont val="Calibri"/>
        <family val="2"/>
        <scheme val="minor"/>
      </rPr>
      <t xml:space="preserve"> abɨsok</t>
    </r>
    <r>
      <rPr>
        <sz val="11"/>
        <color rgb="FF008000"/>
        <rFont val="Calibri"/>
        <family val="2"/>
        <scheme val="minor"/>
      </rPr>
      <t xml:space="preserve"> dɨma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wit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ji da </t>
    </r>
    <r>
      <rPr>
        <b/>
        <sz val="11"/>
        <color rgb="FF800080"/>
        <rFont val="Calibri"/>
        <family val="2"/>
        <scheme val="minor"/>
      </rPr>
      <t>Piŋko</t>
    </r>
    <r>
      <rPr>
        <sz val="11"/>
        <color rgb="FF008000"/>
        <rFont val="Calibri"/>
        <family val="2"/>
        <scheme val="minor"/>
      </rPr>
      <t>p</t>
    </r>
    <r>
      <rPr>
        <b/>
        <sz val="11"/>
        <color rgb="FF800080"/>
        <rFont val="Calibri"/>
        <family val="2"/>
        <scheme val="minor"/>
      </rPr>
      <t xml:space="preserve"> dakon nandaŋ yawot</t>
    </r>
    <r>
      <rPr>
        <sz val="11"/>
        <color rgb="FF008000"/>
        <rFont val="Calibri"/>
        <family val="2"/>
        <scheme val="minor"/>
      </rPr>
      <t xml:space="preserve">ni </t>
    </r>
    <r>
      <rPr>
        <b/>
        <sz val="11"/>
        <color rgb="FF800080"/>
        <rFont val="Calibri"/>
        <family val="2"/>
        <scheme val="minor"/>
      </rPr>
      <t>t</t>
    </r>
    <r>
      <rPr>
        <sz val="11"/>
        <color rgb="FF008000"/>
        <rFont val="Calibri"/>
        <family val="2"/>
        <scheme val="minor"/>
      </rPr>
      <t>ɨ</t>
    </r>
    <r>
      <rPr>
        <b/>
        <sz val="11"/>
        <color rgb="FF800080"/>
        <rFont val="Calibri"/>
        <family val="2"/>
        <scheme val="minor"/>
      </rPr>
      <t>mɨkg</t>
    </r>
    <r>
      <rPr>
        <sz val="11"/>
        <color rgb="FF008000"/>
        <rFont val="Calibri"/>
        <family val="2"/>
        <scheme val="minor"/>
      </rPr>
      <t>wit</t>
    </r>
    <r>
      <rPr>
        <strike/>
        <sz val="11"/>
        <color rgb="FFFF0000"/>
        <rFont val="Calibri"/>
        <family val="2"/>
        <scheme val="minor"/>
      </rPr>
      <t>,</t>
    </r>
    <r>
      <rPr>
        <sz val="11"/>
        <color rgb="FF008000"/>
        <rFont val="Calibri"/>
        <family val="2"/>
        <scheme val="minor"/>
      </rPr>
      <t xml:space="preserve"> do </t>
    </r>
    <r>
      <rPr>
        <strike/>
        <sz val="11"/>
        <color rgb="FFFF0000"/>
        <rFont val="Calibri"/>
        <family val="2"/>
        <scheme val="minor"/>
      </rPr>
      <t>Isr</t>
    </r>
    <r>
      <rPr>
        <sz val="11"/>
        <color rgb="FF008000"/>
        <rFont val="Calibri"/>
        <family val="2"/>
        <scheme val="minor"/>
      </rPr>
      <t>a</t>
    </r>
    <r>
      <rPr>
        <i/>
        <sz val="11"/>
        <color rgb="FF0000FF"/>
        <rFont val="Calibri"/>
        <family val="2"/>
        <scheme val="minor"/>
      </rPr>
      <t>ŋ</t>
    </r>
    <r>
      <rPr>
        <sz val="11"/>
        <color rgb="FF008000"/>
        <rFont val="Calibri"/>
        <family val="2"/>
        <scheme val="minor"/>
      </rPr>
      <t>e</t>
    </r>
    <r>
      <rPr>
        <b/>
        <sz val="11"/>
        <color rgb="FF800080"/>
        <rFont val="Calibri"/>
        <family val="2"/>
        <scheme val="minor"/>
      </rPr>
      <t>k uŋun</t>
    </r>
    <r>
      <rPr>
        <sz val="11"/>
        <color rgb="FF008000"/>
        <rFont val="Calibri"/>
        <family val="2"/>
        <scheme val="minor"/>
      </rPr>
      <t xml:space="preserve"> amɨn </t>
    </r>
    <r>
      <rPr>
        <b/>
        <sz val="11"/>
        <color rgb="FF800080"/>
        <rFont val="Calibri"/>
        <family val="2"/>
        <scheme val="minor"/>
      </rPr>
      <t>kabɨ</t>
    </r>
    <r>
      <rPr>
        <sz val="11"/>
        <color rgb="FF008000"/>
        <rFont val="Calibri"/>
        <family val="2"/>
        <scheme val="minor"/>
      </rPr>
      <t xml:space="preserve"> kɨsi </t>
    </r>
    <r>
      <rPr>
        <strike/>
        <sz val="11"/>
        <color rgb="FFFF0000"/>
        <rFont val="Calibri"/>
        <family val="2"/>
        <scheme val="minor"/>
      </rPr>
      <t xml:space="preserve">tagɨ </t>
    </r>
    <r>
      <rPr>
        <sz val="11"/>
        <color rgb="FF008000"/>
        <rFont val="Calibri"/>
        <family val="2"/>
        <scheme val="minor"/>
      </rPr>
      <t>abɨ</t>
    </r>
    <r>
      <rPr>
        <i/>
        <sz val="11"/>
        <color rgb="FF0000FF"/>
        <rFont val="Calibri"/>
        <family val="2"/>
        <scheme val="minor"/>
      </rPr>
      <t xml:space="preserve">sok Piŋkop </t>
    </r>
    <r>
      <rPr>
        <sz val="11"/>
        <color rgb="FF008000"/>
        <rFont val="Calibri"/>
        <family val="2"/>
        <scheme val="minor"/>
      </rPr>
      <t>d</t>
    </r>
    <r>
      <rPr>
        <i/>
        <sz val="11"/>
        <color rgb="FF0000FF"/>
        <rFont val="Calibri"/>
        <family val="2"/>
        <scheme val="minor"/>
      </rPr>
      <t>ak</t>
    </r>
    <r>
      <rPr>
        <sz val="11"/>
        <color rgb="FF008000"/>
        <rFont val="Calibri"/>
        <family val="2"/>
        <scheme val="minor"/>
      </rPr>
      <t>o</t>
    </r>
    <r>
      <rPr>
        <i/>
        <sz val="11"/>
        <color rgb="FF0000FF"/>
        <rFont val="Calibri"/>
        <family val="2"/>
        <scheme val="minor"/>
      </rPr>
      <t>n nandaŋ yawotni tɨmɨt</t>
    </r>
    <r>
      <rPr>
        <sz val="11"/>
        <color rgb="FF008000"/>
        <rFont val="Calibri"/>
        <family val="2"/>
        <scheme val="minor"/>
      </rPr>
      <t>ni.</t>
    </r>
  </si>
  <si>
    <r>
      <rPr>
        <sz val="11"/>
        <color rgb="FF008000"/>
        <rFont val="Calibri"/>
        <family val="2"/>
        <scheme val="minor"/>
      </rPr>
      <t>Piŋkop da</t>
    </r>
    <r>
      <rPr>
        <strike/>
        <sz val="11"/>
        <color rgb="FFFF0000"/>
        <rFont val="Calibri"/>
        <family val="2"/>
        <scheme val="minor"/>
      </rPr>
      <t xml:space="preserve"> mɨŋat amɨn morap kɨsi bupmɨni yolɨk do nandagɨt, do yum pɨndagakwan</t>
    </r>
    <r>
      <rPr>
        <sz val="11"/>
        <color rgb="FF008000"/>
        <rFont val="Calibri"/>
        <family val="2"/>
        <scheme val="minor"/>
      </rPr>
      <t xml:space="preserve"> amɨn kɨsi </t>
    </r>
    <r>
      <rPr>
        <i/>
        <sz val="11"/>
        <color rgb="FF0000FF"/>
        <rFont val="Calibri"/>
        <family val="2"/>
        <scheme val="minor"/>
      </rPr>
      <t xml:space="preserve">morap do bupmɨ nandaŋ yomjak do aŋek </t>
    </r>
    <r>
      <rPr>
        <sz val="11"/>
        <color rgb="FF008000"/>
        <rFont val="Calibri"/>
        <family val="2"/>
        <scheme val="minor"/>
      </rPr>
      <t xml:space="preserve">geni </t>
    </r>
    <r>
      <rPr>
        <b/>
        <sz val="11"/>
        <color rgb="FF800080"/>
        <rFont val="Calibri"/>
        <family val="2"/>
        <scheme val="minor"/>
      </rPr>
      <t>d</t>
    </r>
    <r>
      <rPr>
        <sz val="11"/>
        <color rgb="FF008000"/>
        <rFont val="Calibri"/>
        <family val="2"/>
        <scheme val="minor"/>
      </rPr>
      <t>ɨ</t>
    </r>
    <r>
      <rPr>
        <b/>
        <sz val="11"/>
        <color rgb="FF800080"/>
        <rFont val="Calibri"/>
        <family val="2"/>
        <scheme val="minor"/>
      </rPr>
      <t>ma nanda</t>
    </r>
    <r>
      <rPr>
        <sz val="11"/>
        <color rgb="FF008000"/>
        <rFont val="Calibri"/>
        <family val="2"/>
        <scheme val="minor"/>
      </rPr>
      <t>ŋ</t>
    </r>
    <r>
      <rPr>
        <strike/>
        <sz val="11"/>
        <color rgb="FFFF0000"/>
        <rFont val="Calibri"/>
        <family val="2"/>
        <scheme val="minor"/>
      </rPr>
      <t>ɨg</t>
    </r>
    <r>
      <rPr>
        <sz val="11"/>
        <color rgb="FF008000"/>
        <rFont val="Calibri"/>
        <family val="2"/>
        <scheme val="minor"/>
      </rPr>
      <t xml:space="preserve">ek dam tebanon </t>
    </r>
    <r>
      <rPr>
        <b/>
        <sz val="11"/>
        <color rgb="FF800080"/>
        <rFont val="Calibri"/>
        <family val="2"/>
        <scheme val="minor"/>
      </rPr>
      <t>am</t>
    </r>
    <r>
      <rPr>
        <sz val="11"/>
        <color rgb="FF008000"/>
        <rFont val="Calibri"/>
        <family val="2"/>
        <scheme val="minor"/>
      </rPr>
      <t>ɨ</t>
    </r>
    <r>
      <rPr>
        <i/>
        <sz val="11"/>
        <color rgb="FF0000FF"/>
        <rFont val="Calibri"/>
        <family val="2"/>
        <scheme val="minor"/>
      </rPr>
      <t>n kɨsi yo</t>
    </r>
    <r>
      <rPr>
        <sz val="11"/>
        <color rgb="FF008000"/>
        <rFont val="Calibri"/>
        <family val="2"/>
        <scheme val="minor"/>
      </rPr>
      <t>pg</t>
    </r>
    <r>
      <rPr>
        <b/>
        <sz val="11"/>
        <color rgb="FF800080"/>
        <rFont val="Calibri"/>
        <family val="2"/>
        <scheme val="minor"/>
      </rPr>
      <t>u</t>
    </r>
    <r>
      <rPr>
        <sz val="11"/>
        <color rgb="FF008000"/>
        <rFont val="Calibri"/>
        <family val="2"/>
        <scheme val="minor"/>
      </rPr>
      <t>t.</t>
    </r>
  </si>
  <si>
    <r>
      <rPr>
        <b/>
        <sz val="11"/>
        <color rgb="FF800080"/>
        <rFont val="Calibri"/>
        <family val="2"/>
        <scheme val="minor"/>
      </rPr>
      <t>Uŋun</t>
    </r>
    <r>
      <rPr>
        <sz val="11"/>
        <color rgb="FF008000"/>
        <rFont val="Calibri"/>
        <family val="2"/>
        <scheme val="minor"/>
      </rPr>
      <t xml:space="preserve"> Piŋkop dakon aŋpakni tagɨsi</t>
    </r>
    <r>
      <rPr>
        <strike/>
        <sz val="11"/>
        <color rgb="FFFF0000"/>
        <rFont val="Calibri"/>
        <family val="2"/>
        <scheme val="minor"/>
      </rPr>
      <t>, ae nandaŋ kokwini,</t>
    </r>
    <r>
      <rPr>
        <sz val="11"/>
        <color rgb="FF008000"/>
        <rFont val="Calibri"/>
        <family val="2"/>
        <scheme val="minor"/>
      </rPr>
      <t xml:space="preserve"> ae nandak nandakni uŋun w</t>
    </r>
    <r>
      <rPr>
        <i/>
        <sz val="11"/>
        <color rgb="FF0000FF"/>
        <rFont val="Calibri"/>
        <family val="2"/>
        <scheme val="minor"/>
      </rPr>
      <t>ukwisi. Uŋun t</t>
    </r>
    <r>
      <rPr>
        <sz val="11"/>
        <color rgb="FF008000"/>
        <rFont val="Calibri"/>
        <family val="2"/>
        <scheme val="minor"/>
      </rPr>
      <t>a</t>
    </r>
    <r>
      <rPr>
        <b/>
        <sz val="11"/>
        <color rgb="FF800080"/>
        <rFont val="Calibri"/>
        <family val="2"/>
        <scheme val="minor"/>
      </rPr>
      <t>p pakbi</t>
    </r>
    <r>
      <rPr>
        <sz val="11"/>
        <color rgb="FF008000"/>
        <rFont val="Calibri"/>
        <family val="2"/>
        <scheme val="minor"/>
      </rPr>
      <t xml:space="preserve"> ɨlarɨsi</t>
    </r>
    <r>
      <rPr>
        <i/>
        <sz val="11"/>
        <color rgb="FF0000FF"/>
        <rFont val="Calibri"/>
        <family val="2"/>
        <scheme val="minor"/>
      </rPr>
      <t xml:space="preserve"> taŋ tugagɨt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n</t>
    </r>
    <r>
      <rPr>
        <b/>
        <sz val="11"/>
        <color rgb="FF800080"/>
        <rFont val="Calibri"/>
        <family val="2"/>
        <scheme val="minor"/>
      </rPr>
      <t>d</t>
    </r>
    <r>
      <rPr>
        <sz val="11"/>
        <color rgb="FF008000"/>
        <rFont val="Calibri"/>
        <family val="2"/>
        <scheme val="minor"/>
      </rPr>
      <t>ak</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i </t>
    </r>
    <r>
      <rPr>
        <sz val="11"/>
        <color rgb="FF008000"/>
        <rFont val="Calibri"/>
        <family val="2"/>
        <scheme val="minor"/>
      </rPr>
      <t>a</t>
    </r>
    <r>
      <rPr>
        <strike/>
        <sz val="11"/>
        <color rgb="FFFF0000"/>
        <rFont val="Calibri"/>
        <family val="2"/>
        <scheme val="minor"/>
      </rPr>
      <t>mɨ</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a mibɨlɨ arɨpmɨ dɨma wɨsɨŋ kokogɨ, ae amɨn da pi ag</t>
    </r>
    <r>
      <rPr>
        <sz val="11"/>
        <color rgb="FF008000"/>
        <rFont val="Calibri"/>
        <family val="2"/>
        <scheme val="minor"/>
      </rPr>
      <t xml:space="preserve">akni arɨpmɨ dɨma </t>
    </r>
    <r>
      <rPr>
        <b/>
        <sz val="11"/>
        <color rgb="FF800080"/>
        <rFont val="Calibri"/>
        <family val="2"/>
        <scheme val="minor"/>
      </rPr>
      <t>paŋkɨlɨkb</t>
    </r>
    <r>
      <rPr>
        <sz val="11"/>
        <color rgb="FF008000"/>
        <rFont val="Calibri"/>
        <family val="2"/>
        <scheme val="minor"/>
      </rPr>
      <t>an</t>
    </r>
    <r>
      <rPr>
        <i/>
        <sz val="11"/>
        <color rgb="FF0000FF"/>
        <rFont val="Calibri"/>
        <family val="2"/>
        <scheme val="minor"/>
      </rPr>
      <t xml:space="preserve">, ae kositni arɨpmɨ </t>
    </r>
    <r>
      <rPr>
        <sz val="11"/>
        <color rgb="FF008000"/>
        <rFont val="Calibri"/>
        <family val="2"/>
        <scheme val="minor"/>
      </rPr>
      <t>d</t>
    </r>
    <r>
      <rPr>
        <i/>
        <sz val="11"/>
        <color rgb="FF0000FF"/>
        <rFont val="Calibri"/>
        <family val="2"/>
        <scheme val="minor"/>
      </rPr>
      <t>ɨm</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gɨ</t>
    </r>
    <r>
      <rPr>
        <i/>
        <sz val="11"/>
        <color rgb="FF0000FF"/>
        <rFont val="Calibri"/>
        <family val="2"/>
        <scheme val="minor"/>
      </rPr>
      <t>pmɨ</t>
    </r>
    <r>
      <rPr>
        <sz val="11"/>
        <color rgb="FF008000"/>
        <rFont val="Calibri"/>
        <family val="2"/>
        <scheme val="minor"/>
      </rPr>
      <t>.</t>
    </r>
  </si>
  <si>
    <r>
      <rPr>
        <strike/>
        <sz val="11"/>
        <color rgb="FFFF0000"/>
        <rFont val="Calibri"/>
        <family val="2"/>
        <scheme val="minor"/>
      </rPr>
      <t xml:space="preserve">Uŋun do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papiakon gen </t>
    </r>
    <r>
      <rPr>
        <i/>
        <sz val="11"/>
        <color rgb="FF0000FF"/>
        <rFont val="Calibri"/>
        <family val="2"/>
        <scheme val="minor"/>
      </rPr>
      <t xml:space="preserve">kɨnda tosok uŋun </t>
    </r>
    <r>
      <rPr>
        <sz val="11"/>
        <color rgb="FF008000"/>
        <rFont val="Calibri"/>
        <family val="2"/>
        <scheme val="minor"/>
      </rPr>
      <t>yaŋ tosok: "</t>
    </r>
    <r>
      <rPr>
        <strike/>
        <sz val="11"/>
        <color rgb="FFFF0000"/>
        <rFont val="Calibri"/>
        <family val="2"/>
        <scheme val="minor"/>
      </rPr>
      <t xml:space="preserve">Namɨn da </t>
    </r>
    <r>
      <rPr>
        <sz val="11"/>
        <color rgb="FF008000"/>
        <rFont val="Calibri"/>
        <family val="2"/>
        <scheme val="minor"/>
      </rPr>
      <t xml:space="preserve">Amɨn Tagɨ dakon </t>
    </r>
    <r>
      <rPr>
        <b/>
        <sz val="11"/>
        <color rgb="FF800080"/>
        <rFont val="Calibri"/>
        <family val="2"/>
        <scheme val="minor"/>
      </rPr>
      <t>nandak nandak</t>
    </r>
    <r>
      <rPr>
        <sz val="11"/>
        <color rgb="FF008000"/>
        <rFont val="Calibri"/>
        <family val="2"/>
        <scheme val="minor"/>
      </rPr>
      <t>ni</t>
    </r>
    <r>
      <rPr>
        <strike/>
        <sz val="11"/>
        <color rgb="FFFF0000"/>
        <rFont val="Calibri"/>
        <family val="2"/>
        <scheme val="minor"/>
      </rPr>
      <t xml:space="preserve"> kagɨt? Ae</t>
    </r>
    <r>
      <rPr>
        <sz val="11"/>
        <color rgb="FF008000"/>
        <rFont val="Calibri"/>
        <family val="2"/>
        <scheme val="minor"/>
      </rPr>
      <t xml:space="preserve"> namɨn da </t>
    </r>
    <r>
      <rPr>
        <i/>
        <sz val="11"/>
        <color rgb="FF0000FF"/>
        <rFont val="Calibri"/>
        <family val="2"/>
        <scheme val="minor"/>
      </rPr>
      <t>nand</t>
    </r>
    <r>
      <rPr>
        <sz val="11"/>
        <color rgb="FF008000"/>
        <rFont val="Calibri"/>
        <family val="2"/>
        <scheme val="minor"/>
      </rPr>
      <t>aŋ</t>
    </r>
    <r>
      <rPr>
        <b/>
        <sz val="11"/>
        <color rgb="FF800080"/>
        <rFont val="Calibri"/>
        <family val="2"/>
        <scheme val="minor"/>
      </rPr>
      <t xml:space="preserve"> ɨmg</t>
    </r>
    <r>
      <rPr>
        <sz val="11"/>
        <color rgb="FF008000"/>
        <rFont val="Calibri"/>
        <family val="2"/>
        <scheme val="minor"/>
      </rPr>
      <t>u</t>
    </r>
    <r>
      <rPr>
        <b/>
        <sz val="11"/>
        <color rgb="FF800080"/>
        <rFont val="Calibri"/>
        <family val="2"/>
        <scheme val="minor"/>
      </rPr>
      <t>t? Bo n</t>
    </r>
    <r>
      <rPr>
        <sz val="11"/>
        <color rgb="FF008000"/>
        <rFont val="Calibri"/>
        <family val="2"/>
        <scheme val="minor"/>
      </rPr>
      <t>a</t>
    </r>
    <r>
      <rPr>
        <b/>
        <sz val="11"/>
        <color rgb="FF800080"/>
        <rFont val="Calibri"/>
        <family val="2"/>
        <scheme val="minor"/>
      </rPr>
      <t>mɨn da</t>
    </r>
    <r>
      <rPr>
        <sz val="11"/>
        <color rgb="FF008000"/>
        <rFont val="Calibri"/>
        <family val="2"/>
        <scheme val="minor"/>
      </rPr>
      <t xml:space="preserve"> nandak nandak </t>
    </r>
    <r>
      <rPr>
        <i/>
        <sz val="11"/>
        <color rgb="FF0000FF"/>
        <rFont val="Calibri"/>
        <family val="2"/>
        <scheme val="minor"/>
      </rPr>
      <t xml:space="preserve">paŋpulugaŋ </t>
    </r>
    <r>
      <rPr>
        <sz val="11"/>
        <color rgb="FF008000"/>
        <rFont val="Calibri"/>
        <family val="2"/>
        <scheme val="minor"/>
      </rPr>
      <t>ɨm</t>
    </r>
    <r>
      <rPr>
        <b/>
        <sz val="11"/>
        <color rgb="FF800080"/>
        <rFont val="Calibri"/>
        <family val="2"/>
        <scheme val="minor"/>
      </rPr>
      <t>ɨŋde</t>
    </r>
    <r>
      <rPr>
        <sz val="11"/>
        <color rgb="FF008000"/>
        <rFont val="Calibri"/>
        <family val="2"/>
        <scheme val="minor"/>
      </rPr>
      <t>t?"</t>
    </r>
  </si>
  <si>
    <r>
      <rPr>
        <i/>
        <sz val="11"/>
        <color rgb="FF0000FF"/>
        <rFont val="Calibri"/>
        <family val="2"/>
        <scheme val="minor"/>
      </rPr>
      <t xml:space="preserve">Ae, </t>
    </r>
    <r>
      <rPr>
        <sz val="11"/>
        <color rgb="FF008000"/>
        <rFont val="Calibri"/>
        <family val="2"/>
        <scheme val="minor"/>
      </rPr>
      <t>"</t>
    </r>
    <r>
      <rPr>
        <b/>
        <sz val="11"/>
        <color rgb="FF800080"/>
        <rFont val="Calibri"/>
        <family val="2"/>
        <scheme val="minor"/>
      </rPr>
      <t>A</t>
    </r>
    <r>
      <rPr>
        <sz val="11"/>
        <color rgb="FF008000"/>
        <rFont val="Calibri"/>
        <family val="2"/>
        <scheme val="minor"/>
      </rPr>
      <t xml:space="preserve">mɨn </t>
    </r>
    <r>
      <rPr>
        <i/>
        <sz val="11"/>
        <color rgb="FF0000FF"/>
        <rFont val="Calibri"/>
        <family val="2"/>
        <scheme val="minor"/>
      </rPr>
      <t>kɨn</t>
    </r>
    <r>
      <rPr>
        <sz val="11"/>
        <color rgb="FF008000"/>
        <rFont val="Calibri"/>
        <family val="2"/>
        <scheme val="minor"/>
      </rPr>
      <t>da</t>
    </r>
    <r>
      <rPr>
        <strike/>
        <sz val="11"/>
        <color rgb="FFFF0000"/>
        <rFont val="Calibri"/>
        <family val="2"/>
        <scheme val="minor"/>
      </rPr>
      <t xml:space="preserve"> mibɨltok</t>
    </r>
    <r>
      <rPr>
        <sz val="11"/>
        <color rgb="FF008000"/>
        <rFont val="Calibri"/>
        <family val="2"/>
        <scheme val="minor"/>
      </rPr>
      <t xml:space="preserve"> Piŋkop </t>
    </r>
    <r>
      <rPr>
        <i/>
        <sz val="11"/>
        <color rgb="FF0000FF"/>
        <rFont val="Calibri"/>
        <family val="2"/>
        <scheme val="minor"/>
      </rPr>
      <t>yo kɨnda wasaŋek yo ni</t>
    </r>
    <r>
      <rPr>
        <sz val="11"/>
        <color rgb="FF008000"/>
        <rFont val="Calibri"/>
        <family val="2"/>
        <scheme val="minor"/>
      </rPr>
      <t xml:space="preserve">do yo </t>
    </r>
    <r>
      <rPr>
        <strike/>
        <sz val="11"/>
        <color rgb="FFFF0000"/>
        <rFont val="Calibri"/>
        <family val="2"/>
        <scheme val="minor"/>
      </rPr>
      <t>ɨmg</t>
    </r>
    <r>
      <rPr>
        <sz val="11"/>
        <color rgb="FF008000"/>
        <rFont val="Calibri"/>
        <family val="2"/>
        <scheme val="minor"/>
      </rPr>
      <t>u</t>
    </r>
    <r>
      <rPr>
        <b/>
        <sz val="11"/>
        <color rgb="FF800080"/>
        <rFont val="Calibri"/>
        <family val="2"/>
        <scheme val="minor"/>
      </rPr>
      <t>ŋun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kobogɨ do </t>
    </r>
    <r>
      <rPr>
        <strike/>
        <sz val="11"/>
        <color rgb="FFFF0000"/>
        <rFont val="Calibri"/>
        <family val="2"/>
        <scheme val="minor"/>
      </rPr>
      <t xml:space="preserve">Piŋkop da </t>
    </r>
    <r>
      <rPr>
        <sz val="11"/>
        <color rgb="FF008000"/>
        <rFont val="Calibri"/>
        <family val="2"/>
        <scheme val="minor"/>
      </rPr>
      <t>yo</t>
    </r>
    <r>
      <rPr>
        <strike/>
        <sz val="11"/>
        <color rgb="FFFF0000"/>
        <rFont val="Calibri"/>
        <family val="2"/>
        <scheme val="minor"/>
      </rPr>
      <t>ni</t>
    </r>
    <r>
      <rPr>
        <sz val="11"/>
        <color rgb="FF008000"/>
        <rFont val="Calibri"/>
        <family val="2"/>
        <scheme val="minor"/>
      </rPr>
      <t xml:space="preserve"> ta</t>
    </r>
    <r>
      <rPr>
        <b/>
        <sz val="11"/>
        <color rgb="FF800080"/>
        <rFont val="Calibri"/>
        <family val="2"/>
        <scheme val="minor"/>
      </rPr>
      <t>gɨ</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aŋ</t>
    </r>
    <r>
      <rPr>
        <strike/>
        <sz val="11"/>
        <color rgb="FFFF0000"/>
        <rFont val="Calibri"/>
        <family val="2"/>
        <scheme val="minor"/>
      </rPr>
      <t>tobɨl</t>
    </r>
    <r>
      <rPr>
        <sz val="11"/>
        <color rgb="FF008000"/>
        <rFont val="Calibri"/>
        <family val="2"/>
        <scheme val="minor"/>
      </rPr>
      <t xml:space="preserve"> ɨm</t>
    </r>
    <r>
      <rPr>
        <b/>
        <sz val="11"/>
        <color rgb="FF800080"/>
        <rFont val="Calibri"/>
        <family val="2"/>
        <scheme val="minor"/>
      </rPr>
      <t>ɨs</t>
    </r>
    <r>
      <rPr>
        <sz val="11"/>
        <color rgb="FF008000"/>
        <rFont val="Calibri"/>
        <family val="2"/>
        <scheme val="minor"/>
      </rPr>
      <t>ak?"</t>
    </r>
    <r>
      <rPr>
        <i/>
        <sz val="11"/>
        <color rgb="FF0000FF"/>
        <rFont val="Calibri"/>
        <family val="2"/>
        <scheme val="minor"/>
      </rPr>
      <t xml:space="preserve"> Uŋun dɨmasi.</t>
    </r>
  </si>
  <si>
    <r>
      <rPr>
        <sz val="11"/>
        <color rgb="FF008000"/>
        <rFont val="Calibri"/>
        <family val="2"/>
        <scheme val="minor"/>
      </rPr>
      <t xml:space="preserve">Piŋkop da iyɨ yo morap </t>
    </r>
    <r>
      <rPr>
        <i/>
        <sz val="11"/>
        <color rgb="FF0000FF"/>
        <rFont val="Calibri"/>
        <family val="2"/>
        <scheme val="minor"/>
      </rPr>
      <t xml:space="preserve">kɨsi </t>
    </r>
    <r>
      <rPr>
        <sz val="11"/>
        <color rgb="FF008000"/>
        <rFont val="Calibri"/>
        <family val="2"/>
        <scheme val="minor"/>
      </rPr>
      <t xml:space="preserve">wasagɨt, ae </t>
    </r>
    <r>
      <rPr>
        <strike/>
        <sz val="11"/>
        <color rgb="FFFF0000"/>
        <rFont val="Calibri"/>
        <family val="2"/>
        <scheme val="minor"/>
      </rPr>
      <t xml:space="preserve">uŋun da yaŋakwan tamonikon toŋ. Ae </t>
    </r>
    <r>
      <rPr>
        <sz val="11"/>
        <color rgb="FF008000"/>
        <rFont val="Calibri"/>
        <family val="2"/>
        <scheme val="minor"/>
      </rPr>
      <t xml:space="preserve">yo morap </t>
    </r>
    <r>
      <rPr>
        <b/>
        <sz val="11"/>
        <color rgb="FF800080"/>
        <rFont val="Calibri"/>
        <family val="2"/>
        <scheme val="minor"/>
      </rPr>
      <t>kɨs</t>
    </r>
    <r>
      <rPr>
        <sz val="11"/>
        <color rgb="FF008000"/>
        <rFont val="Calibri"/>
        <family val="2"/>
        <scheme val="minor"/>
      </rPr>
      <t xml:space="preserve">i </t>
    </r>
    <r>
      <rPr>
        <i/>
        <sz val="11"/>
        <color rgb="FF0000FF"/>
        <rFont val="Calibri"/>
        <family val="2"/>
        <scheme val="minor"/>
      </rPr>
      <t>was</t>
    </r>
    <r>
      <rPr>
        <sz val="11"/>
        <color rgb="FF008000"/>
        <rFont val="Calibri"/>
        <family val="2"/>
        <scheme val="minor"/>
      </rPr>
      <t>aŋe</t>
    </r>
    <r>
      <rPr>
        <strike/>
        <sz val="11"/>
        <color rgb="FFFF0000"/>
        <rFont val="Calibri"/>
        <family val="2"/>
        <scheme val="minor"/>
      </rPr>
      <t>no</t>
    </r>
    <r>
      <rPr>
        <sz val="11"/>
        <color rgb="FF008000"/>
        <rFont val="Calibri"/>
        <family val="2"/>
        <scheme val="minor"/>
      </rPr>
      <t>k</t>
    </r>
    <r>
      <rPr>
        <i/>
        <sz val="11"/>
        <color rgb="FF0000FF"/>
        <rFont val="Calibri"/>
        <family val="2"/>
        <scheme val="minor"/>
      </rPr>
      <t xml:space="preserve"> e</t>
    </r>
    <r>
      <rPr>
        <sz val="11"/>
        <color rgb="FF008000"/>
        <rFont val="Calibri"/>
        <family val="2"/>
        <scheme val="minor"/>
      </rPr>
      <t>g</t>
    </r>
    <r>
      <rPr>
        <b/>
        <sz val="11"/>
        <color rgb="FF800080"/>
        <rFont val="Calibri"/>
        <family val="2"/>
        <scheme val="minor"/>
      </rPr>
      <t>ɨpgut</t>
    </r>
    <r>
      <rPr>
        <sz val="11"/>
        <color rgb="FF008000"/>
        <rFont val="Calibri"/>
        <family val="2"/>
        <scheme val="minor"/>
      </rPr>
      <t xml:space="preserve">. </t>
    </r>
    <r>
      <rPr>
        <b/>
        <sz val="11"/>
        <color rgb="FF800080"/>
        <rFont val="Calibri"/>
        <family val="2"/>
        <scheme val="minor"/>
      </rPr>
      <t>Yo mor</t>
    </r>
    <r>
      <rPr>
        <sz val="11"/>
        <color rgb="FF008000"/>
        <rFont val="Calibri"/>
        <family val="2"/>
        <scheme val="minor"/>
      </rPr>
      <t>a</t>
    </r>
    <r>
      <rPr>
        <b/>
        <sz val="11"/>
        <color rgb="FF800080"/>
        <rFont val="Calibri"/>
        <family val="2"/>
        <scheme val="minor"/>
      </rPr>
      <t>p uŋun iyɨ</t>
    </r>
    <r>
      <rPr>
        <sz val="11"/>
        <color rgb="FF008000"/>
        <rFont val="Calibri"/>
        <family val="2"/>
        <scheme val="minor"/>
      </rPr>
      <t xml:space="preserve"> d</t>
    </r>
    <r>
      <rPr>
        <strike/>
        <sz val="11"/>
        <color rgb="FFFF0000"/>
        <rFont val="Calibri"/>
        <family val="2"/>
        <scheme val="minor"/>
      </rPr>
      <t>ag</t>
    </r>
    <r>
      <rPr>
        <sz val="11"/>
        <color rgb="FF008000"/>
        <rFont val="Calibri"/>
        <family val="2"/>
        <scheme val="minor"/>
      </rPr>
      <t>o</t>
    </r>
    <r>
      <rPr>
        <i/>
        <sz val="11"/>
        <color rgb="FF0000FF"/>
        <rFont val="Calibri"/>
        <family val="2"/>
        <scheme val="minor"/>
      </rPr>
      <t xml:space="preserve"> e</t>
    </r>
    <r>
      <rPr>
        <sz val="11"/>
        <color rgb="FF008000"/>
        <rFont val="Calibri"/>
        <family val="2"/>
        <scheme val="minor"/>
      </rPr>
      <t>gɨ</t>
    </r>
    <r>
      <rPr>
        <i/>
        <sz val="11"/>
        <color rgb="FF0000FF"/>
        <rFont val="Calibri"/>
        <family val="2"/>
        <scheme val="minor"/>
      </rPr>
      <t>sak.</t>
    </r>
    <r>
      <rPr>
        <sz val="11"/>
        <color rgb="FF008000"/>
        <rFont val="Calibri"/>
        <family val="2"/>
        <scheme val="minor"/>
      </rPr>
      <t xml:space="preserve"> </t>
    </r>
    <r>
      <rPr>
        <i/>
        <sz val="11"/>
        <color rgb="FF0000FF"/>
        <rFont val="Calibri"/>
        <family val="2"/>
        <scheme val="minor"/>
      </rPr>
      <t>Uŋun a</t>
    </r>
    <r>
      <rPr>
        <sz val="11"/>
        <color rgb="FF008000"/>
        <rFont val="Calibri"/>
        <family val="2"/>
        <scheme val="minor"/>
      </rPr>
      <t>mɨn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ɨ</t>
    </r>
    <r>
      <rPr>
        <b/>
        <sz val="11"/>
        <color rgb="FF800080"/>
        <rFont val="Calibri"/>
        <family val="2"/>
        <scheme val="minor"/>
      </rPr>
      <t>sapm</t>
    </r>
    <r>
      <rPr>
        <sz val="11"/>
        <color rgb="FF008000"/>
        <rFont val="Calibri"/>
        <family val="2"/>
        <scheme val="minor"/>
      </rPr>
      <t>ɨ</t>
    </r>
    <r>
      <rPr>
        <i/>
        <sz val="11"/>
        <color rgb="FF0000FF"/>
        <rFont val="Calibri"/>
        <family val="2"/>
        <scheme val="minor"/>
      </rPr>
      <t xml:space="preserve"> bɨsap</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 </t>
    </r>
    <r>
      <rPr>
        <b/>
        <sz val="11"/>
        <color rgb="FF800080"/>
        <rFont val="Calibri"/>
        <family val="2"/>
        <scheme val="minor"/>
      </rPr>
      <t>bɨs</t>
    </r>
    <r>
      <rPr>
        <sz val="11"/>
        <color rgb="FF008000"/>
        <rFont val="Calibri"/>
        <family val="2"/>
        <scheme val="minor"/>
      </rPr>
      <t>a</t>
    </r>
    <r>
      <rPr>
        <b/>
        <sz val="11"/>
        <color rgb="FF800080"/>
        <rFont val="Calibri"/>
        <family val="2"/>
        <scheme val="minor"/>
      </rPr>
      <t>pmɨ egɨ</t>
    </r>
    <r>
      <rPr>
        <sz val="11"/>
        <color rgb="FF008000"/>
        <rFont val="Calibri"/>
        <family val="2"/>
        <scheme val="minor"/>
      </rPr>
      <t xml:space="preserve"> aŋaŋ kɨ</t>
    </r>
    <r>
      <rPr>
        <strike/>
        <sz val="11"/>
        <color rgb="FFFF0000"/>
        <rFont val="Calibri"/>
        <family val="2"/>
        <scheme val="minor"/>
      </rPr>
      <t>kdɨ</t>
    </r>
    <r>
      <rPr>
        <sz val="11"/>
        <color rgb="FF008000"/>
        <rFont val="Calibri"/>
        <family val="2"/>
        <scheme val="minor"/>
      </rPr>
      <t>sak</t>
    </r>
    <r>
      <rPr>
        <strike/>
        <sz val="11"/>
        <color rgb="FFFF0000"/>
        <rFont val="Calibri"/>
        <family val="2"/>
        <scheme val="minor"/>
      </rPr>
      <t xml:space="preserve"> teban</t>
    </r>
    <r>
      <rPr>
        <sz val="11"/>
        <color rgb="FF008000"/>
        <rFont val="Calibri"/>
        <family val="2"/>
        <scheme val="minor"/>
      </rPr>
      <t xml:space="preserve">. Uŋun </t>
    </r>
    <r>
      <rPr>
        <i/>
        <sz val="11"/>
        <color rgb="FF0000FF"/>
        <rFont val="Calibri"/>
        <family val="2"/>
        <scheme val="minor"/>
      </rPr>
      <t>b</t>
    </r>
    <r>
      <rPr>
        <sz val="11"/>
        <color rgb="FF008000"/>
        <rFont val="Calibri"/>
        <family val="2"/>
        <scheme val="minor"/>
      </rPr>
      <t>a</t>
    </r>
    <r>
      <rPr>
        <i/>
        <sz val="11"/>
        <color rgb="FF0000FF"/>
        <rFont val="Calibri"/>
        <family val="2"/>
        <scheme val="minor"/>
      </rPr>
      <t>mɨ</t>
    </r>
    <r>
      <rPr>
        <sz val="11"/>
        <color rgb="FF008000"/>
        <rFont val="Calibri"/>
        <family val="2"/>
        <scheme val="minor"/>
      </rPr>
      <t>si.</t>
    </r>
  </si>
  <si>
    <r>
      <rPr>
        <sz val="11"/>
        <color rgb="FF008000"/>
        <rFont val="Calibri"/>
        <family val="2"/>
        <scheme val="minor"/>
      </rPr>
      <t xml:space="preserve">Mani Piŋkop da </t>
    </r>
    <r>
      <rPr>
        <i/>
        <sz val="11"/>
        <color rgb="FF0000FF"/>
        <rFont val="Calibri"/>
        <family val="2"/>
        <scheme val="minor"/>
      </rPr>
      <t xml:space="preserve">gen </t>
    </r>
    <r>
      <rPr>
        <sz val="11"/>
        <color rgb="FF008000"/>
        <rFont val="Calibri"/>
        <family val="2"/>
        <scheme val="minor"/>
      </rPr>
      <t>kobogɨ ni</t>
    </r>
    <r>
      <rPr>
        <strike/>
        <sz val="11"/>
        <color rgb="FFFF0000"/>
        <rFont val="Calibri"/>
        <family val="2"/>
        <scheme val="minor"/>
      </rPr>
      <t xml:space="preserve"> gen n</t>
    </r>
    <r>
      <rPr>
        <sz val="11"/>
        <color rgb="FF008000"/>
        <rFont val="Calibri"/>
        <family val="2"/>
        <scheme val="minor"/>
      </rPr>
      <t xml:space="preserve">aŋ iyɨgɨt? Yaŋ </t>
    </r>
    <r>
      <rPr>
        <strike/>
        <sz val="11"/>
        <color rgb="FFFF0000"/>
        <rFont val="Calibri"/>
        <family val="2"/>
        <scheme val="minor"/>
      </rPr>
      <t>i</t>
    </r>
    <r>
      <rPr>
        <sz val="11"/>
        <color rgb="FF008000"/>
        <rFont val="Calibri"/>
        <family val="2"/>
        <scheme val="minor"/>
      </rPr>
      <t>y</t>
    </r>
    <r>
      <rPr>
        <b/>
        <sz val="11"/>
        <color rgb="FF800080"/>
        <rFont val="Calibri"/>
        <family val="2"/>
        <scheme val="minor"/>
      </rPr>
      <t>a</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"Nak dakon amɨn kabɨno 7 tausen </t>
    </r>
    <r>
      <rPr>
        <strike/>
        <sz val="11"/>
        <color rgb="FFFF0000"/>
        <rFont val="Calibri"/>
        <family val="2"/>
        <scheme val="minor"/>
      </rPr>
      <t xml:space="preserve">da </t>
    </r>
    <r>
      <rPr>
        <sz val="11"/>
        <color rgb="FF008000"/>
        <rFont val="Calibri"/>
        <family val="2"/>
        <scheme val="minor"/>
      </rPr>
      <t>ekwaŋ</t>
    </r>
    <r>
      <rPr>
        <strike/>
        <sz val="11"/>
        <color rgb="FFFF0000"/>
        <rFont val="Calibri"/>
        <family val="2"/>
        <scheme val="minor"/>
      </rPr>
      <t>,</t>
    </r>
    <r>
      <rPr>
        <sz val="11"/>
        <color rgb="FF008000"/>
        <rFont val="Calibri"/>
        <family val="2"/>
        <scheme val="minor"/>
      </rPr>
      <t xml:space="preserve"> uŋun </t>
    </r>
    <r>
      <rPr>
        <i/>
        <sz val="11"/>
        <color rgb="FF0000FF"/>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kokup kɨdat </t>
    </r>
    <r>
      <rPr>
        <strike/>
        <sz val="11"/>
        <color rgb="FFFF0000"/>
        <rFont val="Calibri"/>
        <family val="2"/>
        <scheme val="minor"/>
      </rPr>
      <t xml:space="preserve">Bal uŋun do </t>
    </r>
    <r>
      <rPr>
        <sz val="11"/>
        <color rgb="FF008000"/>
        <rFont val="Calibri"/>
        <family val="2"/>
        <scheme val="minor"/>
      </rPr>
      <t>gawa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ɨmɨŋek</t>
    </r>
    <r>
      <rPr>
        <sz val="11"/>
        <color rgb="FF008000"/>
        <rFont val="Calibri"/>
        <family val="2"/>
        <scheme val="minor"/>
      </rPr>
      <t xml:space="preserve"> dɨma </t>
    </r>
    <r>
      <rPr>
        <i/>
        <sz val="11"/>
        <color rgb="FF0000FF"/>
        <rFont val="Calibri"/>
        <family val="2"/>
        <scheme val="minor"/>
      </rPr>
      <t>g</t>
    </r>
    <r>
      <rPr>
        <sz val="11"/>
        <color rgb="FF008000"/>
        <rFont val="Calibri"/>
        <family val="2"/>
        <scheme val="minor"/>
      </rPr>
      <t>aw</t>
    </r>
    <r>
      <rPr>
        <b/>
        <sz val="11"/>
        <color rgb="FF800080"/>
        <rFont val="Calibri"/>
        <family val="2"/>
        <scheme val="minor"/>
      </rPr>
      <t>ak ɨmaŋ</t>
    </r>
    <r>
      <rPr>
        <sz val="11"/>
        <color rgb="FF008000"/>
        <rFont val="Calibri"/>
        <family val="2"/>
        <scheme val="minor"/>
      </rPr>
      <t>."</t>
    </r>
  </si>
  <si>
    <r>
      <rPr>
        <sz val="11"/>
        <color rgb="FF008000"/>
        <rFont val="Calibri"/>
        <family val="2"/>
        <scheme val="minor"/>
      </rPr>
      <t xml:space="preserve">Uŋudeŋ gɨn </t>
    </r>
    <r>
      <rPr>
        <b/>
        <sz val="11"/>
        <color rgb="FF800080"/>
        <rFont val="Calibri"/>
        <family val="2"/>
        <scheme val="minor"/>
      </rPr>
      <t xml:space="preserve">uŋun </t>
    </r>
    <r>
      <rPr>
        <sz val="11"/>
        <color rgb="FF008000"/>
        <rFont val="Calibri"/>
        <family val="2"/>
        <scheme val="minor"/>
      </rPr>
      <t>bɨs</t>
    </r>
    <r>
      <rPr>
        <i/>
        <sz val="11"/>
        <color rgb="FF0000FF"/>
        <rFont val="Calibri"/>
        <family val="2"/>
        <scheme val="minor"/>
      </rPr>
      <t>apm</t>
    </r>
    <r>
      <rPr>
        <sz val="11"/>
        <color rgb="FF008000"/>
        <rFont val="Calibri"/>
        <family val="2"/>
        <scheme val="minor"/>
      </rPr>
      <t>o</t>
    </r>
    <r>
      <rPr>
        <b/>
        <sz val="11"/>
        <color rgb="FF800080"/>
        <rFont val="Calibri"/>
        <family val="2"/>
        <scheme val="minor"/>
      </rPr>
      <t xml:space="preserve">n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Piŋkop da </t>
    </r>
    <r>
      <rPr>
        <b/>
        <sz val="11"/>
        <color rgb="FF800080"/>
        <rFont val="Calibri"/>
        <family val="2"/>
        <scheme val="minor"/>
      </rPr>
      <t>mɨŋ</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amɨn kab</t>
    </r>
    <r>
      <rPr>
        <i/>
        <sz val="11"/>
        <color rgb="FF0000FF"/>
        <rFont val="Calibri"/>
        <family val="2"/>
        <scheme val="minor"/>
      </rPr>
      <t xml:space="preserve">ɨ dɨwarɨ </t>
    </r>
    <r>
      <rPr>
        <sz val="11"/>
        <color rgb="FF008000"/>
        <rFont val="Calibri"/>
        <family val="2"/>
        <scheme val="minor"/>
      </rPr>
      <t>i</t>
    </r>
    <r>
      <rPr>
        <b/>
        <sz val="11"/>
        <color rgb="FF800080"/>
        <rFont val="Calibri"/>
        <family val="2"/>
        <scheme val="minor"/>
      </rPr>
      <t>yɨ d</t>
    </r>
    <r>
      <rPr>
        <sz val="11"/>
        <color rgb="FF008000"/>
        <rFont val="Calibri"/>
        <family val="2"/>
        <scheme val="minor"/>
      </rPr>
      <t>o</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bupm</t>
    </r>
    <r>
      <rPr>
        <sz val="11"/>
        <color rgb="FF008000"/>
        <rFont val="Calibri"/>
        <family val="2"/>
        <scheme val="minor"/>
      </rPr>
      <t>ɨ</t>
    </r>
    <r>
      <rPr>
        <i/>
        <sz val="11"/>
        <color rgb="FF0000FF"/>
        <rFont val="Calibri"/>
        <family val="2"/>
        <scheme val="minor"/>
      </rPr>
      <t xml:space="preserve"> na</t>
    </r>
    <r>
      <rPr>
        <sz val="11"/>
        <color rgb="FF008000"/>
        <rFont val="Calibri"/>
        <family val="2"/>
        <scheme val="minor"/>
      </rPr>
      <t>nda</t>
    </r>
    <r>
      <rPr>
        <i/>
        <sz val="11"/>
        <color rgb="FF0000FF"/>
        <rFont val="Calibri"/>
        <family val="2"/>
        <scheme val="minor"/>
      </rPr>
      <t>ŋ yomɨŋek</t>
    </r>
    <r>
      <rPr>
        <sz val="11"/>
        <color rgb="FF008000"/>
        <rFont val="Calibri"/>
        <family val="2"/>
        <scheme val="minor"/>
      </rPr>
      <t xml:space="preserve"> nandaŋ yawot</t>
    </r>
    <r>
      <rPr>
        <b/>
        <sz val="11"/>
        <color rgb="FF800080"/>
        <rFont val="Calibri"/>
        <family val="2"/>
        <scheme val="minor"/>
      </rPr>
      <t>n</t>
    </r>
    <r>
      <rPr>
        <sz val="11"/>
        <color rgb="FF008000"/>
        <rFont val="Calibri"/>
        <family val="2"/>
        <scheme val="minor"/>
      </rPr>
      <t>i</t>
    </r>
    <r>
      <rPr>
        <strike/>
        <sz val="11"/>
        <color rgb="FFFF0000"/>
        <rFont val="Calibri"/>
        <family val="2"/>
        <scheme val="minor"/>
      </rPr>
      <t>yɨ</t>
    </r>
    <r>
      <rPr>
        <sz val="11"/>
        <color rgb="FF008000"/>
        <rFont val="Calibri"/>
        <family val="2"/>
        <scheme val="minor"/>
      </rPr>
      <t xml:space="preserve"> do</t>
    </r>
    <r>
      <rPr>
        <strike/>
        <sz val="11"/>
        <color rgb="FFFF0000"/>
        <rFont val="Calibri"/>
        <family val="2"/>
        <scheme val="minor"/>
      </rPr>
      <t xml:space="preserve"> kɨlɨ</t>
    </r>
    <r>
      <rPr>
        <sz val="11"/>
        <color rgb="FF008000"/>
        <rFont val="Calibri"/>
        <family val="2"/>
        <scheme val="minor"/>
      </rPr>
      <t xml:space="preserve"> manjɨgɨ</t>
    </r>
    <r>
      <rPr>
        <b/>
        <sz val="11"/>
        <color rgb="FF800080"/>
        <rFont val="Calibri"/>
        <family val="2"/>
        <scheme val="minor"/>
      </rPr>
      <t>mal</t>
    </r>
    <r>
      <rPr>
        <sz val="11"/>
        <color rgb="FF008000"/>
        <rFont val="Calibri"/>
        <family val="2"/>
        <scheme val="minor"/>
      </rPr>
      <t>.</t>
    </r>
  </si>
  <si>
    <r>
      <rPr>
        <b/>
        <sz val="11"/>
        <color rgb="FF800080"/>
        <rFont val="Calibri"/>
        <family val="2"/>
        <scheme val="minor"/>
      </rPr>
      <t>Pi</t>
    </r>
    <r>
      <rPr>
        <sz val="11"/>
        <color rgb="FF008000"/>
        <rFont val="Calibri"/>
        <family val="2"/>
        <scheme val="minor"/>
      </rPr>
      <t>ŋ</t>
    </r>
    <r>
      <rPr>
        <b/>
        <sz val="11"/>
        <color rgb="FF800080"/>
        <rFont val="Calibri"/>
        <family val="2"/>
        <scheme val="minor"/>
      </rPr>
      <t xml:space="preserve">kop da </t>
    </r>
    <r>
      <rPr>
        <sz val="11"/>
        <color rgb="FF008000"/>
        <rFont val="Calibri"/>
        <family val="2"/>
        <scheme val="minor"/>
      </rPr>
      <t>n</t>
    </r>
    <r>
      <rPr>
        <b/>
        <sz val="11"/>
        <color rgb="FF800080"/>
        <rFont val="Calibri"/>
        <family val="2"/>
        <scheme val="minor"/>
      </rPr>
      <t>a</t>
    </r>
    <r>
      <rPr>
        <sz val="11"/>
        <color rgb="FF008000"/>
        <rFont val="Calibri"/>
        <family val="2"/>
        <scheme val="minor"/>
      </rPr>
      <t>nda</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aw</t>
    </r>
    <r>
      <rPr>
        <i/>
        <sz val="11"/>
        <color rgb="FF0000FF"/>
        <rFont val="Calibri"/>
        <family val="2"/>
        <scheme val="minor"/>
      </rPr>
      <t>otn</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do </t>
    </r>
    <r>
      <rPr>
        <i/>
        <sz val="11"/>
        <color rgb="FF0000FF"/>
        <rFont val="Calibri"/>
        <family val="2"/>
        <scheme val="minor"/>
      </rPr>
      <t>y</t>
    </r>
    <r>
      <rPr>
        <sz val="11"/>
        <color rgb="FF008000"/>
        <rFont val="Calibri"/>
        <family val="2"/>
        <scheme val="minor"/>
      </rPr>
      <t>aŋ</t>
    </r>
    <r>
      <rPr>
        <strike/>
        <sz val="11"/>
        <color rgb="FFFF0000"/>
        <rFont val="Calibri"/>
        <family val="2"/>
        <scheme val="minor"/>
      </rPr>
      <t>ek dɨma</t>
    </r>
    <r>
      <rPr>
        <sz val="11"/>
        <color rgb="FF008000"/>
        <rFont val="Calibri"/>
        <family val="2"/>
        <scheme val="minor"/>
      </rPr>
      <t xml:space="preserve"> manjɨgɨt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amɨn do ya</t>
    </r>
    <r>
      <rPr>
        <sz val="11"/>
        <color rgb="FF008000"/>
        <rFont val="Calibri"/>
        <family val="2"/>
        <scheme val="minor"/>
      </rPr>
      <t>ŋ</t>
    </r>
    <r>
      <rPr>
        <b/>
        <sz val="11"/>
        <color rgb="FF800080"/>
        <rFont val="Calibri"/>
        <family val="2"/>
        <scheme val="minor"/>
      </rPr>
      <t xml:space="preserve"> manjɨgɨt. Piŋkop da pi aba</t>
    </r>
    <r>
      <rPr>
        <sz val="11"/>
        <color rgb="FF008000"/>
        <rFont val="Calibri"/>
        <family val="2"/>
        <scheme val="minor"/>
      </rPr>
      <t>n nandaŋ yawo</t>
    </r>
    <r>
      <rPr>
        <i/>
        <sz val="11"/>
        <color rgb="FF0000FF"/>
        <rFont val="Calibri"/>
        <family val="2"/>
        <scheme val="minor"/>
      </rPr>
      <t>tni do asa</t>
    </r>
    <r>
      <rPr>
        <sz val="11"/>
        <color rgb="FF008000"/>
        <rFont val="Calibri"/>
        <family val="2"/>
        <scheme val="minor"/>
      </rPr>
      <t xml:space="preserve">k </t>
    </r>
    <r>
      <rPr>
        <strike/>
        <sz val="11"/>
        <color rgb="FFFF0000"/>
        <rFont val="Calibri"/>
        <family val="2"/>
        <scheme val="minor"/>
      </rPr>
      <t>yomɨŋe</t>
    </r>
    <r>
      <rPr>
        <sz val="11"/>
        <color rgb="FF008000"/>
        <rFont val="Calibri"/>
        <family val="2"/>
        <scheme val="minor"/>
      </rPr>
      <t>k</t>
    </r>
    <r>
      <rPr>
        <strike/>
        <sz val="11"/>
        <color rgb="FFFF0000"/>
        <rFont val="Calibri"/>
        <family val="2"/>
        <scheme val="minor"/>
      </rPr>
      <t xml:space="preserve"> ɨsalsi manjɨgɨt. Uŋun pi kɨnda </t>
    </r>
    <r>
      <rPr>
        <sz val="11"/>
        <color rgb="FF008000"/>
        <rFont val="Calibri"/>
        <family val="2"/>
        <scheme val="minor"/>
      </rPr>
      <t>aŋ</t>
    </r>
    <r>
      <rPr>
        <strike/>
        <sz val="11"/>
        <color rgb="FFFF0000"/>
        <rFont val="Calibri"/>
        <family val="2"/>
        <scheme val="minor"/>
      </rPr>
      <t>akwa manjɨgɨt tam</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n da nandaŋ yawot</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do yaŋ yoŋ uŋun amɨn do nandaŋ yawotni yaŋ</t>
    </r>
    <r>
      <rPr>
        <sz val="11"/>
        <color rgb="FF008000"/>
        <rFont val="Calibri"/>
        <family val="2"/>
        <scheme val="minor"/>
      </rPr>
      <t xml:space="preserve"> dɨma asak.</t>
    </r>
  </si>
  <si>
    <r>
      <rPr>
        <b/>
        <sz val="11"/>
        <color rgb="FF800080"/>
        <rFont val="Calibri"/>
        <family val="2"/>
        <scheme val="minor"/>
      </rPr>
      <t>D</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niaŋ y</t>
    </r>
    <r>
      <rPr>
        <b/>
        <sz val="11"/>
        <color rgb="FF800080"/>
        <rFont val="Calibri"/>
        <family val="2"/>
        <scheme val="minor"/>
      </rPr>
      <t>aŋ a</t>
    </r>
    <r>
      <rPr>
        <sz val="11"/>
        <color rgb="FF008000"/>
        <rFont val="Calibri"/>
        <family val="2"/>
        <scheme val="minor"/>
      </rPr>
      <t xml:space="preserve">neŋ? Israel amɨn </t>
    </r>
    <r>
      <rPr>
        <b/>
        <sz val="11"/>
        <color rgb="FF800080"/>
        <rFont val="Calibri"/>
        <family val="2"/>
        <scheme val="minor"/>
      </rPr>
      <t>yo 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t>
    </r>
    <r>
      <rPr>
        <strike/>
        <sz val="11"/>
        <color rgb="FFFF0000"/>
        <rFont val="Calibri"/>
        <family val="2"/>
        <scheme val="minor"/>
      </rPr>
      <t>da d</t>
    </r>
    <r>
      <rPr>
        <sz val="11"/>
        <color rgb="FF008000"/>
        <rFont val="Calibri"/>
        <family val="2"/>
        <scheme val="minor"/>
      </rPr>
      <t>abɨ</t>
    </r>
    <r>
      <rPr>
        <b/>
        <sz val="11"/>
        <color rgb="FF800080"/>
        <rFont val="Calibri"/>
        <family val="2"/>
        <scheme val="minor"/>
      </rPr>
      <t>d</t>
    </r>
    <r>
      <rPr>
        <sz val="11"/>
        <color rgb="FF008000"/>
        <rFont val="Calibri"/>
        <family val="2"/>
        <scheme val="minor"/>
      </rPr>
      <t xml:space="preserve">ok do pi </t>
    </r>
    <r>
      <rPr>
        <b/>
        <sz val="11"/>
        <color rgb="FF800080"/>
        <rFont val="Calibri"/>
        <family val="2"/>
        <scheme val="minor"/>
      </rPr>
      <t>mad</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 a</t>
    </r>
    <r>
      <rPr>
        <strike/>
        <sz val="11"/>
        <color rgb="FFFF0000"/>
        <rFont val="Calibri"/>
        <family val="2"/>
        <scheme val="minor"/>
      </rPr>
      <t>wit, mani dɨma kɨlek tawit. Pi</t>
    </r>
    <r>
      <rPr>
        <sz val="11"/>
        <color rgb="FF008000"/>
        <rFont val="Calibri"/>
        <family val="2"/>
        <scheme val="minor"/>
      </rPr>
      <t>ŋ</t>
    </r>
    <r>
      <rPr>
        <strike/>
        <sz val="11"/>
        <color rgb="FFFF0000"/>
        <rFont val="Calibri"/>
        <family val="2"/>
        <scheme val="minor"/>
      </rPr>
      <t>kop da amɨn dɨwarɨ baŋgɨn manjɨŋban</t>
    </r>
    <r>
      <rPr>
        <sz val="11"/>
        <color rgb="FF008000"/>
        <rFont val="Calibri"/>
        <family val="2"/>
        <scheme val="minor"/>
      </rPr>
      <t xml:space="preserve"> uŋun d</t>
    </r>
    <r>
      <rPr>
        <i/>
        <sz val="11"/>
        <color rgb="FF0000FF"/>
        <rFont val="Calibri"/>
        <family val="2"/>
        <scheme val="minor"/>
      </rPr>
      <t>ɨm</t>
    </r>
    <r>
      <rPr>
        <sz val="11"/>
        <color rgb="FF008000"/>
        <rFont val="Calibri"/>
        <family val="2"/>
        <scheme val="minor"/>
      </rPr>
      <t>a</t>
    </r>
    <r>
      <rPr>
        <strike/>
        <sz val="11"/>
        <color rgb="FFFF0000"/>
        <rFont val="Calibri"/>
        <family val="2"/>
        <scheme val="minor"/>
      </rPr>
      <t>gɨn kɨlek</t>
    </r>
    <r>
      <rPr>
        <sz val="11"/>
        <color rgb="FF008000"/>
        <rFont val="Calibri"/>
        <family val="2"/>
        <scheme val="minor"/>
      </rPr>
      <t xml:space="preserve"> t</t>
    </r>
    <r>
      <rPr>
        <b/>
        <sz val="11"/>
        <color rgb="FF800080"/>
        <rFont val="Calibri"/>
        <family val="2"/>
        <scheme val="minor"/>
      </rPr>
      <t>ɨmɨkg</t>
    </r>
    <r>
      <rPr>
        <sz val="11"/>
        <color rgb="FF008000"/>
        <rFont val="Calibri"/>
        <family val="2"/>
        <scheme val="minor"/>
      </rPr>
      <t>wit. A</t>
    </r>
    <r>
      <rPr>
        <b/>
        <sz val="11"/>
        <color rgb="FF800080"/>
        <rFont val="Calibri"/>
        <family val="2"/>
        <scheme val="minor"/>
      </rPr>
      <t>mɨ</t>
    </r>
    <r>
      <rPr>
        <sz val="11"/>
        <color rgb="FF008000"/>
        <rFont val="Calibri"/>
        <family val="2"/>
        <scheme val="minor"/>
      </rPr>
      <t xml:space="preserve">n dɨwarɨ Piŋkop da </t>
    </r>
    <r>
      <rPr>
        <strike/>
        <sz val="11"/>
        <color rgb="FFFF0000"/>
        <rFont val="Calibri"/>
        <family val="2"/>
        <scheme val="minor"/>
      </rPr>
      <t>but yo</t>
    </r>
    <r>
      <rPr>
        <sz val="11"/>
        <color rgb="FF008000"/>
        <rFont val="Calibri"/>
        <family val="2"/>
        <scheme val="minor"/>
      </rPr>
      <t>man</t>
    </r>
    <r>
      <rPr>
        <b/>
        <sz val="11"/>
        <color rgb="FF800080"/>
        <rFont val="Calibri"/>
        <family val="2"/>
        <scheme val="minor"/>
      </rPr>
      <t>jɨ</t>
    </r>
    <r>
      <rPr>
        <sz val="11"/>
        <color rgb="FF008000"/>
        <rFont val="Calibri"/>
        <family val="2"/>
        <scheme val="minor"/>
      </rPr>
      <t>ŋ yo</t>
    </r>
    <r>
      <rPr>
        <b/>
        <sz val="11"/>
        <color rgb="FF800080"/>
        <rFont val="Calibri"/>
        <family val="2"/>
        <scheme val="minor"/>
      </rPr>
      <t>p</t>
    </r>
    <r>
      <rPr>
        <sz val="11"/>
        <color rgb="FF008000"/>
        <rFont val="Calibri"/>
        <family val="2"/>
        <scheme val="minor"/>
      </rPr>
      <t>gut</t>
    </r>
    <r>
      <rPr>
        <i/>
        <sz val="11"/>
        <color rgb="FF0000FF"/>
        <rFont val="Calibri"/>
        <family val="2"/>
        <scheme val="minor"/>
      </rPr>
      <t xml:space="preserve"> uŋun tɨmɨkgwit, ae dɨwarɨ butni tebai nandaŋek egɨpgwit</t>
    </r>
    <r>
      <rPr>
        <sz val="11"/>
        <color rgb="FF008000"/>
        <rFont val="Calibri"/>
        <family val="2"/>
        <scheme val="minor"/>
      </rPr>
      <t>.</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</si>
  <si>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 xml:space="preserve">osok: "Piŋkop da </t>
    </r>
    <r>
      <rPr>
        <i/>
        <sz val="11"/>
        <color rgb="FF0000FF"/>
        <rFont val="Calibri"/>
        <family val="2"/>
        <scheme val="minor"/>
      </rPr>
      <t>amɨ</t>
    </r>
    <r>
      <rPr>
        <sz val="11"/>
        <color rgb="FF008000"/>
        <rFont val="Calibri"/>
        <family val="2"/>
        <scheme val="minor"/>
      </rPr>
      <t>n</t>
    </r>
    <r>
      <rPr>
        <i/>
        <sz val="11"/>
        <color rgb="FF0000FF"/>
        <rFont val="Calibri"/>
        <family val="2"/>
        <scheme val="minor"/>
      </rPr>
      <t xml:space="preserve"> kɨm</t>
    </r>
    <r>
      <rPr>
        <sz val="11"/>
        <color rgb="FF008000"/>
        <rFont val="Calibri"/>
        <family val="2"/>
        <scheme val="minor"/>
      </rPr>
      <t>a</t>
    </r>
    <r>
      <rPr>
        <i/>
        <sz val="11"/>
        <color rgb="FF0000FF"/>
        <rFont val="Calibri"/>
        <family val="2"/>
        <scheme val="minor"/>
      </rPr>
      <t>kbi dɨpmɨ</t>
    </r>
    <r>
      <rPr>
        <sz val="11"/>
        <color rgb="FF008000"/>
        <rFont val="Calibri"/>
        <family val="2"/>
        <scheme val="minor"/>
      </rPr>
      <t>n</t>
    </r>
    <r>
      <rPr>
        <b/>
        <sz val="11"/>
        <color rgb="FF800080"/>
        <rFont val="Calibri"/>
        <family val="2"/>
        <scheme val="minor"/>
      </rPr>
      <t xml:space="preserve"> p</t>
    </r>
    <r>
      <rPr>
        <sz val="11"/>
        <color rgb="FF008000"/>
        <rFont val="Calibri"/>
        <family val="2"/>
        <scheme val="minor"/>
      </rPr>
      <t xml:space="preserve">ak </t>
    </r>
    <r>
      <rPr>
        <b/>
        <sz val="11"/>
        <color rgb="FF800080"/>
        <rFont val="Calibri"/>
        <family val="2"/>
        <scheme val="minor"/>
      </rPr>
      <t>mu</t>
    </r>
    <r>
      <rPr>
        <sz val="11"/>
        <color rgb="FF008000"/>
        <rFont val="Calibri"/>
        <family val="2"/>
        <scheme val="minor"/>
      </rPr>
      <t>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yomg</t>
    </r>
    <r>
      <rPr>
        <sz val="11"/>
        <color rgb="FF008000"/>
        <rFont val="Calibri"/>
        <family val="2"/>
        <scheme val="minor"/>
      </rPr>
      <t>u</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n u</t>
    </r>
    <r>
      <rPr>
        <b/>
        <sz val="11"/>
        <color rgb="FF800080"/>
        <rFont val="Calibri"/>
        <family val="2"/>
        <scheme val="minor"/>
      </rPr>
      <t>ŋun</t>
    </r>
    <r>
      <rPr>
        <sz val="11"/>
        <color rgb="FF008000"/>
        <rFont val="Calibri"/>
        <family val="2"/>
        <scheme val="minor"/>
      </rPr>
      <t xml:space="preserve"> dabɨl</t>
    </r>
    <r>
      <rPr>
        <i/>
        <sz val="11"/>
        <color rgb="FF0000FF"/>
        <rFont val="Calibri"/>
        <family val="2"/>
        <scheme val="minor"/>
      </rPr>
      <t>ni m</t>
    </r>
    <r>
      <rPr>
        <sz val="11"/>
        <color rgb="FF008000"/>
        <rFont val="Calibri"/>
        <family val="2"/>
        <scheme val="minor"/>
      </rPr>
      <t>ɨ</t>
    </r>
    <r>
      <rPr>
        <strike/>
        <sz val="11"/>
        <color rgb="FFFF0000"/>
        <rFont val="Calibri"/>
        <family val="2"/>
        <scheme val="minor"/>
      </rPr>
      <t xml:space="preserve"> sopba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yo</t>
    </r>
    <r>
      <rPr>
        <strike/>
        <sz val="11"/>
        <color rgb="FFFF0000"/>
        <rFont val="Calibri"/>
        <family val="2"/>
        <scheme val="minor"/>
      </rPr>
      <t xml:space="preserve"> dɨ</t>
    </r>
    <r>
      <rPr>
        <sz val="11"/>
        <color rgb="FF008000"/>
        <rFont val="Calibri"/>
        <family val="2"/>
        <scheme val="minor"/>
      </rPr>
      <t>ma</t>
    </r>
    <r>
      <rPr>
        <b/>
        <sz val="11"/>
        <color rgb="FF800080"/>
        <rFont val="Calibri"/>
        <family val="2"/>
        <scheme val="minor"/>
      </rPr>
      <t>ŋ</t>
    </r>
    <r>
      <rPr>
        <sz val="11"/>
        <color rgb="FF008000"/>
        <rFont val="Calibri"/>
        <family val="2"/>
        <scheme val="minor"/>
      </rPr>
      <t xml:space="preserve">, ae mɨrakni </t>
    </r>
    <r>
      <rPr>
        <b/>
        <sz val="11"/>
        <color rgb="FF800080"/>
        <rFont val="Calibri"/>
        <family val="2"/>
        <scheme val="minor"/>
      </rPr>
      <t>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yo</t>
    </r>
    <r>
      <rPr>
        <strike/>
        <sz val="11"/>
        <color rgb="FFFF0000"/>
        <rFont val="Calibri"/>
        <family val="2"/>
        <scheme val="minor"/>
      </rPr>
      <t xml:space="preserve"> dɨ</t>
    </r>
    <r>
      <rPr>
        <sz val="11"/>
        <color rgb="FF008000"/>
        <rFont val="Calibri"/>
        <family val="2"/>
        <scheme val="minor"/>
      </rPr>
      <t>ma</t>
    </r>
    <r>
      <rPr>
        <strike/>
        <sz val="11"/>
        <color rgb="FFFF0000"/>
        <rFont val="Calibri"/>
        <family val="2"/>
        <scheme val="minor"/>
      </rPr>
      <t xml:space="preserve"> nandawit. Pi</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yaŋ gɨn </t>
    </r>
    <r>
      <rPr>
        <i/>
        <sz val="11"/>
        <color rgb="FF0000FF"/>
        <rFont val="Calibri"/>
        <family val="2"/>
        <scheme val="minor"/>
      </rPr>
      <t xml:space="preserve">abɨsok </t>
    </r>
    <r>
      <rPr>
        <sz val="11"/>
        <color rgb="FF008000"/>
        <rFont val="Calibri"/>
        <family val="2"/>
        <scheme val="minor"/>
      </rPr>
      <t>e</t>
    </r>
    <r>
      <rPr>
        <b/>
        <sz val="11"/>
        <color rgb="FF800080"/>
        <rFont val="Calibri"/>
        <family val="2"/>
        <scheme val="minor"/>
      </rPr>
      <t>kw</t>
    </r>
    <r>
      <rPr>
        <sz val="11"/>
        <color rgb="FF008000"/>
        <rFont val="Calibri"/>
        <family val="2"/>
        <scheme val="minor"/>
      </rPr>
      <t>aŋ."</t>
    </r>
  </si>
  <si>
    <r>
      <rPr>
        <b/>
        <sz val="11"/>
        <color rgb="FF800080"/>
        <rFont val="Calibri"/>
        <family val="2"/>
        <scheme val="minor"/>
      </rPr>
      <t>Dewit da saŋbeŋek yaŋ yagɨt: "Ji jap noknok bɨsap madepmon muwukgaŋ bɨsapmon uŋun yɨk yopyop dakon kobogɨ do yo yokwisi noman taŋ yomdɨsat. Ae yɨk yopba maŋakwa kandapnikon tɨp baŋ tɨp baŋ pasɨ</t>
    </r>
    <r>
      <rPr>
        <sz val="11"/>
        <color rgb="FF008000"/>
        <rFont val="Calibri"/>
        <family val="2"/>
        <scheme val="minor"/>
      </rPr>
      <t>l</t>
    </r>
    <r>
      <rPr>
        <b/>
        <sz val="11"/>
        <color rgb="FF800080"/>
        <rFont val="Calibri"/>
        <family val="2"/>
        <scheme val="minor"/>
      </rPr>
      <t xml:space="preserve"> yomdɨsat uŋun da tɨ</t>
    </r>
    <r>
      <rPr>
        <sz val="11"/>
        <color rgb="FF008000"/>
        <rFont val="Calibri"/>
        <family val="2"/>
        <scheme val="minor"/>
      </rPr>
      <t>l</t>
    </r>
    <r>
      <rPr>
        <b/>
        <sz val="11"/>
        <color rgb="FF800080"/>
        <rFont val="Calibri"/>
        <family val="2"/>
        <scheme val="minor"/>
      </rPr>
      <t>agon yo yokwisi noman taŋ yom</t>
    </r>
    <r>
      <rPr>
        <sz val="11"/>
        <color rgb="FF008000"/>
        <rFont val="Calibri"/>
        <family val="2"/>
        <scheme val="minor"/>
      </rPr>
      <t>dɨsat.</t>
    </r>
  </si>
  <si>
    <r>
      <rPr>
        <i/>
        <sz val="11"/>
        <color rgb="FF0000FF"/>
        <rFont val="Calibri"/>
        <family val="2"/>
        <scheme val="minor"/>
      </rPr>
      <t xml:space="preserve">Not kabɨ, Piŋkop da nandaŋ yawotni do aŋek yaŋsi dayɨsat. Ji gɨptɨmji Piŋkop do mukwa soŋ ɨmni. </t>
    </r>
    <r>
      <rPr>
        <sz val="11"/>
        <color rgb="FF008000"/>
        <rFont val="Calibri"/>
        <family val="2"/>
        <scheme val="minor"/>
      </rPr>
      <t>Yaŋ</t>
    </r>
    <r>
      <rPr>
        <b/>
        <sz val="11"/>
        <color rgb="FF800080"/>
        <rFont val="Calibri"/>
        <family val="2"/>
        <scheme val="minor"/>
      </rPr>
      <t xml:space="preserve"> aŋek egɨp egɨpni kaŋ</t>
    </r>
    <r>
      <rPr>
        <sz val="11"/>
        <color rgb="FF008000"/>
        <rFont val="Calibri"/>
        <family val="2"/>
        <scheme val="minor"/>
      </rPr>
      <t xml:space="preserve">, </t>
    </r>
    <r>
      <rPr>
        <b/>
        <sz val="11"/>
        <color rgb="FF800080"/>
        <rFont val="Calibri"/>
        <family val="2"/>
        <scheme val="minor"/>
      </rPr>
      <t xml:space="preserve">Piŋkop do amɨn telagɨsi egɨpni. Aŋek Piŋkop gawak ɨmɨŋek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dakon g</t>
    </r>
    <r>
      <rPr>
        <sz val="11"/>
        <color rgb="FF008000"/>
        <rFont val="Calibri"/>
        <family val="2"/>
        <scheme val="minor"/>
      </rPr>
      <t>al</t>
    </r>
    <r>
      <rPr>
        <b/>
        <sz val="11"/>
        <color rgb="FF800080"/>
        <rFont val="Calibri"/>
        <family val="2"/>
        <scheme val="minor"/>
      </rPr>
      <t>aktok yo</t>
    </r>
    <r>
      <rPr>
        <sz val="11"/>
        <color rgb="FF008000"/>
        <rFont val="Calibri"/>
        <family val="2"/>
        <scheme val="minor"/>
      </rPr>
      <t>l</t>
    </r>
    <r>
      <rPr>
        <b/>
        <sz val="11"/>
        <color rgb="FF800080"/>
        <rFont val="Calibri"/>
        <family val="2"/>
        <scheme val="minor"/>
      </rPr>
      <t>ek egɨpni.</t>
    </r>
  </si>
  <si>
    <r>
      <rPr>
        <b/>
        <sz val="11"/>
        <color rgb="FF800080"/>
        <rFont val="Calibri"/>
        <family val="2"/>
        <scheme val="minor"/>
      </rPr>
      <t>Aŋe</t>
    </r>
    <r>
      <rPr>
        <sz val="11"/>
        <color rgb="FF008000"/>
        <rFont val="Calibri"/>
        <family val="2"/>
        <scheme val="minor"/>
      </rPr>
      <t>k</t>
    </r>
    <r>
      <rPr>
        <strike/>
        <sz val="11"/>
        <color rgb="FFFF0000"/>
        <rFont val="Calibri"/>
        <family val="2"/>
        <scheme val="minor"/>
      </rPr>
      <t>on notji do but dasi galaktaŋ yomaŋ uŋudeŋ gɨn</t>
    </r>
    <r>
      <rPr>
        <sz val="11"/>
        <color rgb="FF008000"/>
        <rFont val="Calibri"/>
        <family val="2"/>
        <scheme val="minor"/>
      </rPr>
      <t xml:space="preserve"> Piŋkop dakon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t>
    </r>
    <r>
      <rPr>
        <sz val="11"/>
        <color rgb="FF008000"/>
        <rFont val="Calibri"/>
        <family val="2"/>
        <scheme val="minor"/>
      </rPr>
      <t xml:space="preserve"> do but dasi galak taŋ yomni. </t>
    </r>
    <r>
      <rPr>
        <b/>
        <sz val="11"/>
        <color rgb="FF800080"/>
        <rFont val="Calibri"/>
        <family val="2"/>
        <scheme val="minor"/>
      </rPr>
      <t>N</t>
    </r>
    <r>
      <rPr>
        <sz val="11"/>
        <color rgb="FF008000"/>
        <rFont val="Calibri"/>
        <family val="2"/>
        <scheme val="minor"/>
      </rPr>
      <t xml:space="preserve">otji do </t>
    </r>
    <r>
      <rPr>
        <b/>
        <sz val="11"/>
        <color rgb="FF800080"/>
        <rFont val="Calibri"/>
        <family val="2"/>
        <scheme val="minor"/>
      </rPr>
      <t>but d</t>
    </r>
    <r>
      <rPr>
        <sz val="11"/>
        <color rgb="FF008000"/>
        <rFont val="Calibri"/>
        <family val="2"/>
        <scheme val="minor"/>
      </rPr>
      <t>a</t>
    </r>
    <r>
      <rPr>
        <strike/>
        <sz val="11"/>
        <color rgb="FFFF0000"/>
        <rFont val="Calibri"/>
        <family val="2"/>
        <scheme val="minor"/>
      </rPr>
      <t>dep</t>
    </r>
    <r>
      <rPr>
        <sz val="11"/>
        <color rgb="FF008000"/>
        <rFont val="Calibri"/>
        <family val="2"/>
        <scheme val="minor"/>
      </rPr>
      <t xml:space="preserve">si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k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yomɨŋ yomɨŋ ani.</t>
    </r>
    <r>
      <rPr>
        <i/>
        <sz val="11"/>
        <color rgb="FF0000FF"/>
        <rFont val="Calibri"/>
        <family val="2"/>
        <scheme val="minor"/>
      </rPr>
      <t xml:space="preserve"> Aŋek notji do nandaba wukwanek notji do nandaba wukwanek egɨpni.</t>
    </r>
  </si>
  <si>
    <r>
      <rPr>
        <sz val="11"/>
        <color rgb="FF008000"/>
        <rFont val="Calibri"/>
        <family val="2"/>
        <scheme val="minor"/>
      </rPr>
      <t xml:space="preserve">Ji </t>
    </r>
    <r>
      <rPr>
        <i/>
        <sz val="11"/>
        <color rgb="FF0000FF"/>
        <rFont val="Calibri"/>
        <family val="2"/>
        <scheme val="minor"/>
      </rPr>
      <t>bɨsapmɨ bɨsapmɨ Piŋ</t>
    </r>
    <r>
      <rPr>
        <sz val="11"/>
        <color rgb="FF008000"/>
        <rFont val="Calibri"/>
        <family val="2"/>
        <scheme val="minor"/>
      </rPr>
      <t>k</t>
    </r>
    <r>
      <rPr>
        <b/>
        <sz val="11"/>
        <color rgb="FF800080"/>
        <rFont val="Calibri"/>
        <family val="2"/>
        <scheme val="minor"/>
      </rPr>
      <t>op d</t>
    </r>
    <r>
      <rPr>
        <sz val="11"/>
        <color rgb="FF008000"/>
        <rFont val="Calibri"/>
        <family val="2"/>
        <scheme val="minor"/>
      </rPr>
      <t>ak</t>
    </r>
    <r>
      <rPr>
        <strike/>
        <sz val="11"/>
        <color rgb="FFFF0000"/>
        <rFont val="Calibri"/>
        <family val="2"/>
        <scheme val="minor"/>
      </rPr>
      <t xml:space="preserve"> t</t>
    </r>
    <r>
      <rPr>
        <sz val="11"/>
        <color rgb="FF008000"/>
        <rFont val="Calibri"/>
        <family val="2"/>
        <scheme val="minor"/>
      </rPr>
      <t>o</t>
    </r>
    <r>
      <rPr>
        <strike/>
        <sz val="11"/>
        <color rgb="FFFF0000"/>
        <rFont val="Calibri"/>
        <family val="2"/>
        <scheme val="minor"/>
      </rPr>
      <t>gɨ mɨ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p</t>
    </r>
    <r>
      <rPr>
        <strike/>
        <sz val="11"/>
        <color rgb="FFFF0000"/>
        <rFont val="Calibri"/>
        <family val="2"/>
        <scheme val="minor"/>
      </rPr>
      <t>is</t>
    </r>
    <r>
      <rPr>
        <sz val="11"/>
        <color rgb="FF008000"/>
        <rFont val="Calibri"/>
        <family val="2"/>
        <scheme val="minor"/>
      </rPr>
      <t>i aŋ</t>
    </r>
    <r>
      <rPr>
        <b/>
        <sz val="11"/>
        <color rgb="FF800080"/>
        <rFont val="Calibri"/>
        <family val="2"/>
        <scheme val="minor"/>
      </rPr>
      <t>e</t>
    </r>
    <r>
      <rPr>
        <sz val="11"/>
        <color rgb="FF008000"/>
        <rFont val="Calibri"/>
        <family val="2"/>
        <scheme val="minor"/>
      </rPr>
      <t>k</t>
    </r>
    <r>
      <rPr>
        <strike/>
        <sz val="11"/>
        <color rgb="FFFF0000"/>
        <rFont val="Calibri"/>
        <family val="2"/>
        <scheme val="minor"/>
      </rPr>
      <t>ɨmotni. Butjikon</t>
    </r>
    <r>
      <rPr>
        <sz val="11"/>
        <color rgb="FF008000"/>
        <rFont val="Calibri"/>
        <family val="2"/>
        <scheme val="minor"/>
      </rPr>
      <t xml:space="preserve"> Telagɨ Wup da </t>
    </r>
    <r>
      <rPr>
        <strike/>
        <sz val="11"/>
        <color rgb="FFFF0000"/>
        <rFont val="Calibri"/>
        <family val="2"/>
        <scheme val="minor"/>
      </rPr>
      <t xml:space="preserve">kɨndap da yaŋ soŋek </t>
    </r>
    <r>
      <rPr>
        <sz val="11"/>
        <color rgb="FF008000"/>
        <rFont val="Calibri"/>
        <family val="2"/>
        <scheme val="minor"/>
      </rPr>
      <t>paŋ</t>
    </r>
    <r>
      <rPr>
        <b/>
        <sz val="11"/>
        <color rgb="FF800080"/>
        <rFont val="Calibri"/>
        <family val="2"/>
        <scheme val="minor"/>
      </rPr>
      <t>pulu</t>
    </r>
    <r>
      <rPr>
        <sz val="11"/>
        <color rgb="FF008000"/>
        <rFont val="Calibri"/>
        <family val="2"/>
        <scheme val="minor"/>
      </rPr>
      <t>ga</t>
    </r>
    <r>
      <rPr>
        <b/>
        <sz val="11"/>
        <color rgb="FF800080"/>
        <rFont val="Calibri"/>
        <family val="2"/>
        <scheme val="minor"/>
      </rPr>
      <t>ŋ</t>
    </r>
    <r>
      <rPr>
        <sz val="11"/>
        <color rgb="FF008000"/>
        <rFont val="Calibri"/>
        <family val="2"/>
        <scheme val="minor"/>
      </rPr>
      <t>a</t>
    </r>
    <r>
      <rPr>
        <b/>
        <sz val="11"/>
        <color rgb="FF800080"/>
        <rFont val="Calibri"/>
        <family val="2"/>
        <scheme val="minor"/>
      </rPr>
      <t>kw</t>
    </r>
    <r>
      <rPr>
        <sz val="11"/>
        <color rgb="FF008000"/>
        <rFont val="Calibri"/>
        <family val="2"/>
        <scheme val="minor"/>
      </rPr>
      <t>an Amɨn Tagɨ dakon pi a</t>
    </r>
    <r>
      <rPr>
        <strike/>
        <sz val="11"/>
        <color rgb="FFFF0000"/>
        <rFont val="Calibri"/>
        <family val="2"/>
        <scheme val="minor"/>
      </rPr>
      <t>ŋ kɨmot</t>
    </r>
    <r>
      <rPr>
        <sz val="11"/>
        <color rgb="FF008000"/>
        <rFont val="Calibri"/>
        <family val="2"/>
        <scheme val="minor"/>
      </rPr>
      <t>ni.</t>
    </r>
  </si>
  <si>
    <r>
      <rPr>
        <b/>
        <sz val="11"/>
        <color rgb="FF800080"/>
        <rFont val="Calibri"/>
        <family val="2"/>
        <scheme val="minor"/>
      </rPr>
      <t>Amɨn Tagɨ da j</t>
    </r>
    <r>
      <rPr>
        <sz val="11"/>
        <color rgb="FF008000"/>
        <rFont val="Calibri"/>
        <family val="2"/>
        <scheme val="minor"/>
      </rPr>
      <t>i</t>
    </r>
    <r>
      <rPr>
        <i/>
        <sz val="11"/>
        <color rgb="FF0000FF"/>
        <rFont val="Calibri"/>
        <family val="2"/>
        <scheme val="minor"/>
      </rPr>
      <t xml:space="preserve"> paŋpulugosak do</t>
    </r>
    <r>
      <rPr>
        <sz val="11"/>
        <color rgb="FF008000"/>
        <rFont val="Calibri"/>
        <family val="2"/>
        <scheme val="minor"/>
      </rPr>
      <t xml:space="preserve"> nandaŋ teban taŋek </t>
    </r>
    <r>
      <rPr>
        <b/>
        <sz val="11"/>
        <color rgb="FF800080"/>
        <rFont val="Calibri"/>
        <family val="2"/>
        <scheme val="minor"/>
      </rPr>
      <t>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egɨpni</t>
    </r>
    <r>
      <rPr>
        <sz val="11"/>
        <color rgb="FF008000"/>
        <rFont val="Calibri"/>
        <family val="2"/>
        <scheme val="minor"/>
      </rPr>
      <t xml:space="preserve"> y</t>
    </r>
    <r>
      <rPr>
        <strike/>
        <sz val="11"/>
        <color rgb="FFFF0000"/>
        <rFont val="Calibri"/>
        <family val="2"/>
        <scheme val="minor"/>
      </rPr>
      <t xml:space="preserve">o tagɨsi </t>
    </r>
    <r>
      <rPr>
        <sz val="11"/>
        <color rgb="FF008000"/>
        <rFont val="Calibri"/>
        <family val="2"/>
        <scheme val="minor"/>
      </rPr>
      <t xml:space="preserve">aŋ </t>
    </r>
    <r>
      <rPr>
        <i/>
        <sz val="11"/>
        <color rgb="FF0000FF"/>
        <rFont val="Calibri"/>
        <family val="2"/>
        <scheme val="minor"/>
      </rPr>
      <t>nan</t>
    </r>
    <r>
      <rPr>
        <sz val="11"/>
        <color rgb="FF008000"/>
        <rFont val="Calibri"/>
        <family val="2"/>
        <scheme val="minor"/>
      </rPr>
      <t>da</t>
    </r>
    <r>
      <rPr>
        <b/>
        <sz val="11"/>
        <color rgb="FF800080"/>
        <rFont val="Calibri"/>
        <family val="2"/>
        <scheme val="minor"/>
      </rPr>
      <t>ŋe</t>
    </r>
    <r>
      <rPr>
        <sz val="11"/>
        <color rgb="FF008000"/>
        <rFont val="Calibri"/>
        <family val="2"/>
        <scheme val="minor"/>
      </rPr>
      <t>k</t>
    </r>
    <r>
      <rPr>
        <strike/>
        <sz val="11"/>
        <color rgb="FFFF0000"/>
        <rFont val="Calibri"/>
        <family val="2"/>
        <scheme val="minor"/>
      </rPr>
      <t xml:space="preserve"> do jomjom aŋ, do</t>
    </r>
    <r>
      <rPr>
        <sz val="11"/>
        <color rgb="FF008000"/>
        <rFont val="Calibri"/>
        <family val="2"/>
        <scheme val="minor"/>
      </rPr>
      <t xml:space="preserve"> kɨsɨk kɨsɨk a</t>
    </r>
    <r>
      <rPr>
        <strike/>
        <sz val="11"/>
        <color rgb="FFFF0000"/>
        <rFont val="Calibri"/>
        <family val="2"/>
        <scheme val="minor"/>
      </rPr>
      <t>ŋek egɨp</t>
    </r>
    <r>
      <rPr>
        <sz val="11"/>
        <color rgb="FF008000"/>
        <rFont val="Calibri"/>
        <family val="2"/>
        <scheme val="minor"/>
      </rPr>
      <t xml:space="preserve">ni. </t>
    </r>
    <r>
      <rPr>
        <b/>
        <sz val="11"/>
        <color rgb="FF800080"/>
        <rFont val="Calibri"/>
        <family val="2"/>
        <scheme val="minor"/>
      </rPr>
      <t>Jɨgɨ dakon</t>
    </r>
    <r>
      <rPr>
        <sz val="11"/>
        <color rgb="FF008000"/>
        <rFont val="Calibri"/>
        <family val="2"/>
        <scheme val="minor"/>
      </rPr>
      <t xml:space="preserve"> jɨgɨ </t>
    </r>
    <r>
      <rPr>
        <strike/>
        <sz val="11"/>
        <color rgb="FFFF0000"/>
        <rFont val="Calibri"/>
        <family val="2"/>
        <scheme val="minor"/>
      </rPr>
      <t>nom</t>
    </r>
    <r>
      <rPr>
        <sz val="11"/>
        <color rgb="FF008000"/>
        <rFont val="Calibri"/>
        <family val="2"/>
        <scheme val="minor"/>
      </rPr>
      <t>a</t>
    </r>
    <r>
      <rPr>
        <b/>
        <sz val="11"/>
        <color rgb="FF800080"/>
        <rFont val="Calibri"/>
        <family val="2"/>
        <scheme val="minor"/>
      </rPr>
      <t>l</t>
    </r>
    <r>
      <rPr>
        <sz val="11"/>
        <color rgb="FF008000"/>
        <rFont val="Calibri"/>
        <family val="2"/>
        <scheme val="minor"/>
      </rPr>
      <t>taŋ</t>
    </r>
    <r>
      <rPr>
        <strike/>
        <sz val="11"/>
        <color rgb="FFFF0000"/>
        <rFont val="Calibri"/>
        <family val="2"/>
        <scheme val="minor"/>
      </rPr>
      <t xml:space="preserve"> da</t>
    </r>
    <r>
      <rPr>
        <sz val="11"/>
        <color rgb="FF008000"/>
        <rFont val="Calibri"/>
        <family val="2"/>
        <scheme val="minor"/>
      </rPr>
      <t>b</t>
    </r>
    <r>
      <rPr>
        <strike/>
        <sz val="11"/>
        <color rgb="FFFF0000"/>
        <rFont val="Calibri"/>
        <family val="2"/>
        <scheme val="minor"/>
      </rPr>
      <t>a kaŋ, butji yaworɨ taŋakw</t>
    </r>
    <r>
      <rPr>
        <sz val="11"/>
        <color rgb="FF008000"/>
        <rFont val="Calibri"/>
        <family val="2"/>
        <scheme val="minor"/>
      </rPr>
      <t>a tebai</t>
    </r>
    <r>
      <rPr>
        <strike/>
        <sz val="11"/>
        <color rgb="FFFF0000"/>
        <rFont val="Calibri"/>
        <family val="2"/>
        <scheme val="minor"/>
      </rPr>
      <t>si</t>
    </r>
    <r>
      <rPr>
        <sz val="11"/>
        <color rgb="FF008000"/>
        <rFont val="Calibri"/>
        <family val="2"/>
        <scheme val="minor"/>
      </rPr>
      <t xml:space="preserve"> a</t>
    </r>
    <r>
      <rPr>
        <b/>
        <sz val="11"/>
        <color rgb="FF800080"/>
        <rFont val="Calibri"/>
        <family val="2"/>
        <scheme val="minor"/>
      </rPr>
      <t>gek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ɨsapmɨ bɨsapmɨ bɨsit a</t>
    </r>
    <r>
      <rPr>
        <strike/>
        <sz val="11"/>
        <color rgb="FFFF0000"/>
        <rFont val="Calibri"/>
        <family val="2"/>
        <scheme val="minor"/>
      </rPr>
      <t>ŋ kɨmot</t>
    </r>
    <r>
      <rPr>
        <sz val="11"/>
        <color rgb="FF008000"/>
        <rFont val="Calibri"/>
        <family val="2"/>
        <scheme val="minor"/>
      </rPr>
      <t>ni.</t>
    </r>
  </si>
  <si>
    <r>
      <rPr>
        <sz val="11"/>
        <color rgb="FF008000"/>
        <rFont val="Calibri"/>
        <family val="2"/>
        <scheme val="minor"/>
      </rPr>
      <t>P</t>
    </r>
    <r>
      <rPr>
        <i/>
        <sz val="11"/>
        <color rgb="FF0000FF"/>
        <rFont val="Calibri"/>
        <family val="2"/>
        <scheme val="minor"/>
      </rPr>
      <t>aŋmuwukb</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abɨ</t>
    </r>
    <r>
      <rPr>
        <sz val="11"/>
        <color rgb="FF008000"/>
        <rFont val="Calibri"/>
        <family val="2"/>
        <scheme val="minor"/>
      </rPr>
      <t xml:space="preserve"> </t>
    </r>
    <r>
      <rPr>
        <i/>
        <sz val="11"/>
        <color rgb="FF0000FF"/>
        <rFont val="Calibri"/>
        <family val="2"/>
        <scheme val="minor"/>
      </rPr>
      <t>kɨn</t>
    </r>
    <r>
      <rPr>
        <sz val="11"/>
        <color rgb="FF008000"/>
        <rFont val="Calibri"/>
        <family val="2"/>
        <scheme val="minor"/>
      </rPr>
      <t>da</t>
    </r>
    <r>
      <rPr>
        <b/>
        <sz val="11"/>
        <color rgb="FF800080"/>
        <rFont val="Calibri"/>
        <family val="2"/>
        <scheme val="minor"/>
      </rPr>
      <t xml:space="preserve"> uŋun y</t>
    </r>
    <r>
      <rPr>
        <sz val="11"/>
        <color rgb="FF008000"/>
        <rFont val="Calibri"/>
        <family val="2"/>
        <scheme val="minor"/>
      </rPr>
      <t>on</t>
    </r>
    <r>
      <rPr>
        <i/>
        <sz val="11"/>
        <color rgb="FF0000FF"/>
        <rFont val="Calibri"/>
        <family val="2"/>
        <scheme val="minor"/>
      </rPr>
      <t>i</t>
    </r>
    <r>
      <rPr>
        <sz val="11"/>
        <color rgb="FF008000"/>
        <rFont val="Calibri"/>
        <family val="2"/>
        <scheme val="minor"/>
      </rPr>
      <t xml:space="preserve"> mɨ</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ek</t>
    </r>
    <r>
      <rPr>
        <sz val="11"/>
        <color rgb="FF008000"/>
        <rFont val="Calibri"/>
        <family val="2"/>
        <scheme val="minor"/>
      </rPr>
      <t>wa</t>
    </r>
    <r>
      <rPr>
        <b/>
        <sz val="11"/>
        <color rgb="FF800080"/>
        <rFont val="Calibri"/>
        <family val="2"/>
        <scheme val="minor"/>
      </rPr>
      <t>ŋ</t>
    </r>
    <r>
      <rPr>
        <sz val="11"/>
        <color rgb="FF008000"/>
        <rFont val="Calibri"/>
        <family val="2"/>
        <scheme val="minor"/>
      </rPr>
      <t xml:space="preserve"> kaŋ</t>
    </r>
    <r>
      <rPr>
        <i/>
        <sz val="11"/>
        <color rgb="FF0000FF"/>
        <rFont val="Calibri"/>
        <family val="2"/>
        <scheme val="minor"/>
      </rPr>
      <t>,</t>
    </r>
    <r>
      <rPr>
        <sz val="11"/>
        <color rgb="FF008000"/>
        <rFont val="Calibri"/>
        <family val="2"/>
        <scheme val="minor"/>
      </rPr>
      <t xml:space="preserve"> paŋpulugoni. A</t>
    </r>
    <r>
      <rPr>
        <i/>
        <sz val="11"/>
        <color rgb="FF0000FF"/>
        <rFont val="Calibri"/>
        <family val="2"/>
        <scheme val="minor"/>
      </rPr>
      <t>ŋ</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kokup ŋwakŋwarɨkon </t>
    </r>
    <r>
      <rPr>
        <i/>
        <sz val="11"/>
        <color rgb="FF0000FF"/>
        <rFont val="Calibri"/>
        <family val="2"/>
        <scheme val="minor"/>
      </rPr>
      <t>amɨn kɨn</t>
    </r>
    <r>
      <rPr>
        <sz val="11"/>
        <color rgb="FF008000"/>
        <rFont val="Calibri"/>
        <family val="2"/>
        <scheme val="minor"/>
      </rPr>
      <t xml:space="preserve">da </t>
    </r>
    <r>
      <rPr>
        <i/>
        <sz val="11"/>
        <color rgb="FF0000FF"/>
        <rFont val="Calibri"/>
        <family val="2"/>
        <scheme val="minor"/>
      </rPr>
      <t xml:space="preserve">jikon </t>
    </r>
    <r>
      <rPr>
        <sz val="11"/>
        <color rgb="FF008000"/>
        <rFont val="Calibri"/>
        <family val="2"/>
        <scheme val="minor"/>
      </rPr>
      <t>a</t>
    </r>
    <r>
      <rPr>
        <strike/>
        <sz val="11"/>
        <color rgb="FFFF0000"/>
        <rFont val="Calibri"/>
        <family val="2"/>
        <scheme val="minor"/>
      </rPr>
      <t>p</t>
    </r>
    <r>
      <rPr>
        <sz val="11"/>
        <color rgb="FF008000"/>
        <rFont val="Calibri"/>
        <family val="2"/>
        <scheme val="minor"/>
      </rPr>
      <t>b</t>
    </r>
    <r>
      <rPr>
        <b/>
        <sz val="11"/>
        <color rgb="FF800080"/>
        <rFont val="Calibri"/>
        <family val="2"/>
        <scheme val="minor"/>
      </rPr>
      <t>ɨŋ</t>
    </r>
    <r>
      <rPr>
        <sz val="11"/>
        <color rgb="FF008000"/>
        <rFont val="Calibri"/>
        <family val="2"/>
        <scheme val="minor"/>
      </rPr>
      <t xml:space="preserve"> k</t>
    </r>
    <r>
      <rPr>
        <strike/>
        <sz val="11"/>
        <color rgb="FFFF0000"/>
        <rFont val="Calibri"/>
        <family val="2"/>
        <scheme val="minor"/>
      </rPr>
      <t xml:space="preserve">ɨlani </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paŋpulugoni.</t>
    </r>
  </si>
  <si>
    <r>
      <rPr>
        <sz val="11"/>
        <color rgb="FF008000"/>
        <rFont val="Calibri"/>
        <family val="2"/>
        <scheme val="minor"/>
      </rPr>
      <t>Amɨn da yokwi aŋda</t>
    </r>
    <r>
      <rPr>
        <b/>
        <sz val="11"/>
        <color rgb="FF800080"/>
        <rFont val="Calibri"/>
        <family val="2"/>
        <scheme val="minor"/>
      </rPr>
      <t>ba</t>
    </r>
    <r>
      <rPr>
        <sz val="11"/>
        <color rgb="FF008000"/>
        <rFont val="Calibri"/>
        <family val="2"/>
        <scheme val="minor"/>
      </rPr>
      <t xml:space="preserve"> kaŋ, Piŋkop da </t>
    </r>
    <r>
      <rPr>
        <b/>
        <sz val="11"/>
        <color rgb="FF800080"/>
        <rFont val="Calibri"/>
        <family val="2"/>
        <scheme val="minor"/>
      </rPr>
      <t>p</t>
    </r>
    <r>
      <rPr>
        <sz val="11"/>
        <color rgb="FF008000"/>
        <rFont val="Calibri"/>
        <family val="2"/>
        <scheme val="minor"/>
      </rPr>
      <t>aŋ</t>
    </r>
    <r>
      <rPr>
        <b/>
        <sz val="11"/>
        <color rgb="FF800080"/>
        <rFont val="Calibri"/>
        <family val="2"/>
        <scheme val="minor"/>
      </rPr>
      <t>pulug</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ak do bɨsit iyɨni. </t>
    </r>
    <r>
      <rPr>
        <b/>
        <sz val="11"/>
        <color rgb="FF800080"/>
        <rFont val="Calibri"/>
        <family val="2"/>
        <scheme val="minor"/>
      </rPr>
      <t>Asi p</t>
    </r>
    <r>
      <rPr>
        <sz val="11"/>
        <color rgb="FF008000"/>
        <rFont val="Calibri"/>
        <family val="2"/>
        <scheme val="minor"/>
      </rPr>
      <t>aŋ</t>
    </r>
    <r>
      <rPr>
        <i/>
        <sz val="11"/>
        <color rgb="FF0000FF"/>
        <rFont val="Calibri"/>
        <family val="2"/>
        <scheme val="minor"/>
      </rPr>
      <t>p</t>
    </r>
    <r>
      <rPr>
        <sz val="11"/>
        <color rgb="FF008000"/>
        <rFont val="Calibri"/>
        <family val="2"/>
        <scheme val="minor"/>
      </rPr>
      <t>u</t>
    </r>
    <r>
      <rPr>
        <strike/>
        <sz val="11"/>
        <color rgb="FFFF0000"/>
        <rFont val="Calibri"/>
        <family val="2"/>
        <scheme val="minor"/>
      </rPr>
      <t>pba</t>
    </r>
    <r>
      <rPr>
        <sz val="11"/>
        <color rgb="FF008000"/>
        <rFont val="Calibri"/>
        <family val="2"/>
        <scheme val="minor"/>
      </rPr>
      <t>l</t>
    </r>
    <r>
      <rPr>
        <b/>
        <sz val="11"/>
        <color rgb="FF800080"/>
        <rFont val="Calibri"/>
        <family val="2"/>
        <scheme val="minor"/>
      </rPr>
      <t>ugo</t>
    </r>
    <r>
      <rPr>
        <sz val="11"/>
        <color rgb="FF008000"/>
        <rFont val="Calibri"/>
        <family val="2"/>
        <scheme val="minor"/>
      </rPr>
      <t xml:space="preserve">sak do bɨsit </t>
    </r>
    <r>
      <rPr>
        <i/>
        <sz val="11"/>
        <color rgb="FF0000FF"/>
        <rFont val="Calibri"/>
        <family val="2"/>
        <scheme val="minor"/>
      </rPr>
      <t xml:space="preserve">ani. Paŋupbal ani do </t>
    </r>
    <r>
      <rPr>
        <sz val="11"/>
        <color rgb="FF008000"/>
        <rFont val="Calibri"/>
        <family val="2"/>
        <scheme val="minor"/>
      </rPr>
      <t xml:space="preserve">dɨma </t>
    </r>
    <r>
      <rPr>
        <b/>
        <sz val="11"/>
        <color rgb="FF800080"/>
        <rFont val="Calibri"/>
        <family val="2"/>
        <scheme val="minor"/>
      </rPr>
      <t>a</t>
    </r>
    <r>
      <rPr>
        <sz val="11"/>
        <color rgb="FF008000"/>
        <rFont val="Calibri"/>
        <family val="2"/>
        <scheme val="minor"/>
      </rPr>
      <t>ni.</t>
    </r>
  </si>
  <si>
    <r>
      <rPr>
        <b/>
        <sz val="11"/>
        <color rgb="FF800080"/>
        <rFont val="Calibri"/>
        <family val="2"/>
        <scheme val="minor"/>
      </rPr>
      <t>Amɨn</t>
    </r>
    <r>
      <rPr>
        <sz val="11"/>
        <color rgb="FF008000"/>
        <rFont val="Calibri"/>
        <family val="2"/>
        <scheme val="minor"/>
      </rPr>
      <t xml:space="preserve"> kɨsɨk kɨsɨk </t>
    </r>
    <r>
      <rPr>
        <i/>
        <sz val="11"/>
        <color rgb="FF0000FF"/>
        <rFont val="Calibri"/>
        <family val="2"/>
        <scheme val="minor"/>
      </rPr>
      <t>ekw</t>
    </r>
    <r>
      <rPr>
        <sz val="11"/>
        <color rgb="FF008000"/>
        <rFont val="Calibri"/>
        <family val="2"/>
        <scheme val="minor"/>
      </rPr>
      <t>aŋ</t>
    </r>
    <r>
      <rPr>
        <strike/>
        <sz val="11"/>
        <color rgb="FFFF0000"/>
        <rFont val="Calibri"/>
        <family val="2"/>
        <scheme val="minor"/>
      </rPr>
      <t xml:space="preserve"> amɨn</t>
    </r>
    <r>
      <rPr>
        <sz val="11"/>
        <color rgb="FF008000"/>
        <rFont val="Calibri"/>
        <family val="2"/>
        <scheme val="minor"/>
      </rPr>
      <t xml:space="preserve"> gat kɨsɨk kɨsɨk ani</t>
    </r>
    <r>
      <rPr>
        <b/>
        <sz val="11"/>
        <color rgb="FF800080"/>
        <rFont val="Calibri"/>
        <family val="2"/>
        <scheme val="minor"/>
      </rPr>
      <t>. Ae</t>
    </r>
    <r>
      <rPr>
        <sz val="11"/>
        <color rgb="FF008000"/>
        <rFont val="Calibri"/>
        <family val="2"/>
        <scheme val="minor"/>
      </rPr>
      <t xml:space="preserve"> a</t>
    </r>
    <r>
      <rPr>
        <b/>
        <sz val="11"/>
        <color rgb="FF800080"/>
        <rFont val="Calibri"/>
        <family val="2"/>
        <scheme val="minor"/>
      </rPr>
      <t>mɨn</t>
    </r>
    <r>
      <rPr>
        <sz val="11"/>
        <color rgb="FF008000"/>
        <rFont val="Calibri"/>
        <family val="2"/>
        <scheme val="minor"/>
      </rPr>
      <t xml:space="preserve"> kunam takgaŋ</t>
    </r>
    <r>
      <rPr>
        <strike/>
        <sz val="11"/>
        <color rgb="FFFF0000"/>
        <rFont val="Calibri"/>
        <family val="2"/>
        <scheme val="minor"/>
      </rPr>
      <t xml:space="preserve"> amɨn</t>
    </r>
    <r>
      <rPr>
        <sz val="11"/>
        <color rgb="FF008000"/>
        <rFont val="Calibri"/>
        <family val="2"/>
        <scheme val="minor"/>
      </rPr>
      <t xml:space="preserve"> gat kunam tatni.</t>
    </r>
  </si>
  <si>
    <r>
      <rPr>
        <b/>
        <sz val="11"/>
        <color rgb="FF800080"/>
        <rFont val="Calibri"/>
        <family val="2"/>
        <scheme val="minor"/>
      </rPr>
      <t>Amɨn morap</t>
    </r>
    <r>
      <rPr>
        <sz val="11"/>
        <color rgb="FF008000"/>
        <rFont val="Calibri"/>
        <family val="2"/>
        <scheme val="minor"/>
      </rPr>
      <t xml:space="preserve"> k</t>
    </r>
    <r>
      <rPr>
        <strike/>
        <sz val="11"/>
        <color rgb="FFFF0000"/>
        <rFont val="Calibri"/>
        <family val="2"/>
        <scheme val="minor"/>
      </rPr>
      <t>aloŋ kaloŋ but kaloŋon da egɨpni. D</t>
    </r>
    <r>
      <rPr>
        <sz val="11"/>
        <color rgb="FF008000"/>
        <rFont val="Calibri"/>
        <family val="2"/>
        <scheme val="minor"/>
      </rPr>
      <t xml:space="preserve">ɨsi do nandaba </t>
    </r>
    <r>
      <rPr>
        <b/>
        <sz val="11"/>
        <color rgb="FF800080"/>
        <rFont val="Calibri"/>
        <family val="2"/>
        <scheme val="minor"/>
      </rPr>
      <t>k</t>
    </r>
    <r>
      <rPr>
        <sz val="11"/>
        <color rgb="FF008000"/>
        <rFont val="Calibri"/>
        <family val="2"/>
        <scheme val="minor"/>
      </rPr>
      <t>ɨ</t>
    </r>
    <r>
      <rPr>
        <b/>
        <sz val="11"/>
        <color rgb="FF800080"/>
        <rFont val="Calibri"/>
        <family val="2"/>
        <scheme val="minor"/>
      </rPr>
      <t>le</t>
    </r>
    <r>
      <rPr>
        <sz val="11"/>
        <color rgb="FF008000"/>
        <rFont val="Calibri"/>
        <family val="2"/>
        <scheme val="minor"/>
      </rPr>
      <t>gɨ</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ni</t>
    </r>
    <r>
      <rPr>
        <sz val="11"/>
        <color rgb="FF008000"/>
        <rFont val="Calibri"/>
        <family val="2"/>
        <scheme val="minor"/>
      </rPr>
      <t>. A</t>
    </r>
    <r>
      <rPr>
        <strike/>
        <sz val="11"/>
        <color rgb="FFFF0000"/>
        <rFont val="Calibri"/>
        <family val="2"/>
        <scheme val="minor"/>
      </rPr>
      <t>ŋek a</t>
    </r>
    <r>
      <rPr>
        <sz val="11"/>
        <color rgb="FF008000"/>
        <rFont val="Calibri"/>
        <family val="2"/>
        <scheme val="minor"/>
      </rPr>
      <t xml:space="preserve">mɨn </t>
    </r>
    <r>
      <rPr>
        <b/>
        <sz val="11"/>
        <color rgb="FF800080"/>
        <rFont val="Calibri"/>
        <family val="2"/>
        <scheme val="minor"/>
      </rPr>
      <t>tag</t>
    </r>
    <r>
      <rPr>
        <sz val="11"/>
        <color rgb="FF008000"/>
        <rFont val="Calibri"/>
        <family val="2"/>
        <scheme val="minor"/>
      </rPr>
      <t>ɨ</t>
    </r>
    <r>
      <rPr>
        <strike/>
        <sz val="11"/>
        <color rgb="FFFF0000"/>
        <rFont val="Calibri"/>
        <family val="2"/>
        <scheme val="minor"/>
      </rPr>
      <t>ŋbi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 gat egɨp do</t>
    </r>
    <r>
      <rPr>
        <sz val="11"/>
        <color rgb="FF008000"/>
        <rFont val="Calibri"/>
        <family val="2"/>
        <scheme val="minor"/>
      </rPr>
      <t xml:space="preserve"> dɨma </t>
    </r>
    <r>
      <rPr>
        <b/>
        <sz val="11"/>
        <color rgb="FF800080"/>
        <rFont val="Calibri"/>
        <family val="2"/>
        <scheme val="minor"/>
      </rPr>
      <t>n</t>
    </r>
    <r>
      <rPr>
        <sz val="11"/>
        <color rgb="FF008000"/>
        <rFont val="Calibri"/>
        <family val="2"/>
        <scheme val="minor"/>
      </rPr>
      <t>a</t>
    </r>
    <r>
      <rPr>
        <i/>
        <sz val="11"/>
        <color rgb="FF0000FF"/>
        <rFont val="Calibri"/>
        <family val="2"/>
        <scheme val="minor"/>
      </rPr>
      <t>ndaŋe</t>
    </r>
    <r>
      <rPr>
        <sz val="11"/>
        <color rgb="FF008000"/>
        <rFont val="Calibri"/>
        <family val="2"/>
        <scheme val="minor"/>
      </rPr>
      <t xml:space="preserve">k </t>
    </r>
    <r>
      <rPr>
        <i/>
        <sz val="11"/>
        <color rgb="FF0000FF"/>
        <rFont val="Calibri"/>
        <family val="2"/>
        <scheme val="minor"/>
      </rPr>
      <t xml:space="preserve">egɨpni. Amɨn ɨsalɨ da bɨkbɨgon </t>
    </r>
    <r>
      <rPr>
        <sz val="11"/>
        <color rgb="FF008000"/>
        <rFont val="Calibri"/>
        <family val="2"/>
        <scheme val="minor"/>
      </rPr>
      <t>t</t>
    </r>
    <r>
      <rPr>
        <b/>
        <sz val="11"/>
        <color rgb="FF800080"/>
        <rFont val="Calibri"/>
        <family val="2"/>
        <scheme val="minor"/>
      </rPr>
      <t>agɨsi egɨp</t>
    </r>
    <r>
      <rPr>
        <sz val="11"/>
        <color rgb="FF008000"/>
        <rFont val="Calibri"/>
        <family val="2"/>
        <scheme val="minor"/>
      </rPr>
      <t xml:space="preserve">ni. Ji </t>
    </r>
    <r>
      <rPr>
        <b/>
        <sz val="11"/>
        <color rgb="FF800080"/>
        <rFont val="Calibri"/>
        <family val="2"/>
        <scheme val="minor"/>
      </rPr>
      <t>dɨsi do n</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b/>
        <sz val="11"/>
        <color rgb="FF800080"/>
        <rFont val="Calibri"/>
        <family val="2"/>
        <scheme val="minor"/>
      </rPr>
      <t>wukw</t>
    </r>
    <r>
      <rPr>
        <sz val="11"/>
        <color rgb="FF008000"/>
        <rFont val="Calibri"/>
        <family val="2"/>
        <scheme val="minor"/>
      </rPr>
      <t>a</t>
    </r>
    <r>
      <rPr>
        <i/>
        <sz val="11"/>
        <color rgb="FF0000FF"/>
        <rFont val="Calibri"/>
        <family val="2"/>
        <scheme val="minor"/>
      </rPr>
      <t xml:space="preserve">nek nandaba </t>
    </r>
    <r>
      <rPr>
        <sz val="11"/>
        <color rgb="FF008000"/>
        <rFont val="Calibri"/>
        <family val="2"/>
        <scheme val="minor"/>
      </rPr>
      <t>w</t>
    </r>
    <r>
      <rPr>
        <b/>
        <sz val="11"/>
        <color rgb="FF800080"/>
        <rFont val="Calibri"/>
        <family val="2"/>
        <scheme val="minor"/>
      </rPr>
      <t>u</t>
    </r>
    <r>
      <rPr>
        <sz val="11"/>
        <color rgb="FF008000"/>
        <rFont val="Calibri"/>
        <family val="2"/>
        <scheme val="minor"/>
      </rPr>
      <t>k</t>
    </r>
    <r>
      <rPr>
        <i/>
        <sz val="11"/>
        <color rgb="FF0000FF"/>
        <rFont val="Calibri"/>
        <family val="2"/>
        <scheme val="minor"/>
      </rPr>
      <t>wisi</t>
    </r>
    <r>
      <rPr>
        <sz val="11"/>
        <color rgb="FF008000"/>
        <rFont val="Calibri"/>
        <family val="2"/>
        <scheme val="minor"/>
      </rPr>
      <t xml:space="preserve"> dɨma ani.</t>
    </r>
  </si>
  <si>
    <r>
      <rPr>
        <b/>
        <sz val="11"/>
        <color rgb="FF800080"/>
        <rFont val="Calibri"/>
        <family val="2"/>
        <scheme val="minor"/>
      </rPr>
      <t>Yo</t>
    </r>
    <r>
      <rPr>
        <sz val="11"/>
        <color rgb="FF008000"/>
        <rFont val="Calibri"/>
        <family val="2"/>
        <scheme val="minor"/>
      </rPr>
      <t xml:space="preserve"> </t>
    </r>
    <r>
      <rPr>
        <i/>
        <sz val="11"/>
        <color rgb="FF0000FF"/>
        <rFont val="Calibri"/>
        <family val="2"/>
        <scheme val="minor"/>
      </rPr>
      <t>yokwi aŋ</t>
    </r>
    <r>
      <rPr>
        <sz val="11"/>
        <color rgb="FF008000"/>
        <rFont val="Calibri"/>
        <family val="2"/>
        <scheme val="minor"/>
      </rPr>
      <t>d</t>
    </r>
    <r>
      <rPr>
        <i/>
        <sz val="11"/>
        <color rgb="FF0000FF"/>
        <rFont val="Calibri"/>
        <family val="2"/>
        <scheme val="minor"/>
      </rPr>
      <t>ab</t>
    </r>
    <r>
      <rPr>
        <sz val="11"/>
        <color rgb="FF008000"/>
        <rFont val="Calibri"/>
        <family val="2"/>
        <scheme val="minor"/>
      </rPr>
      <t>a yokwi aŋ</t>
    </r>
    <r>
      <rPr>
        <strike/>
        <sz val="11"/>
        <color rgb="FFFF0000"/>
        <rFont val="Calibri"/>
        <family val="2"/>
        <scheme val="minor"/>
      </rPr>
      <t xml:space="preserve"> </t>
    </r>
    <r>
      <rPr>
        <sz val="11"/>
        <color rgb="FF008000"/>
        <rFont val="Calibri"/>
        <family val="2"/>
        <scheme val="minor"/>
      </rPr>
      <t>daba</t>
    </r>
    <r>
      <rPr>
        <strike/>
        <sz val="11"/>
        <color rgb="FFFF0000"/>
        <rFont val="Calibri"/>
        <family val="2"/>
        <scheme val="minor"/>
      </rPr>
      <t xml:space="preserve"> kaŋ,</t>
    </r>
    <r>
      <rPr>
        <sz val="11"/>
        <color rgb="FF008000"/>
        <rFont val="Calibri"/>
        <family val="2"/>
        <scheme val="minor"/>
      </rPr>
      <t xml:space="preserve"> kobogɨ d</t>
    </r>
    <r>
      <rPr>
        <i/>
        <sz val="11"/>
        <color rgb="FF0000FF"/>
        <rFont val="Calibri"/>
        <family val="2"/>
        <scheme val="minor"/>
      </rPr>
      <t>o y</t>
    </r>
    <r>
      <rPr>
        <sz val="11"/>
        <color rgb="FF008000"/>
        <rFont val="Calibri"/>
        <family val="2"/>
        <scheme val="minor"/>
      </rPr>
      <t>o yokwi dɨma aŋ</t>
    </r>
    <r>
      <rPr>
        <strike/>
        <sz val="11"/>
        <color rgb="FFFF0000"/>
        <rFont val="Calibri"/>
        <family val="2"/>
        <scheme val="minor"/>
      </rPr>
      <t xml:space="preserve"> </t>
    </r>
    <r>
      <rPr>
        <sz val="11"/>
        <color rgb="FF008000"/>
        <rFont val="Calibri"/>
        <family val="2"/>
        <scheme val="minor"/>
      </rPr>
      <t xml:space="preserve">yomni. </t>
    </r>
    <r>
      <rPr>
        <b/>
        <sz val="11"/>
        <color rgb="FF800080"/>
        <rFont val="Calibri"/>
        <family val="2"/>
        <scheme val="minor"/>
      </rPr>
      <t>B</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pmɨ bɨsapmɨ</t>
    </r>
    <r>
      <rPr>
        <sz val="11"/>
        <color rgb="FF008000"/>
        <rFont val="Calibri"/>
        <family val="2"/>
        <scheme val="minor"/>
      </rPr>
      <t xml:space="preserve"> amɨn</t>
    </r>
    <r>
      <rPr>
        <b/>
        <sz val="11"/>
        <color rgb="FF800080"/>
        <rFont val="Calibri"/>
        <family val="2"/>
        <scheme val="minor"/>
      </rPr>
      <t xml:space="preserve"> m</t>
    </r>
    <r>
      <rPr>
        <sz val="11"/>
        <color rgb="FF008000"/>
        <rFont val="Calibri"/>
        <family val="2"/>
        <scheme val="minor"/>
      </rPr>
      <t>o</t>
    </r>
    <r>
      <rPr>
        <i/>
        <sz val="11"/>
        <color rgb="FF0000FF"/>
        <rFont val="Calibri"/>
        <family val="2"/>
        <scheme val="minor"/>
      </rPr>
      <t>rap</t>
    </r>
    <r>
      <rPr>
        <sz val="11"/>
        <color rgb="FF008000"/>
        <rFont val="Calibri"/>
        <family val="2"/>
        <scheme val="minor"/>
      </rPr>
      <t xml:space="preserve"> da dabɨlon </t>
    </r>
    <r>
      <rPr>
        <b/>
        <sz val="11"/>
        <color rgb="FF800080"/>
        <rFont val="Calibri"/>
        <family val="2"/>
        <scheme val="minor"/>
      </rPr>
      <t>yo</t>
    </r>
    <r>
      <rPr>
        <sz val="11"/>
        <color rgb="FF008000"/>
        <rFont val="Calibri"/>
        <family val="2"/>
        <scheme val="minor"/>
      </rPr>
      <t xml:space="preserve"> tagɨsi </t>
    </r>
    <r>
      <rPr>
        <strike/>
        <sz val="11"/>
        <color rgb="FFFF0000"/>
        <rFont val="Calibri"/>
        <family val="2"/>
        <scheme val="minor"/>
      </rPr>
      <t>b</t>
    </r>
    <r>
      <rPr>
        <sz val="11"/>
        <color rgb="FF008000"/>
        <rFont val="Calibri"/>
        <family val="2"/>
        <scheme val="minor"/>
      </rPr>
      <t>a</t>
    </r>
    <r>
      <rPr>
        <strike/>
        <sz val="11"/>
        <color rgb="FFFF0000"/>
        <rFont val="Calibri"/>
        <family val="2"/>
        <scheme val="minor"/>
      </rPr>
      <t>ŋgɨ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t>
    </r>
    <r>
      <rPr>
        <i/>
        <sz val="11"/>
        <color rgb="FF0000FF"/>
        <rFont val="Calibri"/>
        <family val="2"/>
        <scheme val="minor"/>
      </rPr>
      <t>o n</t>
    </r>
    <r>
      <rPr>
        <sz val="11"/>
        <color rgb="FF008000"/>
        <rFont val="Calibri"/>
        <family val="2"/>
        <scheme val="minor"/>
      </rPr>
      <t>andani.</t>
    </r>
  </si>
  <si>
    <r>
      <rPr>
        <sz val="11"/>
        <color rgb="FF008000"/>
        <rFont val="Calibri"/>
        <family val="2"/>
        <scheme val="minor"/>
      </rPr>
      <t>Ji</t>
    </r>
    <r>
      <rPr>
        <i/>
        <sz val="11"/>
        <color rgb="FF0000FF"/>
        <rFont val="Calibri"/>
        <family val="2"/>
        <scheme val="minor"/>
      </rPr>
      <t xml:space="preserve"> pɨdok pɨdokyo dɨma ani. Bɨsapmɨ bɨsapmɨ amɨn morap</t>
    </r>
    <r>
      <rPr>
        <sz val="11"/>
        <color rgb="FF008000"/>
        <rFont val="Calibri"/>
        <family val="2"/>
        <scheme val="minor"/>
      </rPr>
      <t xml:space="preserve"> gat but kaloŋ</t>
    </r>
    <r>
      <rPr>
        <i/>
        <sz val="11"/>
        <color rgb="FF0000FF"/>
        <rFont val="Calibri"/>
        <family val="2"/>
        <scheme val="minor"/>
      </rPr>
      <t>ek</t>
    </r>
    <r>
      <rPr>
        <sz val="11"/>
        <color rgb="FF008000"/>
        <rFont val="Calibri"/>
        <family val="2"/>
        <scheme val="minor"/>
      </rPr>
      <t xml:space="preserve"> egɨp </t>
    </r>
    <r>
      <rPr>
        <strike/>
        <sz val="11"/>
        <color rgb="FFFF0000"/>
        <rFont val="Calibri"/>
        <family val="2"/>
        <scheme val="minor"/>
      </rPr>
      <t xml:space="preserve">do nandaŋ kaŋ, amɨn morap kɨsi gat but kaloŋon da </t>
    </r>
    <r>
      <rPr>
        <sz val="11"/>
        <color rgb="FF008000"/>
        <rFont val="Calibri"/>
        <family val="2"/>
        <scheme val="minor"/>
      </rPr>
      <t>egɨp</t>
    </r>
    <r>
      <rPr>
        <strike/>
        <sz val="11"/>
        <color rgb="FFFF0000"/>
        <rFont val="Calibri"/>
        <family val="2"/>
        <scheme val="minor"/>
      </rPr>
      <t xml:space="preserve"> do pi madepsi a</t>
    </r>
    <r>
      <rPr>
        <sz val="11"/>
        <color rgb="FF008000"/>
        <rFont val="Calibri"/>
        <family val="2"/>
        <scheme val="minor"/>
      </rPr>
      <t>ni.</t>
    </r>
  </si>
  <si>
    <r>
      <rPr>
        <sz val="11"/>
        <color rgb="FF008000"/>
        <rFont val="Calibri"/>
        <family val="2"/>
        <scheme val="minor"/>
      </rPr>
      <t xml:space="preserve">Not kabɨno, </t>
    </r>
    <r>
      <rPr>
        <b/>
        <sz val="11"/>
        <color rgb="FF800080"/>
        <rFont val="Calibri"/>
        <family val="2"/>
        <scheme val="minor"/>
      </rPr>
      <t>ji</t>
    </r>
    <r>
      <rPr>
        <sz val="11"/>
        <color rgb="FF008000"/>
        <rFont val="Calibri"/>
        <family val="2"/>
        <scheme val="minor"/>
      </rPr>
      <t xml:space="preserve"> yokwi aŋ</t>
    </r>
    <r>
      <rPr>
        <b/>
        <sz val="11"/>
        <color rgb="FF800080"/>
        <rFont val="Calibri"/>
        <family val="2"/>
        <scheme val="minor"/>
      </rPr>
      <t>daba kobogɨ do dɨsi dɨma aŋyomni. Piŋkop dakon butjap nandaŋek uŋun dakon butjap yomaŋ. Piŋkop da papiakon gen kɨnda tosok uŋun dɨsi nandani. Gen uŋun yaŋ: "Y</t>
    </r>
    <r>
      <rPr>
        <sz val="11"/>
        <color rgb="FF008000"/>
        <rFont val="Calibri"/>
        <family val="2"/>
        <scheme val="minor"/>
      </rPr>
      <t xml:space="preserve">okwi </t>
    </r>
    <r>
      <rPr>
        <b/>
        <sz val="11"/>
        <color rgb="FF800080"/>
        <rFont val="Calibri"/>
        <family val="2"/>
        <scheme val="minor"/>
      </rPr>
      <t>aŋdabɨt uŋun nak da nagon tosok</t>
    </r>
    <r>
      <rPr>
        <sz val="11"/>
        <color rgb="FF008000"/>
        <rFont val="Calibri"/>
        <family val="2"/>
        <scheme val="minor"/>
      </rPr>
      <t>. N</t>
    </r>
    <r>
      <rPr>
        <b/>
        <sz val="11"/>
        <color rgb="FF800080"/>
        <rFont val="Calibri"/>
        <family val="2"/>
        <scheme val="minor"/>
      </rPr>
      <t>ak da naga kobogɨ do y</t>
    </r>
    <r>
      <rPr>
        <sz val="11"/>
        <color rgb="FF008000"/>
        <rFont val="Calibri"/>
        <family val="2"/>
        <scheme val="minor"/>
      </rPr>
      <t>o yokwi</t>
    </r>
    <r>
      <rPr>
        <b/>
        <sz val="11"/>
        <color rgb="FF800080"/>
        <rFont val="Calibri"/>
        <family val="2"/>
        <scheme val="minor"/>
      </rPr>
      <t>si yomdɨsat.</t>
    </r>
  </si>
  <si>
    <r>
      <rPr>
        <sz val="11"/>
        <color rgb="FF008000"/>
        <rFont val="Calibri"/>
        <family val="2"/>
        <scheme val="minor"/>
      </rPr>
      <t xml:space="preserve">Ji </t>
    </r>
    <r>
      <rPr>
        <b/>
        <sz val="11"/>
        <color rgb="FF800080"/>
        <rFont val="Calibri"/>
        <family val="2"/>
        <scheme val="minor"/>
      </rPr>
      <t>on mɨktɨm amɨn da tɨlagon dɨma egɨpni. Piŋkop da nandak nandakji paŋkal</t>
    </r>
    <r>
      <rPr>
        <sz val="11"/>
        <color rgb="FF008000"/>
        <rFont val="Calibri"/>
        <family val="2"/>
        <scheme val="minor"/>
      </rPr>
      <t>u</t>
    </r>
    <r>
      <rPr>
        <b/>
        <sz val="11"/>
        <color rgb="FF800080"/>
        <rFont val="Calibri"/>
        <family val="2"/>
        <scheme val="minor"/>
      </rPr>
      <t>k aŋkaluk aŋkaluk ani. Aŋek</t>
    </r>
    <r>
      <rPr>
        <sz val="11"/>
        <color rgb="FF008000"/>
        <rFont val="Calibri"/>
        <family val="2"/>
        <scheme val="minor"/>
      </rPr>
      <t xml:space="preserve"> Piŋkop da</t>
    </r>
    <r>
      <rPr>
        <b/>
        <sz val="11"/>
        <color rgb="FF800080"/>
        <rFont val="Calibri"/>
        <family val="2"/>
        <scheme val="minor"/>
      </rPr>
      <t xml:space="preserve">kon galaktokni </t>
    </r>
    <r>
      <rPr>
        <sz val="11"/>
        <color rgb="FF008000"/>
        <rFont val="Calibri"/>
        <family val="2"/>
        <scheme val="minor"/>
      </rPr>
      <t>ba</t>
    </r>
    <r>
      <rPr>
        <b/>
        <sz val="11"/>
        <color rgb="FF800080"/>
        <rFont val="Calibri"/>
        <family val="2"/>
        <scheme val="minor"/>
      </rPr>
      <t>mɨsi pɨndak nandaŋ pɨsoni</t>
    </r>
    <r>
      <rPr>
        <sz val="11"/>
        <color rgb="FF008000"/>
        <rFont val="Calibri"/>
        <family val="2"/>
        <scheme val="minor"/>
      </rPr>
      <t>. Aŋek aŋpak tagɨsi</t>
    </r>
    <r>
      <rPr>
        <b/>
        <sz val="11"/>
        <color rgb="FF800080"/>
        <rFont val="Calibri"/>
        <family val="2"/>
        <scheme val="minor"/>
      </rPr>
      <t>, ae aŋpak tagɨsi, ae aŋpak tagɨsi, ae aŋpak kɨlegɨsi, ae aŋpak tagɨsi kɨlegɨsi.</t>
    </r>
  </si>
  <si>
    <r>
      <rPr>
        <b/>
        <sz val="11"/>
        <color rgb="FF800080"/>
        <rFont val="Calibri"/>
        <family val="2"/>
        <scheme val="minor"/>
      </rPr>
      <t>Man</t>
    </r>
    <r>
      <rPr>
        <sz val="11"/>
        <color rgb="FF008000"/>
        <rFont val="Calibri"/>
        <family val="2"/>
        <scheme val="minor"/>
      </rPr>
      <t xml:space="preserve">i </t>
    </r>
    <r>
      <rPr>
        <b/>
        <sz val="11"/>
        <color rgb="FF800080"/>
        <rFont val="Calibri"/>
        <family val="2"/>
        <scheme val="minor"/>
      </rPr>
      <t>u</t>
    </r>
    <r>
      <rPr>
        <sz val="11"/>
        <color rgb="FF008000"/>
        <rFont val="Calibri"/>
        <family val="2"/>
        <scheme val="minor"/>
      </rPr>
      <t>walgo</t>
    </r>
    <r>
      <rPr>
        <i/>
        <sz val="11"/>
        <color rgb="FF0000FF"/>
        <rFont val="Calibri"/>
        <family val="2"/>
        <scheme val="minor"/>
      </rPr>
      <t xml:space="preserve"> da</t>
    </r>
    <r>
      <rPr>
        <sz val="11"/>
        <color rgb="FF008000"/>
        <rFont val="Calibri"/>
        <family val="2"/>
        <scheme val="minor"/>
      </rPr>
      <t xml:space="preserve"> jap do 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kaŋ, jap ɨ</t>
    </r>
    <r>
      <rPr>
        <i/>
        <sz val="11"/>
        <color rgb="FF0000FF"/>
        <rFont val="Calibri"/>
        <family val="2"/>
        <scheme val="minor"/>
      </rPr>
      <t>mɨŋ</t>
    </r>
    <r>
      <rPr>
        <sz val="11"/>
        <color rgb="FF008000"/>
        <rFont val="Calibri"/>
        <family val="2"/>
        <scheme val="minor"/>
      </rPr>
      <t>b</t>
    </r>
    <r>
      <rPr>
        <i/>
        <sz val="11"/>
        <color rgb="FF0000FF"/>
        <rFont val="Calibri"/>
        <family val="2"/>
        <scheme val="minor"/>
      </rPr>
      <t>ɨ ɨmɨŋek egɨpn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pakbi do 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kaŋ, pakbi ɨ</t>
    </r>
    <r>
      <rPr>
        <b/>
        <sz val="11"/>
        <color rgb="FF800080"/>
        <rFont val="Calibri"/>
        <family val="2"/>
        <scheme val="minor"/>
      </rPr>
      <t>mɨŋek egɨpjak</t>
    </r>
    <r>
      <rPr>
        <sz val="11"/>
        <color rgb="FF008000"/>
        <rFont val="Calibri"/>
        <family val="2"/>
        <scheme val="minor"/>
      </rPr>
      <t>. Yaŋ a</t>
    </r>
    <r>
      <rPr>
        <strike/>
        <sz val="11"/>
        <color rgb="FFFF0000"/>
        <rFont val="Calibri"/>
        <family val="2"/>
        <scheme val="minor"/>
      </rPr>
      <t>bi ka</t>
    </r>
    <r>
      <rPr>
        <sz val="11"/>
        <color rgb="FF008000"/>
        <rFont val="Calibri"/>
        <family val="2"/>
        <scheme val="minor"/>
      </rPr>
      <t>ŋ</t>
    </r>
    <r>
      <rPr>
        <strike/>
        <sz val="11"/>
        <color rgb="FFFF0000"/>
        <rFont val="Calibri"/>
        <family val="2"/>
        <scheme val="minor"/>
      </rPr>
      <t>, aŋp</t>
    </r>
    <r>
      <rPr>
        <sz val="11"/>
        <color rgb="FF008000"/>
        <rFont val="Calibri"/>
        <family val="2"/>
        <scheme val="minor"/>
      </rPr>
      <t>ak</t>
    </r>
    <r>
      <rPr>
        <i/>
        <sz val="11"/>
        <color rgb="FF0000FF"/>
        <rFont val="Calibri"/>
        <family val="2"/>
        <scheme val="minor"/>
      </rPr>
      <t>i</t>
    </r>
    <r>
      <rPr>
        <sz val="11"/>
        <color rgb="FF008000"/>
        <rFont val="Calibri"/>
        <family val="2"/>
        <scheme val="minor"/>
      </rPr>
      <t xml:space="preserve"> yokwi</t>
    </r>
    <r>
      <rPr>
        <i/>
        <sz val="11"/>
        <color rgb="FF0000FF"/>
        <rFont val="Calibri"/>
        <family val="2"/>
        <scheme val="minor"/>
      </rPr>
      <t xml:space="preserve"> pakpak</t>
    </r>
    <r>
      <rPr>
        <sz val="11"/>
        <color rgb="FF008000"/>
        <rFont val="Calibri"/>
        <family val="2"/>
        <scheme val="minor"/>
      </rPr>
      <t xml:space="preserve">ni do </t>
    </r>
    <r>
      <rPr>
        <strike/>
        <sz val="11"/>
        <color rgb="FFFF0000"/>
        <rFont val="Calibri"/>
        <family val="2"/>
        <scheme val="minor"/>
      </rPr>
      <t>nand</t>
    </r>
    <r>
      <rPr>
        <sz val="11"/>
        <color rgb="FF008000"/>
        <rFont val="Calibri"/>
        <family val="2"/>
        <scheme val="minor"/>
      </rPr>
      <t>aŋek mayagɨ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aŋu</t>
    </r>
    <r>
      <rPr>
        <sz val="11"/>
        <color rgb="FF008000"/>
        <rFont val="Calibri"/>
        <family val="2"/>
        <scheme val="minor"/>
      </rPr>
      <t>p</t>
    </r>
    <r>
      <rPr>
        <i/>
        <sz val="11"/>
        <color rgb="FF0000FF"/>
        <rFont val="Calibri"/>
        <family val="2"/>
        <scheme val="minor"/>
      </rPr>
      <t xml:space="preserve">bal </t>
    </r>
    <r>
      <rPr>
        <sz val="11"/>
        <color rgb="FF008000"/>
        <rFont val="Calibri"/>
        <family val="2"/>
        <scheme val="minor"/>
      </rPr>
      <t>akdɨsa</t>
    </r>
    <r>
      <rPr>
        <b/>
        <sz val="11"/>
        <color rgb="FF800080"/>
        <rFont val="Calibri"/>
        <family val="2"/>
        <scheme val="minor"/>
      </rPr>
      <t>l</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</si>
  <si>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okwi da dɨma </t>
    </r>
    <r>
      <rPr>
        <strike/>
        <sz val="11"/>
        <color rgb="FFFF0000"/>
        <rFont val="Calibri"/>
        <family val="2"/>
        <scheme val="minor"/>
      </rPr>
      <t>p</t>
    </r>
    <r>
      <rPr>
        <sz val="11"/>
        <color rgb="FF008000"/>
        <rFont val="Calibri"/>
        <family val="2"/>
        <scheme val="minor"/>
      </rPr>
      <t>abɨ</t>
    </r>
    <r>
      <rPr>
        <i/>
        <sz val="11"/>
        <color rgb="FF0000FF"/>
        <rFont val="Calibri"/>
        <family val="2"/>
        <scheme val="minor"/>
      </rPr>
      <t>da</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ep</t>
    </r>
    <r>
      <rPr>
        <b/>
        <sz val="11"/>
        <color rgb="FF80008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 A</t>
    </r>
    <r>
      <rPr>
        <i/>
        <sz val="11"/>
        <color rgb="FF0000FF"/>
        <rFont val="Calibri"/>
        <family val="2"/>
        <scheme val="minor"/>
      </rPr>
      <t>ŋek a</t>
    </r>
    <r>
      <rPr>
        <sz val="11"/>
        <color rgb="FF008000"/>
        <rFont val="Calibri"/>
        <family val="2"/>
        <scheme val="minor"/>
      </rPr>
      <t xml:space="preserve">ŋpak </t>
    </r>
    <r>
      <rPr>
        <b/>
        <sz val="11"/>
        <color rgb="FF800080"/>
        <rFont val="Calibri"/>
        <family val="2"/>
        <scheme val="minor"/>
      </rPr>
      <t>kɨle</t>
    </r>
    <r>
      <rPr>
        <sz val="11"/>
        <color rgb="FF008000"/>
        <rFont val="Calibri"/>
        <family val="2"/>
        <scheme val="minor"/>
      </rPr>
      <t>gɨ</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aŋ</t>
    </r>
    <r>
      <rPr>
        <b/>
        <sz val="11"/>
        <color rgb="FF800080"/>
        <rFont val="Calibri"/>
        <family val="2"/>
        <scheme val="minor"/>
      </rPr>
      <t>pa</t>
    </r>
    <r>
      <rPr>
        <sz val="11"/>
        <color rgb="FF008000"/>
        <rFont val="Calibri"/>
        <family val="2"/>
        <scheme val="minor"/>
      </rPr>
      <t>k yokwi pabɨŋ yop</t>
    </r>
    <r>
      <rPr>
        <b/>
        <sz val="11"/>
        <color rgb="FF800080"/>
        <rFont val="Calibri"/>
        <family val="2"/>
        <scheme val="minor"/>
      </rPr>
      <t>maŋek egɨp egɨpb</t>
    </r>
    <r>
      <rPr>
        <sz val="11"/>
        <color rgb="FF008000"/>
        <rFont val="Calibri"/>
        <family val="2"/>
        <scheme val="minor"/>
      </rPr>
      <t>i.</t>
    </r>
  </si>
  <si>
    <r>
      <rPr>
        <sz val="11"/>
        <color rgb="FF008000"/>
        <rFont val="Calibri"/>
        <family val="2"/>
        <scheme val="minor"/>
      </rPr>
      <t>Piŋkop da na</t>
    </r>
    <r>
      <rPr>
        <b/>
        <sz val="11"/>
        <color rgb="FF800080"/>
        <rFont val="Calibri"/>
        <family val="2"/>
        <scheme val="minor"/>
      </rPr>
      <t xml:space="preserve">ndaŋ yawotni do nak </t>
    </r>
    <r>
      <rPr>
        <sz val="11"/>
        <color rgb="FF008000"/>
        <rFont val="Calibri"/>
        <family val="2"/>
        <scheme val="minor"/>
      </rPr>
      <t>p</t>
    </r>
    <r>
      <rPr>
        <b/>
        <sz val="11"/>
        <color rgb="FF800080"/>
        <rFont val="Calibri"/>
        <family val="2"/>
        <scheme val="minor"/>
      </rPr>
      <t>i asat, uŋun do aŋek ji kaloŋ kaloŋ yaŋ teŋteŋaŋ damɨsat. Ji amɨn dɨwarɨ nandaŋ kokwin tagɨsi dɨma ani. Piŋko</t>
    </r>
    <r>
      <rPr>
        <sz val="11"/>
        <color rgb="FF008000"/>
        <rFont val="Calibri"/>
        <family val="2"/>
        <scheme val="minor"/>
      </rPr>
      <t>p</t>
    </r>
    <r>
      <rPr>
        <b/>
        <sz val="11"/>
        <color rgb="FF800080"/>
        <rFont val="Calibri"/>
        <family val="2"/>
        <scheme val="minor"/>
      </rPr>
      <t xml:space="preserve"> da nandaŋ gadatni do damɨsak uŋun da tɨlagon</t>
    </r>
    <r>
      <rPr>
        <sz val="11"/>
        <color rgb="FF008000"/>
        <rFont val="Calibri"/>
        <family val="2"/>
        <scheme val="minor"/>
      </rPr>
      <t xml:space="preserve"> ji </t>
    </r>
    <r>
      <rPr>
        <b/>
        <sz val="11"/>
        <color rgb="FF800080"/>
        <rFont val="Calibri"/>
        <family val="2"/>
        <scheme val="minor"/>
      </rPr>
      <t>tagɨ kɨlegɨsi ani</t>
    </r>
    <r>
      <rPr>
        <sz val="11"/>
        <color rgb="FF008000"/>
        <rFont val="Calibri"/>
        <family val="2"/>
        <scheme val="minor"/>
      </rPr>
      <t>.</t>
    </r>
    <r>
      <rPr>
        <strike/>
        <sz val="11"/>
        <color rgb="FFFF0000"/>
        <rFont val="Calibri"/>
        <family val="2"/>
        <scheme val="minor"/>
      </rPr>
      <t xml:space="preserve"> Ji dɨsi do dɨma nandaba wɨgɨsak. Piŋkop da nandaŋ gadat damɨsak uŋun da arɨpmon aŋpakji kokwinɨgek dɨsi do "nin niaŋen amɨn?" yaŋ do nandani.</t>
    </r>
  </si>
  <si>
    <r>
      <rPr>
        <sz val="11"/>
        <color rgb="FF008000"/>
        <rFont val="Calibri"/>
        <family val="2"/>
        <scheme val="minor"/>
      </rPr>
      <t>Nin nandamaŋ, gɨptɨm</t>
    </r>
    <r>
      <rPr>
        <strike/>
        <sz val="11"/>
        <color rgb="FFFF0000"/>
        <rFont val="Calibri"/>
        <family val="2"/>
        <scheme val="minor"/>
      </rPr>
      <t>nin</t>
    </r>
    <r>
      <rPr>
        <sz val="11"/>
        <color rgb="FF008000"/>
        <rFont val="Calibri"/>
        <family val="2"/>
        <scheme val="minor"/>
      </rPr>
      <t xml:space="preserve"> kaloŋɨ </t>
    </r>
    <r>
      <rPr>
        <i/>
        <sz val="11"/>
        <color rgb="FF0000FF"/>
        <rFont val="Calibri"/>
        <family val="2"/>
        <scheme val="minor"/>
      </rPr>
      <t>kɨnda uŋun a</t>
    </r>
    <r>
      <rPr>
        <sz val="11"/>
        <color rgb="FF008000"/>
        <rFont val="Calibri"/>
        <family val="2"/>
        <scheme val="minor"/>
      </rPr>
      <t>m</t>
    </r>
    <r>
      <rPr>
        <b/>
        <sz val="11"/>
        <color rgb="FF800080"/>
        <rFont val="Calibri"/>
        <family val="2"/>
        <scheme val="minor"/>
      </rPr>
      <t>ɨ</t>
    </r>
    <r>
      <rPr>
        <sz val="11"/>
        <color rgb="FF008000"/>
        <rFont val="Calibri"/>
        <family val="2"/>
        <scheme val="minor"/>
      </rPr>
      <t>n</t>
    </r>
    <r>
      <rPr>
        <strike/>
        <sz val="11"/>
        <color rgb="FFFF0000"/>
        <rFont val="Calibri"/>
        <family val="2"/>
        <scheme val="minor"/>
      </rPr>
      <t>i dɨwatni</t>
    </r>
    <r>
      <rPr>
        <sz val="11"/>
        <color rgb="FF008000"/>
        <rFont val="Calibri"/>
        <family val="2"/>
        <scheme val="minor"/>
      </rPr>
      <t xml:space="preserve"> morapmɨ</t>
    </r>
    <r>
      <rPr>
        <i/>
        <sz val="11"/>
        <color rgb="FF0000FF"/>
        <rFont val="Calibri"/>
        <family val="2"/>
        <scheme val="minor"/>
      </rPr>
      <t>si</t>
    </r>
    <r>
      <rPr>
        <sz val="11"/>
        <color rgb="FF008000"/>
        <rFont val="Calibri"/>
        <family val="2"/>
        <scheme val="minor"/>
      </rPr>
      <t xml:space="preserve">, ae </t>
    </r>
    <r>
      <rPr>
        <i/>
        <sz val="11"/>
        <color rgb="FF0000FF"/>
        <rFont val="Calibri"/>
        <family val="2"/>
        <scheme val="minor"/>
      </rPr>
      <t xml:space="preserve">uŋun amɨn morap dakon </t>
    </r>
    <r>
      <rPr>
        <sz val="11"/>
        <color rgb="FF008000"/>
        <rFont val="Calibri"/>
        <family val="2"/>
        <scheme val="minor"/>
      </rPr>
      <t>pi</t>
    </r>
    <r>
      <rPr>
        <b/>
        <sz val="11"/>
        <color rgb="FF800080"/>
        <rFont val="Calibri"/>
        <family val="2"/>
        <scheme val="minor"/>
      </rPr>
      <t xml:space="preserve"> kaloŋɨ da p</t>
    </r>
    <r>
      <rPr>
        <sz val="11"/>
        <color rgb="FF008000"/>
        <rFont val="Calibri"/>
        <family val="2"/>
        <scheme val="minor"/>
      </rPr>
      <t>i kaloŋɨ dɨma a</t>
    </r>
    <r>
      <rPr>
        <b/>
        <sz val="11"/>
        <color rgb="FF800080"/>
        <rFont val="Calibri"/>
        <family val="2"/>
        <scheme val="minor"/>
      </rPr>
      <t>sak</t>
    </r>
    <r>
      <rPr>
        <sz val="11"/>
        <color rgb="FF008000"/>
        <rFont val="Calibri"/>
        <family val="2"/>
        <scheme val="minor"/>
      </rPr>
      <t>.</t>
    </r>
  </si>
  <si>
    <r>
      <rPr>
        <b/>
        <sz val="11"/>
        <color rgb="FF800080"/>
        <rFont val="Calibri"/>
        <family val="2"/>
        <scheme val="minor"/>
      </rPr>
      <t>U</t>
    </r>
    <r>
      <rPr>
        <sz val="11"/>
        <color rgb="FF008000"/>
        <rFont val="Calibri"/>
        <family val="2"/>
        <scheme val="minor"/>
      </rPr>
      <t>ŋ</t>
    </r>
    <r>
      <rPr>
        <i/>
        <sz val="11"/>
        <color rgb="FF0000FF"/>
        <rFont val="Calibri"/>
        <family val="2"/>
        <scheme val="minor"/>
      </rPr>
      <t xml:space="preserve">udeŋ </t>
    </r>
    <r>
      <rPr>
        <sz val="11"/>
        <color rgb="FF008000"/>
        <rFont val="Calibri"/>
        <family val="2"/>
        <scheme val="minor"/>
      </rPr>
      <t>gɨn</t>
    </r>
    <r>
      <rPr>
        <strike/>
        <sz val="11"/>
        <color rgb="FFFF0000"/>
        <rFont val="Calibri"/>
        <family val="2"/>
        <scheme val="minor"/>
      </rPr>
      <t>,</t>
    </r>
    <r>
      <rPr>
        <sz val="11"/>
        <color rgb="FF008000"/>
        <rFont val="Calibri"/>
        <family val="2"/>
        <scheme val="minor"/>
      </rPr>
      <t xml:space="preserve"> nin</t>
    </r>
    <r>
      <rPr>
        <strike/>
        <sz val="11"/>
        <color rgb="FFFF0000"/>
        <rFont val="Calibri"/>
        <family val="2"/>
        <scheme val="minor"/>
      </rPr>
      <t xml:space="preserve"> mɨŋat amɨnyo</t>
    </r>
    <r>
      <rPr>
        <sz val="11"/>
        <color rgb="FF008000"/>
        <rFont val="Calibri"/>
        <family val="2"/>
        <scheme val="minor"/>
      </rPr>
      <t xml:space="preserve"> morapmɨ</t>
    </r>
    <r>
      <rPr>
        <i/>
        <sz val="11"/>
        <color rgb="FF0000FF"/>
        <rFont val="Calibri"/>
        <family val="2"/>
        <scheme val="minor"/>
      </rPr>
      <t>si,</t>
    </r>
    <r>
      <rPr>
        <sz val="11"/>
        <color rgb="FF008000"/>
        <rFont val="Calibri"/>
        <family val="2"/>
        <scheme val="minor"/>
      </rPr>
      <t xml:space="preserve"> mani</t>
    </r>
    <r>
      <rPr>
        <strike/>
        <sz val="11"/>
        <color rgb="FFFF0000"/>
        <rFont val="Calibri"/>
        <family val="2"/>
        <scheme val="minor"/>
      </rPr>
      <t xml:space="preserve"> nin</t>
    </r>
    <r>
      <rPr>
        <sz val="11"/>
        <color rgb="FF008000"/>
        <rFont val="Calibri"/>
        <family val="2"/>
        <scheme val="minor"/>
      </rPr>
      <t xml:space="preserve"> Kristo</t>
    </r>
    <r>
      <rPr>
        <i/>
        <sz val="11"/>
        <color rgb="FF0000FF"/>
        <rFont val="Calibri"/>
        <family val="2"/>
        <scheme val="minor"/>
      </rPr>
      <t xml:space="preserve"> da </t>
    </r>
    <r>
      <rPr>
        <sz val="11"/>
        <color rgb="FF008000"/>
        <rFont val="Calibri"/>
        <family val="2"/>
        <scheme val="minor"/>
      </rPr>
      <t>k</t>
    </r>
    <r>
      <rPr>
        <b/>
        <sz val="11"/>
        <color rgb="FF800080"/>
        <rFont val="Calibri"/>
        <family val="2"/>
        <scheme val="minor"/>
      </rPr>
      <t>agagwan ni</t>
    </r>
    <r>
      <rPr>
        <sz val="11"/>
        <color rgb="FF008000"/>
        <rFont val="Calibri"/>
        <family val="2"/>
        <scheme val="minor"/>
      </rPr>
      <t xml:space="preserve">n gɨptɨm kaloŋɨ </t>
    </r>
    <r>
      <rPr>
        <strike/>
        <sz val="11"/>
        <color rgb="FFFF0000"/>
        <rFont val="Calibri"/>
        <family val="2"/>
        <scheme val="minor"/>
      </rPr>
      <t>a</t>
    </r>
    <r>
      <rPr>
        <sz val="11"/>
        <color rgb="FF008000"/>
        <rFont val="Calibri"/>
        <family val="2"/>
        <scheme val="minor"/>
      </rPr>
      <t>gɨ</t>
    </r>
    <r>
      <rPr>
        <b/>
        <sz val="11"/>
        <color rgb="FF800080"/>
        <rFont val="Calibri"/>
        <family val="2"/>
        <scheme val="minor"/>
      </rPr>
      <t>n</t>
    </r>
    <r>
      <rPr>
        <sz val="11"/>
        <color rgb="FF008000"/>
        <rFont val="Calibri"/>
        <family val="2"/>
        <scheme val="minor"/>
      </rPr>
      <t xml:space="preserve">. Ae </t>
    </r>
    <r>
      <rPr>
        <b/>
        <sz val="11"/>
        <color rgb="FF800080"/>
        <rFont val="Calibri"/>
        <family val="2"/>
        <scheme val="minor"/>
      </rPr>
      <t>amɨ</t>
    </r>
    <r>
      <rPr>
        <sz val="11"/>
        <color rgb="FF008000"/>
        <rFont val="Calibri"/>
        <family val="2"/>
        <scheme val="minor"/>
      </rPr>
      <t>n k</t>
    </r>
    <r>
      <rPr>
        <b/>
        <sz val="11"/>
        <color rgb="FF800080"/>
        <rFont val="Calibri"/>
        <family val="2"/>
        <scheme val="minor"/>
      </rPr>
      <t>aloŋ</t>
    </r>
    <r>
      <rPr>
        <sz val="11"/>
        <color rgb="FF008000"/>
        <rFont val="Calibri"/>
        <family val="2"/>
        <scheme val="minor"/>
      </rPr>
      <t xml:space="preserve"> kaloŋɨ da</t>
    </r>
    <r>
      <rPr>
        <b/>
        <sz val="11"/>
        <color rgb="FF800080"/>
        <rFont val="Calibri"/>
        <family val="2"/>
        <scheme val="minor"/>
      </rPr>
      <t xml:space="preserve"> n</t>
    </r>
    <r>
      <rPr>
        <sz val="11"/>
        <color rgb="FF008000"/>
        <rFont val="Calibri"/>
        <family val="2"/>
        <scheme val="minor"/>
      </rPr>
      <t>o</t>
    </r>
    <r>
      <rPr>
        <strike/>
        <sz val="11"/>
        <color rgb="FFFF0000"/>
        <rFont val="Calibri"/>
        <family val="2"/>
        <scheme val="minor"/>
      </rPr>
      <t>n dɨwa</t>
    </r>
    <r>
      <rPr>
        <sz val="11"/>
        <color rgb="FF008000"/>
        <rFont val="Calibri"/>
        <family val="2"/>
        <scheme val="minor"/>
      </rPr>
      <t>tni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loŋɨ</t>
    </r>
    <r>
      <rPr>
        <sz val="11"/>
        <color rgb="FF008000"/>
        <rFont val="Calibri"/>
        <family val="2"/>
        <scheme val="minor"/>
      </rPr>
      <t xml:space="preserve"> ekwa</t>
    </r>
    <r>
      <rPr>
        <strike/>
        <sz val="11"/>
        <color rgb="FFFF0000"/>
        <rFont val="Calibri"/>
        <family val="2"/>
        <scheme val="minor"/>
      </rPr>
      <t>ma</t>
    </r>
    <r>
      <rPr>
        <sz val="11"/>
        <color rgb="FF008000"/>
        <rFont val="Calibri"/>
        <family val="2"/>
        <scheme val="minor"/>
      </rPr>
      <t>ŋ.</t>
    </r>
  </si>
  <si>
    <r>
      <rPr>
        <sz val="11"/>
        <color rgb="FF008000"/>
        <rFont val="Calibri"/>
        <family val="2"/>
        <scheme val="minor"/>
      </rPr>
      <t>Piŋkop da n</t>
    </r>
    <r>
      <rPr>
        <i/>
        <sz val="11"/>
        <color rgb="FF0000FF"/>
        <rFont val="Calibri"/>
        <family val="2"/>
        <scheme val="minor"/>
      </rPr>
      <t>in do n</t>
    </r>
    <r>
      <rPr>
        <sz val="11"/>
        <color rgb="FF008000"/>
        <rFont val="Calibri"/>
        <family val="2"/>
        <scheme val="minor"/>
      </rPr>
      <t xml:space="preserve">andaŋ yawotni do </t>
    </r>
    <r>
      <rPr>
        <b/>
        <sz val="11"/>
        <color rgb="FF800080"/>
        <rFont val="Calibri"/>
        <family val="2"/>
        <scheme val="minor"/>
      </rPr>
      <t>yo mad</t>
    </r>
    <r>
      <rPr>
        <sz val="11"/>
        <color rgb="FF008000"/>
        <rFont val="Calibri"/>
        <family val="2"/>
        <scheme val="minor"/>
      </rPr>
      <t>e</t>
    </r>
    <r>
      <rPr>
        <b/>
        <sz val="11"/>
        <color rgb="FF800080"/>
        <rFont val="Calibri"/>
        <family val="2"/>
        <scheme val="minor"/>
      </rPr>
      <t>psi nimgut uŋun da tɨlagon nandak nandak ŋwakŋwarɨsi nimgut. Do amɨn kɨnda kom</t>
    </r>
    <r>
      <rPr>
        <sz val="11"/>
        <color rgb="FF008000"/>
        <rFont val="Calibri"/>
        <family val="2"/>
        <scheme val="minor"/>
      </rPr>
      <t>b</t>
    </r>
    <r>
      <rPr>
        <b/>
        <sz val="11"/>
        <color rgb="FF800080"/>
        <rFont val="Calibri"/>
        <family val="2"/>
        <scheme val="minor"/>
      </rPr>
      <t>ɨ gen yogok do nandɨsak kaŋ, nandaŋ gadatni dakon tɨ</t>
    </r>
    <r>
      <rPr>
        <sz val="11"/>
        <color rgb="FF008000"/>
        <rFont val="Calibri"/>
        <family val="2"/>
        <scheme val="minor"/>
      </rPr>
      <t>lak d</t>
    </r>
    <r>
      <rPr>
        <b/>
        <sz val="11"/>
        <color rgb="FF800080"/>
        <rFont val="Calibri"/>
        <family val="2"/>
        <scheme val="minor"/>
      </rPr>
      <t>a arɨ</t>
    </r>
    <r>
      <rPr>
        <sz val="11"/>
        <color rgb="FF008000"/>
        <rFont val="Calibri"/>
        <family val="2"/>
        <scheme val="minor"/>
      </rPr>
      <t>p</t>
    </r>
    <r>
      <rPr>
        <b/>
        <sz val="11"/>
        <color rgb="FF800080"/>
        <rFont val="Calibri"/>
        <family val="2"/>
        <scheme val="minor"/>
      </rPr>
      <t>mon tagɨ yaŋ tagɨ yokeŋ</t>
    </r>
    <r>
      <rPr>
        <sz val="11"/>
        <color rgb="FF008000"/>
        <rFont val="Calibri"/>
        <family val="2"/>
        <scheme val="minor"/>
      </rPr>
      <t>.</t>
    </r>
    <r>
      <rPr>
        <strike/>
        <sz val="11"/>
        <color rgb="FFFF0000"/>
        <rFont val="Calibri"/>
        <family val="2"/>
        <scheme val="minor"/>
      </rPr>
      <t xml:space="preserve"> Do amɨn kɨnda kombɨ gen yosak do pi ɨmgut kaŋ, nandaŋ gadatni taŋ ɨmɨsak uŋun da arɨpmon kombɨ gen yosak.</t>
    </r>
  </si>
  <si>
    <r>
      <rPr>
        <sz val="11"/>
        <color rgb="FF008000"/>
        <rFont val="Calibri"/>
        <family val="2"/>
        <scheme val="minor"/>
      </rPr>
      <t xml:space="preserve">Amɨn kɨnda </t>
    </r>
    <r>
      <rPr>
        <i/>
        <sz val="11"/>
        <color rgb="FF0000FF"/>
        <rFont val="Calibri"/>
        <family val="2"/>
        <scheme val="minor"/>
      </rPr>
      <t>Piŋko</t>
    </r>
    <r>
      <rPr>
        <sz val="11"/>
        <color rgb="FF008000"/>
        <rFont val="Calibri"/>
        <family val="2"/>
        <scheme val="minor"/>
      </rPr>
      <t>p</t>
    </r>
    <r>
      <rPr>
        <i/>
        <sz val="11"/>
        <color rgb="FF0000FF"/>
        <rFont val="Calibri"/>
        <family val="2"/>
        <scheme val="minor"/>
      </rPr>
      <t xml:space="preserve"> d</t>
    </r>
    <r>
      <rPr>
        <sz val="11"/>
        <color rgb="FF008000"/>
        <rFont val="Calibri"/>
        <family val="2"/>
        <scheme val="minor"/>
      </rPr>
      <t>a</t>
    </r>
    <r>
      <rPr>
        <strike/>
        <sz val="11"/>
        <color rgb="FFFF0000"/>
        <rFont val="Calibri"/>
        <family val="2"/>
        <scheme val="minor"/>
      </rPr>
      <t>ŋmuwu</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paŋpulugo</t>
    </r>
    <r>
      <rPr>
        <strike/>
        <sz val="11"/>
        <color rgb="FFFF0000"/>
        <rFont val="Calibri"/>
        <family val="2"/>
        <scheme val="minor"/>
      </rPr>
      <t>sa</t>
    </r>
    <r>
      <rPr>
        <sz val="11"/>
        <color rgb="FF008000"/>
        <rFont val="Calibri"/>
        <family val="2"/>
        <scheme val="minor"/>
      </rPr>
      <t xml:space="preserve">k do </t>
    </r>
    <r>
      <rPr>
        <b/>
        <sz val="11"/>
        <color rgb="FF800080"/>
        <rFont val="Calibri"/>
        <family val="2"/>
        <scheme val="minor"/>
      </rPr>
      <t>nandaŋ</t>
    </r>
    <r>
      <rPr>
        <sz val="11"/>
        <color rgb="FF008000"/>
        <rFont val="Calibri"/>
        <family val="2"/>
        <scheme val="minor"/>
      </rPr>
      <t xml:space="preserve"> k</t>
    </r>
    <r>
      <rPr>
        <b/>
        <sz val="11"/>
        <color rgb="FF800080"/>
        <rFont val="Calibri"/>
        <family val="2"/>
        <scheme val="minor"/>
      </rPr>
      <t>okwini</t>
    </r>
    <r>
      <rPr>
        <sz val="11"/>
        <color rgb="FF008000"/>
        <rFont val="Calibri"/>
        <family val="2"/>
        <scheme val="minor"/>
      </rPr>
      <t xml:space="preserve"> tagɨsi </t>
    </r>
    <r>
      <rPr>
        <b/>
        <sz val="11"/>
        <color rgb="FF800080"/>
        <rFont val="Calibri"/>
        <family val="2"/>
        <scheme val="minor"/>
      </rPr>
      <t>k</t>
    </r>
    <r>
      <rPr>
        <sz val="11"/>
        <color rgb="FF008000"/>
        <rFont val="Calibri"/>
        <family val="2"/>
        <scheme val="minor"/>
      </rPr>
      <t>aŋ</t>
    </r>
    <r>
      <rPr>
        <i/>
        <sz val="11"/>
        <color rgb="FF0000FF"/>
        <rFont val="Calibri"/>
        <family val="2"/>
        <scheme val="minor"/>
      </rPr>
      <t xml:space="preserve">, telagɨ </t>
    </r>
    <r>
      <rPr>
        <sz val="11"/>
        <color rgb="FF008000"/>
        <rFont val="Calibri"/>
        <family val="2"/>
        <scheme val="minor"/>
      </rPr>
      <t>p</t>
    </r>
    <r>
      <rPr>
        <b/>
        <sz val="11"/>
        <color rgb="FF800080"/>
        <rFont val="Calibri"/>
        <family val="2"/>
        <scheme val="minor"/>
      </rPr>
      <t>i asak kaŋ, te</t>
    </r>
    <r>
      <rPr>
        <sz val="11"/>
        <color rgb="FF008000"/>
        <rFont val="Calibri"/>
        <family val="2"/>
        <scheme val="minor"/>
      </rPr>
      <t>l</t>
    </r>
    <r>
      <rPr>
        <b/>
        <sz val="11"/>
        <color rgb="FF800080"/>
        <rFont val="Calibri"/>
        <family val="2"/>
        <scheme val="minor"/>
      </rPr>
      <t>a</t>
    </r>
    <r>
      <rPr>
        <sz val="11"/>
        <color rgb="FF008000"/>
        <rFont val="Calibri"/>
        <family val="2"/>
        <scheme val="minor"/>
      </rPr>
      <t>g</t>
    </r>
    <r>
      <rPr>
        <b/>
        <sz val="11"/>
        <color rgb="FF800080"/>
        <rFont val="Calibri"/>
        <family val="2"/>
        <scheme val="minor"/>
      </rPr>
      <t>ɨ pi a</t>
    </r>
    <r>
      <rPr>
        <sz val="11"/>
        <color rgb="FF008000"/>
        <rFont val="Calibri"/>
        <family val="2"/>
        <scheme val="minor"/>
      </rPr>
      <t>sak. A</t>
    </r>
    <r>
      <rPr>
        <strike/>
        <sz val="11"/>
        <color rgb="FFFF0000"/>
        <rFont val="Calibri"/>
        <family val="2"/>
        <scheme val="minor"/>
      </rPr>
      <t>e a</t>
    </r>
    <r>
      <rPr>
        <sz val="11"/>
        <color rgb="FF008000"/>
        <rFont val="Calibri"/>
        <family val="2"/>
        <scheme val="minor"/>
      </rPr>
      <t xml:space="preserve">mɨn kɨnda </t>
    </r>
    <r>
      <rPr>
        <b/>
        <sz val="11"/>
        <color rgb="FF800080"/>
        <rFont val="Calibri"/>
        <family val="2"/>
        <scheme val="minor"/>
      </rPr>
      <t>da Piŋk</t>
    </r>
    <r>
      <rPr>
        <sz val="11"/>
        <color rgb="FF008000"/>
        <rFont val="Calibri"/>
        <family val="2"/>
        <scheme val="minor"/>
      </rPr>
      <t>o</t>
    </r>
    <r>
      <rPr>
        <b/>
        <sz val="11"/>
        <color rgb="FF800080"/>
        <rFont val="Calibri"/>
        <family val="2"/>
        <scheme val="minor"/>
      </rPr>
      <t xml:space="preserve">p </t>
    </r>
    <r>
      <rPr>
        <sz val="11"/>
        <color rgb="FF008000"/>
        <rFont val="Calibri"/>
        <family val="2"/>
        <scheme val="minor"/>
      </rPr>
      <t>d</t>
    </r>
    <r>
      <rPr>
        <b/>
        <sz val="11"/>
        <color rgb="FF800080"/>
        <rFont val="Calibri"/>
        <family val="2"/>
        <scheme val="minor"/>
      </rPr>
      <t>akon</t>
    </r>
    <r>
      <rPr>
        <sz val="11"/>
        <color rgb="FF008000"/>
        <rFont val="Calibri"/>
        <family val="2"/>
        <scheme val="minor"/>
      </rPr>
      <t xml:space="preserve"> pi </t>
    </r>
    <r>
      <rPr>
        <i/>
        <sz val="11"/>
        <color rgb="FF0000FF"/>
        <rFont val="Calibri"/>
        <family val="2"/>
        <scheme val="minor"/>
      </rPr>
      <t>ani do nandaŋ kokwini tag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kaŋ, yoyɨŋdet pi a</t>
    </r>
    <r>
      <rPr>
        <b/>
        <sz val="11"/>
        <color rgb="FF800080"/>
        <rFont val="Calibri"/>
        <family val="2"/>
        <scheme val="minor"/>
      </rPr>
      <t>s</t>
    </r>
    <r>
      <rPr>
        <sz val="11"/>
        <color rgb="FF008000"/>
        <rFont val="Calibri"/>
        <family val="2"/>
        <scheme val="minor"/>
      </rPr>
      <t>ak.</t>
    </r>
  </si>
  <si>
    <r>
      <rPr>
        <sz val="11"/>
        <color rgb="FF008000"/>
        <rFont val="Calibri"/>
        <family val="2"/>
        <scheme val="minor"/>
      </rPr>
      <t>A</t>
    </r>
    <r>
      <rPr>
        <b/>
        <sz val="11"/>
        <color rgb="FF800080"/>
        <rFont val="Calibri"/>
        <family val="2"/>
        <scheme val="minor"/>
      </rPr>
      <t>mɨn kɨnda amɨn dakon nandak nandakni paŋte</t>
    </r>
    <r>
      <rPr>
        <sz val="11"/>
        <color rgb="FF008000"/>
        <rFont val="Calibri"/>
        <family val="2"/>
        <scheme val="minor"/>
      </rPr>
      <t>b</t>
    </r>
    <r>
      <rPr>
        <b/>
        <sz val="11"/>
        <color rgb="FF800080"/>
        <rFont val="Calibri"/>
        <family val="2"/>
        <scheme val="minor"/>
      </rPr>
      <t>an ak do nandaŋ kaŋ, uŋun amɨn nandak nandakni tagɨsi</t>
    </r>
    <r>
      <rPr>
        <sz val="11"/>
        <color rgb="FF008000"/>
        <rFont val="Calibri"/>
        <family val="2"/>
        <scheme val="minor"/>
      </rPr>
      <t xml:space="preserve"> paŋteban a</t>
    </r>
    <r>
      <rPr>
        <b/>
        <sz val="11"/>
        <color rgb="FF800080"/>
        <rFont val="Calibri"/>
        <family val="2"/>
        <scheme val="minor"/>
      </rPr>
      <t>sak. Amɨn yoni mɨni amɨn paŋpulugok do nandaŋ</t>
    </r>
    <r>
      <rPr>
        <sz val="11"/>
        <color rgb="FF008000"/>
        <rFont val="Calibri"/>
        <family val="2"/>
        <scheme val="minor"/>
      </rPr>
      <t xml:space="preserve"> kaŋ, </t>
    </r>
    <r>
      <rPr>
        <b/>
        <sz val="11"/>
        <color rgb="FF800080"/>
        <rFont val="Calibri"/>
        <family val="2"/>
        <scheme val="minor"/>
      </rPr>
      <t>uŋun amɨn tagɨsi paŋpulugoni. Amɨn kɨnda pi madep asak kaŋ, uŋun amɨn pi madep asak. Amɨn kɨnda amɨn notni do</t>
    </r>
    <r>
      <rPr>
        <sz val="11"/>
        <color rgb="FF008000"/>
        <rFont val="Calibri"/>
        <family val="2"/>
        <scheme val="minor"/>
      </rPr>
      <t xml:space="preserve"> bu</t>
    </r>
    <r>
      <rPr>
        <b/>
        <sz val="11"/>
        <color rgb="FF800080"/>
        <rFont val="Calibri"/>
        <family val="2"/>
        <scheme val="minor"/>
      </rPr>
      <t>pmɨ nandaŋek paŋpulugok do nandaŋek kɨsɨk kɨsɨk tagɨ as</t>
    </r>
    <r>
      <rPr>
        <sz val="11"/>
        <color rgb="FF008000"/>
        <rFont val="Calibri"/>
        <family val="2"/>
        <scheme val="minor"/>
      </rPr>
      <t>ak.</t>
    </r>
    <r>
      <rPr>
        <strike/>
        <sz val="11"/>
        <color rgb="FFFF0000"/>
        <rFont val="Calibri"/>
        <family val="2"/>
        <scheme val="minor"/>
      </rPr>
      <t xml:space="preserve"> Ae amɨn kɨnda wadak wadak amɨn paŋpulugosak do pi ɨmgut kaŋ, yo morapmɨ yomjak. Ae amɨn kɨnda kɨla amɨn pi ɨmgut kaŋ, kɨla amɨn pi uŋun do tapmɨmni kɨsi paregek asak. Ae amɨn kɨnda amɨn do bupmɨ nandaŋek paŋpulugok pi ɨmgut kaŋ, kɨsɨk kɨsɨgon da paŋpulugosak.</t>
    </r>
  </si>
  <si>
    <r>
      <rPr>
        <b/>
        <sz val="11"/>
        <color rgb="FF800080"/>
        <rFont val="Calibri"/>
        <family val="2"/>
        <scheme val="minor"/>
      </rPr>
      <t>Amɨn dɨwarɨ do but das</t>
    </r>
    <r>
      <rPr>
        <sz val="11"/>
        <color rgb="FF008000"/>
        <rFont val="Calibri"/>
        <family val="2"/>
        <scheme val="minor"/>
      </rPr>
      <t xml:space="preserve">i </t>
    </r>
    <r>
      <rPr>
        <i/>
        <sz val="11"/>
        <color rgb="FF0000FF"/>
        <rFont val="Calibri"/>
        <family val="2"/>
        <scheme val="minor"/>
      </rPr>
      <t>g</t>
    </r>
    <r>
      <rPr>
        <sz val="11"/>
        <color rgb="FF008000"/>
        <rFont val="Calibri"/>
        <family val="2"/>
        <scheme val="minor"/>
      </rPr>
      <t>a</t>
    </r>
    <r>
      <rPr>
        <i/>
        <sz val="11"/>
        <color rgb="FF0000FF"/>
        <rFont val="Calibri"/>
        <family val="2"/>
        <scheme val="minor"/>
      </rPr>
      <t>lak taŋ yomni. Top gen bamɨ dɨma. A</t>
    </r>
    <r>
      <rPr>
        <sz val="11"/>
        <color rgb="FF008000"/>
        <rFont val="Calibri"/>
        <family val="2"/>
        <scheme val="minor"/>
      </rPr>
      <t>mɨn do but dasi galak taŋ yom</t>
    </r>
    <r>
      <rPr>
        <strike/>
        <sz val="11"/>
        <color rgb="FFFF0000"/>
        <rFont val="Calibri"/>
        <family val="2"/>
        <scheme val="minor"/>
      </rPr>
      <t>ɨŋ kɨmotni, topmon da dɨma a</t>
    </r>
    <r>
      <rPr>
        <sz val="11"/>
        <color rgb="FF008000"/>
        <rFont val="Calibri"/>
        <family val="2"/>
        <scheme val="minor"/>
      </rPr>
      <t xml:space="preserve">ni. </t>
    </r>
    <r>
      <rPr>
        <b/>
        <sz val="11"/>
        <color rgb="FF800080"/>
        <rFont val="Calibri"/>
        <family val="2"/>
        <scheme val="minor"/>
      </rPr>
      <t>Y</t>
    </r>
    <r>
      <rPr>
        <sz val="11"/>
        <color rgb="FF008000"/>
        <rFont val="Calibri"/>
        <family val="2"/>
        <scheme val="minor"/>
      </rPr>
      <t xml:space="preserve">okwi </t>
    </r>
    <r>
      <rPr>
        <b/>
        <sz val="11"/>
        <color rgb="FF800080"/>
        <rFont val="Calibri"/>
        <family val="2"/>
        <scheme val="minor"/>
      </rPr>
      <t>m</t>
    </r>
    <r>
      <rPr>
        <sz val="11"/>
        <color rgb="FF008000"/>
        <rFont val="Calibri"/>
        <family val="2"/>
        <scheme val="minor"/>
      </rPr>
      <t>an</t>
    </r>
    <r>
      <rPr>
        <b/>
        <sz val="11"/>
        <color rgb="FF800080"/>
        <rFont val="Calibri"/>
        <family val="2"/>
        <scheme val="minor"/>
      </rPr>
      <t>ji</t>
    </r>
    <r>
      <rPr>
        <sz val="11"/>
        <color rgb="FF008000"/>
        <rFont val="Calibri"/>
        <family val="2"/>
        <scheme val="minor"/>
      </rPr>
      <t xml:space="preserve"> y</t>
    </r>
    <r>
      <rPr>
        <b/>
        <sz val="11"/>
        <color rgb="FF800080"/>
        <rFont val="Calibri"/>
        <family val="2"/>
        <scheme val="minor"/>
      </rPr>
      <t>ɨpm</t>
    </r>
    <r>
      <rPr>
        <sz val="11"/>
        <color rgb="FF008000"/>
        <rFont val="Calibri"/>
        <family val="2"/>
        <scheme val="minor"/>
      </rPr>
      <t>a</t>
    </r>
    <r>
      <rPr>
        <strike/>
        <sz val="11"/>
        <color rgb="FFFF0000"/>
        <rFont val="Calibri"/>
        <family val="2"/>
        <scheme val="minor"/>
      </rPr>
      <t>sak. A</t>
    </r>
    <r>
      <rPr>
        <sz val="11"/>
        <color rgb="FF008000"/>
        <rFont val="Calibri"/>
        <family val="2"/>
        <scheme val="minor"/>
      </rPr>
      <t>ŋek aŋpak tagɨ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do guramɨk</t>
    </r>
    <r>
      <rPr>
        <sz val="11"/>
        <color rgb="FF008000"/>
        <rFont val="Calibri"/>
        <family val="2"/>
        <scheme val="minor"/>
      </rPr>
      <t>ba</t>
    </r>
    <r>
      <rPr>
        <strike/>
        <sz val="11"/>
        <color rgb="FFFF0000"/>
        <rFont val="Calibri"/>
        <family val="2"/>
        <scheme val="minor"/>
      </rPr>
      <t>ŋ pabɨdaŋ</t>
    </r>
    <r>
      <rPr>
        <sz val="11"/>
        <color rgb="FF008000"/>
        <rFont val="Calibri"/>
        <family val="2"/>
        <scheme val="minor"/>
      </rPr>
      <t xml:space="preserve"> kɨ</t>
    </r>
    <r>
      <rPr>
        <b/>
        <sz val="11"/>
        <color rgb="FF800080"/>
        <rFont val="Calibri"/>
        <family val="2"/>
        <scheme val="minor"/>
      </rPr>
      <t>sɨk a</t>
    </r>
    <r>
      <rPr>
        <sz val="11"/>
        <color rgb="FF008000"/>
        <rFont val="Calibri"/>
        <family val="2"/>
        <scheme val="minor"/>
      </rPr>
      <t>ni.</t>
    </r>
  </si>
  <si>
    <r>
      <rPr>
        <i/>
        <sz val="11"/>
        <color rgb="FF0000FF"/>
        <rFont val="Calibri"/>
        <family val="2"/>
        <scheme val="minor"/>
      </rPr>
      <t xml:space="preserve">Mɨŋat amɨn morap kɨsi amɨn madep egɨpgwit uŋun da pɨŋbisi egɨpni. </t>
    </r>
    <r>
      <rPr>
        <sz val="11"/>
        <color rgb="FF008000"/>
        <rFont val="Calibri"/>
        <family val="2"/>
        <scheme val="minor"/>
      </rPr>
      <t>Amɨn m</t>
    </r>
    <r>
      <rPr>
        <b/>
        <sz val="11"/>
        <color rgb="FF800080"/>
        <rFont val="Calibri"/>
        <family val="2"/>
        <scheme val="minor"/>
      </rPr>
      <t>adep kɨnda a</t>
    </r>
    <r>
      <rPr>
        <sz val="11"/>
        <color rgb="FF008000"/>
        <rFont val="Calibri"/>
        <family val="2"/>
        <scheme val="minor"/>
      </rPr>
      <t>r</t>
    </r>
    <r>
      <rPr>
        <b/>
        <sz val="11"/>
        <color rgb="FF800080"/>
        <rFont val="Calibri"/>
        <family val="2"/>
        <scheme val="minor"/>
      </rPr>
      <t>ɨpmɨ dɨm</t>
    </r>
    <r>
      <rPr>
        <sz val="11"/>
        <color rgb="FF008000"/>
        <rFont val="Calibri"/>
        <family val="2"/>
        <scheme val="minor"/>
      </rPr>
      <t>a y</t>
    </r>
    <r>
      <rPr>
        <b/>
        <sz val="11"/>
        <color rgb="FF800080"/>
        <rFont val="Calibri"/>
        <family val="2"/>
        <scheme val="minor"/>
      </rPr>
      <t>ɨpmaŋdak</t>
    </r>
    <r>
      <rPr>
        <sz val="11"/>
        <color rgb="FF008000"/>
        <rFont val="Calibri"/>
        <family val="2"/>
        <scheme val="minor"/>
      </rPr>
      <t xml:space="preserve">, </t>
    </r>
    <r>
      <rPr>
        <b/>
        <sz val="11"/>
        <color rgb="FF800080"/>
        <rFont val="Calibri"/>
        <family val="2"/>
        <scheme val="minor"/>
      </rPr>
      <t xml:space="preserve">uŋun Piŋkop da paŋpulugaŋakwan pini asak. Mɨktɨm morap egɨpgwit uŋun Piŋkop </t>
    </r>
    <r>
      <rPr>
        <sz val="11"/>
        <color rgb="FF008000"/>
        <rFont val="Calibri"/>
        <family val="2"/>
        <scheme val="minor"/>
      </rPr>
      <t xml:space="preserve">da iyɨ </t>
    </r>
    <r>
      <rPr>
        <b/>
        <sz val="11"/>
        <color rgb="FF800080"/>
        <rFont val="Calibri"/>
        <family val="2"/>
        <scheme val="minor"/>
      </rPr>
      <t>kɨlɨ manjɨŋ yɨpgut da ekwaŋ</t>
    </r>
    <r>
      <rPr>
        <sz val="11"/>
        <color rgb="FF008000"/>
        <rFont val="Calibri"/>
        <family val="2"/>
        <scheme val="minor"/>
      </rPr>
      <t>.</t>
    </r>
    <r>
      <rPr>
        <strike/>
        <sz val="11"/>
        <color rgb="FFFF0000"/>
        <rFont val="Calibri"/>
        <family val="2"/>
        <scheme val="minor"/>
      </rPr>
      <t xml:space="preserve"> Kɨsi morap Piŋkop da paŋalon agɨt.</t>
    </r>
  </si>
  <si>
    <r>
      <rPr>
        <sz val="11"/>
        <color rgb="FF008000"/>
        <rFont val="Calibri"/>
        <family val="2"/>
        <scheme val="minor"/>
      </rPr>
      <t>Amɨn kɨnda amɨn</t>
    </r>
    <r>
      <rPr>
        <i/>
        <sz val="11"/>
        <color rgb="FF0000FF"/>
        <rFont val="Calibri"/>
        <family val="2"/>
        <scheme val="minor"/>
      </rPr>
      <t xml:space="preserve"> kɨnda</t>
    </r>
    <r>
      <rPr>
        <sz val="11"/>
        <color rgb="FF008000"/>
        <rFont val="Calibri"/>
        <family val="2"/>
        <scheme val="minor"/>
      </rPr>
      <t xml:space="preserve"> do but dasi galak taŋ </t>
    </r>
    <r>
      <rPr>
        <b/>
        <sz val="11"/>
        <color rgb="FF800080"/>
        <rFont val="Calibri"/>
        <family val="2"/>
        <scheme val="minor"/>
      </rPr>
      <t>ɨ</t>
    </r>
    <r>
      <rPr>
        <sz val="11"/>
        <color rgb="FF008000"/>
        <rFont val="Calibri"/>
        <family val="2"/>
        <scheme val="minor"/>
      </rPr>
      <t xml:space="preserve">mɨsak uŋun amɨn </t>
    </r>
    <r>
      <rPr>
        <strike/>
        <sz val="11"/>
        <color rgb="FFFF0000"/>
        <rFont val="Calibri"/>
        <family val="2"/>
        <scheme val="minor"/>
      </rPr>
      <t xml:space="preserve">amɨn do aŋpak </t>
    </r>
    <r>
      <rPr>
        <sz val="11"/>
        <color rgb="FF008000"/>
        <rFont val="Calibri"/>
        <family val="2"/>
        <scheme val="minor"/>
      </rPr>
      <t>yokwi</t>
    </r>
    <r>
      <rPr>
        <i/>
        <sz val="11"/>
        <color rgb="FF0000FF"/>
        <rFont val="Calibri"/>
        <family val="2"/>
        <scheme val="minor"/>
      </rPr>
      <t xml:space="preserve"> kɨnda</t>
    </r>
    <r>
      <rPr>
        <sz val="11"/>
        <color rgb="FF008000"/>
        <rFont val="Calibri"/>
        <family val="2"/>
        <scheme val="minor"/>
      </rPr>
      <t xml:space="preserve"> dɨma aŋ</t>
    </r>
    <r>
      <rPr>
        <b/>
        <sz val="11"/>
        <color rgb="FF800080"/>
        <rFont val="Calibri"/>
        <family val="2"/>
        <scheme val="minor"/>
      </rPr>
      <t xml:space="preserve"> ɨ</t>
    </r>
    <r>
      <rPr>
        <sz val="11"/>
        <color rgb="FF008000"/>
        <rFont val="Calibri"/>
        <family val="2"/>
        <scheme val="minor"/>
      </rPr>
      <t xml:space="preserve">mɨsak. Yaŋdo, amɨn kɨnda amɨn do but dasi galak taŋ </t>
    </r>
    <r>
      <rPr>
        <b/>
        <sz val="11"/>
        <color rgb="FF800080"/>
        <rFont val="Calibri"/>
        <family val="2"/>
        <scheme val="minor"/>
      </rPr>
      <t>ɨ</t>
    </r>
    <r>
      <rPr>
        <sz val="11"/>
        <color rgb="FF008000"/>
        <rFont val="Calibri"/>
        <family val="2"/>
        <scheme val="minor"/>
      </rPr>
      <t xml:space="preserve">mɨsak uŋun gen teban </t>
    </r>
    <r>
      <rPr>
        <strike/>
        <sz val="11"/>
        <color rgb="FFFF0000"/>
        <rFont val="Calibri"/>
        <family val="2"/>
        <scheme val="minor"/>
      </rPr>
      <t xml:space="preserve">yol </t>
    </r>
    <r>
      <rPr>
        <sz val="11"/>
        <color rgb="FF008000"/>
        <rFont val="Calibri"/>
        <family val="2"/>
        <scheme val="minor"/>
      </rPr>
      <t>kɨ</t>
    </r>
    <r>
      <rPr>
        <i/>
        <sz val="11"/>
        <color rgb="FF0000FF"/>
        <rFont val="Calibri"/>
        <family val="2"/>
        <scheme val="minor"/>
      </rPr>
      <t>si gura</t>
    </r>
    <r>
      <rPr>
        <sz val="11"/>
        <color rgb="FF008000"/>
        <rFont val="Calibri"/>
        <family val="2"/>
        <scheme val="minor"/>
      </rPr>
      <t>m</t>
    </r>
    <r>
      <rPr>
        <i/>
        <sz val="11"/>
        <color rgb="FF0000FF"/>
        <rFont val="Calibri"/>
        <family val="2"/>
        <scheme val="minor"/>
      </rPr>
      <t>ɨk mud</t>
    </r>
    <r>
      <rPr>
        <sz val="11"/>
        <color rgb="FF008000"/>
        <rFont val="Calibri"/>
        <family val="2"/>
        <scheme val="minor"/>
      </rPr>
      <t>o</t>
    </r>
    <r>
      <rPr>
        <b/>
        <sz val="11"/>
        <color rgb="FF800080"/>
        <rFont val="Calibri"/>
        <family val="2"/>
        <scheme val="minor"/>
      </rPr>
      <t>s</t>
    </r>
    <r>
      <rPr>
        <sz val="11"/>
        <color rgb="FF008000"/>
        <rFont val="Calibri"/>
        <family val="2"/>
        <scheme val="minor"/>
      </rPr>
      <t>ok.</t>
    </r>
  </si>
  <si>
    <r>
      <rPr>
        <b/>
        <sz val="11"/>
        <color rgb="FF800080"/>
        <rFont val="Calibri"/>
        <family val="2"/>
        <scheme val="minor"/>
      </rPr>
      <t>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kɨlɨ pak mud</t>
    </r>
    <r>
      <rPr>
        <sz val="11"/>
        <color rgb="FF008000"/>
        <rFont val="Calibri"/>
        <family val="2"/>
        <scheme val="minor"/>
      </rPr>
      <t>aŋ</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ŋek egɨpni, nido on bɨsap e</t>
    </r>
    <r>
      <rPr>
        <sz val="11"/>
        <color rgb="FF008000"/>
        <rFont val="Calibri"/>
        <family val="2"/>
        <scheme val="minor"/>
      </rPr>
      <t>kwa</t>
    </r>
    <r>
      <rPr>
        <strike/>
        <sz val="11"/>
        <color rgb="FFFF0000"/>
        <rFont val="Calibri"/>
        <family val="2"/>
        <scheme val="minor"/>
      </rPr>
      <t>maŋ</t>
    </r>
    <r>
      <rPr>
        <sz val="11"/>
        <color rgb="FF008000"/>
        <rFont val="Calibri"/>
        <family val="2"/>
        <scheme val="minor"/>
      </rPr>
      <t xml:space="preserve"> </t>
    </r>
    <r>
      <rPr>
        <b/>
        <sz val="11"/>
        <color rgb="FF800080"/>
        <rFont val="Calibri"/>
        <family val="2"/>
        <scheme val="minor"/>
      </rPr>
      <t>Kri</t>
    </r>
    <r>
      <rPr>
        <sz val="11"/>
        <color rgb="FF008000"/>
        <rFont val="Calibri"/>
        <family val="2"/>
        <scheme val="minor"/>
      </rPr>
      <t>s</t>
    </r>
    <r>
      <rPr>
        <b/>
        <sz val="11"/>
        <color rgb="FF800080"/>
        <rFont val="Calibri"/>
        <family val="2"/>
        <scheme val="minor"/>
      </rPr>
      <t>to</t>
    </r>
    <r>
      <rPr>
        <sz val="11"/>
        <color rgb="FF008000"/>
        <rFont val="Calibri"/>
        <family val="2"/>
        <scheme val="minor"/>
      </rPr>
      <t xml:space="preserve"> nandaŋ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da</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ɨ</t>
    </r>
    <r>
      <rPr>
        <b/>
        <sz val="11"/>
        <color rgb="FF800080"/>
        <rFont val="Calibri"/>
        <family val="2"/>
        <scheme val="minor"/>
      </rPr>
      <t>mgumaŋ</t>
    </r>
    <r>
      <rPr>
        <sz val="11"/>
        <color rgb="FF008000"/>
        <rFont val="Calibri"/>
        <family val="2"/>
        <scheme val="minor"/>
      </rPr>
      <t xml:space="preserve"> bɨsap</t>
    </r>
    <r>
      <rPr>
        <b/>
        <sz val="11"/>
        <color rgb="FF800080"/>
        <rFont val="Calibri"/>
        <family val="2"/>
        <scheme val="minor"/>
      </rPr>
      <t>mo</t>
    </r>
    <r>
      <rPr>
        <sz val="11"/>
        <color rgb="FF008000"/>
        <rFont val="Calibri"/>
        <family val="2"/>
        <scheme val="minor"/>
      </rPr>
      <t>n</t>
    </r>
    <r>
      <rPr>
        <strike/>
        <sz val="11"/>
        <color rgb="FFFF0000"/>
        <rFont val="Calibri"/>
        <family val="2"/>
        <scheme val="minor"/>
      </rPr>
      <t>ido</t>
    </r>
    <r>
      <rPr>
        <sz val="11"/>
        <color rgb="FF008000"/>
        <rFont val="Calibri"/>
        <family val="2"/>
        <scheme val="minor"/>
      </rPr>
      <t xml:space="preserve"> Piŋkop da nin </t>
    </r>
    <r>
      <rPr>
        <i/>
        <sz val="11"/>
        <color rgb="FF0000FF"/>
        <rFont val="Calibri"/>
        <family val="2"/>
        <scheme val="minor"/>
      </rPr>
      <t>yokwikon b</t>
    </r>
    <r>
      <rPr>
        <sz val="11"/>
        <color rgb="FF008000"/>
        <rFont val="Calibri"/>
        <family val="2"/>
        <scheme val="minor"/>
      </rPr>
      <t>a</t>
    </r>
    <r>
      <rPr>
        <strike/>
        <sz val="11"/>
        <color rgb="FFFF0000"/>
        <rFont val="Calibri"/>
        <family val="2"/>
        <scheme val="minor"/>
      </rPr>
      <t>bɨ</t>
    </r>
    <r>
      <rPr>
        <sz val="11"/>
        <color rgb="FF008000"/>
        <rFont val="Calibri"/>
        <family val="2"/>
        <scheme val="minor"/>
      </rPr>
      <t>ŋ tɨmɨt</t>
    </r>
    <r>
      <rPr>
        <b/>
        <sz val="11"/>
        <color rgb="FF800080"/>
        <rFont val="Calibri"/>
        <family val="2"/>
        <scheme val="minor"/>
      </rPr>
      <t>j</t>
    </r>
    <r>
      <rPr>
        <sz val="11"/>
        <color rgb="FF008000"/>
        <rFont val="Calibri"/>
        <family val="2"/>
        <scheme val="minor"/>
      </rPr>
      <t>ak dakon bɨsap kɨlɨ uŋun kwaŋ tosok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nandaŋ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abɨsok </t>
    </r>
    <r>
      <rPr>
        <b/>
        <sz val="11"/>
        <color rgb="FF800080"/>
        <rFont val="Calibri"/>
        <family val="2"/>
        <scheme val="minor"/>
      </rPr>
      <t>b</t>
    </r>
    <r>
      <rPr>
        <sz val="11"/>
        <color rgb="FF008000"/>
        <rFont val="Calibri"/>
        <family val="2"/>
        <scheme val="minor"/>
      </rPr>
      <t>ɨ</t>
    </r>
    <r>
      <rPr>
        <b/>
        <sz val="11"/>
        <color rgb="FF800080"/>
        <rFont val="Calibri"/>
        <family val="2"/>
        <scheme val="minor"/>
      </rPr>
      <t>sap</t>
    </r>
    <r>
      <rPr>
        <sz val="11"/>
        <color rgb="FF008000"/>
        <rFont val="Calibri"/>
        <family val="2"/>
        <scheme val="minor"/>
      </rPr>
      <t xml:space="preserve"> k</t>
    </r>
    <r>
      <rPr>
        <i/>
        <sz val="11"/>
        <color rgb="FF0000FF"/>
        <rFont val="Calibri"/>
        <family val="2"/>
        <scheme val="minor"/>
      </rPr>
      <t>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tosok</t>
    </r>
    <r>
      <rPr>
        <i/>
        <sz val="11"/>
        <color rgb="FF0000FF"/>
        <rFont val="Calibri"/>
        <family val="2"/>
        <scheme val="minor"/>
      </rPr>
      <t xml:space="preserve"> yaŋsi nandaŋ</t>
    </r>
    <r>
      <rPr>
        <sz val="11"/>
        <color rgb="FF008000"/>
        <rFont val="Calibri"/>
        <family val="2"/>
        <scheme val="minor"/>
      </rPr>
      <t>.</t>
    </r>
  </si>
  <si>
    <r>
      <rPr>
        <sz val="11"/>
        <color rgb="FF008000"/>
        <rFont val="Calibri"/>
        <family val="2"/>
        <scheme val="minor"/>
      </rPr>
      <t xml:space="preserve">Pɨlɨn </t>
    </r>
    <r>
      <rPr>
        <b/>
        <sz val="11"/>
        <color rgb="FF800080"/>
        <rFont val="Calibri"/>
        <family val="2"/>
        <scheme val="minor"/>
      </rPr>
      <t>t</t>
    </r>
    <r>
      <rPr>
        <sz val="11"/>
        <color rgb="FF008000"/>
        <rFont val="Calibri"/>
        <family val="2"/>
        <scheme val="minor"/>
      </rPr>
      <t>okdɨsak, a</t>
    </r>
    <r>
      <rPr>
        <b/>
        <sz val="11"/>
        <color rgb="FF800080"/>
        <rFont val="Calibri"/>
        <family val="2"/>
        <scheme val="minor"/>
      </rPr>
      <t>e gɨld</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k</t>
    </r>
    <r>
      <rPr>
        <b/>
        <sz val="11"/>
        <color rgb="FF800080"/>
        <rFont val="Calibri"/>
        <family val="2"/>
        <scheme val="minor"/>
      </rPr>
      <t>ɨlɨ</t>
    </r>
    <r>
      <rPr>
        <sz val="11"/>
        <color rgb="FF008000"/>
        <rFont val="Calibri"/>
        <family val="2"/>
        <scheme val="minor"/>
      </rPr>
      <t xml:space="preserve"> wɨsa </t>
    </r>
    <r>
      <rPr>
        <strike/>
        <sz val="11"/>
        <color rgb="FFFF0000"/>
        <rFont val="Calibri"/>
        <family val="2"/>
        <scheme val="minor"/>
      </rPr>
      <t>yo kɨsi kɨlɨ uŋunjok d</t>
    </r>
    <r>
      <rPr>
        <sz val="11"/>
        <color rgb="FF008000"/>
        <rFont val="Calibri"/>
        <family val="2"/>
        <scheme val="minor"/>
      </rPr>
      <t>a</t>
    </r>
    <r>
      <rPr>
        <strike/>
        <sz val="11"/>
        <color rgb="FFFF0000"/>
        <rFont val="Calibri"/>
        <family val="2"/>
        <scheme val="minor"/>
      </rPr>
      <t>go</t>
    </r>
    <r>
      <rPr>
        <sz val="11"/>
        <color rgb="FF008000"/>
        <rFont val="Calibri"/>
        <family val="2"/>
        <scheme val="minor"/>
      </rPr>
      <t xml:space="preserve">kdɨsak. </t>
    </r>
    <r>
      <rPr>
        <b/>
        <sz val="11"/>
        <color rgb="FF800080"/>
        <rFont val="Calibri"/>
        <family val="2"/>
        <scheme val="minor"/>
      </rPr>
      <t>D</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nin pɨlɨn tuk dakon aŋpak y</t>
    </r>
    <r>
      <rPr>
        <b/>
        <sz val="11"/>
        <color rgb="FF800080"/>
        <rFont val="Calibri"/>
        <family val="2"/>
        <scheme val="minor"/>
      </rPr>
      <t>ɨ</t>
    </r>
    <r>
      <rPr>
        <sz val="11"/>
        <color rgb="FF008000"/>
        <rFont val="Calibri"/>
        <family val="2"/>
        <scheme val="minor"/>
      </rPr>
      <t xml:space="preserve">pmaŋek teŋteŋɨ dakon yo </t>
    </r>
    <r>
      <rPr>
        <b/>
        <sz val="11"/>
        <color rgb="FF800080"/>
        <rFont val="Calibri"/>
        <family val="2"/>
        <scheme val="minor"/>
      </rPr>
      <t>tɨmɨk paŋek emat amɨn da emat dakon yɨk ɨmal n</t>
    </r>
    <r>
      <rPr>
        <sz val="11"/>
        <color rgb="FF008000"/>
        <rFont val="Calibri"/>
        <family val="2"/>
        <scheme val="minor"/>
      </rPr>
      <t>aŋ pa</t>
    </r>
    <r>
      <rPr>
        <strike/>
        <sz val="11"/>
        <color rgb="FFFF0000"/>
        <rFont val="Calibri"/>
        <family val="2"/>
        <scheme val="minor"/>
      </rPr>
      <t>sɨk yaŋ pane</t>
    </r>
    <r>
      <rPr>
        <sz val="11"/>
        <color rgb="FF008000"/>
        <rFont val="Calibri"/>
        <family val="2"/>
        <scheme val="minor"/>
      </rPr>
      <t>ŋ.</t>
    </r>
  </si>
  <si>
    <r>
      <rPr>
        <i/>
        <sz val="11"/>
        <color rgb="FF0000FF"/>
        <rFont val="Calibri"/>
        <family val="2"/>
        <scheme val="minor"/>
      </rPr>
      <t xml:space="preserve">Amɨn da gɨldat da teŋteŋɨkon agɨpgumaŋ, uŋun da tɨlagon agɨpno tagɨsi egɨpdeŋ. </t>
    </r>
    <r>
      <rPr>
        <sz val="11"/>
        <color rgb="FF008000"/>
        <rFont val="Calibri"/>
        <family val="2"/>
        <scheme val="minor"/>
      </rPr>
      <t xml:space="preserve">Nin </t>
    </r>
    <r>
      <rPr>
        <b/>
        <sz val="11"/>
        <color rgb="FF800080"/>
        <rFont val="Calibri"/>
        <family val="2"/>
        <scheme val="minor"/>
      </rPr>
      <t>pakbi teban naŋek but upbal dɨma aneŋ. Aŋek yumabi aŋpak mibɨlɨ mibɨlɨ mibɨlɨ dɨma aneŋ. Japmɨ nandaŋek amɨn notnin do nandaba yo</t>
    </r>
    <r>
      <rPr>
        <sz val="11"/>
        <color rgb="FF008000"/>
        <rFont val="Calibri"/>
        <family val="2"/>
        <scheme val="minor"/>
      </rPr>
      <t>kw</t>
    </r>
    <r>
      <rPr>
        <b/>
        <sz val="11"/>
        <color rgb="FF800080"/>
        <rFont val="Calibri"/>
        <family val="2"/>
        <scheme val="minor"/>
      </rPr>
      <t>i tok aŋ</t>
    </r>
    <r>
      <rPr>
        <sz val="11"/>
        <color rgb="FF008000"/>
        <rFont val="Calibri"/>
        <family val="2"/>
        <scheme val="minor"/>
      </rPr>
      <t>yo</t>
    </r>
    <r>
      <rPr>
        <b/>
        <sz val="11"/>
        <color rgb="FF800080"/>
        <rFont val="Calibri"/>
        <family val="2"/>
        <scheme val="minor"/>
      </rPr>
      <t>mneŋ.</t>
    </r>
  </si>
  <si>
    <r>
      <rPr>
        <strike/>
        <sz val="11"/>
        <color rgb="FFFF0000"/>
        <rFont val="Calibri"/>
        <family val="2"/>
        <scheme val="minor"/>
      </rPr>
      <t xml:space="preserve">Ji </t>
    </r>
    <r>
      <rPr>
        <sz val="11"/>
        <color rgb="FF008000"/>
        <rFont val="Calibri"/>
        <family val="2"/>
        <scheme val="minor"/>
      </rPr>
      <t xml:space="preserve">Amɨn Tagɨ Yesu Kristo </t>
    </r>
    <r>
      <rPr>
        <i/>
        <sz val="11"/>
        <color rgb="FF0000FF"/>
        <rFont val="Calibri"/>
        <family val="2"/>
        <scheme val="minor"/>
      </rPr>
      <t xml:space="preserve">abɨdaŋek </t>
    </r>
    <r>
      <rPr>
        <sz val="11"/>
        <color rgb="FF008000"/>
        <rFont val="Calibri"/>
        <family val="2"/>
        <scheme val="minor"/>
      </rPr>
      <t>ɨmal</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egɨ</t>
    </r>
    <r>
      <rPr>
        <sz val="11"/>
        <color rgb="FF008000"/>
        <rFont val="Calibri"/>
        <family val="2"/>
        <scheme val="minor"/>
      </rPr>
      <t>p</t>
    </r>
    <r>
      <rPr>
        <strike/>
        <sz val="11"/>
        <color rgb="FFFF0000"/>
        <rFont val="Calibri"/>
        <family val="2"/>
        <scheme val="minor"/>
      </rPr>
      <t>a</t>
    </r>
    <r>
      <rPr>
        <sz val="11"/>
        <color rgb="FF008000"/>
        <rFont val="Calibri"/>
        <family val="2"/>
        <scheme val="minor"/>
      </rPr>
      <t>ni.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ɨp</t>
    </r>
    <r>
      <rPr>
        <i/>
        <sz val="11"/>
        <color rgb="FF0000FF"/>
        <rFont val="Calibri"/>
        <family val="2"/>
        <scheme val="minor"/>
      </rPr>
      <t>tɨm</t>
    </r>
    <r>
      <rPr>
        <sz val="11"/>
        <color rgb="FF008000"/>
        <rFont val="Calibri"/>
        <family val="2"/>
        <scheme val="minor"/>
      </rPr>
      <t xml:space="preserve"> dakon galaktok</t>
    </r>
    <r>
      <rPr>
        <i/>
        <sz val="11"/>
        <color rgb="FF0000FF"/>
        <rFont val="Calibri"/>
        <family val="2"/>
        <scheme val="minor"/>
      </rPr>
      <t>ni</t>
    </r>
    <r>
      <rPr>
        <sz val="11"/>
        <color rgb="FF008000"/>
        <rFont val="Calibri"/>
        <family val="2"/>
        <scheme val="minor"/>
      </rPr>
      <t xml:space="preserve"> yol do nandak nandak dɨma ani.</t>
    </r>
  </si>
  <si>
    <r>
      <rPr>
        <sz val="11"/>
        <color rgb="FF008000"/>
        <rFont val="Calibri"/>
        <family val="2"/>
        <scheme val="minor"/>
      </rPr>
      <t xml:space="preserve">Yaŋdo, amɨn kɨnda gapman dakon </t>
    </r>
    <r>
      <rPr>
        <strike/>
        <sz val="11"/>
        <color rgb="FFFF0000"/>
        <rFont val="Calibri"/>
        <family val="2"/>
        <scheme val="minor"/>
      </rPr>
      <t xml:space="preserve">pi amɨn dakon </t>
    </r>
    <r>
      <rPr>
        <sz val="11"/>
        <color rgb="FF008000"/>
        <rFont val="Calibri"/>
        <family val="2"/>
        <scheme val="minor"/>
      </rPr>
      <t xml:space="preserve">gen </t>
    </r>
    <r>
      <rPr>
        <b/>
        <sz val="11"/>
        <color rgb="FF800080"/>
        <rFont val="Calibri"/>
        <family val="2"/>
        <scheme val="minor"/>
      </rPr>
      <t>n</t>
    </r>
    <r>
      <rPr>
        <sz val="11"/>
        <color rgb="FF008000"/>
        <rFont val="Calibri"/>
        <family val="2"/>
        <scheme val="minor"/>
      </rPr>
      <t>a</t>
    </r>
    <r>
      <rPr>
        <b/>
        <sz val="11"/>
        <color rgb="FF800080"/>
        <rFont val="Calibri"/>
        <family val="2"/>
        <scheme val="minor"/>
      </rPr>
      <t>nda</t>
    </r>
    <r>
      <rPr>
        <sz val="11"/>
        <color rgb="FF008000"/>
        <rFont val="Calibri"/>
        <family val="2"/>
        <scheme val="minor"/>
      </rPr>
      <t>ŋ</t>
    </r>
    <r>
      <rPr>
        <i/>
        <sz val="11"/>
        <color rgb="FF0000FF"/>
        <rFont val="Calibri"/>
        <family val="2"/>
        <scheme val="minor"/>
      </rPr>
      <t>ek manji</t>
    </r>
    <r>
      <rPr>
        <sz val="11"/>
        <color rgb="FF008000"/>
        <rFont val="Calibri"/>
        <family val="2"/>
        <scheme val="minor"/>
      </rPr>
      <t xml:space="preserve"> yo</t>
    </r>
    <r>
      <rPr>
        <strike/>
        <sz val="11"/>
        <color rgb="FFFF0000"/>
        <rFont val="Calibri"/>
        <family val="2"/>
        <scheme val="minor"/>
      </rPr>
      <t>p</t>
    </r>
    <r>
      <rPr>
        <sz val="11"/>
        <color rgb="FF008000"/>
        <rFont val="Calibri"/>
        <family val="2"/>
        <scheme val="minor"/>
      </rPr>
      <t>m</t>
    </r>
    <r>
      <rPr>
        <b/>
        <sz val="11"/>
        <color rgb="FF800080"/>
        <rFont val="Calibri"/>
        <family val="2"/>
        <scheme val="minor"/>
      </rPr>
      <t>ɨs</t>
    </r>
    <r>
      <rPr>
        <sz val="11"/>
        <color rgb="FF008000"/>
        <rFont val="Calibri"/>
        <family val="2"/>
        <scheme val="minor"/>
      </rPr>
      <t>ak kaŋ,</t>
    </r>
    <r>
      <rPr>
        <strike/>
        <sz val="11"/>
        <color rgb="FFFF0000"/>
        <rFont val="Calibri"/>
        <family val="2"/>
        <scheme val="minor"/>
      </rPr>
      <t xml:space="preserve"> uŋun amɨn</t>
    </r>
    <r>
      <rPr>
        <sz val="11"/>
        <color rgb="FF008000"/>
        <rFont val="Calibri"/>
        <family val="2"/>
        <scheme val="minor"/>
      </rPr>
      <t xml:space="preserve"> Piŋkop da amɨn </t>
    </r>
    <r>
      <rPr>
        <b/>
        <sz val="11"/>
        <color rgb="FF800080"/>
        <rFont val="Calibri"/>
        <family val="2"/>
        <scheme val="minor"/>
      </rPr>
      <t>k</t>
    </r>
    <r>
      <rPr>
        <sz val="11"/>
        <color rgb="FF008000"/>
        <rFont val="Calibri"/>
        <family val="2"/>
        <scheme val="minor"/>
      </rPr>
      <t>a</t>
    </r>
    <r>
      <rPr>
        <i/>
        <sz val="11"/>
        <color rgb="FF0000FF"/>
        <rFont val="Calibri"/>
        <family val="2"/>
        <scheme val="minor"/>
      </rPr>
      <t>bɨ</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pi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y</t>
    </r>
    <r>
      <rPr>
        <b/>
        <sz val="11"/>
        <color rgb="FF800080"/>
        <rFont val="Calibri"/>
        <family val="2"/>
        <scheme val="minor"/>
      </rPr>
      <t>aŋ mudaŋ ɨm</t>
    </r>
    <r>
      <rPr>
        <sz val="11"/>
        <color rgb="FF008000"/>
        <rFont val="Calibri"/>
        <family val="2"/>
        <scheme val="minor"/>
      </rPr>
      <t>gut uŋun</t>
    </r>
    <r>
      <rPr>
        <strike/>
        <sz val="11"/>
        <color rgb="FFFF0000"/>
        <rFont val="Calibri"/>
        <family val="2"/>
        <scheme val="minor"/>
      </rPr>
      <t xml:space="preserve"> baŋ kwen wɨgɨk aŋ yomɨsak. Yaŋ ani amɨn kwen wɨgɨk awit</t>
    </r>
    <r>
      <rPr>
        <sz val="11"/>
        <color rgb="FF008000"/>
        <rFont val="Calibri"/>
        <family val="2"/>
        <scheme val="minor"/>
      </rPr>
      <t xml:space="preserve"> dakon kobogɨ</t>
    </r>
    <r>
      <rPr>
        <strike/>
        <sz val="11"/>
        <color rgb="FFFF0000"/>
        <rFont val="Calibri"/>
        <family val="2"/>
        <scheme val="minor"/>
      </rPr>
      <t xml:space="preserve"> do yo</t>
    </r>
    <r>
      <rPr>
        <sz val="11"/>
        <color rgb="FF008000"/>
        <rFont val="Calibri"/>
        <family val="2"/>
        <scheme val="minor"/>
      </rPr>
      <t xml:space="preserve"> yokwisi tɨmɨtdaŋ.</t>
    </r>
  </si>
  <si>
    <r>
      <rPr>
        <b/>
        <sz val="11"/>
        <color rgb="FF800080"/>
        <rFont val="Calibri"/>
        <family val="2"/>
        <scheme val="minor"/>
      </rPr>
      <t>G</t>
    </r>
    <r>
      <rPr>
        <sz val="11"/>
        <color rgb="FF008000"/>
        <rFont val="Calibri"/>
        <family val="2"/>
        <scheme val="minor"/>
      </rPr>
      <t xml:space="preserve">apman dakon </t>
    </r>
    <r>
      <rPr>
        <strike/>
        <sz val="11"/>
        <color rgb="FFFF0000"/>
        <rFont val="Calibri"/>
        <family val="2"/>
        <scheme val="minor"/>
      </rPr>
      <t xml:space="preserve">pi </t>
    </r>
    <r>
      <rPr>
        <sz val="11"/>
        <color rgb="FF008000"/>
        <rFont val="Calibri"/>
        <family val="2"/>
        <scheme val="minor"/>
      </rPr>
      <t xml:space="preserve">amɨn </t>
    </r>
    <r>
      <rPr>
        <b/>
        <sz val="11"/>
        <color rgb="FF800080"/>
        <rFont val="Calibri"/>
        <family val="2"/>
        <scheme val="minor"/>
      </rPr>
      <t>m</t>
    </r>
    <r>
      <rPr>
        <sz val="11"/>
        <color rgb="FF008000"/>
        <rFont val="Calibri"/>
        <family val="2"/>
        <scheme val="minor"/>
      </rPr>
      <t>a</t>
    </r>
    <r>
      <rPr>
        <b/>
        <sz val="11"/>
        <color rgb="FF800080"/>
        <rFont val="Calibri"/>
        <family val="2"/>
        <scheme val="minor"/>
      </rPr>
      <t>d</t>
    </r>
    <r>
      <rPr>
        <sz val="11"/>
        <color rgb="FF008000"/>
        <rFont val="Calibri"/>
        <family val="2"/>
        <scheme val="minor"/>
      </rPr>
      <t>e</t>
    </r>
    <r>
      <rPr>
        <b/>
        <sz val="11"/>
        <color rgb="FF800080"/>
        <rFont val="Calibri"/>
        <family val="2"/>
        <scheme val="minor"/>
      </rPr>
      <t>p</t>
    </r>
    <r>
      <rPr>
        <sz val="11"/>
        <color rgb="FF008000"/>
        <rFont val="Calibri"/>
        <family val="2"/>
        <scheme val="minor"/>
      </rPr>
      <t xml:space="preserve"> uŋu</t>
    </r>
    <r>
      <rPr>
        <strike/>
        <sz val="11"/>
        <color rgb="FFFF0000"/>
        <rFont val="Calibri"/>
        <family val="2"/>
        <scheme val="minor"/>
      </rPr>
      <t>n paŋpasol ak do dɨma ekwaŋ. Uŋun amɨ</t>
    </r>
    <r>
      <rPr>
        <sz val="11"/>
        <color rgb="FF008000"/>
        <rFont val="Calibri"/>
        <family val="2"/>
        <scheme val="minor"/>
      </rPr>
      <t xml:space="preserve">n aŋpak </t>
    </r>
    <r>
      <rPr>
        <b/>
        <sz val="11"/>
        <color rgb="FF800080"/>
        <rFont val="Calibri"/>
        <family val="2"/>
        <scheme val="minor"/>
      </rPr>
      <t>tagɨ aŋ amɨn da dɨma pasolgoŋ. Y</t>
    </r>
    <r>
      <rPr>
        <sz val="11"/>
        <color rgb="FF008000"/>
        <rFont val="Calibri"/>
        <family val="2"/>
        <scheme val="minor"/>
      </rPr>
      <t xml:space="preserve">okwi </t>
    </r>
    <r>
      <rPr>
        <i/>
        <sz val="11"/>
        <color rgb="FF0000FF"/>
        <rFont val="Calibri"/>
        <family val="2"/>
        <scheme val="minor"/>
      </rPr>
      <t>p</t>
    </r>
    <r>
      <rPr>
        <sz val="11"/>
        <color rgb="FF008000"/>
        <rFont val="Calibri"/>
        <family val="2"/>
        <scheme val="minor"/>
      </rPr>
      <t>a</t>
    </r>
    <r>
      <rPr>
        <b/>
        <sz val="11"/>
        <color rgb="FF800080"/>
        <rFont val="Calibri"/>
        <family val="2"/>
        <scheme val="minor"/>
      </rPr>
      <t>kpak amɨn da</t>
    </r>
    <r>
      <rPr>
        <sz val="11"/>
        <color rgb="FF008000"/>
        <rFont val="Calibri"/>
        <family val="2"/>
        <scheme val="minor"/>
      </rPr>
      <t xml:space="preserve"> uŋun </t>
    </r>
    <r>
      <rPr>
        <b/>
        <sz val="11"/>
        <color rgb="FF800080"/>
        <rFont val="Calibri"/>
        <family val="2"/>
        <scheme val="minor"/>
      </rPr>
      <t xml:space="preserve">do </t>
    </r>
    <r>
      <rPr>
        <sz val="11"/>
        <color rgb="FF008000"/>
        <rFont val="Calibri"/>
        <family val="2"/>
        <scheme val="minor"/>
      </rPr>
      <t>pasol</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ekwa</t>
    </r>
    <r>
      <rPr>
        <sz val="11"/>
        <color rgb="FF008000"/>
        <rFont val="Calibri"/>
        <family val="2"/>
        <scheme val="minor"/>
      </rPr>
      <t>ŋ. Do</t>
    </r>
    <r>
      <rPr>
        <strike/>
        <sz val="11"/>
        <color rgb="FFFF0000"/>
        <rFont val="Calibri"/>
        <family val="2"/>
        <scheme val="minor"/>
      </rPr>
      <t xml:space="preserve"> ji</t>
    </r>
    <r>
      <rPr>
        <sz val="11"/>
        <color rgb="FF008000"/>
        <rFont val="Calibri"/>
        <family val="2"/>
        <scheme val="minor"/>
      </rPr>
      <t xml:space="preserve"> gapman do </t>
    </r>
    <r>
      <rPr>
        <b/>
        <sz val="11"/>
        <color rgb="FF800080"/>
        <rFont val="Calibri"/>
        <family val="2"/>
        <scheme val="minor"/>
      </rPr>
      <t>dɨm</t>
    </r>
    <r>
      <rPr>
        <sz val="11"/>
        <color rgb="FF008000"/>
        <rFont val="Calibri"/>
        <family val="2"/>
        <scheme val="minor"/>
      </rPr>
      <t>a</t>
    </r>
    <r>
      <rPr>
        <strike/>
        <sz val="11"/>
        <color rgb="FFFF0000"/>
        <rFont val="Calibri"/>
        <family val="2"/>
        <scheme val="minor"/>
      </rPr>
      <t>sol</t>
    </r>
    <r>
      <rPr>
        <sz val="11"/>
        <color rgb="FF008000"/>
        <rFont val="Calibri"/>
        <family val="2"/>
        <scheme val="minor"/>
      </rPr>
      <t xml:space="preserve"> pasol</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nanda</t>
    </r>
    <r>
      <rPr>
        <sz val="11"/>
        <color rgb="FF008000"/>
        <rFont val="Calibri"/>
        <family val="2"/>
        <scheme val="minor"/>
      </rPr>
      <t>ŋ kaŋ, aŋpak tagɨ</t>
    </r>
    <r>
      <rPr>
        <strike/>
        <sz val="11"/>
        <color rgb="FFFF0000"/>
        <rFont val="Calibri"/>
        <family val="2"/>
        <scheme val="minor"/>
      </rPr>
      <t>si baŋgɨn</t>
    </r>
    <r>
      <rPr>
        <sz val="11"/>
        <color rgb="FF008000"/>
        <rFont val="Calibri"/>
        <family val="2"/>
        <scheme val="minor"/>
      </rPr>
      <t xml:space="preserve"> aŋak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da </t>
    </r>
    <r>
      <rPr>
        <b/>
        <sz val="11"/>
        <color rgb="FF800080"/>
        <rFont val="Calibri"/>
        <family val="2"/>
        <scheme val="minor"/>
      </rPr>
      <t>gak aŋkɨsini dosi n</t>
    </r>
    <r>
      <rPr>
        <sz val="11"/>
        <color rgb="FF008000"/>
        <rFont val="Calibri"/>
        <family val="2"/>
        <scheme val="minor"/>
      </rPr>
      <t>an</t>
    </r>
    <r>
      <rPr>
        <b/>
        <sz val="11"/>
        <color rgb="FF800080"/>
        <rFont val="Calibri"/>
        <family val="2"/>
        <scheme val="minor"/>
      </rPr>
      <t>d</t>
    </r>
    <r>
      <rPr>
        <sz val="11"/>
        <color rgb="FF008000"/>
        <rFont val="Calibri"/>
        <family val="2"/>
        <scheme val="minor"/>
      </rPr>
      <t>ɨsak.</t>
    </r>
  </si>
  <si>
    <r>
      <rPr>
        <sz val="11"/>
        <color rgb="FF008000"/>
        <rFont val="Calibri"/>
        <family val="2"/>
        <scheme val="minor"/>
      </rPr>
      <t xml:space="preserve">Gapman </t>
    </r>
    <r>
      <rPr>
        <i/>
        <sz val="11"/>
        <color rgb="FF0000FF"/>
        <rFont val="Calibri"/>
        <family val="2"/>
        <scheme val="minor"/>
      </rPr>
      <t xml:space="preserve">dakon pi amɨn </t>
    </r>
    <r>
      <rPr>
        <sz val="11"/>
        <color rgb="FF008000"/>
        <rFont val="Calibri"/>
        <family val="2"/>
        <scheme val="minor"/>
      </rPr>
      <t>uŋun Piŋkop dakon oman amɨn</t>
    </r>
    <r>
      <rPr>
        <i/>
        <sz val="11"/>
        <color rgb="FF0000FF"/>
        <rFont val="Calibri"/>
        <family val="2"/>
        <scheme val="minor"/>
      </rPr>
      <t xml:space="preserve"> kɨnda, uŋun da gak aŋpulugok do aŋek gɨptɨmgo tagɨsi tosak do asak</t>
    </r>
    <r>
      <rPr>
        <sz val="11"/>
        <color rgb="FF008000"/>
        <rFont val="Calibri"/>
        <family val="2"/>
        <scheme val="minor"/>
      </rPr>
      <t xml:space="preserve">. </t>
    </r>
    <r>
      <rPr>
        <b/>
        <sz val="11"/>
        <color rgb="FF800080"/>
        <rFont val="Calibri"/>
        <family val="2"/>
        <scheme val="minor"/>
      </rPr>
      <t>Mani gak aŋpak yokwi asal kaŋ, dɨma pasolgi. Gapman dakon emat agak sɨbani toŋ, ae dɨma ɨsal tɨmɨtdɨsak. Gapman uŋun Piŋkop dakon oman amɨn, uŋun da amɨn yokwi aŋpak yokwi aŋyomɨŋek kobogɨ do yo</t>
    </r>
    <r>
      <rPr>
        <sz val="11"/>
        <color rgb="FF008000"/>
        <rFont val="Calibri"/>
        <family val="2"/>
        <scheme val="minor"/>
      </rPr>
      <t xml:space="preserve"> j</t>
    </r>
    <r>
      <rPr>
        <b/>
        <sz val="11"/>
        <color rgb="FF800080"/>
        <rFont val="Calibri"/>
        <family val="2"/>
        <scheme val="minor"/>
      </rPr>
      <t>ɨgɨsi yomɨsak</t>
    </r>
    <r>
      <rPr>
        <sz val="11"/>
        <color rgb="FF008000"/>
        <rFont val="Calibri"/>
        <family val="2"/>
        <scheme val="minor"/>
      </rPr>
      <t>.</t>
    </r>
    <r>
      <rPr>
        <strike/>
        <sz val="11"/>
        <color rgb="FFFF0000"/>
        <rFont val="Calibri"/>
        <family val="2"/>
        <scheme val="minor"/>
      </rPr>
      <t xml:space="preserve"> Mani ji yokwi ani kaŋ, sisi pasolni, nido emat agak sɨba ɨsal dɨma abɨdoŋ. Uŋun da amɨn yokwi aba Piŋkop da japmɨ nandaŋek kobogɨ yom do nandɨsak amɨn uŋun kobogɨ yom do ekwaŋ.</t>
    </r>
  </si>
  <si>
    <r>
      <rPr>
        <sz val="11"/>
        <color rgb="FF008000"/>
        <rFont val="Calibri"/>
        <family val="2"/>
        <scheme val="minor"/>
      </rPr>
      <t>Yaŋdo, nin gapman da</t>
    </r>
    <r>
      <rPr>
        <strike/>
        <sz val="11"/>
        <color rgb="FFFF0000"/>
        <rFont val="Calibri"/>
        <family val="2"/>
        <scheme val="minor"/>
      </rPr>
      <t xml:space="preserve"> </t>
    </r>
    <r>
      <rPr>
        <sz val="11"/>
        <color rgb="FF008000"/>
        <rFont val="Calibri"/>
        <family val="2"/>
        <scheme val="minor"/>
      </rPr>
      <t>ko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i </t>
    </r>
    <r>
      <rPr>
        <b/>
        <sz val="11"/>
        <color rgb="FF800080"/>
        <rFont val="Calibri"/>
        <family val="2"/>
        <scheme val="minor"/>
      </rPr>
      <t>ɨmɨ</t>
    </r>
    <r>
      <rPr>
        <sz val="11"/>
        <color rgb="FF008000"/>
        <rFont val="Calibri"/>
        <family val="2"/>
        <scheme val="minor"/>
      </rPr>
      <t>ŋ</t>
    </r>
    <r>
      <rPr>
        <b/>
        <sz val="11"/>
        <color rgb="FF800080"/>
        <rFont val="Calibri"/>
        <family val="2"/>
        <scheme val="minor"/>
      </rPr>
      <t>e</t>
    </r>
    <r>
      <rPr>
        <sz val="11"/>
        <color rgb="FF008000"/>
        <rFont val="Calibri"/>
        <family val="2"/>
        <scheme val="minor"/>
      </rPr>
      <t xml:space="preserve">k uŋun do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ba wukwan ɨmɨŋ</t>
    </r>
    <r>
      <rPr>
        <sz val="11"/>
        <color rgb="FF008000"/>
        <rFont val="Calibri"/>
        <family val="2"/>
        <scheme val="minor"/>
      </rPr>
      <t xml:space="preserve">ek geni guramɨtneŋ. </t>
    </r>
    <r>
      <rPr>
        <b/>
        <sz val="11"/>
        <color rgb="FF800080"/>
        <rFont val="Calibri"/>
        <family val="2"/>
        <scheme val="minor"/>
      </rPr>
      <t>Mibɨlɨ nido yo</t>
    </r>
    <r>
      <rPr>
        <sz val="11"/>
        <color rgb="FF008000"/>
        <rFont val="Calibri"/>
        <family val="2"/>
        <scheme val="minor"/>
      </rPr>
      <t xml:space="preserve"> uŋun </t>
    </r>
    <r>
      <rPr>
        <b/>
        <sz val="11"/>
        <color rgb="FF800080"/>
        <rFont val="Calibri"/>
        <family val="2"/>
        <scheme val="minor"/>
      </rPr>
      <t>t</t>
    </r>
    <r>
      <rPr>
        <sz val="11"/>
        <color rgb="FF008000"/>
        <rFont val="Calibri"/>
        <family val="2"/>
        <scheme val="minor"/>
      </rPr>
      <t>a</t>
    </r>
    <r>
      <rPr>
        <strike/>
        <sz val="11"/>
        <color rgb="FFFF0000"/>
        <rFont val="Calibri"/>
        <family val="2"/>
        <scheme val="minor"/>
      </rPr>
      <t>, butningwan da suŋ kɨnda dɨma aŋek kɨle</t>
    </r>
    <r>
      <rPr>
        <sz val="11"/>
        <color rgb="FF008000"/>
        <rFont val="Calibri"/>
        <family val="2"/>
        <scheme val="minor"/>
      </rPr>
      <t xml:space="preserve">gɨsi </t>
    </r>
    <r>
      <rPr>
        <b/>
        <sz val="11"/>
        <color rgb="FF800080"/>
        <rFont val="Calibri"/>
        <family val="2"/>
        <scheme val="minor"/>
      </rPr>
      <t>yaŋ nand</t>
    </r>
    <r>
      <rPr>
        <sz val="11"/>
        <color rgb="FF008000"/>
        <rFont val="Calibri"/>
        <family val="2"/>
        <scheme val="minor"/>
      </rPr>
      <t>amaŋ yaŋ</t>
    </r>
    <r>
      <rPr>
        <strike/>
        <sz val="11"/>
        <color rgb="FFFF0000"/>
        <rFont val="Calibri"/>
        <family val="2"/>
        <scheme val="minor"/>
      </rPr>
      <t>si</t>
    </r>
    <r>
      <rPr>
        <sz val="11"/>
        <color rgb="FF008000"/>
        <rFont val="Calibri"/>
        <family val="2"/>
        <scheme val="minor"/>
      </rPr>
      <t xml:space="preserve"> nanda</t>
    </r>
    <r>
      <rPr>
        <strike/>
        <sz val="11"/>
        <color rgb="FFFF0000"/>
        <rFont val="Calibri"/>
        <family val="2"/>
        <scheme val="minor"/>
      </rPr>
      <t>neŋ do a</t>
    </r>
    <r>
      <rPr>
        <sz val="11"/>
        <color rgb="FF008000"/>
        <rFont val="Calibri"/>
        <family val="2"/>
        <scheme val="minor"/>
      </rPr>
      <t>ŋek</t>
    </r>
    <r>
      <rPr>
        <strike/>
        <sz val="11"/>
        <color rgb="FFFF0000"/>
        <rFont val="Calibri"/>
        <family val="2"/>
        <scheme val="minor"/>
      </rPr>
      <t xml:space="preserve"> geni</t>
    </r>
    <r>
      <rPr>
        <sz val="11"/>
        <color rgb="FF008000"/>
        <rFont val="Calibri"/>
        <family val="2"/>
        <scheme val="minor"/>
      </rPr>
      <t xml:space="preserve"> guramɨtneŋ.</t>
    </r>
  </si>
  <si>
    <r>
      <rPr>
        <b/>
        <sz val="11"/>
        <color rgb="FF800080"/>
        <rFont val="Calibri"/>
        <family val="2"/>
        <scheme val="minor"/>
      </rPr>
      <t>N</t>
    </r>
    <r>
      <rPr>
        <sz val="11"/>
        <color rgb="FF008000"/>
        <rFont val="Calibri"/>
        <family val="2"/>
        <scheme val="minor"/>
      </rPr>
      <t>i</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do </t>
    </r>
    <r>
      <rPr>
        <strike/>
        <sz val="11"/>
        <color rgb="FFFF0000"/>
        <rFont val="Calibri"/>
        <family val="2"/>
        <scheme val="minor"/>
      </rPr>
      <t>ji g</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takis yo</t>
    </r>
    <r>
      <rPr>
        <i/>
        <sz val="11"/>
        <color rgb="FF0000FF"/>
        <rFont val="Calibri"/>
        <family val="2"/>
        <scheme val="minor"/>
      </rPr>
      <t>p</t>
    </r>
    <r>
      <rPr>
        <sz val="11"/>
        <color rgb="FF008000"/>
        <rFont val="Calibri"/>
        <family val="2"/>
        <scheme val="minor"/>
      </rPr>
      <t>maŋ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dek kɨs</t>
    </r>
    <r>
      <rPr>
        <sz val="11"/>
        <color rgb="FF008000"/>
        <rFont val="Calibri"/>
        <family val="2"/>
        <scheme val="minor"/>
      </rPr>
      <t>i</t>
    </r>
    <r>
      <rPr>
        <i/>
        <sz val="11"/>
        <color rgb="FF0000FF"/>
        <rFont val="Calibri"/>
        <family val="2"/>
        <scheme val="minor"/>
      </rPr>
      <t xml:space="preserve"> yopmaŋ </t>
    </r>
    <r>
      <rPr>
        <sz val="11"/>
        <color rgb="FF008000"/>
        <rFont val="Calibri"/>
        <family val="2"/>
        <scheme val="minor"/>
      </rPr>
      <t>d</t>
    </r>
    <r>
      <rPr>
        <b/>
        <sz val="11"/>
        <color rgb="FF800080"/>
        <rFont val="Calibri"/>
        <family val="2"/>
        <scheme val="minor"/>
      </rPr>
      <t>ekgaŋ.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apman dakon pi amɨn</t>
    </r>
    <r>
      <rPr>
        <i/>
        <sz val="11"/>
        <color rgb="FF0000FF"/>
        <rFont val="Calibri"/>
        <family val="2"/>
        <scheme val="minor"/>
      </rPr>
      <t xml:space="preserve"> madep</t>
    </r>
    <r>
      <rPr>
        <sz val="11"/>
        <color rgb="FF008000"/>
        <rFont val="Calibri"/>
        <family val="2"/>
        <scheme val="minor"/>
      </rPr>
      <t xml:space="preserve"> uŋun Piŋkop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do bɨsapmɨ bɨsapmɨ Piŋkop da paŋpulugaŋa</t>
    </r>
    <r>
      <rPr>
        <sz val="11"/>
        <color rgb="FF008000"/>
        <rFont val="Calibri"/>
        <family val="2"/>
        <scheme val="minor"/>
      </rPr>
      <t>kwa</t>
    </r>
    <r>
      <rPr>
        <strike/>
        <sz val="11"/>
        <color rgb="FFFF0000"/>
        <rFont val="Calibri"/>
        <family val="2"/>
        <scheme val="minor"/>
      </rPr>
      <t>ŋ, ae uŋu</t>
    </r>
    <r>
      <rPr>
        <sz val="11"/>
        <color rgb="FF008000"/>
        <rFont val="Calibri"/>
        <family val="2"/>
        <scheme val="minor"/>
      </rPr>
      <t>n</t>
    </r>
    <r>
      <rPr>
        <strike/>
        <sz val="11"/>
        <color rgb="FFFF0000"/>
        <rFont val="Calibri"/>
        <family val="2"/>
        <scheme val="minor"/>
      </rPr>
      <t xml:space="preserve"> toktogɨsi</t>
    </r>
    <r>
      <rPr>
        <sz val="11"/>
        <color rgb="FF008000"/>
        <rFont val="Calibri"/>
        <family val="2"/>
        <scheme val="minor"/>
      </rPr>
      <t xml:space="preserve"> pi</t>
    </r>
    <r>
      <rPr>
        <b/>
        <sz val="11"/>
        <color rgb="FF800080"/>
        <rFont val="Calibri"/>
        <family val="2"/>
        <scheme val="minor"/>
      </rPr>
      <t xml:space="preserve"> madep</t>
    </r>
    <r>
      <rPr>
        <sz val="11"/>
        <color rgb="FF008000"/>
        <rFont val="Calibri"/>
        <family val="2"/>
        <scheme val="minor"/>
      </rPr>
      <t xml:space="preserve"> aŋ</t>
    </r>
    <r>
      <rPr>
        <strike/>
        <sz val="11"/>
        <color rgb="FFFF0000"/>
        <rFont val="Calibri"/>
        <family val="2"/>
        <scheme val="minor"/>
      </rPr>
      <t>kɨmokgoŋ</t>
    </r>
    <r>
      <rPr>
        <sz val="11"/>
        <color rgb="FF008000"/>
        <rFont val="Calibri"/>
        <family val="2"/>
        <scheme val="minor"/>
      </rPr>
      <t>.</t>
    </r>
  </si>
  <si>
    <r>
      <rPr>
        <i/>
        <sz val="11"/>
        <color rgb="FF0000FF"/>
        <rFont val="Calibri"/>
        <family val="2"/>
        <scheme val="minor"/>
      </rPr>
      <t xml:space="preserve">Yo morap gapman do yomni, uŋun amɨn do yomni. Takis tɨmɨt tɨmɨt tɨmɨt amɨn do yo takis mibɨlɨ mibɨlɨ ɨmni. </t>
    </r>
    <r>
      <rPr>
        <sz val="11"/>
        <color rgb="FF008000"/>
        <rFont val="Calibri"/>
        <family val="2"/>
        <scheme val="minor"/>
      </rPr>
      <t>Amɨn</t>
    </r>
    <r>
      <rPr>
        <b/>
        <sz val="11"/>
        <color rgb="FF800080"/>
        <rFont val="Calibri"/>
        <family val="2"/>
        <scheme val="minor"/>
      </rPr>
      <t xml:space="preserve"> madep e</t>
    </r>
    <r>
      <rPr>
        <sz val="11"/>
        <color rgb="FF008000"/>
        <rFont val="Calibri"/>
        <family val="2"/>
        <scheme val="minor"/>
      </rPr>
      <t>g</t>
    </r>
    <r>
      <rPr>
        <b/>
        <sz val="11"/>
        <color rgb="FF800080"/>
        <rFont val="Calibri"/>
        <family val="2"/>
        <scheme val="minor"/>
      </rPr>
      <t>ɨpni kaŋ, uŋun do nandaba wukwan ɨmɨŋek nandaba wukwan ɨmni. Ae amɨn madep e</t>
    </r>
    <r>
      <rPr>
        <sz val="11"/>
        <color rgb="FF008000"/>
        <rFont val="Calibri"/>
        <family val="2"/>
        <scheme val="minor"/>
      </rPr>
      <t>gɨ</t>
    </r>
    <r>
      <rPr>
        <b/>
        <sz val="11"/>
        <color rgb="FF800080"/>
        <rFont val="Calibri"/>
        <family val="2"/>
        <scheme val="minor"/>
      </rPr>
      <t>pni kaŋ, uŋun amɨn do nandaba wukwan ɨmni.</t>
    </r>
  </si>
  <si>
    <r>
      <rPr>
        <sz val="11"/>
        <color rgb="FF008000"/>
        <rFont val="Calibri"/>
        <family val="2"/>
        <scheme val="minor"/>
      </rPr>
      <t>Ji</t>
    </r>
    <r>
      <rPr>
        <strike/>
        <sz val="11"/>
        <color rgb="FFFF0000"/>
        <rFont val="Calibri"/>
        <family val="2"/>
        <scheme val="minor"/>
      </rPr>
      <t>kon</t>
    </r>
    <r>
      <rPr>
        <sz val="11"/>
        <color rgb="FF008000"/>
        <rFont val="Calibri"/>
        <family val="2"/>
        <scheme val="minor"/>
      </rPr>
      <t xml:space="preserve"> goman</t>
    </r>
    <r>
      <rPr>
        <strike/>
        <sz val="11"/>
        <color rgb="FFFF0000"/>
        <rFont val="Calibri"/>
        <family val="2"/>
        <scheme val="minor"/>
      </rPr>
      <t>j</t>
    </r>
    <r>
      <rPr>
        <sz val="11"/>
        <color rgb="FF008000"/>
        <rFont val="Calibri"/>
        <family val="2"/>
        <scheme val="minor"/>
      </rPr>
      <t>i kɨnda dɨ</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yɨp</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t>
    </r>
    <r>
      <rPr>
        <b/>
        <sz val="11"/>
        <color rgb="FF800080"/>
        <rFont val="Calibri"/>
        <family val="2"/>
        <scheme val="minor"/>
      </rPr>
      <t>ɨ</t>
    </r>
    <r>
      <rPr>
        <sz val="11"/>
        <color rgb="FF008000"/>
        <rFont val="Calibri"/>
        <family val="2"/>
        <scheme val="minor"/>
      </rPr>
      <t>n</t>
    </r>
    <r>
      <rPr>
        <strike/>
        <sz val="11"/>
        <color rgb="FFFF0000"/>
        <rFont val="Calibri"/>
        <family val="2"/>
        <scheme val="minor"/>
      </rPr>
      <t>ji kaloŋɨ</t>
    </r>
    <r>
      <rPr>
        <sz val="11"/>
        <color rgb="FF008000"/>
        <rFont val="Calibri"/>
        <family val="2"/>
        <scheme val="minor"/>
      </rPr>
      <t xml:space="preserve"> kɨnda</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o</t>
    </r>
    <r>
      <rPr>
        <sz val="11"/>
        <color rgb="FF008000"/>
        <rFont val="Calibri"/>
        <family val="2"/>
        <scheme val="minor"/>
      </rPr>
      <t>t</t>
    </r>
    <r>
      <rPr>
        <strike/>
        <sz val="11"/>
        <color rgb="FFFF0000"/>
        <rFont val="Calibri"/>
        <family val="2"/>
        <scheme val="minor"/>
      </rPr>
      <t>agɨt da tosok uŋu</t>
    </r>
    <r>
      <rPr>
        <sz val="11"/>
        <color rgb="FF008000"/>
        <rFont val="Calibri"/>
        <family val="2"/>
        <scheme val="minor"/>
      </rPr>
      <t>n</t>
    </r>
    <r>
      <rPr>
        <strike/>
        <sz val="11"/>
        <color rgb="FFFF0000"/>
        <rFont val="Calibri"/>
        <family val="2"/>
        <scheme val="minor"/>
      </rPr>
      <t xml:space="preserve"> j</t>
    </r>
    <r>
      <rPr>
        <sz val="11"/>
        <color rgb="FF008000"/>
        <rFont val="Calibri"/>
        <family val="2"/>
        <scheme val="minor"/>
      </rPr>
      <t>i</t>
    </r>
    <r>
      <rPr>
        <strike/>
        <sz val="11"/>
        <color rgb="FFFF0000"/>
        <rFont val="Calibri"/>
        <family val="2"/>
        <scheme val="minor"/>
      </rPr>
      <t xml:space="preserve"> da arɨpmɨ dɨma sopsopmɨ. Goman uŋun amɨn</t>
    </r>
    <r>
      <rPr>
        <sz val="11"/>
        <color rgb="FF008000"/>
        <rFont val="Calibri"/>
        <family val="2"/>
        <scheme val="minor"/>
      </rPr>
      <t xml:space="preserve"> do but dasi galak taŋ </t>
    </r>
    <r>
      <rPr>
        <strike/>
        <sz val="11"/>
        <color rgb="FFFF0000"/>
        <rFont val="Calibri"/>
        <family val="2"/>
        <scheme val="minor"/>
      </rPr>
      <t>yomni. Nido am</t>
    </r>
    <r>
      <rPr>
        <sz val="11"/>
        <color rgb="FF008000"/>
        <rFont val="Calibri"/>
        <family val="2"/>
        <scheme val="minor"/>
      </rPr>
      <t>ɨ</t>
    </r>
    <r>
      <rPr>
        <strike/>
        <sz val="11"/>
        <color rgb="FFFF0000"/>
        <rFont val="Calibri"/>
        <family val="2"/>
        <scheme val="minor"/>
      </rPr>
      <t>n kɨnda amɨn do but dasi galak taŋ yo</t>
    </r>
    <r>
      <rPr>
        <sz val="11"/>
        <color rgb="FF008000"/>
        <rFont val="Calibri"/>
        <family val="2"/>
        <scheme val="minor"/>
      </rPr>
      <t>mɨsak uŋu</t>
    </r>
    <r>
      <rPr>
        <i/>
        <sz val="11"/>
        <color rgb="FF0000FF"/>
        <rFont val="Calibri"/>
        <family val="2"/>
        <scheme val="minor"/>
      </rPr>
      <t>n amɨ</t>
    </r>
    <r>
      <rPr>
        <sz val="11"/>
        <color rgb="FF008000"/>
        <rFont val="Calibri"/>
        <family val="2"/>
        <scheme val="minor"/>
      </rPr>
      <t xml:space="preserve">n gen teban </t>
    </r>
    <r>
      <rPr>
        <b/>
        <sz val="11"/>
        <color rgb="FF800080"/>
        <rFont val="Calibri"/>
        <family val="2"/>
        <scheme val="minor"/>
      </rPr>
      <t>guramɨk mud</t>
    </r>
    <r>
      <rPr>
        <sz val="11"/>
        <color rgb="FF008000"/>
        <rFont val="Calibri"/>
        <family val="2"/>
        <scheme val="minor"/>
      </rPr>
      <t>o</t>
    </r>
    <r>
      <rPr>
        <b/>
        <sz val="11"/>
        <color rgb="FF800080"/>
        <rFont val="Calibri"/>
        <family val="2"/>
        <scheme val="minor"/>
      </rPr>
      <t>sok,</t>
    </r>
    <r>
      <rPr>
        <sz val="11"/>
        <color rgb="FF008000"/>
        <rFont val="Calibri"/>
        <family val="2"/>
        <scheme val="minor"/>
      </rPr>
      <t xml:space="preserve"> </t>
    </r>
    <r>
      <rPr>
        <b/>
        <sz val="11"/>
        <color rgb="FF800080"/>
        <rFont val="Calibri"/>
        <family val="2"/>
        <scheme val="minor"/>
      </rPr>
      <t>do uŋun gomani b</t>
    </r>
    <r>
      <rPr>
        <sz val="11"/>
        <color rgb="FF008000"/>
        <rFont val="Calibri"/>
        <family val="2"/>
        <scheme val="minor"/>
      </rPr>
      <t>ɨ</t>
    </r>
    <r>
      <rPr>
        <i/>
        <sz val="11"/>
        <color rgb="FF0000FF"/>
        <rFont val="Calibri"/>
        <family val="2"/>
        <scheme val="minor"/>
      </rPr>
      <t xml:space="preserve">sap </t>
    </r>
    <r>
      <rPr>
        <sz val="11"/>
        <color rgb="FF008000"/>
        <rFont val="Calibri"/>
        <family val="2"/>
        <scheme val="minor"/>
      </rPr>
      <t>mo</t>
    </r>
    <r>
      <rPr>
        <b/>
        <sz val="11"/>
        <color rgb="FF800080"/>
        <rFont val="Calibri"/>
        <family val="2"/>
        <scheme val="minor"/>
      </rPr>
      <t xml:space="preserve">rapmɨ taŋ </t>
    </r>
    <r>
      <rPr>
        <sz val="11"/>
        <color rgb="FF008000"/>
        <rFont val="Calibri"/>
        <family val="2"/>
        <scheme val="minor"/>
      </rPr>
      <t>d</t>
    </r>
    <r>
      <rPr>
        <b/>
        <sz val="11"/>
        <color rgb="FF800080"/>
        <rFont val="Calibri"/>
        <family val="2"/>
        <scheme val="minor"/>
      </rPr>
      <t>amɨsa</t>
    </r>
    <r>
      <rPr>
        <sz val="11"/>
        <color rgb="FF008000"/>
        <rFont val="Calibri"/>
        <family val="2"/>
        <scheme val="minor"/>
      </rPr>
      <t>k.</t>
    </r>
  </si>
  <si>
    <r>
      <rPr>
        <sz val="11"/>
        <color rgb="FF008000"/>
        <rFont val="Calibri"/>
        <family val="2"/>
        <scheme val="minor"/>
      </rPr>
      <t xml:space="preserve">Gen teban </t>
    </r>
    <r>
      <rPr>
        <b/>
        <sz val="11"/>
        <color rgb="FF800080"/>
        <rFont val="Calibri"/>
        <family val="2"/>
        <scheme val="minor"/>
      </rPr>
      <t>uŋun yaŋ t</t>
    </r>
    <r>
      <rPr>
        <sz val="11"/>
        <color rgb="FF008000"/>
        <rFont val="Calibri"/>
        <family val="2"/>
        <scheme val="minor"/>
      </rPr>
      <t>osok: "</t>
    </r>
    <r>
      <rPr>
        <b/>
        <sz val="11"/>
        <color rgb="FF800080"/>
        <rFont val="Calibri"/>
        <family val="2"/>
        <scheme val="minor"/>
      </rPr>
      <t>Ji amɨn dɨma dapba kɨmotni, dɨma kabo dɨma noni, yo kabo dɨma yoni, mɨŋat eyo kɨlɨ abi amɨn ji yumabi aŋpak dɨma ani," Uŋun gen teban gat ae gen teban dɨwarɨ gat kɨsi uŋun gen kaloŋɨkon gɨn tosok</t>
    </r>
    <r>
      <rPr>
        <sz val="11"/>
        <color rgb="FF008000"/>
        <rFont val="Calibri"/>
        <family val="2"/>
        <scheme val="minor"/>
      </rPr>
      <t xml:space="preserve">. </t>
    </r>
    <r>
      <rPr>
        <b/>
        <sz val="11"/>
        <color rgb="FF800080"/>
        <rFont val="Calibri"/>
        <family val="2"/>
        <scheme val="minor"/>
      </rPr>
      <t>Gen uŋun yaŋ: "Gak gaga do but dasi niaŋ</t>
    </r>
    <r>
      <rPr>
        <sz val="11"/>
        <color rgb="FF008000"/>
        <rFont val="Calibri"/>
        <family val="2"/>
        <scheme val="minor"/>
      </rPr>
      <t xml:space="preserve"> galak</t>
    </r>
    <r>
      <rPr>
        <b/>
        <sz val="11"/>
        <color rgb="FF800080"/>
        <rFont val="Calibri"/>
        <family val="2"/>
        <scheme val="minor"/>
      </rPr>
      <t xml:space="preserve"> taŋ yobi, uŋudeŋ gɨn amɨn do but dasi galak taŋ yob</t>
    </r>
    <r>
      <rPr>
        <sz val="11"/>
        <color rgb="FF008000"/>
        <rFont val="Calibri"/>
        <family val="2"/>
        <scheme val="minor"/>
      </rPr>
      <t>i."</t>
    </r>
    <r>
      <rPr>
        <strike/>
        <sz val="11"/>
        <color rgb="FFFF0000"/>
        <rFont val="Calibri"/>
        <family val="2"/>
        <scheme val="minor"/>
      </rPr>
      <t xml:space="preserve"> On gen teban gat ae gen teban dɨwarɨ toŋ uŋun gen teban kaloŋɨ kɨnda dagɨn kɨsi tɨmɨkdak. Gen teban uŋun yaŋ: "Gaga do but dasi niaŋ galak tosol, uŋudeŋ gɨn amɨn do but dasi galak taŋ yobi."</t>
    </r>
  </si>
  <si>
    <r>
      <rPr>
        <sz val="11"/>
        <color rgb="FF008000"/>
        <rFont val="Calibri"/>
        <family val="2"/>
        <scheme val="minor"/>
      </rPr>
      <t>Amɨn kɨnda nandaŋ gadat</t>
    </r>
    <r>
      <rPr>
        <strike/>
        <sz val="11"/>
        <color rgb="FFFF0000"/>
        <rFont val="Calibri"/>
        <family val="2"/>
        <scheme val="minor"/>
      </rPr>
      <t xml:space="preserve"> asak, ma</t>
    </r>
    <r>
      <rPr>
        <sz val="11"/>
        <color rgb="FF008000"/>
        <rFont val="Calibri"/>
        <family val="2"/>
        <scheme val="minor"/>
      </rPr>
      <t xml:space="preserve">ni </t>
    </r>
    <r>
      <rPr>
        <b/>
        <sz val="11"/>
        <color rgb="FF800080"/>
        <rFont val="Calibri"/>
        <family val="2"/>
        <scheme val="minor"/>
      </rPr>
      <t>mɨ</t>
    </r>
    <r>
      <rPr>
        <sz val="11"/>
        <color rgb="FF008000"/>
        <rFont val="Calibri"/>
        <family val="2"/>
        <scheme val="minor"/>
      </rPr>
      <t>ni</t>
    </r>
    <r>
      <rPr>
        <strike/>
        <sz val="11"/>
        <color rgb="FFFF0000"/>
        <rFont val="Calibri"/>
        <family val="2"/>
        <scheme val="minor"/>
      </rPr>
      <t xml:space="preserve"> dɨma teban tagɨt</t>
    </r>
    <r>
      <rPr>
        <sz val="11"/>
        <color rgb="FF008000"/>
        <rFont val="Calibri"/>
        <family val="2"/>
        <scheme val="minor"/>
      </rPr>
      <t xml:space="preserve"> kaŋ, uŋu</t>
    </r>
    <r>
      <rPr>
        <strike/>
        <sz val="11"/>
        <color rgb="FFFF0000"/>
        <rFont val="Calibri"/>
        <family val="2"/>
        <scheme val="minor"/>
      </rPr>
      <t>de</t>
    </r>
    <r>
      <rPr>
        <sz val="11"/>
        <color rgb="FF008000"/>
        <rFont val="Calibri"/>
        <family val="2"/>
        <scheme val="minor"/>
      </rPr>
      <t xml:space="preserve">n amɨn </t>
    </r>
    <r>
      <rPr>
        <i/>
        <sz val="11"/>
        <color rgb="FF0000FF"/>
        <rFont val="Calibri"/>
        <family val="2"/>
        <scheme val="minor"/>
      </rPr>
      <t>paŋmuwukbi kabɨ</t>
    </r>
    <r>
      <rPr>
        <sz val="11"/>
        <color rgb="FF008000"/>
        <rFont val="Calibri"/>
        <family val="2"/>
        <scheme val="minor"/>
      </rPr>
      <t>ko</t>
    </r>
    <r>
      <rPr>
        <strike/>
        <sz val="11"/>
        <color rgb="FFFF0000"/>
        <rFont val="Calibri"/>
        <family val="2"/>
        <scheme val="minor"/>
      </rPr>
      <t>kwi</t>
    </r>
    <r>
      <rPr>
        <sz val="11"/>
        <color rgb="FF008000"/>
        <rFont val="Calibri"/>
        <family val="2"/>
        <scheme val="minor"/>
      </rPr>
      <t>n</t>
    </r>
    <r>
      <rPr>
        <strike/>
        <sz val="11"/>
        <color rgb="FFFF0000"/>
        <rFont val="Calibri"/>
        <family val="2"/>
        <scheme val="minor"/>
      </rPr>
      <t xml:space="preserve"> dɨma</t>
    </r>
    <r>
      <rPr>
        <sz val="11"/>
        <color rgb="FF008000"/>
        <rFont val="Calibri"/>
        <family val="2"/>
        <scheme val="minor"/>
      </rPr>
      <t xml:space="preserve"> aŋ</t>
    </r>
    <r>
      <rPr>
        <b/>
        <sz val="11"/>
        <color rgb="FF800080"/>
        <rFont val="Calibri"/>
        <family val="2"/>
        <scheme val="minor"/>
      </rPr>
      <t>obɨŋ paŋmuwu</t>
    </r>
    <r>
      <rPr>
        <sz val="11"/>
        <color rgb="FF008000"/>
        <rFont val="Calibri"/>
        <family val="2"/>
        <scheme val="minor"/>
      </rPr>
      <t>k</t>
    </r>
    <r>
      <rPr>
        <strike/>
        <sz val="11"/>
        <color rgb="FFFF0000"/>
        <rFont val="Calibri"/>
        <family val="2"/>
        <scheme val="minor"/>
      </rPr>
      <t xml:space="preserve"> </t>
    </r>
    <r>
      <rPr>
        <sz val="11"/>
        <color rgb="FF008000"/>
        <rFont val="Calibri"/>
        <family val="2"/>
        <scheme val="minor"/>
      </rPr>
      <t>b</t>
    </r>
    <r>
      <rPr>
        <strike/>
        <sz val="11"/>
        <color rgb="FFFF0000"/>
        <rFont val="Calibri"/>
        <family val="2"/>
        <scheme val="minor"/>
      </rPr>
      <t>ut das</t>
    </r>
    <r>
      <rPr>
        <sz val="11"/>
        <color rgb="FF008000"/>
        <rFont val="Calibri"/>
        <family val="2"/>
        <scheme val="minor"/>
      </rPr>
      <t xml:space="preserve">i </t>
    </r>
    <r>
      <rPr>
        <i/>
        <sz val="11"/>
        <color rgb="FF0000FF"/>
        <rFont val="Calibri"/>
        <family val="2"/>
        <scheme val="minor"/>
      </rPr>
      <t>k</t>
    </r>
    <r>
      <rPr>
        <sz val="11"/>
        <color rgb="FF008000"/>
        <rFont val="Calibri"/>
        <family val="2"/>
        <scheme val="minor"/>
      </rPr>
      <t>abɨ</t>
    </r>
    <r>
      <rPr>
        <b/>
        <sz val="11"/>
        <color rgb="FF800080"/>
        <rFont val="Calibri"/>
        <family val="2"/>
        <scheme val="minor"/>
      </rPr>
      <t>k</t>
    </r>
    <r>
      <rPr>
        <sz val="11"/>
        <color rgb="FF008000"/>
        <rFont val="Calibri"/>
        <family val="2"/>
        <scheme val="minor"/>
      </rPr>
      <t>o</t>
    </r>
    <r>
      <rPr>
        <i/>
        <sz val="11"/>
        <color rgb="FF0000FF"/>
        <rFont val="Calibri"/>
        <family val="2"/>
        <scheme val="minor"/>
      </rPr>
      <t>n aŋkɨ</t>
    </r>
    <r>
      <rPr>
        <sz val="11"/>
        <color rgb="FF008000"/>
        <rFont val="Calibri"/>
        <family val="2"/>
        <scheme val="minor"/>
      </rPr>
      <t xml:space="preserve">ni. Mani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mib</t>
    </r>
    <r>
      <rPr>
        <sz val="11"/>
        <color rgb="FF008000"/>
        <rFont val="Calibri"/>
        <family val="2"/>
        <scheme val="minor"/>
      </rPr>
      <t>ɨ</t>
    </r>
    <r>
      <rPr>
        <b/>
        <sz val="11"/>
        <color rgb="FF800080"/>
        <rFont val="Calibri"/>
        <family val="2"/>
        <scheme val="minor"/>
      </rPr>
      <t>l</t>
    </r>
    <r>
      <rPr>
        <sz val="11"/>
        <color rgb="FF008000"/>
        <rFont val="Calibri"/>
        <family val="2"/>
        <scheme val="minor"/>
      </rPr>
      <t xml:space="preserve">ɨ </t>
    </r>
    <r>
      <rPr>
        <b/>
        <sz val="11"/>
        <color rgb="FF800080"/>
        <rFont val="Calibri"/>
        <family val="2"/>
        <scheme val="minor"/>
      </rPr>
      <t>mibɨl</t>
    </r>
    <r>
      <rPr>
        <sz val="11"/>
        <color rgb="FF008000"/>
        <rFont val="Calibri"/>
        <family val="2"/>
        <scheme val="minor"/>
      </rPr>
      <t xml:space="preserve">ɨ </t>
    </r>
    <r>
      <rPr>
        <b/>
        <sz val="11"/>
        <color rgb="FF800080"/>
        <rFont val="Calibri"/>
        <family val="2"/>
        <scheme val="minor"/>
      </rPr>
      <t>nid</t>
    </r>
    <r>
      <rPr>
        <sz val="11"/>
        <color rgb="FF008000"/>
        <rFont val="Calibri"/>
        <family val="2"/>
        <scheme val="minor"/>
      </rPr>
      <t xml:space="preserve">o dɨma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ba p</t>
    </r>
    <r>
      <rPr>
        <sz val="11"/>
        <color rgb="FF008000"/>
        <rFont val="Calibri"/>
        <family val="2"/>
        <scheme val="minor"/>
      </rPr>
      <t>ɨ</t>
    </r>
    <r>
      <rPr>
        <i/>
        <sz val="11"/>
        <color rgb="FF0000FF"/>
        <rFont val="Calibri"/>
        <family val="2"/>
        <scheme val="minor"/>
      </rPr>
      <t>sosok</t>
    </r>
    <r>
      <rPr>
        <sz val="11"/>
        <color rgb="FF008000"/>
        <rFont val="Calibri"/>
        <family val="2"/>
        <scheme val="minor"/>
      </rPr>
      <t xml:space="preserve"> uŋun </t>
    </r>
    <r>
      <rPr>
        <b/>
        <sz val="11"/>
        <color rgb="FF800080"/>
        <rFont val="Calibri"/>
        <family val="2"/>
        <scheme val="minor"/>
      </rPr>
      <t>amɨn</t>
    </r>
    <r>
      <rPr>
        <sz val="11"/>
        <color rgb="FF008000"/>
        <rFont val="Calibri"/>
        <family val="2"/>
        <scheme val="minor"/>
      </rPr>
      <t xml:space="preserve"> </t>
    </r>
    <r>
      <rPr>
        <b/>
        <sz val="11"/>
        <color rgb="FF800080"/>
        <rFont val="Calibri"/>
        <family val="2"/>
        <scheme val="minor"/>
      </rPr>
      <t>gat</t>
    </r>
    <r>
      <rPr>
        <sz val="11"/>
        <color rgb="FF008000"/>
        <rFont val="Calibri"/>
        <family val="2"/>
        <scheme val="minor"/>
      </rPr>
      <t xml:space="preserve"> gen emat dɨma ani.</t>
    </r>
  </si>
  <si>
    <r>
      <rPr>
        <b/>
        <sz val="11"/>
        <color rgb="FF800080"/>
        <rFont val="Calibri"/>
        <family val="2"/>
        <scheme val="minor"/>
      </rPr>
      <t>G</t>
    </r>
    <r>
      <rPr>
        <sz val="11"/>
        <color rgb="FF008000"/>
        <rFont val="Calibri"/>
        <family val="2"/>
        <scheme val="minor"/>
      </rPr>
      <t xml:space="preserve">ak nido notgo </t>
    </r>
    <r>
      <rPr>
        <b/>
        <sz val="11"/>
        <color rgb="FF800080"/>
        <rFont val="Calibri"/>
        <family val="2"/>
        <scheme val="minor"/>
      </rPr>
      <t>yo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aŋpak </t>
    </r>
    <r>
      <rPr>
        <i/>
        <sz val="11"/>
        <color rgb="FF0000FF"/>
        <rFont val="Calibri"/>
        <family val="2"/>
        <scheme val="minor"/>
      </rPr>
      <t xml:space="preserve">uŋun </t>
    </r>
    <r>
      <rPr>
        <sz val="11"/>
        <color rgb="FF008000"/>
        <rFont val="Calibri"/>
        <family val="2"/>
        <scheme val="minor"/>
      </rPr>
      <t>kokwin</t>
    </r>
    <r>
      <rPr>
        <i/>
        <sz val="11"/>
        <color rgb="FF0000FF"/>
        <rFont val="Calibri"/>
        <family val="2"/>
        <scheme val="minor"/>
      </rPr>
      <t>ɨgek</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ba yokwi tok aŋ ɨmɨsal? </t>
    </r>
    <r>
      <rPr>
        <b/>
        <sz val="11"/>
        <color rgb="FF800080"/>
        <rFont val="Calibri"/>
        <family val="2"/>
        <scheme val="minor"/>
      </rPr>
      <t>Ae g</t>
    </r>
    <r>
      <rPr>
        <sz val="11"/>
        <color rgb="FF008000"/>
        <rFont val="Calibri"/>
        <family val="2"/>
        <scheme val="minor"/>
      </rPr>
      <t>a</t>
    </r>
    <r>
      <rPr>
        <b/>
        <sz val="11"/>
        <color rgb="FF800080"/>
        <rFont val="Calibri"/>
        <family val="2"/>
        <scheme val="minor"/>
      </rPr>
      <t xml:space="preserve">k </t>
    </r>
    <r>
      <rPr>
        <sz val="11"/>
        <color rgb="FF008000"/>
        <rFont val="Calibri"/>
        <family val="2"/>
        <scheme val="minor"/>
      </rPr>
      <t>ni</t>
    </r>
    <r>
      <rPr>
        <b/>
        <sz val="11"/>
        <color rgb="FF800080"/>
        <rFont val="Calibri"/>
        <family val="2"/>
        <scheme val="minor"/>
      </rPr>
      <t>do notgo yaŋba yokwi tok aŋ ɨmɨsal?</t>
    </r>
    <r>
      <rPr>
        <sz val="11"/>
        <color rgb="FF008000"/>
        <rFont val="Calibri"/>
        <family val="2"/>
        <scheme val="minor"/>
      </rPr>
      <t xml:space="preserve"> Nin kɨsi morap Piŋkop da </t>
    </r>
    <r>
      <rPr>
        <i/>
        <sz val="11"/>
        <color rgb="FF0000FF"/>
        <rFont val="Calibri"/>
        <family val="2"/>
        <scheme val="minor"/>
      </rPr>
      <t xml:space="preserve">amɨn kɨsi morap </t>
    </r>
    <r>
      <rPr>
        <sz val="11"/>
        <color rgb="FF008000"/>
        <rFont val="Calibri"/>
        <family val="2"/>
        <scheme val="minor"/>
      </rPr>
      <t xml:space="preserve">gen pikon </t>
    </r>
    <r>
      <rPr>
        <i/>
        <sz val="11"/>
        <color rgb="FF0000FF"/>
        <rFont val="Calibri"/>
        <family val="2"/>
        <scheme val="minor"/>
      </rPr>
      <t>yɨpm</t>
    </r>
    <r>
      <rPr>
        <sz val="11"/>
        <color rgb="FF008000"/>
        <rFont val="Calibri"/>
        <family val="2"/>
        <scheme val="minor"/>
      </rPr>
      <t>a</t>
    </r>
    <r>
      <rPr>
        <i/>
        <sz val="11"/>
        <color rgb="FF0000FF"/>
        <rFont val="Calibri"/>
        <family val="2"/>
        <scheme val="minor"/>
      </rPr>
      <t>ŋ de</t>
    </r>
    <r>
      <rPr>
        <sz val="11"/>
        <color rgb="FF008000"/>
        <rFont val="Calibri"/>
        <family val="2"/>
        <scheme val="minor"/>
      </rPr>
      <t>tdama</t>
    </r>
    <r>
      <rPr>
        <i/>
        <sz val="11"/>
        <color rgb="FF0000FF"/>
        <rFont val="Calibri"/>
        <family val="2"/>
        <scheme val="minor"/>
      </rPr>
      <t>k yaŋ nanda</t>
    </r>
    <r>
      <rPr>
        <sz val="11"/>
        <color rgb="FF008000"/>
        <rFont val="Calibri"/>
        <family val="2"/>
        <scheme val="minor"/>
      </rPr>
      <t>ŋ.</t>
    </r>
  </si>
  <si>
    <r>
      <rPr>
        <strike/>
        <sz val="11"/>
        <color rgb="FFFF0000"/>
        <rFont val="Calibri"/>
        <family val="2"/>
        <scheme val="minor"/>
      </rPr>
      <t xml:space="preserve">Uŋun do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strike/>
        <sz val="11"/>
        <color rgb="FFFF0000"/>
        <rFont val="Calibri"/>
        <family val="2"/>
        <scheme val="minor"/>
      </rPr>
      <t xml:space="preserve">Nak </t>
    </r>
    <r>
      <rPr>
        <sz val="11"/>
        <color rgb="FF008000"/>
        <rFont val="Calibri"/>
        <family val="2"/>
        <scheme val="minor"/>
      </rPr>
      <t xml:space="preserve">Amɨn Tagɨ </t>
    </r>
    <r>
      <rPr>
        <b/>
        <sz val="11"/>
        <color rgb="FF800080"/>
        <rFont val="Calibri"/>
        <family val="2"/>
        <scheme val="minor"/>
      </rPr>
      <t>n</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strike/>
        <sz val="11"/>
        <color rgb="FFFF0000"/>
        <rFont val="Calibri"/>
        <family val="2"/>
        <scheme val="minor"/>
      </rPr>
      <t>mɨ</t>
    </r>
    <r>
      <rPr>
        <sz val="11"/>
        <color rgb="FF008000"/>
        <rFont val="Calibri"/>
        <family val="2"/>
        <scheme val="minor"/>
      </rPr>
      <t xml:space="preserve">sisi </t>
    </r>
    <r>
      <rPr>
        <b/>
        <sz val="11"/>
        <color rgb="FF800080"/>
        <rFont val="Calibri"/>
        <family val="2"/>
        <scheme val="minor"/>
      </rPr>
      <t>egɨ</t>
    </r>
    <r>
      <rPr>
        <sz val="11"/>
        <color rgb="FF008000"/>
        <rFont val="Calibri"/>
        <family val="2"/>
        <scheme val="minor"/>
      </rPr>
      <t>s</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mɨktɨmɨ mɨktɨmɨ</t>
    </r>
    <r>
      <rPr>
        <sz val="11"/>
        <color rgb="FF008000"/>
        <rFont val="Calibri"/>
        <family val="2"/>
        <scheme val="minor"/>
      </rPr>
      <t xml:space="preserve"> amɨn kɨsi morap da </t>
    </r>
    <r>
      <rPr>
        <i/>
        <sz val="11"/>
        <color rgb="FF0000FF"/>
        <rFont val="Calibri"/>
        <family val="2"/>
        <scheme val="minor"/>
      </rPr>
      <t>nagon abɨ</t>
    </r>
    <r>
      <rPr>
        <sz val="11"/>
        <color rgb="FF008000"/>
        <rFont val="Calibri"/>
        <family val="2"/>
        <scheme val="minor"/>
      </rPr>
      <t>ŋ</t>
    </r>
    <r>
      <rPr>
        <i/>
        <sz val="11"/>
        <color rgb="FF0000FF"/>
        <rFont val="Calibri"/>
        <family val="2"/>
        <scheme val="minor"/>
      </rPr>
      <t>ek ga</t>
    </r>
    <r>
      <rPr>
        <sz val="11"/>
        <color rgb="FF008000"/>
        <rFont val="Calibri"/>
        <family val="2"/>
        <scheme val="minor"/>
      </rPr>
      <t>wak</t>
    </r>
    <r>
      <rPr>
        <strike/>
        <sz val="11"/>
        <color rgb="FFFF0000"/>
        <rFont val="Calibri"/>
        <family val="2"/>
        <scheme val="minor"/>
      </rPr>
      <t>beŋ</t>
    </r>
    <r>
      <rPr>
        <sz val="11"/>
        <color rgb="FF008000"/>
        <rFont val="Calibri"/>
        <family val="2"/>
        <scheme val="minor"/>
      </rPr>
      <t xml:space="preserve"> </t>
    </r>
    <r>
      <rPr>
        <strike/>
        <sz val="11"/>
        <color rgb="FFFF0000"/>
        <rFont val="Calibri"/>
        <family val="2"/>
        <scheme val="minor"/>
      </rPr>
      <t>aŋ</t>
    </r>
    <r>
      <rPr>
        <sz val="11"/>
        <color rgb="FF008000"/>
        <rFont val="Calibri"/>
        <family val="2"/>
        <scheme val="minor"/>
      </rPr>
      <t>nam</t>
    </r>
    <r>
      <rPr>
        <strike/>
        <sz val="11"/>
        <color rgb="FFFF0000"/>
        <rFont val="Calibri"/>
        <family val="2"/>
        <scheme val="minor"/>
      </rPr>
      <t>d</t>
    </r>
    <r>
      <rPr>
        <sz val="11"/>
        <color rgb="FF008000"/>
        <rFont val="Calibri"/>
        <family val="2"/>
        <scheme val="minor"/>
      </rPr>
      <t>aŋ. Aŋ</t>
    </r>
    <r>
      <rPr>
        <b/>
        <sz val="11"/>
        <color rgb="FF800080"/>
        <rFont val="Calibri"/>
        <family val="2"/>
        <scheme val="minor"/>
      </rPr>
      <t>a</t>
    </r>
    <r>
      <rPr>
        <sz val="11"/>
        <color rgb="FF008000"/>
        <rFont val="Calibri"/>
        <family val="2"/>
        <scheme val="minor"/>
      </rPr>
      <t>k</t>
    </r>
    <r>
      <rPr>
        <i/>
        <sz val="11"/>
        <color rgb="FF0000FF"/>
        <rFont val="Calibri"/>
        <family val="2"/>
        <scheme val="minor"/>
      </rPr>
      <t>wa amɨn</t>
    </r>
    <r>
      <rPr>
        <sz val="11"/>
        <color rgb="FF008000"/>
        <rFont val="Calibri"/>
        <family val="2"/>
        <scheme val="minor"/>
      </rPr>
      <t xml:space="preserve"> kɨsi</t>
    </r>
    <r>
      <rPr>
        <strike/>
        <sz val="11"/>
        <color rgb="FFFF0000"/>
        <rFont val="Calibri"/>
        <family val="2"/>
        <scheme val="minor"/>
      </rPr>
      <t xml:space="preserve"> morap</t>
    </r>
    <r>
      <rPr>
        <sz val="11"/>
        <color rgb="FF008000"/>
        <rFont val="Calibri"/>
        <family val="2"/>
        <scheme val="minor"/>
      </rPr>
      <t xml:space="preserve"> da nak </t>
    </r>
    <r>
      <rPr>
        <strike/>
        <sz val="11"/>
        <color rgb="FFFF0000"/>
        <rFont val="Calibri"/>
        <family val="2"/>
        <scheme val="minor"/>
      </rPr>
      <t xml:space="preserve">do </t>
    </r>
    <r>
      <rPr>
        <sz val="11"/>
        <color rgb="FF008000"/>
        <rFont val="Calibri"/>
        <family val="2"/>
        <scheme val="minor"/>
      </rPr>
      <t xml:space="preserve">Piŋkop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si yaŋ</t>
    </r>
    <r>
      <rPr>
        <i/>
        <sz val="11"/>
        <color rgb="FF0000FF"/>
        <rFont val="Calibri"/>
        <family val="2"/>
        <scheme val="minor"/>
      </rPr>
      <t>kwok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kdaŋ."</t>
    </r>
  </si>
  <si>
    <r>
      <rPr>
        <b/>
        <sz val="11"/>
        <color rgb="FF800080"/>
        <rFont val="Calibri"/>
        <family val="2"/>
        <scheme val="minor"/>
      </rPr>
      <t>Yaŋd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amɨ</t>
    </r>
    <r>
      <rPr>
        <sz val="11"/>
        <color rgb="FF008000"/>
        <rFont val="Calibri"/>
        <family val="2"/>
        <scheme val="minor"/>
      </rPr>
      <t>n</t>
    </r>
    <r>
      <rPr>
        <strike/>
        <sz val="11"/>
        <color rgb="FFFF0000"/>
        <rFont val="Calibri"/>
        <family val="2"/>
        <scheme val="minor"/>
      </rPr>
      <t>in kɨsi</t>
    </r>
    <r>
      <rPr>
        <sz val="11"/>
        <color rgb="FF008000"/>
        <rFont val="Calibri"/>
        <family val="2"/>
        <scheme val="minor"/>
      </rPr>
      <t xml:space="preserve"> kaloŋ kaloŋ </t>
    </r>
    <r>
      <rPr>
        <b/>
        <sz val="11"/>
        <color rgb="FF800080"/>
        <rFont val="Calibri"/>
        <family val="2"/>
        <scheme val="minor"/>
      </rPr>
      <t>yo</t>
    </r>
    <r>
      <rPr>
        <sz val="11"/>
        <color rgb="FF008000"/>
        <rFont val="Calibri"/>
        <family val="2"/>
        <scheme val="minor"/>
      </rPr>
      <t xml:space="preserve"> morap agɨmaŋ </t>
    </r>
    <r>
      <rPr>
        <b/>
        <sz val="11"/>
        <color rgb="FF800080"/>
        <rFont val="Calibri"/>
        <family val="2"/>
        <scheme val="minor"/>
      </rPr>
      <t>uŋu</t>
    </r>
    <r>
      <rPr>
        <sz val="11"/>
        <color rgb="FF008000"/>
        <rFont val="Calibri"/>
        <family val="2"/>
        <scheme val="minor"/>
      </rPr>
      <t xml:space="preserve">n </t>
    </r>
    <r>
      <rPr>
        <b/>
        <sz val="11"/>
        <color rgb="FF800080"/>
        <rFont val="Calibri"/>
        <family val="2"/>
        <scheme val="minor"/>
      </rPr>
      <t>do</t>
    </r>
    <r>
      <rPr>
        <sz val="11"/>
        <color rgb="FF008000"/>
        <rFont val="Calibri"/>
        <family val="2"/>
        <scheme val="minor"/>
      </rPr>
      <t xml:space="preserve"> Piŋkop iyɨ</t>
    </r>
    <r>
      <rPr>
        <i/>
        <sz val="11"/>
        <color rgb="FF0000FF"/>
        <rFont val="Calibri"/>
        <family val="2"/>
        <scheme val="minor"/>
      </rPr>
      <t xml:space="preserve"> do </t>
    </r>
    <r>
      <rPr>
        <sz val="11"/>
        <color rgb="FF008000"/>
        <rFont val="Calibri"/>
        <family val="2"/>
        <scheme val="minor"/>
      </rPr>
      <t>k</t>
    </r>
    <r>
      <rPr>
        <i/>
        <sz val="11"/>
        <color rgb="FF0000FF"/>
        <rFont val="Calibri"/>
        <family val="2"/>
        <scheme val="minor"/>
      </rPr>
      <t>obogɨ iyɨkdɨsak yaŋ nan</t>
    </r>
    <r>
      <rPr>
        <sz val="11"/>
        <color rgb="FF008000"/>
        <rFont val="Calibri"/>
        <family val="2"/>
        <scheme val="minor"/>
      </rPr>
      <t>damaŋ.</t>
    </r>
  </si>
  <si>
    <r>
      <rPr>
        <sz val="11"/>
        <color rgb="FF008000"/>
        <rFont val="Calibri"/>
        <family val="2"/>
        <scheme val="minor"/>
      </rPr>
      <t xml:space="preserve">Yaŋdo, nin notnin </t>
    </r>
    <r>
      <rPr>
        <b/>
        <sz val="11"/>
        <color rgb="FF800080"/>
        <rFont val="Calibri"/>
        <family val="2"/>
        <scheme val="minor"/>
      </rPr>
      <t>yo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kokwin </t>
    </r>
    <r>
      <rPr>
        <strike/>
        <sz val="11"/>
        <color rgb="FFFF0000"/>
        <rFont val="Calibri"/>
        <family val="2"/>
        <scheme val="minor"/>
      </rPr>
      <t xml:space="preserve">dɨma </t>
    </r>
    <r>
      <rPr>
        <sz val="11"/>
        <color rgb="FF008000"/>
        <rFont val="Calibri"/>
        <family val="2"/>
        <scheme val="minor"/>
      </rPr>
      <t xml:space="preserve">aŋ </t>
    </r>
    <r>
      <rPr>
        <i/>
        <sz val="11"/>
        <color rgb="FF0000FF"/>
        <rFont val="Calibri"/>
        <family val="2"/>
        <scheme val="minor"/>
      </rPr>
      <t>uŋun yopm</t>
    </r>
    <r>
      <rPr>
        <sz val="11"/>
        <color rgb="FF008000"/>
        <rFont val="Calibri"/>
        <family val="2"/>
        <scheme val="minor"/>
      </rPr>
      <t>aŋ</t>
    </r>
    <r>
      <rPr>
        <strike/>
        <sz val="11"/>
        <color rgb="FFFF0000"/>
        <rFont val="Calibri"/>
        <family val="2"/>
        <scheme val="minor"/>
      </rPr>
      <t xml:space="preserve"> an</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nandak nandak </t>
    </r>
    <r>
      <rPr>
        <b/>
        <sz val="11"/>
        <color rgb="FF800080"/>
        <rFont val="Calibri"/>
        <family val="2"/>
        <scheme val="minor"/>
      </rPr>
      <t>yokw</t>
    </r>
    <r>
      <rPr>
        <sz val="11"/>
        <color rgb="FF008000"/>
        <rFont val="Calibri"/>
        <family val="2"/>
        <scheme val="minor"/>
      </rPr>
      <t xml:space="preserve">i </t>
    </r>
    <r>
      <rPr>
        <b/>
        <sz val="11"/>
        <color rgb="FF800080"/>
        <rFont val="Calibri"/>
        <family val="2"/>
        <scheme val="minor"/>
      </rPr>
      <t>yo</t>
    </r>
    <r>
      <rPr>
        <sz val="11"/>
        <color rgb="FF008000"/>
        <rFont val="Calibri"/>
        <family val="2"/>
        <scheme val="minor"/>
      </rPr>
      <t>p</t>
    </r>
    <r>
      <rPr>
        <i/>
        <sz val="11"/>
        <color rgb="FF0000FF"/>
        <rFont val="Calibri"/>
        <family val="2"/>
        <scheme val="minor"/>
      </rPr>
      <t>m</t>
    </r>
    <r>
      <rPr>
        <sz val="11"/>
        <color rgb="FF008000"/>
        <rFont val="Calibri"/>
        <family val="2"/>
        <scheme val="minor"/>
      </rPr>
      <t xml:space="preserve">aŋek notnin kɨnda </t>
    </r>
    <r>
      <rPr>
        <i/>
        <sz val="11"/>
        <color rgb="FF0000FF"/>
        <rFont val="Calibri"/>
        <family val="2"/>
        <scheme val="minor"/>
      </rPr>
      <t xml:space="preserve">da </t>
    </r>
    <r>
      <rPr>
        <sz val="11"/>
        <color rgb="FF008000"/>
        <rFont val="Calibri"/>
        <family val="2"/>
        <scheme val="minor"/>
      </rPr>
      <t>yokwi</t>
    </r>
    <r>
      <rPr>
        <i/>
        <sz val="11"/>
        <color rgb="FF0000FF"/>
        <rFont val="Calibri"/>
        <family val="2"/>
        <scheme val="minor"/>
      </rPr>
      <t xml:space="preserve"> aŋ</t>
    </r>
    <r>
      <rPr>
        <sz val="11"/>
        <color rgb="FF008000"/>
        <rFont val="Calibri"/>
        <family val="2"/>
        <scheme val="minor"/>
      </rPr>
      <t>k</t>
    </r>
    <r>
      <rPr>
        <b/>
        <sz val="11"/>
        <color rgb="FF800080"/>
        <rFont val="Calibri"/>
        <family val="2"/>
        <scheme val="minor"/>
      </rPr>
      <t>ewalj</t>
    </r>
    <r>
      <rPr>
        <sz val="11"/>
        <color rgb="FF008000"/>
        <rFont val="Calibri"/>
        <family val="2"/>
        <scheme val="minor"/>
      </rPr>
      <t>ak d</t>
    </r>
    <r>
      <rPr>
        <i/>
        <sz val="11"/>
        <color rgb="FF0000FF"/>
        <rFont val="Calibri"/>
        <family val="2"/>
        <scheme val="minor"/>
      </rPr>
      <t>o nand</t>
    </r>
    <r>
      <rPr>
        <sz val="11"/>
        <color rgb="FF008000"/>
        <rFont val="Calibri"/>
        <family val="2"/>
        <scheme val="minor"/>
      </rPr>
      <t>ak</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andak</t>
    </r>
    <r>
      <rPr>
        <sz val="11"/>
        <color rgb="FF008000"/>
        <rFont val="Calibri"/>
        <family val="2"/>
        <scheme val="minor"/>
      </rPr>
      <t xml:space="preserve"> </t>
    </r>
    <r>
      <rPr>
        <b/>
        <sz val="11"/>
        <color rgb="FF800080"/>
        <rFont val="Calibri"/>
        <family val="2"/>
        <scheme val="minor"/>
      </rPr>
      <t>kɨnda</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a</t>
    </r>
    <r>
      <rPr>
        <i/>
        <sz val="11"/>
        <color rgb="FF0000FF"/>
        <rFont val="Calibri"/>
        <family val="2"/>
        <scheme val="minor"/>
      </rPr>
      <t>ŋek yɨp</t>
    </r>
    <r>
      <rPr>
        <sz val="11"/>
        <color rgb="FF008000"/>
        <rFont val="Calibri"/>
        <family val="2"/>
        <scheme val="minor"/>
      </rPr>
      <t>n</t>
    </r>
    <r>
      <rPr>
        <b/>
        <sz val="11"/>
        <color rgb="FF800080"/>
        <rFont val="Calibri"/>
        <family val="2"/>
        <scheme val="minor"/>
      </rPr>
      <t>o kɨsak</t>
    </r>
    <r>
      <rPr>
        <sz val="11"/>
        <color rgb="FF008000"/>
        <rFont val="Calibri"/>
        <family val="2"/>
        <scheme val="minor"/>
      </rPr>
      <t>.</t>
    </r>
  </si>
  <si>
    <r>
      <rPr>
        <sz val="11"/>
        <color rgb="FF008000"/>
        <rFont val="Calibri"/>
        <family val="2"/>
        <scheme val="minor"/>
      </rPr>
      <t xml:space="preserve">Amɨn Tagɨ Yesu da nandak nandakno </t>
    </r>
    <r>
      <rPr>
        <b/>
        <sz val="11"/>
        <color rgb="FF800080"/>
        <rFont val="Calibri"/>
        <family val="2"/>
        <scheme val="minor"/>
      </rPr>
      <t>kɨlɨ aŋpulugaŋ</t>
    </r>
    <r>
      <rPr>
        <sz val="11"/>
        <color rgb="FF008000"/>
        <rFont val="Calibri"/>
        <family val="2"/>
        <scheme val="minor"/>
      </rPr>
      <t xml:space="preserve">ban </t>
    </r>
    <r>
      <rPr>
        <b/>
        <sz val="11"/>
        <color rgb="FF800080"/>
        <rFont val="Calibri"/>
        <family val="2"/>
        <scheme val="minor"/>
      </rPr>
      <t>nandɨsat, yo kɨnda iyɨ Piŋkop da pɨndakban jap kɨnda arɨpmɨ dɨma noknogɨ yaŋ nandɨsat. Mani amɨn kɨnda yo kɨnda do yo</t>
    </r>
    <r>
      <rPr>
        <sz val="11"/>
        <color rgb="FF008000"/>
        <rFont val="Calibri"/>
        <family val="2"/>
        <scheme val="minor"/>
      </rPr>
      <t>kw</t>
    </r>
    <r>
      <rPr>
        <b/>
        <sz val="11"/>
        <color rgb="FF800080"/>
        <rFont val="Calibri"/>
        <family val="2"/>
        <scheme val="minor"/>
      </rPr>
      <t>i yaŋ nandɨsak kaŋ</t>
    </r>
    <r>
      <rPr>
        <sz val="11"/>
        <color rgb="FF008000"/>
        <rFont val="Calibri"/>
        <family val="2"/>
        <scheme val="minor"/>
      </rPr>
      <t xml:space="preserve">, </t>
    </r>
    <r>
      <rPr>
        <b/>
        <sz val="11"/>
        <color rgb="FF800080"/>
        <rFont val="Calibri"/>
        <family val="2"/>
        <scheme val="minor"/>
      </rPr>
      <t>uŋun amɨn dakon egɨp egɨp uŋu</t>
    </r>
    <r>
      <rPr>
        <sz val="11"/>
        <color rgb="FF008000"/>
        <rFont val="Calibri"/>
        <family val="2"/>
        <scheme val="minor"/>
      </rPr>
      <t>n yokwi</t>
    </r>
    <r>
      <rPr>
        <strike/>
        <sz val="11"/>
        <color rgb="FFFF0000"/>
        <rFont val="Calibri"/>
        <family val="2"/>
        <scheme val="minor"/>
      </rPr>
      <t xml:space="preserve"> tosak uŋun dɨma tosok</t>
    </r>
    <r>
      <rPr>
        <sz val="11"/>
        <color rgb="FF008000"/>
        <rFont val="Calibri"/>
        <family val="2"/>
        <scheme val="minor"/>
      </rPr>
      <t>.</t>
    </r>
    <r>
      <rPr>
        <strike/>
        <sz val="11"/>
        <color rgb="FFFF0000"/>
        <rFont val="Calibri"/>
        <family val="2"/>
        <scheme val="minor"/>
      </rPr>
      <t xml:space="preserve"> Mani amɨn kɨnda jap kɨnda dɨma noknogɨ yaŋ nandɨsak kaŋ, dɨmasi nosak, nido jap uŋun do iyɨ dɨma noknogɨ yaŋ nandɨsak.</t>
    </r>
  </si>
  <si>
    <r>
      <rPr>
        <b/>
        <sz val="11"/>
        <color rgb="FF800080"/>
        <rFont val="Calibri"/>
        <family val="2"/>
        <scheme val="minor"/>
      </rPr>
      <t>Yaŋdo, gak</t>
    </r>
    <r>
      <rPr>
        <sz val="11"/>
        <color rgb="FF008000"/>
        <rFont val="Calibri"/>
        <family val="2"/>
        <scheme val="minor"/>
      </rPr>
      <t xml:space="preserve"> jap </t>
    </r>
    <r>
      <rPr>
        <b/>
        <sz val="11"/>
        <color rgb="FF800080"/>
        <rFont val="Calibri"/>
        <family val="2"/>
        <scheme val="minor"/>
      </rPr>
      <t>pɨndak nandaŋ gadatgo</t>
    </r>
    <r>
      <rPr>
        <sz val="11"/>
        <color rgb="FF008000"/>
        <rFont val="Calibri"/>
        <family val="2"/>
        <scheme val="minor"/>
      </rPr>
      <t xml:space="preserve"> y</t>
    </r>
    <r>
      <rPr>
        <b/>
        <sz val="11"/>
        <color rgb="FF800080"/>
        <rFont val="Calibri"/>
        <family val="2"/>
        <scheme val="minor"/>
      </rPr>
      <t>okwi taŋban nandaŋ gadatgo dakon nandak nandak paŋupbal asak kaŋ</t>
    </r>
    <r>
      <rPr>
        <sz val="11"/>
        <color rgb="FF008000"/>
        <rFont val="Calibri"/>
        <family val="2"/>
        <scheme val="minor"/>
      </rPr>
      <t xml:space="preserve">, uŋun </t>
    </r>
    <r>
      <rPr>
        <strike/>
        <sz val="11"/>
        <color rgb="FFFF0000"/>
        <rFont val="Calibri"/>
        <family val="2"/>
        <scheme val="minor"/>
      </rPr>
      <t xml:space="preserve">gak da </t>
    </r>
    <r>
      <rPr>
        <sz val="11"/>
        <color rgb="FF008000"/>
        <rFont val="Calibri"/>
        <family val="2"/>
        <scheme val="minor"/>
      </rPr>
      <t>naŋek but</t>
    </r>
    <r>
      <rPr>
        <b/>
        <sz val="11"/>
        <color rgb="FF800080"/>
        <rFont val="Calibri"/>
        <family val="2"/>
        <scheme val="minor"/>
      </rPr>
      <t>go yokw</t>
    </r>
    <r>
      <rPr>
        <sz val="11"/>
        <color rgb="FF008000"/>
        <rFont val="Calibri"/>
        <family val="2"/>
        <scheme val="minor"/>
      </rPr>
      <t xml:space="preserve">i </t>
    </r>
    <r>
      <rPr>
        <b/>
        <sz val="11"/>
        <color rgb="FF800080"/>
        <rFont val="Calibri"/>
        <family val="2"/>
        <scheme val="minor"/>
      </rPr>
      <t>tosak yaŋ nand</t>
    </r>
    <r>
      <rPr>
        <sz val="11"/>
        <color rgb="FF008000"/>
        <rFont val="Calibri"/>
        <family val="2"/>
        <scheme val="minor"/>
      </rPr>
      <t xml:space="preserve">ɨsal. Kristo </t>
    </r>
    <r>
      <rPr>
        <b/>
        <sz val="11"/>
        <color rgb="FF800080"/>
        <rFont val="Calibri"/>
        <family val="2"/>
        <scheme val="minor"/>
      </rPr>
      <t>da uŋun amɨn paŋpulugok do aŋek</t>
    </r>
    <r>
      <rPr>
        <sz val="11"/>
        <color rgb="FF008000"/>
        <rFont val="Calibri"/>
        <family val="2"/>
        <scheme val="minor"/>
      </rPr>
      <t xml:space="preserve"> kɨmakgɨt, do jap</t>
    </r>
    <r>
      <rPr>
        <b/>
        <sz val="11"/>
        <color rgb="FF800080"/>
        <rFont val="Calibri"/>
        <family val="2"/>
        <scheme val="minor"/>
      </rPr>
      <t>go da uŋun amɨn dɨma paŋupbal asak</t>
    </r>
    <r>
      <rPr>
        <sz val="11"/>
        <color rgb="FF008000"/>
        <rFont val="Calibri"/>
        <family val="2"/>
        <scheme val="minor"/>
      </rPr>
      <t>.</t>
    </r>
  </si>
  <si>
    <r>
      <rPr>
        <b/>
        <sz val="11"/>
        <color rgb="FF800080"/>
        <rFont val="Calibri"/>
        <family val="2"/>
        <scheme val="minor"/>
      </rPr>
      <t>Yo</t>
    </r>
    <r>
      <rPr>
        <sz val="11"/>
        <color rgb="FF008000"/>
        <rFont val="Calibri"/>
        <family val="2"/>
        <scheme val="minor"/>
      </rPr>
      <t xml:space="preserve"> kɨnda do tagɨsi </t>
    </r>
    <r>
      <rPr>
        <strike/>
        <sz val="11"/>
        <color rgb="FFFF0000"/>
        <rFont val="Calibri"/>
        <family val="2"/>
        <scheme val="minor"/>
      </rPr>
      <t xml:space="preserve">agagɨ </t>
    </r>
    <r>
      <rPr>
        <sz val="11"/>
        <color rgb="FF008000"/>
        <rFont val="Calibri"/>
        <family val="2"/>
        <scheme val="minor"/>
      </rPr>
      <t>yaŋ nand</t>
    </r>
    <r>
      <rPr>
        <strike/>
        <sz val="11"/>
        <color rgb="FFFF0000"/>
        <rFont val="Calibri"/>
        <family val="2"/>
        <scheme val="minor"/>
      </rPr>
      <t>ɨs</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kaŋ, kaŋ kɨmo</t>
    </r>
    <r>
      <rPr>
        <b/>
        <sz val="11"/>
        <color rgb="FF800080"/>
        <rFont val="Calibri"/>
        <family val="2"/>
        <scheme val="minor"/>
      </rPr>
      <t>tn</t>
    </r>
    <r>
      <rPr>
        <sz val="11"/>
        <color rgb="FF008000"/>
        <rFont val="Calibri"/>
        <family val="2"/>
        <scheme val="minor"/>
      </rPr>
      <t xml:space="preserve">i.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a</t>
    </r>
    <r>
      <rPr>
        <sz val="11"/>
        <color rgb="FF008000"/>
        <rFont val="Calibri"/>
        <family val="2"/>
        <scheme val="minor"/>
      </rPr>
      <t>n</t>
    </r>
    <r>
      <rPr>
        <i/>
        <sz val="11"/>
        <color rgb="FF0000FF"/>
        <rFont val="Calibri"/>
        <family val="2"/>
        <scheme val="minor"/>
      </rPr>
      <t>i kaŋ, dɨsi</t>
    </r>
    <r>
      <rPr>
        <sz val="11"/>
        <color rgb="FF008000"/>
        <rFont val="Calibri"/>
        <family val="2"/>
        <scheme val="minor"/>
      </rPr>
      <t xml:space="preserve"> aŋpak</t>
    </r>
    <r>
      <rPr>
        <i/>
        <sz val="11"/>
        <color rgb="FF0000FF"/>
        <rFont val="Calibri"/>
        <family val="2"/>
        <scheme val="minor"/>
      </rPr>
      <t>ji uŋun da iyɨ</t>
    </r>
    <r>
      <rPr>
        <sz val="11"/>
        <color rgb="FF008000"/>
        <rFont val="Calibri"/>
        <family val="2"/>
        <scheme val="minor"/>
      </rPr>
      <t xml:space="preserve"> do aŋek </t>
    </r>
    <r>
      <rPr>
        <strike/>
        <sz val="11"/>
        <color rgb="FFFF0000"/>
        <rFont val="Calibri"/>
        <family val="2"/>
        <scheme val="minor"/>
      </rPr>
      <t xml:space="preserve">notgo aŋupbal abɨ </t>
    </r>
    <r>
      <rPr>
        <sz val="11"/>
        <color rgb="FF008000"/>
        <rFont val="Calibri"/>
        <family val="2"/>
        <scheme val="minor"/>
      </rPr>
      <t>amɨn da</t>
    </r>
    <r>
      <rPr>
        <strike/>
        <sz val="11"/>
        <color rgb="FFFF0000"/>
        <rFont val="Calibri"/>
        <family val="2"/>
        <scheme val="minor"/>
      </rPr>
      <t xml:space="preserve"> aŋpak uŋun do aŋpak</t>
    </r>
    <r>
      <rPr>
        <sz val="11"/>
        <color rgb="FF008000"/>
        <rFont val="Calibri"/>
        <family val="2"/>
        <scheme val="minor"/>
      </rPr>
      <t xml:space="preserve"> yokwi yaŋ d</t>
    </r>
    <r>
      <rPr>
        <b/>
        <sz val="11"/>
        <color rgb="FF800080"/>
        <rFont val="Calibri"/>
        <family val="2"/>
        <scheme val="minor"/>
      </rPr>
      <t>o</t>
    </r>
    <r>
      <rPr>
        <sz val="11"/>
        <color rgb="FF008000"/>
        <rFont val="Calibri"/>
        <family val="2"/>
        <scheme val="minor"/>
      </rPr>
      <t xml:space="preserve"> yaŋba</t>
    </r>
    <r>
      <rPr>
        <b/>
        <sz val="11"/>
        <color rgb="FF800080"/>
        <rFont val="Calibri"/>
        <family val="2"/>
        <scheme val="minor"/>
      </rPr>
      <t xml:space="preserve"> yokwi tok asak</t>
    </r>
    <r>
      <rPr>
        <sz val="11"/>
        <color rgb="FF008000"/>
        <rFont val="Calibri"/>
        <family val="2"/>
        <scheme val="minor"/>
      </rPr>
      <t>.</t>
    </r>
  </si>
  <si>
    <r>
      <rPr>
        <strike/>
        <sz val="11"/>
        <color rgb="FFFF0000"/>
        <rFont val="Calibri"/>
        <family val="2"/>
        <scheme val="minor"/>
      </rPr>
      <t xml:space="preserve">Nandani, </t>
    </r>
    <r>
      <rPr>
        <sz val="11"/>
        <color rgb="FF008000"/>
        <rFont val="Calibri"/>
        <family val="2"/>
        <scheme val="minor"/>
      </rPr>
      <t>Piŋkop dakon Amɨn Kɨla Agakni uŋun jap pakbiyo</t>
    </r>
    <r>
      <rPr>
        <strike/>
        <sz val="11"/>
        <color rgb="FFFF0000"/>
        <rFont val="Calibri"/>
        <family val="2"/>
        <scheme val="minor"/>
      </rPr>
      <t>kon</t>
    </r>
    <r>
      <rPr>
        <sz val="11"/>
        <color rgb="FF008000"/>
        <rFont val="Calibri"/>
        <family val="2"/>
        <scheme val="minor"/>
      </rPr>
      <t xml:space="preserve"> dɨma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Piŋk</t>
    </r>
    <r>
      <rPr>
        <sz val="11"/>
        <color rgb="FF008000"/>
        <rFont val="Calibri"/>
        <family val="2"/>
        <scheme val="minor"/>
      </rPr>
      <t>o</t>
    </r>
    <r>
      <rPr>
        <b/>
        <sz val="11"/>
        <color rgb="FF800080"/>
        <rFont val="Calibri"/>
        <family val="2"/>
        <scheme val="minor"/>
      </rPr>
      <t>p dak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Amɨn Kɨla Agakni uŋun aŋpak kɨlegɨ</t>
    </r>
    <r>
      <rPr>
        <i/>
        <sz val="11"/>
        <color rgb="FF0000FF"/>
        <rFont val="Calibri"/>
        <family val="2"/>
        <scheme val="minor"/>
      </rPr>
      <t>si</t>
    </r>
    <r>
      <rPr>
        <sz val="11"/>
        <color rgb="FF008000"/>
        <rFont val="Calibri"/>
        <family val="2"/>
        <scheme val="minor"/>
      </rPr>
      <t xml:space="preserve">, ae but yawot, ae </t>
    </r>
    <r>
      <rPr>
        <i/>
        <sz val="11"/>
        <color rgb="FF0000FF"/>
        <rFont val="Calibri"/>
        <family val="2"/>
        <scheme val="minor"/>
      </rPr>
      <t xml:space="preserve">kɨsɨk kɨsɨk </t>
    </r>
    <r>
      <rPr>
        <sz val="11"/>
        <color rgb="FF008000"/>
        <rFont val="Calibri"/>
        <family val="2"/>
        <scheme val="minor"/>
      </rPr>
      <t xml:space="preserve">Telagɨ Wup da </t>
    </r>
    <r>
      <rPr>
        <i/>
        <sz val="11"/>
        <color rgb="FF0000FF"/>
        <rFont val="Calibri"/>
        <family val="2"/>
        <scheme val="minor"/>
      </rPr>
      <t xml:space="preserve">tɨmɨkdak uŋun </t>
    </r>
    <r>
      <rPr>
        <sz val="11"/>
        <color rgb="FF008000"/>
        <rFont val="Calibri"/>
        <family val="2"/>
        <scheme val="minor"/>
      </rPr>
      <t>kɨsɨk kɨsɨk</t>
    </r>
    <r>
      <rPr>
        <strike/>
        <sz val="11"/>
        <color rgb="FFFF0000"/>
        <rFont val="Calibri"/>
        <family val="2"/>
        <scheme val="minor"/>
      </rPr>
      <t xml:space="preserve"> paŋalon aŋnimɨsak uŋudon tosok</t>
    </r>
    <r>
      <rPr>
        <sz val="11"/>
        <color rgb="FF008000"/>
        <rFont val="Calibri"/>
        <family val="2"/>
        <scheme val="minor"/>
      </rPr>
      <t>.</t>
    </r>
  </si>
  <si>
    <r>
      <rPr>
        <sz val="11"/>
        <color rgb="FF008000"/>
        <rFont val="Calibri"/>
        <family val="2"/>
        <scheme val="minor"/>
      </rPr>
      <t>Amɨn kɨnda</t>
    </r>
    <r>
      <rPr>
        <strike/>
        <sz val="11"/>
        <color rgb="FFFF0000"/>
        <rFont val="Calibri"/>
        <family val="2"/>
        <scheme val="minor"/>
      </rPr>
      <t xml:space="preserve"> uŋun aŋpak yolek</t>
    </r>
    <r>
      <rPr>
        <sz val="11"/>
        <color rgb="FF008000"/>
        <rFont val="Calibri"/>
        <family val="2"/>
        <scheme val="minor"/>
      </rPr>
      <t xml:space="preserve"> Kristo dakon </t>
    </r>
    <r>
      <rPr>
        <b/>
        <sz val="11"/>
        <color rgb="FF800080"/>
        <rFont val="Calibri"/>
        <family val="2"/>
        <scheme val="minor"/>
      </rPr>
      <t>oman</t>
    </r>
    <r>
      <rPr>
        <sz val="11"/>
        <color rgb="FF008000"/>
        <rFont val="Calibri"/>
        <family val="2"/>
        <scheme val="minor"/>
      </rPr>
      <t xml:space="preserve"> a</t>
    </r>
    <r>
      <rPr>
        <b/>
        <sz val="11"/>
        <color rgb="FF800080"/>
        <rFont val="Calibri"/>
        <family val="2"/>
        <scheme val="minor"/>
      </rPr>
      <t>ŋek egɨpj</t>
    </r>
    <r>
      <rPr>
        <sz val="11"/>
        <color rgb="FF008000"/>
        <rFont val="Calibri"/>
        <family val="2"/>
        <scheme val="minor"/>
      </rPr>
      <t>ak</t>
    </r>
    <r>
      <rPr>
        <i/>
        <sz val="11"/>
        <color rgb="FF0000FF"/>
        <rFont val="Calibri"/>
        <family val="2"/>
        <scheme val="minor"/>
      </rPr>
      <t xml:space="preserve"> kaŋ</t>
    </r>
    <r>
      <rPr>
        <sz val="11"/>
        <color rgb="FF008000"/>
        <rFont val="Calibri"/>
        <family val="2"/>
        <scheme val="minor"/>
      </rPr>
      <t>, uŋu</t>
    </r>
    <r>
      <rPr>
        <i/>
        <sz val="11"/>
        <color rgb="FF0000FF"/>
        <rFont val="Calibri"/>
        <family val="2"/>
        <scheme val="minor"/>
      </rPr>
      <t>n amɨ</t>
    </r>
    <r>
      <rPr>
        <sz val="11"/>
        <color rgb="FF008000"/>
        <rFont val="Calibri"/>
        <family val="2"/>
        <scheme val="minor"/>
      </rPr>
      <t xml:space="preserve">n Piŋkop da </t>
    </r>
    <r>
      <rPr>
        <b/>
        <sz val="11"/>
        <color rgb="FF800080"/>
        <rFont val="Calibri"/>
        <family val="2"/>
        <scheme val="minor"/>
      </rPr>
      <t xml:space="preserve">uŋun </t>
    </r>
    <r>
      <rPr>
        <sz val="11"/>
        <color rgb="FF008000"/>
        <rFont val="Calibri"/>
        <family val="2"/>
        <scheme val="minor"/>
      </rPr>
      <t>a</t>
    </r>
    <r>
      <rPr>
        <b/>
        <sz val="11"/>
        <color rgb="FF800080"/>
        <rFont val="Calibri"/>
        <family val="2"/>
        <scheme val="minor"/>
      </rPr>
      <t>mɨn do nanda</t>
    </r>
    <r>
      <rPr>
        <sz val="11"/>
        <color rgb="FF008000"/>
        <rFont val="Calibri"/>
        <family val="2"/>
        <scheme val="minor"/>
      </rPr>
      <t xml:space="preserve">ban tagɨsi aŋakwan amɨn da </t>
    </r>
    <r>
      <rPr>
        <strike/>
        <sz val="11"/>
        <color rgb="FFFF0000"/>
        <rFont val="Calibri"/>
        <family val="2"/>
        <scheme val="minor"/>
      </rPr>
      <t>nandaba wu</t>
    </r>
    <r>
      <rPr>
        <sz val="11"/>
        <color rgb="FF008000"/>
        <rFont val="Calibri"/>
        <family val="2"/>
        <scheme val="minor"/>
      </rPr>
      <t>k</t>
    </r>
    <r>
      <rPr>
        <strike/>
        <sz val="11"/>
        <color rgb="FFFF0000"/>
        <rFont val="Calibri"/>
        <family val="2"/>
        <scheme val="minor"/>
      </rPr>
      <t>wan ɨmd</t>
    </r>
    <r>
      <rPr>
        <sz val="11"/>
        <color rgb="FF008000"/>
        <rFont val="Calibri"/>
        <family val="2"/>
        <scheme val="minor"/>
      </rPr>
      <t>aŋ</t>
    </r>
    <r>
      <rPr>
        <i/>
        <sz val="11"/>
        <color rgb="FF0000FF"/>
        <rFont val="Calibri"/>
        <family val="2"/>
        <scheme val="minor"/>
      </rPr>
      <t xml:space="preserve"> tagɨsi asak</t>
    </r>
    <r>
      <rPr>
        <sz val="11"/>
        <color rgb="FF008000"/>
        <rFont val="Calibri"/>
        <family val="2"/>
        <scheme val="minor"/>
      </rPr>
      <t>.</t>
    </r>
  </si>
  <si>
    <r>
      <rPr>
        <sz val="11"/>
        <color rgb="FF008000"/>
        <rFont val="Calibri"/>
        <family val="2"/>
        <scheme val="minor"/>
      </rPr>
      <t xml:space="preserve">Yaŋdo, nin </t>
    </r>
    <r>
      <rPr>
        <strike/>
        <sz val="11"/>
        <color rgb="FFFF0000"/>
        <rFont val="Calibri"/>
        <family val="2"/>
        <scheme val="minor"/>
      </rPr>
      <t xml:space="preserve">aŋpak </t>
    </r>
    <r>
      <rPr>
        <sz val="11"/>
        <color rgb="FF008000"/>
        <rFont val="Calibri"/>
        <family val="2"/>
        <scheme val="minor"/>
      </rPr>
      <t>but kaloŋ</t>
    </r>
    <r>
      <rPr>
        <i/>
        <sz val="11"/>
        <color rgb="FF0000FF"/>
        <rFont val="Calibri"/>
        <family val="2"/>
        <scheme val="minor"/>
      </rPr>
      <t>ɨ</t>
    </r>
    <r>
      <rPr>
        <sz val="11"/>
        <color rgb="FF008000"/>
        <rFont val="Calibri"/>
        <family val="2"/>
        <scheme val="minor"/>
      </rPr>
      <t xml:space="preserve"> paŋ</t>
    </r>
    <r>
      <rPr>
        <i/>
        <sz val="11"/>
        <color rgb="FF0000FF"/>
        <rFont val="Calibri"/>
        <family val="2"/>
        <scheme val="minor"/>
      </rPr>
      <t>muwukbi d</t>
    </r>
    <r>
      <rPr>
        <sz val="11"/>
        <color rgb="FF008000"/>
        <rFont val="Calibri"/>
        <family val="2"/>
        <scheme val="minor"/>
      </rPr>
      <t>a</t>
    </r>
    <r>
      <rPr>
        <b/>
        <sz val="11"/>
        <color rgb="FF800080"/>
        <rFont val="Calibri"/>
        <family val="2"/>
        <scheme val="minor"/>
      </rPr>
      <t>k</t>
    </r>
    <r>
      <rPr>
        <sz val="11"/>
        <color rgb="FF008000"/>
        <rFont val="Calibri"/>
        <family val="2"/>
        <scheme val="minor"/>
      </rPr>
      <t>on a</t>
    </r>
    <r>
      <rPr>
        <b/>
        <sz val="11"/>
        <color rgb="FF800080"/>
        <rFont val="Calibri"/>
        <family val="2"/>
        <scheme val="minor"/>
      </rPr>
      <t>ŋ</t>
    </r>
    <r>
      <rPr>
        <sz val="11"/>
        <color rgb="FF008000"/>
        <rFont val="Calibri"/>
        <family val="2"/>
        <scheme val="minor"/>
      </rPr>
      <t>e</t>
    </r>
    <r>
      <rPr>
        <strike/>
        <sz val="11"/>
        <color rgb="FFFF0000"/>
        <rFont val="Calibri"/>
        <family val="2"/>
        <scheme val="minor"/>
      </rPr>
      <t xml:space="preserve"> aŋpa</t>
    </r>
    <r>
      <rPr>
        <sz val="11"/>
        <color rgb="FF008000"/>
        <rFont val="Calibri"/>
        <family val="2"/>
        <scheme val="minor"/>
      </rPr>
      <t xml:space="preserve">k notnin </t>
    </r>
    <r>
      <rPr>
        <i/>
        <sz val="11"/>
        <color rgb="FF0000FF"/>
        <rFont val="Calibri"/>
        <family val="2"/>
        <scheme val="minor"/>
      </rPr>
      <t>dakon nandaŋ gada</t>
    </r>
    <r>
      <rPr>
        <sz val="11"/>
        <color rgb="FF008000"/>
        <rFont val="Calibri"/>
        <family val="2"/>
        <scheme val="minor"/>
      </rPr>
      <t>t</t>
    </r>
    <r>
      <rPr>
        <strike/>
        <sz val="11"/>
        <color rgb="FFFF0000"/>
        <rFont val="Calibri"/>
        <family val="2"/>
        <scheme val="minor"/>
      </rPr>
      <t>agɨ</t>
    </r>
    <r>
      <rPr>
        <sz val="11"/>
        <color rgb="FF008000"/>
        <rFont val="Calibri"/>
        <family val="2"/>
        <scheme val="minor"/>
      </rPr>
      <t xml:space="preserve"> paŋteban a</t>
    </r>
    <r>
      <rPr>
        <strike/>
        <sz val="11"/>
        <color rgb="FFFF0000"/>
        <rFont val="Calibri"/>
        <family val="2"/>
        <scheme val="minor"/>
      </rPr>
      <t>gagɨ uŋun baŋ yole</t>
    </r>
    <r>
      <rPr>
        <sz val="11"/>
        <color rgb="FF008000"/>
        <rFont val="Calibri"/>
        <family val="2"/>
        <scheme val="minor"/>
      </rPr>
      <t xml:space="preserve">k </t>
    </r>
    <r>
      <rPr>
        <i/>
        <sz val="11"/>
        <color rgb="FF0000FF"/>
        <rFont val="Calibri"/>
        <family val="2"/>
        <scheme val="minor"/>
      </rPr>
      <t xml:space="preserve">do pi </t>
    </r>
    <r>
      <rPr>
        <sz val="11"/>
        <color rgb="FF008000"/>
        <rFont val="Calibri"/>
        <family val="2"/>
        <scheme val="minor"/>
      </rPr>
      <t>a</t>
    </r>
    <r>
      <rPr>
        <strike/>
        <sz val="11"/>
        <color rgb="FFFF0000"/>
        <rFont val="Calibri"/>
        <family val="2"/>
        <scheme val="minor"/>
      </rPr>
      <t>ŋ kɨmot</t>
    </r>
    <r>
      <rPr>
        <sz val="11"/>
        <color rgb="FF008000"/>
        <rFont val="Calibri"/>
        <family val="2"/>
        <scheme val="minor"/>
      </rPr>
      <t>neŋ.</t>
    </r>
  </si>
  <si>
    <r>
      <rPr>
        <sz val="11"/>
        <color rgb="FF008000"/>
        <rFont val="Calibri"/>
        <family val="2"/>
        <scheme val="minor"/>
      </rPr>
      <t>Amɨn kɨnda uŋun nandaŋ gadatni tebai</t>
    </r>
    <r>
      <rPr>
        <b/>
        <sz val="11"/>
        <color rgb="FF800080"/>
        <rFont val="Calibri"/>
        <family val="2"/>
        <scheme val="minor"/>
      </rPr>
      <t>si</t>
    </r>
    <r>
      <rPr>
        <sz val="11"/>
        <color rgb="FF008000"/>
        <rFont val="Calibri"/>
        <family val="2"/>
        <scheme val="minor"/>
      </rPr>
      <t xml:space="preserve"> </t>
    </r>
    <r>
      <rPr>
        <b/>
        <sz val="11"/>
        <color rgb="FF800080"/>
        <rFont val="Calibri"/>
        <family val="2"/>
        <scheme val="minor"/>
      </rPr>
      <t>aŋek y</t>
    </r>
    <r>
      <rPr>
        <sz val="11"/>
        <color rgb="FF008000"/>
        <rFont val="Calibri"/>
        <family val="2"/>
        <scheme val="minor"/>
      </rPr>
      <t>o</t>
    </r>
    <r>
      <rPr>
        <strike/>
        <sz val="11"/>
        <color rgb="FFFF0000"/>
        <rFont val="Calibri"/>
        <family val="2"/>
        <scheme val="minor"/>
      </rPr>
      <t xml:space="preserve"> jap</t>
    </r>
    <r>
      <rPr>
        <sz val="11"/>
        <color rgb="FF008000"/>
        <rFont val="Calibri"/>
        <family val="2"/>
        <scheme val="minor"/>
      </rPr>
      <t xml:space="preserve"> morap </t>
    </r>
    <r>
      <rPr>
        <b/>
        <sz val="11"/>
        <color rgb="FF800080"/>
        <rFont val="Calibri"/>
        <family val="2"/>
        <scheme val="minor"/>
      </rPr>
      <t>mib</t>
    </r>
    <r>
      <rPr>
        <sz val="11"/>
        <color rgb="FF008000"/>
        <rFont val="Calibri"/>
        <family val="2"/>
        <scheme val="minor"/>
      </rPr>
      <t>ɨ</t>
    </r>
    <r>
      <rPr>
        <b/>
        <sz val="11"/>
        <color rgb="FF800080"/>
        <rFont val="Calibri"/>
        <family val="2"/>
        <scheme val="minor"/>
      </rPr>
      <t>lɨ m</t>
    </r>
    <r>
      <rPr>
        <sz val="11"/>
        <color rgb="FF008000"/>
        <rFont val="Calibri"/>
        <family val="2"/>
        <scheme val="minor"/>
      </rPr>
      <t>i</t>
    </r>
    <r>
      <rPr>
        <b/>
        <sz val="11"/>
        <color rgb="FF800080"/>
        <rFont val="Calibri"/>
        <family val="2"/>
        <scheme val="minor"/>
      </rPr>
      <t>bɨl</t>
    </r>
    <r>
      <rPr>
        <sz val="11"/>
        <color rgb="FF008000"/>
        <rFont val="Calibri"/>
        <family val="2"/>
        <scheme val="minor"/>
      </rPr>
      <t>ɨ nosok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amɨn kɨnda uŋun nandaŋ gadatni </t>
    </r>
    <r>
      <rPr>
        <b/>
        <sz val="11"/>
        <color rgb="FF800080"/>
        <rFont val="Calibri"/>
        <family val="2"/>
        <scheme val="minor"/>
      </rPr>
      <t>mɨn</t>
    </r>
    <r>
      <rPr>
        <sz val="11"/>
        <color rgb="FF008000"/>
        <rFont val="Calibri"/>
        <family val="2"/>
        <scheme val="minor"/>
      </rPr>
      <t>i</t>
    </r>
    <r>
      <rPr>
        <strike/>
        <sz val="11"/>
        <color rgb="FFFF0000"/>
        <rFont val="Calibri"/>
        <family val="2"/>
        <scheme val="minor"/>
      </rPr>
      <t xml:space="preserve"> dɨma</t>
    </r>
    <r>
      <rPr>
        <sz val="11"/>
        <color rgb="FF008000"/>
        <rFont val="Calibri"/>
        <family val="2"/>
        <scheme val="minor"/>
      </rPr>
      <t xml:space="preserve">, do </t>
    </r>
    <r>
      <rPr>
        <strike/>
        <sz val="11"/>
        <color rgb="FFFF0000"/>
        <rFont val="Calibri"/>
        <family val="2"/>
        <scheme val="minor"/>
      </rPr>
      <t>bɨ</t>
    </r>
    <r>
      <rPr>
        <sz val="11"/>
        <color rgb="FF008000"/>
        <rFont val="Calibri"/>
        <family val="2"/>
        <scheme val="minor"/>
      </rPr>
      <t>t</t>
    </r>
    <r>
      <rPr>
        <strike/>
        <sz val="11"/>
        <color rgb="FFFF0000"/>
        <rFont val="Calibri"/>
        <family val="2"/>
        <scheme val="minor"/>
      </rPr>
      <t xml:space="preserve"> kɨl</t>
    </r>
    <r>
      <rPr>
        <sz val="11"/>
        <color rgb="FF008000"/>
        <rFont val="Calibri"/>
        <family val="2"/>
        <scheme val="minor"/>
      </rPr>
      <t>ap</t>
    </r>
    <r>
      <rPr>
        <b/>
        <sz val="11"/>
        <color rgb="FF800080"/>
        <rFont val="Calibri"/>
        <family val="2"/>
        <scheme val="minor"/>
      </rPr>
      <t>mɨmɨ t</t>
    </r>
    <r>
      <rPr>
        <sz val="11"/>
        <color rgb="FF008000"/>
        <rFont val="Calibri"/>
        <family val="2"/>
        <scheme val="minor"/>
      </rPr>
      <t>o</t>
    </r>
    <r>
      <rPr>
        <i/>
        <sz val="11"/>
        <color rgb="FF0000FF"/>
        <rFont val="Calibri"/>
        <family val="2"/>
        <scheme val="minor"/>
      </rPr>
      <t>ŋ aŋek jap</t>
    </r>
    <r>
      <rPr>
        <sz val="11"/>
        <color rgb="FF008000"/>
        <rFont val="Calibri"/>
        <family val="2"/>
        <scheme val="minor"/>
      </rPr>
      <t xml:space="preserve"> dɨma nosok.</t>
    </r>
  </si>
  <si>
    <r>
      <rPr>
        <sz val="11"/>
        <color rgb="FF008000"/>
        <rFont val="Calibri"/>
        <family val="2"/>
        <scheme val="minor"/>
      </rPr>
      <t xml:space="preserve">Jap </t>
    </r>
    <r>
      <rPr>
        <b/>
        <sz val="11"/>
        <color rgb="FF800080"/>
        <rFont val="Calibri"/>
        <family val="2"/>
        <scheme val="minor"/>
      </rPr>
      <t>naŋ</t>
    </r>
    <r>
      <rPr>
        <sz val="11"/>
        <color rgb="FF008000"/>
        <rFont val="Calibri"/>
        <family val="2"/>
        <scheme val="minor"/>
      </rPr>
      <t xml:space="preserve">gɨn </t>
    </r>
    <r>
      <rPr>
        <i/>
        <sz val="11"/>
        <color rgb="FF0000FF"/>
        <rFont val="Calibri"/>
        <family val="2"/>
        <scheme val="minor"/>
      </rPr>
      <t>do nand</t>
    </r>
    <r>
      <rPr>
        <sz val="11"/>
        <color rgb="FF008000"/>
        <rFont val="Calibri"/>
        <family val="2"/>
        <scheme val="minor"/>
      </rPr>
      <t>aŋek Piŋkop da</t>
    </r>
    <r>
      <rPr>
        <b/>
        <sz val="11"/>
        <color rgb="FF800080"/>
        <rFont val="Calibri"/>
        <family val="2"/>
        <scheme val="minor"/>
      </rPr>
      <t>k</t>
    </r>
    <r>
      <rPr>
        <sz val="11"/>
        <color rgb="FF008000"/>
        <rFont val="Calibri"/>
        <family val="2"/>
        <scheme val="minor"/>
      </rPr>
      <t>on pi</t>
    </r>
    <r>
      <rPr>
        <strike/>
        <sz val="11"/>
        <color rgb="FFFF0000"/>
        <rFont val="Calibri"/>
        <family val="2"/>
        <scheme val="minor"/>
      </rPr>
      <t xml:space="preserve"> tagɨsi asak uŋun</t>
    </r>
    <r>
      <rPr>
        <sz val="11"/>
        <color rgb="FF008000"/>
        <rFont val="Calibri"/>
        <family val="2"/>
        <scheme val="minor"/>
      </rPr>
      <t xml:space="preserve"> dɨma aŋupbal ani. Jap morap </t>
    </r>
    <r>
      <rPr>
        <i/>
        <sz val="11"/>
        <color rgb="FF0000FF"/>
        <rFont val="Calibri"/>
        <family val="2"/>
        <scheme val="minor"/>
      </rPr>
      <t xml:space="preserve">uŋun </t>
    </r>
    <r>
      <rPr>
        <sz val="11"/>
        <color rgb="FF008000"/>
        <rFont val="Calibri"/>
        <family val="2"/>
        <scheme val="minor"/>
      </rPr>
      <t xml:space="preserve">kɨsi </t>
    </r>
    <r>
      <rPr>
        <b/>
        <sz val="11"/>
        <color rgb="FF800080"/>
        <rFont val="Calibri"/>
        <family val="2"/>
        <scheme val="minor"/>
      </rPr>
      <t>ta</t>
    </r>
    <r>
      <rPr>
        <sz val="11"/>
        <color rgb="FF008000"/>
        <rFont val="Calibri"/>
        <family val="2"/>
        <scheme val="minor"/>
      </rPr>
      <t>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strike/>
        <sz val="11"/>
        <color rgb="FFFF0000"/>
        <rFont val="Calibri"/>
        <family val="2"/>
        <scheme val="minor"/>
      </rPr>
      <t xml:space="preserve"> gak da</t>
    </r>
    <r>
      <rPr>
        <sz val="11"/>
        <color rgb="FF008000"/>
        <rFont val="Calibri"/>
        <family val="2"/>
        <scheme val="minor"/>
      </rPr>
      <t xml:space="preserve"> jap kɨnda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t>
    </r>
    <r>
      <rPr>
        <i/>
        <sz val="11"/>
        <color rgb="FF0000FF"/>
        <rFont val="Calibri"/>
        <family val="2"/>
        <scheme val="minor"/>
      </rPr>
      <t>kɨn</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aŋ</t>
    </r>
    <r>
      <rPr>
        <b/>
        <sz val="11"/>
        <color rgb="FF800080"/>
        <rFont val="Calibri"/>
        <family val="2"/>
        <scheme val="minor"/>
      </rPr>
      <t>p</t>
    </r>
    <r>
      <rPr>
        <sz val="11"/>
        <color rgb="FF008000"/>
        <rFont val="Calibri"/>
        <family val="2"/>
        <scheme val="minor"/>
      </rPr>
      <t>ak yokwi asa</t>
    </r>
    <r>
      <rPr>
        <b/>
        <sz val="11"/>
        <color rgb="FF800080"/>
        <rFont val="Calibri"/>
        <family val="2"/>
        <scheme val="minor"/>
      </rPr>
      <t>k kaŋ, uŋun yokwi asak</t>
    </r>
    <r>
      <rPr>
        <sz val="11"/>
        <color rgb="FF008000"/>
        <rFont val="Calibri"/>
        <family val="2"/>
        <scheme val="minor"/>
      </rPr>
      <t>.</t>
    </r>
  </si>
  <si>
    <r>
      <rPr>
        <sz val="11"/>
        <color rgb="FF008000"/>
        <rFont val="Calibri"/>
        <family val="2"/>
        <scheme val="minor"/>
      </rPr>
      <t xml:space="preserve">Gak </t>
    </r>
    <r>
      <rPr>
        <strike/>
        <sz val="11"/>
        <color rgb="FFFF0000"/>
        <rFont val="Calibri"/>
        <family val="2"/>
        <scheme val="minor"/>
      </rPr>
      <t>bɨ</t>
    </r>
    <r>
      <rPr>
        <sz val="11"/>
        <color rgb="FF008000"/>
        <rFont val="Calibri"/>
        <family val="2"/>
        <scheme val="minor"/>
      </rPr>
      <t>t</t>
    </r>
    <r>
      <rPr>
        <strike/>
        <sz val="11"/>
        <color rgb="FFFF0000"/>
        <rFont val="Calibri"/>
        <family val="2"/>
        <scheme val="minor"/>
      </rPr>
      <t xml:space="preserve"> kɨl</t>
    </r>
    <r>
      <rPr>
        <sz val="11"/>
        <color rgb="FF008000"/>
        <rFont val="Calibri"/>
        <family val="2"/>
        <scheme val="minor"/>
      </rPr>
      <t>ap</t>
    </r>
    <r>
      <rPr>
        <b/>
        <sz val="11"/>
        <color rgb="FF800080"/>
        <rFont val="Calibri"/>
        <family val="2"/>
        <scheme val="minor"/>
      </rPr>
      <t>mɨm naŋ,</t>
    </r>
    <r>
      <rPr>
        <sz val="11"/>
        <color rgb="FF008000"/>
        <rFont val="Calibri"/>
        <family val="2"/>
        <scheme val="minor"/>
      </rPr>
      <t xml:space="preserve"> bo wain n</t>
    </r>
    <r>
      <rPr>
        <b/>
        <sz val="11"/>
        <color rgb="FF800080"/>
        <rFont val="Calibri"/>
        <family val="2"/>
        <scheme val="minor"/>
      </rPr>
      <t>aŋ</t>
    </r>
    <r>
      <rPr>
        <sz val="11"/>
        <color rgb="FF008000"/>
        <rFont val="Calibri"/>
        <family val="2"/>
        <scheme val="minor"/>
      </rPr>
      <t xml:space="preserve">, bo </t>
    </r>
    <r>
      <rPr>
        <strike/>
        <sz val="11"/>
        <color rgb="FFFF0000"/>
        <rFont val="Calibri"/>
        <family val="2"/>
        <scheme val="minor"/>
      </rPr>
      <t xml:space="preserve">ae </t>
    </r>
    <r>
      <rPr>
        <sz val="11"/>
        <color rgb="FF008000"/>
        <rFont val="Calibri"/>
        <family val="2"/>
        <scheme val="minor"/>
      </rPr>
      <t xml:space="preserve">yo </t>
    </r>
    <r>
      <rPr>
        <b/>
        <sz val="11"/>
        <color rgb="FF800080"/>
        <rFont val="Calibri"/>
        <family val="2"/>
        <scheme val="minor"/>
      </rPr>
      <t>k</t>
    </r>
    <r>
      <rPr>
        <sz val="11"/>
        <color rgb="FF008000"/>
        <rFont val="Calibri"/>
        <family val="2"/>
        <scheme val="minor"/>
      </rPr>
      <t>ɨ</t>
    </r>
    <r>
      <rPr>
        <b/>
        <sz val="11"/>
        <color rgb="FF800080"/>
        <rFont val="Calibri"/>
        <family val="2"/>
        <scheme val="minor"/>
      </rPr>
      <t>si mo</t>
    </r>
    <r>
      <rPr>
        <sz val="11"/>
        <color rgb="FF008000"/>
        <rFont val="Calibri"/>
        <family val="2"/>
        <scheme val="minor"/>
      </rPr>
      <t>r</t>
    </r>
    <r>
      <rPr>
        <strike/>
        <sz val="11"/>
        <color rgb="FFFF0000"/>
        <rFont val="Calibri"/>
        <family val="2"/>
        <scheme val="minor"/>
      </rPr>
      <t>ɨ gat aŋ</t>
    </r>
    <r>
      <rPr>
        <sz val="11"/>
        <color rgb="FF008000"/>
        <rFont val="Calibri"/>
        <family val="2"/>
        <scheme val="minor"/>
      </rPr>
      <t>ap</t>
    </r>
    <r>
      <rPr>
        <b/>
        <sz val="11"/>
        <color rgb="FF800080"/>
        <rFont val="Calibri"/>
        <family val="2"/>
        <scheme val="minor"/>
      </rPr>
      <t xml:space="preserve"> kɨsi da</t>
    </r>
    <r>
      <rPr>
        <sz val="11"/>
        <color rgb="FF008000"/>
        <rFont val="Calibri"/>
        <family val="2"/>
        <scheme val="minor"/>
      </rPr>
      <t xml:space="preserve"> not</t>
    </r>
    <r>
      <rPr>
        <b/>
        <sz val="11"/>
        <color rgb="FF800080"/>
        <rFont val="Calibri"/>
        <family val="2"/>
        <scheme val="minor"/>
      </rPr>
      <t>g</t>
    </r>
    <r>
      <rPr>
        <sz val="11"/>
        <color rgb="FF008000"/>
        <rFont val="Calibri"/>
        <family val="2"/>
        <scheme val="minor"/>
      </rPr>
      <t xml:space="preserve">o </t>
    </r>
    <r>
      <rPr>
        <b/>
        <sz val="11"/>
        <color rgb="FF800080"/>
        <rFont val="Calibri"/>
        <family val="2"/>
        <scheme val="minor"/>
      </rPr>
      <t>aŋpak da y</t>
    </r>
    <r>
      <rPr>
        <sz val="11"/>
        <color rgb="FF008000"/>
        <rFont val="Calibri"/>
        <family val="2"/>
        <scheme val="minor"/>
      </rPr>
      <t>o</t>
    </r>
    <r>
      <rPr>
        <i/>
        <sz val="11"/>
        <color rgb="FF0000FF"/>
        <rFont val="Calibri"/>
        <family val="2"/>
        <scheme val="minor"/>
      </rPr>
      <t>kwi a</t>
    </r>
    <r>
      <rPr>
        <sz val="11"/>
        <color rgb="FF008000"/>
        <rFont val="Calibri"/>
        <family val="2"/>
        <scheme val="minor"/>
      </rPr>
      <t>sak</t>
    </r>
    <r>
      <rPr>
        <strike/>
        <sz val="11"/>
        <color rgb="FFFF0000"/>
        <rFont val="Calibri"/>
        <family val="2"/>
        <scheme val="minor"/>
      </rPr>
      <t xml:space="preserve"> yaŋ nandɨsal</t>
    </r>
    <r>
      <rPr>
        <sz val="11"/>
        <color rgb="FF008000"/>
        <rFont val="Calibri"/>
        <family val="2"/>
        <scheme val="minor"/>
      </rPr>
      <t xml:space="preserve"> kaŋ, uŋun </t>
    </r>
    <r>
      <rPr>
        <strike/>
        <sz val="11"/>
        <color rgb="FFFF0000"/>
        <rFont val="Calibri"/>
        <family val="2"/>
        <scheme val="minor"/>
      </rPr>
      <t xml:space="preserve">aŋpak </t>
    </r>
    <r>
      <rPr>
        <sz val="11"/>
        <color rgb="FF008000"/>
        <rFont val="Calibri"/>
        <family val="2"/>
        <scheme val="minor"/>
      </rPr>
      <t>dɨma abi.</t>
    </r>
  </si>
  <si>
    <r>
      <rPr>
        <b/>
        <sz val="11"/>
        <color rgb="FF800080"/>
        <rFont val="Calibri"/>
        <family val="2"/>
        <scheme val="minor"/>
      </rPr>
      <t>Uŋun yo morap do nandaŋ gadatgo yo morap uŋun do nandaŋ kokwinɨkgaŋ uŋun gak dakon yo gat Piŋkop gat dakon yo. Amɨn kɨnda yo kɨnda do tagɨ yaŋ nandɨsak mani butni da dɨma g</t>
    </r>
    <r>
      <rPr>
        <sz val="11"/>
        <color rgb="FF008000"/>
        <rFont val="Calibri"/>
        <family val="2"/>
        <scheme val="minor"/>
      </rPr>
      <t>e</t>
    </r>
    <r>
      <rPr>
        <b/>
        <sz val="11"/>
        <color rgb="FF800080"/>
        <rFont val="Calibri"/>
        <family val="2"/>
        <scheme val="minor"/>
      </rPr>
      <t>n pikon yɨpjak kaŋ, uŋun amɨn k</t>
    </r>
    <r>
      <rPr>
        <sz val="11"/>
        <color rgb="FF008000"/>
        <rFont val="Calibri"/>
        <family val="2"/>
        <scheme val="minor"/>
      </rPr>
      <t>ɨs</t>
    </r>
    <r>
      <rPr>
        <b/>
        <sz val="11"/>
        <color rgb="FF800080"/>
        <rFont val="Calibri"/>
        <family val="2"/>
        <scheme val="minor"/>
      </rPr>
      <t>ɨk kɨsɨk ekwaŋ</t>
    </r>
    <r>
      <rPr>
        <sz val="11"/>
        <color rgb="FF008000"/>
        <rFont val="Calibri"/>
        <family val="2"/>
        <scheme val="minor"/>
      </rPr>
      <t>.</t>
    </r>
    <r>
      <rPr>
        <strike/>
        <sz val="11"/>
        <color rgb="FFFF0000"/>
        <rFont val="Calibri"/>
        <family val="2"/>
        <scheme val="minor"/>
      </rPr>
      <t xml:space="preserve"> Amɨn kɨnda yo kɨnda do tagɨsi nandaŋek burɨkon da nak yokwi dɨma asat yaŋ nandɨsak amɨn kɨsɨk kɨsɨk tagɨ asak.</t>
    </r>
  </si>
  <si>
    <r>
      <rPr>
        <sz val="11"/>
        <color rgb="FF008000"/>
        <rFont val="Calibri"/>
        <family val="2"/>
        <scheme val="minor"/>
      </rPr>
      <t xml:space="preserve">Mani amɨn kɨnda </t>
    </r>
    <r>
      <rPr>
        <i/>
        <sz val="11"/>
        <color rgb="FF0000FF"/>
        <rFont val="Calibri"/>
        <family val="2"/>
        <scheme val="minor"/>
      </rPr>
      <t>nandaŋ gadatni mɨni do nanda</t>
    </r>
    <r>
      <rPr>
        <sz val="11"/>
        <color rgb="FF008000"/>
        <rFont val="Calibri"/>
        <family val="2"/>
        <scheme val="minor"/>
      </rPr>
      <t>b</t>
    </r>
    <r>
      <rPr>
        <b/>
        <sz val="11"/>
        <color rgb="FF800080"/>
        <rFont val="Calibri"/>
        <family val="2"/>
        <scheme val="minor"/>
      </rPr>
      <t>a kɨk aŋek jap naŋek egɨp egɨpjak kaŋ, uŋun nandaŋ gadatni tagɨ asak</t>
    </r>
    <r>
      <rPr>
        <sz val="11"/>
        <color rgb="FF008000"/>
        <rFont val="Calibri"/>
        <family val="2"/>
        <scheme val="minor"/>
      </rPr>
      <t xml:space="preserve"> b</t>
    </r>
    <r>
      <rPr>
        <b/>
        <sz val="11"/>
        <color rgb="FF800080"/>
        <rFont val="Calibri"/>
        <family val="2"/>
        <scheme val="minor"/>
      </rPr>
      <t>o dɨma</t>
    </r>
    <r>
      <rPr>
        <sz val="11"/>
        <color rgb="FF008000"/>
        <rFont val="Calibri"/>
        <family val="2"/>
        <scheme val="minor"/>
      </rPr>
      <t xml:space="preserve">, </t>
    </r>
    <r>
      <rPr>
        <b/>
        <sz val="11"/>
        <color rgb="FF800080"/>
        <rFont val="Calibri"/>
        <family val="2"/>
        <scheme val="minor"/>
      </rPr>
      <t>do uŋun amɨn yokwi asak. Nandaŋ gadatni dakon aŋpak tagɨ dɨma asak kaŋ</t>
    </r>
    <r>
      <rPr>
        <sz val="11"/>
        <color rgb="FF008000"/>
        <rFont val="Calibri"/>
        <family val="2"/>
        <scheme val="minor"/>
      </rPr>
      <t xml:space="preserve">, </t>
    </r>
    <r>
      <rPr>
        <b/>
        <sz val="11"/>
        <color rgb="FF800080"/>
        <rFont val="Calibri"/>
        <family val="2"/>
        <scheme val="minor"/>
      </rPr>
      <t>uŋun yokwi asa</t>
    </r>
    <r>
      <rPr>
        <sz val="11"/>
        <color rgb="FF008000"/>
        <rFont val="Calibri"/>
        <family val="2"/>
        <scheme val="minor"/>
      </rPr>
      <t>k.</t>
    </r>
    <r>
      <rPr>
        <strike/>
        <sz val="11"/>
        <color rgb="FFFF0000"/>
        <rFont val="Calibri"/>
        <family val="2"/>
        <scheme val="minor"/>
      </rPr>
      <t xml:space="preserve"> Nandaŋ gadatninon da aŋpak morap amɨn da dɨma agagɨ yaŋ nandaŋek amaŋ, uŋun yokwi amaŋ.</t>
    </r>
  </si>
  <si>
    <r>
      <rPr>
        <b/>
        <sz val="11"/>
        <color rgb="FF800080"/>
        <rFont val="Calibri"/>
        <family val="2"/>
        <scheme val="minor"/>
      </rPr>
      <t>Ae</t>
    </r>
    <r>
      <rPr>
        <sz val="11"/>
        <color rgb="FF008000"/>
        <rFont val="Calibri"/>
        <family val="2"/>
        <scheme val="minor"/>
      </rPr>
      <t xml:space="preserve"> jap morap </t>
    </r>
    <r>
      <rPr>
        <strike/>
        <sz val="11"/>
        <color rgb="FFFF0000"/>
        <rFont val="Calibri"/>
        <family val="2"/>
        <scheme val="minor"/>
      </rPr>
      <t xml:space="preserve">kɨsi tagɨ </t>
    </r>
    <r>
      <rPr>
        <sz val="11"/>
        <color rgb="FF008000"/>
        <rFont val="Calibri"/>
        <family val="2"/>
        <scheme val="minor"/>
      </rPr>
      <t>no</t>
    </r>
    <r>
      <rPr>
        <b/>
        <sz val="11"/>
        <color rgb="FF800080"/>
        <rFont val="Calibri"/>
        <family val="2"/>
        <scheme val="minor"/>
      </rPr>
      <t>kn</t>
    </r>
    <r>
      <rPr>
        <sz val="11"/>
        <color rgb="FF008000"/>
        <rFont val="Calibri"/>
        <family val="2"/>
        <scheme val="minor"/>
      </rPr>
      <t xml:space="preserve">ok amɨn uŋun </t>
    </r>
    <r>
      <rPr>
        <b/>
        <sz val="11"/>
        <color rgb="FF800080"/>
        <rFont val="Calibri"/>
        <family val="2"/>
        <scheme val="minor"/>
      </rPr>
      <t>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ap</t>
    </r>
    <r>
      <rPr>
        <strike/>
        <sz val="11"/>
        <color rgb="FFFF0000"/>
        <rFont val="Calibri"/>
        <family val="2"/>
        <scheme val="minor"/>
      </rPr>
      <t>yo</t>
    </r>
    <r>
      <rPr>
        <sz val="11"/>
        <color rgb="FF008000"/>
        <rFont val="Calibri"/>
        <family val="2"/>
        <scheme val="minor"/>
      </rPr>
      <t xml:space="preserve"> dɨma no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do nandaba yokwi </t>
    </r>
    <r>
      <rPr>
        <strike/>
        <sz val="11"/>
        <color rgb="FFFF0000"/>
        <rFont val="Calibri"/>
        <family val="2"/>
        <scheme val="minor"/>
      </rPr>
      <t xml:space="preserve">tok </t>
    </r>
    <r>
      <rPr>
        <sz val="11"/>
        <color rgb="FF008000"/>
        <rFont val="Calibri"/>
        <family val="2"/>
        <scheme val="minor"/>
      </rPr>
      <t xml:space="preserve">dɨma asak. Ae </t>
    </r>
    <r>
      <rPr>
        <strike/>
        <sz val="11"/>
        <color rgb="FFFF0000"/>
        <rFont val="Calibri"/>
        <family val="2"/>
        <scheme val="minor"/>
      </rPr>
      <t xml:space="preserve">bɨt kɨlapyo dɨma nosok amɨn da </t>
    </r>
    <r>
      <rPr>
        <sz val="11"/>
        <color rgb="FF008000"/>
        <rFont val="Calibri"/>
        <family val="2"/>
        <scheme val="minor"/>
      </rPr>
      <t xml:space="preserve">jap morap </t>
    </r>
    <r>
      <rPr>
        <b/>
        <sz val="11"/>
        <color rgb="FF800080"/>
        <rFont val="Calibri"/>
        <family val="2"/>
        <scheme val="minor"/>
      </rPr>
      <t>d</t>
    </r>
    <r>
      <rPr>
        <sz val="11"/>
        <color rgb="FF008000"/>
        <rFont val="Calibri"/>
        <family val="2"/>
        <scheme val="minor"/>
      </rPr>
      <t>ɨ</t>
    </r>
    <r>
      <rPr>
        <b/>
        <sz val="11"/>
        <color rgb="FF800080"/>
        <rFont val="Calibri"/>
        <family val="2"/>
        <scheme val="minor"/>
      </rPr>
      <t>ma</t>
    </r>
    <r>
      <rPr>
        <sz val="11"/>
        <color rgb="FF008000"/>
        <rFont val="Calibri"/>
        <family val="2"/>
        <scheme val="minor"/>
      </rPr>
      <t xml:space="preserve"> no</t>
    </r>
    <r>
      <rPr>
        <b/>
        <sz val="11"/>
        <color rgb="FF800080"/>
        <rFont val="Calibri"/>
        <family val="2"/>
        <scheme val="minor"/>
      </rPr>
      <t>ŋ</t>
    </r>
    <r>
      <rPr>
        <sz val="11"/>
        <color rgb="FF008000"/>
        <rFont val="Calibri"/>
        <family val="2"/>
        <scheme val="minor"/>
      </rPr>
      <t xml:space="preserve"> amɨn </t>
    </r>
    <r>
      <rPr>
        <b/>
        <sz val="11"/>
        <color rgb="FF800080"/>
        <rFont val="Calibri"/>
        <family val="2"/>
        <scheme val="minor"/>
      </rPr>
      <t>uŋun amɨn</t>
    </r>
    <r>
      <rPr>
        <sz val="11"/>
        <color rgb="FF008000"/>
        <rFont val="Calibri"/>
        <family val="2"/>
        <scheme val="minor"/>
      </rPr>
      <t xml:space="preserve"> yokwi </t>
    </r>
    <r>
      <rPr>
        <strike/>
        <sz val="11"/>
        <color rgb="FFFF0000"/>
        <rFont val="Calibri"/>
        <family val="2"/>
        <scheme val="minor"/>
      </rPr>
      <t xml:space="preserve">asak yaŋ </t>
    </r>
    <r>
      <rPr>
        <sz val="11"/>
        <color rgb="FF008000"/>
        <rFont val="Calibri"/>
        <family val="2"/>
        <scheme val="minor"/>
      </rPr>
      <t xml:space="preserve">dɨma </t>
    </r>
    <r>
      <rPr>
        <strike/>
        <sz val="11"/>
        <color rgb="FFFF0000"/>
        <rFont val="Calibri"/>
        <family val="2"/>
        <scheme val="minor"/>
      </rPr>
      <t>n</t>
    </r>
    <r>
      <rPr>
        <sz val="11"/>
        <color rgb="FF008000"/>
        <rFont val="Calibri"/>
        <family val="2"/>
        <scheme val="minor"/>
      </rPr>
      <t>a</t>
    </r>
    <r>
      <rPr>
        <strike/>
        <sz val="11"/>
        <color rgb="FFFF0000"/>
        <rFont val="Calibri"/>
        <family val="2"/>
        <scheme val="minor"/>
      </rPr>
      <t>ndɨ</t>
    </r>
    <r>
      <rPr>
        <sz val="11"/>
        <color rgb="FF008000"/>
        <rFont val="Calibri"/>
        <family val="2"/>
        <scheme val="minor"/>
      </rPr>
      <t>sak.</t>
    </r>
    <r>
      <rPr>
        <strike/>
        <sz val="11"/>
        <color rgb="FFFF0000"/>
        <rFont val="Calibri"/>
        <family val="2"/>
        <scheme val="minor"/>
      </rPr>
      <t xml:space="preserve"> Nido</t>
    </r>
    <r>
      <rPr>
        <sz val="11"/>
        <color rgb="FF008000"/>
        <rFont val="Calibri"/>
        <family val="2"/>
        <scheme val="minor"/>
      </rPr>
      <t xml:space="preserve"> Piŋkop da uŋun amɨn</t>
    </r>
    <r>
      <rPr>
        <strike/>
        <sz val="11"/>
        <color rgb="FFFF0000"/>
        <rFont val="Calibri"/>
        <family val="2"/>
        <scheme val="minor"/>
      </rPr>
      <t>yo</t>
    </r>
    <r>
      <rPr>
        <sz val="11"/>
        <color rgb="FF008000"/>
        <rFont val="Calibri"/>
        <family val="2"/>
        <scheme val="minor"/>
      </rPr>
      <t xml:space="preserve"> kɨsi </t>
    </r>
    <r>
      <rPr>
        <i/>
        <sz val="11"/>
        <color rgb="FF0000FF"/>
        <rFont val="Calibri"/>
        <family val="2"/>
        <scheme val="minor"/>
      </rPr>
      <t>tɨmɨ</t>
    </r>
    <r>
      <rPr>
        <sz val="11"/>
        <color rgb="FF008000"/>
        <rFont val="Calibri"/>
        <family val="2"/>
        <scheme val="minor"/>
      </rPr>
      <t>k</t>
    </r>
    <r>
      <rPr>
        <b/>
        <sz val="11"/>
        <color rgb="FF800080"/>
        <rFont val="Calibri"/>
        <family val="2"/>
        <scheme val="minor"/>
      </rPr>
      <t>ban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agɨ</t>
    </r>
    <r>
      <rPr>
        <i/>
        <sz val="11"/>
        <color rgb="FF0000FF"/>
        <rFont val="Calibri"/>
        <family val="2"/>
        <scheme val="minor"/>
      </rPr>
      <t xml:space="preserve"> egɨpgu</t>
    </r>
    <r>
      <rPr>
        <sz val="11"/>
        <color rgb="FF008000"/>
        <rFont val="Calibri"/>
        <family val="2"/>
        <scheme val="minor"/>
      </rPr>
      <t>t.</t>
    </r>
  </si>
  <si>
    <r>
      <rPr>
        <sz val="11"/>
        <color rgb="FF008000"/>
        <rFont val="Calibri"/>
        <family val="2"/>
        <scheme val="minor"/>
      </rPr>
      <t>Gak namɨn</t>
    </r>
    <r>
      <rPr>
        <strike/>
        <sz val="11"/>
        <color rgb="FFFF0000"/>
        <rFont val="Calibri"/>
        <family val="2"/>
        <scheme val="minor"/>
      </rPr>
      <t xml:space="preserve"> da</t>
    </r>
    <r>
      <rPr>
        <sz val="11"/>
        <color rgb="FF008000"/>
        <rFont val="Calibri"/>
        <family val="2"/>
        <scheme val="minor"/>
      </rPr>
      <t xml:space="preserve"> amɨn kɨnda dakon oman </t>
    </r>
    <r>
      <rPr>
        <strike/>
        <sz val="11"/>
        <color rgb="FFFF0000"/>
        <rFont val="Calibri"/>
        <family val="2"/>
        <scheme val="minor"/>
      </rPr>
      <t>a</t>
    </r>
    <r>
      <rPr>
        <sz val="11"/>
        <color rgb="FF008000"/>
        <rFont val="Calibri"/>
        <family val="2"/>
        <scheme val="minor"/>
      </rPr>
      <t>m</t>
    </r>
    <r>
      <rPr>
        <strike/>
        <sz val="11"/>
        <color rgb="FFFF0000"/>
        <rFont val="Calibri"/>
        <family val="2"/>
        <scheme val="minor"/>
      </rPr>
      <t>ɨni dak</t>
    </r>
    <r>
      <rPr>
        <sz val="11"/>
        <color rgb="FF008000"/>
        <rFont val="Calibri"/>
        <family val="2"/>
        <scheme val="minor"/>
      </rPr>
      <t>on</t>
    </r>
    <r>
      <rPr>
        <b/>
        <sz val="11"/>
        <color rgb="FF800080"/>
        <rFont val="Calibri"/>
        <family val="2"/>
        <scheme val="minor"/>
      </rPr>
      <t>jɨ</t>
    </r>
    <r>
      <rPr>
        <sz val="11"/>
        <color rgb="FF008000"/>
        <rFont val="Calibri"/>
        <family val="2"/>
        <scheme val="minor"/>
      </rPr>
      <t>ni kokwin asa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Iyɨ</t>
    </r>
    <r>
      <rPr>
        <sz val="11"/>
        <color rgb="FF008000"/>
        <rFont val="Calibri"/>
        <family val="2"/>
        <scheme val="minor"/>
      </rPr>
      <t xml:space="preserve"> </t>
    </r>
    <r>
      <rPr>
        <b/>
        <sz val="11"/>
        <color rgb="FF800080"/>
        <rFont val="Calibri"/>
        <family val="2"/>
        <scheme val="minor"/>
      </rPr>
      <t>om</t>
    </r>
    <r>
      <rPr>
        <sz val="11"/>
        <color rgb="FF008000"/>
        <rFont val="Calibri"/>
        <family val="2"/>
        <scheme val="minor"/>
      </rPr>
      <t>a</t>
    </r>
    <r>
      <rPr>
        <b/>
        <sz val="11"/>
        <color rgb="FF800080"/>
        <rFont val="Calibri"/>
        <family val="2"/>
        <scheme val="minor"/>
      </rPr>
      <t>n monj</t>
    </r>
    <r>
      <rPr>
        <sz val="11"/>
        <color rgb="FF008000"/>
        <rFont val="Calibri"/>
        <family val="2"/>
        <scheme val="minor"/>
      </rPr>
      <t xml:space="preserve">ɨ asak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t>
    </r>
    <r>
      <rPr>
        <strike/>
        <sz val="11"/>
        <color rgb="FFFF0000"/>
        <rFont val="Calibri"/>
        <family val="2"/>
        <scheme val="minor"/>
      </rPr>
      <t xml:space="preserve"> uŋun amɨn tagɨni dagɨn yogogɨ. Mani uŋun tebai tagɨ atjak, nido</t>
    </r>
    <r>
      <rPr>
        <sz val="11"/>
        <color rgb="FF008000"/>
        <rFont val="Calibri"/>
        <family val="2"/>
        <scheme val="minor"/>
      </rPr>
      <t xml:space="preserve"> Amɨn Tagɨni da </t>
    </r>
    <r>
      <rPr>
        <i/>
        <sz val="11"/>
        <color rgb="FF0000FF"/>
        <rFont val="Calibri"/>
        <family val="2"/>
        <scheme val="minor"/>
      </rPr>
      <t xml:space="preserve">tagɨ asak kaŋ, uŋun </t>
    </r>
    <r>
      <rPr>
        <sz val="11"/>
        <color rgb="FF008000"/>
        <rFont val="Calibri"/>
        <family val="2"/>
        <scheme val="minor"/>
      </rPr>
      <t xml:space="preserve">iyɨ </t>
    </r>
    <r>
      <rPr>
        <i/>
        <sz val="11"/>
        <color rgb="FF0000FF"/>
        <rFont val="Calibri"/>
        <family val="2"/>
        <scheme val="minor"/>
      </rPr>
      <t>d</t>
    </r>
    <r>
      <rPr>
        <sz val="11"/>
        <color rgb="FF008000"/>
        <rFont val="Calibri"/>
        <family val="2"/>
        <scheme val="minor"/>
      </rPr>
      <t>a</t>
    </r>
    <r>
      <rPr>
        <b/>
        <sz val="11"/>
        <color rgb="FF800080"/>
        <rFont val="Calibri"/>
        <family val="2"/>
        <scheme val="minor"/>
      </rPr>
      <t>kon yo. M</t>
    </r>
    <r>
      <rPr>
        <sz val="11"/>
        <color rgb="FF008000"/>
        <rFont val="Calibri"/>
        <family val="2"/>
        <scheme val="minor"/>
      </rPr>
      <t>an</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Amɨn T</t>
    </r>
    <r>
      <rPr>
        <sz val="11"/>
        <color rgb="FF008000"/>
        <rFont val="Calibri"/>
        <family val="2"/>
        <scheme val="minor"/>
      </rPr>
      <t>a</t>
    </r>
    <r>
      <rPr>
        <i/>
        <sz val="11"/>
        <color rgb="FF0000FF"/>
        <rFont val="Calibri"/>
        <family val="2"/>
        <scheme val="minor"/>
      </rPr>
      <t>gɨ da tapmɨm ɨmɨ</t>
    </r>
    <r>
      <rPr>
        <sz val="11"/>
        <color rgb="FF008000"/>
        <rFont val="Calibri"/>
        <family val="2"/>
        <scheme val="minor"/>
      </rPr>
      <t>ŋakwan tebai</t>
    </r>
    <r>
      <rPr>
        <strike/>
        <sz val="11"/>
        <color rgb="FFFF0000"/>
        <rFont val="Calibri"/>
        <family val="2"/>
        <scheme val="minor"/>
      </rPr>
      <t>si</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ak.</t>
    </r>
  </si>
  <si>
    <r>
      <rPr>
        <sz val="11"/>
        <color rgb="FF008000"/>
        <rFont val="Calibri"/>
        <family val="2"/>
        <scheme val="minor"/>
      </rPr>
      <t>Amɨn kɨn</t>
    </r>
    <r>
      <rPr>
        <i/>
        <sz val="11"/>
        <color rgb="FF0000FF"/>
        <rFont val="Calibri"/>
        <family val="2"/>
        <scheme val="minor"/>
      </rPr>
      <t xml:space="preserve">da </t>
    </r>
    <r>
      <rPr>
        <sz val="11"/>
        <color rgb="FF008000"/>
        <rFont val="Calibri"/>
        <family val="2"/>
        <scheme val="minor"/>
      </rPr>
      <t xml:space="preserve">da gɨldat kɨnda do </t>
    </r>
    <r>
      <rPr>
        <strike/>
        <sz val="11"/>
        <color rgb="FFFF0000"/>
        <rFont val="Calibri"/>
        <family val="2"/>
        <scheme val="minor"/>
      </rPr>
      <t xml:space="preserve">uŋun gɨldat telagɨsi yaŋ </t>
    </r>
    <r>
      <rPr>
        <sz val="11"/>
        <color rgb="FF008000"/>
        <rFont val="Calibri"/>
        <family val="2"/>
        <scheme val="minor"/>
      </rPr>
      <t xml:space="preserve">nandaŋek </t>
    </r>
    <r>
      <rPr>
        <strike/>
        <sz val="11"/>
        <color rgb="FFFF0000"/>
        <rFont val="Calibri"/>
        <family val="2"/>
        <scheme val="minor"/>
      </rPr>
      <t xml:space="preserve">uŋun </t>
    </r>
    <r>
      <rPr>
        <sz val="11"/>
        <color rgb="FF008000"/>
        <rFont val="Calibri"/>
        <family val="2"/>
        <scheme val="minor"/>
      </rPr>
      <t xml:space="preserve">gɨldat </t>
    </r>
    <r>
      <rPr>
        <i/>
        <sz val="11"/>
        <color rgb="FF0000FF"/>
        <rFont val="Calibri"/>
        <family val="2"/>
        <scheme val="minor"/>
      </rPr>
      <t>kɨn</t>
    </r>
    <r>
      <rPr>
        <sz val="11"/>
        <color rgb="FF008000"/>
        <rFont val="Calibri"/>
        <family val="2"/>
        <scheme val="minor"/>
      </rPr>
      <t xml:space="preserve">da </t>
    </r>
    <r>
      <rPr>
        <strike/>
        <sz val="11"/>
        <color rgb="FFFF0000"/>
        <rFont val="Calibri"/>
        <family val="2"/>
        <scheme val="minor"/>
      </rPr>
      <t>gɨl</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dɨ</t>
    </r>
    <r>
      <rPr>
        <sz val="11"/>
        <color rgb="FF008000"/>
        <rFont val="Calibri"/>
        <family val="2"/>
        <scheme val="minor"/>
      </rPr>
      <t>w</t>
    </r>
    <r>
      <rPr>
        <b/>
        <sz val="11"/>
        <color rgb="FF800080"/>
        <rFont val="Calibri"/>
        <family val="2"/>
        <scheme val="minor"/>
      </rPr>
      <t>u</t>
    </r>
    <r>
      <rPr>
        <sz val="11"/>
        <color rgb="FF008000"/>
        <rFont val="Calibri"/>
        <family val="2"/>
        <scheme val="minor"/>
      </rPr>
      <t>k</t>
    </r>
    <r>
      <rPr>
        <i/>
        <sz val="11"/>
        <color rgb="FF0000FF"/>
        <rFont val="Calibri"/>
        <family val="2"/>
        <scheme val="minor"/>
      </rPr>
      <t>wisi</t>
    </r>
    <r>
      <rPr>
        <sz val="11"/>
        <color rgb="FF008000"/>
        <rFont val="Calibri"/>
        <family val="2"/>
        <scheme val="minor"/>
      </rPr>
      <t xml:space="preserve"> yaŋ nandɨsak. Ae amɨn kɨnda da gɨldat </t>
    </r>
    <r>
      <rPr>
        <i/>
        <sz val="11"/>
        <color rgb="FF0000FF"/>
        <rFont val="Calibri"/>
        <family val="2"/>
        <scheme val="minor"/>
      </rPr>
      <t xml:space="preserve">kɨsi </t>
    </r>
    <r>
      <rPr>
        <sz val="11"/>
        <color rgb="FF008000"/>
        <rFont val="Calibri"/>
        <family val="2"/>
        <scheme val="minor"/>
      </rPr>
      <t xml:space="preserve">morap kɨsi </t>
    </r>
    <r>
      <rPr>
        <i/>
        <sz val="11"/>
        <color rgb="FF0000FF"/>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gɨn</t>
    </r>
    <r>
      <rPr>
        <strike/>
        <sz val="11"/>
        <color rgb="FFFF0000"/>
        <rFont val="Calibri"/>
        <family val="2"/>
        <scheme val="minor"/>
      </rPr>
      <t xml:space="preserve"> yaŋ</t>
    </r>
    <r>
      <rPr>
        <sz val="11"/>
        <color rgb="FF008000"/>
        <rFont val="Calibri"/>
        <family val="2"/>
        <scheme val="minor"/>
      </rPr>
      <t xml:space="preserve"> nandɨsak. Amɨn kaloŋ kaloŋ </t>
    </r>
    <r>
      <rPr>
        <strike/>
        <sz val="11"/>
        <color rgb="FFFF0000"/>
        <rFont val="Calibri"/>
        <family val="2"/>
        <scheme val="minor"/>
      </rPr>
      <t xml:space="preserve">uŋun </t>
    </r>
    <r>
      <rPr>
        <sz val="11"/>
        <color rgb="FF008000"/>
        <rFont val="Calibri"/>
        <family val="2"/>
        <scheme val="minor"/>
      </rPr>
      <t>butnikon da n</t>
    </r>
    <r>
      <rPr>
        <strike/>
        <sz val="11"/>
        <color rgb="FFFF0000"/>
        <rFont val="Calibri"/>
        <family val="2"/>
        <scheme val="minor"/>
      </rPr>
      <t>i n</t>
    </r>
    <r>
      <rPr>
        <sz val="11"/>
        <color rgb="FF008000"/>
        <rFont val="Calibri"/>
        <family val="2"/>
        <scheme val="minor"/>
      </rPr>
      <t>anda</t>
    </r>
    <r>
      <rPr>
        <strike/>
        <sz val="11"/>
        <color rgb="FFFF0000"/>
        <rFont val="Calibri"/>
        <family val="2"/>
        <scheme val="minor"/>
      </rPr>
      <t>k nandak na</t>
    </r>
    <r>
      <rPr>
        <sz val="11"/>
        <color rgb="FF008000"/>
        <rFont val="Calibri"/>
        <family val="2"/>
        <scheme val="minor"/>
      </rPr>
      <t xml:space="preserve">ŋ </t>
    </r>
    <r>
      <rPr>
        <b/>
        <sz val="11"/>
        <color rgb="FF800080"/>
        <rFont val="Calibri"/>
        <family val="2"/>
        <scheme val="minor"/>
      </rPr>
      <t>k</t>
    </r>
    <r>
      <rPr>
        <sz val="11"/>
        <color rgb="FF008000"/>
        <rFont val="Calibri"/>
        <family val="2"/>
        <scheme val="minor"/>
      </rPr>
      <t>ok</t>
    </r>
    <r>
      <rPr>
        <b/>
        <sz val="11"/>
        <color rgb="FF800080"/>
        <rFont val="Calibri"/>
        <family val="2"/>
        <scheme val="minor"/>
      </rPr>
      <t>wi</t>
    </r>
    <r>
      <rPr>
        <sz val="11"/>
        <color rgb="FF008000"/>
        <rFont val="Calibri"/>
        <family val="2"/>
        <scheme val="minor"/>
      </rPr>
      <t>n t</t>
    </r>
    <r>
      <rPr>
        <strike/>
        <sz val="11"/>
        <color rgb="FFFF0000"/>
        <rFont val="Calibri"/>
        <family val="2"/>
        <scheme val="minor"/>
      </rPr>
      <t>eb</t>
    </r>
    <r>
      <rPr>
        <sz val="11"/>
        <color rgb="FF008000"/>
        <rFont val="Calibri"/>
        <family val="2"/>
        <scheme val="minor"/>
      </rPr>
      <t>a</t>
    </r>
    <r>
      <rPr>
        <i/>
        <sz val="11"/>
        <color rgb="FF0000FF"/>
        <rFont val="Calibri"/>
        <family val="2"/>
        <scheme val="minor"/>
      </rPr>
      <t>gɨs</t>
    </r>
    <r>
      <rPr>
        <sz val="11"/>
        <color rgb="FF008000"/>
        <rFont val="Calibri"/>
        <family val="2"/>
        <scheme val="minor"/>
      </rPr>
      <t xml:space="preserve">i </t>
    </r>
    <r>
      <rPr>
        <strike/>
        <sz val="11"/>
        <color rgb="FFFF0000"/>
        <rFont val="Calibri"/>
        <family val="2"/>
        <scheme val="minor"/>
      </rPr>
      <t>abɨd</t>
    </r>
    <r>
      <rPr>
        <sz val="11"/>
        <color rgb="FF008000"/>
        <rFont val="Calibri"/>
        <family val="2"/>
        <scheme val="minor"/>
      </rPr>
      <t xml:space="preserve">aŋek </t>
    </r>
    <r>
      <rPr>
        <b/>
        <sz val="11"/>
        <color rgb="FF800080"/>
        <rFont val="Calibri"/>
        <family val="2"/>
        <scheme val="minor"/>
      </rPr>
      <t>egɨpni</t>
    </r>
    <r>
      <rPr>
        <sz val="11"/>
        <color rgb="FF008000"/>
        <rFont val="Calibri"/>
        <family val="2"/>
        <scheme val="minor"/>
      </rPr>
      <t>.</t>
    </r>
  </si>
  <si>
    <r>
      <rPr>
        <sz val="11"/>
        <color rgb="FF008000"/>
        <rFont val="Calibri"/>
        <family val="2"/>
        <scheme val="minor"/>
      </rPr>
      <t xml:space="preserve">Amɨn kɨnda </t>
    </r>
    <r>
      <rPr>
        <b/>
        <sz val="11"/>
        <color rgb="FF800080"/>
        <rFont val="Calibri"/>
        <family val="2"/>
        <scheme val="minor"/>
      </rPr>
      <t>da bɨsap madep kɨnda kokwinɨk do asak kaŋ, uŋun amɨn Amɨn Tagɨ do nandaŋek egɨsak. Ae amɨn kɨnda da jap noŋ uŋun Amɨn Tagɨ do nandaŋek egɨsak, do</t>
    </r>
    <r>
      <rPr>
        <sz val="11"/>
        <color rgb="FF008000"/>
        <rFont val="Calibri"/>
        <family val="2"/>
        <scheme val="minor"/>
      </rPr>
      <t xml:space="preserve"> Piŋkop </t>
    </r>
    <r>
      <rPr>
        <b/>
        <sz val="11"/>
        <color rgb="FF800080"/>
        <rFont val="Calibri"/>
        <family val="2"/>
        <scheme val="minor"/>
      </rPr>
      <t>ya yaŋ iyɨsak</t>
    </r>
    <r>
      <rPr>
        <sz val="11"/>
        <color rgb="FF008000"/>
        <rFont val="Calibri"/>
        <family val="2"/>
        <scheme val="minor"/>
      </rPr>
      <t xml:space="preserve">, </t>
    </r>
    <r>
      <rPr>
        <b/>
        <sz val="11"/>
        <color rgb="FF800080"/>
        <rFont val="Calibri"/>
        <family val="2"/>
        <scheme val="minor"/>
      </rPr>
      <t>do jap noŋ uŋun amɨ</t>
    </r>
    <r>
      <rPr>
        <sz val="11"/>
        <color rgb="FF008000"/>
        <rFont val="Calibri"/>
        <family val="2"/>
        <scheme val="minor"/>
      </rPr>
      <t xml:space="preserve">n Amɨn Tagɨ do nandaŋek </t>
    </r>
    <r>
      <rPr>
        <b/>
        <sz val="11"/>
        <color rgb="FF800080"/>
        <rFont val="Calibri"/>
        <family val="2"/>
        <scheme val="minor"/>
      </rPr>
      <t>egɨ</t>
    </r>
    <r>
      <rPr>
        <sz val="11"/>
        <color rgb="FF008000"/>
        <rFont val="Calibri"/>
        <family val="2"/>
        <scheme val="minor"/>
      </rPr>
      <t xml:space="preserve">sak. Ae </t>
    </r>
    <r>
      <rPr>
        <i/>
        <sz val="11"/>
        <color rgb="FF0000FF"/>
        <rFont val="Calibri"/>
        <family val="2"/>
        <scheme val="minor"/>
      </rPr>
      <t xml:space="preserve">amɨn kɨnda </t>
    </r>
    <r>
      <rPr>
        <sz val="11"/>
        <color rgb="FF008000"/>
        <rFont val="Calibri"/>
        <family val="2"/>
        <scheme val="minor"/>
      </rPr>
      <t xml:space="preserve">jap </t>
    </r>
    <r>
      <rPr>
        <b/>
        <sz val="11"/>
        <color rgb="FF800080"/>
        <rFont val="Calibri"/>
        <family val="2"/>
        <scheme val="minor"/>
      </rPr>
      <t>dɨma noŋ uŋun Amɨn Tagɨ do nandaŋek jap dɨma noŋ</t>
    </r>
    <r>
      <rPr>
        <sz val="11"/>
        <color rgb="FF008000"/>
        <rFont val="Calibri"/>
        <family val="2"/>
        <scheme val="minor"/>
      </rPr>
      <t xml:space="preserve">, </t>
    </r>
    <r>
      <rPr>
        <strike/>
        <sz val="11"/>
        <color rgb="FFFF0000"/>
        <rFont val="Calibri"/>
        <family val="2"/>
        <scheme val="minor"/>
      </rPr>
      <t>uŋun Amɨn Tagɨ do nandaŋek nosok, ni</t>
    </r>
    <r>
      <rPr>
        <sz val="11"/>
        <color rgb="FF008000"/>
        <rFont val="Calibri"/>
        <family val="2"/>
        <scheme val="minor"/>
      </rPr>
      <t>do Piŋkop ya yaŋ iyɨ</t>
    </r>
    <r>
      <rPr>
        <b/>
        <sz val="11"/>
        <color rgb="FF800080"/>
        <rFont val="Calibri"/>
        <family val="2"/>
        <scheme val="minor"/>
      </rPr>
      <t>sa</t>
    </r>
    <r>
      <rPr>
        <sz val="11"/>
        <color rgb="FF008000"/>
        <rFont val="Calibri"/>
        <family val="2"/>
        <scheme val="minor"/>
      </rPr>
      <t>k.</t>
    </r>
    <r>
      <rPr>
        <strike/>
        <sz val="11"/>
        <color rgb="FFFF0000"/>
        <rFont val="Calibri"/>
        <family val="2"/>
        <scheme val="minor"/>
      </rPr>
      <t xml:space="preserve"> Ae bɨt kɨlapyo dɨma nosok amɨn, uŋun Amɨn Tagɨ do nandaŋek Piŋkop ya yaŋ iyɨŋek nosok.</t>
    </r>
  </si>
  <si>
    <r>
      <rPr>
        <sz val="11"/>
        <color rgb="FF008000"/>
        <rFont val="Calibri"/>
        <family val="2"/>
        <scheme val="minor"/>
      </rPr>
      <t>N</t>
    </r>
    <r>
      <rPr>
        <i/>
        <sz val="11"/>
        <color rgb="FF0000FF"/>
        <rFont val="Calibri"/>
        <family val="2"/>
        <scheme val="minor"/>
      </rPr>
      <t>in yaŋsi n</t>
    </r>
    <r>
      <rPr>
        <sz val="11"/>
        <color rgb="FF008000"/>
        <rFont val="Calibri"/>
        <family val="2"/>
        <scheme val="minor"/>
      </rPr>
      <t>anda</t>
    </r>
    <r>
      <rPr>
        <i/>
        <sz val="11"/>
        <color rgb="FF0000FF"/>
        <rFont val="Calibri"/>
        <family val="2"/>
        <scheme val="minor"/>
      </rPr>
      <t xml:space="preserve">maŋ, </t>
    </r>
    <r>
      <rPr>
        <sz val="11"/>
        <color rgb="FF008000"/>
        <rFont val="Calibri"/>
        <family val="2"/>
        <scheme val="minor"/>
      </rPr>
      <t>ni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kabɨk</t>
    </r>
    <r>
      <rPr>
        <sz val="11"/>
        <color rgb="FF008000"/>
        <rFont val="Calibri"/>
        <family val="2"/>
        <scheme val="minor"/>
      </rPr>
      <t xml:space="preserve">on amɨn kɨnda </t>
    </r>
    <r>
      <rPr>
        <i/>
        <sz val="11"/>
        <color rgb="FF0000FF"/>
        <rFont val="Calibri"/>
        <family val="2"/>
        <scheme val="minor"/>
      </rPr>
      <t xml:space="preserve">egɨp egɨpni </t>
    </r>
    <r>
      <rPr>
        <sz val="11"/>
        <color rgb="FF008000"/>
        <rFont val="Calibri"/>
        <family val="2"/>
        <scheme val="minor"/>
      </rPr>
      <t>iyɨ do</t>
    </r>
    <r>
      <rPr>
        <strike/>
        <sz val="11"/>
        <color rgb="FFFF0000"/>
        <rFont val="Calibri"/>
        <family val="2"/>
        <scheme val="minor"/>
      </rPr>
      <t>gɨn</t>
    </r>
    <r>
      <rPr>
        <sz val="11"/>
        <color rgb="FF008000"/>
        <rFont val="Calibri"/>
        <family val="2"/>
        <scheme val="minor"/>
      </rPr>
      <t xml:space="preserve"> dɨma </t>
    </r>
    <r>
      <rPr>
        <b/>
        <sz val="11"/>
        <color rgb="FF800080"/>
        <rFont val="Calibri"/>
        <family val="2"/>
        <scheme val="minor"/>
      </rPr>
      <t>nand</t>
    </r>
    <r>
      <rPr>
        <sz val="11"/>
        <color rgb="FF008000"/>
        <rFont val="Calibri"/>
        <family val="2"/>
        <scheme val="minor"/>
      </rPr>
      <t>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 kɨmot</t>
    </r>
    <r>
      <rPr>
        <b/>
        <sz val="11"/>
        <color rgb="FF800080"/>
        <rFont val="Calibri"/>
        <family val="2"/>
        <scheme val="minor"/>
      </rPr>
      <t>j</t>
    </r>
    <r>
      <rPr>
        <sz val="11"/>
        <color rgb="FF008000"/>
        <rFont val="Calibri"/>
        <family val="2"/>
        <scheme val="minor"/>
      </rPr>
      <t>ak do</t>
    </r>
    <r>
      <rPr>
        <i/>
        <sz val="11"/>
        <color rgb="FF0000FF"/>
        <rFont val="Calibri"/>
        <family val="2"/>
        <scheme val="minor"/>
      </rPr>
      <t xml:space="preserve"> amɨn kɨnda da</t>
    </r>
    <r>
      <rPr>
        <sz val="11"/>
        <color rgb="FF008000"/>
        <rFont val="Calibri"/>
        <family val="2"/>
        <scheme val="minor"/>
      </rPr>
      <t xml:space="preserve"> iyɨ do</t>
    </r>
    <r>
      <rPr>
        <b/>
        <sz val="11"/>
        <color rgb="FF800080"/>
        <rFont val="Calibri"/>
        <family val="2"/>
        <scheme val="minor"/>
      </rPr>
      <t xml:space="preserve"> nand</t>
    </r>
    <r>
      <rPr>
        <sz val="11"/>
        <color rgb="FF008000"/>
        <rFont val="Calibri"/>
        <family val="2"/>
        <scheme val="minor"/>
      </rPr>
      <t>ɨ</t>
    </r>
    <r>
      <rPr>
        <b/>
        <sz val="11"/>
        <color rgb="FF800080"/>
        <rFont val="Calibri"/>
        <family val="2"/>
        <scheme val="minor"/>
      </rPr>
      <t>sak yaŋ</t>
    </r>
    <r>
      <rPr>
        <sz val="11"/>
        <color rgb="FF008000"/>
        <rFont val="Calibri"/>
        <family val="2"/>
        <scheme val="minor"/>
      </rPr>
      <t xml:space="preserve"> dɨma </t>
    </r>
    <r>
      <rPr>
        <b/>
        <sz val="11"/>
        <color rgb="FF800080"/>
        <rFont val="Calibri"/>
        <family val="2"/>
        <scheme val="minor"/>
      </rPr>
      <t>nand</t>
    </r>
    <r>
      <rPr>
        <sz val="11"/>
        <color rgb="FF008000"/>
        <rFont val="Calibri"/>
        <family val="2"/>
        <scheme val="minor"/>
      </rPr>
      <t>ɨ</t>
    </r>
    <r>
      <rPr>
        <b/>
        <sz val="11"/>
        <color rgb="FF800080"/>
        <rFont val="Calibri"/>
        <family val="2"/>
        <scheme val="minor"/>
      </rPr>
      <t>sa</t>
    </r>
    <r>
      <rPr>
        <sz val="11"/>
        <color rgb="FF008000"/>
        <rFont val="Calibri"/>
        <family val="2"/>
        <scheme val="minor"/>
      </rPr>
      <t>k.</t>
    </r>
  </si>
  <si>
    <r>
      <rPr>
        <b/>
        <sz val="11"/>
        <color rgb="FF800080"/>
        <rFont val="Calibri"/>
        <family val="2"/>
        <scheme val="minor"/>
      </rPr>
      <t>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e</t>
    </r>
    <r>
      <rPr>
        <b/>
        <sz val="11"/>
        <color rgb="FF800080"/>
        <rFont val="Calibri"/>
        <family val="2"/>
        <scheme val="minor"/>
      </rPr>
      <t>gɨpne</t>
    </r>
    <r>
      <rPr>
        <sz val="11"/>
        <color rgb="FF008000"/>
        <rFont val="Calibri"/>
        <family val="2"/>
        <scheme val="minor"/>
      </rPr>
      <t>ŋ kaŋ,</t>
    </r>
    <r>
      <rPr>
        <i/>
        <sz val="11"/>
        <color rgb="FF0000FF"/>
        <rFont val="Calibri"/>
        <family val="2"/>
        <scheme val="minor"/>
      </rPr>
      <t xml:space="preserve"> uŋun</t>
    </r>
    <r>
      <rPr>
        <sz val="11"/>
        <color rgb="FF008000"/>
        <rFont val="Calibri"/>
        <family val="2"/>
        <scheme val="minor"/>
      </rPr>
      <t xml:space="preserve"> Amɨn Tagɨ </t>
    </r>
    <r>
      <rPr>
        <b/>
        <sz val="11"/>
        <color rgb="FF800080"/>
        <rFont val="Calibri"/>
        <family val="2"/>
        <scheme val="minor"/>
      </rPr>
      <t>d</t>
    </r>
    <r>
      <rPr>
        <sz val="11"/>
        <color rgb="FF008000"/>
        <rFont val="Calibri"/>
        <family val="2"/>
        <scheme val="minor"/>
      </rPr>
      <t>a</t>
    </r>
    <r>
      <rPr>
        <i/>
        <sz val="11"/>
        <color rgb="FF0000FF"/>
        <rFont val="Calibri"/>
        <family val="2"/>
        <scheme val="minor"/>
      </rPr>
      <t>ko</t>
    </r>
    <r>
      <rPr>
        <sz val="11"/>
        <color rgb="FF008000"/>
        <rFont val="Calibri"/>
        <family val="2"/>
        <scheme val="minor"/>
      </rPr>
      <t>n</t>
    </r>
    <r>
      <rPr>
        <strike/>
        <sz val="11"/>
        <color rgb="FFFF0000"/>
        <rFont val="Calibri"/>
        <family val="2"/>
        <scheme val="minor"/>
      </rPr>
      <t xml:space="preserve"> madep ɨm do ekwamaŋ</t>
    </r>
    <r>
      <rPr>
        <sz val="11"/>
        <color rgb="FF008000"/>
        <rFont val="Calibri"/>
        <family val="2"/>
        <scheme val="minor"/>
      </rPr>
      <t>. Ae</t>
    </r>
    <r>
      <rPr>
        <strike/>
        <sz val="11"/>
        <color rgb="FFFF0000"/>
        <rFont val="Calibri"/>
        <family val="2"/>
        <scheme val="minor"/>
      </rPr>
      <t xml:space="preserve"> nin</t>
    </r>
    <r>
      <rPr>
        <sz val="11"/>
        <color rgb="FF008000"/>
        <rFont val="Calibri"/>
        <family val="2"/>
        <scheme val="minor"/>
      </rPr>
      <t xml:space="preserve"> kɨmotneŋ kaŋ, </t>
    </r>
    <r>
      <rPr>
        <i/>
        <sz val="11"/>
        <color rgb="FF0000FF"/>
        <rFont val="Calibri"/>
        <family val="2"/>
        <scheme val="minor"/>
      </rPr>
      <t xml:space="preserve">uŋun </t>
    </r>
    <r>
      <rPr>
        <sz val="11"/>
        <color rgb="FF008000"/>
        <rFont val="Calibri"/>
        <family val="2"/>
        <scheme val="minor"/>
      </rPr>
      <t xml:space="preserve">Amɨn Tagɨ </t>
    </r>
    <r>
      <rPr>
        <b/>
        <sz val="11"/>
        <color rgb="FF800080"/>
        <rFont val="Calibri"/>
        <family val="2"/>
        <scheme val="minor"/>
      </rPr>
      <t>d</t>
    </r>
    <r>
      <rPr>
        <sz val="11"/>
        <color rgb="FF008000"/>
        <rFont val="Calibri"/>
        <family val="2"/>
        <scheme val="minor"/>
      </rPr>
      <t>a</t>
    </r>
    <r>
      <rPr>
        <i/>
        <sz val="11"/>
        <color rgb="FF0000FF"/>
        <rFont val="Calibri"/>
        <family val="2"/>
        <scheme val="minor"/>
      </rPr>
      <t>ko</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do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egɨpneŋ bo kɨmotneŋ</t>
    </r>
    <r>
      <rPr>
        <i/>
        <sz val="11"/>
        <color rgb="FF0000FF"/>
        <rFont val="Calibri"/>
        <family val="2"/>
        <scheme val="minor"/>
      </rPr>
      <t xml:space="preserve"> kaŋ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Amɨn Tagɨ dakon </t>
    </r>
    <r>
      <rPr>
        <b/>
        <sz val="11"/>
        <color rgb="FF800080"/>
        <rFont val="Calibri"/>
        <family val="2"/>
        <scheme val="minor"/>
      </rPr>
      <t>am</t>
    </r>
    <r>
      <rPr>
        <sz val="11"/>
        <color rgb="FF008000"/>
        <rFont val="Calibri"/>
        <family val="2"/>
        <scheme val="minor"/>
      </rPr>
      <t>ɨn.</t>
    </r>
  </si>
  <si>
    <r>
      <rPr>
        <sz val="11"/>
        <color rgb="FF008000"/>
        <rFont val="Calibri"/>
        <family val="2"/>
        <scheme val="minor"/>
      </rPr>
      <t>Kristo uŋun</t>
    </r>
    <r>
      <rPr>
        <i/>
        <sz val="11"/>
        <color rgb="FF0000FF"/>
        <rFont val="Calibri"/>
        <family val="2"/>
        <scheme val="minor"/>
      </rPr>
      <t xml:space="preserve"> yaŋ gɨn kɨmakban pɨdaŋek egɨp egɨp egɨpgut. Yaŋ aŋek uŋun do aŋek</t>
    </r>
    <r>
      <rPr>
        <sz val="11"/>
        <color rgb="FF008000"/>
        <rFont val="Calibri"/>
        <family val="2"/>
        <scheme val="minor"/>
      </rPr>
      <t xml:space="preserve"> amɨn kɨmakbi ae </t>
    </r>
    <r>
      <rPr>
        <strike/>
        <sz val="11"/>
        <color rgb="FFFF0000"/>
        <rFont val="Calibri"/>
        <family val="2"/>
        <scheme val="minor"/>
      </rPr>
      <t>k</t>
    </r>
    <r>
      <rPr>
        <sz val="11"/>
        <color rgb="FF008000"/>
        <rFont val="Calibri"/>
        <family val="2"/>
        <scheme val="minor"/>
      </rPr>
      <t>a</t>
    </r>
    <r>
      <rPr>
        <b/>
        <sz val="11"/>
        <color rgb="FF800080"/>
        <rFont val="Calibri"/>
        <family val="2"/>
        <scheme val="minor"/>
      </rPr>
      <t>mɨn 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e</t>
    </r>
    <r>
      <rPr>
        <b/>
        <sz val="11"/>
        <color rgb="FF800080"/>
        <rFont val="Calibri"/>
        <family val="2"/>
        <scheme val="minor"/>
      </rPr>
      <t>gɨpmɨ to</t>
    </r>
    <r>
      <rPr>
        <sz val="11"/>
        <color rgb="FF008000"/>
        <rFont val="Calibri"/>
        <family val="2"/>
        <scheme val="minor"/>
      </rPr>
      <t xml:space="preserve">ŋ </t>
    </r>
    <r>
      <rPr>
        <b/>
        <sz val="11"/>
        <color rgb="FF800080"/>
        <rFont val="Calibri"/>
        <family val="2"/>
        <scheme val="minor"/>
      </rPr>
      <t>gat</t>
    </r>
    <r>
      <rPr>
        <sz val="11"/>
        <color rgb="FF008000"/>
        <rFont val="Calibri"/>
        <family val="2"/>
        <scheme val="minor"/>
      </rPr>
      <t xml:space="preserve"> kɨsi dakon Amɨn Tagɨ</t>
    </r>
    <r>
      <rPr>
        <strike/>
        <sz val="11"/>
        <color rgb="FFFF0000"/>
        <rFont val="Calibri"/>
        <family val="2"/>
        <scheme val="minor"/>
      </rPr>
      <t>ni</t>
    </r>
    <r>
      <rPr>
        <sz val="11"/>
        <color rgb="FF008000"/>
        <rFont val="Calibri"/>
        <family val="2"/>
        <scheme val="minor"/>
      </rPr>
      <t xml:space="preserve"> egɨp</t>
    </r>
    <r>
      <rPr>
        <b/>
        <sz val="11"/>
        <color rgb="FF800080"/>
        <rFont val="Calibri"/>
        <family val="2"/>
        <scheme val="minor"/>
      </rPr>
      <t>j</t>
    </r>
    <r>
      <rPr>
        <sz val="11"/>
        <color rgb="FF008000"/>
        <rFont val="Calibri"/>
        <family val="2"/>
        <scheme val="minor"/>
      </rPr>
      <t>ak</t>
    </r>
    <r>
      <rPr>
        <strike/>
        <sz val="11"/>
        <color rgb="FFFF0000"/>
        <rFont val="Calibri"/>
        <family val="2"/>
        <scheme val="minor"/>
      </rPr>
      <t>gɨt da ae pɨdagɨt</t>
    </r>
    <r>
      <rPr>
        <sz val="11"/>
        <color rgb="FF008000"/>
        <rFont val="Calibri"/>
        <family val="2"/>
        <scheme val="minor"/>
      </rPr>
      <t>.</t>
    </r>
  </si>
  <si>
    <r>
      <rPr>
        <sz val="11"/>
        <color rgb="FF008000"/>
        <rFont val="Calibri"/>
        <family val="2"/>
        <scheme val="minor"/>
      </rPr>
      <t>N</t>
    </r>
    <r>
      <rPr>
        <i/>
        <sz val="11"/>
        <color rgb="FF0000FF"/>
        <rFont val="Calibri"/>
        <family val="2"/>
        <scheme val="minor"/>
      </rPr>
      <t>in n</t>
    </r>
    <r>
      <rPr>
        <sz val="11"/>
        <color rgb="FF008000"/>
        <rFont val="Calibri"/>
        <family val="2"/>
        <scheme val="minor"/>
      </rPr>
      <t>andaŋ gadat</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teba</t>
    </r>
    <r>
      <rPr>
        <b/>
        <sz val="11"/>
        <color rgb="FF800080"/>
        <rFont val="Calibri"/>
        <family val="2"/>
        <scheme val="minor"/>
      </rPr>
      <t>n taŋ yomaŋ</t>
    </r>
    <r>
      <rPr>
        <sz val="11"/>
        <color rgb="FF008000"/>
        <rFont val="Calibri"/>
        <family val="2"/>
        <scheme val="minor"/>
      </rPr>
      <t xml:space="preserve"> amɨn nin da </t>
    </r>
    <r>
      <rPr>
        <i/>
        <sz val="11"/>
        <color rgb="FF0000FF"/>
        <rFont val="Calibri"/>
        <family val="2"/>
        <scheme val="minor"/>
      </rPr>
      <t xml:space="preserve">uŋun dakon jɨgɨ paŋpulugaŋek </t>
    </r>
    <r>
      <rPr>
        <sz val="11"/>
        <color rgb="FF008000"/>
        <rFont val="Calibri"/>
        <family val="2"/>
        <scheme val="minor"/>
      </rPr>
      <t>nandaŋ gadat</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ɨ</t>
    </r>
    <r>
      <rPr>
        <strike/>
        <sz val="11"/>
        <color rgb="FFFF0000"/>
        <rFont val="Calibri"/>
        <family val="2"/>
        <scheme val="minor"/>
      </rPr>
      <t>ma teba</t>
    </r>
    <r>
      <rPr>
        <sz val="11"/>
        <color rgb="FF008000"/>
        <rFont val="Calibri"/>
        <family val="2"/>
        <scheme val="minor"/>
      </rPr>
      <t>n</t>
    </r>
    <r>
      <rPr>
        <strike/>
        <sz val="11"/>
        <color rgb="FFFF0000"/>
        <rFont val="Calibri"/>
        <family val="2"/>
        <scheme val="minor"/>
      </rPr>
      <t xml:space="preserve"> taŋb</t>
    </r>
    <r>
      <rPr>
        <sz val="11"/>
        <color rgb="FF008000"/>
        <rFont val="Calibri"/>
        <family val="2"/>
        <scheme val="minor"/>
      </rPr>
      <t>i amɨn</t>
    </r>
    <r>
      <rPr>
        <i/>
        <sz val="11"/>
        <color rgb="FF0000FF"/>
        <rFont val="Calibri"/>
        <family val="2"/>
        <scheme val="minor"/>
      </rPr>
      <t xml:space="preserve"> dakon jɨgɨ</t>
    </r>
    <r>
      <rPr>
        <sz val="11"/>
        <color rgb="FF008000"/>
        <rFont val="Calibri"/>
        <family val="2"/>
        <scheme val="minor"/>
      </rPr>
      <t xml:space="preserve"> paŋpulug</t>
    </r>
    <r>
      <rPr>
        <strike/>
        <sz val="11"/>
        <color rgb="FFFF0000"/>
        <rFont val="Calibri"/>
        <family val="2"/>
        <scheme val="minor"/>
      </rPr>
      <t>oneŋ. Nin nin do gɨn nand</t>
    </r>
    <r>
      <rPr>
        <sz val="11"/>
        <color rgb="FF008000"/>
        <rFont val="Calibri"/>
        <family val="2"/>
        <scheme val="minor"/>
      </rPr>
      <t xml:space="preserve">aŋek </t>
    </r>
    <r>
      <rPr>
        <b/>
        <sz val="11"/>
        <color rgb="FF800080"/>
        <rFont val="Calibri"/>
        <family val="2"/>
        <scheme val="minor"/>
      </rPr>
      <t>oman am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i/>
        <sz val="11"/>
        <color rgb="FF0000FF"/>
        <rFont val="Calibri"/>
        <family val="2"/>
        <scheme val="minor"/>
      </rPr>
      <t>on jɨgɨni tɨmɨtni</t>
    </r>
    <r>
      <rPr>
        <sz val="11"/>
        <color rgb="FF008000"/>
        <rFont val="Calibri"/>
        <family val="2"/>
        <scheme val="minor"/>
      </rPr>
      <t xml:space="preserve"> do</t>
    </r>
    <r>
      <rPr>
        <i/>
        <sz val="11"/>
        <color rgb="FF0000FF"/>
        <rFont val="Calibri"/>
        <family val="2"/>
        <scheme val="minor"/>
      </rPr>
      <t xml:space="preserve"> yaŋ</t>
    </r>
    <r>
      <rPr>
        <sz val="11"/>
        <color rgb="FF008000"/>
        <rFont val="Calibri"/>
        <family val="2"/>
        <scheme val="minor"/>
      </rPr>
      <t xml:space="preserve"> dɨma nandaneŋ.</t>
    </r>
  </si>
  <si>
    <r>
      <rPr>
        <sz val="11"/>
        <color rgb="FF008000"/>
        <rFont val="Calibri"/>
        <family val="2"/>
        <scheme val="minor"/>
      </rPr>
      <t>Ae</t>
    </r>
    <r>
      <rPr>
        <strike/>
        <sz val="11"/>
        <color rgb="FFFF0000"/>
        <rFont val="Calibri"/>
        <family val="2"/>
        <scheme val="minor"/>
      </rPr>
      <t xml:space="preserve"> Piŋkop</t>
    </r>
    <r>
      <rPr>
        <sz val="11"/>
        <color rgb="FF008000"/>
        <rFont val="Calibri"/>
        <family val="2"/>
        <scheme val="minor"/>
      </rPr>
      <t xml:space="preserve"> gen kɨnda </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 xml:space="preserve">osok: "Amɨn Ŋwakŋwarɨ Kabɨ ji Piŋkop dakon amɨn kabɨ gat </t>
    </r>
    <r>
      <rPr>
        <strike/>
        <sz val="11"/>
        <color rgb="FFFF0000"/>
        <rFont val="Calibri"/>
        <family val="2"/>
        <scheme val="minor"/>
      </rPr>
      <t>but gala</t>
    </r>
    <r>
      <rPr>
        <sz val="11"/>
        <color rgb="FF008000"/>
        <rFont val="Calibri"/>
        <family val="2"/>
        <scheme val="minor"/>
      </rPr>
      <t>k</t>
    </r>
    <r>
      <rPr>
        <i/>
        <sz val="11"/>
        <color rgb="FF0000FF"/>
        <rFont val="Calibri"/>
        <family val="2"/>
        <scheme val="minor"/>
      </rPr>
      <t>ɨ</t>
    </r>
    <r>
      <rPr>
        <sz val="11"/>
        <color rgb="FF008000"/>
        <rFont val="Calibri"/>
        <family val="2"/>
        <scheme val="minor"/>
      </rPr>
      <t>si</t>
    </r>
    <r>
      <rPr>
        <strike/>
        <sz val="11"/>
        <color rgb="FFFF0000"/>
        <rFont val="Calibri"/>
        <family val="2"/>
        <scheme val="minor"/>
      </rPr>
      <t xml:space="preserve"> nandaŋek</t>
    </r>
    <r>
      <rPr>
        <sz val="11"/>
        <color rgb="FF008000"/>
        <rFont val="Calibri"/>
        <family val="2"/>
        <scheme val="minor"/>
      </rPr>
      <t xml:space="preserve"> kɨsɨk kɨsɨk ani."</t>
    </r>
  </si>
  <si>
    <r>
      <rPr>
        <sz val="11"/>
        <color rgb="FF008000"/>
        <rFont val="Calibri"/>
        <family val="2"/>
        <scheme val="minor"/>
      </rPr>
      <t xml:space="preserve">Ae </t>
    </r>
    <r>
      <rPr>
        <b/>
        <sz val="11"/>
        <color rgb="FF800080"/>
        <rFont val="Calibri"/>
        <family val="2"/>
        <scheme val="minor"/>
      </rPr>
      <t>ae</t>
    </r>
    <r>
      <rPr>
        <sz val="11"/>
        <color rgb="FF008000"/>
        <rFont val="Calibri"/>
        <family val="2"/>
        <scheme val="minor"/>
      </rPr>
      <t xml:space="preserve"> kɨnda</t>
    </r>
    <r>
      <rPr>
        <b/>
        <sz val="11"/>
        <color rgb="FF800080"/>
        <rFont val="Calibri"/>
        <family val="2"/>
        <scheme val="minor"/>
      </rPr>
      <t xml:space="preserve"> gat</t>
    </r>
    <r>
      <rPr>
        <sz val="11"/>
        <color rgb="FF008000"/>
        <rFont val="Calibri"/>
        <family val="2"/>
        <scheme val="minor"/>
      </rPr>
      <t xml:space="preserve"> yaŋ y</t>
    </r>
    <r>
      <rPr>
        <b/>
        <sz val="11"/>
        <color rgb="FF800080"/>
        <rFont val="Calibri"/>
        <family val="2"/>
        <scheme val="minor"/>
      </rPr>
      <t>agɨt</t>
    </r>
    <r>
      <rPr>
        <sz val="11"/>
        <color rgb="FF008000"/>
        <rFont val="Calibri"/>
        <family val="2"/>
        <scheme val="minor"/>
      </rPr>
      <t>: "</t>
    </r>
    <r>
      <rPr>
        <b/>
        <sz val="11"/>
        <color rgb="FF800080"/>
        <rFont val="Calibri"/>
        <family val="2"/>
        <scheme val="minor"/>
      </rPr>
      <t>Mɨktɨm kapbɨ a</t>
    </r>
    <r>
      <rPr>
        <sz val="11"/>
        <color rgb="FF008000"/>
        <rFont val="Calibri"/>
        <family val="2"/>
        <scheme val="minor"/>
      </rPr>
      <t xml:space="preserve">mɨn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ji Amɨn Tagɨ aŋkɨsini. Mɨ</t>
    </r>
    <r>
      <rPr>
        <strike/>
        <sz val="11"/>
        <color rgb="FFFF0000"/>
        <rFont val="Calibri"/>
        <family val="2"/>
        <scheme val="minor"/>
      </rPr>
      <t>ŋat amɨn morapyo mɨ</t>
    </r>
    <r>
      <rPr>
        <sz val="11"/>
        <color rgb="FF008000"/>
        <rFont val="Calibri"/>
        <family val="2"/>
        <scheme val="minor"/>
      </rPr>
      <t xml:space="preserve">ktɨmɨ mɨktɨmɨ </t>
    </r>
    <r>
      <rPr>
        <strike/>
        <sz val="11"/>
        <color rgb="FFFF0000"/>
        <rFont val="Calibri"/>
        <family val="2"/>
        <scheme val="minor"/>
      </rPr>
      <t>ekw</t>
    </r>
    <r>
      <rPr>
        <sz val="11"/>
        <color rgb="FF008000"/>
        <rFont val="Calibri"/>
        <family val="2"/>
        <scheme val="minor"/>
      </rPr>
      <t>a</t>
    </r>
    <r>
      <rPr>
        <b/>
        <sz val="11"/>
        <color rgb="FF800080"/>
        <rFont val="Calibri"/>
        <family val="2"/>
        <scheme val="minor"/>
      </rPr>
      <t>mɨn morap</t>
    </r>
    <r>
      <rPr>
        <sz val="11"/>
        <color rgb="FF008000"/>
        <rFont val="Calibri"/>
        <family val="2"/>
        <scheme val="minor"/>
      </rPr>
      <t xml:space="preserve"> ji </t>
    </r>
    <r>
      <rPr>
        <i/>
        <sz val="11"/>
        <color rgb="FF0000FF"/>
        <rFont val="Calibri"/>
        <family val="2"/>
        <scheme val="minor"/>
      </rPr>
      <t>A</t>
    </r>
    <r>
      <rPr>
        <sz val="11"/>
        <color rgb="FF008000"/>
        <rFont val="Calibri"/>
        <family val="2"/>
        <scheme val="minor"/>
      </rPr>
      <t>m</t>
    </r>
    <r>
      <rPr>
        <i/>
        <sz val="11"/>
        <color rgb="FF0000FF"/>
        <rFont val="Calibri"/>
        <family val="2"/>
        <scheme val="minor"/>
      </rPr>
      <t>ɨn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aŋkɨsini."</t>
    </r>
  </si>
  <si>
    <r>
      <rPr>
        <sz val="11"/>
        <color rgb="FF008000"/>
        <rFont val="Calibri"/>
        <family val="2"/>
        <scheme val="minor"/>
      </rPr>
      <t xml:space="preserve">Ae Aisaia </t>
    </r>
    <r>
      <rPr>
        <i/>
        <sz val="11"/>
        <color rgb="FF0000FF"/>
        <rFont val="Calibri"/>
        <family val="2"/>
        <scheme val="minor"/>
      </rPr>
      <t xml:space="preserve">da kalɨp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ya</t>
    </r>
    <r>
      <rPr>
        <strike/>
        <sz val="11"/>
        <color rgb="FFFF0000"/>
        <rFont val="Calibri"/>
        <family val="2"/>
        <scheme val="minor"/>
      </rPr>
      <t>ŋ ya</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"J</t>
    </r>
    <r>
      <rPr>
        <i/>
        <sz val="11"/>
        <color rgb="FF0000FF"/>
        <rFont val="Calibri"/>
        <family val="2"/>
        <scheme val="minor"/>
      </rPr>
      <t>i J</t>
    </r>
    <r>
      <rPr>
        <sz val="11"/>
        <color rgb="FF008000"/>
        <rFont val="Calibri"/>
        <family val="2"/>
        <scheme val="minor"/>
      </rPr>
      <t xml:space="preserve">esi da kabɨkon </t>
    </r>
    <r>
      <rPr>
        <b/>
        <sz val="11"/>
        <color rgb="FF800080"/>
        <rFont val="Calibri"/>
        <family val="2"/>
        <scheme val="minor"/>
      </rPr>
      <t>kɨla amɨn madep kalu</t>
    </r>
    <r>
      <rPr>
        <sz val="11"/>
        <color rgb="FF008000"/>
        <rFont val="Calibri"/>
        <family val="2"/>
        <scheme val="minor"/>
      </rPr>
      <t>g</t>
    </r>
    <r>
      <rPr>
        <b/>
        <sz val="11"/>
        <color rgb="FF800080"/>
        <rFont val="Calibri"/>
        <family val="2"/>
        <scheme val="minor"/>
      </rPr>
      <t xml:space="preserve">ɨ kɨnda altaŋban uŋun da amɨn mɨktɨmɨ mɨktɨmɨ kɨla akdɨsak. Uŋun amɨn kabɨ mɨktɨmɨ mɨktɨmɨ ekwaŋ uŋun da </t>
    </r>
    <r>
      <rPr>
        <sz val="11"/>
        <color rgb="FF008000"/>
        <rFont val="Calibri"/>
        <family val="2"/>
        <scheme val="minor"/>
      </rPr>
      <t>gɨ</t>
    </r>
    <r>
      <rPr>
        <b/>
        <sz val="11"/>
        <color rgb="FF800080"/>
        <rFont val="Calibri"/>
        <family val="2"/>
        <scheme val="minor"/>
      </rPr>
      <t>samni do jomjom aŋek jomjom aŋek ek</t>
    </r>
    <r>
      <rPr>
        <sz val="11"/>
        <color rgb="FF008000"/>
        <rFont val="Calibri"/>
        <family val="2"/>
        <scheme val="minor"/>
      </rPr>
      <t>w</t>
    </r>
    <r>
      <rPr>
        <strike/>
        <sz val="11"/>
        <color rgb="FFFF0000"/>
        <rFont val="Calibri"/>
        <family val="2"/>
        <scheme val="minor"/>
      </rPr>
      <t>ɨkdɨsak. Uŋun da mɨŋat amɨnyo mɨktɨmɨ mɨktɨmɨ ekwaŋ kɨlani akdɨsak. Amɨn Ŋwakŋwarɨ Kabɨ da uŋun amɨn da paŋpulugosak do nandaŋ teban taŋek jomjom aŋek egɨpd</t>
    </r>
    <r>
      <rPr>
        <sz val="11"/>
        <color rgb="FF008000"/>
        <rFont val="Calibri"/>
        <family val="2"/>
        <scheme val="minor"/>
      </rPr>
      <t>aŋ."</t>
    </r>
  </si>
  <si>
    <r>
      <rPr>
        <b/>
        <sz val="11"/>
        <color rgb="FF800080"/>
        <rFont val="Calibri"/>
        <family val="2"/>
        <scheme val="minor"/>
      </rPr>
      <t>Apjak do y</t>
    </r>
    <r>
      <rPr>
        <sz val="11"/>
        <color rgb="FF008000"/>
        <rFont val="Calibri"/>
        <family val="2"/>
        <scheme val="minor"/>
      </rPr>
      <t>o tagɨsi tɨmɨt</t>
    </r>
    <r>
      <rPr>
        <strike/>
        <sz val="11"/>
        <color rgb="FFFF0000"/>
        <rFont val="Calibri"/>
        <family val="2"/>
        <scheme val="minor"/>
      </rPr>
      <t>neŋ do jomjom amaŋ uŋun Piŋkop da uŋun nim do yaŋ teban tok agɨt. Egɨp egɨpji uŋudon tosok yaŋsi nandaŋ ɨmɨŋakwa uŋun da kɨsɨk kɨsɨk ae but yawot daban butjikon tugosak, ae Telagɨ Wup da tapmɨmon yo tagɨsi dam</t>
    </r>
    <r>
      <rPr>
        <sz val="11"/>
        <color rgb="FF008000"/>
        <rFont val="Calibri"/>
        <family val="2"/>
        <scheme val="minor"/>
      </rPr>
      <t xml:space="preserve"> do yaŋ teban tok agɨt uŋun </t>
    </r>
    <r>
      <rPr>
        <strike/>
        <sz val="11"/>
        <color rgb="FFFF0000"/>
        <rFont val="Calibri"/>
        <family val="2"/>
        <scheme val="minor"/>
      </rPr>
      <t xml:space="preserve">tɨmɨtdamaŋ yaŋsi </t>
    </r>
    <r>
      <rPr>
        <sz val="11"/>
        <color rgb="FF008000"/>
        <rFont val="Calibri"/>
        <family val="2"/>
        <scheme val="minor"/>
      </rPr>
      <t>nanda</t>
    </r>
    <r>
      <rPr>
        <i/>
        <sz val="11"/>
        <color rgb="FF0000FF"/>
        <rFont val="Calibri"/>
        <family val="2"/>
        <scheme val="minor"/>
      </rPr>
      <t>ŋ gadat</t>
    </r>
    <r>
      <rPr>
        <sz val="11"/>
        <color rgb="FF008000"/>
        <rFont val="Calibri"/>
        <family val="2"/>
        <scheme val="minor"/>
      </rPr>
      <t>ni</t>
    </r>
    <r>
      <rPr>
        <i/>
        <sz val="11"/>
        <color rgb="FF0000FF"/>
        <rFont val="Calibri"/>
        <family val="2"/>
        <scheme val="minor"/>
      </rPr>
      <t>n</t>
    </r>
    <r>
      <rPr>
        <sz val="11"/>
        <color rgb="FF008000"/>
        <rFont val="Calibri"/>
        <family val="2"/>
        <scheme val="minor"/>
      </rPr>
      <t xml:space="preserve"> do</t>
    </r>
    <r>
      <rPr>
        <i/>
        <sz val="11"/>
        <color rgb="FF0000FF"/>
        <rFont val="Calibri"/>
        <family val="2"/>
        <scheme val="minor"/>
      </rPr>
      <t xml:space="preserve"> aŋek kɨsɨk kɨsɨk madep</t>
    </r>
    <r>
      <rPr>
        <sz val="11"/>
        <color rgb="FF008000"/>
        <rFont val="Calibri"/>
        <family val="2"/>
        <scheme val="minor"/>
      </rPr>
      <t xml:space="preserve">si </t>
    </r>
    <r>
      <rPr>
        <i/>
        <sz val="11"/>
        <color rgb="FF0000FF"/>
        <rFont val="Calibri"/>
        <family val="2"/>
        <scheme val="minor"/>
      </rPr>
      <t>gat ae but yawot gat jiko</t>
    </r>
    <r>
      <rPr>
        <sz val="11"/>
        <color rgb="FF008000"/>
        <rFont val="Calibri"/>
        <family val="2"/>
        <scheme val="minor"/>
      </rPr>
      <t>n</t>
    </r>
    <r>
      <rPr>
        <i/>
        <sz val="11"/>
        <color rgb="FF0000FF"/>
        <rFont val="Calibri"/>
        <family val="2"/>
        <scheme val="minor"/>
      </rPr>
      <t xml:space="preserve"> tugosak. Ae Telagɨ Wup da tapmɨm paŋpulugaŋakw</t>
    </r>
    <r>
      <rPr>
        <sz val="11"/>
        <color rgb="FF008000"/>
        <rFont val="Calibri"/>
        <family val="2"/>
        <scheme val="minor"/>
      </rPr>
      <t>an</t>
    </r>
    <r>
      <rPr>
        <b/>
        <sz val="11"/>
        <color rgb="FF800080"/>
        <rFont val="Calibri"/>
        <family val="2"/>
        <scheme val="minor"/>
      </rPr>
      <t xml:space="preserve"> jomjom aŋek tag</t>
    </r>
    <r>
      <rPr>
        <sz val="11"/>
        <color rgb="FF008000"/>
        <rFont val="Calibri"/>
        <family val="2"/>
        <scheme val="minor"/>
      </rPr>
      <t>ɨs</t>
    </r>
    <r>
      <rPr>
        <b/>
        <sz val="11"/>
        <color rgb="FF800080"/>
        <rFont val="Calibri"/>
        <family val="2"/>
        <scheme val="minor"/>
      </rPr>
      <t>i egɨpni</t>
    </r>
    <r>
      <rPr>
        <sz val="11"/>
        <color rgb="FF008000"/>
        <rFont val="Calibri"/>
        <family val="2"/>
        <scheme val="minor"/>
      </rPr>
      <t>.</t>
    </r>
  </si>
  <si>
    <r>
      <rPr>
        <sz val="11"/>
        <color rgb="FF008000"/>
        <rFont val="Calibri"/>
        <family val="2"/>
        <scheme val="minor"/>
      </rPr>
      <t>Not kabɨ</t>
    </r>
    <r>
      <rPr>
        <strike/>
        <sz val="11"/>
        <color rgb="FFFF0000"/>
        <rFont val="Calibri"/>
        <family val="2"/>
        <scheme val="minor"/>
      </rPr>
      <t>no</t>
    </r>
    <r>
      <rPr>
        <sz val="11"/>
        <color rgb="FF008000"/>
        <rFont val="Calibri"/>
        <family val="2"/>
        <scheme val="minor"/>
      </rPr>
      <t xml:space="preserve">, </t>
    </r>
    <r>
      <rPr>
        <i/>
        <sz val="11"/>
        <color rgb="FF0000FF"/>
        <rFont val="Calibri"/>
        <family val="2"/>
        <scheme val="minor"/>
      </rPr>
      <t xml:space="preserve">nak butnokon da </t>
    </r>
    <r>
      <rPr>
        <sz val="11"/>
        <color rgb="FF008000"/>
        <rFont val="Calibri"/>
        <family val="2"/>
        <scheme val="minor"/>
      </rPr>
      <t xml:space="preserve">ji </t>
    </r>
    <r>
      <rPr>
        <b/>
        <sz val="11"/>
        <color rgb="FF800080"/>
        <rFont val="Calibri"/>
        <family val="2"/>
        <scheme val="minor"/>
      </rPr>
      <t>dakon aŋ</t>
    </r>
    <r>
      <rPr>
        <sz val="11"/>
        <color rgb="FF008000"/>
        <rFont val="Calibri"/>
        <family val="2"/>
        <scheme val="minor"/>
      </rPr>
      <t>p</t>
    </r>
    <r>
      <rPr>
        <b/>
        <sz val="11"/>
        <color rgb="FF800080"/>
        <rFont val="Calibri"/>
        <family val="2"/>
        <scheme val="minor"/>
      </rPr>
      <t>ak tagɨsi nandaŋ teban tosot. Ji nandaŋ kokwin tagɨsi mor</t>
    </r>
    <r>
      <rPr>
        <sz val="11"/>
        <color rgb="FF008000"/>
        <rFont val="Calibri"/>
        <family val="2"/>
        <scheme val="minor"/>
      </rPr>
      <t xml:space="preserve">apmɨ </t>
    </r>
    <r>
      <rPr>
        <b/>
        <sz val="11"/>
        <color rgb="FF800080"/>
        <rFont val="Calibri"/>
        <family val="2"/>
        <scheme val="minor"/>
      </rPr>
      <t>taŋ damɨŋakwa Piŋko</t>
    </r>
    <r>
      <rPr>
        <sz val="11"/>
        <color rgb="FF008000"/>
        <rFont val="Calibri"/>
        <family val="2"/>
        <scheme val="minor"/>
      </rPr>
      <t>p</t>
    </r>
    <r>
      <rPr>
        <b/>
        <sz val="11"/>
        <color rgb="FF800080"/>
        <rFont val="Calibri"/>
        <family val="2"/>
        <scheme val="minor"/>
      </rPr>
      <t xml:space="preserve"> dakon telagɨ amɨn kabɨ ji da notji dakon nandak nandak tagɨsi</t>
    </r>
    <r>
      <rPr>
        <sz val="11"/>
        <color rgb="FF008000"/>
        <rFont val="Calibri"/>
        <family val="2"/>
        <scheme val="minor"/>
      </rPr>
      <t xml:space="preserve"> y</t>
    </r>
    <r>
      <rPr>
        <b/>
        <sz val="11"/>
        <color rgb="FF800080"/>
        <rFont val="Calibri"/>
        <family val="2"/>
        <scheme val="minor"/>
      </rPr>
      <t>oyɨŋdetni kaŋ tagɨsi</t>
    </r>
    <r>
      <rPr>
        <sz val="11"/>
        <color rgb="FF008000"/>
        <rFont val="Calibri"/>
        <family val="2"/>
        <scheme val="minor"/>
      </rPr>
      <t>.</t>
    </r>
    <r>
      <rPr>
        <strike/>
        <sz val="11"/>
        <color rgb="FFFF0000"/>
        <rFont val="Calibri"/>
        <family val="2"/>
        <scheme val="minor"/>
      </rPr>
      <t xml:space="preserve"> Ae nandak nandak arɨpmɨ tɨmɨkgwit, do notji yoyɨŋdet tagɨ aŋ aŋ ani.</t>
    </r>
  </si>
  <si>
    <r>
      <rPr>
        <sz val="11"/>
        <color rgb="FF008000"/>
        <rFont val="Calibri"/>
        <family val="2"/>
        <scheme val="minor"/>
      </rPr>
      <t>Mani</t>
    </r>
    <r>
      <rPr>
        <strike/>
        <sz val="11"/>
        <color rgb="FFFF0000"/>
        <rFont val="Calibri"/>
        <family val="2"/>
        <scheme val="minor"/>
      </rPr>
      <t xml:space="preserve"> nak butji pabo pɨsaŋakwa</t>
    </r>
    <r>
      <rPr>
        <sz val="11"/>
        <color rgb="FF008000"/>
        <rFont val="Calibri"/>
        <family val="2"/>
        <scheme val="minor"/>
      </rPr>
      <t xml:space="preserve"> gen dɨwarɨ </t>
    </r>
    <r>
      <rPr>
        <strike/>
        <sz val="11"/>
        <color rgb="FFFF0000"/>
        <rFont val="Calibri"/>
        <family val="2"/>
        <scheme val="minor"/>
      </rPr>
      <t>aesi nan</t>
    </r>
    <r>
      <rPr>
        <sz val="11"/>
        <color rgb="FF008000"/>
        <rFont val="Calibri"/>
        <family val="2"/>
        <scheme val="minor"/>
      </rPr>
      <t>da</t>
    </r>
    <r>
      <rPr>
        <i/>
        <sz val="11"/>
        <color rgb="FF0000FF"/>
        <rFont val="Calibri"/>
        <family val="2"/>
        <scheme val="minor"/>
      </rPr>
      <t>yɨsat uŋu</t>
    </r>
    <r>
      <rPr>
        <sz val="11"/>
        <color rgb="FF008000"/>
        <rFont val="Calibri"/>
        <family val="2"/>
        <scheme val="minor"/>
      </rPr>
      <t>n</t>
    </r>
    <r>
      <rPr>
        <strike/>
        <sz val="11"/>
        <color rgb="FFFF0000"/>
        <rFont val="Calibri"/>
        <family val="2"/>
        <scheme val="minor"/>
      </rPr>
      <t>i do</t>
    </r>
    <r>
      <rPr>
        <sz val="11"/>
        <color rgb="FF008000"/>
        <rFont val="Calibri"/>
        <family val="2"/>
        <scheme val="minor"/>
      </rPr>
      <t xml:space="preserve"> gen </t>
    </r>
    <r>
      <rPr>
        <i/>
        <sz val="11"/>
        <color rgb="FF0000FF"/>
        <rFont val="Calibri"/>
        <family val="2"/>
        <scheme val="minor"/>
      </rPr>
      <t xml:space="preserve">pɨsɨpmɨsok </t>
    </r>
    <r>
      <rPr>
        <sz val="11"/>
        <color rgb="FF008000"/>
        <rFont val="Calibri"/>
        <family val="2"/>
        <scheme val="minor"/>
      </rPr>
      <t>dɨ</t>
    </r>
    <r>
      <rPr>
        <b/>
        <sz val="11"/>
        <color rgb="FF800080"/>
        <rFont val="Calibri"/>
        <family val="2"/>
        <scheme val="minor"/>
      </rPr>
      <t>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man</t>
    </r>
    <r>
      <rPr>
        <b/>
        <sz val="11"/>
        <color rgb="FF800080"/>
        <rFont val="Calibri"/>
        <family val="2"/>
        <scheme val="minor"/>
      </rPr>
      <t>i 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Piŋkop da nandaŋ yawo</t>
    </r>
    <r>
      <rPr>
        <i/>
        <sz val="11"/>
        <color rgb="FF0000FF"/>
        <rFont val="Calibri"/>
        <family val="2"/>
        <scheme val="minor"/>
      </rPr>
      <t>tni do aŋe</t>
    </r>
    <r>
      <rPr>
        <sz val="11"/>
        <color rgb="FF008000"/>
        <rFont val="Calibri"/>
        <family val="2"/>
        <scheme val="minor"/>
      </rPr>
      <t>k na</t>
    </r>
    <r>
      <rPr>
        <i/>
        <sz val="11"/>
        <color rgb="FF0000FF"/>
        <rFont val="Calibri"/>
        <family val="2"/>
        <scheme val="minor"/>
      </rPr>
      <t xml:space="preserve">k </t>
    </r>
    <r>
      <rPr>
        <sz val="11"/>
        <color rgb="FF008000"/>
        <rFont val="Calibri"/>
        <family val="2"/>
        <scheme val="minor"/>
      </rPr>
      <t>m</t>
    </r>
    <r>
      <rPr>
        <i/>
        <sz val="11"/>
        <color rgb="FF0000FF"/>
        <rFont val="Calibri"/>
        <family val="2"/>
        <scheme val="minor"/>
      </rPr>
      <t>anj</t>
    </r>
    <r>
      <rPr>
        <sz val="11"/>
        <color rgb="FF008000"/>
        <rFont val="Calibri"/>
        <family val="2"/>
        <scheme val="minor"/>
      </rPr>
      <t>ɨ</t>
    </r>
    <r>
      <rPr>
        <i/>
        <sz val="11"/>
        <color rgb="FF0000FF"/>
        <rFont val="Calibri"/>
        <family val="2"/>
        <scheme val="minor"/>
      </rPr>
      <t>gɨt, do but pɨso nanda</t>
    </r>
    <r>
      <rPr>
        <sz val="11"/>
        <color rgb="FF008000"/>
        <rFont val="Calibri"/>
        <family val="2"/>
        <scheme val="minor"/>
      </rPr>
      <t>ŋek</t>
    </r>
    <r>
      <rPr>
        <i/>
        <sz val="11"/>
        <color rgb="FF0000FF"/>
        <rFont val="Calibri"/>
        <family val="2"/>
        <scheme val="minor"/>
      </rPr>
      <t xml:space="preserve"> dayɨŋ dekdat.</t>
    </r>
  </si>
  <si>
    <r>
      <rPr>
        <b/>
        <sz val="11"/>
        <color rgb="FF800080"/>
        <rFont val="Calibri"/>
        <family val="2"/>
        <scheme val="minor"/>
      </rPr>
      <t>Aŋe</t>
    </r>
    <r>
      <rPr>
        <sz val="11"/>
        <color rgb="FF008000"/>
        <rFont val="Calibri"/>
        <family val="2"/>
        <scheme val="minor"/>
      </rPr>
      <t xml:space="preserve">k Yesu Kristo dakon </t>
    </r>
    <r>
      <rPr>
        <b/>
        <sz val="11"/>
        <color rgb="FF800080"/>
        <rFont val="Calibri"/>
        <family val="2"/>
        <scheme val="minor"/>
      </rPr>
      <t>oman monj</t>
    </r>
    <r>
      <rPr>
        <sz val="11"/>
        <color rgb="FF008000"/>
        <rFont val="Calibri"/>
        <family val="2"/>
        <scheme val="minor"/>
      </rPr>
      <t>ɨni egek Amɨn Ŋwakŋwarɨ Kabɨ</t>
    </r>
    <r>
      <rPr>
        <b/>
        <sz val="11"/>
        <color rgb="FF800080"/>
        <rFont val="Calibri"/>
        <family val="2"/>
        <scheme val="minor"/>
      </rPr>
      <t xml:space="preserve"> dakon oman amɨni egɨpbeŋ</t>
    </r>
    <r>
      <rPr>
        <sz val="11"/>
        <color rgb="FF008000"/>
        <rFont val="Calibri"/>
        <family val="2"/>
        <scheme val="minor"/>
      </rPr>
      <t xml:space="preserve">. Nak </t>
    </r>
    <r>
      <rPr>
        <strike/>
        <sz val="11"/>
        <color rgb="FFFF0000"/>
        <rFont val="Calibri"/>
        <family val="2"/>
        <scheme val="minor"/>
      </rPr>
      <t xml:space="preserve">uŋun pi aŋek </t>
    </r>
    <r>
      <rPr>
        <sz val="11"/>
        <color rgb="FF008000"/>
        <rFont val="Calibri"/>
        <family val="2"/>
        <scheme val="minor"/>
      </rPr>
      <t xml:space="preserve">Piŋkop dakon Gen Bin Tagɨsi yaŋ teŋteŋok </t>
    </r>
    <r>
      <rPr>
        <b/>
        <sz val="11"/>
        <color rgb="FF800080"/>
        <rFont val="Calibri"/>
        <family val="2"/>
        <scheme val="minor"/>
      </rPr>
      <t>pi asat. Nak mukwa sogok amɨn dakon pi asat. Nak da</t>
    </r>
    <r>
      <rPr>
        <sz val="11"/>
        <color rgb="FF008000"/>
        <rFont val="Calibri"/>
        <family val="2"/>
        <scheme val="minor"/>
      </rPr>
      <t xml:space="preserve"> Amɨn Ŋwakŋwarɨ Kabɨ </t>
    </r>
    <r>
      <rPr>
        <strike/>
        <sz val="11"/>
        <color rgb="FFFF0000"/>
        <rFont val="Calibri"/>
        <family val="2"/>
        <scheme val="minor"/>
      </rPr>
      <t xml:space="preserve">baŋ </t>
    </r>
    <r>
      <rPr>
        <sz val="11"/>
        <color rgb="FF008000"/>
        <rFont val="Calibri"/>
        <family val="2"/>
        <scheme val="minor"/>
      </rPr>
      <t>Piŋkop d</t>
    </r>
    <r>
      <rPr>
        <b/>
        <sz val="11"/>
        <color rgb="FF800080"/>
        <rFont val="Calibri"/>
        <family val="2"/>
        <scheme val="minor"/>
      </rPr>
      <t>o mukwa sok do aŋek uŋun do</t>
    </r>
    <r>
      <rPr>
        <sz val="11"/>
        <color rgb="FF008000"/>
        <rFont val="Calibri"/>
        <family val="2"/>
        <scheme val="minor"/>
      </rPr>
      <t xml:space="preserve"> galak t</t>
    </r>
    <r>
      <rPr>
        <b/>
        <sz val="11"/>
        <color rgb="FF800080"/>
        <rFont val="Calibri"/>
        <family val="2"/>
        <scheme val="minor"/>
      </rPr>
      <t>aŋ ɨmɨsak. Aŋakwan Telagɨ Wup da uŋun amɨn kabɨ paŋkɨlek</t>
    </r>
    <r>
      <rPr>
        <sz val="11"/>
        <color rgb="FF008000"/>
        <rFont val="Calibri"/>
        <family val="2"/>
        <scheme val="minor"/>
      </rPr>
      <t xml:space="preserve"> Piŋkop d</t>
    </r>
    <r>
      <rPr>
        <b/>
        <sz val="11"/>
        <color rgb="FF800080"/>
        <rFont val="Calibri"/>
        <family val="2"/>
        <scheme val="minor"/>
      </rPr>
      <t>akon amɨn kabɨ dagok dagogɨ mɨni ani.</t>
    </r>
  </si>
  <si>
    <r>
      <rPr>
        <sz val="11"/>
        <color rgb="FF008000"/>
        <rFont val="Calibri"/>
        <family val="2"/>
        <scheme val="minor"/>
      </rPr>
      <t>Yaŋ</t>
    </r>
    <r>
      <rPr>
        <b/>
        <sz val="11"/>
        <color rgb="FF800080"/>
        <rFont val="Calibri"/>
        <family val="2"/>
        <scheme val="minor"/>
      </rPr>
      <t xml:space="preserve"> asak</t>
    </r>
    <r>
      <rPr>
        <sz val="11"/>
        <color rgb="FF008000"/>
        <rFont val="Calibri"/>
        <family val="2"/>
        <scheme val="minor"/>
      </rPr>
      <t>, nak</t>
    </r>
    <r>
      <rPr>
        <strike/>
        <sz val="11"/>
        <color rgb="FFFF0000"/>
        <rFont val="Calibri"/>
        <family val="2"/>
        <scheme val="minor"/>
      </rPr>
      <t xml:space="preserve"> Yesu</t>
    </r>
    <r>
      <rPr>
        <sz val="11"/>
        <color rgb="FF008000"/>
        <rFont val="Calibri"/>
        <family val="2"/>
        <scheme val="minor"/>
      </rPr>
      <t xml:space="preserve"> Kristo</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 xml:space="preserve">Yesu </t>
    </r>
    <r>
      <rPr>
        <sz val="11"/>
        <color rgb="FF008000"/>
        <rFont val="Calibri"/>
        <family val="2"/>
        <scheme val="minor"/>
      </rPr>
      <t>da</t>
    </r>
    <r>
      <rPr>
        <b/>
        <sz val="11"/>
        <color rgb="FF800080"/>
        <rFont val="Calibri"/>
        <family val="2"/>
        <scheme val="minor"/>
      </rPr>
      <t xml:space="preserve"> pi agɨm, d</t>
    </r>
    <r>
      <rPr>
        <sz val="11"/>
        <color rgb="FF008000"/>
        <rFont val="Calibri"/>
        <family val="2"/>
        <scheme val="minor"/>
      </rPr>
      <t>o Piŋkop dakon pi a</t>
    </r>
    <r>
      <rPr>
        <b/>
        <sz val="11"/>
        <color rgb="FF800080"/>
        <rFont val="Calibri"/>
        <family val="2"/>
        <scheme val="minor"/>
      </rPr>
      <t>ŋe</t>
    </r>
    <r>
      <rPr>
        <sz val="11"/>
        <color rgb="FF008000"/>
        <rFont val="Calibri"/>
        <family val="2"/>
        <scheme val="minor"/>
      </rPr>
      <t xml:space="preserve">k </t>
    </r>
    <r>
      <rPr>
        <b/>
        <sz val="11"/>
        <color rgb="FF800080"/>
        <rFont val="Calibri"/>
        <family val="2"/>
        <scheme val="minor"/>
      </rPr>
      <t>kɨsɨk</t>
    </r>
    <r>
      <rPr>
        <sz val="11"/>
        <color rgb="FF008000"/>
        <rFont val="Calibri"/>
        <family val="2"/>
        <scheme val="minor"/>
      </rPr>
      <t xml:space="preserve"> </t>
    </r>
    <r>
      <rPr>
        <b/>
        <sz val="11"/>
        <color rgb="FF800080"/>
        <rFont val="Calibri"/>
        <family val="2"/>
        <scheme val="minor"/>
      </rPr>
      <t>kɨsɨk</t>
    </r>
    <r>
      <rPr>
        <sz val="11"/>
        <color rgb="FF008000"/>
        <rFont val="Calibri"/>
        <family val="2"/>
        <scheme val="minor"/>
      </rPr>
      <t xml:space="preserve"> </t>
    </r>
    <r>
      <rPr>
        <strike/>
        <sz val="11"/>
        <color rgb="FFFF0000"/>
        <rFont val="Calibri"/>
        <family val="2"/>
        <scheme val="minor"/>
      </rPr>
      <t>butg</t>
    </r>
    <r>
      <rPr>
        <sz val="11"/>
        <color rgb="FF008000"/>
        <rFont val="Calibri"/>
        <family val="2"/>
        <scheme val="minor"/>
      </rPr>
      <t>a</t>
    </r>
    <r>
      <rPr>
        <strike/>
        <sz val="11"/>
        <color rgb="FFFF0000"/>
        <rFont val="Calibri"/>
        <family val="2"/>
        <scheme val="minor"/>
      </rPr>
      <t>laksi nandɨ</t>
    </r>
    <r>
      <rPr>
        <sz val="11"/>
        <color rgb="FF008000"/>
        <rFont val="Calibri"/>
        <family val="2"/>
        <scheme val="minor"/>
      </rPr>
      <t>sat.</t>
    </r>
  </si>
  <si>
    <r>
      <rPr>
        <sz val="11"/>
        <color rgb="FF008000"/>
        <rFont val="Calibri"/>
        <family val="2"/>
        <scheme val="minor"/>
      </rPr>
      <t>N</t>
    </r>
    <r>
      <rPr>
        <b/>
        <sz val="11"/>
        <color rgb="FF800080"/>
        <rFont val="Calibri"/>
        <family val="2"/>
        <scheme val="minor"/>
      </rPr>
      <t>ido</t>
    </r>
    <r>
      <rPr>
        <sz val="11"/>
        <color rgb="FF008000"/>
        <rFont val="Calibri"/>
        <family val="2"/>
        <scheme val="minor"/>
      </rPr>
      <t xml:space="preserve"> Kristo da </t>
    </r>
    <r>
      <rPr>
        <b/>
        <sz val="11"/>
        <color rgb="FF800080"/>
        <rFont val="Calibri"/>
        <family val="2"/>
        <scheme val="minor"/>
      </rPr>
      <t>pi agɨt uŋun dogɨn yaŋ gɨn dayɨkdɨsat. Kristo da nak da aŋpulugaŋban pi agɨt uŋun dakon mibɨlɨ dayɨkeŋ. Uŋun da nak da kɨsiron da pi agɨt. Gen yaŋ nayɨŋakwan wasok tapmɨmɨ toŋ ae wasok tapmɨmɨ toŋ mibɨlɨ mibɨlɨ agɨt.</t>
    </r>
    <r>
      <rPr>
        <sz val="11"/>
        <color rgb="FF008000"/>
        <rFont val="Calibri"/>
        <family val="2"/>
        <scheme val="minor"/>
      </rPr>
      <t xml:space="preserve"> A</t>
    </r>
    <r>
      <rPr>
        <i/>
        <sz val="11"/>
        <color rgb="FF0000FF"/>
        <rFont val="Calibri"/>
        <family val="2"/>
        <scheme val="minor"/>
      </rPr>
      <t>e Piŋkop dakon Wup da tapmɨm namgut. Kristo da A</t>
    </r>
    <r>
      <rPr>
        <sz val="11"/>
        <color rgb="FF008000"/>
        <rFont val="Calibri"/>
        <family val="2"/>
        <scheme val="minor"/>
      </rPr>
      <t>mɨn Ŋwakŋwarɨ Kabɨ</t>
    </r>
    <r>
      <rPr>
        <b/>
        <sz val="11"/>
        <color rgb="FF800080"/>
        <rFont val="Calibri"/>
        <family val="2"/>
        <scheme val="minor"/>
      </rPr>
      <t xml:space="preserve"> Piŋkop dakon gen guramɨkgaŋakwa uŋun da yo morap agɨt. Yaŋ agɨt do nak Jerusa</t>
    </r>
    <r>
      <rPr>
        <sz val="11"/>
        <color rgb="FF008000"/>
        <rFont val="Calibri"/>
        <family val="2"/>
        <scheme val="minor"/>
      </rPr>
      <t>l</t>
    </r>
    <r>
      <rPr>
        <b/>
        <sz val="11"/>
        <color rgb="FF800080"/>
        <rFont val="Calibri"/>
        <family val="2"/>
        <scheme val="minor"/>
      </rPr>
      <t>em kokup pap da wasaŋek Kristo dakon Gen Bin</t>
    </r>
    <r>
      <rPr>
        <sz val="11"/>
        <color rgb="FF008000"/>
        <rFont val="Calibri"/>
        <family val="2"/>
        <scheme val="minor"/>
      </rPr>
      <t xml:space="preserve"> T</t>
    </r>
    <r>
      <rPr>
        <b/>
        <sz val="11"/>
        <color rgb="FF800080"/>
        <rFont val="Calibri"/>
        <family val="2"/>
        <scheme val="minor"/>
      </rPr>
      <t>agɨsi yoyɨŋ teŋteŋ</t>
    </r>
    <r>
      <rPr>
        <sz val="11"/>
        <color rgb="FF008000"/>
        <rFont val="Calibri"/>
        <family val="2"/>
        <scheme val="minor"/>
      </rPr>
      <t>agɨm. Yaŋ a</t>
    </r>
    <r>
      <rPr>
        <b/>
        <sz val="11"/>
        <color rgb="FF800080"/>
        <rFont val="Calibri"/>
        <family val="2"/>
        <scheme val="minor"/>
      </rPr>
      <t>gɨm</t>
    </r>
  </si>
  <si>
    <r>
      <rPr>
        <sz val="11"/>
        <color rgb="FF008000"/>
        <rFont val="Calibri"/>
        <family val="2"/>
        <scheme val="minor"/>
      </rPr>
      <t>Nin</t>
    </r>
    <r>
      <rPr>
        <i/>
        <sz val="11"/>
        <color rgb="FF0000FF"/>
        <rFont val="Calibri"/>
        <family val="2"/>
        <scheme val="minor"/>
      </rPr>
      <t xml:space="preserve"> amɨn kaloŋ kaloŋ da</t>
    </r>
    <r>
      <rPr>
        <sz val="11"/>
        <color rgb="FF008000"/>
        <rFont val="Calibri"/>
        <family val="2"/>
        <scheme val="minor"/>
      </rPr>
      <t xml:space="preserve"> notnin </t>
    </r>
    <r>
      <rPr>
        <i/>
        <sz val="11"/>
        <color rgb="FF0000FF"/>
        <rFont val="Calibri"/>
        <family val="2"/>
        <scheme val="minor"/>
      </rPr>
      <t xml:space="preserve">aŋpak tagɨsi </t>
    </r>
    <r>
      <rPr>
        <sz val="11"/>
        <color rgb="FF008000"/>
        <rFont val="Calibri"/>
        <family val="2"/>
        <scheme val="minor"/>
      </rPr>
      <t>paŋ</t>
    </r>
    <r>
      <rPr>
        <b/>
        <sz val="11"/>
        <color rgb="FF800080"/>
        <rFont val="Calibri"/>
        <family val="2"/>
        <scheme val="minor"/>
      </rPr>
      <t>teba</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kɨsɨk kɨsɨk p</t>
    </r>
    <r>
      <rPr>
        <sz val="11"/>
        <color rgb="FF008000"/>
        <rFont val="Calibri"/>
        <family val="2"/>
        <scheme val="minor"/>
      </rPr>
      <t xml:space="preserve">aŋek nandaŋ gadatni </t>
    </r>
    <r>
      <rPr>
        <i/>
        <sz val="11"/>
        <color rgb="FF0000FF"/>
        <rFont val="Calibri"/>
        <family val="2"/>
        <scheme val="minor"/>
      </rPr>
      <t>paŋ</t>
    </r>
    <r>
      <rPr>
        <sz val="11"/>
        <color rgb="FF008000"/>
        <rFont val="Calibri"/>
        <family val="2"/>
        <scheme val="minor"/>
      </rPr>
      <t xml:space="preserve">teban </t>
    </r>
    <r>
      <rPr>
        <b/>
        <sz val="11"/>
        <color rgb="FF800080"/>
        <rFont val="Calibri"/>
        <family val="2"/>
        <scheme val="minor"/>
      </rPr>
      <t>a</t>
    </r>
    <r>
      <rPr>
        <sz val="11"/>
        <color rgb="FF008000"/>
        <rFont val="Calibri"/>
        <family val="2"/>
        <scheme val="minor"/>
      </rPr>
      <t>ni</t>
    </r>
    <r>
      <rPr>
        <strike/>
        <sz val="11"/>
        <color rgb="FFFF0000"/>
        <rFont val="Calibri"/>
        <family val="2"/>
        <scheme val="minor"/>
      </rPr>
      <t xml:space="preserve"> do pi aneŋ</t>
    </r>
    <r>
      <rPr>
        <sz val="11"/>
        <color rgb="FF008000"/>
        <rFont val="Calibri"/>
        <family val="2"/>
        <scheme val="minor"/>
      </rPr>
      <t>.</t>
    </r>
  </si>
  <si>
    <r>
      <rPr>
        <sz val="11"/>
        <color rgb="FF008000"/>
        <rFont val="Calibri"/>
        <family val="2"/>
        <scheme val="minor"/>
      </rPr>
      <t xml:space="preserve">Nak Kristo dakon man dɨma nandaŋ </t>
    </r>
    <r>
      <rPr>
        <b/>
        <sz val="11"/>
        <color rgb="FF800080"/>
        <rFont val="Calibri"/>
        <family val="2"/>
        <scheme val="minor"/>
      </rPr>
      <t xml:space="preserve">ɨmgwit </t>
    </r>
    <r>
      <rPr>
        <sz val="11"/>
        <color rgb="FF008000"/>
        <rFont val="Calibri"/>
        <family val="2"/>
        <scheme val="minor"/>
      </rPr>
      <t>mɨ</t>
    </r>
    <r>
      <rPr>
        <strike/>
        <sz val="11"/>
        <color rgb="FFFF0000"/>
        <rFont val="Calibri"/>
        <family val="2"/>
        <scheme val="minor"/>
      </rPr>
      <t xml:space="preserve">n </t>
    </r>
    <r>
      <rPr>
        <sz val="11"/>
        <color rgb="FF008000"/>
        <rFont val="Calibri"/>
        <family val="2"/>
        <scheme val="minor"/>
      </rPr>
      <t>k</t>
    </r>
    <r>
      <rPr>
        <b/>
        <sz val="11"/>
        <color rgb="FF800080"/>
        <rFont val="Calibri"/>
        <family val="2"/>
        <scheme val="minor"/>
      </rPr>
      <t>t</t>
    </r>
    <r>
      <rPr>
        <sz val="11"/>
        <color rgb="FF008000"/>
        <rFont val="Calibri"/>
        <family val="2"/>
        <scheme val="minor"/>
      </rPr>
      <t>ɨ</t>
    </r>
    <r>
      <rPr>
        <b/>
        <sz val="11"/>
        <color rgb="FF800080"/>
        <rFont val="Calibri"/>
        <family val="2"/>
        <scheme val="minor"/>
      </rPr>
      <t>m</t>
    </r>
    <r>
      <rPr>
        <sz val="11"/>
        <color rgb="FF008000"/>
        <rFont val="Calibri"/>
        <family val="2"/>
        <scheme val="minor"/>
      </rPr>
      <t>on Gen Bin Tagɨsi y</t>
    </r>
    <r>
      <rPr>
        <b/>
        <sz val="11"/>
        <color rgb="FF800080"/>
        <rFont val="Calibri"/>
        <family val="2"/>
        <scheme val="minor"/>
      </rPr>
      <t>oyɨ</t>
    </r>
    <r>
      <rPr>
        <sz val="11"/>
        <color rgb="FF008000"/>
        <rFont val="Calibri"/>
        <family val="2"/>
        <scheme val="minor"/>
      </rPr>
      <t>ŋ teŋteŋok</t>
    </r>
    <r>
      <rPr>
        <strike/>
        <sz val="11"/>
        <color rgb="FFFF0000"/>
        <rFont val="Calibri"/>
        <family val="2"/>
        <scheme val="minor"/>
      </rPr>
      <t xml:space="preserve"> ab</t>
    </r>
    <r>
      <rPr>
        <sz val="11"/>
        <color rgb="FF008000"/>
        <rFont val="Calibri"/>
        <family val="2"/>
        <scheme val="minor"/>
      </rPr>
      <t>eŋ do</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ag</t>
    </r>
    <r>
      <rPr>
        <strike/>
        <sz val="11"/>
        <color rgb="FFFF0000"/>
        <rFont val="Calibri"/>
        <family val="2"/>
        <scheme val="minor"/>
      </rPr>
      <t>ɨm d</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tosot.</t>
    </r>
    <r>
      <rPr>
        <i/>
        <sz val="11"/>
        <color rgb="FF0000FF"/>
        <rFont val="Calibri"/>
        <family val="2"/>
        <scheme val="minor"/>
      </rPr>
      <t xml:space="preserve"> Amɨn kɨnda da kwenon yutni wɨtjɨgɨt uŋudon dɨma wɨtjɨkeŋ.</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</si>
  <si>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strike/>
        <sz val="11"/>
        <color rgb="FFFF0000"/>
        <rFont val="Calibri"/>
        <family val="2"/>
        <scheme val="minor"/>
      </rPr>
      <t>ŋ akdosi nandɨsat. Uŋu</t>
    </r>
    <r>
      <rPr>
        <sz val="11"/>
        <color rgb="FF008000"/>
        <rFont val="Calibri"/>
        <family val="2"/>
        <scheme val="minor"/>
      </rPr>
      <t xml:space="preserve">n yaŋ </t>
    </r>
    <r>
      <rPr>
        <b/>
        <sz val="11"/>
        <color rgb="FF800080"/>
        <rFont val="Calibri"/>
        <family val="2"/>
        <scheme val="minor"/>
      </rPr>
      <t>t</t>
    </r>
    <r>
      <rPr>
        <sz val="11"/>
        <color rgb="FF008000"/>
        <rFont val="Calibri"/>
        <family val="2"/>
        <scheme val="minor"/>
      </rPr>
      <t>osok: "</t>
    </r>
    <r>
      <rPr>
        <b/>
        <sz val="11"/>
        <color rgb="FF800080"/>
        <rFont val="Calibri"/>
        <family val="2"/>
        <scheme val="minor"/>
      </rPr>
      <t>B</t>
    </r>
    <r>
      <rPr>
        <sz val="11"/>
        <color rgb="FF008000"/>
        <rFont val="Calibri"/>
        <family val="2"/>
        <scheme val="minor"/>
      </rPr>
      <t>ɨ</t>
    </r>
    <r>
      <rPr>
        <i/>
        <sz val="11"/>
        <color rgb="FF0000FF"/>
        <rFont val="Calibri"/>
        <family val="2"/>
        <scheme val="minor"/>
      </rPr>
      <t>sap kɨnda dako</t>
    </r>
    <r>
      <rPr>
        <sz val="11"/>
        <color rgb="FF008000"/>
        <rFont val="Calibri"/>
        <family val="2"/>
        <scheme val="minor"/>
      </rPr>
      <t>n gen</t>
    </r>
    <r>
      <rPr>
        <strike/>
        <sz val="11"/>
        <color rgb="FFFF0000"/>
        <rFont val="Calibri"/>
        <family val="2"/>
        <scheme val="minor"/>
      </rPr>
      <t xml:space="preserve"> bini dɨma yoyɨwit amɨn da uŋun kokdaŋ, ae gen bini</t>
    </r>
    <r>
      <rPr>
        <sz val="11"/>
        <color rgb="FF008000"/>
        <rFont val="Calibri"/>
        <family val="2"/>
        <scheme val="minor"/>
      </rPr>
      <t xml:space="preserve"> dɨma nandawit amɨn </t>
    </r>
    <r>
      <rPr>
        <i/>
        <sz val="11"/>
        <color rgb="FF0000FF"/>
        <rFont val="Calibri"/>
        <family val="2"/>
        <scheme val="minor"/>
      </rPr>
      <t xml:space="preserve">uŋun da kaŋek kokdaŋ. Ae gen dɨma nandawit amɨn uŋun </t>
    </r>
    <r>
      <rPr>
        <sz val="11"/>
        <color rgb="FF008000"/>
        <rFont val="Calibri"/>
        <family val="2"/>
        <scheme val="minor"/>
      </rPr>
      <t>da nanda</t>
    </r>
    <r>
      <rPr>
        <b/>
        <sz val="11"/>
        <color rgb="FF800080"/>
        <rFont val="Calibri"/>
        <family val="2"/>
        <scheme val="minor"/>
      </rPr>
      <t>ba</t>
    </r>
    <r>
      <rPr>
        <sz val="11"/>
        <color rgb="FF008000"/>
        <rFont val="Calibri"/>
        <family val="2"/>
        <scheme val="minor"/>
      </rPr>
      <t xml:space="preserve"> pɨso</t>
    </r>
    <r>
      <rPr>
        <i/>
        <sz val="11"/>
        <color rgb="FF0000FF"/>
        <rFont val="Calibri"/>
        <family val="2"/>
        <scheme val="minor"/>
      </rPr>
      <t>sa</t>
    </r>
    <r>
      <rPr>
        <sz val="11"/>
        <color rgb="FF008000"/>
        <rFont val="Calibri"/>
        <family val="2"/>
        <scheme val="minor"/>
      </rPr>
      <t>k</t>
    </r>
    <r>
      <rPr>
        <strike/>
        <sz val="11"/>
        <color rgb="FFFF0000"/>
        <rFont val="Calibri"/>
        <family val="2"/>
        <scheme val="minor"/>
      </rPr>
      <t>daŋ</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</si>
  <si>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ɨsap morapmɨ </t>
    </r>
    <r>
      <rPr>
        <b/>
        <sz val="11"/>
        <color rgb="FF800080"/>
        <rFont val="Calibri"/>
        <family val="2"/>
        <scheme val="minor"/>
      </rPr>
      <t>Piŋ</t>
    </r>
    <r>
      <rPr>
        <sz val="11"/>
        <color rgb="FF008000"/>
        <rFont val="Calibri"/>
        <family val="2"/>
        <scheme val="minor"/>
      </rPr>
      <t>k</t>
    </r>
    <r>
      <rPr>
        <b/>
        <sz val="11"/>
        <color rgb="FF800080"/>
        <rFont val="Calibri"/>
        <family val="2"/>
        <scheme val="minor"/>
      </rPr>
      <t>op</t>
    </r>
    <r>
      <rPr>
        <sz val="11"/>
        <color rgb="FF008000"/>
        <rFont val="Calibri"/>
        <family val="2"/>
        <scheme val="minor"/>
      </rPr>
      <t xml:space="preserve"> dakon </t>
    </r>
    <r>
      <rPr>
        <i/>
        <sz val="11"/>
        <color rgb="FF0000FF"/>
        <rFont val="Calibri"/>
        <family val="2"/>
        <scheme val="minor"/>
      </rPr>
      <t>pi uŋun da aŋtɨdok agɨm, do a</t>
    </r>
    <r>
      <rPr>
        <sz val="11"/>
        <color rgb="FF008000"/>
        <rFont val="Calibri"/>
        <family val="2"/>
        <scheme val="minor"/>
      </rPr>
      <t>bɨs</t>
    </r>
    <r>
      <rPr>
        <i/>
        <sz val="11"/>
        <color rgb="FF0000FF"/>
        <rFont val="Calibri"/>
        <family val="2"/>
        <scheme val="minor"/>
      </rPr>
      <t>ok ji kɨk do dɨm</t>
    </r>
    <r>
      <rPr>
        <sz val="11"/>
        <color rgb="FF008000"/>
        <rFont val="Calibri"/>
        <family val="2"/>
        <scheme val="minor"/>
      </rPr>
      <t>a</t>
    </r>
    <r>
      <rPr>
        <i/>
        <sz val="11"/>
        <color rgb="FF0000FF"/>
        <rFont val="Calibri"/>
        <family val="2"/>
        <scheme val="minor"/>
      </rPr>
      <t xml:space="preserve"> o</t>
    </r>
    <r>
      <rPr>
        <sz val="11"/>
        <color rgb="FF008000"/>
        <rFont val="Calibri"/>
        <family val="2"/>
        <scheme val="minor"/>
      </rPr>
      <t>p</t>
    </r>
    <r>
      <rPr>
        <b/>
        <sz val="11"/>
        <color rgb="FF800080"/>
        <rFont val="Calibri"/>
        <family val="2"/>
        <scheme val="minor"/>
      </rPr>
      <t>beŋ</t>
    </r>
    <r>
      <rPr>
        <sz val="11"/>
        <color rgb="FF008000"/>
        <rFont val="Calibri"/>
        <family val="2"/>
        <scheme val="minor"/>
      </rPr>
      <t>.</t>
    </r>
  </si>
  <si>
    <r>
      <rPr>
        <sz val="11"/>
        <color rgb="FF008000"/>
        <rFont val="Calibri"/>
        <family val="2"/>
        <scheme val="minor"/>
      </rPr>
      <t xml:space="preserve">Mani </t>
    </r>
    <r>
      <rPr>
        <i/>
        <sz val="11"/>
        <color rgb="FF0000FF"/>
        <rFont val="Calibri"/>
        <family val="2"/>
        <scheme val="minor"/>
      </rPr>
      <t>ab</t>
    </r>
    <r>
      <rPr>
        <sz val="11"/>
        <color rgb="FF008000"/>
        <rFont val="Calibri"/>
        <family val="2"/>
        <scheme val="minor"/>
      </rPr>
      <t>ɨ</t>
    </r>
    <r>
      <rPr>
        <b/>
        <sz val="11"/>
        <color rgb="FF800080"/>
        <rFont val="Calibri"/>
        <family val="2"/>
        <scheme val="minor"/>
      </rPr>
      <t xml:space="preserve">sok nak </t>
    </r>
    <r>
      <rPr>
        <sz val="11"/>
        <color rgb="FF008000"/>
        <rFont val="Calibri"/>
        <family val="2"/>
        <scheme val="minor"/>
      </rPr>
      <t xml:space="preserve">on </t>
    </r>
    <r>
      <rPr>
        <strike/>
        <sz val="11"/>
        <color rgb="FFFF0000"/>
        <rFont val="Calibri"/>
        <family val="2"/>
        <scheme val="minor"/>
      </rPr>
      <t>a</t>
    </r>
    <r>
      <rPr>
        <sz val="11"/>
        <color rgb="FF008000"/>
        <rFont val="Calibri"/>
        <family val="2"/>
        <scheme val="minor"/>
      </rPr>
      <t>mɨ</t>
    </r>
    <r>
      <rPr>
        <b/>
        <sz val="11"/>
        <color rgb="FF800080"/>
        <rFont val="Calibri"/>
        <family val="2"/>
        <scheme val="minor"/>
      </rPr>
      <t>k</t>
    </r>
    <r>
      <rPr>
        <sz val="11"/>
        <color rgb="FF008000"/>
        <rFont val="Calibri"/>
        <family val="2"/>
        <scheme val="minor"/>
      </rPr>
      <t>t</t>
    </r>
    <r>
      <rPr>
        <b/>
        <sz val="11"/>
        <color rgb="FF800080"/>
        <rFont val="Calibri"/>
        <family val="2"/>
        <scheme val="minor"/>
      </rPr>
      <t>ɨm</t>
    </r>
    <r>
      <rPr>
        <sz val="11"/>
        <color rgb="FF008000"/>
        <rFont val="Calibri"/>
        <family val="2"/>
        <scheme val="minor"/>
      </rPr>
      <t xml:space="preserve">on </t>
    </r>
    <r>
      <rPr>
        <b/>
        <sz val="11"/>
        <color rgb="FF800080"/>
        <rFont val="Calibri"/>
        <family val="2"/>
        <scheme val="minor"/>
      </rPr>
      <t>pi</t>
    </r>
    <r>
      <rPr>
        <sz val="11"/>
        <color rgb="FF008000"/>
        <rFont val="Calibri"/>
        <family val="2"/>
        <scheme val="minor"/>
      </rPr>
      <t xml:space="preserve"> </t>
    </r>
    <r>
      <rPr>
        <b/>
        <sz val="11"/>
        <color rgb="FF800080"/>
        <rFont val="Calibri"/>
        <family val="2"/>
        <scheme val="minor"/>
      </rPr>
      <t>asat uŋu</t>
    </r>
    <r>
      <rPr>
        <sz val="11"/>
        <color rgb="FF008000"/>
        <rFont val="Calibri"/>
        <family val="2"/>
        <scheme val="minor"/>
      </rPr>
      <t xml:space="preserve">n kɨlɨ </t>
    </r>
    <r>
      <rPr>
        <b/>
        <sz val="11"/>
        <color rgb="FF800080"/>
        <rFont val="Calibri"/>
        <family val="2"/>
        <scheme val="minor"/>
      </rPr>
      <t>tug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t>
    </r>
    <r>
      <rPr>
        <strike/>
        <sz val="11"/>
        <color rgb="FFFF0000"/>
        <rFont val="Calibri"/>
        <family val="2"/>
        <scheme val="minor"/>
      </rPr>
      <t xml:space="preserve">k ɨdon pino </t>
    </r>
    <r>
      <rPr>
        <sz val="11"/>
        <color rgb="FF008000"/>
        <rFont val="Calibri"/>
        <family val="2"/>
        <scheme val="minor"/>
      </rPr>
      <t>mɨ</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bɨlak morapmɨ </t>
    </r>
    <r>
      <rPr>
        <b/>
        <sz val="11"/>
        <color rgb="FF800080"/>
        <rFont val="Calibri"/>
        <family val="2"/>
        <scheme val="minor"/>
      </rPr>
      <t>d</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ji </t>
    </r>
    <r>
      <rPr>
        <b/>
        <sz val="11"/>
        <color rgb="FF800080"/>
        <rFont val="Calibri"/>
        <family val="2"/>
        <scheme val="minor"/>
      </rPr>
      <t>kɨ</t>
    </r>
    <r>
      <rPr>
        <sz val="11"/>
        <color rgb="FF008000"/>
        <rFont val="Calibri"/>
        <family val="2"/>
        <scheme val="minor"/>
      </rPr>
      <t xml:space="preserve">k do </t>
    </r>
    <r>
      <rPr>
        <i/>
        <sz val="11"/>
        <color rgb="FF0000FF"/>
        <rFont val="Calibri"/>
        <family val="2"/>
        <scheme val="minor"/>
      </rPr>
      <t>but da</t>
    </r>
    <r>
      <rPr>
        <sz val="11"/>
        <color rgb="FF008000"/>
        <rFont val="Calibri"/>
        <family val="2"/>
        <scheme val="minor"/>
      </rPr>
      <t xml:space="preserve">si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k taŋek e</t>
    </r>
    <r>
      <rPr>
        <sz val="11"/>
        <color rgb="FF008000"/>
        <rFont val="Calibri"/>
        <family val="2"/>
        <scheme val="minor"/>
      </rPr>
      <t>g</t>
    </r>
    <r>
      <rPr>
        <strike/>
        <sz val="11"/>
        <color rgb="FFFF0000"/>
        <rFont val="Calibri"/>
        <family val="2"/>
        <scheme val="minor"/>
      </rPr>
      <t>ɨm da nand</t>
    </r>
    <r>
      <rPr>
        <sz val="11"/>
        <color rgb="FF008000"/>
        <rFont val="Calibri"/>
        <family val="2"/>
        <scheme val="minor"/>
      </rPr>
      <t>ɨsat.</t>
    </r>
  </si>
  <si>
    <r>
      <rPr>
        <sz val="11"/>
        <color rgb="FF008000"/>
        <rFont val="Calibri"/>
        <family val="2"/>
        <scheme val="minor"/>
      </rPr>
      <t xml:space="preserve">Yaŋdo, nak </t>
    </r>
    <r>
      <rPr>
        <b/>
        <sz val="11"/>
        <color rgb="FF800080"/>
        <rFont val="Calibri"/>
        <family val="2"/>
        <scheme val="minor"/>
      </rPr>
      <t>Isi</t>
    </r>
    <r>
      <rPr>
        <sz val="11"/>
        <color rgb="FF008000"/>
        <rFont val="Calibri"/>
        <family val="2"/>
        <scheme val="minor"/>
      </rPr>
      <t>p</t>
    </r>
    <r>
      <rPr>
        <strike/>
        <sz val="11"/>
        <color rgb="FFFF0000"/>
        <rFont val="Calibri"/>
        <family val="2"/>
        <scheme val="minor"/>
      </rPr>
      <t>en</t>
    </r>
    <r>
      <rPr>
        <sz val="11"/>
        <color rgb="FF008000"/>
        <rFont val="Calibri"/>
        <family val="2"/>
        <scheme val="minor"/>
      </rPr>
      <t xml:space="preserve"> mɨktɨmon kɨ</t>
    </r>
    <r>
      <rPr>
        <strike/>
        <sz val="11"/>
        <color rgb="FFFF0000"/>
        <rFont val="Calibri"/>
        <family val="2"/>
        <scheme val="minor"/>
      </rPr>
      <t>ke</t>
    </r>
    <r>
      <rPr>
        <sz val="11"/>
        <color rgb="FF008000"/>
        <rFont val="Calibri"/>
        <family val="2"/>
        <scheme val="minor"/>
      </rPr>
      <t>ŋ</t>
    </r>
    <r>
      <rPr>
        <strike/>
        <sz val="11"/>
        <color rgb="FFFF0000"/>
        <rFont val="Calibri"/>
        <family val="2"/>
        <scheme val="minor"/>
      </rPr>
      <t xml:space="preserve"> bɨs</t>
    </r>
    <r>
      <rPr>
        <sz val="11"/>
        <color rgb="FF008000"/>
        <rFont val="Calibri"/>
        <family val="2"/>
        <scheme val="minor"/>
      </rPr>
      <t>ap</t>
    </r>
    <r>
      <rPr>
        <b/>
        <sz val="11"/>
        <color rgb="FF800080"/>
        <rFont val="Calibri"/>
        <family val="2"/>
        <scheme val="minor"/>
      </rPr>
      <t>b</t>
    </r>
    <r>
      <rPr>
        <sz val="11"/>
        <color rgb="FF008000"/>
        <rFont val="Calibri"/>
        <family val="2"/>
        <scheme val="minor"/>
      </rPr>
      <t>o</t>
    </r>
    <r>
      <rPr>
        <strike/>
        <sz val="11"/>
        <color rgb="FFFF0000"/>
        <rFont val="Calibri"/>
        <family val="2"/>
        <scheme val="minor"/>
      </rPr>
      <t>n obɨŋ ji dandaŋek don kɨkeŋ dosi nandɨsat. Nak</t>
    </r>
    <r>
      <rPr>
        <sz val="11"/>
        <color rgb="FF008000"/>
        <rFont val="Calibri"/>
        <family val="2"/>
        <scheme val="minor"/>
      </rPr>
      <t xml:space="preserve"> ji gat bɨsap pɨsɨpmɨsok eg</t>
    </r>
    <r>
      <rPr>
        <strike/>
        <sz val="11"/>
        <color rgb="FFFF0000"/>
        <rFont val="Calibri"/>
        <family val="2"/>
        <scheme val="minor"/>
      </rPr>
      <t>ɨpn</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d</t>
    </r>
    <r>
      <rPr>
        <strike/>
        <sz val="11"/>
        <color rgb="FFFF0000"/>
        <rFont val="Calibri"/>
        <family val="2"/>
        <scheme val="minor"/>
      </rPr>
      <t>a kɨsɨk kɨsɨk namɨŋakwan uŋun da kwen</t>
    </r>
    <r>
      <rPr>
        <sz val="11"/>
        <color rgb="FF008000"/>
        <rFont val="Calibri"/>
        <family val="2"/>
        <scheme val="minor"/>
      </rPr>
      <t>on aŋpulug</t>
    </r>
    <r>
      <rPr>
        <i/>
        <sz val="11"/>
        <color rgb="FF0000FF"/>
        <rFont val="Calibri"/>
        <family val="2"/>
        <scheme val="minor"/>
      </rPr>
      <t>oki k</t>
    </r>
    <r>
      <rPr>
        <sz val="11"/>
        <color rgb="FF008000"/>
        <rFont val="Calibri"/>
        <family val="2"/>
        <scheme val="minor"/>
      </rPr>
      <t>aŋ</t>
    </r>
    <r>
      <rPr>
        <b/>
        <sz val="11"/>
        <color rgb="FF800080"/>
        <rFont val="Calibri"/>
        <family val="2"/>
        <scheme val="minor"/>
      </rPr>
      <t>, 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kɨk</t>
    </r>
    <r>
      <rPr>
        <strike/>
        <sz val="11"/>
        <color rgb="FFFF0000"/>
        <rFont val="Calibri"/>
        <family val="2"/>
        <scheme val="minor"/>
      </rPr>
      <t xml:space="preserve">eŋ </t>
    </r>
    <r>
      <rPr>
        <sz val="11"/>
        <color rgb="FF008000"/>
        <rFont val="Calibri"/>
        <family val="2"/>
        <scheme val="minor"/>
      </rPr>
      <t>d</t>
    </r>
    <r>
      <rPr>
        <b/>
        <sz val="11"/>
        <color rgb="FF800080"/>
        <rFont val="Calibri"/>
        <family val="2"/>
        <scheme val="minor"/>
      </rPr>
      <t>ɨs</t>
    </r>
    <r>
      <rPr>
        <sz val="11"/>
        <color rgb="FF008000"/>
        <rFont val="Calibri"/>
        <family val="2"/>
        <scheme val="minor"/>
      </rPr>
      <t>a</t>
    </r>
    <r>
      <rPr>
        <strike/>
        <sz val="11"/>
        <color rgb="FFFF0000"/>
        <rFont val="Calibri"/>
        <family val="2"/>
        <scheme val="minor"/>
      </rPr>
      <t>lak toso</t>
    </r>
    <r>
      <rPr>
        <sz val="11"/>
        <color rgb="FF008000"/>
        <rFont val="Calibri"/>
        <family val="2"/>
        <scheme val="minor"/>
      </rPr>
      <t>t.</t>
    </r>
  </si>
  <si>
    <r>
      <rPr>
        <sz val="11"/>
        <color rgb="FF008000"/>
        <rFont val="Calibri"/>
        <family val="2"/>
        <scheme val="minor"/>
      </rPr>
      <t>Mani</t>
    </r>
    <r>
      <rPr>
        <i/>
        <sz val="11"/>
        <color rgb="FF0000FF"/>
        <rFont val="Calibri"/>
        <family val="2"/>
        <scheme val="minor"/>
      </rPr>
      <t xml:space="preserve"> nak</t>
    </r>
    <r>
      <rPr>
        <sz val="11"/>
        <color rgb="FF008000"/>
        <rFont val="Calibri"/>
        <family val="2"/>
        <scheme val="minor"/>
      </rPr>
      <t xml:space="preserve"> abɨso</t>
    </r>
    <r>
      <rPr>
        <strike/>
        <sz val="11"/>
        <color rgb="FFFF0000"/>
        <rFont val="Calibri"/>
        <family val="2"/>
        <scheme val="minor"/>
      </rPr>
      <t>k na</t>
    </r>
    <r>
      <rPr>
        <sz val="11"/>
        <color rgb="FF008000"/>
        <rFont val="Calibri"/>
        <family val="2"/>
        <scheme val="minor"/>
      </rPr>
      <t>k Jerusalem kɨŋ</t>
    </r>
    <r>
      <rPr>
        <b/>
        <sz val="11"/>
        <color rgb="FF800080"/>
        <rFont val="Calibri"/>
        <family val="2"/>
        <scheme val="minor"/>
      </rPr>
      <t xml:space="preserve"> Piŋ</t>
    </r>
    <r>
      <rPr>
        <sz val="11"/>
        <color rgb="FF008000"/>
        <rFont val="Calibri"/>
        <family val="2"/>
        <scheme val="minor"/>
      </rPr>
      <t>k</t>
    </r>
    <r>
      <rPr>
        <i/>
        <sz val="11"/>
        <color rgb="FF0000FF"/>
        <rFont val="Calibri"/>
        <family val="2"/>
        <scheme val="minor"/>
      </rPr>
      <t>op dakon</t>
    </r>
    <r>
      <rPr>
        <sz val="11"/>
        <color rgb="FF008000"/>
        <rFont val="Calibri"/>
        <family val="2"/>
        <scheme val="minor"/>
      </rPr>
      <t xml:space="preserve"> telagɨ </t>
    </r>
    <r>
      <rPr>
        <strike/>
        <sz val="11"/>
        <color rgb="FFFF0000"/>
        <rFont val="Calibri"/>
        <family val="2"/>
        <scheme val="minor"/>
      </rPr>
      <t>p</t>
    </r>
    <r>
      <rPr>
        <sz val="11"/>
        <color rgb="FF008000"/>
        <rFont val="Calibri"/>
        <family val="2"/>
        <scheme val="minor"/>
      </rPr>
      <t>a</t>
    </r>
    <r>
      <rPr>
        <strike/>
        <sz val="11"/>
        <color rgb="FFFF0000"/>
        <rFont val="Calibri"/>
        <family val="2"/>
        <scheme val="minor"/>
      </rPr>
      <t>ŋ</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kabɨ paŋpulugok</t>
    </r>
    <r>
      <rPr>
        <b/>
        <sz val="11"/>
        <color rgb="FF800080"/>
        <rFont val="Calibri"/>
        <family val="2"/>
        <scheme val="minor"/>
      </rPr>
      <t xml:space="preserve"> do kɨkdɨsat</t>
    </r>
    <r>
      <rPr>
        <sz val="11"/>
        <color rgb="FF008000"/>
        <rFont val="Calibri"/>
        <family val="2"/>
        <scheme val="minor"/>
      </rPr>
      <t>.</t>
    </r>
  </si>
  <si>
    <r>
      <rPr>
        <strike/>
        <sz val="11"/>
        <color rgb="FFFF0000"/>
        <rFont val="Calibri"/>
        <family val="2"/>
        <scheme val="minor"/>
      </rPr>
      <t xml:space="preserve">Paŋmuwukbi </t>
    </r>
    <r>
      <rPr>
        <sz val="11"/>
        <color rgb="FF008000"/>
        <rFont val="Calibri"/>
        <family val="2"/>
        <scheme val="minor"/>
      </rPr>
      <t xml:space="preserve">Masadonia ae Akaia </t>
    </r>
    <r>
      <rPr>
        <strike/>
        <sz val="11"/>
        <color rgb="FFFF0000"/>
        <rFont val="Calibri"/>
        <family val="2"/>
        <scheme val="minor"/>
      </rPr>
      <t>provins ba</t>
    </r>
    <r>
      <rPr>
        <sz val="11"/>
        <color rgb="FF008000"/>
        <rFont val="Calibri"/>
        <family val="2"/>
        <scheme val="minor"/>
      </rPr>
      <t>m</t>
    </r>
    <r>
      <rPr>
        <b/>
        <sz val="11"/>
        <color rgb="FF800080"/>
        <rFont val="Calibri"/>
        <family val="2"/>
        <scheme val="minor"/>
      </rPr>
      <t>ɨktɨm</t>
    </r>
    <r>
      <rPr>
        <sz val="11"/>
        <color rgb="FF008000"/>
        <rFont val="Calibri"/>
        <family val="2"/>
        <scheme val="minor"/>
      </rPr>
      <t>on e</t>
    </r>
    <r>
      <rPr>
        <i/>
        <sz val="11"/>
        <color rgb="FF0000FF"/>
        <rFont val="Calibri"/>
        <family val="2"/>
        <scheme val="minor"/>
      </rPr>
      <t>gɨpgwit amɨn Piŋ</t>
    </r>
    <r>
      <rPr>
        <sz val="11"/>
        <color rgb="FF008000"/>
        <rFont val="Calibri"/>
        <family val="2"/>
        <scheme val="minor"/>
      </rPr>
      <t>k</t>
    </r>
    <r>
      <rPr>
        <b/>
        <sz val="11"/>
        <color rgb="FF800080"/>
        <rFont val="Calibri"/>
        <family val="2"/>
        <scheme val="minor"/>
      </rPr>
      <t>op</t>
    </r>
    <r>
      <rPr>
        <sz val="11"/>
        <color rgb="FF008000"/>
        <rFont val="Calibri"/>
        <family val="2"/>
        <scheme val="minor"/>
      </rPr>
      <t xml:space="preserve"> da</t>
    </r>
    <r>
      <rPr>
        <b/>
        <sz val="11"/>
        <color rgb="FF800080"/>
        <rFont val="Calibri"/>
        <family val="2"/>
        <scheme val="minor"/>
      </rPr>
      <t>kon</t>
    </r>
    <r>
      <rPr>
        <sz val="11"/>
        <color rgb="FF008000"/>
        <rFont val="Calibri"/>
        <family val="2"/>
        <scheme val="minor"/>
      </rPr>
      <t xml:space="preserve"> paŋmuwukbi kabɨ</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da</t>
    </r>
    <r>
      <rPr>
        <strike/>
        <sz val="11"/>
        <color rgb="FFFF0000"/>
        <rFont val="Calibri"/>
        <family val="2"/>
        <scheme val="minor"/>
      </rPr>
      <t>k wadak amɨn ekwaŋ uŋun paŋpulugok do tagɨsi nandaŋek</t>
    </r>
    <r>
      <rPr>
        <sz val="11"/>
        <color rgb="FF008000"/>
        <rFont val="Calibri"/>
        <family val="2"/>
        <scheme val="minor"/>
      </rPr>
      <t xml:space="preserve"> moneŋ</t>
    </r>
    <r>
      <rPr>
        <i/>
        <sz val="11"/>
        <color rgb="FF0000FF"/>
        <rFont val="Calibri"/>
        <family val="2"/>
        <scheme val="minor"/>
      </rPr>
      <t xml:space="preserve"> dɨ Jerusalem paŋkɨ yopba Piŋkop dakon</t>
    </r>
    <r>
      <rPr>
        <sz val="11"/>
        <color rgb="FF008000"/>
        <rFont val="Calibri"/>
        <family val="2"/>
        <scheme val="minor"/>
      </rPr>
      <t xml:space="preserve"> paŋmuwuk</t>
    </r>
    <r>
      <rPr>
        <b/>
        <sz val="11"/>
        <color rgb="FF800080"/>
        <rFont val="Calibri"/>
        <family val="2"/>
        <scheme val="minor"/>
      </rPr>
      <t>bi yoni mɨni amɨn do paŋteban a</t>
    </r>
    <r>
      <rPr>
        <sz val="11"/>
        <color rgb="FF008000"/>
        <rFont val="Calibri"/>
        <family val="2"/>
        <scheme val="minor"/>
      </rPr>
      <t>wit.</t>
    </r>
  </si>
  <si>
    <r>
      <rPr>
        <sz val="11"/>
        <color rgb="FF008000"/>
        <rFont val="Calibri"/>
        <family val="2"/>
        <scheme val="minor"/>
      </rPr>
      <t xml:space="preserve">Uŋun </t>
    </r>
    <r>
      <rPr>
        <b/>
        <sz val="11"/>
        <color rgb="FF800080"/>
        <rFont val="Calibri"/>
        <family val="2"/>
        <scheme val="minor"/>
      </rPr>
      <t>moneŋ iyɨ da galak togon da yopgwit. Ae uŋun</t>
    </r>
    <r>
      <rPr>
        <sz val="11"/>
        <color rgb="FF008000"/>
        <rFont val="Calibri"/>
        <family val="2"/>
        <scheme val="minor"/>
      </rPr>
      <t xml:space="preserve"> tagɨsi </t>
    </r>
    <r>
      <rPr>
        <b/>
        <sz val="11"/>
        <color rgb="FF800080"/>
        <rFont val="Calibri"/>
        <family val="2"/>
        <scheme val="minor"/>
      </rPr>
      <t>agɨ</t>
    </r>
    <r>
      <rPr>
        <sz val="11"/>
        <color rgb="FF008000"/>
        <rFont val="Calibri"/>
        <family val="2"/>
        <scheme val="minor"/>
      </rPr>
      <t xml:space="preserve">t, nido </t>
    </r>
    <r>
      <rPr>
        <strike/>
        <sz val="11"/>
        <color rgb="FFFF0000"/>
        <rFont val="Calibri"/>
        <family val="2"/>
        <scheme val="minor"/>
      </rPr>
      <t xml:space="preserve">gomani </t>
    </r>
    <r>
      <rPr>
        <sz val="11"/>
        <color rgb="FF008000"/>
        <rFont val="Calibri"/>
        <family val="2"/>
        <scheme val="minor"/>
      </rPr>
      <t xml:space="preserve">Juda amɨnon </t>
    </r>
    <r>
      <rPr>
        <b/>
        <sz val="11"/>
        <color rgb="FF800080"/>
        <rFont val="Calibri"/>
        <family val="2"/>
        <scheme val="minor"/>
      </rPr>
      <t xml:space="preserve">gomani toŋ uŋun </t>
    </r>
    <r>
      <rPr>
        <sz val="11"/>
        <color rgb="FF008000"/>
        <rFont val="Calibri"/>
        <family val="2"/>
        <scheme val="minor"/>
      </rPr>
      <t>so</t>
    </r>
    <r>
      <rPr>
        <b/>
        <sz val="11"/>
        <color rgb="FF800080"/>
        <rFont val="Calibri"/>
        <family val="2"/>
        <scheme val="minor"/>
      </rPr>
      <t>pjak do yo kɨnda taŋ yomgwit. Juda amɨn da Piŋkop dakon yo tagɨ</t>
    </r>
    <r>
      <rPr>
        <sz val="11"/>
        <color rgb="FF008000"/>
        <rFont val="Calibri"/>
        <family val="2"/>
        <scheme val="minor"/>
      </rPr>
      <t>s</t>
    </r>
    <r>
      <rPr>
        <b/>
        <sz val="11"/>
        <color rgb="FF800080"/>
        <rFont val="Calibri"/>
        <family val="2"/>
        <scheme val="minor"/>
      </rPr>
      <t>i Amɨn Ŋwakŋwarɨ Kabɨkon paŋkɨwit. Do Amɨn Ŋwakŋwarɨ Kabɨ da</t>
    </r>
    <r>
      <rPr>
        <sz val="11"/>
        <color rgb="FF008000"/>
        <rFont val="Calibri"/>
        <family val="2"/>
        <scheme val="minor"/>
      </rPr>
      <t xml:space="preserve"> Juda amɨn </t>
    </r>
    <r>
      <rPr>
        <b/>
        <sz val="11"/>
        <color rgb="FF800080"/>
        <rFont val="Calibri"/>
        <family val="2"/>
        <scheme val="minor"/>
      </rPr>
      <t xml:space="preserve">gɨptɨmnikon </t>
    </r>
    <r>
      <rPr>
        <sz val="11"/>
        <color rgb="FF008000"/>
        <rFont val="Calibri"/>
        <family val="2"/>
        <scheme val="minor"/>
      </rPr>
      <t>b</t>
    </r>
    <r>
      <rPr>
        <b/>
        <sz val="11"/>
        <color rgb="FF800080"/>
        <rFont val="Calibri"/>
        <family val="2"/>
        <scheme val="minor"/>
      </rPr>
      <t>aŋ gɨptɨm</t>
    </r>
    <r>
      <rPr>
        <sz val="11"/>
        <color rgb="FF008000"/>
        <rFont val="Calibri"/>
        <family val="2"/>
        <scheme val="minor"/>
      </rPr>
      <t xml:space="preserve"> paŋpulug</t>
    </r>
    <r>
      <rPr>
        <b/>
        <sz val="11"/>
        <color rgb="FF800080"/>
        <rFont val="Calibri"/>
        <family val="2"/>
        <scheme val="minor"/>
      </rPr>
      <t>agɨmal.</t>
    </r>
  </si>
  <si>
    <r>
      <rPr>
        <sz val="11"/>
        <color rgb="FF008000"/>
        <rFont val="Calibri"/>
        <family val="2"/>
        <scheme val="minor"/>
      </rPr>
      <t>Nak</t>
    </r>
    <r>
      <rPr>
        <i/>
        <sz val="11"/>
        <color rgb="FF0000FF"/>
        <rFont val="Calibri"/>
        <family val="2"/>
        <scheme val="minor"/>
      </rPr>
      <t xml:space="preserve"> uŋun pi aŋ mudaŋek moneŋ uŋun</t>
    </r>
    <r>
      <rPr>
        <sz val="11"/>
        <color rgb="FF008000"/>
        <rFont val="Calibri"/>
        <family val="2"/>
        <scheme val="minor"/>
      </rPr>
      <t xml:space="preserve"> Jerusalem </t>
    </r>
    <r>
      <rPr>
        <strike/>
        <sz val="11"/>
        <color rgb="FFFF0000"/>
        <rFont val="Calibri"/>
        <family val="2"/>
        <scheme val="minor"/>
      </rPr>
      <t xml:space="preserve">amɨn do moneŋ yomyom </t>
    </r>
    <r>
      <rPr>
        <sz val="11"/>
        <color rgb="FF008000"/>
        <rFont val="Calibri"/>
        <family val="2"/>
        <scheme val="minor"/>
      </rPr>
      <t>p</t>
    </r>
    <r>
      <rPr>
        <strike/>
        <sz val="11"/>
        <color rgb="FFFF0000"/>
        <rFont val="Calibri"/>
        <family val="2"/>
        <scheme val="minor"/>
      </rPr>
      <t>i abo dag</t>
    </r>
    <r>
      <rPr>
        <sz val="11"/>
        <color rgb="FF008000"/>
        <rFont val="Calibri"/>
        <family val="2"/>
        <scheme val="minor"/>
      </rPr>
      <t>aŋ</t>
    </r>
    <r>
      <rPr>
        <strike/>
        <sz val="11"/>
        <color rgb="FFFF0000"/>
        <rFont val="Calibri"/>
        <family val="2"/>
        <scheme val="minor"/>
      </rPr>
      <t xml:space="preserve">akwan Spen </t>
    </r>
    <r>
      <rPr>
        <sz val="11"/>
        <color rgb="FF008000"/>
        <rFont val="Calibri"/>
        <family val="2"/>
        <scheme val="minor"/>
      </rPr>
      <t xml:space="preserve">kɨk do </t>
    </r>
    <r>
      <rPr>
        <b/>
        <sz val="11"/>
        <color rgb="FF800080"/>
        <rFont val="Calibri"/>
        <family val="2"/>
        <scheme val="minor"/>
      </rPr>
      <t>a</t>
    </r>
    <r>
      <rPr>
        <sz val="11"/>
        <color rgb="FF008000"/>
        <rFont val="Calibri"/>
        <family val="2"/>
        <scheme val="minor"/>
      </rPr>
      <t xml:space="preserve">ŋek </t>
    </r>
    <r>
      <rPr>
        <i/>
        <sz val="11"/>
        <color rgb="FF0000FF"/>
        <rFont val="Calibri"/>
        <family val="2"/>
        <scheme val="minor"/>
      </rPr>
      <t xml:space="preserve">don </t>
    </r>
    <r>
      <rPr>
        <sz val="11"/>
        <color rgb="FF008000"/>
        <rFont val="Calibri"/>
        <family val="2"/>
        <scheme val="minor"/>
      </rPr>
      <t>ji</t>
    </r>
    <r>
      <rPr>
        <i/>
        <sz val="11"/>
        <color rgb="FF0000FF"/>
        <rFont val="Calibri"/>
        <family val="2"/>
        <scheme val="minor"/>
      </rPr>
      <t>kon abɨŋ</t>
    </r>
    <r>
      <rPr>
        <sz val="11"/>
        <color rgb="FF008000"/>
        <rFont val="Calibri"/>
        <family val="2"/>
        <scheme val="minor"/>
      </rPr>
      <t xml:space="preserve"> danda</t>
    </r>
    <r>
      <rPr>
        <i/>
        <sz val="11"/>
        <color rgb="FF0000FF"/>
        <rFont val="Calibri"/>
        <family val="2"/>
        <scheme val="minor"/>
      </rPr>
      <t>ŋe</t>
    </r>
    <r>
      <rPr>
        <sz val="11"/>
        <color rgb="FF008000"/>
        <rFont val="Calibri"/>
        <family val="2"/>
        <scheme val="minor"/>
      </rPr>
      <t>k</t>
    </r>
    <r>
      <rPr>
        <b/>
        <sz val="11"/>
        <color rgb="FF800080"/>
        <rFont val="Calibri"/>
        <family val="2"/>
        <scheme val="minor"/>
      </rPr>
      <t xml:space="preserve"> kɨkdɨsat</t>
    </r>
    <r>
      <rPr>
        <sz val="11"/>
        <color rgb="FF008000"/>
        <rFont val="Calibri"/>
        <family val="2"/>
        <scheme val="minor"/>
      </rPr>
      <t>.</t>
    </r>
  </si>
  <si>
    <r>
      <rPr>
        <b/>
        <sz val="11"/>
        <color rgb="FF800080"/>
        <rFont val="Calibri"/>
        <family val="2"/>
        <scheme val="minor"/>
      </rPr>
      <t>N</t>
    </r>
    <r>
      <rPr>
        <sz val="11"/>
        <color rgb="FF008000"/>
        <rFont val="Calibri"/>
        <family val="2"/>
        <scheme val="minor"/>
      </rPr>
      <t>ak nand</t>
    </r>
    <r>
      <rPr>
        <i/>
        <sz val="11"/>
        <color rgb="FF0000FF"/>
        <rFont val="Calibri"/>
        <family val="2"/>
        <scheme val="minor"/>
      </rPr>
      <t>aŋ k</t>
    </r>
    <r>
      <rPr>
        <sz val="11"/>
        <color rgb="FF008000"/>
        <rFont val="Calibri"/>
        <family val="2"/>
        <scheme val="minor"/>
      </rPr>
      <t>ɨ</t>
    </r>
    <r>
      <rPr>
        <b/>
        <sz val="11"/>
        <color rgb="FF800080"/>
        <rFont val="Calibri"/>
        <family val="2"/>
        <scheme val="minor"/>
      </rPr>
      <t>mo</t>
    </r>
    <r>
      <rPr>
        <sz val="11"/>
        <color rgb="FF008000"/>
        <rFont val="Calibri"/>
        <family val="2"/>
        <scheme val="minor"/>
      </rPr>
      <t>k</t>
    </r>
    <r>
      <rPr>
        <b/>
        <sz val="11"/>
        <color rgb="FF800080"/>
        <rFont val="Calibri"/>
        <family val="2"/>
        <scheme val="minor"/>
      </rPr>
      <t>g</t>
    </r>
    <r>
      <rPr>
        <sz val="11"/>
        <color rgb="FF008000"/>
        <rFont val="Calibri"/>
        <family val="2"/>
        <scheme val="minor"/>
      </rPr>
      <t xml:space="preserve">eŋ bɨsapmon Kristo dakon </t>
    </r>
    <r>
      <rPr>
        <i/>
        <sz val="11"/>
        <color rgb="FF0000FF"/>
        <rFont val="Calibri"/>
        <family val="2"/>
        <scheme val="minor"/>
      </rPr>
      <t xml:space="preserve">nandaŋ yawot </t>
    </r>
    <r>
      <rPr>
        <sz val="11"/>
        <color rgb="FF008000"/>
        <rFont val="Calibri"/>
        <family val="2"/>
        <scheme val="minor"/>
      </rPr>
      <t>gɨsam</t>
    </r>
    <r>
      <rPr>
        <b/>
        <sz val="11"/>
        <color rgb="FF800080"/>
        <rFont val="Calibri"/>
        <family val="2"/>
        <scheme val="minor"/>
      </rPr>
      <t>ɨ toŋ egɨpbeŋ da</t>
    </r>
    <r>
      <rPr>
        <sz val="11"/>
        <color rgb="FF008000"/>
        <rFont val="Calibri"/>
        <family val="2"/>
        <scheme val="minor"/>
      </rPr>
      <t xml:space="preserve"> nagon </t>
    </r>
    <r>
      <rPr>
        <strike/>
        <sz val="11"/>
        <color rgb="FFFF0000"/>
        <rFont val="Calibri"/>
        <family val="2"/>
        <scheme val="minor"/>
      </rPr>
      <t xml:space="preserve">madepsi </t>
    </r>
    <r>
      <rPr>
        <sz val="11"/>
        <color rgb="FF008000"/>
        <rFont val="Calibri"/>
        <family val="2"/>
        <scheme val="minor"/>
      </rPr>
      <t>tug</t>
    </r>
    <r>
      <rPr>
        <i/>
        <sz val="11"/>
        <color rgb="FF0000FF"/>
        <rFont val="Calibri"/>
        <family val="2"/>
        <scheme val="minor"/>
      </rPr>
      <t>os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strike/>
        <sz val="11"/>
        <color rgb="FFFF0000"/>
        <rFont val="Calibri"/>
        <family val="2"/>
        <scheme val="minor"/>
      </rPr>
      <t xml:space="preserve">da </t>
    </r>
    <r>
      <rPr>
        <sz val="11"/>
        <color rgb="FF008000"/>
        <rFont val="Calibri"/>
        <family val="2"/>
        <scheme val="minor"/>
      </rPr>
      <t>ji</t>
    </r>
    <r>
      <rPr>
        <i/>
        <sz val="11"/>
        <color rgb="FF0000FF"/>
        <rFont val="Calibri"/>
        <family val="2"/>
        <scheme val="minor"/>
      </rPr>
      <t>kon</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gɨs</t>
    </r>
    <r>
      <rPr>
        <i/>
        <sz val="11"/>
        <color rgb="FF0000FF"/>
        <rFont val="Calibri"/>
        <family val="2"/>
        <scheme val="minor"/>
      </rPr>
      <t>amɨ toŋs</t>
    </r>
    <r>
      <rPr>
        <sz val="11"/>
        <color rgb="FF008000"/>
        <rFont val="Calibri"/>
        <family val="2"/>
        <scheme val="minor"/>
      </rPr>
      <t xml:space="preserve">i </t>
    </r>
    <r>
      <rPr>
        <i/>
        <sz val="11"/>
        <color rgb="FF0000FF"/>
        <rFont val="Calibri"/>
        <family val="2"/>
        <scheme val="minor"/>
      </rPr>
      <t>egɨ</t>
    </r>
    <r>
      <rPr>
        <sz val="11"/>
        <color rgb="FF008000"/>
        <rFont val="Calibri"/>
        <family val="2"/>
        <scheme val="minor"/>
      </rPr>
      <t>p</t>
    </r>
    <r>
      <rPr>
        <strike/>
        <sz val="11"/>
        <color rgb="FFFF0000"/>
        <rFont val="Calibri"/>
        <family val="2"/>
        <scheme val="minor"/>
      </rPr>
      <t>aŋpulugok</t>
    </r>
    <r>
      <rPr>
        <sz val="11"/>
        <color rgb="FF008000"/>
        <rFont val="Calibri"/>
        <family val="2"/>
        <scheme val="minor"/>
      </rPr>
      <t>dɨsak.</t>
    </r>
  </si>
  <si>
    <r>
      <rPr>
        <strike/>
        <sz val="11"/>
        <color rgb="FFFF0000"/>
        <rFont val="Calibri"/>
        <family val="2"/>
        <scheme val="minor"/>
      </rPr>
      <t xml:space="preserve">Nido Kristo yo kɨsi iyɨ kɨsɨk kɨsɨk pak do dɨma nandagɨt.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 tosok</t>
    </r>
    <r>
      <rPr>
        <sz val="11"/>
        <color rgb="FF008000"/>
        <rFont val="Calibri"/>
        <family val="2"/>
        <scheme val="minor"/>
      </rPr>
      <t xml:space="preserve"> uŋun </t>
    </r>
    <r>
      <rPr>
        <strike/>
        <sz val="11"/>
        <color rgb="FFFF0000"/>
        <rFont val="Calibri"/>
        <family val="2"/>
        <scheme val="minor"/>
      </rPr>
      <t xml:space="preserve">do </t>
    </r>
    <r>
      <rPr>
        <sz val="11"/>
        <color rgb="FF008000"/>
        <rFont val="Calibri"/>
        <family val="2"/>
        <scheme val="minor"/>
      </rPr>
      <t xml:space="preserve">yaŋ </t>
    </r>
    <r>
      <rPr>
        <b/>
        <sz val="11"/>
        <color rgb="FF800080"/>
        <rFont val="Calibri"/>
        <family val="2"/>
        <scheme val="minor"/>
      </rPr>
      <t>bamɨ t</t>
    </r>
    <r>
      <rPr>
        <sz val="11"/>
        <color rgb="FF008000"/>
        <rFont val="Calibri"/>
        <family val="2"/>
        <scheme val="minor"/>
      </rPr>
      <t>o</t>
    </r>
    <r>
      <rPr>
        <b/>
        <sz val="11"/>
        <color rgb="FF800080"/>
        <rFont val="Calibri"/>
        <family val="2"/>
        <scheme val="minor"/>
      </rPr>
      <t>ŋ agɨt</t>
    </r>
    <r>
      <rPr>
        <sz val="11"/>
        <color rgb="FF008000"/>
        <rFont val="Calibri"/>
        <family val="2"/>
        <scheme val="minor"/>
      </rPr>
      <t>: "</t>
    </r>
    <r>
      <rPr>
        <b/>
        <sz val="11"/>
        <color rgb="FF800080"/>
        <rFont val="Calibri"/>
        <family val="2"/>
        <scheme val="minor"/>
      </rPr>
      <t>G</t>
    </r>
    <r>
      <rPr>
        <sz val="11"/>
        <color rgb="FF008000"/>
        <rFont val="Calibri"/>
        <family val="2"/>
        <scheme val="minor"/>
      </rPr>
      <t>ak do yaŋba yokwi tok a</t>
    </r>
    <r>
      <rPr>
        <i/>
        <sz val="11"/>
        <color rgb="FF0000FF"/>
        <rFont val="Calibri"/>
        <family val="2"/>
        <scheme val="minor"/>
      </rPr>
      <t>ŋgamaŋ amɨn da yaŋba yokwi tok aŋnamg</t>
    </r>
    <r>
      <rPr>
        <sz val="11"/>
        <color rgb="FF008000"/>
        <rFont val="Calibri"/>
        <family val="2"/>
        <scheme val="minor"/>
      </rPr>
      <t xml:space="preserve">wit uŋun </t>
    </r>
    <r>
      <rPr>
        <strike/>
        <sz val="11"/>
        <color rgb="FFFF0000"/>
        <rFont val="Calibri"/>
        <family val="2"/>
        <scheme val="minor"/>
      </rPr>
      <t>ge</t>
    </r>
    <r>
      <rPr>
        <sz val="11"/>
        <color rgb="FF008000"/>
        <rFont val="Calibri"/>
        <family val="2"/>
        <scheme val="minor"/>
      </rPr>
      <t>n</t>
    </r>
    <r>
      <rPr>
        <i/>
        <sz val="11"/>
        <color rgb="FF0000FF"/>
        <rFont val="Calibri"/>
        <family val="2"/>
        <scheme val="minor"/>
      </rPr>
      <t>ak</t>
    </r>
    <r>
      <rPr>
        <sz val="11"/>
        <color rgb="FF008000"/>
        <rFont val="Calibri"/>
        <family val="2"/>
        <scheme val="minor"/>
      </rPr>
      <t xml:space="preserve"> da </t>
    </r>
    <r>
      <rPr>
        <i/>
        <sz val="11"/>
        <color rgb="FF0000FF"/>
        <rFont val="Calibri"/>
        <family val="2"/>
        <scheme val="minor"/>
      </rPr>
      <t>kwe</t>
    </r>
    <r>
      <rPr>
        <sz val="11"/>
        <color rgb="FF008000"/>
        <rFont val="Calibri"/>
        <family val="2"/>
        <scheme val="minor"/>
      </rPr>
      <t>n</t>
    </r>
    <r>
      <rPr>
        <i/>
        <sz val="11"/>
        <color rgb="FF0000FF"/>
        <rFont val="Calibri"/>
        <family val="2"/>
        <scheme val="minor"/>
      </rPr>
      <t>on mawit." Kristo uŋun iyɨ dakon aŋp</t>
    </r>
    <r>
      <rPr>
        <sz val="11"/>
        <color rgb="FF008000"/>
        <rFont val="Calibri"/>
        <family val="2"/>
        <scheme val="minor"/>
      </rPr>
      <t xml:space="preserve">ak </t>
    </r>
    <r>
      <rPr>
        <b/>
        <sz val="11"/>
        <color rgb="FF800080"/>
        <rFont val="Calibri"/>
        <family val="2"/>
        <scheme val="minor"/>
      </rPr>
      <t>d</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ɨ</t>
    </r>
    <r>
      <rPr>
        <b/>
        <sz val="11"/>
        <color rgb="FF800080"/>
        <rFont val="Calibri"/>
        <family val="2"/>
        <scheme val="minor"/>
      </rPr>
      <t>ma</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b/>
        <sz val="11"/>
        <color rgb="FF800080"/>
        <rFont val="Calibri"/>
        <family val="2"/>
        <scheme val="minor"/>
      </rPr>
      <t>ndag</t>
    </r>
    <r>
      <rPr>
        <sz val="11"/>
        <color rgb="FF008000"/>
        <rFont val="Calibri"/>
        <family val="2"/>
        <scheme val="minor"/>
      </rPr>
      <t>ɨ</t>
    </r>
    <r>
      <rPr>
        <b/>
        <sz val="11"/>
        <color rgb="FF800080"/>
        <rFont val="Calibri"/>
        <family val="2"/>
        <scheme val="minor"/>
      </rPr>
      <t>t</t>
    </r>
    <r>
      <rPr>
        <sz val="11"/>
        <color rgb="FF008000"/>
        <rFont val="Calibri"/>
        <family val="2"/>
        <scheme val="minor"/>
      </rPr>
      <t>.</t>
    </r>
    <r>
      <rPr>
        <strike/>
        <sz val="11"/>
        <color rgb="FFFF0000"/>
        <rFont val="Calibri"/>
        <family val="2"/>
        <scheme val="minor"/>
      </rPr>
      <t>"</t>
    </r>
  </si>
  <si>
    <r>
      <rPr>
        <sz val="11"/>
        <color rgb="FF008000"/>
        <rFont val="Calibri"/>
        <family val="2"/>
        <scheme val="minor"/>
      </rPr>
      <t>Not kabɨ,</t>
    </r>
    <r>
      <rPr>
        <i/>
        <sz val="11"/>
        <color rgb="FF0000FF"/>
        <rFont val="Calibri"/>
        <family val="2"/>
        <scheme val="minor"/>
      </rPr>
      <t xml:space="preserve"> ji</t>
    </r>
    <r>
      <rPr>
        <sz val="11"/>
        <color rgb="FF008000"/>
        <rFont val="Calibri"/>
        <family val="2"/>
        <scheme val="minor"/>
      </rPr>
      <t xml:space="preserve"> Amɨn Tagɨ</t>
    </r>
    <r>
      <rPr>
        <i/>
        <sz val="11"/>
        <color rgb="FF0000FF"/>
        <rFont val="Calibri"/>
        <family val="2"/>
        <scheme val="minor"/>
      </rPr>
      <t>nin</t>
    </r>
    <r>
      <rPr>
        <sz val="11"/>
        <color rgb="FF008000"/>
        <rFont val="Calibri"/>
        <family val="2"/>
        <scheme val="minor"/>
      </rPr>
      <t xml:space="preserve"> Yesu Kristo do nanda</t>
    </r>
    <r>
      <rPr>
        <b/>
        <sz val="11"/>
        <color rgb="FF800080"/>
        <rFont val="Calibri"/>
        <family val="2"/>
        <scheme val="minor"/>
      </rPr>
      <t>ni</t>
    </r>
    <r>
      <rPr>
        <sz val="11"/>
        <color rgb="FF008000"/>
        <rFont val="Calibri"/>
        <family val="2"/>
        <scheme val="minor"/>
      </rPr>
      <t xml:space="preserve">, ae Telagɨ Wup da </t>
    </r>
    <r>
      <rPr>
        <b/>
        <sz val="11"/>
        <color rgb="FF800080"/>
        <rFont val="Calibri"/>
        <family val="2"/>
        <scheme val="minor"/>
      </rPr>
      <t>nin da but galak do ni</t>
    </r>
    <r>
      <rPr>
        <sz val="11"/>
        <color rgb="FF008000"/>
        <rFont val="Calibri"/>
        <family val="2"/>
        <scheme val="minor"/>
      </rPr>
      <t>mɨ</t>
    </r>
    <r>
      <rPr>
        <b/>
        <sz val="11"/>
        <color rgb="FF800080"/>
        <rFont val="Calibri"/>
        <family val="2"/>
        <scheme val="minor"/>
      </rPr>
      <t>sak uŋun do nandani do nandɨsat. Uŋun nandak nandak aŋek ji kɨsi paŋpulugaŋek nak gat bɨsit pi ani.</t>
    </r>
    <r>
      <rPr>
        <sz val="11"/>
        <color rgb="FF008000"/>
        <rFont val="Calibri"/>
        <family val="2"/>
        <scheme val="minor"/>
      </rPr>
      <t xml:space="preserve"> Piŋkop d</t>
    </r>
    <r>
      <rPr>
        <b/>
        <sz val="11"/>
        <color rgb="FF800080"/>
        <rFont val="Calibri"/>
        <family val="2"/>
        <scheme val="minor"/>
      </rPr>
      <t>a nak aŋpulugok do bɨsit an</t>
    </r>
    <r>
      <rPr>
        <sz val="11"/>
        <color rgb="FF008000"/>
        <rFont val="Calibri"/>
        <family val="2"/>
        <scheme val="minor"/>
      </rPr>
      <t>i.</t>
    </r>
  </si>
  <si>
    <r>
      <rPr>
        <b/>
        <sz val="11"/>
        <color rgb="FF800080"/>
        <rFont val="Calibri"/>
        <family val="2"/>
        <scheme val="minor"/>
      </rPr>
      <t>Aŋek</t>
    </r>
    <r>
      <rPr>
        <sz val="11"/>
        <color rgb="FF008000"/>
        <rFont val="Calibri"/>
        <family val="2"/>
        <scheme val="minor"/>
      </rPr>
      <t xml:space="preserve"> Judia mɨktɨmon </t>
    </r>
    <r>
      <rPr>
        <b/>
        <sz val="11"/>
        <color rgb="FF800080"/>
        <rFont val="Calibri"/>
        <family val="2"/>
        <scheme val="minor"/>
      </rPr>
      <t xml:space="preserve">Piŋkop </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g</t>
    </r>
    <r>
      <rPr>
        <b/>
        <sz val="11"/>
        <color rgb="FF800080"/>
        <rFont val="Calibri"/>
        <family val="2"/>
        <scheme val="minor"/>
      </rPr>
      <t>en</t>
    </r>
    <r>
      <rPr>
        <sz val="11"/>
        <color rgb="FF008000"/>
        <rFont val="Calibri"/>
        <family val="2"/>
        <scheme val="minor"/>
      </rPr>
      <t xml:space="preserve"> a</t>
    </r>
    <r>
      <rPr>
        <b/>
        <sz val="11"/>
        <color rgb="FF800080"/>
        <rFont val="Calibri"/>
        <family val="2"/>
        <scheme val="minor"/>
      </rPr>
      <t>bɨdok</t>
    </r>
    <r>
      <rPr>
        <sz val="11"/>
        <color rgb="FF008000"/>
        <rFont val="Calibri"/>
        <family val="2"/>
        <scheme val="minor"/>
      </rPr>
      <t xml:space="preserve"> amɨn da </t>
    </r>
    <r>
      <rPr>
        <i/>
        <sz val="11"/>
        <color rgb="FF0000FF"/>
        <rFont val="Calibri"/>
        <family val="2"/>
        <scheme val="minor"/>
      </rPr>
      <t xml:space="preserve">kɨsiron </t>
    </r>
    <r>
      <rPr>
        <sz val="11"/>
        <color rgb="FF008000"/>
        <rFont val="Calibri"/>
        <family val="2"/>
        <scheme val="minor"/>
      </rPr>
      <t>na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pulug</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nep</t>
    </r>
    <r>
      <rPr>
        <sz val="11"/>
        <color rgb="FF008000"/>
        <rFont val="Calibri"/>
        <family val="2"/>
        <scheme val="minor"/>
      </rPr>
      <t>b</t>
    </r>
    <r>
      <rPr>
        <strike/>
        <sz val="11"/>
        <color rgb="FFFF0000"/>
        <rFont val="Calibri"/>
        <family val="2"/>
        <scheme val="minor"/>
      </rPr>
      <t>ɨdon</t>
    </r>
    <r>
      <rPr>
        <sz val="11"/>
        <color rgb="FF008000"/>
        <rFont val="Calibri"/>
        <family val="2"/>
        <scheme val="minor"/>
      </rPr>
      <t>i. A</t>
    </r>
    <r>
      <rPr>
        <i/>
        <sz val="11"/>
        <color rgb="FF0000FF"/>
        <rFont val="Calibri"/>
        <family val="2"/>
        <scheme val="minor"/>
      </rPr>
      <t>ŋ</t>
    </r>
    <r>
      <rPr>
        <sz val="11"/>
        <color rgb="FF008000"/>
        <rFont val="Calibri"/>
        <family val="2"/>
        <scheme val="minor"/>
      </rPr>
      <t>e</t>
    </r>
    <r>
      <rPr>
        <i/>
        <sz val="11"/>
        <color rgb="FF0000FF"/>
        <rFont val="Calibri"/>
        <family val="2"/>
        <scheme val="minor"/>
      </rPr>
      <t>k ji da Piŋkop</t>
    </r>
    <r>
      <rPr>
        <sz val="11"/>
        <color rgb="FF008000"/>
        <rFont val="Calibri"/>
        <family val="2"/>
        <scheme val="minor"/>
      </rPr>
      <t xml:space="preserve"> bɨsit </t>
    </r>
    <r>
      <rPr>
        <b/>
        <sz val="11"/>
        <color rgb="FF800080"/>
        <rFont val="Calibri"/>
        <family val="2"/>
        <scheme val="minor"/>
      </rPr>
      <t>iyɨŋ</t>
    </r>
    <r>
      <rPr>
        <sz val="11"/>
        <color rgb="FF008000"/>
        <rFont val="Calibri"/>
        <family val="2"/>
        <scheme val="minor"/>
      </rPr>
      <t xml:space="preserve">ba </t>
    </r>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ŋmuwukbi</t>
    </r>
    <r>
      <rPr>
        <sz val="11"/>
        <color rgb="FF008000"/>
        <rFont val="Calibri"/>
        <family val="2"/>
        <scheme val="minor"/>
      </rPr>
      <t xml:space="preserve"> Jerusalem</t>
    </r>
    <r>
      <rPr>
        <strike/>
        <sz val="11"/>
        <color rgb="FFFF0000"/>
        <rFont val="Calibri"/>
        <family val="2"/>
        <scheme val="minor"/>
      </rPr>
      <t xml:space="preserve"> ekwaŋ uŋun da nak da</t>
    </r>
    <r>
      <rPr>
        <sz val="11"/>
        <color rgb="FF008000"/>
        <rFont val="Calibri"/>
        <family val="2"/>
        <scheme val="minor"/>
      </rPr>
      <t xml:space="preserve"> paŋpulugok do </t>
    </r>
    <r>
      <rPr>
        <i/>
        <sz val="11"/>
        <color rgb="FF0000FF"/>
        <rFont val="Calibri"/>
        <family val="2"/>
        <scheme val="minor"/>
      </rPr>
      <t>aŋa</t>
    </r>
    <r>
      <rPr>
        <sz val="11"/>
        <color rgb="FF008000"/>
        <rFont val="Calibri"/>
        <family val="2"/>
        <scheme val="minor"/>
      </rPr>
      <t>p</t>
    </r>
    <r>
      <rPr>
        <b/>
        <sz val="11"/>
        <color rgb="FF800080"/>
        <rFont val="Calibri"/>
        <family val="2"/>
        <scheme val="minor"/>
      </rPr>
      <t>bo Juda</t>
    </r>
    <r>
      <rPr>
        <sz val="11"/>
        <color rgb="FF008000"/>
        <rFont val="Calibri"/>
        <family val="2"/>
        <scheme val="minor"/>
      </rPr>
      <t xml:space="preserve"> a</t>
    </r>
    <r>
      <rPr>
        <b/>
        <sz val="11"/>
        <color rgb="FF800080"/>
        <rFont val="Calibri"/>
        <family val="2"/>
        <scheme val="minor"/>
      </rPr>
      <t>mɨ</t>
    </r>
    <r>
      <rPr>
        <sz val="11"/>
        <color rgb="FF008000"/>
        <rFont val="Calibri"/>
        <family val="2"/>
        <scheme val="minor"/>
      </rPr>
      <t xml:space="preserve">n </t>
    </r>
    <r>
      <rPr>
        <i/>
        <sz val="11"/>
        <color rgb="FF0000FF"/>
        <rFont val="Calibri"/>
        <family val="2"/>
        <scheme val="minor"/>
      </rPr>
      <t xml:space="preserve">kabɨ </t>
    </r>
    <r>
      <rPr>
        <sz val="11"/>
        <color rgb="FF008000"/>
        <rFont val="Calibri"/>
        <family val="2"/>
        <scheme val="minor"/>
      </rPr>
      <t>d</t>
    </r>
    <r>
      <rPr>
        <strike/>
        <sz val="11"/>
        <color rgb="FFFF0000"/>
        <rFont val="Calibri"/>
        <family val="2"/>
        <scheme val="minor"/>
      </rPr>
      <t>o g</t>
    </r>
    <r>
      <rPr>
        <sz val="11"/>
        <color rgb="FF008000"/>
        <rFont val="Calibri"/>
        <family val="2"/>
        <scheme val="minor"/>
      </rPr>
      <t>a</t>
    </r>
    <r>
      <rPr>
        <strike/>
        <sz val="11"/>
        <color rgb="FFFF0000"/>
        <rFont val="Calibri"/>
        <family val="2"/>
        <scheme val="minor"/>
      </rPr>
      <t>lagɨsi</t>
    </r>
    <r>
      <rPr>
        <sz val="11"/>
        <color rgb="FF008000"/>
        <rFont val="Calibri"/>
        <family val="2"/>
        <scheme val="minor"/>
      </rPr>
      <t xml:space="preserve"> nanda</t>
    </r>
    <r>
      <rPr>
        <b/>
        <sz val="11"/>
        <color rgb="FF800080"/>
        <rFont val="Calibri"/>
        <family val="2"/>
        <scheme val="minor"/>
      </rPr>
      <t>ba tagɨ asak</t>
    </r>
    <r>
      <rPr>
        <sz val="11"/>
        <color rgb="FF008000"/>
        <rFont val="Calibri"/>
        <family val="2"/>
        <scheme val="minor"/>
      </rPr>
      <t>.</t>
    </r>
  </si>
  <si>
    <r>
      <rPr>
        <sz val="11"/>
        <color rgb="FF008000"/>
        <rFont val="Calibri"/>
        <family val="2"/>
        <scheme val="minor"/>
      </rPr>
      <t xml:space="preserve">Yaŋ </t>
    </r>
    <r>
      <rPr>
        <b/>
        <sz val="11"/>
        <color rgb="FF800080"/>
        <rFont val="Calibri"/>
        <family val="2"/>
        <scheme val="minor"/>
      </rPr>
      <t>do</t>
    </r>
    <r>
      <rPr>
        <sz val="11"/>
        <color rgb="FF008000"/>
        <rFont val="Calibri"/>
        <family val="2"/>
        <scheme val="minor"/>
      </rPr>
      <t xml:space="preserve"> Piŋkop da </t>
    </r>
    <r>
      <rPr>
        <b/>
        <sz val="11"/>
        <color rgb="FF800080"/>
        <rFont val="Calibri"/>
        <family val="2"/>
        <scheme val="minor"/>
      </rPr>
      <t>n</t>
    </r>
    <r>
      <rPr>
        <sz val="11"/>
        <color rgb="FF008000"/>
        <rFont val="Calibri"/>
        <family val="2"/>
        <scheme val="minor"/>
      </rPr>
      <t>a</t>
    </r>
    <r>
      <rPr>
        <b/>
        <sz val="11"/>
        <color rgb="FF800080"/>
        <rFont val="Calibri"/>
        <family val="2"/>
        <scheme val="minor"/>
      </rPr>
      <t>ndɨs</t>
    </r>
    <r>
      <rPr>
        <sz val="11"/>
        <color rgb="FF008000"/>
        <rFont val="Calibri"/>
        <family val="2"/>
        <scheme val="minor"/>
      </rPr>
      <t xml:space="preserve">ak </t>
    </r>
    <r>
      <rPr>
        <b/>
        <sz val="11"/>
        <color rgb="FF800080"/>
        <rFont val="Calibri"/>
        <family val="2"/>
        <scheme val="minor"/>
      </rPr>
      <t>k</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nak</t>
    </r>
    <r>
      <rPr>
        <i/>
        <sz val="11"/>
        <color rgb="FF0000FF"/>
        <rFont val="Calibri"/>
        <family val="2"/>
        <scheme val="minor"/>
      </rPr>
      <t xml:space="preserve"> jikon</t>
    </r>
    <r>
      <rPr>
        <sz val="11"/>
        <color rgb="FF008000"/>
        <rFont val="Calibri"/>
        <family val="2"/>
        <scheme val="minor"/>
      </rPr>
      <t xml:space="preserve"> kɨsɨk kɨsɨ</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i/>
        <sz val="11"/>
        <color rgb="FF0000FF"/>
        <rFont val="Calibri"/>
        <family val="2"/>
        <scheme val="minor"/>
      </rPr>
      <t>ŋek</t>
    </r>
    <r>
      <rPr>
        <sz val="11"/>
        <color rgb="FF008000"/>
        <rFont val="Calibri"/>
        <family val="2"/>
        <scheme val="minor"/>
      </rPr>
      <t xml:space="preserve"> ji</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 xml:space="preserve">gat </t>
    </r>
    <r>
      <rPr>
        <sz val="11"/>
        <color rgb="FF008000"/>
        <rFont val="Calibri"/>
        <family val="2"/>
        <scheme val="minor"/>
      </rPr>
      <t>b</t>
    </r>
    <r>
      <rPr>
        <strike/>
        <sz val="11"/>
        <color rgb="FFFF0000"/>
        <rFont val="Calibri"/>
        <family val="2"/>
        <scheme val="minor"/>
      </rPr>
      <t>o k</t>
    </r>
    <r>
      <rPr>
        <sz val="11"/>
        <color rgb="FF008000"/>
        <rFont val="Calibri"/>
        <family val="2"/>
        <scheme val="minor"/>
      </rPr>
      <t>ɨs</t>
    </r>
    <r>
      <rPr>
        <b/>
        <sz val="11"/>
        <color rgb="FF800080"/>
        <rFont val="Calibri"/>
        <family val="2"/>
        <scheme val="minor"/>
      </rPr>
      <t>ap</t>
    </r>
    <r>
      <rPr>
        <sz val="11"/>
        <color rgb="FF008000"/>
        <rFont val="Calibri"/>
        <family val="2"/>
        <scheme val="minor"/>
      </rPr>
      <t xml:space="preserve"> </t>
    </r>
    <r>
      <rPr>
        <b/>
        <sz val="11"/>
        <color rgb="FF800080"/>
        <rFont val="Calibri"/>
        <family val="2"/>
        <scheme val="minor"/>
      </rPr>
      <t>pɨsɨpmɨsok egek</t>
    </r>
    <r>
      <rPr>
        <sz val="11"/>
        <color rgb="FF008000"/>
        <rFont val="Calibri"/>
        <family val="2"/>
        <scheme val="minor"/>
      </rPr>
      <t xml:space="preserve"> tapmɨm</t>
    </r>
    <r>
      <rPr>
        <i/>
        <sz val="11"/>
        <color rgb="FF0000FF"/>
        <rFont val="Calibri"/>
        <family val="2"/>
        <scheme val="minor"/>
      </rPr>
      <t>no</t>
    </r>
    <r>
      <rPr>
        <sz val="11"/>
        <color rgb="FF008000"/>
        <rFont val="Calibri"/>
        <family val="2"/>
        <scheme val="minor"/>
      </rPr>
      <t xml:space="preserve"> pa</t>
    </r>
    <r>
      <rPr>
        <b/>
        <sz val="11"/>
        <color rgb="FF800080"/>
        <rFont val="Calibri"/>
        <family val="2"/>
        <scheme val="minor"/>
      </rPr>
      <t>ŋkaluk ab</t>
    </r>
    <r>
      <rPr>
        <sz val="11"/>
        <color rgb="FF008000"/>
        <rFont val="Calibri"/>
        <family val="2"/>
        <scheme val="minor"/>
      </rPr>
      <t>eŋ.</t>
    </r>
  </si>
  <si>
    <r>
      <rPr>
        <b/>
        <sz val="11"/>
        <color rgb="FF800080"/>
        <rFont val="Calibri"/>
        <family val="2"/>
        <scheme val="minor"/>
      </rPr>
      <t>Amɨ</t>
    </r>
    <r>
      <rPr>
        <sz val="11"/>
        <color rgb="FF008000"/>
        <rFont val="Calibri"/>
        <family val="2"/>
        <scheme val="minor"/>
      </rPr>
      <t>n but yawot</t>
    </r>
    <r>
      <rPr>
        <i/>
        <sz val="11"/>
        <color rgb="FF0000FF"/>
        <rFont val="Calibri"/>
        <family val="2"/>
        <scheme val="minor"/>
      </rPr>
      <t xml:space="preserve"> dako</t>
    </r>
    <r>
      <rPr>
        <sz val="11"/>
        <color rgb="FF008000"/>
        <rFont val="Calibri"/>
        <family val="2"/>
        <scheme val="minor"/>
      </rPr>
      <t>n</t>
    </r>
    <r>
      <rPr>
        <i/>
        <sz val="11"/>
        <color rgb="FF0000FF"/>
        <rFont val="Calibri"/>
        <family val="2"/>
        <scheme val="minor"/>
      </rPr>
      <t xml:space="preserve"> P</t>
    </r>
    <r>
      <rPr>
        <sz val="11"/>
        <color rgb="FF008000"/>
        <rFont val="Calibri"/>
        <family val="2"/>
        <scheme val="minor"/>
      </rPr>
      <t>i</t>
    </r>
    <r>
      <rPr>
        <i/>
        <sz val="11"/>
        <color rgb="FF0000FF"/>
        <rFont val="Calibri"/>
        <family val="2"/>
        <scheme val="minor"/>
      </rPr>
      <t>ŋkop da</t>
    </r>
    <r>
      <rPr>
        <sz val="11"/>
        <color rgb="FF008000"/>
        <rFont val="Calibri"/>
        <family val="2"/>
        <scheme val="minor"/>
      </rPr>
      <t xml:space="preserve"> ji</t>
    </r>
    <r>
      <rPr>
        <i/>
        <sz val="11"/>
        <color rgb="FF0000FF"/>
        <rFont val="Calibri"/>
        <family val="2"/>
        <scheme val="minor"/>
      </rPr>
      <t xml:space="preserve"> gat</t>
    </r>
    <r>
      <rPr>
        <sz val="11"/>
        <color rgb="FF008000"/>
        <rFont val="Calibri"/>
        <family val="2"/>
        <scheme val="minor"/>
      </rPr>
      <t xml:space="preserve"> kɨsi</t>
    </r>
    <r>
      <rPr>
        <strike/>
        <sz val="11"/>
        <color rgb="FFFF0000"/>
        <rFont val="Calibri"/>
        <family val="2"/>
        <scheme val="minor"/>
      </rPr>
      <t>kon</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t</t>
    </r>
    <r>
      <rPr>
        <b/>
        <sz val="11"/>
        <color rgb="FF800080"/>
        <rFont val="Calibri"/>
        <family val="2"/>
        <scheme val="minor"/>
      </rPr>
      <t xml:space="preserve"> egɨpj</t>
    </r>
    <r>
      <rPr>
        <sz val="11"/>
        <color rgb="FF008000"/>
        <rFont val="Calibri"/>
        <family val="2"/>
        <scheme val="minor"/>
      </rPr>
      <t>ak</t>
    </r>
    <r>
      <rPr>
        <strike/>
        <sz val="11"/>
        <color rgb="FFFF0000"/>
        <rFont val="Calibri"/>
        <family val="2"/>
        <scheme val="minor"/>
      </rPr>
      <t xml:space="preserve"> do bɨsit asat</t>
    </r>
    <r>
      <rPr>
        <sz val="11"/>
        <color rgb="FF008000"/>
        <rFont val="Calibri"/>
        <family val="2"/>
        <scheme val="minor"/>
      </rPr>
      <t>. Uŋun asi</t>
    </r>
    <r>
      <rPr>
        <i/>
        <sz val="11"/>
        <color rgb="FF0000FF"/>
        <rFont val="Calibri"/>
        <family val="2"/>
        <scheme val="minor"/>
      </rPr>
      <t>si</t>
    </r>
    <r>
      <rPr>
        <sz val="11"/>
        <color rgb="FF008000"/>
        <rFont val="Calibri"/>
        <family val="2"/>
        <scheme val="minor"/>
      </rPr>
      <t>.</t>
    </r>
  </si>
  <si>
    <r>
      <rPr>
        <sz val="11"/>
        <color rgb="FF008000"/>
        <rFont val="Calibri"/>
        <family val="2"/>
        <scheme val="minor"/>
      </rPr>
      <t xml:space="preserve">Gen morap kalɨp Piŋkop </t>
    </r>
    <r>
      <rPr>
        <b/>
        <sz val="11"/>
        <color rgb="FF800080"/>
        <rFont val="Calibri"/>
        <family val="2"/>
        <scheme val="minor"/>
      </rPr>
      <t>da</t>
    </r>
    <r>
      <rPr>
        <sz val="11"/>
        <color rgb="FF008000"/>
        <rFont val="Calibri"/>
        <family val="2"/>
        <scheme val="minor"/>
      </rPr>
      <t xml:space="preserve"> papiakon</t>
    </r>
    <r>
      <rPr>
        <i/>
        <sz val="11"/>
        <color rgb="FF0000FF"/>
        <rFont val="Calibri"/>
        <family val="2"/>
        <scheme val="minor"/>
      </rPr>
      <t xml:space="preserve"> kɨlɨ</t>
    </r>
    <r>
      <rPr>
        <sz val="11"/>
        <color rgb="FF008000"/>
        <rFont val="Calibri"/>
        <family val="2"/>
        <scheme val="minor"/>
      </rPr>
      <t xml:space="preserve"> mandabi uŋun </t>
    </r>
    <r>
      <rPr>
        <strike/>
        <sz val="11"/>
        <color rgb="FFFF0000"/>
        <rFont val="Calibri"/>
        <family val="2"/>
        <scheme val="minor"/>
      </rPr>
      <t xml:space="preserve">da </t>
    </r>
    <r>
      <rPr>
        <sz val="11"/>
        <color rgb="FF008000"/>
        <rFont val="Calibri"/>
        <family val="2"/>
        <scheme val="minor"/>
      </rPr>
      <t xml:space="preserve">nin </t>
    </r>
    <r>
      <rPr>
        <b/>
        <sz val="11"/>
        <color rgb="FF800080"/>
        <rFont val="Calibri"/>
        <family val="2"/>
        <scheme val="minor"/>
      </rPr>
      <t>yo</t>
    </r>
    <r>
      <rPr>
        <sz val="11"/>
        <color rgb="FF008000"/>
        <rFont val="Calibri"/>
        <family val="2"/>
        <scheme val="minor"/>
      </rPr>
      <t>yɨŋdet</t>
    </r>
    <r>
      <rPr>
        <strike/>
        <sz val="11"/>
        <color rgb="FFFF0000"/>
        <rFont val="Calibri"/>
        <family val="2"/>
        <scheme val="minor"/>
      </rPr>
      <t>jak</t>
    </r>
    <r>
      <rPr>
        <sz val="11"/>
        <color rgb="FF008000"/>
        <rFont val="Calibri"/>
        <family val="2"/>
        <scheme val="minor"/>
      </rPr>
      <t xml:space="preserve"> do manda</t>
    </r>
    <r>
      <rPr>
        <b/>
        <sz val="11"/>
        <color rgb="FF800080"/>
        <rFont val="Calibri"/>
        <family val="2"/>
        <scheme val="minor"/>
      </rPr>
      <t>b</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da </t>
    </r>
    <r>
      <rPr>
        <i/>
        <sz val="11"/>
        <color rgb="FF0000FF"/>
        <rFont val="Calibri"/>
        <family val="2"/>
        <scheme val="minor"/>
      </rPr>
      <t xml:space="preserve">nin dakon </t>
    </r>
    <r>
      <rPr>
        <sz val="11"/>
        <color rgb="FF008000"/>
        <rFont val="Calibri"/>
        <family val="2"/>
        <scheme val="minor"/>
      </rPr>
      <t>but</t>
    </r>
    <r>
      <rPr>
        <strike/>
        <sz val="11"/>
        <color rgb="FFFF0000"/>
        <rFont val="Calibri"/>
        <family val="2"/>
        <scheme val="minor"/>
      </rPr>
      <t>nin</t>
    </r>
    <r>
      <rPr>
        <sz val="11"/>
        <color rgb="FF008000"/>
        <rFont val="Calibri"/>
        <family val="2"/>
        <scheme val="minor"/>
      </rPr>
      <t xml:space="preserve"> paŋteban a</t>
    </r>
    <r>
      <rPr>
        <b/>
        <sz val="11"/>
        <color rgb="FF800080"/>
        <rFont val="Calibri"/>
        <family val="2"/>
        <scheme val="minor"/>
      </rPr>
      <t xml:space="preserve">k do, </t>
    </r>
    <r>
      <rPr>
        <sz val="11"/>
        <color rgb="FF008000"/>
        <rFont val="Calibri"/>
        <family val="2"/>
        <scheme val="minor"/>
      </rPr>
      <t>a</t>
    </r>
    <r>
      <rPr>
        <b/>
        <sz val="11"/>
        <color rgb="FF800080"/>
        <rFont val="Calibri"/>
        <family val="2"/>
        <scheme val="minor"/>
      </rPr>
      <t>e</t>
    </r>
    <r>
      <rPr>
        <sz val="11"/>
        <color rgb="FF008000"/>
        <rFont val="Calibri"/>
        <family val="2"/>
        <scheme val="minor"/>
      </rPr>
      <t xml:space="preserve">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ek Piŋkop da </t>
    </r>
    <r>
      <rPr>
        <b/>
        <sz val="11"/>
        <color rgb="FF800080"/>
        <rFont val="Calibri"/>
        <family val="2"/>
        <scheme val="minor"/>
      </rPr>
      <t>nin</t>
    </r>
    <r>
      <rPr>
        <sz val="11"/>
        <color rgb="FF008000"/>
        <rFont val="Calibri"/>
        <family val="2"/>
        <scheme val="minor"/>
      </rPr>
      <t xml:space="preserve"> tɨmɨtjak</t>
    </r>
    <r>
      <rPr>
        <strike/>
        <sz val="11"/>
        <color rgb="FFFF0000"/>
        <rFont val="Calibri"/>
        <family val="2"/>
        <scheme val="minor"/>
      </rPr>
      <t xml:space="preserve"> uŋun</t>
    </r>
    <r>
      <rPr>
        <sz val="11"/>
        <color rgb="FF008000"/>
        <rFont val="Calibri"/>
        <family val="2"/>
        <scheme val="minor"/>
      </rPr>
      <t xml:space="preserve"> do jomjom aŋek e</t>
    </r>
    <r>
      <rPr>
        <b/>
        <sz val="11"/>
        <color rgb="FF800080"/>
        <rFont val="Calibri"/>
        <family val="2"/>
        <scheme val="minor"/>
      </rPr>
      <t>kwama</t>
    </r>
    <r>
      <rPr>
        <sz val="11"/>
        <color rgb="FF008000"/>
        <rFont val="Calibri"/>
        <family val="2"/>
        <scheme val="minor"/>
      </rPr>
      <t>ŋ.</t>
    </r>
  </si>
  <si>
    <r>
      <rPr>
        <sz val="11"/>
        <color rgb="FF008000"/>
        <rFont val="Calibri"/>
        <family val="2"/>
        <scheme val="minor"/>
      </rPr>
      <t>Piŋkop</t>
    </r>
    <r>
      <rPr>
        <i/>
        <sz val="11"/>
        <color rgb="FF0000FF"/>
        <rFont val="Calibri"/>
        <family val="2"/>
        <scheme val="minor"/>
      </rPr>
      <t xml:space="preserve"> kaloŋɨ gɨn</t>
    </r>
    <r>
      <rPr>
        <sz val="11"/>
        <color rgb="FF008000"/>
        <rFont val="Calibri"/>
        <family val="2"/>
        <scheme val="minor"/>
      </rPr>
      <t xml:space="preserve"> da nin d</t>
    </r>
    <r>
      <rPr>
        <strike/>
        <sz val="11"/>
        <color rgb="FFFF0000"/>
        <rFont val="Calibri"/>
        <family val="2"/>
        <scheme val="minor"/>
      </rPr>
      <t>ɨm</t>
    </r>
    <r>
      <rPr>
        <sz val="11"/>
        <color rgb="FF008000"/>
        <rFont val="Calibri"/>
        <family val="2"/>
        <scheme val="minor"/>
      </rPr>
      <t>a</t>
    </r>
    <r>
      <rPr>
        <strike/>
        <sz val="11"/>
        <color rgb="FFFF0000"/>
        <rFont val="Calibri"/>
        <family val="2"/>
        <scheme val="minor"/>
      </rPr>
      <t xml:space="preserve"> ale</t>
    </r>
    <r>
      <rPr>
        <sz val="11"/>
        <color rgb="FF008000"/>
        <rFont val="Calibri"/>
        <family val="2"/>
        <scheme val="minor"/>
      </rPr>
      <t>k</t>
    </r>
    <r>
      <rPr>
        <strike/>
        <sz val="11"/>
        <color rgb="FFFF0000"/>
        <rFont val="Calibri"/>
        <family val="2"/>
        <scheme val="minor"/>
      </rPr>
      <t xml:space="preserve"> t</t>
    </r>
    <r>
      <rPr>
        <sz val="11"/>
        <color rgb="FF008000"/>
        <rFont val="Calibri"/>
        <family val="2"/>
        <scheme val="minor"/>
      </rPr>
      <t>on</t>
    </r>
    <r>
      <rPr>
        <strike/>
        <sz val="11"/>
        <color rgb="FFFF0000"/>
        <rFont val="Calibri"/>
        <family val="2"/>
        <scheme val="minor"/>
      </rPr>
      <t>eŋ do</t>
    </r>
    <r>
      <rPr>
        <sz val="11"/>
        <color rgb="FF008000"/>
        <rFont val="Calibri"/>
        <family val="2"/>
        <scheme val="minor"/>
      </rPr>
      <t xml:space="preserve"> tapmɨm nimɨŋ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t>
    </r>
    <r>
      <rPr>
        <b/>
        <sz val="11"/>
        <color rgb="FF800080"/>
        <rFont val="Calibri"/>
        <family val="2"/>
        <scheme val="minor"/>
      </rPr>
      <t>nandaŋ gada</t>
    </r>
    <r>
      <rPr>
        <sz val="11"/>
        <color rgb="FF008000"/>
        <rFont val="Calibri"/>
        <family val="2"/>
        <scheme val="minor"/>
      </rPr>
      <t>tnin</t>
    </r>
    <r>
      <rPr>
        <b/>
        <sz val="11"/>
        <color rgb="FF800080"/>
        <rFont val="Calibri"/>
        <family val="2"/>
        <scheme val="minor"/>
      </rPr>
      <t>o</t>
    </r>
    <r>
      <rPr>
        <sz val="11"/>
        <color rgb="FF008000"/>
        <rFont val="Calibri"/>
        <family val="2"/>
        <scheme val="minor"/>
      </rPr>
      <t xml:space="preserve">n </t>
    </r>
    <r>
      <rPr>
        <i/>
        <sz val="11"/>
        <color rgb="FF0000FF"/>
        <rFont val="Calibri"/>
        <family val="2"/>
        <scheme val="minor"/>
      </rPr>
      <t>t</t>
    </r>
    <r>
      <rPr>
        <sz val="11"/>
        <color rgb="FF008000"/>
        <rFont val="Calibri"/>
        <family val="2"/>
        <scheme val="minor"/>
      </rPr>
      <t>a</t>
    </r>
    <r>
      <rPr>
        <i/>
        <sz val="11"/>
        <color rgb="FF0000FF"/>
        <rFont val="Calibri"/>
        <family val="2"/>
        <scheme val="minor"/>
      </rPr>
      <t>pmɨm nimɨ</t>
    </r>
    <r>
      <rPr>
        <sz val="11"/>
        <color rgb="FF008000"/>
        <rFont val="Calibri"/>
        <family val="2"/>
        <scheme val="minor"/>
      </rPr>
      <t xml:space="preserve">sak. </t>
    </r>
    <r>
      <rPr>
        <b/>
        <sz val="11"/>
        <color rgb="FF800080"/>
        <rFont val="Calibri"/>
        <family val="2"/>
        <scheme val="minor"/>
      </rPr>
      <t>Do</t>
    </r>
    <r>
      <rPr>
        <sz val="11"/>
        <color rgb="FF008000"/>
        <rFont val="Calibri"/>
        <family val="2"/>
        <scheme val="minor"/>
      </rPr>
      <t xml:space="preserve"> ji </t>
    </r>
    <r>
      <rPr>
        <b/>
        <sz val="11"/>
        <color rgb="FF800080"/>
        <rFont val="Calibri"/>
        <family val="2"/>
        <scheme val="minor"/>
      </rPr>
      <t xml:space="preserve">but kaloŋɨsi egek Yesu Kristo dakon nandak nandak tagɨsi ani do </t>
    </r>
    <r>
      <rPr>
        <sz val="11"/>
        <color rgb="FF008000"/>
        <rFont val="Calibri"/>
        <family val="2"/>
        <scheme val="minor"/>
      </rPr>
      <t xml:space="preserve">aŋpulugaŋban </t>
    </r>
    <r>
      <rPr>
        <b/>
        <sz val="11"/>
        <color rgb="FF800080"/>
        <rFont val="Calibri"/>
        <family val="2"/>
        <scheme val="minor"/>
      </rPr>
      <t>j</t>
    </r>
    <r>
      <rPr>
        <sz val="11"/>
        <color rgb="FF008000"/>
        <rFont val="Calibri"/>
        <family val="2"/>
        <scheme val="minor"/>
      </rPr>
      <t>i</t>
    </r>
    <r>
      <rPr>
        <strike/>
        <sz val="11"/>
        <color rgb="FFFF0000"/>
        <rFont val="Calibri"/>
        <family val="2"/>
        <scheme val="minor"/>
      </rPr>
      <t>sto yol kɨmagek</t>
    </r>
    <r>
      <rPr>
        <sz val="11"/>
        <color rgb="FF008000"/>
        <rFont val="Calibri"/>
        <family val="2"/>
        <scheme val="minor"/>
      </rPr>
      <t xml:space="preserve"> but kaloŋ</t>
    </r>
    <r>
      <rPr>
        <i/>
        <sz val="11"/>
        <color rgb="FF0000FF"/>
        <rFont val="Calibri"/>
        <family val="2"/>
        <scheme val="minor"/>
      </rPr>
      <t>ɨ</t>
    </r>
    <r>
      <rPr>
        <sz val="11"/>
        <color rgb="FF008000"/>
        <rFont val="Calibri"/>
        <family val="2"/>
        <scheme val="minor"/>
      </rPr>
      <t>si egɨpni</t>
    </r>
    <r>
      <rPr>
        <strike/>
        <sz val="11"/>
        <color rgb="FFFF0000"/>
        <rFont val="Calibri"/>
        <family val="2"/>
        <scheme val="minor"/>
      </rPr>
      <t xml:space="preserve"> dosi nandɨsat</t>
    </r>
    <r>
      <rPr>
        <sz val="11"/>
        <color rgb="FF008000"/>
        <rFont val="Calibri"/>
        <family val="2"/>
        <scheme val="minor"/>
      </rPr>
      <t>.</t>
    </r>
  </si>
  <si>
    <r>
      <rPr>
        <b/>
        <sz val="11"/>
        <color rgb="FF800080"/>
        <rFont val="Calibri"/>
        <family val="2"/>
        <scheme val="minor"/>
      </rPr>
      <t>Yaŋ a</t>
    </r>
    <r>
      <rPr>
        <sz val="11"/>
        <color rgb="FF008000"/>
        <rFont val="Calibri"/>
        <family val="2"/>
        <scheme val="minor"/>
      </rPr>
      <t>ŋek ji</t>
    </r>
    <r>
      <rPr>
        <i/>
        <sz val="11"/>
        <color rgb="FF0000FF"/>
        <rFont val="Calibri"/>
        <family val="2"/>
        <scheme val="minor"/>
      </rPr>
      <t xml:space="preserve"> gat kɨsi da</t>
    </r>
    <r>
      <rPr>
        <sz val="11"/>
        <color rgb="FF008000"/>
        <rFont val="Calibri"/>
        <family val="2"/>
        <scheme val="minor"/>
      </rPr>
      <t xml:space="preserve"> Amɨn Tagɨnin Yesu Kristo dakon Piŋkop</t>
    </r>
    <r>
      <rPr>
        <b/>
        <sz val="11"/>
        <color rgb="FF800080"/>
        <rFont val="Calibri"/>
        <family val="2"/>
        <scheme val="minor"/>
      </rPr>
      <t>,</t>
    </r>
    <r>
      <rPr>
        <sz val="11"/>
        <color rgb="FF008000"/>
        <rFont val="Calibri"/>
        <family val="2"/>
        <scheme val="minor"/>
      </rPr>
      <t xml:space="preserve"> uŋun </t>
    </r>
    <r>
      <rPr>
        <b/>
        <sz val="11"/>
        <color rgb="FF800080"/>
        <rFont val="Calibri"/>
        <family val="2"/>
        <scheme val="minor"/>
      </rPr>
      <t>Da</t>
    </r>
    <r>
      <rPr>
        <sz val="11"/>
        <color rgb="FF008000"/>
        <rFont val="Calibri"/>
        <family val="2"/>
        <scheme val="minor"/>
      </rPr>
      <t>t</t>
    </r>
    <r>
      <rPr>
        <strike/>
        <sz val="11"/>
        <color rgb="FFFF0000"/>
        <rFont val="Calibri"/>
        <family val="2"/>
        <scheme val="minor"/>
      </rPr>
      <t xml:space="preserve"> kaloŋ ae gen kaloŋon da ma</t>
    </r>
    <r>
      <rPr>
        <sz val="11"/>
        <color rgb="FF008000"/>
        <rFont val="Calibri"/>
        <family val="2"/>
        <scheme val="minor"/>
      </rPr>
      <t>ni aŋkɨsini</t>
    </r>
    <r>
      <rPr>
        <strike/>
        <sz val="11"/>
        <color rgb="FFFF0000"/>
        <rFont val="Calibri"/>
        <family val="2"/>
        <scheme val="minor"/>
      </rPr>
      <t xml:space="preserve"> do nandaŋek bɨsit asat</t>
    </r>
    <r>
      <rPr>
        <sz val="11"/>
        <color rgb="FF008000"/>
        <rFont val="Calibri"/>
        <family val="2"/>
        <scheme val="minor"/>
      </rPr>
      <t>.</t>
    </r>
  </si>
  <si>
    <r>
      <rPr>
        <sz val="11"/>
        <color rgb="FF008000"/>
        <rFont val="Calibri"/>
        <family val="2"/>
        <scheme val="minor"/>
      </rPr>
      <t xml:space="preserve">Kristo da </t>
    </r>
    <r>
      <rPr>
        <b/>
        <sz val="11"/>
        <color rgb="FF800080"/>
        <rFont val="Calibri"/>
        <family val="2"/>
        <scheme val="minor"/>
      </rPr>
      <t>ji ga</t>
    </r>
    <r>
      <rPr>
        <sz val="11"/>
        <color rgb="FF008000"/>
        <rFont val="Calibri"/>
        <family val="2"/>
        <scheme val="minor"/>
      </rPr>
      <t xml:space="preserve">t </t>
    </r>
    <r>
      <rPr>
        <i/>
        <sz val="11"/>
        <color rgb="FF0000FF"/>
        <rFont val="Calibri"/>
        <family val="2"/>
        <scheme val="minor"/>
      </rPr>
      <t xml:space="preserve">egɨpni </t>
    </r>
    <r>
      <rPr>
        <sz val="11"/>
        <color rgb="FF008000"/>
        <rFont val="Calibri"/>
        <family val="2"/>
        <scheme val="minor"/>
      </rPr>
      <t>d</t>
    </r>
    <r>
      <rPr>
        <i/>
        <sz val="11"/>
        <color rgb="FF0000FF"/>
        <rFont val="Calibri"/>
        <family val="2"/>
        <scheme val="minor"/>
      </rPr>
      <t>o t</t>
    </r>
    <r>
      <rPr>
        <sz val="11"/>
        <color rgb="FF008000"/>
        <rFont val="Calibri"/>
        <family val="2"/>
        <scheme val="minor"/>
      </rPr>
      <t>a</t>
    </r>
    <r>
      <rPr>
        <i/>
        <sz val="11"/>
        <color rgb="FF0000FF"/>
        <rFont val="Calibri"/>
        <family val="2"/>
        <scheme val="minor"/>
      </rPr>
      <t>gɨ</t>
    </r>
    <r>
      <rPr>
        <sz val="11"/>
        <color rgb="FF008000"/>
        <rFont val="Calibri"/>
        <family val="2"/>
        <scheme val="minor"/>
      </rPr>
      <t xml:space="preserve">si nandaŋek </t>
    </r>
    <r>
      <rPr>
        <strike/>
        <sz val="11"/>
        <color rgb="FFFF0000"/>
        <rFont val="Calibri"/>
        <family val="2"/>
        <scheme val="minor"/>
      </rPr>
      <t>ji tɨmɨkgɨt, do jiyo yaŋ gɨn not</t>
    </r>
    <r>
      <rPr>
        <sz val="11"/>
        <color rgb="FF008000"/>
        <rFont val="Calibri"/>
        <family val="2"/>
        <scheme val="minor"/>
      </rPr>
      <t>ji but dasi tɨmɨk</t>
    </r>
    <r>
      <rPr>
        <i/>
        <sz val="11"/>
        <color rgb="FF0000FF"/>
        <rFont val="Calibri"/>
        <family val="2"/>
        <scheme val="minor"/>
      </rPr>
      <t>gaŋ, yaŋ gɨn jiyo yaŋ gɨn paŋmuwukbi kabɨsi</t>
    </r>
    <r>
      <rPr>
        <sz val="11"/>
        <color rgb="FF008000"/>
        <rFont val="Calibri"/>
        <family val="2"/>
        <scheme val="minor"/>
      </rPr>
      <t xml:space="preserve"> tɨmɨk</t>
    </r>
    <r>
      <rPr>
        <b/>
        <sz val="11"/>
        <color rgb="FF800080"/>
        <rFont val="Calibri"/>
        <family val="2"/>
        <scheme val="minor"/>
      </rPr>
      <t>g</t>
    </r>
    <r>
      <rPr>
        <sz val="11"/>
        <color rgb="FF008000"/>
        <rFont val="Calibri"/>
        <family val="2"/>
        <scheme val="minor"/>
      </rPr>
      <t>a</t>
    </r>
    <r>
      <rPr>
        <b/>
        <sz val="11"/>
        <color rgb="FF800080"/>
        <rFont val="Calibri"/>
        <family val="2"/>
        <scheme val="minor"/>
      </rPr>
      <t>ŋ</t>
    </r>
    <r>
      <rPr>
        <sz val="11"/>
        <color rgb="FF008000"/>
        <rFont val="Calibri"/>
        <family val="2"/>
        <scheme val="minor"/>
      </rPr>
      <t>. Yaŋ aŋ</t>
    </r>
    <r>
      <rPr>
        <b/>
        <sz val="11"/>
        <color rgb="FF800080"/>
        <rFont val="Calibri"/>
        <family val="2"/>
        <scheme val="minor"/>
      </rPr>
      <t>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Piŋkop</t>
    </r>
    <r>
      <rPr>
        <i/>
        <sz val="11"/>
        <color rgb="FF0000FF"/>
        <rFont val="Calibri"/>
        <family val="2"/>
        <scheme val="minor"/>
      </rPr>
      <t xml:space="preserve"> da</t>
    </r>
    <r>
      <rPr>
        <sz val="11"/>
        <color rgb="FF008000"/>
        <rFont val="Calibri"/>
        <family val="2"/>
        <scheme val="minor"/>
      </rPr>
      <t xml:space="preserve"> man madep </t>
    </r>
    <r>
      <rPr>
        <i/>
        <sz val="11"/>
        <color rgb="FF0000FF"/>
        <rFont val="Calibri"/>
        <family val="2"/>
        <scheme val="minor"/>
      </rPr>
      <t>pakd</t>
    </r>
    <r>
      <rPr>
        <sz val="11"/>
        <color rgb="FF008000"/>
        <rFont val="Calibri"/>
        <family val="2"/>
        <scheme val="minor"/>
      </rPr>
      <t>ɨ</t>
    </r>
    <r>
      <rPr>
        <b/>
        <sz val="11"/>
        <color rgb="FF800080"/>
        <rFont val="Calibri"/>
        <family val="2"/>
        <scheme val="minor"/>
      </rPr>
      <t>sak</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</si>
  <si>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aŋ dayɨsat, Kristo uŋun Juda amɨn </t>
    </r>
    <r>
      <rPr>
        <i/>
        <sz val="11"/>
        <color rgb="FF0000FF"/>
        <rFont val="Calibri"/>
        <family val="2"/>
        <scheme val="minor"/>
      </rPr>
      <t xml:space="preserve">paŋpulugaŋakwan Piŋkop </t>
    </r>
    <r>
      <rPr>
        <sz val="11"/>
        <color rgb="FF008000"/>
        <rFont val="Calibri"/>
        <family val="2"/>
        <scheme val="minor"/>
      </rPr>
      <t xml:space="preserve">dakon </t>
    </r>
    <r>
      <rPr>
        <i/>
        <sz val="11"/>
        <color rgb="FF0000FF"/>
        <rFont val="Calibri"/>
        <family val="2"/>
        <scheme val="minor"/>
      </rPr>
      <t>gen bamɨsi asak d</t>
    </r>
    <r>
      <rPr>
        <sz val="11"/>
        <color rgb="FF008000"/>
        <rFont val="Calibri"/>
        <family val="2"/>
        <scheme val="minor"/>
      </rPr>
      <t>o</t>
    </r>
    <r>
      <rPr>
        <b/>
        <sz val="11"/>
        <color rgb="FF800080"/>
        <rFont val="Calibri"/>
        <family val="2"/>
        <scheme val="minor"/>
      </rPr>
      <t xml:space="preserve"> Jud</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amɨn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ŋpulu</t>
    </r>
    <r>
      <rPr>
        <sz val="11"/>
        <color rgb="FF008000"/>
        <rFont val="Calibri"/>
        <family val="2"/>
        <scheme val="minor"/>
      </rPr>
      <t xml:space="preserve">gagɨt. </t>
    </r>
    <r>
      <rPr>
        <b/>
        <sz val="11"/>
        <color rgb="FF800080"/>
        <rFont val="Calibri"/>
        <family val="2"/>
        <scheme val="minor"/>
      </rPr>
      <t>Yaŋ a</t>
    </r>
    <r>
      <rPr>
        <sz val="11"/>
        <color rgb="FF008000"/>
        <rFont val="Calibri"/>
        <family val="2"/>
        <scheme val="minor"/>
      </rPr>
      <t xml:space="preserve">ŋek Piŋkop </t>
    </r>
    <r>
      <rPr>
        <b/>
        <sz val="11"/>
        <color rgb="FF800080"/>
        <rFont val="Calibri"/>
        <family val="2"/>
        <scheme val="minor"/>
      </rPr>
      <t>d</t>
    </r>
    <r>
      <rPr>
        <sz val="11"/>
        <color rgb="FF008000"/>
        <rFont val="Calibri"/>
        <family val="2"/>
        <scheme val="minor"/>
      </rPr>
      <t>a</t>
    </r>
    <r>
      <rPr>
        <strike/>
        <sz val="11"/>
        <color rgb="FFFF0000"/>
        <rFont val="Calibri"/>
        <family val="2"/>
        <scheme val="minor"/>
      </rPr>
      <t>mɨ yogok amɨn yaŋ yolɨk do aŋek</t>
    </r>
    <r>
      <rPr>
        <sz val="11"/>
        <color rgb="FF008000"/>
        <rFont val="Calibri"/>
        <family val="2"/>
        <scheme val="minor"/>
      </rPr>
      <t xml:space="preserve"> babɨkni</t>
    </r>
    <r>
      <rPr>
        <i/>
        <sz val="11"/>
        <color rgb="FF0000FF"/>
        <rFont val="Calibri"/>
        <family val="2"/>
        <scheme val="minor"/>
      </rPr>
      <t>n</t>
    </r>
    <r>
      <rPr>
        <sz val="11"/>
        <color rgb="FF008000"/>
        <rFont val="Calibri"/>
        <family val="2"/>
        <scheme val="minor"/>
      </rPr>
      <t xml:space="preserve"> do yaŋ teban tok </t>
    </r>
    <r>
      <rPr>
        <i/>
        <sz val="11"/>
        <color rgb="FF0000FF"/>
        <rFont val="Calibri"/>
        <family val="2"/>
        <scheme val="minor"/>
      </rPr>
      <t>gen 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uŋun </t>
    </r>
    <r>
      <rPr>
        <i/>
        <sz val="11"/>
        <color rgb="FF0000FF"/>
        <rFont val="Calibri"/>
        <family val="2"/>
        <scheme val="minor"/>
      </rPr>
      <t>b</t>
    </r>
    <r>
      <rPr>
        <sz val="11"/>
        <color rgb="FF008000"/>
        <rFont val="Calibri"/>
        <family val="2"/>
        <scheme val="minor"/>
      </rPr>
      <t>a</t>
    </r>
    <r>
      <rPr>
        <strike/>
        <sz val="11"/>
        <color rgb="FFFF0000"/>
        <rFont val="Calibri"/>
        <family val="2"/>
        <scheme val="minor"/>
      </rPr>
      <t>rɨp</t>
    </r>
    <r>
      <rPr>
        <sz val="11"/>
        <color rgb="FF008000"/>
        <rFont val="Calibri"/>
        <family val="2"/>
        <scheme val="minor"/>
      </rPr>
      <t>mɨ</t>
    </r>
    <r>
      <rPr>
        <b/>
        <sz val="11"/>
        <color rgb="FF800080"/>
        <rFont val="Calibri"/>
        <family val="2"/>
        <scheme val="minor"/>
      </rPr>
      <t xml:space="preserve"> toŋ</t>
    </r>
    <r>
      <rPr>
        <sz val="11"/>
        <color rgb="FF008000"/>
        <rFont val="Calibri"/>
        <family val="2"/>
        <scheme val="minor"/>
      </rPr>
      <t xml:space="preserve"> agɨt.</t>
    </r>
  </si>
  <si>
    <r>
      <rPr>
        <b/>
        <sz val="11"/>
        <color rgb="FF800080"/>
        <rFont val="Calibri"/>
        <family val="2"/>
        <scheme val="minor"/>
      </rPr>
      <t>Ae</t>
    </r>
    <r>
      <rPr>
        <sz val="11"/>
        <color rgb="FF008000"/>
        <rFont val="Calibri"/>
        <family val="2"/>
        <scheme val="minor"/>
      </rPr>
      <t xml:space="preserve"> Amɨn Ŋwakŋwarɨ Kabɨ da Piŋkop dakon </t>
    </r>
    <r>
      <rPr>
        <b/>
        <sz val="11"/>
        <color rgb="FF800080"/>
        <rFont val="Calibri"/>
        <family val="2"/>
        <scheme val="minor"/>
      </rPr>
      <t>nandaŋ yawotni uŋun kaŋek aŋkɨsiwi</t>
    </r>
    <r>
      <rPr>
        <sz val="11"/>
        <color rgb="FF008000"/>
        <rFont val="Calibri"/>
        <family val="2"/>
        <scheme val="minor"/>
      </rPr>
      <t xml:space="preserve">t. Piŋkop </t>
    </r>
    <r>
      <rPr>
        <b/>
        <sz val="11"/>
        <color rgb="FF800080"/>
        <rFont val="Calibri"/>
        <family val="2"/>
        <scheme val="minor"/>
      </rPr>
      <t>da papiakon gen tosok uŋun da tɨlagon Piŋkop aŋkɨsiwit. Gen uŋun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Uŋun do</t>
    </r>
    <r>
      <rPr>
        <sz val="11"/>
        <color rgb="FF008000"/>
        <rFont val="Calibri"/>
        <family val="2"/>
        <scheme val="minor"/>
      </rPr>
      <t xml:space="preserve"> Amɨn Ŋwakŋwarɨ Kabɨ</t>
    </r>
    <r>
      <rPr>
        <b/>
        <sz val="11"/>
        <color rgb="FF800080"/>
        <rFont val="Calibri"/>
        <family val="2"/>
        <scheme val="minor"/>
      </rPr>
      <t xml:space="preserve"> da bɨkbɨgon gak aŋkɨsiŋek kapbɨ aŋkɨsino</t>
    </r>
    <r>
      <rPr>
        <sz val="11"/>
        <color rgb="FF008000"/>
        <rFont val="Calibri"/>
        <family val="2"/>
        <scheme val="minor"/>
      </rPr>
      <t>."</t>
    </r>
  </si>
  <si>
    <r>
      <rPr>
        <sz val="11"/>
        <color rgb="FF008000"/>
        <rFont val="Calibri"/>
        <family val="2"/>
        <scheme val="minor"/>
      </rPr>
      <t>N</t>
    </r>
    <r>
      <rPr>
        <strike/>
        <sz val="11"/>
        <color rgb="FFFF0000"/>
        <rFont val="Calibri"/>
        <family val="2"/>
        <scheme val="minor"/>
      </rPr>
      <t>ak nandaŋ gadat mɨŋat samɨn</t>
    </r>
    <r>
      <rPr>
        <sz val="11"/>
        <color rgb="FF008000"/>
        <rFont val="Calibri"/>
        <family val="2"/>
        <scheme val="minor"/>
      </rPr>
      <t>in</t>
    </r>
    <r>
      <rPr>
        <strike/>
        <sz val="11"/>
        <color rgb="FFFF0000"/>
        <rFont val="Calibri"/>
        <family val="2"/>
        <scheme val="minor"/>
      </rPr>
      <t xml:space="preserve"> Pibi</t>
    </r>
    <r>
      <rPr>
        <sz val="11"/>
        <color rgb="FF008000"/>
        <rFont val="Calibri"/>
        <family val="2"/>
        <scheme val="minor"/>
      </rPr>
      <t xml:space="preserve"> dakon </t>
    </r>
    <r>
      <rPr>
        <b/>
        <sz val="11"/>
        <color rgb="FF800080"/>
        <rFont val="Calibri"/>
        <family val="2"/>
        <scheme val="minor"/>
      </rPr>
      <t>padɨgɨno P</t>
    </r>
    <r>
      <rPr>
        <sz val="11"/>
        <color rgb="FF008000"/>
        <rFont val="Calibri"/>
        <family val="2"/>
        <scheme val="minor"/>
      </rPr>
      <t>ib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ŋun</t>
    </r>
    <r>
      <rPr>
        <strike/>
        <sz val="11"/>
        <color rgb="FFFF0000"/>
        <rFont val="Calibri"/>
        <family val="2"/>
        <scheme val="minor"/>
      </rPr>
      <t xml:space="preserve"> mɨŋat tagɨsi kɨnda, paŋmuwukbi</t>
    </r>
    <r>
      <rPr>
        <sz val="11"/>
        <color rgb="FF008000"/>
        <rFont val="Calibri"/>
        <family val="2"/>
        <scheme val="minor"/>
      </rPr>
      <t xml:space="preserve"> Senkria kokup</t>
    </r>
    <r>
      <rPr>
        <i/>
        <sz val="11"/>
        <color rgb="FF0000FF"/>
        <rFont val="Calibri"/>
        <family val="2"/>
        <scheme val="minor"/>
      </rPr>
      <t xml:space="preserve"> pap</t>
    </r>
    <r>
      <rPr>
        <sz val="11"/>
        <color rgb="FF008000"/>
        <rFont val="Calibri"/>
        <family val="2"/>
        <scheme val="minor"/>
      </rPr>
      <t xml:space="preserve">mon </t>
    </r>
    <r>
      <rPr>
        <b/>
        <sz val="11"/>
        <color rgb="FF800080"/>
        <rFont val="Calibri"/>
        <family val="2"/>
        <scheme val="minor"/>
      </rPr>
      <t>p</t>
    </r>
    <r>
      <rPr>
        <sz val="11"/>
        <color rgb="FF008000"/>
        <rFont val="Calibri"/>
        <family val="2"/>
        <scheme val="minor"/>
      </rPr>
      <t>aŋ</t>
    </r>
    <r>
      <rPr>
        <i/>
        <sz val="11"/>
        <color rgb="FF0000FF"/>
        <rFont val="Calibri"/>
        <family val="2"/>
        <scheme val="minor"/>
      </rPr>
      <t>muwukbi morap paŋpulugok asak</t>
    </r>
    <r>
      <rPr>
        <sz val="11"/>
        <color rgb="FF008000"/>
        <rFont val="Calibri"/>
        <family val="2"/>
        <scheme val="minor"/>
      </rPr>
      <t xml:space="preserve"> uŋun d</t>
    </r>
    <r>
      <rPr>
        <i/>
        <sz val="11"/>
        <color rgb="FF0000FF"/>
        <rFont val="Calibri"/>
        <family val="2"/>
        <scheme val="minor"/>
      </rPr>
      <t>o d</t>
    </r>
    <r>
      <rPr>
        <sz val="11"/>
        <color rgb="FF008000"/>
        <rFont val="Calibri"/>
        <family val="2"/>
        <scheme val="minor"/>
      </rPr>
      <t>a</t>
    </r>
    <r>
      <rPr>
        <b/>
        <sz val="11"/>
        <color rgb="FF800080"/>
        <rFont val="Calibri"/>
        <family val="2"/>
        <scheme val="minor"/>
      </rPr>
      <t>y</t>
    </r>
    <r>
      <rPr>
        <sz val="11"/>
        <color rgb="FF008000"/>
        <rFont val="Calibri"/>
        <family val="2"/>
        <scheme val="minor"/>
      </rPr>
      <t>ɨsa</t>
    </r>
    <r>
      <rPr>
        <b/>
        <sz val="11"/>
        <color rgb="FF800080"/>
        <rFont val="Calibri"/>
        <family val="2"/>
        <scheme val="minor"/>
      </rPr>
      <t>t</t>
    </r>
    <r>
      <rPr>
        <sz val="11"/>
        <color rgb="FF008000"/>
        <rFont val="Calibri"/>
        <family val="2"/>
        <scheme val="minor"/>
      </rPr>
      <t>.</t>
    </r>
  </si>
  <si>
    <r>
      <rPr>
        <b/>
        <sz val="11"/>
        <color rgb="FF800080"/>
        <rFont val="Calibri"/>
        <family val="2"/>
        <scheme val="minor"/>
      </rPr>
      <t>Amɨn k</t>
    </r>
    <r>
      <rPr>
        <sz val="11"/>
        <color rgb="FF008000"/>
        <rFont val="Calibri"/>
        <family val="2"/>
        <scheme val="minor"/>
      </rPr>
      <t>ɨl</t>
    </r>
    <r>
      <rPr>
        <b/>
        <sz val="11"/>
        <color rgb="FF800080"/>
        <rFont val="Calibri"/>
        <family val="2"/>
        <scheme val="minor"/>
      </rPr>
      <t>e</t>
    </r>
    <r>
      <rPr>
        <sz val="11"/>
        <color rgb="FF008000"/>
        <rFont val="Calibri"/>
        <family val="2"/>
        <scheme val="minor"/>
      </rPr>
      <t xml:space="preserve">gɨ Apeles do </t>
    </r>
    <r>
      <rPr>
        <i/>
        <sz val="11"/>
        <color rgb="FF0000FF"/>
        <rFont val="Calibri"/>
        <family val="2"/>
        <scheme val="minor"/>
      </rPr>
      <t>g</t>
    </r>
    <r>
      <rPr>
        <sz val="11"/>
        <color rgb="FF008000"/>
        <rFont val="Calibri"/>
        <family val="2"/>
        <scheme val="minor"/>
      </rPr>
      <t>ɨ</t>
    </r>
    <r>
      <rPr>
        <b/>
        <sz val="11"/>
        <color rgb="FF800080"/>
        <rFont val="Calibri"/>
        <family val="2"/>
        <scheme val="minor"/>
      </rPr>
      <t>ldat tagɨ yaŋ iyɨ</t>
    </r>
    <r>
      <rPr>
        <sz val="11"/>
        <color rgb="FF008000"/>
        <rFont val="Calibri"/>
        <family val="2"/>
        <scheme val="minor"/>
      </rPr>
      <t xml:space="preserve">ni. </t>
    </r>
    <r>
      <rPr>
        <b/>
        <sz val="11"/>
        <color rgb="FF800080"/>
        <rFont val="Calibri"/>
        <family val="2"/>
        <scheme val="minor"/>
      </rPr>
      <t>Amɨ</t>
    </r>
    <r>
      <rPr>
        <sz val="11"/>
        <color rgb="FF008000"/>
        <rFont val="Calibri"/>
        <family val="2"/>
        <scheme val="minor"/>
      </rPr>
      <t>n</t>
    </r>
    <r>
      <rPr>
        <i/>
        <sz val="11"/>
        <color rgb="FF0000FF"/>
        <rFont val="Calibri"/>
        <family val="2"/>
        <scheme val="minor"/>
      </rPr>
      <t xml:space="preserve"> kɨnda</t>
    </r>
    <r>
      <rPr>
        <sz val="11"/>
        <color rgb="FF008000"/>
        <rFont val="Calibri"/>
        <family val="2"/>
        <scheme val="minor"/>
      </rPr>
      <t xml:space="preserve"> Kristo </t>
    </r>
    <r>
      <rPr>
        <b/>
        <sz val="11"/>
        <color rgb="FF800080"/>
        <rFont val="Calibri"/>
        <family val="2"/>
        <scheme val="minor"/>
      </rPr>
      <t>n</t>
    </r>
    <r>
      <rPr>
        <sz val="11"/>
        <color rgb="FF008000"/>
        <rFont val="Calibri"/>
        <family val="2"/>
        <scheme val="minor"/>
      </rPr>
      <t>a</t>
    </r>
    <r>
      <rPr>
        <strike/>
        <sz val="11"/>
        <color rgb="FFFF0000"/>
        <rFont val="Calibri"/>
        <family val="2"/>
        <scheme val="minor"/>
      </rPr>
      <t>mɨnsi kɨ</t>
    </r>
    <r>
      <rPr>
        <sz val="11"/>
        <color rgb="FF008000"/>
        <rFont val="Calibri"/>
        <family val="2"/>
        <scheme val="minor"/>
      </rPr>
      <t>nda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gad</t>
    </r>
    <r>
      <rPr>
        <sz val="11"/>
        <color rgb="FF008000"/>
        <rFont val="Calibri"/>
        <family val="2"/>
        <scheme val="minor"/>
      </rPr>
      <t xml:space="preserve">aŋ </t>
    </r>
    <r>
      <rPr>
        <i/>
        <sz val="11"/>
        <color rgb="FF0000FF"/>
        <rFont val="Calibri"/>
        <family val="2"/>
        <scheme val="minor"/>
      </rPr>
      <t>ɨmɨŋe</t>
    </r>
    <r>
      <rPr>
        <sz val="11"/>
        <color rgb="FF008000"/>
        <rFont val="Calibri"/>
        <family val="2"/>
        <scheme val="minor"/>
      </rPr>
      <t>k</t>
    </r>
    <r>
      <rPr>
        <strike/>
        <sz val="11"/>
        <color rgb="FFFF0000"/>
        <rFont val="Calibri"/>
        <family val="2"/>
        <scheme val="minor"/>
      </rPr>
      <t>awit.</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i/>
        <sz val="11"/>
        <color rgb="FF0000FF"/>
        <rFont val="Calibri"/>
        <family val="2"/>
        <scheme val="minor"/>
      </rPr>
      <t>sak.</t>
    </r>
    <r>
      <rPr>
        <sz val="11"/>
        <color rgb="FF008000"/>
        <rFont val="Calibri"/>
        <family val="2"/>
        <scheme val="minor"/>
      </rPr>
      <t xml:space="preserve"> Aristobulus da</t>
    </r>
    <r>
      <rPr>
        <b/>
        <sz val="11"/>
        <color rgb="FF800080"/>
        <rFont val="Calibri"/>
        <family val="2"/>
        <scheme val="minor"/>
      </rPr>
      <t>k</t>
    </r>
    <r>
      <rPr>
        <sz val="11"/>
        <color rgb="FF008000"/>
        <rFont val="Calibri"/>
        <family val="2"/>
        <scheme val="minor"/>
      </rPr>
      <t>on</t>
    </r>
    <r>
      <rPr>
        <strike/>
        <sz val="11"/>
        <color rgb="FFFF0000"/>
        <rFont val="Calibri"/>
        <family val="2"/>
        <scheme val="minor"/>
      </rPr>
      <t xml:space="preserve"> ekwaŋ</t>
    </r>
    <r>
      <rPr>
        <sz val="11"/>
        <color rgb="FF008000"/>
        <rFont val="Calibri"/>
        <family val="2"/>
        <scheme val="minor"/>
      </rPr>
      <t xml:space="preserve"> amɨn </t>
    </r>
    <r>
      <rPr>
        <i/>
        <sz val="11"/>
        <color rgb="FF0000FF"/>
        <rFont val="Calibri"/>
        <family val="2"/>
        <scheme val="minor"/>
      </rPr>
      <t>kabɨ uŋun kɨsi gɨl</t>
    </r>
    <r>
      <rPr>
        <sz val="11"/>
        <color rgb="FF008000"/>
        <rFont val="Calibri"/>
        <family val="2"/>
        <scheme val="minor"/>
      </rPr>
      <t>d</t>
    </r>
    <r>
      <rPr>
        <b/>
        <sz val="11"/>
        <color rgb="FF800080"/>
        <rFont val="Calibri"/>
        <family val="2"/>
        <scheme val="minor"/>
      </rPr>
      <t>at tagɨ yaŋ</t>
    </r>
    <r>
      <rPr>
        <sz val="11"/>
        <color rgb="FF008000"/>
        <rFont val="Calibri"/>
        <family val="2"/>
        <scheme val="minor"/>
      </rPr>
      <t xml:space="preserve"> yo</t>
    </r>
    <r>
      <rPr>
        <b/>
        <sz val="11"/>
        <color rgb="FF800080"/>
        <rFont val="Calibri"/>
        <family val="2"/>
        <scheme val="minor"/>
      </rPr>
      <t>yɨ</t>
    </r>
    <r>
      <rPr>
        <sz val="11"/>
        <color rgb="FF008000"/>
        <rFont val="Calibri"/>
        <family val="2"/>
        <scheme val="minor"/>
      </rPr>
      <t>ni.</t>
    </r>
  </si>
  <si>
    <r>
      <rPr>
        <b/>
        <sz val="11"/>
        <color rgb="FF800080"/>
        <rFont val="Calibri"/>
        <family val="2"/>
        <scheme val="minor"/>
      </rPr>
      <t>Nak dakon yawi d</t>
    </r>
    <r>
      <rPr>
        <sz val="11"/>
        <color rgb="FF008000"/>
        <rFont val="Calibri"/>
        <family val="2"/>
        <scheme val="minor"/>
      </rPr>
      <t>ɨ</t>
    </r>
    <r>
      <rPr>
        <b/>
        <sz val="11"/>
        <color rgb="FF800080"/>
        <rFont val="Calibri"/>
        <family val="2"/>
        <scheme val="minor"/>
      </rPr>
      <t>w</t>
    </r>
    <r>
      <rPr>
        <sz val="11"/>
        <color rgb="FF008000"/>
        <rFont val="Calibri"/>
        <family val="2"/>
        <scheme val="minor"/>
      </rPr>
      <t>atno</t>
    </r>
    <r>
      <rPr>
        <strike/>
        <sz val="11"/>
        <color rgb="FFFF0000"/>
        <rFont val="Calibri"/>
        <family val="2"/>
        <scheme val="minor"/>
      </rPr>
      <t xml:space="preserve"> tagɨ</t>
    </r>
    <r>
      <rPr>
        <sz val="11"/>
        <color rgb="FF008000"/>
        <rFont val="Calibri"/>
        <family val="2"/>
        <scheme val="minor"/>
      </rPr>
      <t xml:space="preserve"> Erodion </t>
    </r>
    <r>
      <rPr>
        <b/>
        <sz val="11"/>
        <color rgb="FF800080"/>
        <rFont val="Calibri"/>
        <family val="2"/>
        <scheme val="minor"/>
      </rPr>
      <t>u</t>
    </r>
    <r>
      <rPr>
        <sz val="11"/>
        <color rgb="FF008000"/>
        <rFont val="Calibri"/>
        <family val="2"/>
        <scheme val="minor"/>
      </rPr>
      <t xml:space="preserve">ŋun </t>
    </r>
    <r>
      <rPr>
        <b/>
        <sz val="11"/>
        <color rgb="FF800080"/>
        <rFont val="Calibri"/>
        <family val="2"/>
        <scheme val="minor"/>
      </rPr>
      <t>g</t>
    </r>
    <r>
      <rPr>
        <sz val="11"/>
        <color rgb="FF008000"/>
        <rFont val="Calibri"/>
        <family val="2"/>
        <scheme val="minor"/>
      </rPr>
      <t>ɨldat</t>
    </r>
    <r>
      <rPr>
        <strike/>
        <sz val="11"/>
        <color rgb="FFFF0000"/>
        <rFont val="Calibri"/>
        <family val="2"/>
        <scheme val="minor"/>
      </rPr>
      <t>no</t>
    </r>
    <r>
      <rPr>
        <sz val="11"/>
        <color rgb="FF008000"/>
        <rFont val="Calibri"/>
        <family val="2"/>
        <scheme val="minor"/>
      </rPr>
      <t xml:space="preserve"> tagɨ </t>
    </r>
    <r>
      <rPr>
        <i/>
        <sz val="11"/>
        <color rgb="FF0000FF"/>
        <rFont val="Calibri"/>
        <family val="2"/>
        <scheme val="minor"/>
      </rPr>
      <t xml:space="preserve">yaŋ iyɨni. </t>
    </r>
    <r>
      <rPr>
        <sz val="11"/>
        <color rgb="FF008000"/>
        <rFont val="Calibri"/>
        <family val="2"/>
        <scheme val="minor"/>
      </rPr>
      <t>N</t>
    </r>
    <r>
      <rPr>
        <b/>
        <sz val="11"/>
        <color rgb="FF800080"/>
        <rFont val="Calibri"/>
        <family val="2"/>
        <scheme val="minor"/>
      </rPr>
      <t>ri</t>
    </r>
    <r>
      <rPr>
        <sz val="11"/>
        <color rgb="FF008000"/>
        <rFont val="Calibri"/>
        <family val="2"/>
        <scheme val="minor"/>
      </rPr>
      <t>si</t>
    </r>
    <r>
      <rPr>
        <b/>
        <sz val="11"/>
        <color rgb="FF800080"/>
        <rFont val="Calibri"/>
        <family val="2"/>
        <scheme val="minor"/>
      </rPr>
      <t>ti</t>
    </r>
    <r>
      <rPr>
        <sz val="11"/>
        <color rgb="FF008000"/>
        <rFont val="Calibri"/>
        <family val="2"/>
        <scheme val="minor"/>
      </rPr>
      <t xml:space="preserve">us dakon </t>
    </r>
    <r>
      <rPr>
        <b/>
        <sz val="11"/>
        <color rgb="FF800080"/>
        <rFont val="Calibri"/>
        <family val="2"/>
        <scheme val="minor"/>
      </rPr>
      <t>g</t>
    </r>
    <r>
      <rPr>
        <sz val="11"/>
        <color rgb="FF008000"/>
        <rFont val="Calibri"/>
        <family val="2"/>
        <scheme val="minor"/>
      </rPr>
      <t>wa</t>
    </r>
    <r>
      <rPr>
        <b/>
        <sz val="11"/>
        <color rgb="FF800080"/>
        <rFont val="Calibri"/>
        <family val="2"/>
        <scheme val="minor"/>
      </rPr>
      <t>k</t>
    </r>
    <r>
      <rPr>
        <sz val="11"/>
        <color rgb="FF008000"/>
        <rFont val="Calibri"/>
        <family val="2"/>
        <scheme val="minor"/>
      </rPr>
      <t>ni</t>
    </r>
    <r>
      <rPr>
        <i/>
        <sz val="11"/>
        <color rgb="FF0000FF"/>
        <rFont val="Calibri"/>
        <family val="2"/>
        <scheme val="minor"/>
      </rPr>
      <t xml:space="preserve"> kabɨkon amɨn uŋun</t>
    </r>
    <r>
      <rPr>
        <sz val="11"/>
        <color rgb="FF008000"/>
        <rFont val="Calibri"/>
        <family val="2"/>
        <scheme val="minor"/>
      </rPr>
      <t xml:space="preserve"> Amɨn Tagɨ</t>
    </r>
    <r>
      <rPr>
        <strike/>
        <sz val="11"/>
        <color rgb="FFFF0000"/>
        <rFont val="Calibri"/>
        <family val="2"/>
        <scheme val="minor"/>
      </rPr>
      <t xml:space="preserve"> da kabɨ</t>
    </r>
    <r>
      <rPr>
        <sz val="11"/>
        <color rgb="FF008000"/>
        <rFont val="Calibri"/>
        <family val="2"/>
        <scheme val="minor"/>
      </rPr>
      <t xml:space="preserve">kon </t>
    </r>
    <r>
      <rPr>
        <b/>
        <sz val="11"/>
        <color rgb="FF800080"/>
        <rFont val="Calibri"/>
        <family val="2"/>
        <scheme val="minor"/>
      </rPr>
      <t>n</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uŋun </t>
    </r>
    <r>
      <rPr>
        <i/>
        <sz val="11"/>
        <color rgb="FF0000FF"/>
        <rFont val="Calibri"/>
        <family val="2"/>
        <scheme val="minor"/>
      </rPr>
      <t>kɨlɨ gɨl</t>
    </r>
    <r>
      <rPr>
        <sz val="11"/>
        <color rgb="FF008000"/>
        <rFont val="Calibri"/>
        <family val="2"/>
        <scheme val="minor"/>
      </rPr>
      <t>d</t>
    </r>
    <r>
      <rPr>
        <b/>
        <sz val="11"/>
        <color rgb="FF800080"/>
        <rFont val="Calibri"/>
        <family val="2"/>
        <scheme val="minor"/>
      </rPr>
      <t>at tagɨ yaŋ</t>
    </r>
    <r>
      <rPr>
        <sz val="11"/>
        <color rgb="FF008000"/>
        <rFont val="Calibri"/>
        <family val="2"/>
        <scheme val="minor"/>
      </rPr>
      <t xml:space="preserve"> yo</t>
    </r>
    <r>
      <rPr>
        <b/>
        <sz val="11"/>
        <color rgb="FF800080"/>
        <rFont val="Calibri"/>
        <family val="2"/>
        <scheme val="minor"/>
      </rPr>
      <t>yɨ</t>
    </r>
    <r>
      <rPr>
        <sz val="11"/>
        <color rgb="FF008000"/>
        <rFont val="Calibri"/>
        <family val="2"/>
        <scheme val="minor"/>
      </rPr>
      <t>ni.</t>
    </r>
  </si>
  <si>
    <r>
      <rPr>
        <b/>
        <sz val="11"/>
        <color rgb="FF800080"/>
        <rFont val="Calibri"/>
        <family val="2"/>
        <scheme val="minor"/>
      </rPr>
      <t>Pɨndak g</t>
    </r>
    <r>
      <rPr>
        <sz val="11"/>
        <color rgb="FF008000"/>
        <rFont val="Calibri"/>
        <family val="2"/>
        <scheme val="minor"/>
      </rPr>
      <t>ɨldat</t>
    </r>
    <r>
      <rPr>
        <strike/>
        <sz val="11"/>
        <color rgb="FFFF0000"/>
        <rFont val="Calibri"/>
        <family val="2"/>
        <scheme val="minor"/>
      </rPr>
      <t>no</t>
    </r>
    <r>
      <rPr>
        <sz val="11"/>
        <color rgb="FF008000"/>
        <rFont val="Calibri"/>
        <family val="2"/>
        <scheme val="minor"/>
      </rPr>
      <t xml:space="preserve"> tagɨ </t>
    </r>
    <r>
      <rPr>
        <i/>
        <sz val="11"/>
        <color rgb="FF0000FF"/>
        <rFont val="Calibri"/>
        <family val="2"/>
        <scheme val="minor"/>
      </rPr>
      <t xml:space="preserve">yaŋ yoyɨni </t>
    </r>
    <r>
      <rPr>
        <sz val="11"/>
        <color rgb="FF008000"/>
        <rFont val="Calibri"/>
        <family val="2"/>
        <scheme val="minor"/>
      </rPr>
      <t>T</t>
    </r>
    <r>
      <rPr>
        <b/>
        <sz val="11"/>
        <color rgb="FF800080"/>
        <rFont val="Calibri"/>
        <family val="2"/>
        <scheme val="minor"/>
      </rPr>
      <t>ro</t>
    </r>
    <r>
      <rPr>
        <sz val="11"/>
        <color rgb="FF008000"/>
        <rFont val="Calibri"/>
        <family val="2"/>
        <scheme val="minor"/>
      </rPr>
      <t xml:space="preserve">pina gat </t>
    </r>
    <r>
      <rPr>
        <strike/>
        <sz val="11"/>
        <color rgb="FFFF0000"/>
        <rFont val="Calibri"/>
        <family val="2"/>
        <scheme val="minor"/>
      </rPr>
      <t xml:space="preserve">ae </t>
    </r>
    <r>
      <rPr>
        <sz val="11"/>
        <color rgb="FF008000"/>
        <rFont val="Calibri"/>
        <family val="2"/>
        <scheme val="minor"/>
      </rPr>
      <t>T</t>
    </r>
    <r>
      <rPr>
        <b/>
        <sz val="11"/>
        <color rgb="FF800080"/>
        <rFont val="Calibri"/>
        <family val="2"/>
        <scheme val="minor"/>
      </rPr>
      <t>ro</t>
    </r>
    <r>
      <rPr>
        <sz val="11"/>
        <color rgb="FF008000"/>
        <rFont val="Calibri"/>
        <family val="2"/>
        <scheme val="minor"/>
      </rPr>
      <t xml:space="preserve">posa gat </t>
    </r>
    <r>
      <rPr>
        <i/>
        <sz val="11"/>
        <color rgb="FF0000FF"/>
        <rFont val="Calibri"/>
        <family val="2"/>
        <scheme val="minor"/>
      </rPr>
      <t>kɨsi gɨl</t>
    </r>
    <r>
      <rPr>
        <sz val="11"/>
        <color rgb="FF008000"/>
        <rFont val="Calibri"/>
        <family val="2"/>
        <scheme val="minor"/>
      </rPr>
      <t>d</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tagɨ</t>
    </r>
    <r>
      <rPr>
        <sz val="11"/>
        <color rgb="FF008000"/>
        <rFont val="Calibri"/>
        <family val="2"/>
        <scheme val="minor"/>
      </rPr>
      <t>. Uŋun</t>
    </r>
    <r>
      <rPr>
        <strike/>
        <sz val="11"/>
        <color rgb="FFFF0000"/>
        <rFont val="Calibri"/>
        <family val="2"/>
        <scheme val="minor"/>
      </rPr>
      <t xml:space="preserve"> mɨŋat bamot</t>
    </r>
    <r>
      <rPr>
        <sz val="11"/>
        <color rgb="FF008000"/>
        <rFont val="Calibri"/>
        <family val="2"/>
        <scheme val="minor"/>
      </rPr>
      <t xml:space="preserve"> Amɨn Tagɨ da</t>
    </r>
    <r>
      <rPr>
        <strike/>
        <sz val="11"/>
        <color rgb="FFFF0000"/>
        <rFont val="Calibri"/>
        <family val="2"/>
        <scheme val="minor"/>
      </rPr>
      <t>kon</t>
    </r>
    <r>
      <rPr>
        <sz val="11"/>
        <color rgb="FF008000"/>
        <rFont val="Calibri"/>
        <family val="2"/>
        <scheme val="minor"/>
      </rPr>
      <t xml:space="preserve"> pi madep</t>
    </r>
    <r>
      <rPr>
        <strike/>
        <sz val="11"/>
        <color rgb="FFFF0000"/>
        <rFont val="Calibri"/>
        <family val="2"/>
        <scheme val="minor"/>
      </rPr>
      <t>si</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No</t>
    </r>
    <r>
      <rPr>
        <sz val="11"/>
        <color rgb="FF008000"/>
        <rFont val="Calibri"/>
        <family val="2"/>
        <scheme val="minor"/>
      </rPr>
      <t xml:space="preserve">tno </t>
    </r>
    <r>
      <rPr>
        <b/>
        <sz val="11"/>
        <color rgb="FF800080"/>
        <rFont val="Calibri"/>
        <family val="2"/>
        <scheme val="minor"/>
      </rPr>
      <t>Peris uŋun</t>
    </r>
    <r>
      <rPr>
        <sz val="11"/>
        <color rgb="FF008000"/>
        <rFont val="Calibri"/>
        <family val="2"/>
        <scheme val="minor"/>
      </rPr>
      <t xml:space="preserve"> n</t>
    </r>
    <r>
      <rPr>
        <i/>
        <sz val="11"/>
        <color rgb="FF0000FF"/>
        <rFont val="Calibri"/>
        <family val="2"/>
        <scheme val="minor"/>
      </rPr>
      <t>ak dak</t>
    </r>
    <r>
      <rPr>
        <sz val="11"/>
        <color rgb="FF008000"/>
        <rFont val="Calibri"/>
        <family val="2"/>
        <scheme val="minor"/>
      </rPr>
      <t>o</t>
    </r>
    <r>
      <rPr>
        <i/>
        <sz val="11"/>
        <color rgb="FF0000FF"/>
        <rFont val="Calibri"/>
        <family val="2"/>
        <scheme val="minor"/>
      </rPr>
      <t>n bu</t>
    </r>
    <r>
      <rPr>
        <sz val="11"/>
        <color rgb="FF008000"/>
        <rFont val="Calibri"/>
        <family val="2"/>
        <scheme val="minor"/>
      </rPr>
      <t>t</t>
    </r>
    <r>
      <rPr>
        <b/>
        <sz val="11"/>
        <color rgb="FF800080"/>
        <rFont val="Calibri"/>
        <family val="2"/>
        <scheme val="minor"/>
      </rPr>
      <t xml:space="preserve"> da</t>
    </r>
    <r>
      <rPr>
        <sz val="11"/>
        <color rgb="FF008000"/>
        <rFont val="Calibri"/>
        <family val="2"/>
        <scheme val="minor"/>
      </rPr>
      <t xml:space="preserve">si </t>
    </r>
    <r>
      <rPr>
        <b/>
        <sz val="11"/>
        <color rgb="FF800080"/>
        <rFont val="Calibri"/>
        <family val="2"/>
        <scheme val="minor"/>
      </rPr>
      <t>galak taŋ namɨ</t>
    </r>
    <r>
      <rPr>
        <sz val="11"/>
        <color rgb="FF008000"/>
        <rFont val="Calibri"/>
        <family val="2"/>
        <scheme val="minor"/>
      </rPr>
      <t>s</t>
    </r>
    <r>
      <rPr>
        <b/>
        <sz val="11"/>
        <color rgb="FF800080"/>
        <rFont val="Calibri"/>
        <family val="2"/>
        <scheme val="minor"/>
      </rPr>
      <t>at</t>
    </r>
    <r>
      <rPr>
        <sz val="11"/>
        <color rgb="FF008000"/>
        <rFont val="Calibri"/>
        <family val="2"/>
        <scheme val="minor"/>
      </rPr>
      <t>. Uŋun</t>
    </r>
    <r>
      <rPr>
        <strike/>
        <sz val="11"/>
        <color rgb="FFFF0000"/>
        <rFont val="Calibri"/>
        <family val="2"/>
        <scheme val="minor"/>
      </rPr>
      <t xml:space="preserve"> mɨŋatyo kɨsi da</t>
    </r>
    <r>
      <rPr>
        <sz val="11"/>
        <color rgb="FF008000"/>
        <rFont val="Calibri"/>
        <family val="2"/>
        <scheme val="minor"/>
      </rPr>
      <t xml:space="preserve"> Amɨn Tagɨ da</t>
    </r>
    <r>
      <rPr>
        <strike/>
        <sz val="11"/>
        <color rgb="FFFF0000"/>
        <rFont val="Calibri"/>
        <family val="2"/>
        <scheme val="minor"/>
      </rPr>
      <t>kon</t>
    </r>
    <r>
      <rPr>
        <sz val="11"/>
        <color rgb="FF008000"/>
        <rFont val="Calibri"/>
        <family val="2"/>
        <scheme val="minor"/>
      </rPr>
      <t xml:space="preserve"> pi madepsi agɨt.</t>
    </r>
  </si>
  <si>
    <r>
      <rPr>
        <strike/>
        <sz val="11"/>
        <color rgb="FFFF0000"/>
        <rFont val="Calibri"/>
        <family val="2"/>
        <scheme val="minor"/>
      </rPr>
      <t xml:space="preserve">Gɨldatno tagɨ Rupas do ɨmni. Uŋun </t>
    </r>
    <r>
      <rPr>
        <sz val="11"/>
        <color rgb="FF008000"/>
        <rFont val="Calibri"/>
        <family val="2"/>
        <scheme val="minor"/>
      </rPr>
      <t xml:space="preserve">Amɨn Tagɨ </t>
    </r>
    <r>
      <rPr>
        <b/>
        <sz val="11"/>
        <color rgb="FF800080"/>
        <rFont val="Calibri"/>
        <family val="2"/>
        <scheme val="minor"/>
      </rPr>
      <t>d</t>
    </r>
    <r>
      <rPr>
        <sz val="11"/>
        <color rgb="FF008000"/>
        <rFont val="Calibri"/>
        <family val="2"/>
        <scheme val="minor"/>
      </rPr>
      <t>o</t>
    </r>
    <r>
      <rPr>
        <b/>
        <sz val="11"/>
        <color rgb="FF800080"/>
        <rFont val="Calibri"/>
        <family val="2"/>
        <scheme val="minor"/>
      </rPr>
      <t xml:space="preserve"> nandaba wukwan ɨmɨŋek amɨn</t>
    </r>
    <r>
      <rPr>
        <sz val="11"/>
        <color rgb="FF008000"/>
        <rFont val="Calibri"/>
        <family val="2"/>
        <scheme val="minor"/>
      </rPr>
      <t xml:space="preserve"> kɨ</t>
    </r>
    <r>
      <rPr>
        <i/>
        <sz val="11"/>
        <color rgb="FF0000FF"/>
        <rFont val="Calibri"/>
        <family val="2"/>
        <scheme val="minor"/>
      </rPr>
      <t xml:space="preserve">legɨ </t>
    </r>
    <r>
      <rPr>
        <sz val="11"/>
        <color rgb="FF008000"/>
        <rFont val="Calibri"/>
        <family val="2"/>
        <scheme val="minor"/>
      </rPr>
      <t>m</t>
    </r>
    <r>
      <rPr>
        <b/>
        <sz val="11"/>
        <color rgb="FF800080"/>
        <rFont val="Calibri"/>
        <family val="2"/>
        <scheme val="minor"/>
      </rPr>
      <t xml:space="preserve">ani Rufus uŋun </t>
    </r>
    <r>
      <rPr>
        <sz val="11"/>
        <color rgb="FF008000"/>
        <rFont val="Calibri"/>
        <family val="2"/>
        <scheme val="minor"/>
      </rPr>
      <t>do</t>
    </r>
    <r>
      <rPr>
        <strike/>
        <sz val="11"/>
        <color rgb="FFFF0000"/>
        <rFont val="Calibri"/>
        <family val="2"/>
        <scheme val="minor"/>
      </rPr>
      <t>k. Ae</t>
    </r>
    <r>
      <rPr>
        <sz val="11"/>
        <color rgb="FF008000"/>
        <rFont val="Calibri"/>
        <family val="2"/>
        <scheme val="minor"/>
      </rPr>
      <t xml:space="preserve"> gɨldat</t>
    </r>
    <r>
      <rPr>
        <strike/>
        <sz val="11"/>
        <color rgb="FFFF0000"/>
        <rFont val="Calibri"/>
        <family val="2"/>
        <scheme val="minor"/>
      </rPr>
      <t>no</t>
    </r>
    <r>
      <rPr>
        <sz val="11"/>
        <color rgb="FF008000"/>
        <rFont val="Calibri"/>
        <family val="2"/>
        <scheme val="minor"/>
      </rPr>
      <t xml:space="preserve"> tagɨ </t>
    </r>
    <r>
      <rPr>
        <i/>
        <sz val="11"/>
        <color rgb="FF0000FF"/>
        <rFont val="Calibri"/>
        <family val="2"/>
        <scheme val="minor"/>
      </rPr>
      <t xml:space="preserve">yaŋ iyɨni. Ae </t>
    </r>
    <r>
      <rPr>
        <sz val="11"/>
        <color rgb="FF008000"/>
        <rFont val="Calibri"/>
        <family val="2"/>
        <scheme val="minor"/>
      </rPr>
      <t xml:space="preserve">meŋi </t>
    </r>
    <r>
      <rPr>
        <b/>
        <sz val="11"/>
        <color rgb="FF800080"/>
        <rFont val="Calibri"/>
        <family val="2"/>
        <scheme val="minor"/>
      </rPr>
      <t>u</t>
    </r>
    <r>
      <rPr>
        <sz val="11"/>
        <color rgb="FF008000"/>
        <rFont val="Calibri"/>
        <family val="2"/>
        <scheme val="minor"/>
      </rPr>
      <t>ŋun nak dakon meŋ</t>
    </r>
    <r>
      <rPr>
        <i/>
        <sz val="11"/>
        <color rgb="FF0000FF"/>
        <rFont val="Calibri"/>
        <family val="2"/>
        <scheme val="minor"/>
      </rPr>
      <t>i yombem gɨ</t>
    </r>
    <r>
      <rPr>
        <sz val="11"/>
        <color rgb="FF008000"/>
        <rFont val="Calibri"/>
        <family val="2"/>
        <scheme val="minor"/>
      </rPr>
      <t>n</t>
    </r>
    <r>
      <rPr>
        <strike/>
        <sz val="11"/>
        <color rgb="FFFF0000"/>
        <rFont val="Calibri"/>
        <family val="2"/>
        <scheme val="minor"/>
      </rPr>
      <t>o kɨsi</t>
    </r>
    <r>
      <rPr>
        <sz val="11"/>
        <color rgb="FF008000"/>
        <rFont val="Calibri"/>
        <family val="2"/>
        <scheme val="minor"/>
      </rPr>
      <t xml:space="preserve"> egɨ</t>
    </r>
    <r>
      <rPr>
        <b/>
        <sz val="11"/>
        <color rgb="FF800080"/>
        <rFont val="Calibri"/>
        <family val="2"/>
        <scheme val="minor"/>
      </rPr>
      <t>sak</t>
    </r>
    <r>
      <rPr>
        <sz val="11"/>
        <color rgb="FF008000"/>
        <rFont val="Calibri"/>
        <family val="2"/>
        <scheme val="minor"/>
      </rPr>
      <t>.</t>
    </r>
  </si>
  <si>
    <r>
      <rPr>
        <strike/>
        <sz val="11"/>
        <color rgb="FFFF0000"/>
        <rFont val="Calibri"/>
        <family val="2"/>
        <scheme val="minor"/>
      </rPr>
      <t xml:space="preserve">Gɨldatno tagɨ </t>
    </r>
    <r>
      <rPr>
        <sz val="11"/>
        <color rgb="FF008000"/>
        <rFont val="Calibri"/>
        <family val="2"/>
        <scheme val="minor"/>
      </rPr>
      <t>Asinkri</t>
    </r>
    <r>
      <rPr>
        <strike/>
        <sz val="11"/>
        <color rgb="FFFF0000"/>
        <rFont val="Calibri"/>
        <family val="2"/>
        <scheme val="minor"/>
      </rPr>
      <t>tu</t>
    </r>
    <r>
      <rPr>
        <sz val="11"/>
        <color rgb="FF008000"/>
        <rFont val="Calibri"/>
        <family val="2"/>
        <scheme val="minor"/>
      </rPr>
      <t xml:space="preserve">s, </t>
    </r>
    <r>
      <rPr>
        <strike/>
        <sz val="11"/>
        <color rgb="FFFF0000"/>
        <rFont val="Calibri"/>
        <family val="2"/>
        <scheme val="minor"/>
      </rPr>
      <t xml:space="preserve">ae </t>
    </r>
    <r>
      <rPr>
        <sz val="11"/>
        <color rgb="FF008000"/>
        <rFont val="Calibri"/>
        <family val="2"/>
        <scheme val="minor"/>
      </rPr>
      <t>P</t>
    </r>
    <r>
      <rPr>
        <i/>
        <sz val="11"/>
        <color rgb="FF0000FF"/>
        <rFont val="Calibri"/>
        <family val="2"/>
        <scheme val="minor"/>
      </rPr>
      <t>l</t>
    </r>
    <r>
      <rPr>
        <sz val="11"/>
        <color rgb="FF008000"/>
        <rFont val="Calibri"/>
        <family val="2"/>
        <scheme val="minor"/>
      </rPr>
      <t>egon,</t>
    </r>
    <r>
      <rPr>
        <strike/>
        <sz val="11"/>
        <color rgb="FFFF0000"/>
        <rFont val="Calibri"/>
        <family val="2"/>
        <scheme val="minor"/>
      </rPr>
      <t xml:space="preserve"> ae</t>
    </r>
    <r>
      <rPr>
        <sz val="11"/>
        <color rgb="FF008000"/>
        <rFont val="Calibri"/>
        <family val="2"/>
        <scheme val="minor"/>
      </rPr>
      <t xml:space="preserve"> Emes, </t>
    </r>
    <r>
      <rPr>
        <strike/>
        <sz val="11"/>
        <color rgb="FFFF0000"/>
        <rFont val="Calibri"/>
        <family val="2"/>
        <scheme val="minor"/>
      </rPr>
      <t xml:space="preserve">ae </t>
    </r>
    <r>
      <rPr>
        <sz val="11"/>
        <color rgb="FF008000"/>
        <rFont val="Calibri"/>
        <family val="2"/>
        <scheme val="minor"/>
      </rPr>
      <t>Pat</t>
    </r>
    <r>
      <rPr>
        <i/>
        <sz val="11"/>
        <color rgb="FF0000FF"/>
        <rFont val="Calibri"/>
        <family val="2"/>
        <scheme val="minor"/>
      </rPr>
      <t>r</t>
    </r>
    <r>
      <rPr>
        <sz val="11"/>
        <color rgb="FF008000"/>
        <rFont val="Calibri"/>
        <family val="2"/>
        <scheme val="minor"/>
      </rPr>
      <t>ob</t>
    </r>
    <r>
      <rPr>
        <i/>
        <sz val="11"/>
        <color rgb="FF0000FF"/>
        <rFont val="Calibri"/>
        <family val="2"/>
        <scheme val="minor"/>
      </rPr>
      <t>as, Em</t>
    </r>
    <r>
      <rPr>
        <sz val="11"/>
        <color rgb="FF008000"/>
        <rFont val="Calibri"/>
        <family val="2"/>
        <scheme val="minor"/>
      </rPr>
      <t xml:space="preserve">as, ae </t>
    </r>
    <r>
      <rPr>
        <b/>
        <sz val="11"/>
        <color rgb="FF800080"/>
        <rFont val="Calibri"/>
        <family val="2"/>
        <scheme val="minor"/>
      </rPr>
      <t>notni k</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ɨ uŋun </t>
    </r>
    <r>
      <rPr>
        <i/>
        <sz val="11"/>
        <color rgb="FF0000FF"/>
        <rFont val="Calibri"/>
        <family val="2"/>
        <scheme val="minor"/>
      </rPr>
      <t xml:space="preserve">kɨsi </t>
    </r>
    <r>
      <rPr>
        <sz val="11"/>
        <color rgb="FF008000"/>
        <rFont val="Calibri"/>
        <family val="2"/>
        <scheme val="minor"/>
      </rPr>
      <t>g</t>
    </r>
    <r>
      <rPr>
        <i/>
        <sz val="11"/>
        <color rgb="FF0000FF"/>
        <rFont val="Calibri"/>
        <family val="2"/>
        <scheme val="minor"/>
      </rPr>
      <t>ɨld</t>
    </r>
    <r>
      <rPr>
        <sz val="11"/>
        <color rgb="FF008000"/>
        <rFont val="Calibri"/>
        <family val="2"/>
        <scheme val="minor"/>
      </rPr>
      <t xml:space="preserve">at </t>
    </r>
    <r>
      <rPr>
        <b/>
        <sz val="11"/>
        <color rgb="FF800080"/>
        <rFont val="Calibri"/>
        <family val="2"/>
        <scheme val="minor"/>
      </rPr>
      <t>tagɨ y</t>
    </r>
    <r>
      <rPr>
        <sz val="11"/>
        <color rgb="FF008000"/>
        <rFont val="Calibri"/>
        <family val="2"/>
        <scheme val="minor"/>
      </rPr>
      <t xml:space="preserve">aŋ </t>
    </r>
    <r>
      <rPr>
        <strike/>
        <sz val="11"/>
        <color rgb="FFFF0000"/>
        <rFont val="Calibri"/>
        <family val="2"/>
        <scheme val="minor"/>
      </rPr>
      <t xml:space="preserve">uŋun do </t>
    </r>
    <r>
      <rPr>
        <sz val="11"/>
        <color rgb="FF008000"/>
        <rFont val="Calibri"/>
        <family val="2"/>
        <scheme val="minor"/>
      </rPr>
      <t>yo</t>
    </r>
    <r>
      <rPr>
        <b/>
        <sz val="11"/>
        <color rgb="FF800080"/>
        <rFont val="Calibri"/>
        <family val="2"/>
        <scheme val="minor"/>
      </rPr>
      <t>yɨ</t>
    </r>
    <r>
      <rPr>
        <sz val="11"/>
        <color rgb="FF008000"/>
        <rFont val="Calibri"/>
        <family val="2"/>
        <scheme val="minor"/>
      </rPr>
      <t>ni.</t>
    </r>
  </si>
  <si>
    <r>
      <rPr>
        <b/>
        <sz val="11"/>
        <color rgb="FF800080"/>
        <rFont val="Calibri"/>
        <family val="2"/>
        <scheme val="minor"/>
      </rPr>
      <t xml:space="preserve">Piŋkop </t>
    </r>
    <r>
      <rPr>
        <sz val="11"/>
        <color rgb="FF008000"/>
        <rFont val="Calibri"/>
        <family val="2"/>
        <scheme val="minor"/>
      </rPr>
      <t>da</t>
    </r>
    <r>
      <rPr>
        <i/>
        <sz val="11"/>
        <color rgb="FF0000FF"/>
        <rFont val="Calibri"/>
        <family val="2"/>
        <scheme val="minor"/>
      </rPr>
      <t>kon gen yoyɨŋde</t>
    </r>
    <r>
      <rPr>
        <sz val="11"/>
        <color rgb="FF008000"/>
        <rFont val="Calibri"/>
        <family val="2"/>
        <scheme val="minor"/>
      </rPr>
      <t>t</t>
    </r>
    <r>
      <rPr>
        <i/>
        <sz val="11"/>
        <color rgb="FF0000FF"/>
        <rFont val="Calibri"/>
        <family val="2"/>
        <scheme val="minor"/>
      </rPr>
      <t xml:space="preserve"> kabɨ</t>
    </r>
    <r>
      <rPr>
        <sz val="11"/>
        <color rgb="FF008000"/>
        <rFont val="Calibri"/>
        <family val="2"/>
        <scheme val="minor"/>
      </rPr>
      <t xml:space="preserve">no </t>
    </r>
    <r>
      <rPr>
        <b/>
        <sz val="11"/>
        <color rgb="FF800080"/>
        <rFont val="Calibri"/>
        <family val="2"/>
        <scheme val="minor"/>
      </rPr>
      <t>F</t>
    </r>
    <r>
      <rPr>
        <sz val="11"/>
        <color rgb="FF008000"/>
        <rFont val="Calibri"/>
        <family val="2"/>
        <scheme val="minor"/>
      </rPr>
      <t>ilologus gat</t>
    </r>
    <r>
      <rPr>
        <strike/>
        <sz val="11"/>
        <color rgb="FFFF0000"/>
        <rFont val="Calibri"/>
        <family val="2"/>
        <scheme val="minor"/>
      </rPr>
      <t>,</t>
    </r>
    <r>
      <rPr>
        <sz val="11"/>
        <color rgb="FF008000"/>
        <rFont val="Calibri"/>
        <family val="2"/>
        <scheme val="minor"/>
      </rPr>
      <t xml:space="preserve"> Juli</t>
    </r>
    <r>
      <rPr>
        <b/>
        <sz val="11"/>
        <color rgb="FF800080"/>
        <rFont val="Calibri"/>
        <family val="2"/>
        <scheme val="minor"/>
      </rPr>
      <t>us</t>
    </r>
    <r>
      <rPr>
        <sz val="11"/>
        <color rgb="FF008000"/>
        <rFont val="Calibri"/>
        <family val="2"/>
        <scheme val="minor"/>
      </rPr>
      <t xml:space="preserve"> gat, ae Ner</t>
    </r>
    <r>
      <rPr>
        <i/>
        <sz val="11"/>
        <color rgb="FF0000FF"/>
        <rFont val="Calibri"/>
        <family val="2"/>
        <scheme val="minor"/>
      </rPr>
      <t>e</t>
    </r>
    <r>
      <rPr>
        <sz val="11"/>
        <color rgb="FF008000"/>
        <rFont val="Calibri"/>
        <family val="2"/>
        <scheme val="minor"/>
      </rPr>
      <t>us gat sami gat, ae Olimpas gat</t>
    </r>
    <r>
      <rPr>
        <i/>
        <sz val="11"/>
        <color rgb="FF0000FF"/>
        <rFont val="Calibri"/>
        <family val="2"/>
        <scheme val="minor"/>
      </rPr>
      <t>,</t>
    </r>
    <r>
      <rPr>
        <sz val="11"/>
        <color rgb="FF008000"/>
        <rFont val="Calibri"/>
        <family val="2"/>
        <scheme val="minor"/>
      </rPr>
      <t xml:space="preserve"> ae</t>
    </r>
    <r>
      <rPr>
        <i/>
        <sz val="11"/>
        <color rgb="FF0000FF"/>
        <rFont val="Calibri"/>
        <family val="2"/>
        <scheme val="minor"/>
      </rPr>
      <t xml:space="preserve"> Piŋkop dakon</t>
    </r>
    <r>
      <rPr>
        <sz val="11"/>
        <color rgb="FF008000"/>
        <rFont val="Calibri"/>
        <family val="2"/>
        <scheme val="minor"/>
      </rPr>
      <t xml:space="preserve"> telagɨ </t>
    </r>
    <r>
      <rPr>
        <strike/>
        <sz val="11"/>
        <color rgb="FFFF0000"/>
        <rFont val="Calibri"/>
        <family val="2"/>
        <scheme val="minor"/>
      </rPr>
      <t>p</t>
    </r>
    <r>
      <rPr>
        <sz val="11"/>
        <color rgb="FF008000"/>
        <rFont val="Calibri"/>
        <family val="2"/>
        <scheme val="minor"/>
      </rPr>
      <t>a</t>
    </r>
    <r>
      <rPr>
        <strike/>
        <sz val="11"/>
        <color rgb="FFFF0000"/>
        <rFont val="Calibri"/>
        <family val="2"/>
        <scheme val="minor"/>
      </rPr>
      <t>ŋ</t>
    </r>
    <r>
      <rPr>
        <sz val="11"/>
        <color rgb="FF008000"/>
        <rFont val="Calibri"/>
        <family val="2"/>
        <scheme val="minor"/>
      </rPr>
      <t>m</t>
    </r>
    <r>
      <rPr>
        <b/>
        <sz val="11"/>
        <color rgb="FF800080"/>
        <rFont val="Calibri"/>
        <family val="2"/>
        <scheme val="minor"/>
      </rPr>
      <t>ɨn</t>
    </r>
    <r>
      <rPr>
        <sz val="11"/>
        <color rgb="FF008000"/>
        <rFont val="Calibri"/>
        <family val="2"/>
        <scheme val="minor"/>
      </rPr>
      <t xml:space="preserve"> morap uŋun gat </t>
    </r>
    <r>
      <rPr>
        <i/>
        <sz val="11"/>
        <color rgb="FF0000FF"/>
        <rFont val="Calibri"/>
        <family val="2"/>
        <scheme val="minor"/>
      </rPr>
      <t xml:space="preserve">kɨsi </t>
    </r>
    <r>
      <rPr>
        <sz val="11"/>
        <color rgb="FF008000"/>
        <rFont val="Calibri"/>
        <family val="2"/>
        <scheme val="minor"/>
      </rPr>
      <t>e</t>
    </r>
    <r>
      <rPr>
        <b/>
        <sz val="11"/>
        <color rgb="FF800080"/>
        <rFont val="Calibri"/>
        <family val="2"/>
        <scheme val="minor"/>
      </rPr>
      <t>gɨpg</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uŋun </t>
    </r>
    <r>
      <rPr>
        <i/>
        <sz val="11"/>
        <color rgb="FF0000FF"/>
        <rFont val="Calibri"/>
        <family val="2"/>
        <scheme val="minor"/>
      </rPr>
      <t>kɨsi gɨl</t>
    </r>
    <r>
      <rPr>
        <sz val="11"/>
        <color rgb="FF008000"/>
        <rFont val="Calibri"/>
        <family val="2"/>
        <scheme val="minor"/>
      </rPr>
      <t>d</t>
    </r>
    <r>
      <rPr>
        <b/>
        <sz val="11"/>
        <color rgb="FF800080"/>
        <rFont val="Calibri"/>
        <family val="2"/>
        <scheme val="minor"/>
      </rPr>
      <t>at tagɨ yaŋ</t>
    </r>
    <r>
      <rPr>
        <sz val="11"/>
        <color rgb="FF008000"/>
        <rFont val="Calibri"/>
        <family val="2"/>
        <scheme val="minor"/>
      </rPr>
      <t xml:space="preserve"> yo</t>
    </r>
    <r>
      <rPr>
        <b/>
        <sz val="11"/>
        <color rgb="FF800080"/>
        <rFont val="Calibri"/>
        <family val="2"/>
        <scheme val="minor"/>
      </rPr>
      <t>yɨ</t>
    </r>
    <r>
      <rPr>
        <sz val="11"/>
        <color rgb="FF008000"/>
        <rFont val="Calibri"/>
        <family val="2"/>
        <scheme val="minor"/>
      </rPr>
      <t>ni.</t>
    </r>
  </si>
  <si>
    <r>
      <rPr>
        <b/>
        <sz val="11"/>
        <color rgb="FF800080"/>
        <rFont val="Calibri"/>
        <family val="2"/>
        <scheme val="minor"/>
      </rPr>
      <t>P</t>
    </r>
    <r>
      <rPr>
        <sz val="11"/>
        <color rgb="FF008000"/>
        <rFont val="Calibri"/>
        <family val="2"/>
        <scheme val="minor"/>
      </rPr>
      <t>i</t>
    </r>
    <r>
      <rPr>
        <b/>
        <sz val="11"/>
        <color rgb="FF800080"/>
        <rFont val="Calibri"/>
        <family val="2"/>
        <scheme val="minor"/>
      </rPr>
      <t>ŋko</t>
    </r>
    <r>
      <rPr>
        <sz val="11"/>
        <color rgb="FF008000"/>
        <rFont val="Calibri"/>
        <family val="2"/>
        <scheme val="minor"/>
      </rPr>
      <t>p</t>
    </r>
    <r>
      <rPr>
        <strike/>
        <sz val="11"/>
        <color rgb="FFFF0000"/>
        <rFont val="Calibri"/>
        <family val="2"/>
        <scheme val="minor"/>
      </rPr>
      <t>aŋmuwukbi</t>
    </r>
    <r>
      <rPr>
        <sz val="11"/>
        <color rgb="FF008000"/>
        <rFont val="Calibri"/>
        <family val="2"/>
        <scheme val="minor"/>
      </rPr>
      <t xml:space="preserve"> d</t>
    </r>
    <r>
      <rPr>
        <i/>
        <sz val="11"/>
        <color rgb="FF0000FF"/>
        <rFont val="Calibri"/>
        <family val="2"/>
        <scheme val="minor"/>
      </rPr>
      <t>akon am</t>
    </r>
    <r>
      <rPr>
        <sz val="11"/>
        <color rgb="FF008000"/>
        <rFont val="Calibri"/>
        <family val="2"/>
        <scheme val="minor"/>
      </rPr>
      <t>ɨ</t>
    </r>
    <r>
      <rPr>
        <b/>
        <sz val="11"/>
        <color rgb="FF800080"/>
        <rFont val="Calibri"/>
        <family val="2"/>
        <scheme val="minor"/>
      </rPr>
      <t>n k</t>
    </r>
    <r>
      <rPr>
        <sz val="11"/>
        <color rgb="FF008000"/>
        <rFont val="Calibri"/>
        <family val="2"/>
        <scheme val="minor"/>
      </rPr>
      <t>a</t>
    </r>
    <r>
      <rPr>
        <b/>
        <sz val="11"/>
        <color rgb="FF800080"/>
        <rFont val="Calibri"/>
        <family val="2"/>
        <scheme val="minor"/>
      </rPr>
      <t>b</t>
    </r>
    <r>
      <rPr>
        <sz val="11"/>
        <color rgb="FF008000"/>
        <rFont val="Calibri"/>
        <family val="2"/>
        <scheme val="minor"/>
      </rPr>
      <t>ɨ d</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but d</t>
    </r>
    <r>
      <rPr>
        <sz val="11"/>
        <color rgb="FF008000"/>
        <rFont val="Calibri"/>
        <family val="2"/>
        <scheme val="minor"/>
      </rPr>
      <t>a</t>
    </r>
    <r>
      <rPr>
        <b/>
        <sz val="11"/>
        <color rgb="FF800080"/>
        <rFont val="Calibri"/>
        <family val="2"/>
        <scheme val="minor"/>
      </rPr>
      <t>ŋp</t>
    </r>
    <r>
      <rPr>
        <sz val="11"/>
        <color rgb="FF008000"/>
        <rFont val="Calibri"/>
        <family val="2"/>
        <scheme val="minor"/>
      </rPr>
      <t xml:space="preserve">ak </t>
    </r>
    <r>
      <rPr>
        <b/>
        <sz val="11"/>
        <color rgb="FF800080"/>
        <rFont val="Calibri"/>
        <family val="2"/>
        <scheme val="minor"/>
      </rPr>
      <t>u</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yaŋ </t>
    </r>
    <r>
      <rPr>
        <b/>
        <sz val="11"/>
        <color rgb="FF800080"/>
        <rFont val="Calibri"/>
        <family val="2"/>
        <scheme val="minor"/>
      </rPr>
      <t>aŋ</t>
    </r>
    <r>
      <rPr>
        <sz val="11"/>
        <color rgb="FF008000"/>
        <rFont val="Calibri"/>
        <family val="2"/>
        <scheme val="minor"/>
      </rPr>
      <t xml:space="preserve">ek </t>
    </r>
    <r>
      <rPr>
        <b/>
        <sz val="11"/>
        <color rgb="FF800080"/>
        <rFont val="Calibri"/>
        <family val="2"/>
        <scheme val="minor"/>
      </rPr>
      <t>amɨn kaloŋ kaloŋ notj</t>
    </r>
    <r>
      <rPr>
        <sz val="11"/>
        <color rgb="FF008000"/>
        <rFont val="Calibri"/>
        <family val="2"/>
        <scheme val="minor"/>
      </rPr>
      <t xml:space="preserve">i </t>
    </r>
    <r>
      <rPr>
        <b/>
        <sz val="11"/>
        <color rgb="FF800080"/>
        <rFont val="Calibri"/>
        <family val="2"/>
        <scheme val="minor"/>
      </rPr>
      <t>man</t>
    </r>
    <r>
      <rPr>
        <sz val="11"/>
        <color rgb="FF008000"/>
        <rFont val="Calibri"/>
        <family val="2"/>
        <scheme val="minor"/>
      </rPr>
      <t>d</t>
    </r>
    <r>
      <rPr>
        <i/>
        <sz val="11"/>
        <color rgb="FF0000FF"/>
        <rFont val="Calibri"/>
        <family val="2"/>
        <scheme val="minor"/>
      </rPr>
      <t>aŋ n</t>
    </r>
    <r>
      <rPr>
        <sz val="11"/>
        <color rgb="FF008000"/>
        <rFont val="Calibri"/>
        <family val="2"/>
        <scheme val="minor"/>
      </rPr>
      <t>o</t>
    </r>
    <r>
      <rPr>
        <b/>
        <sz val="11"/>
        <color rgb="FF800080"/>
        <rFont val="Calibri"/>
        <family val="2"/>
        <scheme val="minor"/>
      </rPr>
      <t>tj</t>
    </r>
    <r>
      <rPr>
        <sz val="11"/>
        <color rgb="FF008000"/>
        <rFont val="Calibri"/>
        <family val="2"/>
        <scheme val="minor"/>
      </rPr>
      <t>i</t>
    </r>
    <r>
      <rPr>
        <i/>
        <sz val="11"/>
        <color rgb="FF0000FF"/>
        <rFont val="Calibri"/>
        <family val="2"/>
        <scheme val="minor"/>
      </rPr>
      <t xml:space="preserve"> gɨsamɨ toŋ</t>
    </r>
    <r>
      <rPr>
        <sz val="11"/>
        <color rgb="FF008000"/>
        <rFont val="Calibri"/>
        <family val="2"/>
        <scheme val="minor"/>
      </rPr>
      <t xml:space="preserve">. Kristo dakon paŋmuwukbi morap da </t>
    </r>
    <r>
      <rPr>
        <i/>
        <sz val="11"/>
        <color rgb="FF0000FF"/>
        <rFont val="Calibri"/>
        <family val="2"/>
        <scheme val="minor"/>
      </rPr>
      <t xml:space="preserve">ji </t>
    </r>
    <r>
      <rPr>
        <sz val="11"/>
        <color rgb="FF008000"/>
        <rFont val="Calibri"/>
        <family val="2"/>
        <scheme val="minor"/>
      </rPr>
      <t>gɨldat</t>
    </r>
    <r>
      <rPr>
        <strike/>
        <sz val="11"/>
        <color rgb="FFFF0000"/>
        <rFont val="Calibri"/>
        <family val="2"/>
        <scheme val="minor"/>
      </rPr>
      <t>ni</t>
    </r>
    <r>
      <rPr>
        <sz val="11"/>
        <color rgb="FF008000"/>
        <rFont val="Calibri"/>
        <family val="2"/>
        <scheme val="minor"/>
      </rPr>
      <t xml:space="preserve"> tagɨ y</t>
    </r>
    <r>
      <rPr>
        <i/>
        <sz val="11"/>
        <color rgb="FF0000FF"/>
        <rFont val="Calibri"/>
        <family val="2"/>
        <scheme val="minor"/>
      </rPr>
      <t>aŋ day</t>
    </r>
    <r>
      <rPr>
        <sz val="11"/>
        <color rgb="FF008000"/>
        <rFont val="Calibri"/>
        <family val="2"/>
        <scheme val="minor"/>
      </rPr>
      <t>ɨ</t>
    </r>
    <r>
      <rPr>
        <b/>
        <sz val="11"/>
        <color rgb="FF800080"/>
        <rFont val="Calibri"/>
        <family val="2"/>
        <scheme val="minor"/>
      </rPr>
      <t>n</t>
    </r>
    <r>
      <rPr>
        <sz val="11"/>
        <color rgb="FF008000"/>
        <rFont val="Calibri"/>
        <family val="2"/>
        <scheme val="minor"/>
      </rPr>
      <t>i</t>
    </r>
    <r>
      <rPr>
        <strike/>
        <sz val="11"/>
        <color rgb="FFFF0000"/>
        <rFont val="Calibri"/>
        <family val="2"/>
        <scheme val="minor"/>
      </rPr>
      <t>kon obɨsak</t>
    </r>
    <r>
      <rPr>
        <sz val="11"/>
        <color rgb="FF008000"/>
        <rFont val="Calibri"/>
        <family val="2"/>
        <scheme val="minor"/>
      </rPr>
      <t>.</t>
    </r>
  </si>
  <si>
    <r>
      <rPr>
        <sz val="11"/>
        <color rgb="FF008000"/>
        <rFont val="Calibri"/>
        <family val="2"/>
        <scheme val="minor"/>
      </rPr>
      <t xml:space="preserve">Not kabɨ, amɨn dɨwarɨ da </t>
    </r>
    <r>
      <rPr>
        <b/>
        <sz val="11"/>
        <color rgb="FF800080"/>
        <rFont val="Calibri"/>
        <family val="2"/>
        <scheme val="minor"/>
      </rPr>
      <t>P</t>
    </r>
    <r>
      <rPr>
        <sz val="11"/>
        <color rgb="FF008000"/>
        <rFont val="Calibri"/>
        <family val="2"/>
        <scheme val="minor"/>
      </rPr>
      <t>i</t>
    </r>
    <r>
      <rPr>
        <i/>
        <sz val="11"/>
        <color rgb="FF0000FF"/>
        <rFont val="Calibri"/>
        <family val="2"/>
        <scheme val="minor"/>
      </rPr>
      <t>ŋkop</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gen abɨdawit uŋun </t>
    </r>
    <r>
      <rPr>
        <strike/>
        <sz val="11"/>
        <color rgb="FFFF0000"/>
        <rFont val="Calibri"/>
        <family val="2"/>
        <scheme val="minor"/>
      </rPr>
      <t>abɨŋ yɨ</t>
    </r>
    <r>
      <rPr>
        <sz val="11"/>
        <color rgb="FF008000"/>
        <rFont val="Calibri"/>
        <family val="2"/>
        <scheme val="minor"/>
      </rPr>
      <t>p</t>
    </r>
    <r>
      <rPr>
        <strike/>
        <sz val="11"/>
        <color rgb="FFFF0000"/>
        <rFont val="Calibri"/>
        <family val="2"/>
        <scheme val="minor"/>
      </rPr>
      <t>m</t>
    </r>
    <r>
      <rPr>
        <sz val="11"/>
        <color rgb="FF008000"/>
        <rFont val="Calibri"/>
        <family val="2"/>
        <scheme val="minor"/>
      </rPr>
      <t>aŋ</t>
    </r>
    <r>
      <rPr>
        <i/>
        <sz val="11"/>
        <color rgb="FF0000FF"/>
        <rFont val="Calibri"/>
        <family val="2"/>
        <scheme val="minor"/>
      </rPr>
      <t>kɨl</t>
    </r>
    <r>
      <rPr>
        <sz val="11"/>
        <color rgb="FF008000"/>
        <rFont val="Calibri"/>
        <family val="2"/>
        <scheme val="minor"/>
      </rPr>
      <t xml:space="preserve">ek </t>
    </r>
    <r>
      <rPr>
        <b/>
        <sz val="11"/>
        <color rgb="FF800080"/>
        <rFont val="Calibri"/>
        <family val="2"/>
        <scheme val="minor"/>
      </rPr>
      <t>e</t>
    </r>
    <r>
      <rPr>
        <sz val="11"/>
        <color rgb="FF008000"/>
        <rFont val="Calibri"/>
        <family val="2"/>
        <scheme val="minor"/>
      </rPr>
      <t>k</t>
    </r>
    <r>
      <rPr>
        <b/>
        <sz val="11"/>
        <color rgb="FF800080"/>
        <rFont val="Calibri"/>
        <family val="2"/>
        <scheme val="minor"/>
      </rPr>
      <t>w</t>
    </r>
    <r>
      <rPr>
        <sz val="11"/>
        <color rgb="FF008000"/>
        <rFont val="Calibri"/>
        <family val="2"/>
        <scheme val="minor"/>
      </rPr>
      <t>aŋ. Uŋun amɨn d</t>
    </r>
    <r>
      <rPr>
        <i/>
        <sz val="11"/>
        <color rgb="FF0000FF"/>
        <rFont val="Calibri"/>
        <family val="2"/>
        <scheme val="minor"/>
      </rPr>
      <t>a gen y</t>
    </r>
    <r>
      <rPr>
        <sz val="11"/>
        <color rgb="FF008000"/>
        <rFont val="Calibri"/>
        <family val="2"/>
        <scheme val="minor"/>
      </rPr>
      <t>o</t>
    </r>
    <r>
      <rPr>
        <i/>
        <sz val="11"/>
        <color rgb="FF0000FF"/>
        <rFont val="Calibri"/>
        <family val="2"/>
        <scheme val="minor"/>
      </rPr>
      <t>kwi mibɨlɨ mibɨlɨ paŋek paŋmuwukbi paŋkɨsɨbɨk paŋkewalba</t>
    </r>
    <r>
      <rPr>
        <sz val="11"/>
        <color rgb="FF008000"/>
        <rFont val="Calibri"/>
        <family val="2"/>
        <scheme val="minor"/>
      </rPr>
      <t xml:space="preserve"> kaŋ kɨmotni</t>
    </r>
    <r>
      <rPr>
        <strike/>
        <sz val="11"/>
        <color rgb="FFFF0000"/>
        <rFont val="Calibri"/>
        <family val="2"/>
        <scheme val="minor"/>
      </rPr>
      <t xml:space="preserve"> do tebaisi dayɨsat</t>
    </r>
    <r>
      <rPr>
        <sz val="11"/>
        <color rgb="FF008000"/>
        <rFont val="Calibri"/>
        <family val="2"/>
        <scheme val="minor"/>
      </rPr>
      <t>. Ji uŋu</t>
    </r>
    <r>
      <rPr>
        <i/>
        <sz val="11"/>
        <color rgb="FF0000FF"/>
        <rFont val="Calibri"/>
        <family val="2"/>
        <scheme val="minor"/>
      </rPr>
      <t>de</t>
    </r>
    <r>
      <rPr>
        <sz val="11"/>
        <color rgb="FF008000"/>
        <rFont val="Calibri"/>
        <family val="2"/>
        <scheme val="minor"/>
      </rPr>
      <t xml:space="preserve">n </t>
    </r>
    <r>
      <rPr>
        <strike/>
        <sz val="11"/>
        <color rgb="FFFF0000"/>
        <rFont val="Calibri"/>
        <family val="2"/>
        <scheme val="minor"/>
      </rPr>
      <t>d</t>
    </r>
    <r>
      <rPr>
        <sz val="11"/>
        <color rgb="FF008000"/>
        <rFont val="Calibri"/>
        <family val="2"/>
        <scheme val="minor"/>
      </rPr>
      <t>a</t>
    </r>
    <r>
      <rPr>
        <i/>
        <sz val="11"/>
        <color rgb="FF0000FF"/>
        <rFont val="Calibri"/>
        <family val="2"/>
        <scheme val="minor"/>
      </rPr>
      <t>mɨn gat</t>
    </r>
    <r>
      <rPr>
        <sz val="11"/>
        <color rgb="FF008000"/>
        <rFont val="Calibri"/>
        <family val="2"/>
        <scheme val="minor"/>
      </rPr>
      <t xml:space="preserve"> d</t>
    </r>
    <r>
      <rPr>
        <b/>
        <sz val="11"/>
        <color rgb="FF800080"/>
        <rFont val="Calibri"/>
        <family val="2"/>
        <scheme val="minor"/>
      </rPr>
      <t>ɨm</t>
    </r>
    <r>
      <rPr>
        <sz val="11"/>
        <color rgb="FF008000"/>
        <rFont val="Calibri"/>
        <family val="2"/>
        <scheme val="minor"/>
      </rPr>
      <t>a</t>
    </r>
    <r>
      <rPr>
        <strike/>
        <sz val="11"/>
        <color rgb="FFFF0000"/>
        <rFont val="Calibri"/>
        <family val="2"/>
        <scheme val="minor"/>
      </rPr>
      <t>gɨkon</t>
    </r>
    <r>
      <rPr>
        <sz val="11"/>
        <color rgb="FF008000"/>
        <rFont val="Calibri"/>
        <family val="2"/>
        <scheme val="minor"/>
      </rPr>
      <t xml:space="preserve"> egɨpni.</t>
    </r>
  </si>
  <si>
    <r>
      <rPr>
        <b/>
        <sz val="11"/>
        <color rgb="FF800080"/>
        <rFont val="Calibri"/>
        <family val="2"/>
        <scheme val="minor"/>
      </rPr>
      <t>Amɨn o</t>
    </r>
    <r>
      <rPr>
        <sz val="11"/>
        <color rgb="FF008000"/>
        <rFont val="Calibri"/>
        <family val="2"/>
        <scheme val="minor"/>
      </rPr>
      <t xml:space="preserve">n Amɨn Tagɨnin Kristo </t>
    </r>
    <r>
      <rPr>
        <b/>
        <sz val="11"/>
        <color rgb="FF800080"/>
        <rFont val="Calibri"/>
        <family val="2"/>
        <scheme val="minor"/>
      </rPr>
      <t>uŋun dakon oman dɨma aŋ, gɨptɨmni dakon galaktok yolek gɨn ekwaŋ. Gen pɨsɨk gen gat ae top gen yoyɨŋek amɨn pa</t>
    </r>
    <r>
      <rPr>
        <sz val="11"/>
        <color rgb="FF008000"/>
        <rFont val="Calibri"/>
        <family val="2"/>
        <scheme val="minor"/>
      </rPr>
      <t>b</t>
    </r>
    <r>
      <rPr>
        <b/>
        <sz val="11"/>
        <color rgb="FF800080"/>
        <rFont val="Calibri"/>
        <family val="2"/>
        <scheme val="minor"/>
      </rPr>
      <t>ɨŋ yopmaŋ yopmaŋg</t>
    </r>
    <r>
      <rPr>
        <sz val="11"/>
        <color rgb="FF008000"/>
        <rFont val="Calibri"/>
        <family val="2"/>
        <scheme val="minor"/>
      </rPr>
      <t xml:space="preserve">aŋ. </t>
    </r>
    <r>
      <rPr>
        <b/>
        <sz val="11"/>
        <color rgb="FF800080"/>
        <rFont val="Calibri"/>
        <family val="2"/>
        <scheme val="minor"/>
      </rPr>
      <t>Amɨn nandaŋ kokwin kɨ</t>
    </r>
    <r>
      <rPr>
        <sz val="11"/>
        <color rgb="FF008000"/>
        <rFont val="Calibri"/>
        <family val="2"/>
        <scheme val="minor"/>
      </rPr>
      <t>l</t>
    </r>
    <r>
      <rPr>
        <b/>
        <sz val="11"/>
        <color rgb="FF800080"/>
        <rFont val="Calibri"/>
        <family val="2"/>
        <scheme val="minor"/>
      </rPr>
      <t>egɨ ae aŋpak yokwi uŋun dɨma nandaŋ pɨso</t>
    </r>
    <r>
      <rPr>
        <sz val="11"/>
        <color rgb="FF008000"/>
        <rFont val="Calibri"/>
        <family val="2"/>
        <scheme val="minor"/>
      </rPr>
      <t>ŋ.</t>
    </r>
    <r>
      <rPr>
        <strike/>
        <sz val="11"/>
        <color rgb="FFFF0000"/>
        <rFont val="Calibri"/>
        <family val="2"/>
        <scheme val="minor"/>
      </rPr>
      <t xml:space="preserve"> Uŋun nandaŋ kokwini mɨni amɨn paŋgalak aba gen toptopmɨ do nandaŋ gadat aŋ.</t>
    </r>
  </si>
  <si>
    <r>
      <rPr>
        <sz val="11"/>
        <color rgb="FF008000"/>
        <rFont val="Calibri"/>
        <family val="2"/>
        <scheme val="minor"/>
      </rPr>
      <t>Ji Piŋkop dakon gen guramɨk</t>
    </r>
    <r>
      <rPr>
        <strike/>
        <sz val="11"/>
        <color rgb="FFFF0000"/>
        <rFont val="Calibri"/>
        <family val="2"/>
        <scheme val="minor"/>
      </rPr>
      <t xml:space="preserve"> kɨmok</t>
    </r>
    <r>
      <rPr>
        <sz val="11"/>
        <color rgb="FF008000"/>
        <rFont val="Calibri"/>
        <family val="2"/>
        <scheme val="minor"/>
      </rPr>
      <t>g</t>
    </r>
    <r>
      <rPr>
        <b/>
        <sz val="11"/>
        <color rgb="FF800080"/>
        <rFont val="Calibri"/>
        <family val="2"/>
        <scheme val="minor"/>
      </rPr>
      <t>a</t>
    </r>
    <r>
      <rPr>
        <sz val="11"/>
        <color rgb="FF008000"/>
        <rFont val="Calibri"/>
        <family val="2"/>
        <scheme val="minor"/>
      </rPr>
      <t>ŋ</t>
    </r>
    <r>
      <rPr>
        <strike/>
        <sz val="11"/>
        <color rgb="FFFF0000"/>
        <rFont val="Calibri"/>
        <family val="2"/>
        <scheme val="minor"/>
      </rPr>
      <t xml:space="preserve"> d</t>
    </r>
    <r>
      <rPr>
        <sz val="11"/>
        <color rgb="FF008000"/>
        <rFont val="Calibri"/>
        <family val="2"/>
        <scheme val="minor"/>
      </rPr>
      <t>ak</t>
    </r>
    <r>
      <rPr>
        <b/>
        <sz val="11"/>
        <color rgb="FF800080"/>
        <rFont val="Calibri"/>
        <family val="2"/>
        <scheme val="minor"/>
      </rPr>
      <t>wa</t>
    </r>
    <r>
      <rPr>
        <sz val="11"/>
        <color rgb="FF008000"/>
        <rFont val="Calibri"/>
        <family val="2"/>
        <scheme val="minor"/>
      </rPr>
      <t xml:space="preserve"> amɨn kɨsi </t>
    </r>
    <r>
      <rPr>
        <i/>
        <sz val="11"/>
        <color rgb="FF0000FF"/>
        <rFont val="Calibri"/>
        <family val="2"/>
        <scheme val="minor"/>
      </rPr>
      <t xml:space="preserve">morap </t>
    </r>
    <r>
      <rPr>
        <sz val="11"/>
        <color rgb="FF008000"/>
        <rFont val="Calibri"/>
        <family val="2"/>
        <scheme val="minor"/>
      </rPr>
      <t xml:space="preserve">da </t>
    </r>
    <r>
      <rPr>
        <i/>
        <sz val="11"/>
        <color rgb="FF0000FF"/>
        <rFont val="Calibri"/>
        <family val="2"/>
        <scheme val="minor"/>
      </rPr>
      <t>uŋun da</t>
    </r>
    <r>
      <rPr>
        <sz val="11"/>
        <color rgb="FF008000"/>
        <rFont val="Calibri"/>
        <family val="2"/>
        <scheme val="minor"/>
      </rPr>
      <t>k</t>
    </r>
    <r>
      <rPr>
        <b/>
        <sz val="11"/>
        <color rgb="FF800080"/>
        <rFont val="Calibri"/>
        <family val="2"/>
        <scheme val="minor"/>
      </rPr>
      <t>on gen</t>
    </r>
    <r>
      <rPr>
        <sz val="11"/>
        <color rgb="FF008000"/>
        <rFont val="Calibri"/>
        <family val="2"/>
        <scheme val="minor"/>
      </rPr>
      <t xml:space="preserve"> nanda</t>
    </r>
    <r>
      <rPr>
        <b/>
        <sz val="11"/>
        <color rgb="FF800080"/>
        <rFont val="Calibri"/>
        <family val="2"/>
        <scheme val="minor"/>
      </rPr>
      <t>ŋyo</t>
    </r>
    <r>
      <rPr>
        <sz val="11"/>
        <color rgb="FF008000"/>
        <rFont val="Calibri"/>
        <family val="2"/>
        <scheme val="minor"/>
      </rPr>
      <t xml:space="preserve"> </t>
    </r>
    <r>
      <rPr>
        <i/>
        <sz val="11"/>
        <color rgb="FF0000FF"/>
        <rFont val="Calibri"/>
        <family val="2"/>
        <scheme val="minor"/>
      </rPr>
      <t>aŋ. Yaŋ</t>
    </r>
    <r>
      <rPr>
        <sz val="11"/>
        <color rgb="FF008000"/>
        <rFont val="Calibri"/>
        <family val="2"/>
        <scheme val="minor"/>
      </rPr>
      <t>do</t>
    </r>
    <r>
      <rPr>
        <b/>
        <sz val="11"/>
        <color rgb="FF800080"/>
        <rFont val="Calibri"/>
        <family val="2"/>
        <scheme val="minor"/>
      </rPr>
      <t>,</t>
    </r>
    <r>
      <rPr>
        <sz val="11"/>
        <color rgb="FF008000"/>
        <rFont val="Calibri"/>
        <family val="2"/>
        <scheme val="minor"/>
      </rPr>
      <t xml:space="preserve"> ji do </t>
    </r>
    <r>
      <rPr>
        <strike/>
        <sz val="11"/>
        <color rgb="FFFF0000"/>
        <rFont val="Calibri"/>
        <family val="2"/>
        <scheme val="minor"/>
      </rPr>
      <t>bu</t>
    </r>
    <r>
      <rPr>
        <sz val="11"/>
        <color rgb="FF008000"/>
        <rFont val="Calibri"/>
        <family val="2"/>
        <scheme val="minor"/>
      </rPr>
      <t>t</t>
    </r>
    <r>
      <rPr>
        <b/>
        <sz val="11"/>
        <color rgb="FF800080"/>
        <rFont val="Calibri"/>
        <family val="2"/>
        <scheme val="minor"/>
      </rPr>
      <t>a</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si nandɨsat. Mani </t>
    </r>
    <r>
      <rPr>
        <b/>
        <sz val="11"/>
        <color rgb="FF800080"/>
        <rFont val="Calibri"/>
        <family val="2"/>
        <scheme val="minor"/>
      </rPr>
      <t xml:space="preserve">ji </t>
    </r>
    <r>
      <rPr>
        <sz val="11"/>
        <color rgb="FF008000"/>
        <rFont val="Calibri"/>
        <family val="2"/>
        <scheme val="minor"/>
      </rPr>
      <t>aŋ</t>
    </r>
    <r>
      <rPr>
        <i/>
        <sz val="11"/>
        <color rgb="FF0000FF"/>
        <rFont val="Calibri"/>
        <family val="2"/>
        <scheme val="minor"/>
      </rPr>
      <t>pak</t>
    </r>
    <r>
      <rPr>
        <sz val="11"/>
        <color rgb="FF008000"/>
        <rFont val="Calibri"/>
        <family val="2"/>
        <scheme val="minor"/>
      </rPr>
      <t xml:space="preserve"> k</t>
    </r>
    <r>
      <rPr>
        <b/>
        <sz val="11"/>
        <color rgb="FF800080"/>
        <rFont val="Calibri"/>
        <family val="2"/>
        <scheme val="minor"/>
      </rPr>
      <t>ɨlegɨ</t>
    </r>
    <r>
      <rPr>
        <sz val="11"/>
        <color rgb="FF008000"/>
        <rFont val="Calibri"/>
        <family val="2"/>
        <scheme val="minor"/>
      </rPr>
      <t xml:space="preserve"> tagɨsi </t>
    </r>
    <r>
      <rPr>
        <strike/>
        <sz val="11"/>
        <color rgb="FFFF0000"/>
        <rFont val="Calibri"/>
        <family val="2"/>
        <scheme val="minor"/>
      </rPr>
      <t>aŋ</t>
    </r>
    <r>
      <rPr>
        <sz val="11"/>
        <color rgb="FF008000"/>
        <rFont val="Calibri"/>
        <family val="2"/>
        <scheme val="minor"/>
      </rPr>
      <t>e</t>
    </r>
    <r>
      <rPr>
        <b/>
        <sz val="11"/>
        <color rgb="FF800080"/>
        <rFont val="Calibri"/>
        <family val="2"/>
        <scheme val="minor"/>
      </rPr>
      <t>gɨpni</t>
    </r>
    <r>
      <rPr>
        <sz val="11"/>
        <color rgb="FF008000"/>
        <rFont val="Calibri"/>
        <family val="2"/>
        <scheme val="minor"/>
      </rPr>
      <t xml:space="preserve"> a</t>
    </r>
    <r>
      <rPr>
        <strike/>
        <sz val="11"/>
        <color rgb="FFFF0000"/>
        <rFont val="Calibri"/>
        <family val="2"/>
        <scheme val="minor"/>
      </rPr>
      <t>ŋpak tagɨsi baŋgɨn tɨmɨg</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aŋpak yokwi </t>
    </r>
    <r>
      <rPr>
        <b/>
        <sz val="11"/>
        <color rgb="FF800080"/>
        <rFont val="Calibri"/>
        <family val="2"/>
        <scheme val="minor"/>
      </rPr>
      <t>y</t>
    </r>
    <r>
      <rPr>
        <sz val="11"/>
        <color rgb="FF008000"/>
        <rFont val="Calibri"/>
        <family val="2"/>
        <scheme val="minor"/>
      </rPr>
      <t>on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ɨn</t>
    </r>
    <r>
      <rPr>
        <b/>
        <sz val="11"/>
        <color rgb="FF800080"/>
        <rFont val="Calibri"/>
        <family val="2"/>
        <scheme val="minor"/>
      </rPr>
      <t>i egɨpni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do nandɨsat.</t>
    </r>
  </si>
  <si>
    <r>
      <rPr>
        <b/>
        <sz val="11"/>
        <color rgb="FF800080"/>
        <rFont val="Calibri"/>
        <family val="2"/>
        <scheme val="minor"/>
      </rPr>
      <t xml:space="preserve">Amɨn Tagɨ nandaŋ ɨmɨŋek Pibi ji gat egɨpjak kaŋ, uŋun tagɨsi. Piŋkop dakon telagɨ amɨn kabɨnin do aŋek tagɨsi egɨpni. Ae </t>
    </r>
    <r>
      <rPr>
        <sz val="11"/>
        <color rgb="FF008000"/>
        <rFont val="Calibri"/>
        <family val="2"/>
        <scheme val="minor"/>
      </rPr>
      <t xml:space="preserve">yo </t>
    </r>
    <r>
      <rPr>
        <i/>
        <sz val="11"/>
        <color rgb="FF0000FF"/>
        <rFont val="Calibri"/>
        <family val="2"/>
        <scheme val="minor"/>
      </rPr>
      <t xml:space="preserve">kɨnda do jɨgɨ asak kaŋ, ji da aŋpulugoni do tagɨ aŋpulugoni. Pibi da amɨn </t>
    </r>
    <r>
      <rPr>
        <sz val="11"/>
        <color rgb="FF008000"/>
        <rFont val="Calibri"/>
        <family val="2"/>
        <scheme val="minor"/>
      </rPr>
      <t xml:space="preserve">morapmɨ </t>
    </r>
    <r>
      <rPr>
        <strike/>
        <sz val="11"/>
        <color rgb="FFFF0000"/>
        <rFont val="Calibri"/>
        <family val="2"/>
        <scheme val="minor"/>
      </rPr>
      <t xml:space="preserve">gat ae nak gat kɨsi </t>
    </r>
    <r>
      <rPr>
        <sz val="11"/>
        <color rgb="FF008000"/>
        <rFont val="Calibri"/>
        <family val="2"/>
        <scheme val="minor"/>
      </rPr>
      <t xml:space="preserve">paŋpulugagɨt, ae </t>
    </r>
    <r>
      <rPr>
        <b/>
        <sz val="11"/>
        <color rgb="FF800080"/>
        <rFont val="Calibri"/>
        <family val="2"/>
        <scheme val="minor"/>
      </rPr>
      <t>nak</t>
    </r>
    <r>
      <rPr>
        <sz val="11"/>
        <color rgb="FF008000"/>
        <rFont val="Calibri"/>
        <family val="2"/>
        <scheme val="minor"/>
      </rPr>
      <t xml:space="preserve">yo </t>
    </r>
    <r>
      <rPr>
        <b/>
        <sz val="11"/>
        <color rgb="FF800080"/>
        <rFont val="Calibri"/>
        <family val="2"/>
        <scheme val="minor"/>
      </rPr>
      <t>kɨsi yaŋ gɨn paŋpulugagɨt.</t>
    </r>
  </si>
  <si>
    <r>
      <rPr>
        <strike/>
        <sz val="11"/>
        <color rgb="FFFF0000"/>
        <rFont val="Calibri"/>
        <family val="2"/>
        <scheme val="minor"/>
      </rPr>
      <t xml:space="preserve">Kɨlɨ uŋunjok Piŋkop but yawot nimɨsak uŋun da Sunduk kandap gɨbaŋninon yɨpban bamono sulɨgɨkdɨsak. </t>
    </r>
    <r>
      <rPr>
        <sz val="11"/>
        <color rgb="FF008000"/>
        <rFont val="Calibri"/>
        <family val="2"/>
        <scheme val="minor"/>
      </rPr>
      <t xml:space="preserve">Amɨn Tagɨnin Yesu dakon nandaŋ yawotni </t>
    </r>
    <r>
      <rPr>
        <i/>
        <sz val="11"/>
        <color rgb="FF0000FF"/>
        <rFont val="Calibri"/>
        <family val="2"/>
        <scheme val="minor"/>
      </rPr>
      <t>gat egɨsak, uŋun Piŋkop da Sunduk kandapji da kandap</t>
    </r>
    <r>
      <rPr>
        <sz val="11"/>
        <color rgb="FF008000"/>
        <rFont val="Calibri"/>
        <family val="2"/>
        <scheme val="minor"/>
      </rPr>
      <t xml:space="preserve">jikon </t>
    </r>
    <r>
      <rPr>
        <b/>
        <sz val="11"/>
        <color rgb="FF800080"/>
        <rFont val="Calibri"/>
        <family val="2"/>
        <scheme val="minor"/>
      </rPr>
      <t>bamaŋ depj</t>
    </r>
    <r>
      <rPr>
        <sz val="11"/>
        <color rgb="FF008000"/>
        <rFont val="Calibri"/>
        <family val="2"/>
        <scheme val="minor"/>
      </rPr>
      <t>ak</t>
    </r>
    <r>
      <rPr>
        <i/>
        <sz val="11"/>
        <color rgb="FF0000FF"/>
        <rFont val="Calibri"/>
        <family val="2"/>
        <scheme val="minor"/>
      </rPr>
      <t>. Amɨn Tagɨnin</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nandaŋ yawotn</t>
    </r>
    <r>
      <rPr>
        <sz val="11"/>
        <color rgb="FF008000"/>
        <rFont val="Calibri"/>
        <family val="2"/>
        <scheme val="minor"/>
      </rPr>
      <t>i</t>
    </r>
    <r>
      <rPr>
        <i/>
        <sz val="11"/>
        <color rgb="FF0000FF"/>
        <rFont val="Calibri"/>
        <family val="2"/>
        <scheme val="minor"/>
      </rPr>
      <t xml:space="preserve"> ji ga</t>
    </r>
    <r>
      <rPr>
        <sz val="11"/>
        <color rgb="FF008000"/>
        <rFont val="Calibri"/>
        <family val="2"/>
        <scheme val="minor"/>
      </rPr>
      <t xml:space="preserve">t </t>
    </r>
    <r>
      <rPr>
        <i/>
        <sz val="11"/>
        <color rgb="FF0000FF"/>
        <rFont val="Calibri"/>
        <family val="2"/>
        <scheme val="minor"/>
      </rPr>
      <t>egɨpj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</si>
  <si>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Oman</t>
    </r>
    <r>
      <rPr>
        <sz val="11"/>
        <color rgb="FF008000"/>
        <rFont val="Calibri"/>
        <family val="2"/>
        <scheme val="minor"/>
      </rPr>
      <t xml:space="preserve"> </t>
    </r>
    <r>
      <rPr>
        <i/>
        <sz val="11"/>
        <color rgb="FF0000FF"/>
        <rFont val="Calibri"/>
        <family val="2"/>
        <scheme val="minor"/>
      </rPr>
      <t>monj</t>
    </r>
    <r>
      <rPr>
        <sz val="11"/>
        <color rgb="FF008000"/>
        <rFont val="Calibri"/>
        <family val="2"/>
        <scheme val="minor"/>
      </rPr>
      <t>ɨ</t>
    </r>
    <r>
      <rPr>
        <strike/>
        <sz val="11"/>
        <color rgb="FFFF0000"/>
        <rFont val="Calibri"/>
        <family val="2"/>
        <scheme val="minor"/>
      </rPr>
      <t>sal</t>
    </r>
    <r>
      <rPr>
        <sz val="11"/>
        <color rgb="FF008000"/>
        <rFont val="Calibri"/>
        <family val="2"/>
        <scheme val="minor"/>
      </rPr>
      <t xml:space="preserve">no Timoti </t>
    </r>
    <r>
      <rPr>
        <i/>
        <sz val="11"/>
        <color rgb="FF0000FF"/>
        <rFont val="Calibri"/>
        <family val="2"/>
        <scheme val="minor"/>
      </rPr>
      <t xml:space="preserve">uŋun </t>
    </r>
    <r>
      <rPr>
        <sz val="11"/>
        <color rgb="FF008000"/>
        <rFont val="Calibri"/>
        <family val="2"/>
        <scheme val="minor"/>
      </rPr>
      <t>da</t>
    </r>
    <r>
      <rPr>
        <i/>
        <sz val="11"/>
        <color rgb="FF0000FF"/>
        <rFont val="Calibri"/>
        <family val="2"/>
        <scheme val="minor"/>
      </rPr>
      <t xml:space="preserve"> ji</t>
    </r>
    <r>
      <rPr>
        <sz val="11"/>
        <color rgb="FF008000"/>
        <rFont val="Calibri"/>
        <family val="2"/>
        <scheme val="minor"/>
      </rPr>
      <t xml:space="preserve"> gɨldat</t>
    </r>
    <r>
      <rPr>
        <strike/>
        <sz val="11"/>
        <color rgb="FFFF0000"/>
        <rFont val="Calibri"/>
        <family val="2"/>
        <scheme val="minor"/>
      </rPr>
      <t>ni</t>
    </r>
    <r>
      <rPr>
        <sz val="11"/>
        <color rgb="FF008000"/>
        <rFont val="Calibri"/>
        <family val="2"/>
        <scheme val="minor"/>
      </rPr>
      <t xml:space="preserve"> tagɨ </t>
    </r>
    <r>
      <rPr>
        <i/>
        <sz val="11"/>
        <color rgb="FF0000FF"/>
        <rFont val="Calibri"/>
        <family val="2"/>
        <scheme val="minor"/>
      </rPr>
      <t xml:space="preserve">yaŋ </t>
    </r>
    <r>
      <rPr>
        <sz val="11"/>
        <color rgb="FF008000"/>
        <rFont val="Calibri"/>
        <family val="2"/>
        <scheme val="minor"/>
      </rPr>
      <t>da</t>
    </r>
    <r>
      <rPr>
        <b/>
        <sz val="11"/>
        <color rgb="FF800080"/>
        <rFont val="Calibri"/>
        <family val="2"/>
        <scheme val="minor"/>
      </rPr>
      <t>y</t>
    </r>
    <r>
      <rPr>
        <sz val="11"/>
        <color rgb="FF008000"/>
        <rFont val="Calibri"/>
        <family val="2"/>
        <scheme val="minor"/>
      </rPr>
      <t xml:space="preserve">ɨsak. Ae </t>
    </r>
    <r>
      <rPr>
        <b/>
        <sz val="11"/>
        <color rgb="FF800080"/>
        <rFont val="Calibri"/>
        <family val="2"/>
        <scheme val="minor"/>
      </rPr>
      <t>y</t>
    </r>
    <r>
      <rPr>
        <sz val="11"/>
        <color rgb="FF008000"/>
        <rFont val="Calibri"/>
        <family val="2"/>
        <scheme val="minor"/>
      </rPr>
      <t>a</t>
    </r>
    <r>
      <rPr>
        <b/>
        <sz val="11"/>
        <color rgb="FF800080"/>
        <rFont val="Calibri"/>
        <family val="2"/>
        <scheme val="minor"/>
      </rPr>
      <t>wi</t>
    </r>
    <r>
      <rPr>
        <sz val="11"/>
        <color rgb="FF008000"/>
        <rFont val="Calibri"/>
        <family val="2"/>
        <scheme val="minor"/>
      </rPr>
      <t xml:space="preserve"> dɨwatno Lusias, </t>
    </r>
    <r>
      <rPr>
        <strike/>
        <sz val="11"/>
        <color rgb="FFFF0000"/>
        <rFont val="Calibri"/>
        <family val="2"/>
        <scheme val="minor"/>
      </rPr>
      <t xml:space="preserve">ae </t>
    </r>
    <r>
      <rPr>
        <sz val="11"/>
        <color rgb="FF008000"/>
        <rFont val="Calibri"/>
        <family val="2"/>
        <scheme val="minor"/>
      </rPr>
      <t>Jeson</t>
    </r>
    <r>
      <rPr>
        <strike/>
        <sz val="11"/>
        <color rgb="FFFF0000"/>
        <rFont val="Calibri"/>
        <family val="2"/>
        <scheme val="minor"/>
      </rPr>
      <t>,</t>
    </r>
    <r>
      <rPr>
        <sz val="11"/>
        <color rgb="FF008000"/>
        <rFont val="Calibri"/>
        <family val="2"/>
        <scheme val="minor"/>
      </rPr>
      <t xml:space="preserve"> ae Sosipata uŋun</t>
    </r>
    <r>
      <rPr>
        <strike/>
        <sz val="11"/>
        <color rgb="FFFF0000"/>
        <rFont val="Calibri"/>
        <family val="2"/>
        <scheme val="minor"/>
      </rPr>
      <t>yo</t>
    </r>
    <r>
      <rPr>
        <sz val="11"/>
        <color rgb="FF008000"/>
        <rFont val="Calibri"/>
        <family val="2"/>
        <scheme val="minor"/>
      </rPr>
      <t xml:space="preserve"> kɨsi da gɨldat</t>
    </r>
    <r>
      <rPr>
        <strike/>
        <sz val="11"/>
        <color rgb="FFFF0000"/>
        <rFont val="Calibri"/>
        <family val="2"/>
        <scheme val="minor"/>
      </rPr>
      <t>ni</t>
    </r>
    <r>
      <rPr>
        <sz val="11"/>
        <color rgb="FF008000"/>
        <rFont val="Calibri"/>
        <family val="2"/>
        <scheme val="minor"/>
      </rPr>
      <t xml:space="preserve"> tagɨ </t>
    </r>
    <r>
      <rPr>
        <i/>
        <sz val="11"/>
        <color rgb="FF0000FF"/>
        <rFont val="Calibri"/>
        <family val="2"/>
        <scheme val="minor"/>
      </rPr>
      <t xml:space="preserve">yaŋ </t>
    </r>
    <r>
      <rPr>
        <sz val="11"/>
        <color rgb="FF008000"/>
        <rFont val="Calibri"/>
        <family val="2"/>
        <scheme val="minor"/>
      </rPr>
      <t>da</t>
    </r>
    <r>
      <rPr>
        <b/>
        <sz val="11"/>
        <color rgb="FF800080"/>
        <rFont val="Calibri"/>
        <family val="2"/>
        <scheme val="minor"/>
      </rPr>
      <t>yɨs</t>
    </r>
    <r>
      <rPr>
        <sz val="11"/>
        <color rgb="FF008000"/>
        <rFont val="Calibri"/>
        <family val="2"/>
        <scheme val="minor"/>
      </rPr>
      <t>a</t>
    </r>
    <r>
      <rPr>
        <b/>
        <sz val="11"/>
        <color rgb="FF800080"/>
        <rFont val="Calibri"/>
        <family val="2"/>
        <scheme val="minor"/>
      </rPr>
      <t>t</t>
    </r>
    <r>
      <rPr>
        <sz val="11"/>
        <color rgb="FF008000"/>
        <rFont val="Calibri"/>
        <family val="2"/>
        <scheme val="minor"/>
      </rPr>
      <t>.</t>
    </r>
  </si>
  <si>
    <r>
      <rPr>
        <sz val="11"/>
        <color rgb="FF008000"/>
        <rFont val="Calibri"/>
        <family val="2"/>
        <scheme val="minor"/>
      </rPr>
      <t>Nak Teti</t>
    </r>
    <r>
      <rPr>
        <b/>
        <sz val="11"/>
        <color rgb="FF800080"/>
        <rFont val="Calibri"/>
        <family val="2"/>
        <scheme val="minor"/>
      </rPr>
      <t>a</t>
    </r>
    <r>
      <rPr>
        <sz val="11"/>
        <color rgb="FF008000"/>
        <rFont val="Calibri"/>
        <family val="2"/>
        <scheme val="minor"/>
      </rPr>
      <t>s, Pol da</t>
    </r>
    <r>
      <rPr>
        <strike/>
        <sz val="11"/>
        <color rgb="FFFF0000"/>
        <rFont val="Calibri"/>
        <family val="2"/>
        <scheme val="minor"/>
      </rPr>
      <t>kon</t>
    </r>
    <r>
      <rPr>
        <sz val="11"/>
        <color rgb="FF008000"/>
        <rFont val="Calibri"/>
        <family val="2"/>
        <scheme val="minor"/>
      </rPr>
      <t xml:space="preserve"> gen </t>
    </r>
    <r>
      <rPr>
        <i/>
        <sz val="11"/>
        <color rgb="FF0000FF"/>
        <rFont val="Calibri"/>
        <family val="2"/>
        <scheme val="minor"/>
      </rPr>
      <t>on m</t>
    </r>
    <r>
      <rPr>
        <sz val="11"/>
        <color rgb="FF008000"/>
        <rFont val="Calibri"/>
        <family val="2"/>
        <scheme val="minor"/>
      </rPr>
      <t>a</t>
    </r>
    <r>
      <rPr>
        <b/>
        <sz val="11"/>
        <color rgb="FF800080"/>
        <rFont val="Calibri"/>
        <family val="2"/>
        <scheme val="minor"/>
      </rPr>
      <t>n</t>
    </r>
    <r>
      <rPr>
        <sz val="11"/>
        <color rgb="FF008000"/>
        <rFont val="Calibri"/>
        <family val="2"/>
        <scheme val="minor"/>
      </rPr>
      <t>d</t>
    </r>
    <r>
      <rPr>
        <i/>
        <sz val="11"/>
        <color rgb="FF0000FF"/>
        <rFont val="Calibri"/>
        <family val="2"/>
        <scheme val="minor"/>
      </rPr>
      <t xml:space="preserve">ak do </t>
    </r>
    <r>
      <rPr>
        <sz val="11"/>
        <color rgb="FF008000"/>
        <rFont val="Calibri"/>
        <family val="2"/>
        <scheme val="minor"/>
      </rPr>
      <t>aŋek papia on mandɨsat. Amɨn Tagɨ da manon gɨldat tagɨ yaŋ dayɨsat.</t>
    </r>
  </si>
  <si>
    <r>
      <rPr>
        <sz val="11"/>
        <color rgb="FF008000"/>
        <rFont val="Calibri"/>
        <family val="2"/>
        <scheme val="minor"/>
      </rPr>
      <t xml:space="preserve">Gaius da </t>
    </r>
    <r>
      <rPr>
        <b/>
        <sz val="11"/>
        <color rgb="FF800080"/>
        <rFont val="Calibri"/>
        <family val="2"/>
        <scheme val="minor"/>
      </rPr>
      <t>ji gɨldat tagɨ yaŋ day</t>
    </r>
    <r>
      <rPr>
        <sz val="11"/>
        <color rgb="FF008000"/>
        <rFont val="Calibri"/>
        <family val="2"/>
        <scheme val="minor"/>
      </rPr>
      <t xml:space="preserve">ɨsak. </t>
    </r>
    <r>
      <rPr>
        <b/>
        <sz val="11"/>
        <color rgb="FF800080"/>
        <rFont val="Calibri"/>
        <family val="2"/>
        <scheme val="minor"/>
      </rPr>
      <t>Gaius da nak dakon yutni aŋkɨlek</t>
    </r>
    <r>
      <rPr>
        <sz val="11"/>
        <color rgb="FF008000"/>
        <rFont val="Calibri"/>
        <family val="2"/>
        <scheme val="minor"/>
      </rPr>
      <t xml:space="preserve"> paŋmuwukbi morap </t>
    </r>
    <r>
      <rPr>
        <b/>
        <sz val="11"/>
        <color rgb="FF800080"/>
        <rFont val="Calibri"/>
        <family val="2"/>
        <scheme val="minor"/>
      </rPr>
      <t>dakon kɨla</t>
    </r>
    <r>
      <rPr>
        <sz val="11"/>
        <color rgb="FF008000"/>
        <rFont val="Calibri"/>
        <family val="2"/>
        <scheme val="minor"/>
      </rPr>
      <t xml:space="preserve"> asak. Erast</t>
    </r>
    <r>
      <rPr>
        <b/>
        <sz val="11"/>
        <color rgb="FF800080"/>
        <rFont val="Calibri"/>
        <family val="2"/>
        <scheme val="minor"/>
      </rPr>
      <t>us uŋun kokup pap dakon moneŋ kɨla amɨn madep</t>
    </r>
    <r>
      <rPr>
        <sz val="11"/>
        <color rgb="FF008000"/>
        <rFont val="Calibri"/>
        <family val="2"/>
        <scheme val="minor"/>
      </rPr>
      <t>, ae</t>
    </r>
    <r>
      <rPr>
        <i/>
        <sz val="11"/>
        <color rgb="FF0000FF"/>
        <rFont val="Calibri"/>
        <family val="2"/>
        <scheme val="minor"/>
      </rPr>
      <t xml:space="preserve"> nin dakon</t>
    </r>
    <r>
      <rPr>
        <sz val="11"/>
        <color rgb="FF008000"/>
        <rFont val="Calibri"/>
        <family val="2"/>
        <scheme val="minor"/>
      </rPr>
      <t xml:space="preserve"> notnin Kwa</t>
    </r>
    <r>
      <rPr>
        <b/>
        <sz val="11"/>
        <color rgb="FF800080"/>
        <rFont val="Calibri"/>
        <family val="2"/>
        <scheme val="minor"/>
      </rPr>
      <t>rtus gat da</t>
    </r>
    <r>
      <rPr>
        <sz val="11"/>
        <color rgb="FF008000"/>
        <rFont val="Calibri"/>
        <family val="2"/>
        <scheme val="minor"/>
      </rPr>
      <t xml:space="preserve"> ji </t>
    </r>
    <r>
      <rPr>
        <b/>
        <sz val="11"/>
        <color rgb="FF800080"/>
        <rFont val="Calibri"/>
        <family val="2"/>
        <scheme val="minor"/>
      </rPr>
      <t>gɨldat tagɨ yaŋ dayɨsat</t>
    </r>
    <r>
      <rPr>
        <sz val="11"/>
        <color rgb="FF008000"/>
        <rFont val="Calibri"/>
        <family val="2"/>
        <scheme val="minor"/>
      </rPr>
      <t>.</t>
    </r>
  </si>
  <si>
    <r>
      <rPr>
        <i/>
        <sz val="11"/>
        <color rgb="FF0000FF"/>
        <rFont val="Calibri"/>
        <family val="2"/>
        <scheme val="minor"/>
      </rPr>
      <t xml:space="preserve">Amɨn da </t>
    </r>
    <r>
      <rPr>
        <sz val="11"/>
        <color rgb="FF008000"/>
        <rFont val="Calibri"/>
        <family val="2"/>
        <scheme val="minor"/>
      </rPr>
      <t xml:space="preserve">Piŋkop da </t>
    </r>
    <r>
      <rPr>
        <b/>
        <sz val="11"/>
        <color rgb="FF800080"/>
        <rFont val="Calibri"/>
        <family val="2"/>
        <scheme val="minor"/>
      </rPr>
      <t>ji paŋteban aban ji dakon nandaŋ gadatji teban taŋ damjak. Nak</t>
    </r>
    <r>
      <rPr>
        <sz val="11"/>
        <color rgb="FF008000"/>
        <rFont val="Calibri"/>
        <family val="2"/>
        <scheme val="minor"/>
      </rPr>
      <t xml:space="preserve"> Yesu Kristo dakon Gen Bin Tagɨsi </t>
    </r>
    <r>
      <rPr>
        <strike/>
        <sz val="11"/>
        <color rgb="FFFF0000"/>
        <rFont val="Calibri"/>
        <family val="2"/>
        <scheme val="minor"/>
      </rPr>
      <t>da</t>
    </r>
    <r>
      <rPr>
        <sz val="11"/>
        <color rgb="FF008000"/>
        <rFont val="Calibri"/>
        <family val="2"/>
        <scheme val="minor"/>
      </rPr>
      <t>y</t>
    </r>
    <r>
      <rPr>
        <b/>
        <sz val="11"/>
        <color rgb="FF800080"/>
        <rFont val="Calibri"/>
        <family val="2"/>
        <scheme val="minor"/>
      </rPr>
      <t>oyɨŋ teŋteŋosot</t>
    </r>
    <r>
      <rPr>
        <sz val="11"/>
        <color rgb="FF008000"/>
        <rFont val="Calibri"/>
        <family val="2"/>
        <scheme val="minor"/>
      </rPr>
      <t xml:space="preserve">. </t>
    </r>
    <r>
      <rPr>
        <i/>
        <sz val="11"/>
        <color rgb="FF0000FF"/>
        <rFont val="Calibri"/>
        <family val="2"/>
        <scheme val="minor"/>
      </rPr>
      <t xml:space="preserve">Uŋun </t>
    </r>
    <r>
      <rPr>
        <sz val="11"/>
        <color rgb="FF008000"/>
        <rFont val="Calibri"/>
        <family val="2"/>
        <scheme val="minor"/>
      </rPr>
      <t xml:space="preserve">Gen Bin Tagɨsi </t>
    </r>
    <r>
      <rPr>
        <b/>
        <sz val="11"/>
        <color rgb="FF800080"/>
        <rFont val="Calibri"/>
        <family val="2"/>
        <scheme val="minor"/>
      </rPr>
      <t>wasok wasogɨ mɨktɨmɨ bɨsap morapmɨ egɨ aŋaŋ kɨmakgɨt uŋun dakon mibɨ</t>
    </r>
    <r>
      <rPr>
        <sz val="11"/>
        <color rgb="FF008000"/>
        <rFont val="Calibri"/>
        <family val="2"/>
        <scheme val="minor"/>
      </rPr>
      <t>lɨ</t>
    </r>
    <r>
      <rPr>
        <b/>
        <sz val="11"/>
        <color rgb="FF800080"/>
        <rFont val="Calibri"/>
        <family val="2"/>
        <scheme val="minor"/>
      </rPr>
      <t xml:space="preserve"> do pasɨlɨ ta</t>
    </r>
    <r>
      <rPr>
        <sz val="11"/>
        <color rgb="FF008000"/>
        <rFont val="Calibri"/>
        <family val="2"/>
        <scheme val="minor"/>
      </rPr>
      <t>w</t>
    </r>
    <r>
      <rPr>
        <b/>
        <sz val="11"/>
        <color rgb="FF800080"/>
        <rFont val="Calibri"/>
        <family val="2"/>
        <scheme val="minor"/>
      </rPr>
      <t>i</t>
    </r>
    <r>
      <rPr>
        <sz val="11"/>
        <color rgb="FF008000"/>
        <rFont val="Calibri"/>
        <family val="2"/>
        <scheme val="minor"/>
      </rPr>
      <t>t.</t>
    </r>
  </si>
  <si>
    <r>
      <rPr>
        <sz val="11"/>
        <color rgb="FF008000"/>
        <rFont val="Calibri"/>
        <family val="2"/>
        <scheme val="minor"/>
      </rPr>
      <t xml:space="preserve">Mani </t>
    </r>
    <r>
      <rPr>
        <b/>
        <sz val="11"/>
        <color rgb="FF800080"/>
        <rFont val="Calibri"/>
        <family val="2"/>
        <scheme val="minor"/>
      </rPr>
      <t>Piŋkop egɨp egɨp egɨpmɨ toŋ uŋun da kalɨp kom</t>
    </r>
    <r>
      <rPr>
        <sz val="11"/>
        <color rgb="FF008000"/>
        <rFont val="Calibri"/>
        <family val="2"/>
        <scheme val="minor"/>
      </rPr>
      <t>bɨ</t>
    </r>
    <r>
      <rPr>
        <i/>
        <sz val="11"/>
        <color rgb="FF0000FF"/>
        <rFont val="Calibri"/>
        <family val="2"/>
        <scheme val="minor"/>
      </rPr>
      <t xml:space="preserve"> amɨn da gen mandawit uŋun amɨn mɨktɨmɨ mɨktɨmɨ nandaŋ pɨ</t>
    </r>
    <r>
      <rPr>
        <sz val="11"/>
        <color rgb="FF008000"/>
        <rFont val="Calibri"/>
        <family val="2"/>
        <scheme val="minor"/>
      </rPr>
      <t>so</t>
    </r>
    <r>
      <rPr>
        <b/>
        <sz val="11"/>
        <color rgb="FF800080"/>
        <rFont val="Calibri"/>
        <family val="2"/>
        <scheme val="minor"/>
      </rPr>
      <t>sok do yoyɨŋ teŋteŋaŋ yomgut.</t>
    </r>
    <r>
      <rPr>
        <sz val="11"/>
        <color rgb="FF008000"/>
        <rFont val="Calibri"/>
        <family val="2"/>
        <scheme val="minor"/>
      </rPr>
      <t xml:space="preserve"> Piŋkop da </t>
    </r>
    <r>
      <rPr>
        <b/>
        <sz val="11"/>
        <color rgb="FF800080"/>
        <rFont val="Calibri"/>
        <family val="2"/>
        <scheme val="minor"/>
      </rPr>
      <t>yaŋ yagɨt, do kalɨp kombɨ amɨn da gen uŋun yawit</t>
    </r>
    <r>
      <rPr>
        <sz val="11"/>
        <color rgb="FF008000"/>
        <rFont val="Calibri"/>
        <family val="2"/>
        <scheme val="minor"/>
      </rPr>
      <t xml:space="preserve">. </t>
    </r>
    <r>
      <rPr>
        <b/>
        <sz val="11"/>
        <color rgb="FF800080"/>
        <rFont val="Calibri"/>
        <family val="2"/>
        <scheme val="minor"/>
      </rPr>
      <t>Yaŋ aŋek</t>
    </r>
    <r>
      <rPr>
        <sz val="11"/>
        <color rgb="FF008000"/>
        <rFont val="Calibri"/>
        <family val="2"/>
        <scheme val="minor"/>
      </rPr>
      <t xml:space="preserve"> Piŋkop </t>
    </r>
    <r>
      <rPr>
        <b/>
        <sz val="11"/>
        <color rgb="FF800080"/>
        <rFont val="Calibri"/>
        <family val="2"/>
        <scheme val="minor"/>
      </rPr>
      <t>da mɨktɨmɨ mɨktɨmɨ amɨn morap nandaŋ gadat aŋek Piŋkop do nandaŋ gadaŋ ɨmni do yagɨ</t>
    </r>
    <r>
      <rPr>
        <sz val="11"/>
        <color rgb="FF008000"/>
        <rFont val="Calibri"/>
        <family val="2"/>
        <scheme val="minor"/>
      </rPr>
      <t>t.</t>
    </r>
    <r>
      <rPr>
        <strike/>
        <sz val="11"/>
        <color rgb="FFFF0000"/>
        <rFont val="Calibri"/>
        <family val="2"/>
        <scheme val="minor"/>
      </rPr>
      <t xml:space="preserve"> Nin mɨŋat amɨn morapyo mɨktɨmɨ mɨktɨmɨ ekwaŋ uŋun da nandaŋ gadaŋ ɨmɨŋek geni guramɨtni do aŋek uŋun gen baŋ dayamaŋ.</t>
    </r>
  </si>
  <si>
    <r>
      <rPr>
        <strike/>
        <sz val="11"/>
        <color rgb="FFFF0000"/>
        <rFont val="Calibri"/>
        <family val="2"/>
        <scheme val="minor"/>
      </rPr>
      <t xml:space="preserve">Uŋun </t>
    </r>
    <r>
      <rPr>
        <sz val="11"/>
        <color rgb="FF008000"/>
        <rFont val="Calibri"/>
        <family val="2"/>
        <scheme val="minor"/>
      </rPr>
      <t>Piŋkop kaloŋ</t>
    </r>
    <r>
      <rPr>
        <i/>
        <sz val="11"/>
        <color rgb="FF0000FF"/>
        <rFont val="Calibri"/>
        <family val="2"/>
        <scheme val="minor"/>
      </rPr>
      <t>ɨ</t>
    </r>
    <r>
      <rPr>
        <sz val="11"/>
        <color rgb="FF008000"/>
        <rFont val="Calibri"/>
        <family val="2"/>
        <scheme val="minor"/>
      </rPr>
      <t xml:space="preserve"> gɨn nandaŋ kokwini tagɨsi</t>
    </r>
    <r>
      <rPr>
        <i/>
        <sz val="11"/>
        <color rgb="FF0000FF"/>
        <rFont val="Calibri"/>
        <family val="2"/>
        <scheme val="minor"/>
      </rPr>
      <t xml:space="preserve"> egɨsak</t>
    </r>
    <r>
      <rPr>
        <sz val="11"/>
        <color rgb="FF008000"/>
        <rFont val="Calibri"/>
        <family val="2"/>
        <scheme val="minor"/>
      </rPr>
      <t>.</t>
    </r>
    <r>
      <rPr>
        <i/>
        <sz val="11"/>
        <color rgb="FF0000FF"/>
        <rFont val="Calibri"/>
        <family val="2"/>
        <scheme val="minor"/>
      </rPr>
      <t xml:space="preserve"> Uŋun amɨn</t>
    </r>
    <r>
      <rPr>
        <sz val="11"/>
        <color rgb="FF008000"/>
        <rFont val="Calibri"/>
        <family val="2"/>
        <scheme val="minor"/>
      </rPr>
      <t xml:space="preserve"> Yesu Kristo </t>
    </r>
    <r>
      <rPr>
        <strike/>
        <sz val="11"/>
        <color rgb="FFFF0000"/>
        <rFont val="Calibri"/>
        <family val="2"/>
        <scheme val="minor"/>
      </rPr>
      <t xml:space="preserve">obakon </t>
    </r>
    <r>
      <rPr>
        <sz val="11"/>
        <color rgb="FF008000"/>
        <rFont val="Calibri"/>
        <family val="2"/>
        <scheme val="minor"/>
      </rPr>
      <t xml:space="preserve">da </t>
    </r>
    <r>
      <rPr>
        <i/>
        <sz val="11"/>
        <color rgb="FF0000FF"/>
        <rFont val="Calibri"/>
        <family val="2"/>
        <scheme val="minor"/>
      </rPr>
      <t>aŋpulugaŋba</t>
    </r>
    <r>
      <rPr>
        <sz val="11"/>
        <color rgb="FF008000"/>
        <rFont val="Calibri"/>
        <family val="2"/>
        <scheme val="minor"/>
      </rPr>
      <t>n</t>
    </r>
    <r>
      <rPr>
        <strike/>
        <sz val="11"/>
        <color rgb="FFFF0000"/>
        <rFont val="Calibri"/>
        <family val="2"/>
        <scheme val="minor"/>
      </rPr>
      <t>in do</t>
    </r>
    <r>
      <rPr>
        <sz val="11"/>
        <color rgb="FF008000"/>
        <rFont val="Calibri"/>
        <family val="2"/>
        <scheme val="minor"/>
      </rPr>
      <t xml:space="preserve"> yo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agɨt</t>
    </r>
    <r>
      <rPr>
        <strike/>
        <sz val="11"/>
        <color rgb="FFFF0000"/>
        <rFont val="Calibri"/>
        <family val="2"/>
        <scheme val="minor"/>
      </rPr>
      <t>,</t>
    </r>
    <r>
      <rPr>
        <sz val="11"/>
        <color rgb="FF008000"/>
        <rFont val="Calibri"/>
        <family val="2"/>
        <scheme val="minor"/>
      </rPr>
      <t xml:space="preserve"> uŋun do nanda</t>
    </r>
    <r>
      <rPr>
        <i/>
        <sz val="11"/>
        <color rgb="FF0000FF"/>
        <rFont val="Calibri"/>
        <family val="2"/>
        <scheme val="minor"/>
      </rPr>
      <t>k nandak a</t>
    </r>
    <r>
      <rPr>
        <sz val="11"/>
        <color rgb="FF008000"/>
        <rFont val="Calibri"/>
        <family val="2"/>
        <scheme val="minor"/>
      </rPr>
      <t xml:space="preserve">ŋek </t>
    </r>
    <r>
      <rPr>
        <b/>
        <sz val="11"/>
        <color rgb="FF800080"/>
        <rFont val="Calibri"/>
        <family val="2"/>
        <scheme val="minor"/>
      </rPr>
      <t>bɨsa</t>
    </r>
    <r>
      <rPr>
        <sz val="11"/>
        <color rgb="FF008000"/>
        <rFont val="Calibri"/>
        <family val="2"/>
        <scheme val="minor"/>
      </rPr>
      <t xml:space="preserve">p </t>
    </r>
    <r>
      <rPr>
        <i/>
        <sz val="11"/>
        <color rgb="FF0000FF"/>
        <rFont val="Calibri"/>
        <family val="2"/>
        <scheme val="minor"/>
      </rPr>
      <t>mu</t>
    </r>
    <r>
      <rPr>
        <sz val="11"/>
        <color rgb="FF008000"/>
        <rFont val="Calibri"/>
        <family val="2"/>
        <scheme val="minor"/>
      </rPr>
      <t>d</t>
    </r>
    <r>
      <rPr>
        <b/>
        <sz val="11"/>
        <color rgb="FF800080"/>
        <rFont val="Calibri"/>
        <family val="2"/>
        <scheme val="minor"/>
      </rPr>
      <t>o</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m</t>
    </r>
    <r>
      <rPr>
        <b/>
        <sz val="11"/>
        <color rgb="FF800080"/>
        <rFont val="Calibri"/>
        <family val="2"/>
        <scheme val="minor"/>
      </rPr>
      <t>ud</t>
    </r>
    <r>
      <rPr>
        <sz val="11"/>
        <color rgb="FF008000"/>
        <rFont val="Calibri"/>
        <family val="2"/>
        <scheme val="minor"/>
      </rPr>
      <t>ogɨ</t>
    </r>
    <r>
      <rPr>
        <b/>
        <sz val="11"/>
        <color rgb="FF800080"/>
        <rFont val="Calibri"/>
        <family val="2"/>
        <scheme val="minor"/>
      </rPr>
      <t xml:space="preserve"> mɨn</t>
    </r>
    <r>
      <rPr>
        <sz val="11"/>
        <color rgb="FF008000"/>
        <rFont val="Calibri"/>
        <family val="2"/>
        <scheme val="minor"/>
      </rPr>
      <t>i</t>
    </r>
    <r>
      <rPr>
        <i/>
        <sz val="11"/>
        <color rgb="FF0000FF"/>
        <rFont val="Calibri"/>
        <family val="2"/>
        <scheme val="minor"/>
      </rPr>
      <t xml:space="preserve"> ɨmɨŋek</t>
    </r>
    <r>
      <rPr>
        <sz val="11"/>
        <color rgb="FF008000"/>
        <rFont val="Calibri"/>
        <family val="2"/>
        <scheme val="minor"/>
      </rPr>
      <t xml:space="preserve"> aŋkɨsi</t>
    </r>
    <r>
      <rPr>
        <strike/>
        <sz val="11"/>
        <color rgb="FFFF0000"/>
        <rFont val="Calibri"/>
        <family val="2"/>
        <scheme val="minor"/>
      </rPr>
      <t>ŋ kɨmot</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Uŋun </t>
    </r>
    <r>
      <rPr>
        <i/>
        <sz val="11"/>
        <color rgb="FF0000FF"/>
        <rFont val="Calibri"/>
        <family val="2"/>
        <scheme val="minor"/>
      </rPr>
      <t>b</t>
    </r>
    <r>
      <rPr>
        <sz val="11"/>
        <color rgb="FF008000"/>
        <rFont val="Calibri"/>
        <family val="2"/>
        <scheme val="minor"/>
      </rPr>
      <t>a</t>
    </r>
    <r>
      <rPr>
        <i/>
        <sz val="11"/>
        <color rgb="FF0000FF"/>
        <rFont val="Calibri"/>
        <family val="2"/>
        <scheme val="minor"/>
      </rPr>
      <t>mɨ</t>
    </r>
    <r>
      <rPr>
        <sz val="11"/>
        <color rgb="FF008000"/>
        <rFont val="Calibri"/>
        <family val="2"/>
        <scheme val="minor"/>
      </rPr>
      <t>si.</t>
    </r>
  </si>
  <si>
    <r>
      <rPr>
        <strike/>
        <sz val="11"/>
        <color rgb="FFFF0000"/>
        <rFont val="Calibri"/>
        <family val="2"/>
        <scheme val="minor"/>
      </rPr>
      <t xml:space="preserve">Gɨldatno tagɨ </t>
    </r>
    <r>
      <rPr>
        <sz val="11"/>
        <color rgb="FF008000"/>
        <rFont val="Calibri"/>
        <family val="2"/>
        <scheme val="minor"/>
      </rPr>
      <t>P</t>
    </r>
    <r>
      <rPr>
        <strike/>
        <sz val="11"/>
        <color rgb="FFFF0000"/>
        <rFont val="Calibri"/>
        <family val="2"/>
        <scheme val="minor"/>
      </rPr>
      <t>r</t>
    </r>
    <r>
      <rPr>
        <sz val="11"/>
        <color rgb="FF008000"/>
        <rFont val="Calibri"/>
        <family val="2"/>
        <scheme val="minor"/>
      </rPr>
      <t xml:space="preserve">isila gat Akwila gat </t>
    </r>
    <r>
      <rPr>
        <i/>
        <sz val="11"/>
        <color rgb="FF0000FF"/>
        <rFont val="Calibri"/>
        <family val="2"/>
        <scheme val="minor"/>
      </rPr>
      <t xml:space="preserve">nak </t>
    </r>
    <r>
      <rPr>
        <sz val="11"/>
        <color rgb="FF008000"/>
        <rFont val="Calibri"/>
        <family val="2"/>
        <scheme val="minor"/>
      </rPr>
      <t>d</t>
    </r>
    <r>
      <rPr>
        <i/>
        <sz val="11"/>
        <color rgb="FF0000FF"/>
        <rFont val="Calibri"/>
        <family val="2"/>
        <scheme val="minor"/>
      </rPr>
      <t>ak</t>
    </r>
    <r>
      <rPr>
        <sz val="11"/>
        <color rgb="FF008000"/>
        <rFont val="Calibri"/>
        <family val="2"/>
        <scheme val="minor"/>
      </rPr>
      <t>o</t>
    </r>
    <r>
      <rPr>
        <strike/>
        <sz val="11"/>
        <color rgb="FFFF0000"/>
        <rFont val="Calibri"/>
        <family val="2"/>
        <scheme val="minor"/>
      </rPr>
      <t xml:space="preserve"> yomni. Uŋu</t>
    </r>
    <r>
      <rPr>
        <sz val="11"/>
        <color rgb="FF008000"/>
        <rFont val="Calibri"/>
        <family val="2"/>
        <scheme val="minor"/>
      </rPr>
      <t>n pi ɨsal</t>
    </r>
    <r>
      <rPr>
        <i/>
        <sz val="11"/>
        <color rgb="FF0000FF"/>
        <rFont val="Calibri"/>
        <family val="2"/>
        <scheme val="minor"/>
      </rPr>
      <t xml:space="preserve">ɨ, ae Prisila gat </t>
    </r>
    <r>
      <rPr>
        <sz val="11"/>
        <color rgb="FF008000"/>
        <rFont val="Calibri"/>
        <family val="2"/>
        <scheme val="minor"/>
      </rPr>
      <t>n</t>
    </r>
    <r>
      <rPr>
        <i/>
        <sz val="11"/>
        <color rgb="FF0000FF"/>
        <rFont val="Calibri"/>
        <family val="2"/>
        <scheme val="minor"/>
      </rPr>
      <t>ak dak</t>
    </r>
    <r>
      <rPr>
        <sz val="11"/>
        <color rgb="FF008000"/>
        <rFont val="Calibri"/>
        <family val="2"/>
        <scheme val="minor"/>
      </rPr>
      <t>o</t>
    </r>
    <r>
      <rPr>
        <i/>
        <sz val="11"/>
        <color rgb="FF0000FF"/>
        <rFont val="Calibri"/>
        <family val="2"/>
        <scheme val="minor"/>
      </rPr>
      <t>n pi ɨsalɨ</t>
    </r>
    <r>
      <rPr>
        <sz val="11"/>
        <color rgb="FF008000"/>
        <rFont val="Calibri"/>
        <family val="2"/>
        <scheme val="minor"/>
      </rPr>
      <t xml:space="preserve"> Yesu Kristo</t>
    </r>
    <r>
      <rPr>
        <strike/>
        <sz val="11"/>
        <color rgb="FFFF0000"/>
        <rFont val="Calibri"/>
        <family val="2"/>
        <scheme val="minor"/>
      </rPr>
      <t xml:space="preserve"> da</t>
    </r>
    <r>
      <rPr>
        <sz val="11"/>
        <color rgb="FF008000"/>
        <rFont val="Calibri"/>
        <family val="2"/>
        <scheme val="minor"/>
      </rPr>
      <t xml:space="preserve">kon pi </t>
    </r>
    <r>
      <rPr>
        <b/>
        <sz val="11"/>
        <color rgb="FF800080"/>
        <rFont val="Calibri"/>
        <family val="2"/>
        <scheme val="minor"/>
      </rPr>
      <t>agɨm</t>
    </r>
    <r>
      <rPr>
        <sz val="11"/>
        <color rgb="FF008000"/>
        <rFont val="Calibri"/>
        <family val="2"/>
        <scheme val="minor"/>
      </rPr>
      <t>al</t>
    </r>
    <r>
      <rPr>
        <i/>
        <sz val="11"/>
        <color rgb="FF0000FF"/>
        <rFont val="Calibri"/>
        <family val="2"/>
        <scheme val="minor"/>
      </rPr>
      <t>, uŋun d</t>
    </r>
    <r>
      <rPr>
        <sz val="11"/>
        <color rgb="FF008000"/>
        <rFont val="Calibri"/>
        <family val="2"/>
        <scheme val="minor"/>
      </rPr>
      <t>o</t>
    </r>
    <r>
      <rPr>
        <b/>
        <sz val="11"/>
        <color rgb="FF800080"/>
        <rFont val="Calibri"/>
        <family val="2"/>
        <scheme val="minor"/>
      </rPr>
      <t xml:space="preserve"> g</t>
    </r>
    <r>
      <rPr>
        <sz val="11"/>
        <color rgb="FF008000"/>
        <rFont val="Calibri"/>
        <family val="2"/>
        <scheme val="minor"/>
      </rPr>
      <t>ɨ</t>
    </r>
    <r>
      <rPr>
        <i/>
        <sz val="11"/>
        <color rgb="FF0000FF"/>
        <rFont val="Calibri"/>
        <family val="2"/>
        <scheme val="minor"/>
      </rPr>
      <t>ldat</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gɨsi yoyɨni</t>
    </r>
    <r>
      <rPr>
        <sz val="11"/>
        <color rgb="FF008000"/>
        <rFont val="Calibri"/>
        <family val="2"/>
        <scheme val="minor"/>
      </rPr>
      <t>.</t>
    </r>
  </si>
  <si>
    <r>
      <rPr>
        <b/>
        <sz val="11"/>
        <color rgb="FF800080"/>
        <rFont val="Calibri"/>
        <family val="2"/>
        <scheme val="minor"/>
      </rPr>
      <t>Amɨ</t>
    </r>
    <r>
      <rPr>
        <sz val="11"/>
        <color rgb="FF008000"/>
        <rFont val="Calibri"/>
        <family val="2"/>
        <scheme val="minor"/>
      </rPr>
      <t>n</t>
    </r>
    <r>
      <rPr>
        <i/>
        <sz val="11"/>
        <color rgb="FF0000FF"/>
        <rFont val="Calibri"/>
        <family val="2"/>
        <scheme val="minor"/>
      </rPr>
      <t xml:space="preserve"> bamot</t>
    </r>
    <r>
      <rPr>
        <sz val="11"/>
        <color rgb="FF008000"/>
        <rFont val="Calibri"/>
        <family val="2"/>
        <scheme val="minor"/>
      </rPr>
      <t xml:space="preserve"> na</t>
    </r>
    <r>
      <rPr>
        <strike/>
        <sz val="11"/>
        <color rgb="FFFF0000"/>
        <rFont val="Calibri"/>
        <family val="2"/>
        <scheme val="minor"/>
      </rPr>
      <t>k kutno</t>
    </r>
    <r>
      <rPr>
        <sz val="11"/>
        <color rgb="FF008000"/>
        <rFont val="Calibri"/>
        <family val="2"/>
        <scheme val="minor"/>
      </rPr>
      <t xml:space="preserve">k do aŋek </t>
    </r>
    <r>
      <rPr>
        <b/>
        <sz val="11"/>
        <color rgb="FF800080"/>
        <rFont val="Calibri"/>
        <family val="2"/>
        <scheme val="minor"/>
      </rPr>
      <t>kɨm</t>
    </r>
    <r>
      <rPr>
        <sz val="11"/>
        <color rgb="FF008000"/>
        <rFont val="Calibri"/>
        <family val="2"/>
        <scheme val="minor"/>
      </rPr>
      <t>a</t>
    </r>
    <r>
      <rPr>
        <b/>
        <sz val="11"/>
        <color rgb="FF800080"/>
        <rFont val="Calibri"/>
        <family val="2"/>
        <scheme val="minor"/>
      </rPr>
      <t>gakwa</t>
    </r>
    <r>
      <rPr>
        <sz val="11"/>
        <color rgb="FF008000"/>
        <rFont val="Calibri"/>
        <family val="2"/>
        <scheme val="minor"/>
      </rPr>
      <t xml:space="preserve"> kɨm</t>
    </r>
    <r>
      <rPr>
        <b/>
        <sz val="11"/>
        <color rgb="FF800080"/>
        <rFont val="Calibri"/>
        <family val="2"/>
        <scheme val="minor"/>
      </rPr>
      <t>o</t>
    </r>
    <r>
      <rPr>
        <sz val="11"/>
        <color rgb="FF008000"/>
        <rFont val="Calibri"/>
        <family val="2"/>
        <scheme val="minor"/>
      </rPr>
      <t>kg</t>
    </r>
    <r>
      <rPr>
        <i/>
        <sz val="11"/>
        <color rgb="FF0000FF"/>
        <rFont val="Calibri"/>
        <family val="2"/>
        <scheme val="minor"/>
      </rPr>
      <t>eŋ do tagap taŋek eg</t>
    </r>
    <r>
      <rPr>
        <sz val="11"/>
        <color rgb="FF008000"/>
        <rFont val="Calibri"/>
        <family val="2"/>
        <scheme val="minor"/>
      </rPr>
      <t>ɨ</t>
    </r>
    <r>
      <rPr>
        <b/>
        <sz val="11"/>
        <color rgb="FF800080"/>
        <rFont val="Calibri"/>
        <family val="2"/>
        <scheme val="minor"/>
      </rPr>
      <t>pgwit</t>
    </r>
    <r>
      <rPr>
        <sz val="11"/>
        <color rgb="FF008000"/>
        <rFont val="Calibri"/>
        <family val="2"/>
        <scheme val="minor"/>
      </rPr>
      <t xml:space="preserve">. </t>
    </r>
    <r>
      <rPr>
        <b/>
        <sz val="11"/>
        <color rgb="FF800080"/>
        <rFont val="Calibri"/>
        <family val="2"/>
        <scheme val="minor"/>
      </rPr>
      <t>Uŋun amɨn kabɨ d</t>
    </r>
    <r>
      <rPr>
        <sz val="11"/>
        <color rgb="FF008000"/>
        <rFont val="Calibri"/>
        <family val="2"/>
        <scheme val="minor"/>
      </rPr>
      <t xml:space="preserve">o nak </t>
    </r>
    <r>
      <rPr>
        <i/>
        <sz val="11"/>
        <color rgb="FF0000FF"/>
        <rFont val="Calibri"/>
        <family val="2"/>
        <scheme val="minor"/>
      </rPr>
      <t>da</t>
    </r>
    <r>
      <rPr>
        <sz val="11"/>
        <color rgb="FF008000"/>
        <rFont val="Calibri"/>
        <family val="2"/>
        <scheme val="minor"/>
      </rPr>
      <t>gɨn dɨma</t>
    </r>
    <r>
      <rPr>
        <i/>
        <sz val="11"/>
        <color rgb="FF0000FF"/>
        <rFont val="Calibri"/>
        <family val="2"/>
        <scheme val="minor"/>
      </rPr>
      <t xml:space="preserve"> ya yaŋ gayɨsat</t>
    </r>
    <r>
      <rPr>
        <sz val="11"/>
        <color rgb="FF008000"/>
        <rFont val="Calibri"/>
        <family val="2"/>
        <scheme val="minor"/>
      </rPr>
      <t>,</t>
    </r>
    <r>
      <rPr>
        <i/>
        <sz val="11"/>
        <color rgb="FF0000FF"/>
        <rFont val="Calibri"/>
        <family val="2"/>
        <scheme val="minor"/>
      </rPr>
      <t xml:space="preserve"> ae</t>
    </r>
    <r>
      <rPr>
        <sz val="11"/>
        <color rgb="FF008000"/>
        <rFont val="Calibri"/>
        <family val="2"/>
        <scheme val="minor"/>
      </rPr>
      <t xml:space="preserve"> Amɨn Ŋwakŋwarɨ Kabɨ dakon paŋmuwukbi morap </t>
    </r>
    <r>
      <rPr>
        <i/>
        <sz val="11"/>
        <color rgb="FF0000FF"/>
        <rFont val="Calibri"/>
        <family val="2"/>
        <scheme val="minor"/>
      </rPr>
      <t xml:space="preserve">da </t>
    </r>
    <r>
      <rPr>
        <sz val="11"/>
        <color rgb="FF008000"/>
        <rFont val="Calibri"/>
        <family val="2"/>
        <scheme val="minor"/>
      </rPr>
      <t>kɨsi</t>
    </r>
    <r>
      <rPr>
        <strike/>
        <sz val="11"/>
        <color rgb="FFFF0000"/>
        <rFont val="Calibri"/>
        <family val="2"/>
        <scheme val="minor"/>
      </rPr>
      <t xml:space="preserve"> da uŋun bamot do but galak nandaŋek</t>
    </r>
    <r>
      <rPr>
        <sz val="11"/>
        <color rgb="FF008000"/>
        <rFont val="Calibri"/>
        <family val="2"/>
        <scheme val="minor"/>
      </rPr>
      <t xml:space="preserve"> ya yaŋ</t>
    </r>
    <r>
      <rPr>
        <i/>
        <sz val="11"/>
        <color rgb="FF0000FF"/>
        <rFont val="Calibri"/>
        <family val="2"/>
        <scheme val="minor"/>
      </rPr>
      <t>si yaŋ</t>
    </r>
    <r>
      <rPr>
        <sz val="11"/>
        <color rgb="FF008000"/>
        <rFont val="Calibri"/>
        <family val="2"/>
        <scheme val="minor"/>
      </rPr>
      <t xml:space="preserve"> yo</t>
    </r>
    <r>
      <rPr>
        <strike/>
        <sz val="11"/>
        <color rgb="FFFF0000"/>
        <rFont val="Calibri"/>
        <family val="2"/>
        <scheme val="minor"/>
      </rPr>
      <t>ma</t>
    </r>
    <r>
      <rPr>
        <sz val="11"/>
        <color rgb="FF008000"/>
        <rFont val="Calibri"/>
        <family val="2"/>
        <scheme val="minor"/>
      </rPr>
      <t>ŋ.</t>
    </r>
  </si>
  <si>
    <r>
      <rPr>
        <b/>
        <sz val="11"/>
        <color rgb="FF800080"/>
        <rFont val="Calibri"/>
        <family val="2"/>
        <scheme val="minor"/>
      </rPr>
      <t>Ae paŋmuwukbi kabɨ uŋun da yutnon muwukgwit uŋun kɨsi g</t>
    </r>
    <r>
      <rPr>
        <sz val="11"/>
        <color rgb="FF008000"/>
        <rFont val="Calibri"/>
        <family val="2"/>
        <scheme val="minor"/>
      </rPr>
      <t>ɨldat</t>
    </r>
    <r>
      <rPr>
        <b/>
        <sz val="11"/>
        <color rgb="FF800080"/>
        <rFont val="Calibri"/>
        <family val="2"/>
        <scheme val="minor"/>
      </rPr>
      <t xml:space="preserve"> tagɨ yaŋ yoyɨ</t>
    </r>
    <r>
      <rPr>
        <sz val="11"/>
        <color rgb="FF008000"/>
        <rFont val="Calibri"/>
        <family val="2"/>
        <scheme val="minor"/>
      </rPr>
      <t xml:space="preserve">ni. </t>
    </r>
    <r>
      <rPr>
        <b/>
        <sz val="11"/>
        <color rgb="FF800080"/>
        <rFont val="Calibri"/>
        <family val="2"/>
        <scheme val="minor"/>
      </rPr>
      <t>Notno</t>
    </r>
    <r>
      <rPr>
        <sz val="11"/>
        <color rgb="FF008000"/>
        <rFont val="Calibri"/>
        <family val="2"/>
        <scheme val="minor"/>
      </rPr>
      <t xml:space="preserve"> Epene</t>
    </r>
    <r>
      <rPr>
        <b/>
        <sz val="11"/>
        <color rgb="FF800080"/>
        <rFont val="Calibri"/>
        <family val="2"/>
        <scheme val="minor"/>
      </rPr>
      <t>stus uŋun do gɨldat tagɨ yaŋ yoyɨ</t>
    </r>
    <r>
      <rPr>
        <sz val="11"/>
        <color rgb="FF008000"/>
        <rFont val="Calibri"/>
        <family val="2"/>
        <scheme val="minor"/>
      </rPr>
      <t xml:space="preserve">ni. </t>
    </r>
    <r>
      <rPr>
        <b/>
        <sz val="11"/>
        <color rgb="FF800080"/>
        <rFont val="Calibri"/>
        <family val="2"/>
        <scheme val="minor"/>
      </rPr>
      <t>Esia mɨktɨmon amɨn morap da Yesu nandaŋ gadaŋ ɨmgwit u</t>
    </r>
    <r>
      <rPr>
        <sz val="11"/>
        <color rgb="FF008000"/>
        <rFont val="Calibri"/>
        <family val="2"/>
        <scheme val="minor"/>
      </rPr>
      <t>ŋun da mibɨl</t>
    </r>
    <r>
      <rPr>
        <b/>
        <sz val="11"/>
        <color rgb="FF800080"/>
        <rFont val="Calibri"/>
        <family val="2"/>
        <scheme val="minor"/>
      </rPr>
      <t>ɨsi nandaŋ gadaŋ ɨmgwi</t>
    </r>
    <r>
      <rPr>
        <sz val="11"/>
        <color rgb="FF008000"/>
        <rFont val="Calibri"/>
        <family val="2"/>
        <scheme val="minor"/>
      </rPr>
      <t>t.</t>
    </r>
  </si>
  <si>
    <r>
      <rPr>
        <b/>
        <sz val="11"/>
        <color rgb="FF800080"/>
        <rFont val="Calibri"/>
        <family val="2"/>
        <scheme val="minor"/>
      </rPr>
      <t>Maria ji do g</t>
    </r>
    <r>
      <rPr>
        <sz val="11"/>
        <color rgb="FF008000"/>
        <rFont val="Calibri"/>
        <family val="2"/>
        <scheme val="minor"/>
      </rPr>
      <t>ɨldat</t>
    </r>
    <r>
      <rPr>
        <strike/>
        <sz val="11"/>
        <color rgb="FFFF0000"/>
        <rFont val="Calibri"/>
        <family val="2"/>
        <scheme val="minor"/>
      </rPr>
      <t>no</t>
    </r>
    <r>
      <rPr>
        <sz val="11"/>
        <color rgb="FF008000"/>
        <rFont val="Calibri"/>
        <family val="2"/>
        <scheme val="minor"/>
      </rPr>
      <t xml:space="preserve"> tagɨ</t>
    </r>
    <r>
      <rPr>
        <i/>
        <sz val="11"/>
        <color rgb="FF0000FF"/>
        <rFont val="Calibri"/>
        <family val="2"/>
        <scheme val="minor"/>
      </rPr>
      <t xml:space="preserve"> yaŋ iyɨni.</t>
    </r>
    <r>
      <rPr>
        <sz val="11"/>
        <color rgb="FF008000"/>
        <rFont val="Calibri"/>
        <family val="2"/>
        <scheme val="minor"/>
      </rPr>
      <t xml:space="preserve"> Maria d</t>
    </r>
    <r>
      <rPr>
        <strike/>
        <sz val="11"/>
        <color rgb="FFFF0000"/>
        <rFont val="Calibri"/>
        <family val="2"/>
        <scheme val="minor"/>
      </rPr>
      <t>o ɨmni. Uŋun d</t>
    </r>
    <r>
      <rPr>
        <sz val="11"/>
        <color rgb="FF008000"/>
        <rFont val="Calibri"/>
        <family val="2"/>
        <scheme val="minor"/>
      </rPr>
      <t xml:space="preserve">a ji </t>
    </r>
    <r>
      <rPr>
        <b/>
        <sz val="11"/>
        <color rgb="FF800080"/>
        <rFont val="Calibri"/>
        <family val="2"/>
        <scheme val="minor"/>
      </rPr>
      <t xml:space="preserve">do </t>
    </r>
    <r>
      <rPr>
        <sz val="11"/>
        <color rgb="FF008000"/>
        <rFont val="Calibri"/>
        <family val="2"/>
        <scheme val="minor"/>
      </rPr>
      <t>aŋ</t>
    </r>
    <r>
      <rPr>
        <b/>
        <sz val="11"/>
        <color rgb="FF800080"/>
        <rFont val="Calibri"/>
        <family val="2"/>
        <scheme val="minor"/>
      </rPr>
      <t>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pi madepsi </t>
    </r>
    <r>
      <rPr>
        <strike/>
        <sz val="11"/>
        <color rgb="FFFF0000"/>
        <rFont val="Calibri"/>
        <family val="2"/>
        <scheme val="minor"/>
      </rPr>
      <t xml:space="preserve">morapmɨ </t>
    </r>
    <r>
      <rPr>
        <sz val="11"/>
        <color rgb="FF008000"/>
        <rFont val="Calibri"/>
        <family val="2"/>
        <scheme val="minor"/>
      </rPr>
      <t>agɨt.</t>
    </r>
  </si>
  <si>
    <r>
      <rPr>
        <b/>
        <sz val="11"/>
        <color rgb="FF800080"/>
        <rFont val="Calibri"/>
        <family val="2"/>
        <scheme val="minor"/>
      </rPr>
      <t>Don Andronikus gat Junias gat do g</t>
    </r>
    <r>
      <rPr>
        <sz val="11"/>
        <color rgb="FF008000"/>
        <rFont val="Calibri"/>
        <family val="2"/>
        <scheme val="minor"/>
      </rPr>
      <t>ɨldat</t>
    </r>
    <r>
      <rPr>
        <b/>
        <sz val="11"/>
        <color rgb="FF800080"/>
        <rFont val="Calibri"/>
        <family val="2"/>
        <scheme val="minor"/>
      </rPr>
      <t xml:space="preserve"> tagɨ yaŋ yoyɨ</t>
    </r>
    <r>
      <rPr>
        <sz val="11"/>
        <color rgb="FF008000"/>
        <rFont val="Calibri"/>
        <family val="2"/>
        <scheme val="minor"/>
      </rPr>
      <t xml:space="preserve">ni. Uŋun </t>
    </r>
    <r>
      <rPr>
        <b/>
        <sz val="11"/>
        <color rgb="FF800080"/>
        <rFont val="Calibri"/>
        <family val="2"/>
        <scheme val="minor"/>
      </rPr>
      <t>yawi dɨwatno ae dam tebanon nani gat kɨsi</t>
    </r>
    <r>
      <rPr>
        <sz val="11"/>
        <color rgb="FF008000"/>
        <rFont val="Calibri"/>
        <family val="2"/>
        <scheme val="minor"/>
      </rPr>
      <t xml:space="preserve"> egɨpg</t>
    </r>
    <r>
      <rPr>
        <b/>
        <sz val="11"/>
        <color rgb="FF800080"/>
        <rFont val="Calibri"/>
        <family val="2"/>
        <scheme val="minor"/>
      </rPr>
      <t>wit</t>
    </r>
    <r>
      <rPr>
        <sz val="11"/>
        <color rgb="FF008000"/>
        <rFont val="Calibri"/>
        <family val="2"/>
        <scheme val="minor"/>
      </rPr>
      <t xml:space="preserve">. Uŋun </t>
    </r>
    <r>
      <rPr>
        <b/>
        <sz val="11"/>
        <color rgb="FF800080"/>
        <rFont val="Calibri"/>
        <family val="2"/>
        <scheme val="minor"/>
      </rPr>
      <t>amɨn kabɨ yabekbi kabɨkon mani toŋ. Uŋun amɨn nak da kalɨ</t>
    </r>
    <r>
      <rPr>
        <sz val="11"/>
        <color rgb="FF008000"/>
        <rFont val="Calibri"/>
        <family val="2"/>
        <scheme val="minor"/>
      </rPr>
      <t>p</t>
    </r>
    <r>
      <rPr>
        <strike/>
        <sz val="11"/>
        <color rgb="FFFF0000"/>
        <rFont val="Calibri"/>
        <family val="2"/>
        <scheme val="minor"/>
      </rPr>
      <t>ni toŋ. Uŋun da mibɨltok</t>
    </r>
    <r>
      <rPr>
        <sz val="11"/>
        <color rgb="FF008000"/>
        <rFont val="Calibri"/>
        <family val="2"/>
        <scheme val="minor"/>
      </rPr>
      <t xml:space="preserve"> Kristo nandaŋ gadaŋ ɨmg</t>
    </r>
    <r>
      <rPr>
        <b/>
        <sz val="11"/>
        <color rgb="FF800080"/>
        <rFont val="Calibri"/>
        <family val="2"/>
        <scheme val="minor"/>
      </rPr>
      <t>wit.</t>
    </r>
  </si>
  <si>
    <r>
      <rPr>
        <b/>
        <sz val="11"/>
        <color rgb="FF800080"/>
        <rFont val="Calibri"/>
        <family val="2"/>
        <scheme val="minor"/>
      </rPr>
      <t>Ji</t>
    </r>
    <r>
      <rPr>
        <sz val="11"/>
        <color rgb="FF008000"/>
        <rFont val="Calibri"/>
        <family val="2"/>
        <scheme val="minor"/>
      </rPr>
      <t xml:space="preserve"> Ampliatus do </t>
    </r>
    <r>
      <rPr>
        <i/>
        <sz val="11"/>
        <color rgb="FF0000FF"/>
        <rFont val="Calibri"/>
        <family val="2"/>
        <scheme val="minor"/>
      </rPr>
      <t>g</t>
    </r>
    <r>
      <rPr>
        <sz val="11"/>
        <color rgb="FF008000"/>
        <rFont val="Calibri"/>
        <family val="2"/>
        <scheme val="minor"/>
      </rPr>
      <t>ɨ</t>
    </r>
    <r>
      <rPr>
        <b/>
        <sz val="11"/>
        <color rgb="FF800080"/>
        <rFont val="Calibri"/>
        <family val="2"/>
        <scheme val="minor"/>
      </rPr>
      <t>ldat tagɨ yaŋ iyɨ</t>
    </r>
    <r>
      <rPr>
        <sz val="11"/>
        <color rgb="FF008000"/>
        <rFont val="Calibri"/>
        <family val="2"/>
        <scheme val="minor"/>
      </rPr>
      <t>ni.</t>
    </r>
    <r>
      <rPr>
        <strike/>
        <sz val="11"/>
        <color rgb="FFFF0000"/>
        <rFont val="Calibri"/>
        <family val="2"/>
        <scheme val="minor"/>
      </rPr>
      <t xml:space="preserve"> Uŋun</t>
    </r>
    <r>
      <rPr>
        <sz val="11"/>
        <color rgb="FF008000"/>
        <rFont val="Calibri"/>
        <family val="2"/>
        <scheme val="minor"/>
      </rPr>
      <t xml:space="preserve"> Amɨn Tagɨ</t>
    </r>
    <r>
      <rPr>
        <i/>
        <sz val="11"/>
        <color rgb="FF0000FF"/>
        <rFont val="Calibri"/>
        <family val="2"/>
        <scheme val="minor"/>
      </rPr>
      <t>kon nak</t>
    </r>
    <r>
      <rPr>
        <sz val="11"/>
        <color rgb="FF008000"/>
        <rFont val="Calibri"/>
        <family val="2"/>
        <scheme val="minor"/>
      </rPr>
      <t xml:space="preserve"> dakon </t>
    </r>
    <r>
      <rPr>
        <i/>
        <sz val="11"/>
        <color rgb="FF0000FF"/>
        <rFont val="Calibri"/>
        <family val="2"/>
        <scheme val="minor"/>
      </rPr>
      <t>notno b</t>
    </r>
    <r>
      <rPr>
        <sz val="11"/>
        <color rgb="FF008000"/>
        <rFont val="Calibri"/>
        <family val="2"/>
        <scheme val="minor"/>
      </rPr>
      <t>amɨ</t>
    </r>
    <r>
      <rPr>
        <strike/>
        <sz val="11"/>
        <color rgb="FFFF0000"/>
        <rFont val="Calibri"/>
        <family val="2"/>
        <scheme val="minor"/>
      </rPr>
      <t>n kɨnda, do nak but da</t>
    </r>
    <r>
      <rPr>
        <sz val="11"/>
        <color rgb="FF008000"/>
        <rFont val="Calibri"/>
        <family val="2"/>
        <scheme val="minor"/>
      </rPr>
      <t xml:space="preserve">si </t>
    </r>
    <r>
      <rPr>
        <i/>
        <sz val="11"/>
        <color rgb="FF0000FF"/>
        <rFont val="Calibri"/>
        <family val="2"/>
        <scheme val="minor"/>
      </rPr>
      <t>e</t>
    </r>
    <r>
      <rPr>
        <sz val="11"/>
        <color rgb="FF008000"/>
        <rFont val="Calibri"/>
        <family val="2"/>
        <scheme val="minor"/>
      </rPr>
      <t>g</t>
    </r>
    <r>
      <rPr>
        <strike/>
        <sz val="11"/>
        <color rgb="FFFF0000"/>
        <rFont val="Calibri"/>
        <family val="2"/>
        <scheme val="minor"/>
      </rPr>
      <t>alak taŋ ɨm</t>
    </r>
    <r>
      <rPr>
        <sz val="11"/>
        <color rgb="FF008000"/>
        <rFont val="Calibri"/>
        <family val="2"/>
        <scheme val="minor"/>
      </rPr>
      <t>ɨsa</t>
    </r>
    <r>
      <rPr>
        <b/>
        <sz val="11"/>
        <color rgb="FF800080"/>
        <rFont val="Calibri"/>
        <family val="2"/>
        <scheme val="minor"/>
      </rPr>
      <t>k</t>
    </r>
    <r>
      <rPr>
        <sz val="11"/>
        <color rgb="FF008000"/>
        <rFont val="Calibri"/>
        <family val="2"/>
        <scheme val="minor"/>
      </rPr>
      <t>.</t>
    </r>
  </si>
  <si>
    <r>
      <rPr>
        <strike/>
        <sz val="11"/>
        <color rgb="FFFF0000"/>
        <rFont val="Calibri"/>
        <family val="2"/>
        <scheme val="minor"/>
      </rPr>
      <t xml:space="preserve">Gɨldatno tagɨ Ubanus do ɨmni. </t>
    </r>
    <r>
      <rPr>
        <sz val="11"/>
        <color rgb="FF008000"/>
        <rFont val="Calibri"/>
        <family val="2"/>
        <scheme val="minor"/>
      </rPr>
      <t>Uŋun</t>
    </r>
    <r>
      <rPr>
        <i/>
        <sz val="11"/>
        <color rgb="FF0000FF"/>
        <rFont val="Calibri"/>
        <family val="2"/>
        <scheme val="minor"/>
      </rPr>
      <t xml:space="preserve"> Kristo do</t>
    </r>
    <r>
      <rPr>
        <sz val="11"/>
        <color rgb="FF008000"/>
        <rFont val="Calibri"/>
        <family val="2"/>
        <scheme val="minor"/>
      </rPr>
      <t xml:space="preserve"> pi ɨsal</t>
    </r>
    <r>
      <rPr>
        <i/>
        <sz val="11"/>
        <color rgb="FF0000FF"/>
        <rFont val="Calibri"/>
        <family val="2"/>
        <scheme val="minor"/>
      </rPr>
      <t xml:space="preserve">ɨ </t>
    </r>
    <r>
      <rPr>
        <sz val="11"/>
        <color rgb="FF008000"/>
        <rFont val="Calibri"/>
        <family val="2"/>
        <scheme val="minor"/>
      </rPr>
      <t>n</t>
    </r>
    <r>
      <rPr>
        <strike/>
        <sz val="11"/>
        <color rgb="FFFF0000"/>
        <rFont val="Calibri"/>
        <family val="2"/>
        <scheme val="minor"/>
      </rPr>
      <t>o Kr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dakon pi </t>
    </r>
    <r>
      <rPr>
        <b/>
        <sz val="11"/>
        <color rgb="FF800080"/>
        <rFont val="Calibri"/>
        <family val="2"/>
        <scheme val="minor"/>
      </rPr>
      <t>ɨs</t>
    </r>
    <r>
      <rPr>
        <sz val="11"/>
        <color rgb="FF008000"/>
        <rFont val="Calibri"/>
        <family val="2"/>
        <scheme val="minor"/>
      </rPr>
      <t>al</t>
    </r>
    <r>
      <rPr>
        <i/>
        <sz val="11"/>
        <color rgb="FF0000FF"/>
        <rFont val="Calibri"/>
        <family val="2"/>
        <scheme val="minor"/>
      </rPr>
      <t>ɨ, Urbanus d</t>
    </r>
    <r>
      <rPr>
        <sz val="11"/>
        <color rgb="FF008000"/>
        <rFont val="Calibri"/>
        <family val="2"/>
        <scheme val="minor"/>
      </rPr>
      <t>o</t>
    </r>
    <r>
      <rPr>
        <b/>
        <sz val="11"/>
        <color rgb="FF800080"/>
        <rFont val="Calibri"/>
        <family val="2"/>
        <scheme val="minor"/>
      </rPr>
      <t xml:space="preserve"> gɨldat tag</t>
    </r>
    <r>
      <rPr>
        <sz val="11"/>
        <color rgb="FF008000"/>
        <rFont val="Calibri"/>
        <family val="2"/>
        <scheme val="minor"/>
      </rPr>
      <t xml:space="preserve">ɨ </t>
    </r>
    <r>
      <rPr>
        <b/>
        <sz val="11"/>
        <color rgb="FF800080"/>
        <rFont val="Calibri"/>
        <family val="2"/>
        <scheme val="minor"/>
      </rPr>
      <t>iyɨ</t>
    </r>
    <r>
      <rPr>
        <sz val="11"/>
        <color rgb="FF008000"/>
        <rFont val="Calibri"/>
        <family val="2"/>
        <scheme val="minor"/>
      </rPr>
      <t>. Ae notno</t>
    </r>
    <r>
      <rPr>
        <i/>
        <sz val="11"/>
        <color rgb="FF0000FF"/>
        <rFont val="Calibri"/>
        <family val="2"/>
        <scheme val="minor"/>
      </rPr>
      <t xml:space="preserve"> bamɨ</t>
    </r>
    <r>
      <rPr>
        <sz val="11"/>
        <color rgb="FF008000"/>
        <rFont val="Calibri"/>
        <family val="2"/>
        <scheme val="minor"/>
      </rPr>
      <t>si Stak</t>
    </r>
    <r>
      <rPr>
        <b/>
        <sz val="11"/>
        <color rgb="FF800080"/>
        <rFont val="Calibri"/>
        <family val="2"/>
        <scheme val="minor"/>
      </rPr>
      <t>u</t>
    </r>
    <r>
      <rPr>
        <sz val="11"/>
        <color rgb="FF008000"/>
        <rFont val="Calibri"/>
        <family val="2"/>
        <scheme val="minor"/>
      </rPr>
      <t>s</t>
    </r>
    <r>
      <rPr>
        <i/>
        <sz val="11"/>
        <color rgb="FF0000FF"/>
        <rFont val="Calibri"/>
        <family val="2"/>
        <scheme val="minor"/>
      </rPr>
      <t xml:space="preserve"> uŋun</t>
    </r>
    <r>
      <rPr>
        <sz val="11"/>
        <color rgb="FF008000"/>
        <rFont val="Calibri"/>
        <family val="2"/>
        <scheme val="minor"/>
      </rPr>
      <t xml:space="preserve"> kɨsi</t>
    </r>
    <r>
      <rPr>
        <strike/>
        <sz val="11"/>
        <color rgb="FFFF0000"/>
        <rFont val="Calibri"/>
        <family val="2"/>
        <scheme val="minor"/>
      </rPr>
      <t xml:space="preserve"> do</t>
    </r>
    <r>
      <rPr>
        <sz val="11"/>
        <color rgb="FF008000"/>
        <rFont val="Calibri"/>
        <family val="2"/>
        <scheme val="minor"/>
      </rPr>
      <t xml:space="preserve"> gɨldat</t>
    </r>
    <r>
      <rPr>
        <strike/>
        <sz val="11"/>
        <color rgb="FFFF0000"/>
        <rFont val="Calibri"/>
        <family val="2"/>
        <scheme val="minor"/>
      </rPr>
      <t>no</t>
    </r>
    <r>
      <rPr>
        <sz val="11"/>
        <color rgb="FF008000"/>
        <rFont val="Calibri"/>
        <family val="2"/>
        <scheme val="minor"/>
      </rPr>
      <t xml:space="preserve"> tagɨ </t>
    </r>
    <r>
      <rPr>
        <i/>
        <sz val="11"/>
        <color rgb="FF0000FF"/>
        <rFont val="Calibri"/>
        <family val="2"/>
        <scheme val="minor"/>
      </rPr>
      <t>yaŋ iy</t>
    </r>
    <r>
      <rPr>
        <sz val="11"/>
        <color rgb="FF008000"/>
        <rFont val="Calibri"/>
        <family val="2"/>
        <scheme val="minor"/>
      </rPr>
      <t>ɨ</t>
    </r>
    <r>
      <rPr>
        <strike/>
        <sz val="11"/>
        <color rgb="FFFF0000"/>
        <rFont val="Calibri"/>
        <family val="2"/>
        <scheme val="minor"/>
      </rPr>
      <t>m</t>
    </r>
    <r>
      <rPr>
        <sz val="11"/>
        <color rgb="FF008000"/>
        <rFont val="Calibri"/>
        <family val="2"/>
        <scheme val="minor"/>
      </rPr>
      <t>ni.</t>
    </r>
  </si>
  <si>
    <r>
      <rPr>
        <sz val="11"/>
        <color rgb="FF008000"/>
        <rFont val="Calibri"/>
        <family val="2"/>
        <scheme val="minor"/>
      </rPr>
      <t>Nak Pol, Yesu Kristo dakon oman monjɨ</t>
    </r>
    <r>
      <rPr>
        <b/>
        <sz val="11"/>
        <color rgb="FF800080"/>
        <rFont val="Calibri"/>
        <family val="2"/>
        <scheme val="minor"/>
      </rPr>
      <t>n</t>
    </r>
    <r>
      <rPr>
        <sz val="11"/>
        <color rgb="FF008000"/>
        <rFont val="Calibri"/>
        <family val="2"/>
        <scheme val="minor"/>
      </rPr>
      <t>i</t>
    </r>
    <r>
      <rPr>
        <strike/>
        <sz val="11"/>
        <color rgb="FFFF0000"/>
        <rFont val="Calibri"/>
        <family val="2"/>
        <scheme val="minor"/>
      </rPr>
      <t>a on mandɨsat</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da nak yabekbi </t>
    </r>
    <r>
      <rPr>
        <i/>
        <sz val="11"/>
        <color rgb="FF0000FF"/>
        <rFont val="Calibri"/>
        <family val="2"/>
        <scheme val="minor"/>
      </rPr>
      <t>egɨ</t>
    </r>
    <r>
      <rPr>
        <sz val="11"/>
        <color rgb="FF008000"/>
        <rFont val="Calibri"/>
        <family val="2"/>
        <scheme val="minor"/>
      </rPr>
      <t>p</t>
    </r>
    <r>
      <rPr>
        <strike/>
        <sz val="11"/>
        <color rgb="FFFF0000"/>
        <rFont val="Calibri"/>
        <family val="2"/>
        <scheme val="minor"/>
      </rPr>
      <t>i a</t>
    </r>
    <r>
      <rPr>
        <sz val="11"/>
        <color rgb="FF008000"/>
        <rFont val="Calibri"/>
        <family val="2"/>
        <scheme val="minor"/>
      </rPr>
      <t>beŋ do yaŋ namgut, ae Piŋkop dakon Gen Bin Tagɨsi yaŋ teŋteŋok</t>
    </r>
    <r>
      <rPr>
        <strike/>
        <sz val="11"/>
        <color rgb="FFFF0000"/>
        <rFont val="Calibri"/>
        <family val="2"/>
        <scheme val="minor"/>
      </rPr>
      <t xml:space="preserve"> ab</t>
    </r>
    <r>
      <rPr>
        <sz val="11"/>
        <color rgb="FF008000"/>
        <rFont val="Calibri"/>
        <family val="2"/>
        <scheme val="minor"/>
      </rPr>
      <t>eŋ do manjɨ</t>
    </r>
    <r>
      <rPr>
        <strike/>
        <sz val="11"/>
        <color rgb="FFFF0000"/>
        <rFont val="Calibri"/>
        <family val="2"/>
        <scheme val="minor"/>
      </rPr>
      <t>ŋ nep</t>
    </r>
    <r>
      <rPr>
        <sz val="11"/>
        <color rgb="FF008000"/>
        <rFont val="Calibri"/>
        <family val="2"/>
        <scheme val="minor"/>
      </rPr>
      <t>g</t>
    </r>
    <r>
      <rPr>
        <b/>
        <sz val="11"/>
        <color rgb="FF800080"/>
        <rFont val="Calibri"/>
        <family val="2"/>
        <scheme val="minor"/>
      </rPr>
      <t>ɨm</t>
    </r>
    <r>
      <rPr>
        <sz val="11"/>
        <color rgb="FF008000"/>
        <rFont val="Calibri"/>
        <family val="2"/>
        <scheme val="minor"/>
      </rPr>
      <t>.</t>
    </r>
  </si>
  <si>
    <r>
      <rPr>
        <b/>
        <sz val="11"/>
        <color rgb="FF800080"/>
        <rFont val="Calibri"/>
        <family val="2"/>
        <scheme val="minor"/>
      </rPr>
      <t>Bɨs</t>
    </r>
    <r>
      <rPr>
        <sz val="11"/>
        <color rgb="FF008000"/>
        <rFont val="Calibri"/>
        <family val="2"/>
        <scheme val="minor"/>
      </rPr>
      <t>a</t>
    </r>
    <r>
      <rPr>
        <b/>
        <sz val="11"/>
        <color rgb="FF800080"/>
        <rFont val="Calibri"/>
        <family val="2"/>
        <scheme val="minor"/>
      </rPr>
      <t>pmɨ bɨsapmɨ</t>
    </r>
    <r>
      <rPr>
        <sz val="11"/>
        <color rgb="FF008000"/>
        <rFont val="Calibri"/>
        <family val="2"/>
        <scheme val="minor"/>
      </rPr>
      <t xml:space="preserve"> bɨsit </t>
    </r>
    <r>
      <rPr>
        <strike/>
        <sz val="11"/>
        <color rgb="FFFF0000"/>
        <rFont val="Calibri"/>
        <family val="2"/>
        <scheme val="minor"/>
      </rPr>
      <t>y</t>
    </r>
    <r>
      <rPr>
        <sz val="11"/>
        <color rgb="FF008000"/>
        <rFont val="Calibri"/>
        <family val="2"/>
        <scheme val="minor"/>
      </rPr>
      <t>a</t>
    </r>
    <r>
      <rPr>
        <i/>
        <sz val="11"/>
        <color rgb="FF0000FF"/>
        <rFont val="Calibri"/>
        <family val="2"/>
        <scheme val="minor"/>
      </rPr>
      <t>sat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ɨsa</t>
    </r>
    <r>
      <rPr>
        <i/>
        <sz val="11"/>
        <color rgb="FF0000FF"/>
        <rFont val="Calibri"/>
        <family val="2"/>
        <scheme val="minor"/>
      </rPr>
      <t>pmɨ bɨsi</t>
    </r>
    <r>
      <rPr>
        <sz val="11"/>
        <color rgb="FF008000"/>
        <rFont val="Calibri"/>
        <family val="2"/>
        <scheme val="minor"/>
      </rPr>
      <t>t</t>
    </r>
    <r>
      <rPr>
        <b/>
        <sz val="11"/>
        <color rgb="FF800080"/>
        <rFont val="Calibri"/>
        <family val="2"/>
        <scheme val="minor"/>
      </rPr>
      <t xml:space="preserve"> aŋek nak</t>
    </r>
    <r>
      <rPr>
        <sz val="11"/>
        <color rgb="FF008000"/>
        <rFont val="Calibri"/>
        <family val="2"/>
        <scheme val="minor"/>
      </rPr>
      <t xml:space="preserve"> jikon </t>
    </r>
    <r>
      <rPr>
        <b/>
        <sz val="11"/>
        <color rgb="FF800080"/>
        <rFont val="Calibri"/>
        <family val="2"/>
        <scheme val="minor"/>
      </rPr>
      <t>kɨk</t>
    </r>
    <r>
      <rPr>
        <sz val="11"/>
        <color rgb="FF008000"/>
        <rFont val="Calibri"/>
        <family val="2"/>
        <scheme val="minor"/>
      </rPr>
      <t xml:space="preserve">eŋ do </t>
    </r>
    <r>
      <rPr>
        <b/>
        <sz val="11"/>
        <color rgb="FF800080"/>
        <rFont val="Calibri"/>
        <family val="2"/>
        <scheme val="minor"/>
      </rPr>
      <t>b</t>
    </r>
    <r>
      <rPr>
        <sz val="11"/>
        <color rgb="FF008000"/>
        <rFont val="Calibri"/>
        <family val="2"/>
        <scheme val="minor"/>
      </rPr>
      <t>ɨ</t>
    </r>
    <r>
      <rPr>
        <strike/>
        <sz val="11"/>
        <color rgb="FFFF0000"/>
        <rFont val="Calibri"/>
        <family val="2"/>
        <scheme val="minor"/>
      </rPr>
      <t>sak kaŋ, ko</t>
    </r>
    <r>
      <rPr>
        <sz val="11"/>
        <color rgb="FF008000"/>
        <rFont val="Calibri"/>
        <family val="2"/>
        <scheme val="minor"/>
      </rPr>
      <t xml:space="preserve">sit </t>
    </r>
    <r>
      <rPr>
        <b/>
        <sz val="11"/>
        <color rgb="FF800080"/>
        <rFont val="Calibri"/>
        <family val="2"/>
        <scheme val="minor"/>
      </rPr>
      <t>te</t>
    </r>
    <r>
      <rPr>
        <sz val="11"/>
        <color rgb="FF008000"/>
        <rFont val="Calibri"/>
        <family val="2"/>
        <scheme val="minor"/>
      </rPr>
      <t>ba</t>
    </r>
    <r>
      <rPr>
        <strike/>
        <sz val="11"/>
        <color rgb="FFFF0000"/>
        <rFont val="Calibri"/>
        <family val="2"/>
        <scheme val="minor"/>
      </rPr>
      <t>n j</t>
    </r>
    <r>
      <rPr>
        <sz val="11"/>
        <color rgb="FF008000"/>
        <rFont val="Calibri"/>
        <family val="2"/>
        <scheme val="minor"/>
      </rPr>
      <t>i</t>
    </r>
    <r>
      <rPr>
        <strike/>
        <sz val="11"/>
        <color rgb="FFFF0000"/>
        <rFont val="Calibri"/>
        <family val="2"/>
        <scheme val="minor"/>
      </rPr>
      <t>kon tagɨ</t>
    </r>
    <r>
      <rPr>
        <sz val="11"/>
        <color rgb="FF008000"/>
        <rFont val="Calibri"/>
        <family val="2"/>
        <scheme val="minor"/>
      </rPr>
      <t xml:space="preserve"> a</t>
    </r>
    <r>
      <rPr>
        <b/>
        <sz val="11"/>
        <color rgb="FF800080"/>
        <rFont val="Calibri"/>
        <family val="2"/>
        <scheme val="minor"/>
      </rPr>
      <t>sat</t>
    </r>
    <r>
      <rPr>
        <sz val="11"/>
        <color rgb="FF008000"/>
        <rFont val="Calibri"/>
        <family val="2"/>
        <scheme val="minor"/>
      </rPr>
      <t>.</t>
    </r>
  </si>
  <si>
    <r>
      <rPr>
        <sz val="11"/>
        <color rgb="FF008000"/>
        <rFont val="Calibri"/>
        <family val="2"/>
        <scheme val="minor"/>
      </rPr>
      <t xml:space="preserve">Nak ji </t>
    </r>
    <r>
      <rPr>
        <i/>
        <sz val="11"/>
        <color rgb="FF0000FF"/>
        <rFont val="Calibri"/>
        <family val="2"/>
        <scheme val="minor"/>
      </rPr>
      <t xml:space="preserve">paŋteban ak do aŋek Telagɨ Wup </t>
    </r>
    <r>
      <rPr>
        <sz val="11"/>
        <color rgb="FF008000"/>
        <rFont val="Calibri"/>
        <family val="2"/>
        <scheme val="minor"/>
      </rPr>
      <t>da</t>
    </r>
    <r>
      <rPr>
        <i/>
        <sz val="11"/>
        <color rgb="FF0000FF"/>
        <rFont val="Calibri"/>
        <family val="2"/>
        <scheme val="minor"/>
      </rPr>
      <t>ko</t>
    </r>
    <r>
      <rPr>
        <sz val="11"/>
        <color rgb="FF008000"/>
        <rFont val="Calibri"/>
        <family val="2"/>
        <scheme val="minor"/>
      </rPr>
      <t>n</t>
    </r>
    <r>
      <rPr>
        <i/>
        <sz val="11"/>
        <color rgb="FF0000FF"/>
        <rFont val="Calibri"/>
        <family val="2"/>
        <scheme val="minor"/>
      </rPr>
      <t xml:space="preserve"> yo dɨwarɨ tagɨ </t>
    </r>
    <r>
      <rPr>
        <sz val="11"/>
        <color rgb="FF008000"/>
        <rFont val="Calibri"/>
        <family val="2"/>
        <scheme val="minor"/>
      </rPr>
      <t>da</t>
    </r>
    <r>
      <rPr>
        <i/>
        <sz val="11"/>
        <color rgb="FF0000FF"/>
        <rFont val="Calibri"/>
        <family val="2"/>
        <scheme val="minor"/>
      </rPr>
      <t>mɨsat, do nak ji ko</t>
    </r>
    <r>
      <rPr>
        <sz val="11"/>
        <color rgb="FF008000"/>
        <rFont val="Calibri"/>
        <family val="2"/>
        <scheme val="minor"/>
      </rPr>
      <t>k do galagɨsi nandɨsat</t>
    </r>
    <r>
      <rPr>
        <strike/>
        <sz val="11"/>
        <color rgb="FFFF0000"/>
        <rFont val="Calibri"/>
        <family val="2"/>
        <scheme val="minor"/>
      </rPr>
      <t>, nido wupji dakon yo tagɨsi dɨ dabo paŋek tebaisi atni do nandɨsat</t>
    </r>
    <r>
      <rPr>
        <sz val="11"/>
        <color rgb="FF008000"/>
        <rFont val="Calibri"/>
        <family val="2"/>
        <scheme val="minor"/>
      </rPr>
      <t>.</t>
    </r>
  </si>
  <si>
    <r>
      <rPr>
        <sz val="11"/>
        <color rgb="FF008000"/>
        <rFont val="Calibri"/>
        <family val="2"/>
        <scheme val="minor"/>
      </rPr>
      <t>Na</t>
    </r>
    <r>
      <rPr>
        <b/>
        <sz val="11"/>
        <color rgb="FF800080"/>
        <rFont val="Calibri"/>
        <family val="2"/>
        <scheme val="minor"/>
      </rPr>
      <t>k 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nand</t>
    </r>
    <r>
      <rPr>
        <i/>
        <sz val="11"/>
        <color rgb="FF0000FF"/>
        <rFont val="Calibri"/>
        <family val="2"/>
        <scheme val="minor"/>
      </rPr>
      <t>ɨs</t>
    </r>
    <r>
      <rPr>
        <sz val="11"/>
        <color rgb="FF008000"/>
        <rFont val="Calibri"/>
        <family val="2"/>
        <scheme val="minor"/>
      </rPr>
      <t>a</t>
    </r>
    <r>
      <rPr>
        <strike/>
        <sz val="11"/>
        <color rgb="FFFF0000"/>
        <rFont val="Calibri"/>
        <family val="2"/>
        <scheme val="minor"/>
      </rPr>
      <t xml:space="preserve">kno yaŋ </t>
    </r>
    <r>
      <rPr>
        <sz val="11"/>
        <color rgb="FF008000"/>
        <rFont val="Calibri"/>
        <family val="2"/>
        <scheme val="minor"/>
      </rPr>
      <t>t</t>
    </r>
    <r>
      <rPr>
        <strike/>
        <sz val="11"/>
        <color rgb="FFFF0000"/>
        <rFont val="Calibri"/>
        <family val="2"/>
        <scheme val="minor"/>
      </rPr>
      <t>osok</t>
    </r>
    <r>
      <rPr>
        <sz val="11"/>
        <color rgb="FF008000"/>
        <rFont val="Calibri"/>
        <family val="2"/>
        <scheme val="minor"/>
      </rPr>
      <t>, ji dakon nandaŋ gadat</t>
    </r>
    <r>
      <rPr>
        <i/>
        <sz val="11"/>
        <color rgb="FF0000FF"/>
        <rFont val="Calibri"/>
        <family val="2"/>
        <scheme val="minor"/>
      </rPr>
      <t>ji</t>
    </r>
    <r>
      <rPr>
        <sz val="11"/>
        <color rgb="FF008000"/>
        <rFont val="Calibri"/>
        <family val="2"/>
        <scheme val="minor"/>
      </rPr>
      <t xml:space="preserve"> da nak </t>
    </r>
    <r>
      <rPr>
        <i/>
        <sz val="11"/>
        <color rgb="FF0000FF"/>
        <rFont val="Calibri"/>
        <family val="2"/>
        <scheme val="minor"/>
      </rPr>
      <t>g</t>
    </r>
    <r>
      <rPr>
        <sz val="11"/>
        <color rgb="FF008000"/>
        <rFont val="Calibri"/>
        <family val="2"/>
        <scheme val="minor"/>
      </rPr>
      <t>a</t>
    </r>
    <r>
      <rPr>
        <strike/>
        <sz val="11"/>
        <color rgb="FFFF0000"/>
        <rFont val="Calibri"/>
        <family val="2"/>
        <scheme val="minor"/>
      </rPr>
      <t>ŋ</t>
    </r>
    <r>
      <rPr>
        <sz val="11"/>
        <color rgb="FF008000"/>
        <rFont val="Calibri"/>
        <family val="2"/>
        <scheme val="minor"/>
      </rPr>
      <t>t</t>
    </r>
    <r>
      <rPr>
        <strike/>
        <sz val="11"/>
        <color rgb="FFFF0000"/>
        <rFont val="Calibri"/>
        <family val="2"/>
        <scheme val="minor"/>
      </rPr>
      <t>eban</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nak dakon nandaŋ gadat</t>
    </r>
    <r>
      <rPr>
        <i/>
        <sz val="11"/>
        <color rgb="FF0000FF"/>
        <rFont val="Calibri"/>
        <family val="2"/>
        <scheme val="minor"/>
      </rPr>
      <t>no</t>
    </r>
    <r>
      <rPr>
        <sz val="11"/>
        <color rgb="FF008000"/>
        <rFont val="Calibri"/>
        <family val="2"/>
        <scheme val="minor"/>
      </rPr>
      <t xml:space="preserve"> da ji</t>
    </r>
    <r>
      <rPr>
        <i/>
        <sz val="11"/>
        <color rgb="FF0000FF"/>
        <rFont val="Calibri"/>
        <family val="2"/>
        <scheme val="minor"/>
      </rPr>
      <t xml:space="preserve"> gat kɨsi dakon but</t>
    </r>
    <r>
      <rPr>
        <sz val="11"/>
        <color rgb="FF008000"/>
        <rFont val="Calibri"/>
        <family val="2"/>
        <scheme val="minor"/>
      </rPr>
      <t xml:space="preserve"> paŋteban a</t>
    </r>
    <r>
      <rPr>
        <i/>
        <sz val="11"/>
        <color rgb="FF0000FF"/>
        <rFont val="Calibri"/>
        <family val="2"/>
        <scheme val="minor"/>
      </rPr>
      <t>ban ji bamot dakon but paŋteban aban notnin kɨ</t>
    </r>
    <r>
      <rPr>
        <sz val="11"/>
        <color rgb="FF008000"/>
        <rFont val="Calibri"/>
        <family val="2"/>
        <scheme val="minor"/>
      </rPr>
      <t>s</t>
    </r>
    <r>
      <rPr>
        <i/>
        <sz val="11"/>
        <color rgb="FF0000FF"/>
        <rFont val="Calibri"/>
        <family val="2"/>
        <scheme val="minor"/>
      </rPr>
      <t>i dakon but paŋteban aban tɨmɨtj</t>
    </r>
    <r>
      <rPr>
        <sz val="11"/>
        <color rgb="FF008000"/>
        <rFont val="Calibri"/>
        <family val="2"/>
        <scheme val="minor"/>
      </rPr>
      <t>ak.</t>
    </r>
  </si>
  <si>
    <r>
      <rPr>
        <sz val="11"/>
        <color rgb="FF008000"/>
        <rFont val="Calibri"/>
        <family val="2"/>
        <scheme val="minor"/>
      </rPr>
      <t>Not kabɨ</t>
    </r>
    <r>
      <rPr>
        <strike/>
        <sz val="11"/>
        <color rgb="FFFF0000"/>
        <rFont val="Calibri"/>
        <family val="2"/>
        <scheme val="minor"/>
      </rPr>
      <t xml:space="preserve"> yaŋsi nandani</t>
    </r>
    <r>
      <rPr>
        <sz val="11"/>
        <color rgb="FF008000"/>
        <rFont val="Calibri"/>
        <family val="2"/>
        <scheme val="minor"/>
      </rPr>
      <t>, nak bɨsap morapmɨ</t>
    </r>
    <r>
      <rPr>
        <i/>
        <sz val="11"/>
        <color rgb="FF0000FF"/>
        <rFont val="Calibri"/>
        <family val="2"/>
        <scheme val="minor"/>
      </rPr>
      <t>si</t>
    </r>
    <r>
      <rPr>
        <sz val="11"/>
        <color rgb="FF008000"/>
        <rFont val="Calibri"/>
        <family val="2"/>
        <scheme val="minor"/>
      </rPr>
      <t xml:space="preserve"> jikon </t>
    </r>
    <r>
      <rPr>
        <i/>
        <sz val="11"/>
        <color rgb="FF0000FF"/>
        <rFont val="Calibri"/>
        <family val="2"/>
        <scheme val="minor"/>
      </rPr>
      <t xml:space="preserve">kɨŋ </t>
    </r>
    <r>
      <rPr>
        <sz val="11"/>
        <color rgb="FF008000"/>
        <rFont val="Calibri"/>
        <family val="2"/>
        <scheme val="minor"/>
      </rPr>
      <t>ap do nandagɨm. N</t>
    </r>
    <r>
      <rPr>
        <b/>
        <sz val="11"/>
        <color rgb="FF800080"/>
        <rFont val="Calibri"/>
        <family val="2"/>
        <scheme val="minor"/>
      </rPr>
      <t>ak</t>
    </r>
    <r>
      <rPr>
        <sz val="11"/>
        <color rgb="FF008000"/>
        <rFont val="Calibri"/>
        <family val="2"/>
        <scheme val="minor"/>
      </rPr>
      <t xml:space="preserve"> Amɨn Ŋwakŋwarɨ Kabɨ</t>
    </r>
    <r>
      <rPr>
        <b/>
        <sz val="11"/>
        <color rgb="FF800080"/>
        <rFont val="Calibri"/>
        <family val="2"/>
        <scheme val="minor"/>
      </rPr>
      <t xml:space="preserve"> Yesu nandaŋ gadaŋ ɨmgwi</t>
    </r>
    <r>
      <rPr>
        <sz val="11"/>
        <color rgb="FF008000"/>
        <rFont val="Calibri"/>
        <family val="2"/>
        <scheme val="minor"/>
      </rPr>
      <t>t a</t>
    </r>
    <r>
      <rPr>
        <b/>
        <sz val="11"/>
        <color rgb="FF800080"/>
        <rFont val="Calibri"/>
        <family val="2"/>
        <scheme val="minor"/>
      </rPr>
      <t xml:space="preserve">mɨn paŋpulugagɨm, do ji kɨsi paŋpulugok do pi agɨm. Mani bɨsapmɨ bɨsapmɨ yo morapmɨ da dɨma abɨŋ yɨpmaŋ </t>
    </r>
    <r>
      <rPr>
        <sz val="11"/>
        <color rgb="FF008000"/>
        <rFont val="Calibri"/>
        <family val="2"/>
        <scheme val="minor"/>
      </rPr>
      <t>de</t>
    </r>
    <r>
      <rPr>
        <b/>
        <sz val="11"/>
        <color rgb="FF800080"/>
        <rFont val="Calibri"/>
        <family val="2"/>
        <scheme val="minor"/>
      </rPr>
      <t>kgɨm</t>
    </r>
    <r>
      <rPr>
        <sz val="11"/>
        <color rgb="FF008000"/>
        <rFont val="Calibri"/>
        <family val="2"/>
        <scheme val="minor"/>
      </rPr>
      <t>.</t>
    </r>
    <r>
      <rPr>
        <strike/>
        <sz val="11"/>
        <color rgb="FFFF0000"/>
        <rFont val="Calibri"/>
        <family val="2"/>
        <scheme val="minor"/>
      </rPr>
      <t xml:space="preserve"> Mani bɨsap morapmɨ yo dɨwarɨ da kosit sopmaŋ namaŋ.</t>
    </r>
  </si>
  <si>
    <r>
      <rPr>
        <sz val="11"/>
        <color rgb="FF008000"/>
        <rFont val="Calibri"/>
        <family val="2"/>
        <scheme val="minor"/>
      </rPr>
      <t xml:space="preserve">Piŋkop da </t>
    </r>
    <r>
      <rPr>
        <strike/>
        <sz val="11"/>
        <color rgb="FFFF0000"/>
        <rFont val="Calibri"/>
        <family val="2"/>
        <scheme val="minor"/>
      </rPr>
      <t xml:space="preserve">pi </t>
    </r>
    <r>
      <rPr>
        <sz val="11"/>
        <color rgb="FF008000"/>
        <rFont val="Calibri"/>
        <family val="2"/>
        <scheme val="minor"/>
      </rPr>
      <t>na</t>
    </r>
    <r>
      <rPr>
        <strike/>
        <sz val="11"/>
        <color rgb="FFFF0000"/>
        <rFont val="Calibri"/>
        <family val="2"/>
        <scheme val="minor"/>
      </rPr>
      <t>mgut uŋun Gri</t>
    </r>
    <r>
      <rPr>
        <sz val="11"/>
        <color rgb="FF008000"/>
        <rFont val="Calibri"/>
        <family val="2"/>
        <scheme val="minor"/>
      </rPr>
      <t>k</t>
    </r>
    <r>
      <rPr>
        <strike/>
        <sz val="11"/>
        <color rgb="FFFF0000"/>
        <rFont val="Calibri"/>
        <family val="2"/>
        <scheme val="minor"/>
      </rPr>
      <t xml:space="preserve"> amɨn, ae</t>
    </r>
    <r>
      <rPr>
        <sz val="11"/>
        <color rgb="FF008000"/>
        <rFont val="Calibri"/>
        <family val="2"/>
        <scheme val="minor"/>
      </rPr>
      <t xml:space="preserve"> Grik amɨn </t>
    </r>
    <r>
      <rPr>
        <strike/>
        <sz val="11"/>
        <color rgb="FFFF0000"/>
        <rFont val="Calibri"/>
        <family val="2"/>
        <scheme val="minor"/>
      </rPr>
      <t xml:space="preserve">dɨma, </t>
    </r>
    <r>
      <rPr>
        <sz val="11"/>
        <color rgb="FF008000"/>
        <rFont val="Calibri"/>
        <family val="2"/>
        <scheme val="minor"/>
      </rPr>
      <t xml:space="preserve">ae </t>
    </r>
    <r>
      <rPr>
        <i/>
        <sz val="11"/>
        <color rgb="FF0000FF"/>
        <rFont val="Calibri"/>
        <family val="2"/>
        <scheme val="minor"/>
      </rPr>
      <t>Amɨ</t>
    </r>
    <r>
      <rPr>
        <sz val="11"/>
        <color rgb="FF008000"/>
        <rFont val="Calibri"/>
        <family val="2"/>
        <scheme val="minor"/>
      </rPr>
      <t>n</t>
    </r>
    <r>
      <rPr>
        <i/>
        <sz val="11"/>
        <color rgb="FF0000FF"/>
        <rFont val="Calibri"/>
        <family val="2"/>
        <scheme val="minor"/>
      </rPr>
      <t xml:space="preserve"> Ŋw</t>
    </r>
    <r>
      <rPr>
        <sz val="11"/>
        <color rgb="FF008000"/>
        <rFont val="Calibri"/>
        <family val="2"/>
        <scheme val="minor"/>
      </rPr>
      <t>a</t>
    </r>
    <r>
      <rPr>
        <b/>
        <sz val="11"/>
        <color rgb="FF800080"/>
        <rFont val="Calibri"/>
        <family val="2"/>
        <scheme val="minor"/>
      </rPr>
      <t>kŋw</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t>
    </r>
    <r>
      <rPr>
        <b/>
        <sz val="11"/>
        <color rgb="FF800080"/>
        <rFont val="Calibri"/>
        <family val="2"/>
        <scheme val="minor"/>
      </rPr>
      <t>Kabɨ</t>
    </r>
    <r>
      <rPr>
        <sz val="11"/>
        <color rgb="FF008000"/>
        <rFont val="Calibri"/>
        <family val="2"/>
        <scheme val="minor"/>
      </rPr>
      <t xml:space="preserve"> kɨ</t>
    </r>
    <r>
      <rPr>
        <b/>
        <sz val="11"/>
        <color rgb="FF800080"/>
        <rFont val="Calibri"/>
        <family val="2"/>
        <scheme val="minor"/>
      </rPr>
      <t>si</t>
    </r>
    <r>
      <rPr>
        <sz val="11"/>
        <color rgb="FF008000"/>
        <rFont val="Calibri"/>
        <family val="2"/>
        <scheme val="minor"/>
      </rPr>
      <t>,</t>
    </r>
    <r>
      <rPr>
        <strike/>
        <sz val="11"/>
        <color rgb="FFFF0000"/>
        <rFont val="Calibri"/>
        <family val="2"/>
        <scheme val="minor"/>
      </rPr>
      <t xml:space="preserve"> gat</t>
    </r>
    <r>
      <rPr>
        <sz val="11"/>
        <color rgb="FF008000"/>
        <rFont val="Calibri"/>
        <family val="2"/>
        <scheme val="minor"/>
      </rPr>
      <t xml:space="preserve"> ae nandaŋ kokwini tagɨ dɨma amɨn</t>
    </r>
    <r>
      <rPr>
        <b/>
        <sz val="11"/>
        <color rgb="FF800080"/>
        <rFont val="Calibri"/>
        <family val="2"/>
        <scheme val="minor"/>
      </rPr>
      <t xml:space="preserve"> ae nandaŋ kokwini tagɨ dɨma amɨn</t>
    </r>
    <r>
      <rPr>
        <sz val="11"/>
        <color rgb="FF008000"/>
        <rFont val="Calibri"/>
        <family val="2"/>
        <scheme val="minor"/>
      </rPr>
      <t xml:space="preserve"> uŋun kɨsi paŋpulug</t>
    </r>
    <r>
      <rPr>
        <i/>
        <sz val="11"/>
        <color rgb="FF0000FF"/>
        <rFont val="Calibri"/>
        <family val="2"/>
        <scheme val="minor"/>
      </rPr>
      <t>aŋakwan Piŋk</t>
    </r>
    <r>
      <rPr>
        <sz val="11"/>
        <color rgb="FF008000"/>
        <rFont val="Calibri"/>
        <family val="2"/>
        <scheme val="minor"/>
      </rPr>
      <t>o</t>
    </r>
    <r>
      <rPr>
        <b/>
        <sz val="11"/>
        <color rgb="FF800080"/>
        <rFont val="Calibri"/>
        <family val="2"/>
        <scheme val="minor"/>
      </rPr>
      <t>p da yo morap agɨm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do</t>
    </r>
    <r>
      <rPr>
        <strike/>
        <sz val="11"/>
        <color rgb="FFFF0000"/>
        <rFont val="Calibri"/>
        <family val="2"/>
        <scheme val="minor"/>
      </rPr>
      <t xml:space="preserve"> pi</t>
    </r>
    <r>
      <rPr>
        <sz val="11"/>
        <color rgb="FF008000"/>
        <rFont val="Calibri"/>
        <family val="2"/>
        <scheme val="minor"/>
      </rPr>
      <t xml:space="preserve"> namgut.</t>
    </r>
    <r>
      <rPr>
        <strike/>
        <sz val="11"/>
        <color rgb="FFFF0000"/>
        <rFont val="Calibri"/>
        <family val="2"/>
        <scheme val="minor"/>
      </rPr>
      <t xml:space="preserve"> Uŋun amɨnon pi dɨma abeŋ kaŋ, gomano toŋ yaŋ asak.</t>
    </r>
  </si>
  <si>
    <r>
      <rPr>
        <sz val="11"/>
        <color rgb="FF008000"/>
        <rFont val="Calibri"/>
        <family val="2"/>
        <scheme val="minor"/>
      </rPr>
      <t xml:space="preserve">Yaŋ </t>
    </r>
    <r>
      <rPr>
        <i/>
        <sz val="11"/>
        <color rgb="FF0000FF"/>
        <rFont val="Calibri"/>
        <family val="2"/>
        <scheme val="minor"/>
      </rPr>
      <t xml:space="preserve">agɨt </t>
    </r>
    <r>
      <rPr>
        <sz val="11"/>
        <color rgb="FF008000"/>
        <rFont val="Calibri"/>
        <family val="2"/>
        <scheme val="minor"/>
      </rPr>
      <t xml:space="preserve">do </t>
    </r>
    <r>
      <rPr>
        <i/>
        <sz val="11"/>
        <color rgb="FF0000FF"/>
        <rFont val="Calibri"/>
        <family val="2"/>
        <scheme val="minor"/>
      </rPr>
      <t>n</t>
    </r>
    <r>
      <rPr>
        <sz val="11"/>
        <color rgb="FF008000"/>
        <rFont val="Calibri"/>
        <family val="2"/>
        <scheme val="minor"/>
      </rPr>
      <t>a</t>
    </r>
    <r>
      <rPr>
        <strike/>
        <sz val="11"/>
        <color rgb="FFFF0000"/>
        <rFont val="Calibri"/>
        <family val="2"/>
        <scheme val="minor"/>
      </rPr>
      <t>ŋe</t>
    </r>
    <r>
      <rPr>
        <sz val="11"/>
        <color rgb="FF008000"/>
        <rFont val="Calibri"/>
        <family val="2"/>
        <scheme val="minor"/>
      </rPr>
      <t>k Rom</t>
    </r>
    <r>
      <rPr>
        <i/>
        <sz val="11"/>
        <color rgb="FF0000FF"/>
        <rFont val="Calibri"/>
        <family val="2"/>
        <scheme val="minor"/>
      </rPr>
      <t xml:space="preserve"> kokup pap</t>
    </r>
    <r>
      <rPr>
        <sz val="11"/>
        <color rgb="FF008000"/>
        <rFont val="Calibri"/>
        <family val="2"/>
        <scheme val="minor"/>
      </rPr>
      <t xml:space="preserve"> amɨn ji</t>
    </r>
    <r>
      <rPr>
        <strike/>
        <sz val="11"/>
        <color rgb="FFFF0000"/>
        <rFont val="Calibri"/>
        <family val="2"/>
        <scheme val="minor"/>
      </rPr>
      <t>yo</t>
    </r>
    <r>
      <rPr>
        <sz val="11"/>
        <color rgb="FF008000"/>
        <rFont val="Calibri"/>
        <family val="2"/>
        <scheme val="minor"/>
      </rPr>
      <t xml:space="preserve"> kɨsi</t>
    </r>
    <r>
      <rPr>
        <b/>
        <sz val="11"/>
        <color rgb="FF800080"/>
        <rFont val="Calibri"/>
        <family val="2"/>
        <scheme val="minor"/>
      </rPr>
      <t xml:space="preserve"> d</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Gen Bin Tagɨsi y</t>
    </r>
    <r>
      <rPr>
        <b/>
        <sz val="11"/>
        <color rgb="FF800080"/>
        <rFont val="Calibri"/>
        <family val="2"/>
        <scheme val="minor"/>
      </rPr>
      <t>oyɨ</t>
    </r>
    <r>
      <rPr>
        <sz val="11"/>
        <color rgb="FF008000"/>
        <rFont val="Calibri"/>
        <family val="2"/>
        <scheme val="minor"/>
      </rPr>
      <t>ŋ teŋteŋok</t>
    </r>
    <r>
      <rPr>
        <strike/>
        <sz val="11"/>
        <color rgb="FFFF0000"/>
        <rFont val="Calibri"/>
        <family val="2"/>
        <scheme val="minor"/>
      </rPr>
      <t>eŋ</t>
    </r>
    <r>
      <rPr>
        <sz val="11"/>
        <color rgb="FF008000"/>
        <rFont val="Calibri"/>
        <family val="2"/>
        <scheme val="minor"/>
      </rPr>
      <t xml:space="preserve"> do</t>
    </r>
    <r>
      <rPr>
        <strike/>
        <sz val="11"/>
        <color rgb="FFFF0000"/>
        <rFont val="Calibri"/>
        <family val="2"/>
        <scheme val="minor"/>
      </rPr>
      <t xml:space="preserve"> galagɨ madepsi</t>
    </r>
    <r>
      <rPr>
        <sz val="11"/>
        <color rgb="FF008000"/>
        <rFont val="Calibri"/>
        <family val="2"/>
        <scheme val="minor"/>
      </rPr>
      <t xml:space="preserve"> nandɨsat.</t>
    </r>
  </si>
  <si>
    <r>
      <rPr>
        <strike/>
        <sz val="11"/>
        <color rgb="FFFF0000"/>
        <rFont val="Calibri"/>
        <family val="2"/>
        <scheme val="minor"/>
      </rPr>
      <t xml:space="preserve">Nak </t>
    </r>
    <r>
      <rPr>
        <sz val="11"/>
        <color rgb="FF008000"/>
        <rFont val="Calibri"/>
        <family val="2"/>
        <scheme val="minor"/>
      </rPr>
      <t xml:space="preserve">Gen Bin Tagɨsi </t>
    </r>
    <r>
      <rPr>
        <i/>
        <sz val="11"/>
        <color rgb="FF0000FF"/>
        <rFont val="Calibri"/>
        <family val="2"/>
        <scheme val="minor"/>
      </rPr>
      <t xml:space="preserve">dayɨŋ teŋteŋaŋ teŋteŋaŋek nak Piŋkop dakon Gen Bin Tagɨsi dakon teban tagɨ dɨma asat. Piŋkop da amɨn morap nandaŋ gadaŋ ɨmaŋ amɨn </t>
    </r>
    <r>
      <rPr>
        <sz val="11"/>
        <color rgb="FF008000"/>
        <rFont val="Calibri"/>
        <family val="2"/>
        <scheme val="minor"/>
      </rPr>
      <t xml:space="preserve">uŋun </t>
    </r>
    <r>
      <rPr>
        <strike/>
        <sz val="11"/>
        <color rgb="FFFF0000"/>
        <rFont val="Calibri"/>
        <family val="2"/>
        <scheme val="minor"/>
      </rPr>
      <t>do dɨma ma</t>
    </r>
    <r>
      <rPr>
        <sz val="11"/>
        <color rgb="FF008000"/>
        <rFont val="Calibri"/>
        <family val="2"/>
        <scheme val="minor"/>
      </rPr>
      <t>y</t>
    </r>
    <r>
      <rPr>
        <b/>
        <sz val="11"/>
        <color rgb="FF800080"/>
        <rFont val="Calibri"/>
        <family val="2"/>
        <scheme val="minor"/>
      </rPr>
      <t>ok</t>
    </r>
    <r>
      <rPr>
        <sz val="11"/>
        <color rgb="FF008000"/>
        <rFont val="Calibri"/>
        <family val="2"/>
        <scheme val="minor"/>
      </rPr>
      <t>w</t>
    </r>
    <r>
      <rPr>
        <b/>
        <sz val="11"/>
        <color rgb="FF800080"/>
        <rFont val="Calibri"/>
        <family val="2"/>
        <scheme val="minor"/>
      </rPr>
      <t>ikon baŋ tɨmɨtj</t>
    </r>
    <r>
      <rPr>
        <sz val="11"/>
        <color rgb="FF008000"/>
        <rFont val="Calibri"/>
        <family val="2"/>
        <scheme val="minor"/>
      </rPr>
      <t xml:space="preserve">ak. Mibɨltok Juda amɨn </t>
    </r>
    <r>
      <rPr>
        <b/>
        <sz val="11"/>
        <color rgb="FF800080"/>
        <rFont val="Calibri"/>
        <family val="2"/>
        <scheme val="minor"/>
      </rPr>
      <t>ae don</t>
    </r>
    <r>
      <rPr>
        <sz val="11"/>
        <color rgb="FF008000"/>
        <rFont val="Calibri"/>
        <family val="2"/>
        <scheme val="minor"/>
      </rPr>
      <t xml:space="preserve"> Amɨn Ŋwakŋwarɨ Kabɨ</t>
    </r>
    <r>
      <rPr>
        <b/>
        <sz val="11"/>
        <color rgb="FF800080"/>
        <rFont val="Calibri"/>
        <family val="2"/>
        <scheme val="minor"/>
      </rPr>
      <t>kon amɨn kɨsi</t>
    </r>
    <r>
      <rPr>
        <sz val="11"/>
        <color rgb="FF008000"/>
        <rFont val="Calibri"/>
        <family val="2"/>
        <scheme val="minor"/>
      </rPr>
      <t>.</t>
    </r>
  </si>
  <si>
    <r>
      <rPr>
        <strike/>
        <sz val="11"/>
        <color rgb="FFFF0000"/>
        <rFont val="Calibri"/>
        <family val="2"/>
        <scheme val="minor"/>
      </rPr>
      <t xml:space="preserve">Piŋkop niaŋon da amɨn kɨlegɨ yaŋ niyɨsak uŋun do Gen Bin Tagɨsi da nolɨsak. </t>
    </r>
    <r>
      <rPr>
        <sz val="11"/>
        <color rgb="FF008000"/>
        <rFont val="Calibri"/>
        <family val="2"/>
        <scheme val="minor"/>
      </rPr>
      <t>Ni</t>
    </r>
    <r>
      <rPr>
        <b/>
        <sz val="11"/>
        <color rgb="FF800080"/>
        <rFont val="Calibri"/>
        <family val="2"/>
        <scheme val="minor"/>
      </rPr>
      <t>do Piŋkop da papiakon gen yaŋ mandabi:</t>
    </r>
    <r>
      <rPr>
        <sz val="11"/>
        <color rgb="FF008000"/>
        <rFont val="Calibri"/>
        <family val="2"/>
        <scheme val="minor"/>
      </rPr>
      <t xml:space="preserve"> "</t>
    </r>
    <r>
      <rPr>
        <b/>
        <sz val="11"/>
        <color rgb="FF800080"/>
        <rFont val="Calibri"/>
        <family val="2"/>
        <scheme val="minor"/>
      </rPr>
      <t>Piŋkop da amɨn nandaŋ gadaŋ ɨmni uŋun amɨn kɨlegɨsi yaŋ yoyɨsak uŋun da egɨp egɨp do Piŋkop da yaŋ yoban amɨn kɨlegɨsi</t>
    </r>
    <r>
      <rPr>
        <sz val="11"/>
        <color rgb="FF008000"/>
        <rFont val="Calibri"/>
        <family val="2"/>
        <scheme val="minor"/>
      </rPr>
      <t xml:space="preserve"> egɨpdaŋ."</t>
    </r>
    <r>
      <rPr>
        <i/>
        <sz val="11"/>
        <color rgb="FF0000FF"/>
        <rFont val="Calibri"/>
        <family val="2"/>
        <scheme val="minor"/>
      </rPr>
      <t xml:space="preserve"> Gen uŋun da tɨlagon Piŋkop da Amɨn Kɨlegɨsi yaŋ nimdɨsak uŋun dakon mibɨlɨ nandaŋ gadat aŋek Piŋkop da amɨn kɨlegɨsi yaŋ yoban uŋun da tɨlagon kɨlegɨsi yaŋ nandaneŋ.</t>
    </r>
  </si>
  <si>
    <r>
      <rPr>
        <sz val="11"/>
        <color rgb="FF008000"/>
        <rFont val="Calibri"/>
        <family val="2"/>
        <scheme val="minor"/>
      </rPr>
      <t xml:space="preserve">Piŋkop Kwen Kokup </t>
    </r>
    <r>
      <rPr>
        <i/>
        <sz val="11"/>
        <color rgb="FF0000FF"/>
        <rFont val="Calibri"/>
        <family val="2"/>
        <scheme val="minor"/>
      </rPr>
      <t xml:space="preserve">egɨsak uŋun </t>
    </r>
    <r>
      <rPr>
        <sz val="11"/>
        <color rgb="FF008000"/>
        <rFont val="Calibri"/>
        <family val="2"/>
        <scheme val="minor"/>
      </rPr>
      <t>da</t>
    </r>
    <r>
      <rPr>
        <strike/>
        <sz val="11"/>
        <color rgb="FFFF0000"/>
        <rFont val="Calibri"/>
        <family val="2"/>
        <scheme val="minor"/>
      </rPr>
      <t xml:space="preserve"> aŋpaknin </t>
    </r>
    <r>
      <rPr>
        <sz val="11"/>
        <color rgb="FF008000"/>
        <rFont val="Calibri"/>
        <family val="2"/>
        <scheme val="minor"/>
      </rPr>
      <t>ko</t>
    </r>
    <r>
      <rPr>
        <strike/>
        <sz val="11"/>
        <color rgb="FFFF0000"/>
        <rFont val="Calibri"/>
        <family val="2"/>
        <scheme val="minor"/>
      </rPr>
      <t>kwi</t>
    </r>
    <r>
      <rPr>
        <sz val="11"/>
        <color rgb="FF008000"/>
        <rFont val="Calibri"/>
        <family val="2"/>
        <scheme val="minor"/>
      </rPr>
      <t>n</t>
    </r>
    <r>
      <rPr>
        <strike/>
        <sz val="11"/>
        <color rgb="FFFF0000"/>
        <rFont val="Calibri"/>
        <family val="2"/>
        <scheme val="minor"/>
      </rPr>
      <t xml:space="preserve"> aŋek</t>
    </r>
    <r>
      <rPr>
        <sz val="11"/>
        <color rgb="FF008000"/>
        <rFont val="Calibri"/>
        <family val="2"/>
        <scheme val="minor"/>
      </rPr>
      <t xml:space="preserve"> butjapni </t>
    </r>
    <r>
      <rPr>
        <b/>
        <sz val="11"/>
        <color rgb="FF800080"/>
        <rFont val="Calibri"/>
        <family val="2"/>
        <scheme val="minor"/>
      </rPr>
      <t>y</t>
    </r>
    <r>
      <rPr>
        <sz val="11"/>
        <color rgb="FF008000"/>
        <rFont val="Calibri"/>
        <family val="2"/>
        <scheme val="minor"/>
      </rPr>
      <t>olɨsak</t>
    </r>
    <r>
      <rPr>
        <i/>
        <sz val="11"/>
        <color rgb="FF0000FF"/>
        <rFont val="Calibri"/>
        <family val="2"/>
        <scheme val="minor"/>
      </rPr>
      <t xml:space="preserve"> yaŋ nandamaŋ</t>
    </r>
    <r>
      <rPr>
        <sz val="11"/>
        <color rgb="FF008000"/>
        <rFont val="Calibri"/>
        <family val="2"/>
        <scheme val="minor"/>
      </rPr>
      <t xml:space="preserve">. Uŋun </t>
    </r>
    <r>
      <rPr>
        <strike/>
        <sz val="11"/>
        <color rgb="FFFF0000"/>
        <rFont val="Calibri"/>
        <family val="2"/>
        <scheme val="minor"/>
      </rPr>
      <t xml:space="preserve">da </t>
    </r>
    <r>
      <rPr>
        <sz val="11"/>
        <color rgb="FF008000"/>
        <rFont val="Calibri"/>
        <family val="2"/>
        <scheme val="minor"/>
      </rPr>
      <t xml:space="preserve">amɨn </t>
    </r>
    <r>
      <rPr>
        <b/>
        <sz val="11"/>
        <color rgb="FF800080"/>
        <rFont val="Calibri"/>
        <family val="2"/>
        <scheme val="minor"/>
      </rPr>
      <t>y</t>
    </r>
    <r>
      <rPr>
        <sz val="11"/>
        <color rgb="FF008000"/>
        <rFont val="Calibri"/>
        <family val="2"/>
        <scheme val="minor"/>
      </rPr>
      <t>o</t>
    </r>
    <r>
      <rPr>
        <b/>
        <sz val="11"/>
        <color rgb="FF800080"/>
        <rFont val="Calibri"/>
        <family val="2"/>
        <scheme val="minor"/>
      </rPr>
      <t xml:space="preserve">kwi </t>
    </r>
    <r>
      <rPr>
        <sz val="11"/>
        <color rgb="FF008000"/>
        <rFont val="Calibri"/>
        <family val="2"/>
        <scheme val="minor"/>
      </rPr>
      <t>a</t>
    </r>
    <r>
      <rPr>
        <i/>
        <sz val="11"/>
        <color rgb="FF0000FF"/>
        <rFont val="Calibri"/>
        <family val="2"/>
        <scheme val="minor"/>
      </rPr>
      <t>ŋek Piŋko</t>
    </r>
    <r>
      <rPr>
        <sz val="11"/>
        <color rgb="FF008000"/>
        <rFont val="Calibri"/>
        <family val="2"/>
        <scheme val="minor"/>
      </rPr>
      <t>p manji ɨmɨŋek aŋpak yokwi aŋ</t>
    </r>
    <r>
      <rPr>
        <strike/>
        <sz val="11"/>
        <color rgb="FFFF0000"/>
        <rFont val="Calibri"/>
        <family val="2"/>
        <scheme val="minor"/>
      </rPr>
      <t xml:space="preserve"> amɨn uŋun do butjap madepsi nandaŋ yomɨsak. Uŋun amɨn da aŋpak yokwi aŋ</t>
    </r>
    <r>
      <rPr>
        <sz val="11"/>
        <color rgb="FF008000"/>
        <rFont val="Calibri"/>
        <family val="2"/>
        <scheme val="minor"/>
      </rPr>
      <t xml:space="preserve">ek gen bamɨ </t>
    </r>
    <r>
      <rPr>
        <b/>
        <sz val="11"/>
        <color rgb="FF800080"/>
        <rFont val="Calibri"/>
        <family val="2"/>
        <scheme val="minor"/>
      </rPr>
      <t>paŋteban aŋ, uŋun do kobog</t>
    </r>
    <r>
      <rPr>
        <sz val="11"/>
        <color rgb="FF008000"/>
        <rFont val="Calibri"/>
        <family val="2"/>
        <scheme val="minor"/>
      </rPr>
      <t>ɨ</t>
    </r>
    <r>
      <rPr>
        <b/>
        <sz val="11"/>
        <color rgb="FF800080"/>
        <rFont val="Calibri"/>
        <family val="2"/>
        <scheme val="minor"/>
      </rPr>
      <t xml:space="preserve"> yo </t>
    </r>
    <r>
      <rPr>
        <sz val="11"/>
        <color rgb="FF008000"/>
        <rFont val="Calibri"/>
        <family val="2"/>
        <scheme val="minor"/>
      </rPr>
      <t>jɨ</t>
    </r>
    <r>
      <rPr>
        <b/>
        <sz val="11"/>
        <color rgb="FF800080"/>
        <rFont val="Calibri"/>
        <family val="2"/>
        <scheme val="minor"/>
      </rPr>
      <t>gɨsi yomɨs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</si>
  <si>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Uŋun amɨn </t>
    </r>
    <r>
      <rPr>
        <strike/>
        <sz val="11"/>
        <color rgb="FFFF0000"/>
        <rFont val="Calibri"/>
        <family val="2"/>
        <scheme val="minor"/>
      </rPr>
      <t>Piŋ</t>
    </r>
    <r>
      <rPr>
        <sz val="11"/>
        <color rgb="FF008000"/>
        <rFont val="Calibri"/>
        <family val="2"/>
        <scheme val="minor"/>
      </rPr>
      <t>k</t>
    </r>
    <r>
      <rPr>
        <strike/>
        <sz val="11"/>
        <color rgb="FFFF0000"/>
        <rFont val="Calibri"/>
        <family val="2"/>
        <scheme val="minor"/>
      </rPr>
      <t>op d</t>
    </r>
    <r>
      <rPr>
        <sz val="11"/>
        <color rgb="FF008000"/>
        <rFont val="Calibri"/>
        <family val="2"/>
        <scheme val="minor"/>
      </rPr>
      <t>a</t>
    </r>
    <r>
      <rPr>
        <strike/>
        <sz val="11"/>
        <color rgb="FFFF0000"/>
        <rFont val="Calibri"/>
        <family val="2"/>
        <scheme val="minor"/>
      </rPr>
      <t>kon mi</t>
    </r>
    <r>
      <rPr>
        <sz val="11"/>
        <color rgb="FF008000"/>
        <rFont val="Calibri"/>
        <family val="2"/>
        <scheme val="minor"/>
      </rPr>
      <t>bɨ</t>
    </r>
    <r>
      <rPr>
        <strike/>
        <sz val="11"/>
        <color rgb="FFFF0000"/>
        <rFont val="Calibri"/>
        <family val="2"/>
        <scheme val="minor"/>
      </rPr>
      <t>lɨ kɨlɨ nandawit, nido</t>
    </r>
    <r>
      <rPr>
        <sz val="11"/>
        <color rgb="FF008000"/>
        <rFont val="Calibri"/>
        <family val="2"/>
        <scheme val="minor"/>
      </rPr>
      <t xml:space="preserve"> Piŋkop da </t>
    </r>
    <r>
      <rPr>
        <i/>
        <sz val="11"/>
        <color rgb="FF0000FF"/>
        <rFont val="Calibri"/>
        <family val="2"/>
        <scheme val="minor"/>
      </rPr>
      <t>aŋpakn</t>
    </r>
    <r>
      <rPr>
        <sz val="11"/>
        <color rgb="FF008000"/>
        <rFont val="Calibri"/>
        <family val="2"/>
        <scheme val="minor"/>
      </rPr>
      <t>i</t>
    </r>
    <r>
      <rPr>
        <b/>
        <sz val="11"/>
        <color rgb="FF800080"/>
        <rFont val="Calibri"/>
        <family val="2"/>
        <scheme val="minor"/>
      </rPr>
      <t xml:space="preserve"> morapm</t>
    </r>
    <r>
      <rPr>
        <sz val="11"/>
        <color rgb="FF008000"/>
        <rFont val="Calibri"/>
        <family val="2"/>
        <scheme val="minor"/>
      </rPr>
      <t>ɨ</t>
    </r>
    <r>
      <rPr>
        <i/>
        <sz val="11"/>
        <color rgb="FF0000FF"/>
        <rFont val="Calibri"/>
        <family val="2"/>
        <scheme val="minor"/>
      </rPr>
      <t>si</t>
    </r>
    <r>
      <rPr>
        <sz val="11"/>
        <color rgb="FF008000"/>
        <rFont val="Calibri"/>
        <family val="2"/>
        <scheme val="minor"/>
      </rPr>
      <t xml:space="preserve"> kɨlɨ yolɨ</t>
    </r>
    <r>
      <rPr>
        <i/>
        <sz val="11"/>
        <color rgb="FF0000FF"/>
        <rFont val="Calibri"/>
        <family val="2"/>
        <scheme val="minor"/>
      </rPr>
      <t>kdak uŋun kɨlɨ kaŋ nandaŋyo a</t>
    </r>
    <r>
      <rPr>
        <sz val="11"/>
        <color rgb="FF008000"/>
        <rFont val="Calibri"/>
        <family val="2"/>
        <scheme val="minor"/>
      </rPr>
      <t>gɨt.</t>
    </r>
    <r>
      <rPr>
        <i/>
        <sz val="11"/>
        <color rgb="FF0000FF"/>
        <rFont val="Calibri"/>
        <family val="2"/>
        <scheme val="minor"/>
      </rPr>
      <t xml:space="preserve"> Mani manji ɨmɨŋek yo jɨgɨsi tɨmɨkgwit.</t>
    </r>
  </si>
  <si>
    <r>
      <rPr>
        <strike/>
        <sz val="11"/>
        <color rgb="FFFF0000"/>
        <rFont val="Calibri"/>
        <family val="2"/>
        <scheme val="minor"/>
      </rPr>
      <t xml:space="preserve">Kalɨp </t>
    </r>
    <r>
      <rPr>
        <sz val="11"/>
        <color rgb="FF008000"/>
        <rFont val="Calibri"/>
        <family val="2"/>
        <scheme val="minor"/>
      </rPr>
      <t>Piŋkop</t>
    </r>
    <r>
      <rPr>
        <i/>
        <sz val="11"/>
        <color rgb="FF0000FF"/>
        <rFont val="Calibri"/>
        <family val="2"/>
        <scheme val="minor"/>
      </rPr>
      <t xml:space="preserve"> da kalɨpsigwan kombɨ amɨn telagɨ</t>
    </r>
    <r>
      <rPr>
        <sz val="11"/>
        <color rgb="FF008000"/>
        <rFont val="Calibri"/>
        <family val="2"/>
        <scheme val="minor"/>
      </rPr>
      <t xml:space="preserve"> da Gen Bin Tagɨsi uŋun </t>
    </r>
    <r>
      <rPr>
        <strike/>
        <sz val="11"/>
        <color rgb="FFFF0000"/>
        <rFont val="Calibri"/>
        <family val="2"/>
        <scheme val="minor"/>
      </rPr>
      <t xml:space="preserve">do yaŋ teban tok aban kombɨ amɨn da gen uŋun </t>
    </r>
    <r>
      <rPr>
        <sz val="11"/>
        <color rgb="FF008000"/>
        <rFont val="Calibri"/>
        <family val="2"/>
        <scheme val="minor"/>
      </rPr>
      <t>Piŋkop da</t>
    </r>
    <r>
      <rPr>
        <strike/>
        <sz val="11"/>
        <color rgb="FFFF0000"/>
        <rFont val="Calibri"/>
        <family val="2"/>
        <scheme val="minor"/>
      </rPr>
      <t xml:space="preserve"> telagɨ</t>
    </r>
    <r>
      <rPr>
        <sz val="11"/>
        <color rgb="FF008000"/>
        <rFont val="Calibri"/>
        <family val="2"/>
        <scheme val="minor"/>
      </rPr>
      <t xml:space="preserve"> papiakon mandawit.</t>
    </r>
  </si>
  <si>
    <r>
      <rPr>
        <sz val="11"/>
        <color rgb="FF008000"/>
        <rFont val="Calibri"/>
        <family val="2"/>
        <scheme val="minor"/>
      </rPr>
      <t>Piŋkop da yo morap wasagɨron da w</t>
    </r>
    <r>
      <rPr>
        <b/>
        <sz val="11"/>
        <color rgb="FF800080"/>
        <rFont val="Calibri"/>
        <family val="2"/>
        <scheme val="minor"/>
      </rPr>
      <t xml:space="preserve">asaŋek yo morap wasagɨt uŋun pɨndagek amɨn da pɨndak nandaŋyo aŋ. Yaŋ aŋek Piŋkop dakon aŋpak pasɨlɨ toŋ uŋun </t>
    </r>
    <r>
      <rPr>
        <sz val="11"/>
        <color rgb="FF008000"/>
        <rFont val="Calibri"/>
        <family val="2"/>
        <scheme val="minor"/>
      </rPr>
      <t>b</t>
    </r>
    <r>
      <rPr>
        <b/>
        <sz val="11"/>
        <color rgb="FF800080"/>
        <rFont val="Calibri"/>
        <family val="2"/>
        <scheme val="minor"/>
      </rPr>
      <t>amɨsi ae tapmɨmni dagok dagogɨ mɨni uŋun kɨsi pɨndak nandaŋyo aŋ. Do amɨn kɨnda da "Na</t>
    </r>
    <r>
      <rPr>
        <sz val="11"/>
        <color rgb="FF008000"/>
        <rFont val="Calibri"/>
        <family val="2"/>
        <scheme val="minor"/>
      </rPr>
      <t>k Piŋkop d</t>
    </r>
    <r>
      <rPr>
        <b/>
        <sz val="11"/>
        <color rgb="FF800080"/>
        <rFont val="Calibri"/>
        <family val="2"/>
        <scheme val="minor"/>
      </rPr>
      <t>ɨma nandaŋ ɨmɨsat, do gu</t>
    </r>
    <r>
      <rPr>
        <sz val="11"/>
        <color rgb="FF008000"/>
        <rFont val="Calibri"/>
        <family val="2"/>
        <scheme val="minor"/>
      </rPr>
      <t>l</t>
    </r>
    <r>
      <rPr>
        <b/>
        <sz val="11"/>
        <color rgb="FF800080"/>
        <rFont val="Calibri"/>
        <family val="2"/>
        <scheme val="minor"/>
      </rPr>
      <t>usuŋno mɨni" yaŋ dɨma yosak</t>
    </r>
    <r>
      <rPr>
        <sz val="11"/>
        <color rgb="FF008000"/>
        <rFont val="Calibri"/>
        <family val="2"/>
        <scheme val="minor"/>
      </rPr>
      <t>.</t>
    </r>
    <r>
      <rPr>
        <strike/>
        <sz val="11"/>
        <color rgb="FFFF0000"/>
        <rFont val="Calibri"/>
        <family val="2"/>
        <scheme val="minor"/>
      </rPr>
      <t xml:space="preserve"> Piŋkop dakon egɨp egɨp niaŋensi, ae tapmɨmni toktogɨsi tosok uŋun pɨndakgaŋ, do amɨn kɨnda da nak Piŋkop dɨma nandaŋ ɨmɨsat yaŋ yogogɨ mɨnisi.</t>
    </r>
  </si>
  <si>
    <r>
      <rPr>
        <i/>
        <sz val="11"/>
        <color rgb="FF0000FF"/>
        <rFont val="Calibri"/>
        <family val="2"/>
        <scheme val="minor"/>
      </rPr>
      <t xml:space="preserve">Piŋkop kaŋ nandaŋ ɨmaŋ, mani uŋun Piŋkop asi Piŋkop yaŋ dɨma nandaŋek man madep dɨma ɨmgwit. </t>
    </r>
    <r>
      <rPr>
        <sz val="11"/>
        <color rgb="FF008000"/>
        <rFont val="Calibri"/>
        <family val="2"/>
        <scheme val="minor"/>
      </rPr>
      <t>A</t>
    </r>
    <r>
      <rPr>
        <i/>
        <sz val="11"/>
        <color rgb="FF0000FF"/>
        <rFont val="Calibri"/>
        <family val="2"/>
        <scheme val="minor"/>
      </rPr>
      <t>e dɨma yaŋ iyɨŋek ya yaŋ dɨma iyɨwit. Nandak nandak nandakni uŋun nandaŋ kokwin ɨ</t>
    </r>
    <r>
      <rPr>
        <sz val="11"/>
        <color rgb="FF008000"/>
        <rFont val="Calibri"/>
        <family val="2"/>
        <scheme val="minor"/>
      </rPr>
      <t>s</t>
    </r>
    <r>
      <rPr>
        <i/>
        <sz val="11"/>
        <color rgb="FF0000FF"/>
        <rFont val="Calibri"/>
        <family val="2"/>
        <scheme val="minor"/>
      </rPr>
      <t>alɨ mɨn</t>
    </r>
    <r>
      <rPr>
        <sz val="11"/>
        <color rgb="FF008000"/>
        <rFont val="Calibri"/>
        <family val="2"/>
        <scheme val="minor"/>
      </rPr>
      <t xml:space="preserve">i, </t>
    </r>
    <r>
      <rPr>
        <b/>
        <sz val="11"/>
        <color rgb="FF800080"/>
        <rFont val="Calibri"/>
        <family val="2"/>
        <scheme val="minor"/>
      </rPr>
      <t>do pɨlɨn tukgwan egɨpg</t>
    </r>
    <r>
      <rPr>
        <sz val="11"/>
        <color rgb="FF008000"/>
        <rFont val="Calibri"/>
        <family val="2"/>
        <scheme val="minor"/>
      </rPr>
      <t>wit.</t>
    </r>
    <r>
      <rPr>
        <strike/>
        <sz val="11"/>
        <color rgb="FFFF0000"/>
        <rFont val="Calibri"/>
        <family val="2"/>
        <scheme val="minor"/>
      </rPr>
      <t xml:space="preserve"> Nandak nandakni upbal tawit, ae nandaŋ kokwini tagɨ dɨma aŋakwa butni pɨlɨn tuk awit.</t>
    </r>
  </si>
  <si>
    <r>
      <rPr>
        <b/>
        <sz val="11"/>
        <color rgb="FF800080"/>
        <rFont val="Calibri"/>
        <family val="2"/>
        <scheme val="minor"/>
      </rPr>
      <t xml:space="preserve">Aŋek </t>
    </r>
    <r>
      <rPr>
        <sz val="11"/>
        <color rgb="FF008000"/>
        <rFont val="Calibri"/>
        <family val="2"/>
        <scheme val="minor"/>
      </rPr>
      <t>i</t>
    </r>
    <r>
      <rPr>
        <i/>
        <sz val="11"/>
        <color rgb="FF0000FF"/>
        <rFont val="Calibri"/>
        <family val="2"/>
        <scheme val="minor"/>
      </rPr>
      <t xml:space="preserve">yɨ do </t>
    </r>
    <r>
      <rPr>
        <sz val="11"/>
        <color rgb="FF008000"/>
        <rFont val="Calibri"/>
        <family val="2"/>
        <scheme val="minor"/>
      </rPr>
      <t>n</t>
    </r>
    <r>
      <rPr>
        <i/>
        <sz val="11"/>
        <color rgb="FF0000FF"/>
        <rFont val="Calibri"/>
        <family val="2"/>
        <scheme val="minor"/>
      </rPr>
      <t>andaba wukwan ɨmɨŋek</t>
    </r>
    <r>
      <rPr>
        <sz val="11"/>
        <color rgb="FF008000"/>
        <rFont val="Calibri"/>
        <family val="2"/>
        <scheme val="minor"/>
      </rPr>
      <t xml:space="preserve"> nandaŋ kokwini</t>
    </r>
    <r>
      <rPr>
        <strike/>
        <sz val="11"/>
        <color rgb="FFFF0000"/>
        <rFont val="Calibri"/>
        <family val="2"/>
        <scheme val="minor"/>
      </rPr>
      <t>n</t>
    </r>
    <r>
      <rPr>
        <sz val="11"/>
        <color rgb="FF008000"/>
        <rFont val="Calibri"/>
        <family val="2"/>
        <scheme val="minor"/>
      </rPr>
      <t xml:space="preserve"> tagɨsi yaŋ y</t>
    </r>
    <r>
      <rPr>
        <b/>
        <sz val="11"/>
        <color rgb="FF800080"/>
        <rFont val="Calibri"/>
        <family val="2"/>
        <scheme val="minor"/>
      </rPr>
      <t>oŋ</t>
    </r>
    <r>
      <rPr>
        <sz val="11"/>
        <color rgb="FF008000"/>
        <rFont val="Calibri"/>
        <family val="2"/>
        <scheme val="minor"/>
      </rPr>
      <t>, mani nandaŋ kokwini tagɨ dɨma 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</si>
  <si>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Piŋkop egɨp egɨp egɨpmɨ toŋ uŋun manji ɨmɨŋek gawak ɨmɨŋek amɨn kɨmotni</t>
    </r>
    <r>
      <rPr>
        <sz val="11"/>
        <color rgb="FF008000"/>
        <rFont val="Calibri"/>
        <family val="2"/>
        <scheme val="minor"/>
      </rPr>
      <t xml:space="preserve"> da</t>
    </r>
    <r>
      <rPr>
        <b/>
        <sz val="11"/>
        <color rgb="FF800080"/>
        <rFont val="Calibri"/>
        <family val="2"/>
        <scheme val="minor"/>
      </rPr>
      <t>kon</t>
    </r>
    <r>
      <rPr>
        <sz val="11"/>
        <color rgb="FF008000"/>
        <rFont val="Calibri"/>
        <family val="2"/>
        <scheme val="minor"/>
      </rPr>
      <t xml:space="preserve"> tɨl</t>
    </r>
    <r>
      <rPr>
        <b/>
        <sz val="11"/>
        <color rgb="FF800080"/>
        <rFont val="Calibri"/>
        <family val="2"/>
        <scheme val="minor"/>
      </rPr>
      <t>ak wup kɨn</t>
    </r>
    <r>
      <rPr>
        <sz val="11"/>
        <color rgb="FF008000"/>
        <rFont val="Calibri"/>
        <family val="2"/>
        <scheme val="minor"/>
      </rPr>
      <t>d</t>
    </r>
    <r>
      <rPr>
        <b/>
        <sz val="11"/>
        <color rgb="FF800080"/>
        <rFont val="Calibri"/>
        <family val="2"/>
        <scheme val="minor"/>
      </rPr>
      <t>a wasawit, ae mɨnam ae mɨnam ae tuŋon amɨn emarɨ toŋ gat, ae skopion gat kɨsi uŋun kɨsi gawak ɨmɨŋek</t>
    </r>
    <r>
      <rPr>
        <sz val="11"/>
        <color rgb="FF008000"/>
        <rFont val="Calibri"/>
        <family val="2"/>
        <scheme val="minor"/>
      </rPr>
      <t xml:space="preserve"> gawak ɨmgwit.</t>
    </r>
    <r>
      <rPr>
        <strike/>
        <sz val="11"/>
        <color rgb="FFFF0000"/>
        <rFont val="Calibri"/>
        <family val="2"/>
        <scheme val="minor"/>
      </rPr>
      <t xml:space="preserve"> Yum kaŋek amɨn egɨ kɨmak kɨmak amaŋ uŋun dakon wupmɨ gat, ae mɨnam, ae bɨt kɨlapyo gat, ae bɨrombak mibɨlɨ mibɨlɨ dakon wupmɨ wasaŋek gawak yomgwit.</t>
    </r>
  </si>
  <si>
    <r>
      <rPr>
        <b/>
        <sz val="11"/>
        <color rgb="FF800080"/>
        <rFont val="Calibri"/>
        <family val="2"/>
        <scheme val="minor"/>
      </rPr>
      <t>Mɨŋat amɨn Piŋkop dɨma nand</t>
    </r>
    <r>
      <rPr>
        <sz val="11"/>
        <color rgb="FF008000"/>
        <rFont val="Calibri"/>
        <family val="2"/>
        <scheme val="minor"/>
      </rPr>
      <t xml:space="preserve">aŋ </t>
    </r>
    <r>
      <rPr>
        <b/>
        <sz val="11"/>
        <color rgb="FF800080"/>
        <rFont val="Calibri"/>
        <family val="2"/>
        <scheme val="minor"/>
      </rPr>
      <t>ɨmg</t>
    </r>
    <r>
      <rPr>
        <sz val="11"/>
        <color rgb="FF008000"/>
        <rFont val="Calibri"/>
        <family val="2"/>
        <scheme val="minor"/>
      </rPr>
      <t>wit</t>
    </r>
    <r>
      <rPr>
        <i/>
        <sz val="11"/>
        <color rgb="FF0000FF"/>
        <rFont val="Calibri"/>
        <family val="2"/>
        <scheme val="minor"/>
      </rPr>
      <t>,</t>
    </r>
    <r>
      <rPr>
        <sz val="11"/>
        <color rgb="FF008000"/>
        <rFont val="Calibri"/>
        <family val="2"/>
        <scheme val="minor"/>
      </rPr>
      <t xml:space="preserve"> do Piŋkop da </t>
    </r>
    <r>
      <rPr>
        <strike/>
        <sz val="11"/>
        <color rgb="FFFF0000"/>
        <rFont val="Calibri"/>
        <family val="2"/>
        <scheme val="minor"/>
      </rPr>
      <t>y</t>
    </r>
    <r>
      <rPr>
        <sz val="11"/>
        <color rgb="FF008000"/>
        <rFont val="Calibri"/>
        <family val="2"/>
        <scheme val="minor"/>
      </rPr>
      <t>u</t>
    </r>
    <r>
      <rPr>
        <i/>
        <sz val="11"/>
        <color rgb="FF0000FF"/>
        <rFont val="Calibri"/>
        <family val="2"/>
        <scheme val="minor"/>
      </rPr>
      <t>ŋun a</t>
    </r>
    <r>
      <rPr>
        <sz val="11"/>
        <color rgb="FF008000"/>
        <rFont val="Calibri"/>
        <family val="2"/>
        <scheme val="minor"/>
      </rPr>
      <t>m</t>
    </r>
    <r>
      <rPr>
        <strike/>
        <sz val="11"/>
        <color rgb="FFFF0000"/>
        <rFont val="Calibri"/>
        <family val="2"/>
        <scheme val="minor"/>
      </rPr>
      <t xml:space="preserve"> p</t>
    </r>
    <r>
      <rPr>
        <sz val="11"/>
        <color rgb="FF008000"/>
        <rFont val="Calibri"/>
        <family val="2"/>
        <scheme val="minor"/>
      </rPr>
      <t>ɨ</t>
    </r>
    <r>
      <rPr>
        <strike/>
        <sz val="11"/>
        <color rgb="FFFF0000"/>
        <rFont val="Calibri"/>
        <family val="2"/>
        <scheme val="minor"/>
      </rPr>
      <t>ndagakwa</t>
    </r>
    <r>
      <rPr>
        <sz val="11"/>
        <color rgb="FF008000"/>
        <rFont val="Calibri"/>
        <family val="2"/>
        <scheme val="minor"/>
      </rPr>
      <t>n yo</t>
    </r>
    <r>
      <rPr>
        <b/>
        <sz val="11"/>
        <color rgb="FF800080"/>
        <rFont val="Calibri"/>
        <family val="2"/>
        <scheme val="minor"/>
      </rPr>
      <t>pmaŋ</t>
    </r>
    <r>
      <rPr>
        <sz val="11"/>
        <color rgb="FF008000"/>
        <rFont val="Calibri"/>
        <family val="2"/>
        <scheme val="minor"/>
      </rPr>
      <t xml:space="preserve"> d</t>
    </r>
    <r>
      <rPr>
        <b/>
        <sz val="11"/>
        <color rgb="FF800080"/>
        <rFont val="Calibri"/>
        <family val="2"/>
        <scheme val="minor"/>
      </rPr>
      <t>ege</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galaktok</t>
    </r>
    <r>
      <rPr>
        <strike/>
        <sz val="11"/>
        <color rgb="FFFF0000"/>
        <rFont val="Calibri"/>
        <family val="2"/>
        <scheme val="minor"/>
      </rPr>
      <t xml:space="preserve"> yolek not</t>
    </r>
    <r>
      <rPr>
        <sz val="11"/>
        <color rgb="FF008000"/>
        <rFont val="Calibri"/>
        <family val="2"/>
        <scheme val="minor"/>
      </rPr>
      <t>ni d</t>
    </r>
    <r>
      <rPr>
        <i/>
        <sz val="11"/>
        <color rgb="FF0000FF"/>
        <rFont val="Calibri"/>
        <family val="2"/>
        <scheme val="minor"/>
      </rPr>
      <t>a paŋupbal aŋ egɨpgwit do aŋpak yokwi aŋakw</t>
    </r>
    <r>
      <rPr>
        <sz val="11"/>
        <color rgb="FF008000"/>
        <rFont val="Calibri"/>
        <family val="2"/>
        <scheme val="minor"/>
      </rPr>
      <t>a gɨptɨm</t>
    </r>
    <r>
      <rPr>
        <strike/>
        <sz val="11"/>
        <color rgb="FFFF0000"/>
        <rFont val="Calibri"/>
        <family val="2"/>
        <scheme val="minor"/>
      </rPr>
      <t>o</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i aŋ </t>
    </r>
    <r>
      <rPr>
        <i/>
        <sz val="11"/>
        <color rgb="FF0000FF"/>
        <rFont val="Calibri"/>
        <family val="2"/>
        <scheme val="minor"/>
      </rPr>
      <t>uŋun p</t>
    </r>
    <r>
      <rPr>
        <sz val="11"/>
        <color rgb="FF008000"/>
        <rFont val="Calibri"/>
        <family val="2"/>
        <scheme val="minor"/>
      </rPr>
      <t>aŋ</t>
    </r>
    <r>
      <rPr>
        <i/>
        <sz val="11"/>
        <color rgb="FF0000FF"/>
        <rFont val="Calibri"/>
        <family val="2"/>
        <scheme val="minor"/>
      </rPr>
      <t>kutnaŋek yokwi</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</si>
  <si>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Uŋun amɨn da Piŋkop dakon gen bamɨ </t>
    </r>
    <r>
      <rPr>
        <i/>
        <sz val="11"/>
        <color rgb="FF0000FF"/>
        <rFont val="Calibri"/>
        <family val="2"/>
        <scheme val="minor"/>
      </rPr>
      <t xml:space="preserve">uŋun </t>
    </r>
    <r>
      <rPr>
        <sz val="11"/>
        <color rgb="FF008000"/>
        <rFont val="Calibri"/>
        <family val="2"/>
        <scheme val="minor"/>
      </rPr>
      <t>yɨpmaŋ</t>
    </r>
    <r>
      <rPr>
        <b/>
        <sz val="11"/>
        <color rgb="FF800080"/>
        <rFont val="Calibri"/>
        <family val="2"/>
        <scheme val="minor"/>
      </rPr>
      <t xml:space="preserve"> degek top gen kɨnda i</t>
    </r>
    <r>
      <rPr>
        <sz val="11"/>
        <color rgb="FF008000"/>
        <rFont val="Calibri"/>
        <family val="2"/>
        <scheme val="minor"/>
      </rPr>
      <t>y</t>
    </r>
    <r>
      <rPr>
        <b/>
        <sz val="11"/>
        <color rgb="FF800080"/>
        <rFont val="Calibri"/>
        <family val="2"/>
        <scheme val="minor"/>
      </rPr>
      <t>ɨ do ku</t>
    </r>
    <r>
      <rPr>
        <sz val="11"/>
        <color rgb="FF008000"/>
        <rFont val="Calibri"/>
        <family val="2"/>
        <scheme val="minor"/>
      </rPr>
      <t>l</t>
    </r>
    <r>
      <rPr>
        <b/>
        <sz val="11"/>
        <color rgb="FF800080"/>
        <rFont val="Calibri"/>
        <family val="2"/>
        <scheme val="minor"/>
      </rPr>
      <t xml:space="preserve">abɨk aŋek </t>
    </r>
    <r>
      <rPr>
        <sz val="11"/>
        <color rgb="FF008000"/>
        <rFont val="Calibri"/>
        <family val="2"/>
        <scheme val="minor"/>
      </rPr>
      <t>w</t>
    </r>
    <r>
      <rPr>
        <i/>
        <sz val="11"/>
        <color rgb="FF0000FF"/>
        <rFont val="Calibri"/>
        <family val="2"/>
        <scheme val="minor"/>
      </rPr>
      <t>asok tapmɨmɨ toŋ uŋun kɨsi gawak ɨmɨŋek gawak ɨmɨŋek egɨpgw</t>
    </r>
    <r>
      <rPr>
        <sz val="11"/>
        <color rgb="FF008000"/>
        <rFont val="Calibri"/>
        <family val="2"/>
        <scheme val="minor"/>
      </rPr>
      <t xml:space="preserve">it. </t>
    </r>
    <r>
      <rPr>
        <b/>
        <sz val="11"/>
        <color rgb="FF800080"/>
        <rFont val="Calibri"/>
        <family val="2"/>
        <scheme val="minor"/>
      </rPr>
      <t>Mani</t>
    </r>
    <r>
      <rPr>
        <sz val="11"/>
        <color rgb="FF008000"/>
        <rFont val="Calibri"/>
        <family val="2"/>
        <scheme val="minor"/>
      </rPr>
      <t xml:space="preserve"> Piŋkop yo morap </t>
    </r>
    <r>
      <rPr>
        <b/>
        <sz val="11"/>
        <color rgb="FF800080"/>
        <rFont val="Calibri"/>
        <family val="2"/>
        <scheme val="minor"/>
      </rPr>
      <t>kɨla agɨt uŋun pɨndagek egɨsak, do amɨn nin uŋun bɨsapmɨ bɨsapmɨ bɨsapmɨ egɨpgumaŋ, do nin Piŋkop aŋkɨsino bɨsapmɨ bɨsapmɨ bɨsapmɨ egɨpgumaŋ</t>
    </r>
    <r>
      <rPr>
        <sz val="11"/>
        <color rgb="FF008000"/>
        <rFont val="Calibri"/>
        <family val="2"/>
        <scheme val="minor"/>
      </rPr>
      <t>.</t>
    </r>
    <r>
      <rPr>
        <strike/>
        <sz val="11"/>
        <color rgb="FFFF0000"/>
        <rFont val="Calibri"/>
        <family val="2"/>
        <scheme val="minor"/>
      </rPr>
      <t xml:space="preserve"> Mani Piŋkop yo morap wasagɨt uŋun naŋgɨn toktogɨsi aŋkɨsiŋ kɨmorɨ. Uŋun asi.</t>
    </r>
  </si>
  <si>
    <r>
      <rPr>
        <strike/>
        <sz val="11"/>
        <color rgb="FFFF0000"/>
        <rFont val="Calibri"/>
        <family val="2"/>
        <scheme val="minor"/>
      </rPr>
      <t xml:space="preserve">Uŋun </t>
    </r>
    <r>
      <rPr>
        <sz val="11"/>
        <color rgb="FF008000"/>
        <rFont val="Calibri"/>
        <family val="2"/>
        <scheme val="minor"/>
      </rPr>
      <t>Piŋkop manji ɨm</t>
    </r>
    <r>
      <rPr>
        <i/>
        <sz val="11"/>
        <color rgb="FF0000FF"/>
        <rFont val="Calibri"/>
        <family val="2"/>
        <scheme val="minor"/>
      </rPr>
      <t>ɨŋek egɨp</t>
    </r>
    <r>
      <rPr>
        <sz val="11"/>
        <color rgb="FF008000"/>
        <rFont val="Calibri"/>
        <family val="2"/>
        <scheme val="minor"/>
      </rPr>
      <t>gwit</t>
    </r>
    <r>
      <rPr>
        <strike/>
        <sz val="11"/>
        <color rgb="FFFF0000"/>
        <rFont val="Calibri"/>
        <family val="2"/>
        <scheme val="minor"/>
      </rPr>
      <t>,</t>
    </r>
    <r>
      <rPr>
        <sz val="11"/>
        <color rgb="FF008000"/>
        <rFont val="Calibri"/>
        <family val="2"/>
        <scheme val="minor"/>
      </rPr>
      <t xml:space="preserve"> do Piŋkop da yum pɨndag</t>
    </r>
    <r>
      <rPr>
        <strike/>
        <sz val="11"/>
        <color rgb="FFFF0000"/>
        <rFont val="Calibri"/>
        <family val="2"/>
        <scheme val="minor"/>
      </rPr>
      <t>akwan aŋpak mayak mayagɨ ak do but kɨndap pawit. Aŋ</t>
    </r>
    <r>
      <rPr>
        <sz val="11"/>
        <color rgb="FF008000"/>
        <rFont val="Calibri"/>
        <family val="2"/>
        <scheme val="minor"/>
      </rPr>
      <t xml:space="preserve">ek </t>
    </r>
    <r>
      <rPr>
        <b/>
        <sz val="11"/>
        <color rgb="FF800080"/>
        <rFont val="Calibri"/>
        <family val="2"/>
        <scheme val="minor"/>
      </rPr>
      <t>iy</t>
    </r>
    <r>
      <rPr>
        <sz val="11"/>
        <color rgb="FF008000"/>
        <rFont val="Calibri"/>
        <family val="2"/>
        <scheme val="minor"/>
      </rPr>
      <t>ɨ</t>
    </r>
    <r>
      <rPr>
        <strike/>
        <sz val="11"/>
        <color rgb="FFFF0000"/>
        <rFont val="Calibri"/>
        <family val="2"/>
        <scheme val="minor"/>
      </rPr>
      <t>ŋat da mɨŋat eyo</t>
    </r>
    <r>
      <rPr>
        <sz val="11"/>
        <color rgb="FF008000"/>
        <rFont val="Calibri"/>
        <family val="2"/>
        <scheme val="minor"/>
      </rPr>
      <t xml:space="preserve"> dakon aŋpak y</t>
    </r>
    <r>
      <rPr>
        <i/>
        <sz val="11"/>
        <color rgb="FF0000FF"/>
        <rFont val="Calibri"/>
        <family val="2"/>
        <scheme val="minor"/>
      </rPr>
      <t>okwi egɨpgwit. Mɨŋatni yokwi egɨp egɨp eg</t>
    </r>
    <r>
      <rPr>
        <sz val="11"/>
        <color rgb="FF008000"/>
        <rFont val="Calibri"/>
        <family val="2"/>
        <scheme val="minor"/>
      </rPr>
      <t>ɨpmaŋek</t>
    </r>
    <r>
      <rPr>
        <strike/>
        <sz val="11"/>
        <color rgb="FFFF0000"/>
        <rFont val="Calibri"/>
        <family val="2"/>
        <scheme val="minor"/>
      </rPr>
      <t xml:space="preserve"> mɨŋat notni gat</t>
    </r>
    <r>
      <rPr>
        <sz val="11"/>
        <color rgb="FF008000"/>
        <rFont val="Calibri"/>
        <family val="2"/>
        <scheme val="minor"/>
      </rPr>
      <t xml:space="preserve"> aŋpak yokwi</t>
    </r>
    <r>
      <rPr>
        <strike/>
        <sz val="11"/>
        <color rgb="FFFF0000"/>
        <rFont val="Calibri"/>
        <family val="2"/>
        <scheme val="minor"/>
      </rPr>
      <t>si</t>
    </r>
    <r>
      <rPr>
        <sz val="11"/>
        <color rgb="FF008000"/>
        <rFont val="Calibri"/>
        <family val="2"/>
        <scheme val="minor"/>
      </rPr>
      <t xml:space="preserve"> a</t>
    </r>
    <r>
      <rPr>
        <i/>
        <sz val="11"/>
        <color rgb="FF0000FF"/>
        <rFont val="Calibri"/>
        <family val="2"/>
        <scheme val="minor"/>
      </rPr>
      <t>ŋek egɨpg</t>
    </r>
    <r>
      <rPr>
        <sz val="11"/>
        <color rgb="FF008000"/>
        <rFont val="Calibri"/>
        <family val="2"/>
        <scheme val="minor"/>
      </rPr>
      <t>wit.</t>
    </r>
  </si>
  <si>
    <r>
      <rPr>
        <sz val="11"/>
        <color rgb="FF008000"/>
        <rFont val="Calibri"/>
        <family val="2"/>
        <scheme val="minor"/>
      </rPr>
      <t xml:space="preserve">Ae </t>
    </r>
    <r>
      <rPr>
        <i/>
        <sz val="11"/>
        <color rgb="FF0000FF"/>
        <rFont val="Calibri"/>
        <family val="2"/>
        <scheme val="minor"/>
      </rPr>
      <t>amɨn dɨ</t>
    </r>
    <r>
      <rPr>
        <sz val="11"/>
        <color rgb="FF008000"/>
        <rFont val="Calibri"/>
        <family val="2"/>
        <scheme val="minor"/>
      </rPr>
      <t>w</t>
    </r>
    <r>
      <rPr>
        <i/>
        <sz val="11"/>
        <color rgb="FF0000FF"/>
        <rFont val="Calibri"/>
        <family val="2"/>
        <scheme val="minor"/>
      </rPr>
      <t>ar</t>
    </r>
    <r>
      <rPr>
        <sz val="11"/>
        <color rgb="FF008000"/>
        <rFont val="Calibri"/>
        <family val="2"/>
        <scheme val="minor"/>
      </rPr>
      <t>ɨ</t>
    </r>
    <r>
      <rPr>
        <b/>
        <sz val="11"/>
        <color rgb="FF800080"/>
        <rFont val="Calibri"/>
        <family val="2"/>
        <scheme val="minor"/>
      </rPr>
      <t xml:space="preserve">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mɨŋat </t>
    </r>
    <r>
      <rPr>
        <b/>
        <sz val="11"/>
        <color rgb="FF800080"/>
        <rFont val="Calibri"/>
        <family val="2"/>
        <scheme val="minor"/>
      </rPr>
      <t>p</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pak </t>
    </r>
    <r>
      <rPr>
        <i/>
        <sz val="11"/>
        <color rgb="FF0000FF"/>
        <rFont val="Calibri"/>
        <family val="2"/>
        <scheme val="minor"/>
      </rPr>
      <t xml:space="preserve">kɨlegɨ </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pmaŋek </t>
    </r>
    <r>
      <rPr>
        <b/>
        <sz val="11"/>
        <color rgb="FF800080"/>
        <rFont val="Calibri"/>
        <family val="2"/>
        <scheme val="minor"/>
      </rPr>
      <t>bu</t>
    </r>
    <r>
      <rPr>
        <sz val="11"/>
        <color rgb="FF008000"/>
        <rFont val="Calibri"/>
        <family val="2"/>
        <scheme val="minor"/>
      </rPr>
      <t>tni</t>
    </r>
    <r>
      <rPr>
        <strike/>
        <sz val="11"/>
        <color rgb="FFFF0000"/>
        <rFont val="Calibri"/>
        <family val="2"/>
        <scheme val="minor"/>
      </rPr>
      <t xml:space="preserve"> gat aŋpak dɨma agagɨ ak do but</t>
    </r>
    <r>
      <rPr>
        <sz val="11"/>
        <color rgb="FF008000"/>
        <rFont val="Calibri"/>
        <family val="2"/>
        <scheme val="minor"/>
      </rPr>
      <t xml:space="preserve"> kɨndap </t>
    </r>
    <r>
      <rPr>
        <i/>
        <sz val="11"/>
        <color rgb="FF0000FF"/>
        <rFont val="Calibri"/>
        <family val="2"/>
        <scheme val="minor"/>
      </rPr>
      <t>yo</t>
    </r>
    <r>
      <rPr>
        <sz val="11"/>
        <color rgb="FF008000"/>
        <rFont val="Calibri"/>
        <family val="2"/>
        <scheme val="minor"/>
      </rPr>
      <t>m</t>
    </r>
    <r>
      <rPr>
        <i/>
        <sz val="11"/>
        <color rgb="FF0000FF"/>
        <rFont val="Calibri"/>
        <family val="2"/>
        <scheme val="minor"/>
      </rPr>
      <t>bem d</t>
    </r>
    <r>
      <rPr>
        <sz val="11"/>
        <color rgb="FF008000"/>
        <rFont val="Calibri"/>
        <family val="2"/>
        <scheme val="minor"/>
      </rPr>
      <t>a</t>
    </r>
    <r>
      <rPr>
        <strike/>
        <sz val="11"/>
        <color rgb="FFFF0000"/>
        <rFont val="Calibri"/>
        <family val="2"/>
        <scheme val="minor"/>
      </rPr>
      <t>depsi</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w</t>
    </r>
    <r>
      <rPr>
        <b/>
        <sz val="11"/>
        <color rgb="FF800080"/>
        <rFont val="Calibri"/>
        <family val="2"/>
        <scheme val="minor"/>
      </rPr>
      <t>ɨ</t>
    </r>
    <r>
      <rPr>
        <sz val="11"/>
        <color rgb="FF008000"/>
        <rFont val="Calibri"/>
        <family val="2"/>
        <scheme val="minor"/>
      </rPr>
      <t>ŋek</t>
    </r>
    <r>
      <rPr>
        <i/>
        <sz val="11"/>
        <color rgb="FF0000FF"/>
        <rFont val="Calibri"/>
        <family val="2"/>
        <scheme val="minor"/>
      </rPr>
      <t xml:space="preserve"> amɨn gat yokwi</t>
    </r>
    <r>
      <rPr>
        <sz val="11"/>
        <color rgb="FF008000"/>
        <rFont val="Calibri"/>
        <family val="2"/>
        <scheme val="minor"/>
      </rPr>
      <t xml:space="preserve"> aŋpak yokwi</t>
    </r>
    <r>
      <rPr>
        <strike/>
        <sz val="11"/>
        <color rgb="FFFF0000"/>
        <rFont val="Calibri"/>
        <family val="2"/>
        <scheme val="minor"/>
      </rPr>
      <t>si</t>
    </r>
    <r>
      <rPr>
        <sz val="11"/>
        <color rgb="FF008000"/>
        <rFont val="Calibri"/>
        <family val="2"/>
        <scheme val="minor"/>
      </rPr>
      <t xml:space="preserve"> 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t>
    </r>
    <r>
      <rPr>
        <i/>
        <sz val="11"/>
        <color rgb="FF0000FF"/>
        <rFont val="Calibri"/>
        <family val="2"/>
        <scheme val="minor"/>
      </rPr>
      <t xml:space="preserve">yo yokwi aŋ amɨn </t>
    </r>
    <r>
      <rPr>
        <sz val="11"/>
        <color rgb="FF008000"/>
        <rFont val="Calibri"/>
        <family val="2"/>
        <scheme val="minor"/>
      </rPr>
      <t>da</t>
    </r>
    <r>
      <rPr>
        <strike/>
        <sz val="11"/>
        <color rgb="FFFF0000"/>
        <rFont val="Calibri"/>
        <family val="2"/>
        <scheme val="minor"/>
      </rPr>
      <t xml:space="preserve"> arɨpmon</t>
    </r>
    <r>
      <rPr>
        <sz val="11"/>
        <color rgb="FF008000"/>
        <rFont val="Calibri"/>
        <family val="2"/>
        <scheme val="minor"/>
      </rPr>
      <t xml:space="preserve"> kobogɨ do yo yokwi</t>
    </r>
    <r>
      <rPr>
        <i/>
        <sz val="11"/>
        <color rgb="FF0000FF"/>
        <rFont val="Calibri"/>
        <family val="2"/>
        <scheme val="minor"/>
      </rPr>
      <t xml:space="preserve"> aŋ uŋun dakon kobogɨ yo jɨgɨ</t>
    </r>
    <r>
      <rPr>
        <sz val="11"/>
        <color rgb="FF008000"/>
        <rFont val="Calibri"/>
        <family val="2"/>
        <scheme val="minor"/>
      </rPr>
      <t>si tɨmɨ</t>
    </r>
    <r>
      <rPr>
        <strike/>
        <sz val="11"/>
        <color rgb="FFFF0000"/>
        <rFont val="Calibri"/>
        <family val="2"/>
        <scheme val="minor"/>
      </rPr>
      <t>kgwi</t>
    </r>
    <r>
      <rPr>
        <sz val="11"/>
        <color rgb="FF008000"/>
        <rFont val="Calibri"/>
        <family val="2"/>
        <scheme val="minor"/>
      </rPr>
      <t>t</t>
    </r>
    <r>
      <rPr>
        <i/>
        <sz val="11"/>
        <color rgb="FF0000FF"/>
        <rFont val="Calibri"/>
        <family val="2"/>
        <scheme val="minor"/>
      </rPr>
      <t>daŋ</t>
    </r>
    <r>
      <rPr>
        <sz val="11"/>
        <color rgb="FF008000"/>
        <rFont val="Calibri"/>
        <family val="2"/>
        <scheme val="minor"/>
      </rPr>
      <t>.</t>
    </r>
  </si>
  <si>
    <r>
      <rPr>
        <sz val="11"/>
        <color rgb="FF008000"/>
        <rFont val="Calibri"/>
        <family val="2"/>
        <scheme val="minor"/>
      </rPr>
      <t xml:space="preserve">Piŋkop </t>
    </r>
    <r>
      <rPr>
        <i/>
        <sz val="11"/>
        <color rgb="FF0000FF"/>
        <rFont val="Calibri"/>
        <family val="2"/>
        <scheme val="minor"/>
      </rPr>
      <t xml:space="preserve">do nandaŋek </t>
    </r>
    <r>
      <rPr>
        <sz val="11"/>
        <color rgb="FF008000"/>
        <rFont val="Calibri"/>
        <family val="2"/>
        <scheme val="minor"/>
      </rPr>
      <t>egɨ</t>
    </r>
    <r>
      <rPr>
        <b/>
        <sz val="11"/>
        <color rgb="FF800080"/>
        <rFont val="Calibri"/>
        <family val="2"/>
        <scheme val="minor"/>
      </rPr>
      <t>p egɨpni</t>
    </r>
    <r>
      <rPr>
        <sz val="11"/>
        <color rgb="FF008000"/>
        <rFont val="Calibri"/>
        <family val="2"/>
        <scheme val="minor"/>
      </rPr>
      <t xml:space="preserve"> yaŋ</t>
    </r>
    <r>
      <rPr>
        <i/>
        <sz val="11"/>
        <color rgb="FF0000FF"/>
        <rFont val="Calibri"/>
        <family val="2"/>
        <scheme val="minor"/>
      </rPr>
      <t xml:space="preserve"> dɨma</t>
    </r>
    <r>
      <rPr>
        <sz val="11"/>
        <color rgb="FF008000"/>
        <rFont val="Calibri"/>
        <family val="2"/>
        <scheme val="minor"/>
      </rPr>
      <t xml:space="preserve"> nandawit, </t>
    </r>
    <r>
      <rPr>
        <b/>
        <sz val="11"/>
        <color rgb="FF800080"/>
        <rFont val="Calibri"/>
        <family val="2"/>
        <scheme val="minor"/>
      </rPr>
      <t>do</t>
    </r>
    <r>
      <rPr>
        <sz val="11"/>
        <color rgb="FF008000"/>
        <rFont val="Calibri"/>
        <family val="2"/>
        <scheme val="minor"/>
      </rPr>
      <t xml:space="preserve"> Piŋkop da</t>
    </r>
    <r>
      <rPr>
        <strike/>
        <sz val="11"/>
        <color rgb="FFFF0000"/>
        <rFont val="Calibri"/>
        <family val="2"/>
        <scheme val="minor"/>
      </rPr>
      <t xml:space="preserve"> yum pɨndagakwan iyɨ dakon</t>
    </r>
    <r>
      <rPr>
        <sz val="11"/>
        <color rgb="FF008000"/>
        <rFont val="Calibri"/>
        <family val="2"/>
        <scheme val="minor"/>
      </rPr>
      <t xml:space="preserve"> nandak nandak</t>
    </r>
    <r>
      <rPr>
        <i/>
        <sz val="11"/>
        <color rgb="FF0000FF"/>
        <rFont val="Calibri"/>
        <family val="2"/>
        <scheme val="minor"/>
      </rPr>
      <t>ni</t>
    </r>
    <r>
      <rPr>
        <sz val="11"/>
        <color rgb="FF008000"/>
        <rFont val="Calibri"/>
        <family val="2"/>
        <scheme val="minor"/>
      </rPr>
      <t xml:space="preserve"> yokwi</t>
    </r>
    <r>
      <rPr>
        <i/>
        <sz val="11"/>
        <color rgb="FF0000FF"/>
        <rFont val="Calibri"/>
        <family val="2"/>
        <scheme val="minor"/>
      </rPr>
      <t xml:space="preserve">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yol</t>
    </r>
    <r>
      <rPr>
        <i/>
        <sz val="11"/>
        <color rgb="FF0000FF"/>
        <rFont val="Calibri"/>
        <family val="2"/>
        <scheme val="minor"/>
      </rPr>
      <t xml:space="preserve"> do yopban yum pɨ</t>
    </r>
    <r>
      <rPr>
        <sz val="11"/>
        <color rgb="FF008000"/>
        <rFont val="Calibri"/>
        <family val="2"/>
        <scheme val="minor"/>
      </rPr>
      <t>g</t>
    </r>
    <r>
      <rPr>
        <i/>
        <sz val="11"/>
        <color rgb="FF0000FF"/>
        <rFont val="Calibri"/>
        <family val="2"/>
        <scheme val="minor"/>
      </rPr>
      <t>ɨ</t>
    </r>
    <r>
      <rPr>
        <sz val="11"/>
        <color rgb="FF008000"/>
        <rFont val="Calibri"/>
        <family val="2"/>
        <scheme val="minor"/>
      </rPr>
      <t xml:space="preserve">wit. </t>
    </r>
    <r>
      <rPr>
        <b/>
        <sz val="11"/>
        <color rgb="FF800080"/>
        <rFont val="Calibri"/>
        <family val="2"/>
        <scheme val="minor"/>
      </rPr>
      <t>Yaŋ a</t>
    </r>
    <r>
      <rPr>
        <sz val="11"/>
        <color rgb="FF008000"/>
        <rFont val="Calibri"/>
        <family val="2"/>
        <scheme val="minor"/>
      </rPr>
      <t xml:space="preserve">ŋek aŋpak yokwi </t>
    </r>
    <r>
      <rPr>
        <b/>
        <sz val="11"/>
        <color rgb="FF800080"/>
        <rFont val="Calibri"/>
        <family val="2"/>
        <scheme val="minor"/>
      </rPr>
      <t>mib</t>
    </r>
    <r>
      <rPr>
        <sz val="11"/>
        <color rgb="FF008000"/>
        <rFont val="Calibri"/>
        <family val="2"/>
        <scheme val="minor"/>
      </rPr>
      <t>ɨ</t>
    </r>
    <r>
      <rPr>
        <i/>
        <sz val="11"/>
        <color rgb="FF0000FF"/>
        <rFont val="Calibri"/>
        <family val="2"/>
        <scheme val="minor"/>
      </rPr>
      <t xml:space="preserve">lɨ </t>
    </r>
    <r>
      <rPr>
        <sz val="11"/>
        <color rgb="FF008000"/>
        <rFont val="Calibri"/>
        <family val="2"/>
        <scheme val="minor"/>
      </rPr>
      <t>m</t>
    </r>
    <r>
      <rPr>
        <b/>
        <sz val="11"/>
        <color rgb="FF800080"/>
        <rFont val="Calibri"/>
        <family val="2"/>
        <scheme val="minor"/>
      </rPr>
      <t>ibɨl</t>
    </r>
    <r>
      <rPr>
        <sz val="11"/>
        <color rgb="FF008000"/>
        <rFont val="Calibri"/>
        <family val="2"/>
        <scheme val="minor"/>
      </rPr>
      <t>ɨ a</t>
    </r>
    <r>
      <rPr>
        <b/>
        <sz val="11"/>
        <color rgb="FF800080"/>
        <rFont val="Calibri"/>
        <family val="2"/>
        <scheme val="minor"/>
      </rPr>
      <t>ŋ</t>
    </r>
    <r>
      <rPr>
        <sz val="11"/>
        <color rgb="FF008000"/>
        <rFont val="Calibri"/>
        <family val="2"/>
        <scheme val="minor"/>
      </rPr>
      <t>.</t>
    </r>
  </si>
  <si>
    <r>
      <rPr>
        <sz val="11"/>
        <color rgb="FF008000"/>
        <rFont val="Calibri"/>
        <family val="2"/>
        <scheme val="minor"/>
      </rPr>
      <t>Uŋun a</t>
    </r>
    <r>
      <rPr>
        <i/>
        <sz val="11"/>
        <color rgb="FF0000FF"/>
        <rFont val="Calibri"/>
        <family val="2"/>
        <scheme val="minor"/>
      </rPr>
      <t>mɨn da a</t>
    </r>
    <r>
      <rPr>
        <sz val="11"/>
        <color rgb="FF008000"/>
        <rFont val="Calibri"/>
        <family val="2"/>
        <scheme val="minor"/>
      </rPr>
      <t xml:space="preserve">ŋpak yokwi mibɨlɨ mibɨlɨ </t>
    </r>
    <r>
      <rPr>
        <b/>
        <sz val="11"/>
        <color rgb="FF800080"/>
        <rFont val="Calibri"/>
        <family val="2"/>
        <scheme val="minor"/>
      </rPr>
      <t>yaŋ yoŋ: aŋpak yokwi, aŋpak yokwi,</t>
    </r>
    <r>
      <rPr>
        <sz val="11"/>
        <color rgb="FF008000"/>
        <rFont val="Calibri"/>
        <family val="2"/>
        <scheme val="minor"/>
      </rPr>
      <t xml:space="preserve"> galaktok, </t>
    </r>
    <r>
      <rPr>
        <b/>
        <sz val="11"/>
        <color rgb="FF800080"/>
        <rFont val="Calibri"/>
        <family val="2"/>
        <scheme val="minor"/>
      </rPr>
      <t>uwal, amɨn do nandaba yokwi tok aŋ, yoni morapmɨ amɨn do nandaba yokwi tok aŋ, ae amɨn dapba kɨmotni, ae pɨdok pɨdok, ae top gen yogok, ae amɨn dakon yo kabɨ tɨmɨkgaŋ, ae amɨn notni yokwi aŋyomɨŋ yomɨŋakwa uŋun aŋpak yokwi morap uŋun amɨnon tugagɨt</t>
    </r>
    <r>
      <rPr>
        <sz val="11"/>
        <color rgb="FF008000"/>
        <rFont val="Calibri"/>
        <family val="2"/>
        <scheme val="minor"/>
      </rPr>
      <t>.</t>
    </r>
    <r>
      <rPr>
        <i/>
        <sz val="11"/>
        <color rgb="FF0000FF"/>
        <rFont val="Calibri"/>
        <family val="2"/>
        <scheme val="minor"/>
      </rPr>
      <t xml:space="preserve"> Uŋun yokwi morapmɨ da tɨmɨkgaŋ. Uŋun amɨn top gen yogok amɨn.</t>
    </r>
  </si>
  <si>
    <r>
      <rPr>
        <i/>
        <sz val="11"/>
        <color rgb="FF0000FF"/>
        <rFont val="Calibri"/>
        <family val="2"/>
        <scheme val="minor"/>
      </rPr>
      <t xml:space="preserve">Uŋun Monji dakon </t>
    </r>
    <r>
      <rPr>
        <sz val="11"/>
        <color rgb="FF008000"/>
        <rFont val="Calibri"/>
        <family val="2"/>
        <scheme val="minor"/>
      </rPr>
      <t xml:space="preserve">Gen Bin Tagɨsi </t>
    </r>
    <r>
      <rPr>
        <b/>
        <sz val="11"/>
        <color rgb="FF800080"/>
        <rFont val="Calibri"/>
        <family val="2"/>
        <scheme val="minor"/>
      </rPr>
      <t>ɨdo</t>
    </r>
    <r>
      <rPr>
        <sz val="11"/>
        <color rgb="FF008000"/>
        <rFont val="Calibri"/>
        <family val="2"/>
        <scheme val="minor"/>
      </rPr>
      <t xml:space="preserve">n da </t>
    </r>
    <r>
      <rPr>
        <b/>
        <sz val="11"/>
        <color rgb="FF800080"/>
        <rFont val="Calibri"/>
        <family val="2"/>
        <scheme val="minor"/>
      </rPr>
      <t>was</t>
    </r>
    <r>
      <rPr>
        <sz val="11"/>
        <color rgb="FF008000"/>
        <rFont val="Calibri"/>
        <family val="2"/>
        <scheme val="minor"/>
      </rPr>
      <t>osok. Uŋun amɨn dagaŋ</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Amɨ</t>
    </r>
    <r>
      <rPr>
        <sz val="11"/>
        <color rgb="FF008000"/>
        <rFont val="Calibri"/>
        <family val="2"/>
        <scheme val="minor"/>
      </rPr>
      <t>n</t>
    </r>
    <r>
      <rPr>
        <strike/>
        <sz val="11"/>
        <color rgb="FFFF0000"/>
        <rFont val="Calibri"/>
        <family val="2"/>
        <scheme val="minor"/>
      </rPr>
      <t xml:space="preserve"> Madep</t>
    </r>
    <r>
      <rPr>
        <sz val="11"/>
        <color rgb="FF008000"/>
        <rFont val="Calibri"/>
        <family val="2"/>
        <scheme val="minor"/>
      </rPr>
      <t xml:space="preserve"> Dewit da kabɨkon </t>
    </r>
    <r>
      <rPr>
        <b/>
        <sz val="11"/>
        <color rgb="FF800080"/>
        <rFont val="Calibri"/>
        <family val="2"/>
        <scheme val="minor"/>
      </rPr>
      <t>n</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kɨ</t>
    </r>
    <r>
      <rPr>
        <sz val="11"/>
        <color rgb="FF008000"/>
        <rFont val="Calibri"/>
        <family val="2"/>
        <scheme val="minor"/>
      </rPr>
      <t>gɨt.</t>
    </r>
  </si>
  <si>
    <r>
      <rPr>
        <sz val="11"/>
        <color rgb="FF008000"/>
        <rFont val="Calibri"/>
        <family val="2"/>
        <scheme val="minor"/>
      </rPr>
      <t>A</t>
    </r>
    <r>
      <rPr>
        <b/>
        <sz val="11"/>
        <color rgb="FF800080"/>
        <rFont val="Calibri"/>
        <family val="2"/>
        <scheme val="minor"/>
      </rPr>
      <t>ŋek amɨn notni toptopmɨ do gen yokwi yoyɨŋek top gen yogokdaŋ. U</t>
    </r>
    <r>
      <rPr>
        <sz val="11"/>
        <color rgb="FF008000"/>
        <rFont val="Calibri"/>
        <family val="2"/>
        <scheme val="minor"/>
      </rPr>
      <t>ŋu</t>
    </r>
    <r>
      <rPr>
        <b/>
        <sz val="11"/>
        <color rgb="FF800080"/>
        <rFont val="Calibri"/>
        <family val="2"/>
        <scheme val="minor"/>
      </rPr>
      <t>n amɨn Piŋkop dakon manji ɨmɨŋek, gen kɨrɨŋɨk yomɨŋek, kwen wɨgɨk do nandaba wukwisi aŋ. Uŋun amɨn aŋpak yokwi mibɨ</t>
    </r>
    <r>
      <rPr>
        <sz val="11"/>
        <color rgb="FF008000"/>
        <rFont val="Calibri"/>
        <family val="2"/>
        <scheme val="minor"/>
      </rPr>
      <t>l</t>
    </r>
    <r>
      <rPr>
        <b/>
        <sz val="11"/>
        <color rgb="FF800080"/>
        <rFont val="Calibri"/>
        <family val="2"/>
        <scheme val="minor"/>
      </rPr>
      <t>ɨ mibɨlɨ mibɨlɨ paŋtagap</t>
    </r>
    <r>
      <rPr>
        <sz val="11"/>
        <color rgb="FF008000"/>
        <rFont val="Calibri"/>
        <family val="2"/>
        <scheme val="minor"/>
      </rPr>
      <t xml:space="preserve"> aŋ. A</t>
    </r>
    <r>
      <rPr>
        <b/>
        <sz val="11"/>
        <color rgb="FF800080"/>
        <rFont val="Calibri"/>
        <family val="2"/>
        <scheme val="minor"/>
      </rPr>
      <t>ŋek meŋi datni dakon gen teban kɨ</t>
    </r>
    <r>
      <rPr>
        <sz val="11"/>
        <color rgb="FF008000"/>
        <rFont val="Calibri"/>
        <family val="2"/>
        <scheme val="minor"/>
      </rPr>
      <t>r</t>
    </r>
    <r>
      <rPr>
        <b/>
        <sz val="11"/>
        <color rgb="FF800080"/>
        <rFont val="Calibri"/>
        <family val="2"/>
        <scheme val="minor"/>
      </rPr>
      <t>ɨŋɨk yomɨŋek</t>
    </r>
  </si>
  <si>
    <r>
      <rPr>
        <sz val="11"/>
        <color rgb="FF008000"/>
        <rFont val="Calibri"/>
        <family val="2"/>
        <scheme val="minor"/>
      </rPr>
      <t>Uŋun nanda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o</t>
    </r>
    <r>
      <rPr>
        <sz val="11"/>
        <color rgb="FF008000"/>
        <rFont val="Calibri"/>
        <family val="2"/>
        <scheme val="minor"/>
      </rPr>
      <t>k</t>
    </r>
    <r>
      <rPr>
        <i/>
        <sz val="11"/>
        <color rgb="FF0000FF"/>
        <rFont val="Calibri"/>
        <family val="2"/>
        <scheme val="minor"/>
      </rPr>
      <t>wi</t>
    </r>
    <r>
      <rPr>
        <sz val="11"/>
        <color rgb="FF008000"/>
        <rFont val="Calibri"/>
        <family val="2"/>
        <scheme val="minor"/>
      </rPr>
      <t xml:space="preserve">ni tagɨ </t>
    </r>
    <r>
      <rPr>
        <i/>
        <sz val="11"/>
        <color rgb="FF0000FF"/>
        <rFont val="Calibri"/>
        <family val="2"/>
        <scheme val="minor"/>
      </rPr>
      <t>dɨ</t>
    </r>
    <r>
      <rPr>
        <sz val="11"/>
        <color rgb="FF008000"/>
        <rFont val="Calibri"/>
        <family val="2"/>
        <scheme val="minor"/>
      </rPr>
      <t>m</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ae iyɨ dakon yaŋ teban tok</t>
    </r>
    <r>
      <rPr>
        <sz val="11"/>
        <color rgb="FF008000"/>
        <rFont val="Calibri"/>
        <family val="2"/>
        <scheme val="minor"/>
      </rPr>
      <t xml:space="preserve"> geni </t>
    </r>
    <r>
      <rPr>
        <b/>
        <sz val="11"/>
        <color rgb="FF800080"/>
        <rFont val="Calibri"/>
        <family val="2"/>
        <scheme val="minor"/>
      </rPr>
      <t>dɨ</t>
    </r>
    <r>
      <rPr>
        <sz val="11"/>
        <color rgb="FF008000"/>
        <rFont val="Calibri"/>
        <family val="2"/>
        <scheme val="minor"/>
      </rPr>
      <t>ma</t>
    </r>
    <r>
      <rPr>
        <b/>
        <sz val="11"/>
        <color rgb="FF800080"/>
        <rFont val="Calibri"/>
        <family val="2"/>
        <scheme val="minor"/>
      </rPr>
      <t xml:space="preserve"> guramɨk</t>
    </r>
    <r>
      <rPr>
        <sz val="11"/>
        <color rgb="FF008000"/>
        <rFont val="Calibri"/>
        <family val="2"/>
        <scheme val="minor"/>
      </rPr>
      <t xml:space="preserve">gaŋ, </t>
    </r>
    <r>
      <rPr>
        <i/>
        <sz val="11"/>
        <color rgb="FF0000FF"/>
        <rFont val="Calibri"/>
        <family val="2"/>
        <scheme val="minor"/>
      </rPr>
      <t>geni dɨm</t>
    </r>
    <r>
      <rPr>
        <sz val="11"/>
        <color rgb="FF008000"/>
        <rFont val="Calibri"/>
        <family val="2"/>
        <scheme val="minor"/>
      </rPr>
      <t>a</t>
    </r>
    <r>
      <rPr>
        <i/>
        <sz val="11"/>
        <color rgb="FF0000FF"/>
        <rFont val="Calibri"/>
        <family val="2"/>
        <scheme val="minor"/>
      </rPr>
      <t xml:space="preserve"> guramɨkgaŋ, notni do but dasi dɨma galak taŋ yomɨŋ</t>
    </r>
    <r>
      <rPr>
        <sz val="11"/>
        <color rgb="FF008000"/>
        <rFont val="Calibri"/>
        <family val="2"/>
        <scheme val="minor"/>
      </rPr>
      <t>e</t>
    </r>
    <r>
      <rPr>
        <i/>
        <sz val="11"/>
        <color rgb="FF0000FF"/>
        <rFont val="Calibri"/>
        <family val="2"/>
        <scheme val="minor"/>
      </rPr>
      <t>k amɨn do</t>
    </r>
    <r>
      <rPr>
        <sz val="11"/>
        <color rgb="FF008000"/>
        <rFont val="Calibri"/>
        <family val="2"/>
        <scheme val="minor"/>
      </rPr>
      <t xml:space="preserve"> bupmɨ</t>
    </r>
    <r>
      <rPr>
        <strike/>
        <sz val="11"/>
        <color rgb="FFFF0000"/>
        <rFont val="Calibri"/>
        <family val="2"/>
        <scheme val="minor"/>
      </rPr>
      <t>ni mɨni, ae dɨwarɨ yopyop aŋpak dɨma aŋ</t>
    </r>
    <r>
      <rPr>
        <sz val="11"/>
        <color rgb="FF008000"/>
        <rFont val="Calibri"/>
        <family val="2"/>
        <scheme val="minor"/>
      </rPr>
      <t xml:space="preserve"> nandaŋ</t>
    </r>
    <r>
      <rPr>
        <i/>
        <sz val="11"/>
        <color rgb="FF0000FF"/>
        <rFont val="Calibri"/>
        <family val="2"/>
        <scheme val="minor"/>
      </rPr>
      <t xml:space="preserve"> yomɨŋek egɨpgwit</t>
    </r>
    <r>
      <rPr>
        <sz val="11"/>
        <color rgb="FF008000"/>
        <rFont val="Calibri"/>
        <family val="2"/>
        <scheme val="minor"/>
      </rPr>
      <t>.</t>
    </r>
  </si>
  <si>
    <r>
      <rPr>
        <sz val="11"/>
        <color rgb="FF008000"/>
        <rFont val="Calibri"/>
        <family val="2"/>
        <scheme val="minor"/>
      </rPr>
      <t xml:space="preserve">Piŋkop dakon gen teban kɨlegɨ </t>
    </r>
    <r>
      <rPr>
        <b/>
        <sz val="11"/>
        <color rgb="FF800080"/>
        <rFont val="Calibri"/>
        <family val="2"/>
        <scheme val="minor"/>
      </rPr>
      <t>yaŋ tosok: "Amɨn mora</t>
    </r>
    <r>
      <rPr>
        <sz val="11"/>
        <color rgb="FF008000"/>
        <rFont val="Calibri"/>
        <family val="2"/>
        <scheme val="minor"/>
      </rPr>
      <t>p</t>
    </r>
    <r>
      <rPr>
        <b/>
        <sz val="11"/>
        <color rgb="FF800080"/>
        <rFont val="Calibri"/>
        <family val="2"/>
        <scheme val="minor"/>
      </rPr>
      <t xml:space="preserve"> uŋuden aŋ uŋun si kɨmotni do yosok." Uŋun amɨn gen teban uŋun nandaŋek nandaŋyo </t>
    </r>
    <r>
      <rPr>
        <sz val="11"/>
        <color rgb="FF008000"/>
        <rFont val="Calibri"/>
        <family val="2"/>
        <scheme val="minor"/>
      </rPr>
      <t>aŋ, mani y</t>
    </r>
    <r>
      <rPr>
        <b/>
        <sz val="11"/>
        <color rgb="FF800080"/>
        <rFont val="Calibri"/>
        <family val="2"/>
        <scheme val="minor"/>
      </rPr>
      <t xml:space="preserve">okwi mibɨlɨ mibɨlɨ aŋ uŋun kɨsi aŋ. Uŋun yo yokwi gɨn dɨma aŋ, uŋun </t>
    </r>
    <r>
      <rPr>
        <sz val="11"/>
        <color rgb="FF008000"/>
        <rFont val="Calibri"/>
        <family val="2"/>
        <scheme val="minor"/>
      </rPr>
      <t xml:space="preserve">aŋek uŋun aŋpak </t>
    </r>
    <r>
      <rPr>
        <b/>
        <sz val="11"/>
        <color rgb="FF800080"/>
        <rFont val="Calibri"/>
        <family val="2"/>
        <scheme val="minor"/>
      </rPr>
      <t>amɨn do nandaba wukwisi</t>
    </r>
    <r>
      <rPr>
        <sz val="11"/>
        <color rgb="FF008000"/>
        <rFont val="Calibri"/>
        <family val="2"/>
        <scheme val="minor"/>
      </rPr>
      <t xml:space="preserve"> aŋ.</t>
    </r>
    <r>
      <rPr>
        <strike/>
        <sz val="11"/>
        <color rgb="FFFF0000"/>
        <rFont val="Calibri"/>
        <family val="2"/>
        <scheme val="minor"/>
      </rPr>
      <t xml:space="preserve"> Ae uŋun gɨn dɨma, amɨn dɨwarɨ da uŋun aŋpak yokwi aŋakwa si joŋɨkgaŋ.</t>
    </r>
  </si>
  <si>
    <r>
      <rPr>
        <strike/>
        <sz val="11"/>
        <color rgb="FFFF0000"/>
        <rFont val="Calibri"/>
        <family val="2"/>
        <scheme val="minor"/>
      </rPr>
      <t xml:space="preserve">Ae </t>
    </r>
    <r>
      <rPr>
        <sz val="11"/>
        <color rgb="FF008000"/>
        <rFont val="Calibri"/>
        <family val="2"/>
        <scheme val="minor"/>
      </rPr>
      <t xml:space="preserve">Piŋkop da </t>
    </r>
    <r>
      <rPr>
        <i/>
        <sz val="11"/>
        <color rgb="FF0000FF"/>
        <rFont val="Calibri"/>
        <family val="2"/>
        <scheme val="minor"/>
      </rPr>
      <t xml:space="preserve">wasok aban </t>
    </r>
    <r>
      <rPr>
        <sz val="11"/>
        <color rgb="FF008000"/>
        <rFont val="Calibri"/>
        <family val="2"/>
        <scheme val="minor"/>
      </rPr>
      <t xml:space="preserve">kɨmoron </t>
    </r>
    <r>
      <rPr>
        <b/>
        <sz val="11"/>
        <color rgb="FF800080"/>
        <rFont val="Calibri"/>
        <family val="2"/>
        <scheme val="minor"/>
      </rPr>
      <t>d</t>
    </r>
    <r>
      <rPr>
        <sz val="11"/>
        <color rgb="FF008000"/>
        <rFont val="Calibri"/>
        <family val="2"/>
        <scheme val="minor"/>
      </rPr>
      <t>a</t>
    </r>
    <r>
      <rPr>
        <strike/>
        <sz val="11"/>
        <color rgb="FFFF0000"/>
        <rFont val="Calibri"/>
        <family val="2"/>
        <scheme val="minor"/>
      </rPr>
      <t>ŋ aban</t>
    </r>
    <r>
      <rPr>
        <sz val="11"/>
        <color rgb="FF008000"/>
        <rFont val="Calibri"/>
        <family val="2"/>
        <scheme val="minor"/>
      </rPr>
      <t xml:space="preserve"> pɨdagɨt</t>
    </r>
    <r>
      <rPr>
        <i/>
        <sz val="11"/>
        <color rgb="FF0000FF"/>
        <rFont val="Calibri"/>
        <family val="2"/>
        <scheme val="minor"/>
      </rPr>
      <t xml:space="preserve"> uŋun</t>
    </r>
    <r>
      <rPr>
        <sz val="11"/>
        <color rgb="FF008000"/>
        <rFont val="Calibri"/>
        <family val="2"/>
        <scheme val="minor"/>
      </rPr>
      <t xml:space="preserve"> bɨsapmon Telagɨ Wup da </t>
    </r>
    <r>
      <rPr>
        <strike/>
        <sz val="11"/>
        <color rgb="FFFF0000"/>
        <rFont val="Calibri"/>
        <family val="2"/>
        <scheme val="minor"/>
      </rPr>
      <t>Amɨn T</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n Yesu Kristo uŋun</t>
    </r>
    <r>
      <rPr>
        <sz val="11"/>
        <color rgb="FF008000"/>
        <rFont val="Calibri"/>
        <family val="2"/>
        <scheme val="minor"/>
      </rPr>
      <t xml:space="preserve"> Piŋkop dakon Monji tapmɨm</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toŋs</t>
    </r>
    <r>
      <rPr>
        <sz val="11"/>
        <color rgb="FF008000"/>
        <rFont val="Calibri"/>
        <family val="2"/>
        <scheme val="minor"/>
      </rPr>
      <t xml:space="preserve">i </t>
    </r>
    <r>
      <rPr>
        <b/>
        <sz val="11"/>
        <color rgb="FF800080"/>
        <rFont val="Calibri"/>
        <family val="2"/>
        <scheme val="minor"/>
      </rPr>
      <t>eg</t>
    </r>
    <r>
      <rPr>
        <sz val="11"/>
        <color rgb="FF008000"/>
        <rFont val="Calibri"/>
        <family val="2"/>
        <scheme val="minor"/>
      </rPr>
      <t>ɨsak yaŋ</t>
    </r>
    <r>
      <rPr>
        <strike/>
        <sz val="11"/>
        <color rgb="FFFF0000"/>
        <rFont val="Calibri"/>
        <family val="2"/>
        <scheme val="minor"/>
      </rPr>
      <t>si</t>
    </r>
    <r>
      <rPr>
        <sz val="11"/>
        <color rgb="FF008000"/>
        <rFont val="Calibri"/>
        <family val="2"/>
        <scheme val="minor"/>
      </rPr>
      <t xml:space="preserve"> n</t>
    </r>
    <r>
      <rPr>
        <b/>
        <sz val="11"/>
        <color rgb="FF800080"/>
        <rFont val="Calibri"/>
        <family val="2"/>
        <scheme val="minor"/>
      </rPr>
      <t>andamaŋ. Uŋun Am</t>
    </r>
    <r>
      <rPr>
        <sz val="11"/>
        <color rgb="FF008000"/>
        <rFont val="Calibri"/>
        <family val="2"/>
        <scheme val="minor"/>
      </rPr>
      <t>ɨ</t>
    </r>
    <r>
      <rPr>
        <i/>
        <sz val="11"/>
        <color rgb="FF0000FF"/>
        <rFont val="Calibri"/>
        <family val="2"/>
        <scheme val="minor"/>
      </rPr>
      <t>n Ta</t>
    </r>
    <r>
      <rPr>
        <sz val="11"/>
        <color rgb="FF008000"/>
        <rFont val="Calibri"/>
        <family val="2"/>
        <scheme val="minor"/>
      </rPr>
      <t>gɨ</t>
    </r>
    <r>
      <rPr>
        <i/>
        <sz val="11"/>
        <color rgb="FF0000FF"/>
        <rFont val="Calibri"/>
        <family val="2"/>
        <scheme val="minor"/>
      </rPr>
      <t>nin Yesu Kris</t>
    </r>
    <r>
      <rPr>
        <sz val="11"/>
        <color rgb="FF008000"/>
        <rFont val="Calibri"/>
        <family val="2"/>
        <scheme val="minor"/>
      </rPr>
      <t>t</t>
    </r>
    <r>
      <rPr>
        <i/>
        <sz val="11"/>
        <color rgb="FF0000FF"/>
        <rFont val="Calibri"/>
        <family val="2"/>
        <scheme val="minor"/>
      </rPr>
      <t>o</t>
    </r>
    <r>
      <rPr>
        <sz val="11"/>
        <color rgb="FF008000"/>
        <rFont val="Calibri"/>
        <family val="2"/>
        <scheme val="minor"/>
      </rPr>
      <t>.</t>
    </r>
  </si>
  <si>
    <r>
      <rPr>
        <strike/>
        <sz val="11"/>
        <color rgb="FFFF0000"/>
        <rFont val="Calibri"/>
        <family val="2"/>
        <scheme val="minor"/>
      </rPr>
      <t xml:space="preserve">Yesu da pi agɨt do aŋek </t>
    </r>
    <r>
      <rPr>
        <sz val="11"/>
        <color rgb="FF008000"/>
        <rFont val="Calibri"/>
        <family val="2"/>
        <scheme val="minor"/>
      </rPr>
      <t xml:space="preserve">Piŋkop da nin do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aŋ </t>
    </r>
    <r>
      <rPr>
        <i/>
        <sz val="11"/>
        <color rgb="FF0000FF"/>
        <rFont val="Calibri"/>
        <family val="2"/>
        <scheme val="minor"/>
      </rPr>
      <t>yawot</t>
    </r>
    <r>
      <rPr>
        <sz val="11"/>
        <color rgb="FF008000"/>
        <rFont val="Calibri"/>
        <family val="2"/>
        <scheme val="minor"/>
      </rPr>
      <t>ni</t>
    </r>
    <r>
      <rPr>
        <strike/>
        <sz val="11"/>
        <color rgb="FFFF0000"/>
        <rFont val="Calibri"/>
        <family val="2"/>
        <scheme val="minor"/>
      </rPr>
      <t>mɨŋek yabekbi pi aneŋ</t>
    </r>
    <r>
      <rPr>
        <sz val="11"/>
        <color rgb="FF008000"/>
        <rFont val="Calibri"/>
        <family val="2"/>
        <scheme val="minor"/>
      </rPr>
      <t xml:space="preserve"> do </t>
    </r>
    <r>
      <rPr>
        <i/>
        <sz val="11"/>
        <color rgb="FF0000FF"/>
        <rFont val="Calibri"/>
        <family val="2"/>
        <scheme val="minor"/>
      </rPr>
      <t>Yesu Kristo i</t>
    </r>
    <r>
      <rPr>
        <sz val="11"/>
        <color rgb="FF008000"/>
        <rFont val="Calibri"/>
        <family val="2"/>
        <scheme val="minor"/>
      </rPr>
      <t>y</t>
    </r>
    <r>
      <rPr>
        <i/>
        <sz val="11"/>
        <color rgb="FF0000FF"/>
        <rFont val="Calibri"/>
        <family val="2"/>
        <scheme val="minor"/>
      </rPr>
      <t xml:space="preserve">ɨ </t>
    </r>
    <r>
      <rPr>
        <sz val="11"/>
        <color rgb="FF008000"/>
        <rFont val="Calibri"/>
        <family val="2"/>
        <scheme val="minor"/>
      </rPr>
      <t>aŋ</t>
    </r>
    <r>
      <rPr>
        <i/>
        <sz val="11"/>
        <color rgb="FF0000FF"/>
        <rFont val="Calibri"/>
        <family val="2"/>
        <scheme val="minor"/>
      </rPr>
      <t>akwan</t>
    </r>
    <r>
      <rPr>
        <sz val="11"/>
        <color rgb="FF008000"/>
        <rFont val="Calibri"/>
        <family val="2"/>
        <scheme val="minor"/>
      </rPr>
      <t xml:space="preserve"> m</t>
    </r>
    <r>
      <rPr>
        <b/>
        <sz val="11"/>
        <color rgb="FF800080"/>
        <rFont val="Calibri"/>
        <family val="2"/>
        <scheme val="minor"/>
      </rPr>
      <t>ɨk</t>
    </r>
    <r>
      <rPr>
        <sz val="11"/>
        <color rgb="FF008000"/>
        <rFont val="Calibri"/>
        <family val="2"/>
        <scheme val="minor"/>
      </rPr>
      <t>t</t>
    </r>
    <r>
      <rPr>
        <b/>
        <sz val="11"/>
        <color rgb="FF800080"/>
        <rFont val="Calibri"/>
        <family val="2"/>
        <scheme val="minor"/>
      </rPr>
      <t>ɨ</t>
    </r>
    <r>
      <rPr>
        <sz val="11"/>
        <color rgb="FF008000"/>
        <rFont val="Calibri"/>
        <family val="2"/>
        <scheme val="minor"/>
      </rPr>
      <t>mɨ</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ɨk</t>
    </r>
    <r>
      <rPr>
        <b/>
        <sz val="11"/>
        <color rgb="FF800080"/>
        <rFont val="Calibri"/>
        <family val="2"/>
        <scheme val="minor"/>
      </rPr>
      <t>tɨmɨ</t>
    </r>
    <r>
      <rPr>
        <sz val="11"/>
        <color rgb="FF008000"/>
        <rFont val="Calibri"/>
        <family val="2"/>
        <scheme val="minor"/>
      </rPr>
      <t xml:space="preserve"> amɨn morap</t>
    </r>
    <r>
      <rPr>
        <i/>
        <sz val="11"/>
        <color rgb="FF0000FF"/>
        <rFont val="Calibri"/>
        <family val="2"/>
        <scheme val="minor"/>
      </rPr>
      <t xml:space="preserve"> kɨsi da</t>
    </r>
    <r>
      <rPr>
        <sz val="11"/>
        <color rgb="FF008000"/>
        <rFont val="Calibri"/>
        <family val="2"/>
        <scheme val="minor"/>
      </rPr>
      <t xml:space="preserve"> Yesu nandaŋ gadaŋ ɨmɨŋek geni guramɨ</t>
    </r>
    <r>
      <rPr>
        <b/>
        <sz val="11"/>
        <color rgb="FF800080"/>
        <rFont val="Calibri"/>
        <family val="2"/>
        <scheme val="minor"/>
      </rPr>
      <t>t</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do </t>
    </r>
    <r>
      <rPr>
        <i/>
        <sz val="11"/>
        <color rgb="FF0000FF"/>
        <rFont val="Calibri"/>
        <family val="2"/>
        <scheme val="minor"/>
      </rPr>
      <t>y</t>
    </r>
    <r>
      <rPr>
        <sz val="11"/>
        <color rgb="FF008000"/>
        <rFont val="Calibri"/>
        <family val="2"/>
        <scheme val="minor"/>
      </rPr>
      <t>a</t>
    </r>
    <r>
      <rPr>
        <b/>
        <sz val="11"/>
        <color rgb="FF800080"/>
        <rFont val="Calibri"/>
        <family val="2"/>
        <scheme val="minor"/>
      </rPr>
      <t>b</t>
    </r>
    <r>
      <rPr>
        <sz val="11"/>
        <color rgb="FF008000"/>
        <rFont val="Calibri"/>
        <family val="2"/>
        <scheme val="minor"/>
      </rPr>
      <t>ek</t>
    </r>
    <r>
      <rPr>
        <i/>
        <sz val="11"/>
        <color rgb="FF0000FF"/>
        <rFont val="Calibri"/>
        <family val="2"/>
        <scheme val="minor"/>
      </rPr>
      <t>bi pi</t>
    </r>
    <r>
      <rPr>
        <sz val="11"/>
        <color rgb="FF008000"/>
        <rFont val="Calibri"/>
        <family val="2"/>
        <scheme val="minor"/>
      </rPr>
      <t xml:space="preserve"> ni</t>
    </r>
    <r>
      <rPr>
        <strike/>
        <sz val="11"/>
        <color rgb="FFFF0000"/>
        <rFont val="Calibri"/>
        <family val="2"/>
        <scheme val="minor"/>
      </rPr>
      <t xml:space="preserve">n </t>
    </r>
    <r>
      <rPr>
        <sz val="11"/>
        <color rgb="FF008000"/>
        <rFont val="Calibri"/>
        <family val="2"/>
        <scheme val="minor"/>
      </rPr>
      <t>m</t>
    </r>
    <r>
      <rPr>
        <strike/>
        <sz val="11"/>
        <color rgb="FFFF0000"/>
        <rFont val="Calibri"/>
        <family val="2"/>
        <scheme val="minor"/>
      </rPr>
      <t>anjɨŋ nip</t>
    </r>
    <r>
      <rPr>
        <sz val="11"/>
        <color rgb="FF008000"/>
        <rFont val="Calibri"/>
        <family val="2"/>
        <scheme val="minor"/>
      </rPr>
      <t>gut.</t>
    </r>
  </si>
  <si>
    <r>
      <rPr>
        <sz val="11"/>
        <color rgb="FF008000"/>
        <rFont val="Calibri"/>
        <family val="2"/>
        <scheme val="minor"/>
      </rPr>
      <t>Ji</t>
    </r>
    <r>
      <rPr>
        <strike/>
        <sz val="11"/>
        <color rgb="FFFF0000"/>
        <rFont val="Calibri"/>
        <family val="2"/>
        <scheme val="minor"/>
      </rPr>
      <t>yo</t>
    </r>
    <r>
      <rPr>
        <sz val="11"/>
        <color rgb="FF008000"/>
        <rFont val="Calibri"/>
        <family val="2"/>
        <scheme val="minor"/>
      </rPr>
      <t xml:space="preserve"> kɨsi</t>
    </r>
    <r>
      <rPr>
        <strike/>
        <sz val="11"/>
        <color rgb="FFFF0000"/>
        <rFont val="Calibri"/>
        <family val="2"/>
        <scheme val="minor"/>
      </rPr>
      <t xml:space="preserve"> yaŋ ɨlɨt nandaŋek</t>
    </r>
    <r>
      <rPr>
        <sz val="11"/>
        <color rgb="FF008000"/>
        <rFont val="Calibri"/>
        <family val="2"/>
        <scheme val="minor"/>
      </rPr>
      <t xml:space="preserve"> Yesu Kristo da</t>
    </r>
    <r>
      <rPr>
        <i/>
        <sz val="11"/>
        <color rgb="FF0000FF"/>
        <rFont val="Calibri"/>
        <family val="2"/>
        <scheme val="minor"/>
      </rPr>
      <t>kon amɨn</t>
    </r>
    <r>
      <rPr>
        <sz val="11"/>
        <color rgb="FF008000"/>
        <rFont val="Calibri"/>
        <family val="2"/>
        <scheme val="minor"/>
      </rPr>
      <t xml:space="preserve"> kabɨ</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b/>
        <sz val="11"/>
        <color rgb="FF800080"/>
        <rFont val="Calibri"/>
        <family val="2"/>
        <scheme val="minor"/>
      </rPr>
      <t xml:space="preserve"> kɨlɨ nandaŋ</t>
    </r>
    <r>
      <rPr>
        <sz val="11"/>
        <color rgb="FF008000"/>
        <rFont val="Calibri"/>
        <family val="2"/>
        <scheme val="minor"/>
      </rPr>
      <t>e</t>
    </r>
    <r>
      <rPr>
        <i/>
        <sz val="11"/>
        <color rgb="FF0000FF"/>
        <rFont val="Calibri"/>
        <family val="2"/>
        <scheme val="minor"/>
      </rPr>
      <t>k yol awɨlg</t>
    </r>
    <r>
      <rPr>
        <sz val="11"/>
        <color rgb="FF008000"/>
        <rFont val="Calibri"/>
        <family val="2"/>
        <scheme val="minor"/>
      </rPr>
      <t>wit.</t>
    </r>
  </si>
  <si>
    <r>
      <rPr>
        <sz val="11"/>
        <color rgb="FF008000"/>
        <rFont val="Calibri"/>
        <family val="2"/>
        <scheme val="minor"/>
      </rPr>
      <t xml:space="preserve">Rom amɨn, Piŋkop da ji do but </t>
    </r>
    <r>
      <rPr>
        <strike/>
        <sz val="11"/>
        <color rgb="FFFF0000"/>
        <rFont val="Calibri"/>
        <family val="2"/>
        <scheme val="minor"/>
      </rPr>
      <t xml:space="preserve">dasi </t>
    </r>
    <r>
      <rPr>
        <sz val="11"/>
        <color rgb="FF008000"/>
        <rFont val="Calibri"/>
        <family val="2"/>
        <scheme val="minor"/>
      </rPr>
      <t>galak</t>
    </r>
    <r>
      <rPr>
        <b/>
        <sz val="11"/>
        <color rgb="FF800080"/>
        <rFont val="Calibri"/>
        <family val="2"/>
        <scheme val="minor"/>
      </rPr>
      <t>tokni damgut, ae yaŋ damɨŋek telagɨ amɨn kabɨ</t>
    </r>
    <r>
      <rPr>
        <sz val="11"/>
        <color rgb="FF008000"/>
        <rFont val="Calibri"/>
        <family val="2"/>
        <scheme val="minor"/>
      </rPr>
      <t xml:space="preserve">ni do yaŋ damgut. </t>
    </r>
    <r>
      <rPr>
        <b/>
        <sz val="11"/>
        <color rgb="FF800080"/>
        <rFont val="Calibri"/>
        <family val="2"/>
        <scheme val="minor"/>
      </rPr>
      <t>Datnin Piŋko</t>
    </r>
    <r>
      <rPr>
        <sz val="11"/>
        <color rgb="FF008000"/>
        <rFont val="Calibri"/>
        <family val="2"/>
        <scheme val="minor"/>
      </rPr>
      <t>p</t>
    </r>
    <r>
      <rPr>
        <b/>
        <sz val="11"/>
        <color rgb="FF800080"/>
        <rFont val="Calibri"/>
        <family val="2"/>
        <scheme val="minor"/>
      </rPr>
      <t xml:space="preserve"> gat</t>
    </r>
    <r>
      <rPr>
        <sz val="11"/>
        <color rgb="FF008000"/>
        <rFont val="Calibri"/>
        <family val="2"/>
        <scheme val="minor"/>
      </rPr>
      <t xml:space="preserve"> ae Amɨn Tagɨ Yesu Kristo </t>
    </r>
    <r>
      <rPr>
        <b/>
        <sz val="11"/>
        <color rgb="FF800080"/>
        <rFont val="Calibri"/>
        <family val="2"/>
        <scheme val="minor"/>
      </rPr>
      <t>gat da</t>
    </r>
    <r>
      <rPr>
        <sz val="11"/>
        <color rgb="FF008000"/>
        <rFont val="Calibri"/>
        <family val="2"/>
        <scheme val="minor"/>
      </rPr>
      <t xml:space="preserve"> nandaŋ yawotni gat ae but</t>
    </r>
    <r>
      <rPr>
        <i/>
        <sz val="11"/>
        <color rgb="FF0000FF"/>
        <rFont val="Calibri"/>
        <family val="2"/>
        <scheme val="minor"/>
      </rPr>
      <t>ji dakon but</t>
    </r>
    <r>
      <rPr>
        <sz val="11"/>
        <color rgb="FF008000"/>
        <rFont val="Calibri"/>
        <family val="2"/>
        <scheme val="minor"/>
      </rPr>
      <t xml:space="preserve"> yawot</t>
    </r>
    <r>
      <rPr>
        <strike/>
        <sz val="11"/>
        <color rgb="FFFF0000"/>
        <rFont val="Calibri"/>
        <family val="2"/>
        <scheme val="minor"/>
      </rPr>
      <t>ni gat</t>
    </r>
    <r>
      <rPr>
        <sz val="11"/>
        <color rgb="FF008000"/>
        <rFont val="Calibri"/>
        <family val="2"/>
        <scheme val="minor"/>
      </rPr>
      <t xml:space="preserve"> jikon tosak</t>
    </r>
    <r>
      <rPr>
        <strike/>
        <sz val="11"/>
        <color rgb="FFFF0000"/>
        <rFont val="Calibri"/>
        <family val="2"/>
        <scheme val="minor"/>
      </rPr>
      <t xml:space="preserve"> do bɨsit asat</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</si>
  <si>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ibɨltok </t>
    </r>
    <r>
      <rPr>
        <b/>
        <sz val="11"/>
        <color rgb="FF800080"/>
        <rFont val="Calibri"/>
        <family val="2"/>
        <scheme val="minor"/>
      </rPr>
      <t>nand</t>
    </r>
    <r>
      <rPr>
        <sz val="11"/>
        <color rgb="FF008000"/>
        <rFont val="Calibri"/>
        <family val="2"/>
        <scheme val="minor"/>
      </rPr>
      <t xml:space="preserve">aŋ </t>
    </r>
    <r>
      <rPr>
        <i/>
        <sz val="11"/>
        <color rgb="FF0000FF"/>
        <rFont val="Calibri"/>
        <family val="2"/>
        <scheme val="minor"/>
      </rPr>
      <t>ga</t>
    </r>
    <r>
      <rPr>
        <sz val="11"/>
        <color rgb="FF008000"/>
        <rFont val="Calibri"/>
        <family val="2"/>
        <scheme val="minor"/>
      </rPr>
      <t>da</t>
    </r>
    <r>
      <rPr>
        <b/>
        <sz val="11"/>
        <color rgb="FF800080"/>
        <rFont val="Calibri"/>
        <family val="2"/>
        <scheme val="minor"/>
      </rPr>
      <t>tji dakon geni m</t>
    </r>
    <r>
      <rPr>
        <sz val="11"/>
        <color rgb="FF008000"/>
        <rFont val="Calibri"/>
        <family val="2"/>
        <scheme val="minor"/>
      </rPr>
      <t>ɨ</t>
    </r>
    <r>
      <rPr>
        <b/>
        <sz val="11"/>
        <color rgb="FF800080"/>
        <rFont val="Calibri"/>
        <family val="2"/>
        <scheme val="minor"/>
      </rPr>
      <t>k</t>
    </r>
    <r>
      <rPr>
        <sz val="11"/>
        <color rgb="FF008000"/>
        <rFont val="Calibri"/>
        <family val="2"/>
        <scheme val="minor"/>
      </rPr>
      <t>t</t>
    </r>
    <r>
      <rPr>
        <b/>
        <sz val="11"/>
        <color rgb="FF800080"/>
        <rFont val="Calibri"/>
        <family val="2"/>
        <scheme val="minor"/>
      </rPr>
      <t>ɨmɨ</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ɨktɨmɨ mɨktɨmɨ amɨn </t>
    </r>
    <r>
      <rPr>
        <strike/>
        <sz val="11"/>
        <color rgb="FFFF0000"/>
        <rFont val="Calibri"/>
        <family val="2"/>
        <scheme val="minor"/>
      </rPr>
      <t xml:space="preserve">morap </t>
    </r>
    <r>
      <rPr>
        <sz val="11"/>
        <color rgb="FF008000"/>
        <rFont val="Calibri"/>
        <family val="2"/>
        <scheme val="minor"/>
      </rPr>
      <t>da</t>
    </r>
    <r>
      <rPr>
        <strike/>
        <sz val="11"/>
        <color rgb="FFFF0000"/>
        <rFont val="Calibri"/>
        <family val="2"/>
        <scheme val="minor"/>
      </rPr>
      <t xml:space="preserve"> ji dakon</t>
    </r>
    <r>
      <rPr>
        <sz val="11"/>
        <color rgb="FF008000"/>
        <rFont val="Calibri"/>
        <family val="2"/>
        <scheme val="minor"/>
      </rPr>
      <t xml:space="preserve"> nandaŋ gadat</t>
    </r>
    <r>
      <rPr>
        <i/>
        <sz val="11"/>
        <color rgb="FF0000FF"/>
        <rFont val="Calibri"/>
        <family val="2"/>
        <scheme val="minor"/>
      </rPr>
      <t>ji</t>
    </r>
    <r>
      <rPr>
        <sz val="11"/>
        <color rgb="FF008000"/>
        <rFont val="Calibri"/>
        <family val="2"/>
        <scheme val="minor"/>
      </rPr>
      <t xml:space="preserve"> d</t>
    </r>
    <r>
      <rPr>
        <i/>
        <sz val="11"/>
        <color rgb="FF0000FF"/>
        <rFont val="Calibri"/>
        <family val="2"/>
        <scheme val="minor"/>
      </rPr>
      <t>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n</t>
    </r>
    <r>
      <rPr>
        <sz val="11"/>
        <color rgb="FF008000"/>
        <rFont val="Calibri"/>
        <family val="2"/>
        <scheme val="minor"/>
      </rPr>
      <t>i y</t>
    </r>
    <r>
      <rPr>
        <i/>
        <sz val="11"/>
        <color rgb="FF0000FF"/>
        <rFont val="Calibri"/>
        <family val="2"/>
        <scheme val="minor"/>
      </rPr>
      <t>aŋ teŋteŋ</t>
    </r>
    <r>
      <rPr>
        <sz val="11"/>
        <color rgb="FF008000"/>
        <rFont val="Calibri"/>
        <family val="2"/>
        <scheme val="minor"/>
      </rPr>
      <t>o</t>
    </r>
    <r>
      <rPr>
        <b/>
        <sz val="11"/>
        <color rgb="FF800080"/>
        <rFont val="Calibri"/>
        <family val="2"/>
        <scheme val="minor"/>
      </rPr>
      <t>sok.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 j</t>
    </r>
    <r>
      <rPr>
        <i/>
        <sz val="11"/>
        <color rgb="FF0000FF"/>
        <rFont val="Calibri"/>
        <family val="2"/>
        <scheme val="minor"/>
      </rPr>
      <t>i kɨs</t>
    </r>
    <r>
      <rPr>
        <sz val="11"/>
        <color rgb="FF008000"/>
        <rFont val="Calibri"/>
        <family val="2"/>
        <scheme val="minor"/>
      </rPr>
      <t>i do nanda</t>
    </r>
    <r>
      <rPr>
        <i/>
        <sz val="11"/>
        <color rgb="FF0000FF"/>
        <rFont val="Calibri"/>
        <family val="2"/>
        <scheme val="minor"/>
      </rPr>
      <t>ŋ damɨsat. A</t>
    </r>
    <r>
      <rPr>
        <sz val="11"/>
        <color rgb="FF008000"/>
        <rFont val="Calibri"/>
        <family val="2"/>
        <scheme val="minor"/>
      </rPr>
      <t>ŋek Yesu Kristo da manon Piŋkop</t>
    </r>
    <r>
      <rPr>
        <i/>
        <sz val="11"/>
        <color rgb="FF0000FF"/>
        <rFont val="Calibri"/>
        <family val="2"/>
        <scheme val="minor"/>
      </rPr>
      <t>no ya</t>
    </r>
    <r>
      <rPr>
        <sz val="11"/>
        <color rgb="FF008000"/>
        <rFont val="Calibri"/>
        <family val="2"/>
        <scheme val="minor"/>
      </rPr>
      <t xml:space="preserve"> ya yaŋ</t>
    </r>
    <r>
      <rPr>
        <strike/>
        <sz val="11"/>
        <color rgb="FFFF0000"/>
        <rFont val="Calibri"/>
        <family val="2"/>
        <scheme val="minor"/>
      </rPr>
      <t>si</t>
    </r>
    <r>
      <rPr>
        <sz val="11"/>
        <color rgb="FF008000"/>
        <rFont val="Calibri"/>
        <family val="2"/>
        <scheme val="minor"/>
      </rPr>
      <t xml:space="preserve"> iyɨsat.</t>
    </r>
  </si>
  <si>
    <r>
      <rPr>
        <sz val="11"/>
        <color rgb="FF008000"/>
        <rFont val="Calibri"/>
        <family val="2"/>
        <scheme val="minor"/>
      </rPr>
      <t xml:space="preserve">Piŋkop </t>
    </r>
    <r>
      <rPr>
        <i/>
        <sz val="11"/>
        <color rgb="FF0000FF"/>
        <rFont val="Calibri"/>
        <family val="2"/>
        <scheme val="minor"/>
      </rPr>
      <t>da Monj</t>
    </r>
    <r>
      <rPr>
        <sz val="11"/>
        <color rgb="FF008000"/>
        <rFont val="Calibri"/>
        <family val="2"/>
        <scheme val="minor"/>
      </rPr>
      <t>i</t>
    </r>
    <r>
      <rPr>
        <i/>
        <sz val="11"/>
        <color rgb="FF0000FF"/>
        <rFont val="Calibri"/>
        <family val="2"/>
        <scheme val="minor"/>
      </rPr>
      <t xml:space="preserve"> dakon Gen Bin Tagɨsi da</t>
    </r>
    <r>
      <rPr>
        <sz val="11"/>
        <color rgb="FF008000"/>
        <rFont val="Calibri"/>
        <family val="2"/>
        <scheme val="minor"/>
      </rPr>
      <t>yɨ</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teŋteŋokeŋ do pi m</t>
    </r>
    <r>
      <rPr>
        <sz val="11"/>
        <color rgb="FF008000"/>
        <rFont val="Calibri"/>
        <family val="2"/>
        <scheme val="minor"/>
      </rPr>
      <t>a</t>
    </r>
    <r>
      <rPr>
        <strike/>
        <sz val="11"/>
        <color rgb="FFFF0000"/>
        <rFont val="Calibri"/>
        <family val="2"/>
        <scheme val="minor"/>
      </rPr>
      <t>n</t>
    </r>
    <r>
      <rPr>
        <sz val="11"/>
        <color rgb="FF008000"/>
        <rFont val="Calibri"/>
        <family val="2"/>
        <scheme val="minor"/>
      </rPr>
      <t>d</t>
    </r>
    <r>
      <rPr>
        <b/>
        <sz val="11"/>
        <color rgb="FF800080"/>
        <rFont val="Calibri"/>
        <family val="2"/>
        <scheme val="minor"/>
      </rPr>
      <t>epsi a</t>
    </r>
    <r>
      <rPr>
        <sz val="11"/>
        <color rgb="FF008000"/>
        <rFont val="Calibri"/>
        <family val="2"/>
        <scheme val="minor"/>
      </rPr>
      <t>sa</t>
    </r>
    <r>
      <rPr>
        <i/>
        <sz val="11"/>
        <color rgb="FF0000FF"/>
        <rFont val="Calibri"/>
        <family val="2"/>
        <scheme val="minor"/>
      </rPr>
      <t>t. Na</t>
    </r>
    <r>
      <rPr>
        <sz val="11"/>
        <color rgb="FF008000"/>
        <rFont val="Calibri"/>
        <family val="2"/>
        <scheme val="minor"/>
      </rPr>
      <t>k</t>
    </r>
    <r>
      <rPr>
        <b/>
        <sz val="11"/>
        <color rgb="FF800080"/>
        <rFont val="Calibri"/>
        <family val="2"/>
        <scheme val="minor"/>
      </rPr>
      <t xml:space="preserve"> ji do</t>
    </r>
    <r>
      <rPr>
        <sz val="11"/>
        <color rgb="FF008000"/>
        <rFont val="Calibri"/>
        <family val="2"/>
        <scheme val="minor"/>
      </rPr>
      <t xml:space="preserve"> bɨsapmɨ bɨsapmɨ ji do nandaŋek </t>
    </r>
    <r>
      <rPr>
        <strike/>
        <sz val="11"/>
        <color rgb="FFFF0000"/>
        <rFont val="Calibri"/>
        <family val="2"/>
        <scheme val="minor"/>
      </rPr>
      <t>bɨsit asat. Nak Piŋkop Monji dakon G</t>
    </r>
    <r>
      <rPr>
        <sz val="11"/>
        <color rgb="FF008000"/>
        <rFont val="Calibri"/>
        <family val="2"/>
        <scheme val="minor"/>
      </rPr>
      <t>e</t>
    </r>
    <r>
      <rPr>
        <strike/>
        <sz val="11"/>
        <color rgb="FFFF0000"/>
        <rFont val="Calibri"/>
        <family val="2"/>
        <scheme val="minor"/>
      </rPr>
      <t>n Bin Ta</t>
    </r>
    <r>
      <rPr>
        <sz val="11"/>
        <color rgb="FF008000"/>
        <rFont val="Calibri"/>
        <family val="2"/>
        <scheme val="minor"/>
      </rPr>
      <t>gɨ</t>
    </r>
    <r>
      <rPr>
        <strike/>
        <sz val="11"/>
        <color rgb="FFFF0000"/>
        <rFont val="Calibri"/>
        <family val="2"/>
        <scheme val="minor"/>
      </rPr>
      <t>si yaŋ teŋteŋok a</t>
    </r>
    <r>
      <rPr>
        <sz val="11"/>
        <color rgb="FF008000"/>
        <rFont val="Calibri"/>
        <family val="2"/>
        <scheme val="minor"/>
      </rPr>
      <t xml:space="preserve">sat uŋun </t>
    </r>
    <r>
      <rPr>
        <b/>
        <sz val="11"/>
        <color rgb="FF800080"/>
        <rFont val="Calibri"/>
        <family val="2"/>
        <scheme val="minor"/>
      </rPr>
      <t>Piŋkop</t>
    </r>
    <r>
      <rPr>
        <sz val="11"/>
        <color rgb="FF008000"/>
        <rFont val="Calibri"/>
        <family val="2"/>
        <scheme val="minor"/>
      </rPr>
      <t xml:space="preserve"> da</t>
    </r>
    <r>
      <rPr>
        <strike/>
        <sz val="11"/>
        <color rgb="FFFF0000"/>
        <rFont val="Calibri"/>
        <family val="2"/>
        <scheme val="minor"/>
      </rPr>
      <t>si</t>
    </r>
    <r>
      <rPr>
        <sz val="11"/>
        <color rgb="FF008000"/>
        <rFont val="Calibri"/>
        <family val="2"/>
        <scheme val="minor"/>
      </rPr>
      <t xml:space="preserve"> nand</t>
    </r>
    <r>
      <rPr>
        <strike/>
        <sz val="11"/>
        <color rgb="FFFF0000"/>
        <rFont val="Calibri"/>
        <family val="2"/>
        <scheme val="minor"/>
      </rPr>
      <t>aŋ k</t>
    </r>
    <r>
      <rPr>
        <sz val="11"/>
        <color rgb="FF008000"/>
        <rFont val="Calibri"/>
        <family val="2"/>
        <scheme val="minor"/>
      </rPr>
      <t>ɨ</t>
    </r>
    <r>
      <rPr>
        <strike/>
        <sz val="11"/>
        <color rgb="FFFF0000"/>
        <rFont val="Calibri"/>
        <family val="2"/>
        <scheme val="minor"/>
      </rPr>
      <t>magek a</t>
    </r>
    <r>
      <rPr>
        <sz val="11"/>
        <color rgb="FF008000"/>
        <rFont val="Calibri"/>
        <family val="2"/>
        <scheme val="minor"/>
      </rPr>
      <t>sa</t>
    </r>
    <r>
      <rPr>
        <b/>
        <sz val="11"/>
        <color rgb="FF800080"/>
        <rFont val="Calibri"/>
        <family val="2"/>
        <scheme val="minor"/>
      </rPr>
      <t>k</t>
    </r>
    <r>
      <rPr>
        <sz val="11"/>
        <color rgb="FF008000"/>
        <rFont val="Calibri"/>
        <family val="2"/>
        <scheme val="minor"/>
      </rPr>
      <t>.</t>
    </r>
  </si>
  <si>
    <r>
      <rPr>
        <b/>
        <sz val="11"/>
        <color rgb="FF800080"/>
        <rFont val="Calibri"/>
        <family val="2"/>
        <scheme val="minor"/>
      </rPr>
      <t>D</t>
    </r>
    <r>
      <rPr>
        <sz val="11"/>
        <color rgb="FF008000"/>
        <rFont val="Calibri"/>
        <family val="2"/>
        <scheme val="minor"/>
      </rPr>
      <t>o</t>
    </r>
    <r>
      <rPr>
        <strike/>
        <sz val="11"/>
        <color rgb="FFFF0000"/>
        <rFont val="Calibri"/>
        <family val="2"/>
        <scheme val="minor"/>
      </rPr>
      <t>kwin aŋ amɨn</t>
    </r>
    <r>
      <rPr>
        <sz val="11"/>
        <color rgb="FF008000"/>
        <rFont val="Calibri"/>
        <family val="2"/>
        <scheme val="minor"/>
      </rPr>
      <t xml:space="preserve"> yaŋ</t>
    </r>
    <r>
      <rPr>
        <i/>
        <sz val="11"/>
        <color rgb="FF0000FF"/>
        <rFont val="Calibri"/>
        <family val="2"/>
        <scheme val="minor"/>
      </rPr>
      <t>si</t>
    </r>
    <r>
      <rPr>
        <sz val="11"/>
        <color rgb="FF008000"/>
        <rFont val="Calibri"/>
        <family val="2"/>
        <scheme val="minor"/>
      </rPr>
      <t xml:space="preserve"> dayɨsat, </t>
    </r>
    <r>
      <rPr>
        <i/>
        <sz val="11"/>
        <color rgb="FF0000FF"/>
        <rFont val="Calibri"/>
        <family val="2"/>
        <scheme val="minor"/>
      </rPr>
      <t>amɨn not</t>
    </r>
    <r>
      <rPr>
        <sz val="11"/>
        <color rgb="FF008000"/>
        <rFont val="Calibri"/>
        <family val="2"/>
        <scheme val="minor"/>
      </rPr>
      <t>ji</t>
    </r>
    <r>
      <rPr>
        <strike/>
        <sz val="11"/>
        <color rgb="FFFF0000"/>
        <rFont val="Calibri"/>
        <family val="2"/>
        <scheme val="minor"/>
      </rPr>
      <t xml:space="preserve"> dɨsi do suŋ kɨnda dɨma agɨmaŋ</t>
    </r>
    <r>
      <rPr>
        <sz val="11"/>
        <color rgb="FF008000"/>
        <rFont val="Calibri"/>
        <family val="2"/>
        <scheme val="minor"/>
      </rPr>
      <t xml:space="preserve"> yaŋ </t>
    </r>
    <r>
      <rPr>
        <strike/>
        <sz val="11"/>
        <color rgb="FFFF0000"/>
        <rFont val="Calibri"/>
        <family val="2"/>
        <scheme val="minor"/>
      </rPr>
      <t>yo</t>
    </r>
    <r>
      <rPr>
        <sz val="11"/>
        <color rgb="FF008000"/>
        <rFont val="Calibri"/>
        <family val="2"/>
        <scheme val="minor"/>
      </rPr>
      <t>g</t>
    </r>
    <r>
      <rPr>
        <strike/>
        <sz val="11"/>
        <color rgb="FFFF0000"/>
        <rFont val="Calibri"/>
        <family val="2"/>
        <scheme val="minor"/>
      </rPr>
      <t>ogɨ mɨni. Ji am</t>
    </r>
    <r>
      <rPr>
        <sz val="11"/>
        <color rgb="FF008000"/>
        <rFont val="Calibri"/>
        <family val="2"/>
        <scheme val="minor"/>
      </rPr>
      <t xml:space="preserve">ɨn </t>
    </r>
    <r>
      <rPr>
        <b/>
        <sz val="11"/>
        <color rgb="FF800080"/>
        <rFont val="Calibri"/>
        <family val="2"/>
        <scheme val="minor"/>
      </rPr>
      <t>nand</t>
    </r>
    <r>
      <rPr>
        <sz val="11"/>
        <color rgb="FF008000"/>
        <rFont val="Calibri"/>
        <family val="2"/>
        <scheme val="minor"/>
      </rPr>
      <t>aŋe</t>
    </r>
    <r>
      <rPr>
        <strike/>
        <sz val="11"/>
        <color rgb="FFFF0000"/>
        <rFont val="Calibri"/>
        <family val="2"/>
        <scheme val="minor"/>
      </rPr>
      <t>k aŋpakni kokwin aŋ bɨsapmon, uŋun dɨsiyo kɨsi do yoŋ. Nido, aŋpa</t>
    </r>
    <r>
      <rPr>
        <sz val="11"/>
        <color rgb="FF008000"/>
        <rFont val="Calibri"/>
        <family val="2"/>
        <scheme val="minor"/>
      </rPr>
      <t xml:space="preserve">k yokwi </t>
    </r>
    <r>
      <rPr>
        <i/>
        <sz val="11"/>
        <color rgb="FF0000FF"/>
        <rFont val="Calibri"/>
        <family val="2"/>
        <scheme val="minor"/>
      </rPr>
      <t xml:space="preserve">yopyop </t>
    </r>
    <r>
      <rPr>
        <sz val="11"/>
        <color rgb="FF008000"/>
        <rFont val="Calibri"/>
        <family val="2"/>
        <scheme val="minor"/>
      </rPr>
      <t xml:space="preserve">aŋ </t>
    </r>
    <r>
      <rPr>
        <i/>
        <sz val="11"/>
        <color rgb="FF0000FF"/>
        <rFont val="Calibri"/>
        <family val="2"/>
        <scheme val="minor"/>
      </rPr>
      <t>amɨn, gak gaga dakon gulus</t>
    </r>
    <r>
      <rPr>
        <sz val="11"/>
        <color rgb="FF008000"/>
        <rFont val="Calibri"/>
        <family val="2"/>
        <scheme val="minor"/>
      </rPr>
      <t>uŋ</t>
    </r>
    <r>
      <rPr>
        <b/>
        <sz val="11"/>
        <color rgb="FF800080"/>
        <rFont val="Calibri"/>
        <family val="2"/>
        <scheme val="minor"/>
      </rPr>
      <t>no mɨni yaŋ dɨma yoni. Gak amɨ</t>
    </r>
    <r>
      <rPr>
        <sz val="11"/>
        <color rgb="FF008000"/>
        <rFont val="Calibri"/>
        <family val="2"/>
        <scheme val="minor"/>
      </rPr>
      <t>n dɨ</t>
    </r>
    <r>
      <rPr>
        <b/>
        <sz val="11"/>
        <color rgb="FF800080"/>
        <rFont val="Calibri"/>
        <family val="2"/>
        <scheme val="minor"/>
      </rPr>
      <t>war</t>
    </r>
    <r>
      <rPr>
        <sz val="11"/>
        <color rgb="FF008000"/>
        <rFont val="Calibri"/>
        <family val="2"/>
        <scheme val="minor"/>
      </rPr>
      <t>ɨ</t>
    </r>
    <r>
      <rPr>
        <strike/>
        <sz val="11"/>
        <color rgb="FFFF0000"/>
        <rFont val="Calibri"/>
        <family val="2"/>
        <scheme val="minor"/>
      </rPr>
      <t>si</t>
    </r>
    <r>
      <rPr>
        <sz val="11"/>
        <color rgb="FF008000"/>
        <rFont val="Calibri"/>
        <family val="2"/>
        <scheme val="minor"/>
      </rPr>
      <t xml:space="preserve"> yaŋ gɨn aŋ</t>
    </r>
    <r>
      <rPr>
        <i/>
        <sz val="11"/>
        <color rgb="FF0000FF"/>
        <rFont val="Calibri"/>
        <family val="2"/>
        <scheme val="minor"/>
      </rPr>
      <t>pak yaŋ gɨn asal, do gakyo kɨsi yokwi yopmaŋdal</t>
    </r>
    <r>
      <rPr>
        <sz val="11"/>
        <color rgb="FF008000"/>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</si>
  <si>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amɨn morap aŋpak kɨlegɨ aŋ</t>
    </r>
    <r>
      <rPr>
        <i/>
        <sz val="11"/>
        <color rgb="FF0000FF"/>
        <rFont val="Calibri"/>
        <family val="2"/>
        <scheme val="minor"/>
      </rPr>
      <t>,</t>
    </r>
    <r>
      <rPr>
        <sz val="11"/>
        <color rgb="FF008000"/>
        <rFont val="Calibri"/>
        <family val="2"/>
        <scheme val="minor"/>
      </rPr>
      <t xml:space="preserve"> uŋun </t>
    </r>
    <r>
      <rPr>
        <i/>
        <sz val="11"/>
        <color rgb="FF0000FF"/>
        <rFont val="Calibri"/>
        <family val="2"/>
        <scheme val="minor"/>
      </rPr>
      <t xml:space="preserve">Piŋkop da Kwen Kokupmon yutni tagɨsi ae </t>
    </r>
    <r>
      <rPr>
        <sz val="11"/>
        <color rgb="FF008000"/>
        <rFont val="Calibri"/>
        <family val="2"/>
        <scheme val="minor"/>
      </rPr>
      <t>tɨlɨm</t>
    </r>
    <r>
      <rPr>
        <strike/>
        <sz val="11"/>
        <color rgb="FFFF0000"/>
        <rFont val="Calibri"/>
        <family val="2"/>
        <scheme val="minor"/>
      </rPr>
      <t xml:space="preserve"> gat ae man madep gat</t>
    </r>
    <r>
      <rPr>
        <sz val="11"/>
        <color rgb="FF008000"/>
        <rFont val="Calibri"/>
        <family val="2"/>
        <scheme val="minor"/>
      </rPr>
      <t xml:space="preserve"> ae but yawot gat </t>
    </r>
    <r>
      <rPr>
        <b/>
        <sz val="11"/>
        <color rgb="FF800080"/>
        <rFont val="Calibri"/>
        <family val="2"/>
        <scheme val="minor"/>
      </rPr>
      <t>yomd</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Mibɨltok Juda amɨn </t>
    </r>
    <r>
      <rPr>
        <i/>
        <sz val="11"/>
        <color rgb="FF0000FF"/>
        <rFont val="Calibri"/>
        <family val="2"/>
        <scheme val="minor"/>
      </rPr>
      <t xml:space="preserve">ae </t>
    </r>
    <r>
      <rPr>
        <sz val="11"/>
        <color rgb="FF008000"/>
        <rFont val="Calibri"/>
        <family val="2"/>
        <scheme val="minor"/>
      </rPr>
      <t>d</t>
    </r>
    <r>
      <rPr>
        <b/>
        <sz val="11"/>
        <color rgb="FF800080"/>
        <rFont val="Calibri"/>
        <family val="2"/>
        <scheme val="minor"/>
      </rPr>
      <t>on</t>
    </r>
    <r>
      <rPr>
        <sz val="11"/>
        <color rgb="FF008000"/>
        <rFont val="Calibri"/>
        <family val="2"/>
        <scheme val="minor"/>
      </rPr>
      <t xml:space="preserve"> Amɨn Ŋwakŋwarɨ Kabɨ</t>
    </r>
    <r>
      <rPr>
        <i/>
        <sz val="11"/>
        <color rgb="FF0000FF"/>
        <rFont val="Calibri"/>
        <family val="2"/>
        <scheme val="minor"/>
      </rPr>
      <t>kon amɨn uŋun</t>
    </r>
    <r>
      <rPr>
        <sz val="11"/>
        <color rgb="FF008000"/>
        <rFont val="Calibri"/>
        <family val="2"/>
        <scheme val="minor"/>
      </rPr>
      <t xml:space="preserve"> kɨsi </t>
    </r>
    <r>
      <rPr>
        <b/>
        <sz val="11"/>
        <color rgb="FF800080"/>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daŋ.</t>
    </r>
  </si>
  <si>
    <r>
      <rPr>
        <strike/>
        <sz val="11"/>
        <color rgb="FFFF0000"/>
        <rFont val="Calibri"/>
        <family val="2"/>
        <scheme val="minor"/>
      </rPr>
      <t xml:space="preserve">Nido </t>
    </r>
    <r>
      <rPr>
        <sz val="11"/>
        <color rgb="FF008000"/>
        <rFont val="Calibri"/>
        <family val="2"/>
        <scheme val="minor"/>
      </rPr>
      <t>Piŋkop da</t>
    </r>
    <r>
      <rPr>
        <strike/>
        <sz val="11"/>
        <color rgb="FFFF0000"/>
        <rFont val="Calibri"/>
        <family val="2"/>
        <scheme val="minor"/>
      </rPr>
      <t xml:space="preserve"> mɨŋat</t>
    </r>
    <r>
      <rPr>
        <sz val="11"/>
        <color rgb="FF008000"/>
        <rFont val="Calibri"/>
        <family val="2"/>
        <scheme val="minor"/>
      </rPr>
      <t xml:space="preserve"> amɨn morap </t>
    </r>
    <r>
      <rPr>
        <b/>
        <sz val="11"/>
        <color rgb="FF800080"/>
        <rFont val="Calibri"/>
        <family val="2"/>
        <scheme val="minor"/>
      </rPr>
      <t>k</t>
    </r>
    <r>
      <rPr>
        <sz val="11"/>
        <color rgb="FF008000"/>
        <rFont val="Calibri"/>
        <family val="2"/>
        <scheme val="minor"/>
      </rPr>
      <t>ɨ</t>
    </r>
    <r>
      <rPr>
        <b/>
        <sz val="11"/>
        <color rgb="FF800080"/>
        <rFont val="Calibri"/>
        <family val="2"/>
        <scheme val="minor"/>
      </rPr>
      <t xml:space="preserve">si </t>
    </r>
    <r>
      <rPr>
        <sz val="11"/>
        <color rgb="FF008000"/>
        <rFont val="Calibri"/>
        <family val="2"/>
        <scheme val="minor"/>
      </rPr>
      <t>a</t>
    </r>
    <r>
      <rPr>
        <b/>
        <sz val="11"/>
        <color rgb="FF800080"/>
        <rFont val="Calibri"/>
        <family val="2"/>
        <scheme val="minor"/>
      </rPr>
      <t>m</t>
    </r>
    <r>
      <rPr>
        <sz val="11"/>
        <color rgb="FF008000"/>
        <rFont val="Calibri"/>
        <family val="2"/>
        <scheme val="minor"/>
      </rPr>
      <t>ɨn kokwin a</t>
    </r>
    <r>
      <rPr>
        <b/>
        <sz val="11"/>
        <color rgb="FF800080"/>
        <rFont val="Calibri"/>
        <family val="2"/>
        <scheme val="minor"/>
      </rPr>
      <t>rɨpmɨ dɨm</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okwinɨkgɨt</t>
    </r>
    <r>
      <rPr>
        <sz val="11"/>
        <color rgb="FF008000"/>
        <rFont val="Calibri"/>
        <family val="2"/>
        <scheme val="minor"/>
      </rPr>
      <t>.</t>
    </r>
  </si>
  <si>
    <r>
      <rPr>
        <sz val="11"/>
        <color rgb="FF008000"/>
        <rFont val="Calibri"/>
        <family val="2"/>
        <scheme val="minor"/>
      </rPr>
      <t xml:space="preserve">Amɨn </t>
    </r>
    <r>
      <rPr>
        <b/>
        <sz val="11"/>
        <color rgb="FF800080"/>
        <rFont val="Calibri"/>
        <family val="2"/>
        <scheme val="minor"/>
      </rPr>
      <t>morap gen teban dɨma nandaŋek yokwi aŋ amɨn uŋun kɨsi morap gen teban dɨma nandaŋek yokwi aŋ uŋun kɨsi pasɨldaŋ. Mani amɨn morap gen teban nandaŋek yokwi aŋ uŋun</t>
    </r>
    <r>
      <rPr>
        <sz val="11"/>
        <color rgb="FF008000"/>
        <rFont val="Calibri"/>
        <family val="2"/>
        <scheme val="minor"/>
      </rPr>
      <t xml:space="preserve"> Piŋkop da</t>
    </r>
    <r>
      <rPr>
        <b/>
        <sz val="11"/>
        <color rgb="FF800080"/>
        <rFont val="Calibri"/>
        <family val="2"/>
        <scheme val="minor"/>
      </rPr>
      <t xml:space="preserve"> gen teban yɨpgut uŋun guramɨgek gen kokwin akdaŋ</t>
    </r>
    <r>
      <rPr>
        <sz val="11"/>
        <color rgb="FF008000"/>
        <rFont val="Calibri"/>
        <family val="2"/>
        <scheme val="minor"/>
      </rPr>
      <t>.</t>
    </r>
    <r>
      <rPr>
        <strike/>
        <sz val="11"/>
        <color rgb="FFFF0000"/>
        <rFont val="Calibri"/>
        <family val="2"/>
        <scheme val="minor"/>
      </rPr>
      <t xml:space="preserve"> Ae Juda amɨn da gen tebani abɨdawit, do yokwi aba gen tebani uŋun yolek gen yaŋ yomdɨsak.</t>
    </r>
  </si>
  <si>
    <r>
      <rPr>
        <b/>
        <sz val="11"/>
        <color rgb="FF800080"/>
        <rFont val="Calibri"/>
        <family val="2"/>
        <scheme val="minor"/>
      </rPr>
      <t>Amɨn m</t>
    </r>
    <r>
      <rPr>
        <sz val="11"/>
        <color rgb="FF008000"/>
        <rFont val="Calibri"/>
        <family val="2"/>
        <scheme val="minor"/>
      </rPr>
      <t>o</t>
    </r>
    <r>
      <rPr>
        <b/>
        <sz val="11"/>
        <color rgb="FF800080"/>
        <rFont val="Calibri"/>
        <family val="2"/>
        <scheme val="minor"/>
      </rPr>
      <t>rap</t>
    </r>
    <r>
      <rPr>
        <sz val="11"/>
        <color rgb="FF008000"/>
        <rFont val="Calibri"/>
        <family val="2"/>
        <scheme val="minor"/>
      </rPr>
      <t xml:space="preserve"> gen teban </t>
    </r>
    <r>
      <rPr>
        <b/>
        <sz val="11"/>
        <color rgb="FF800080"/>
        <rFont val="Calibri"/>
        <family val="2"/>
        <scheme val="minor"/>
      </rPr>
      <t>n</t>
    </r>
    <r>
      <rPr>
        <sz val="11"/>
        <color rgb="FF008000"/>
        <rFont val="Calibri"/>
        <family val="2"/>
        <scheme val="minor"/>
      </rPr>
      <t>a</t>
    </r>
    <r>
      <rPr>
        <b/>
        <sz val="11"/>
        <color rgb="FF800080"/>
        <rFont val="Calibri"/>
        <family val="2"/>
        <scheme val="minor"/>
      </rPr>
      <t>ndaŋek</t>
    </r>
    <r>
      <rPr>
        <sz val="11"/>
        <color rgb="FF008000"/>
        <rFont val="Calibri"/>
        <family val="2"/>
        <scheme val="minor"/>
      </rPr>
      <t xml:space="preserve"> d</t>
    </r>
    <r>
      <rPr>
        <strike/>
        <sz val="11"/>
        <color rgb="FFFF0000"/>
        <rFont val="Calibri"/>
        <family val="2"/>
        <scheme val="minor"/>
      </rPr>
      <t>og</t>
    </r>
    <r>
      <rPr>
        <sz val="11"/>
        <color rgb="FF008000"/>
        <rFont val="Calibri"/>
        <family val="2"/>
        <scheme val="minor"/>
      </rPr>
      <t>ɨ</t>
    </r>
    <r>
      <rPr>
        <b/>
        <sz val="11"/>
        <color rgb="FF800080"/>
        <rFont val="Calibri"/>
        <family val="2"/>
        <scheme val="minor"/>
      </rPr>
      <t>ma</t>
    </r>
    <r>
      <rPr>
        <sz val="11"/>
        <color rgb="FF008000"/>
        <rFont val="Calibri"/>
        <family val="2"/>
        <scheme val="minor"/>
      </rPr>
      <t xml:space="preserve"> nandaŋ </t>
    </r>
    <r>
      <rPr>
        <i/>
        <sz val="11"/>
        <color rgb="FF0000FF"/>
        <rFont val="Calibri"/>
        <family val="2"/>
        <scheme val="minor"/>
      </rPr>
      <t xml:space="preserve">uŋun </t>
    </r>
    <r>
      <rPr>
        <sz val="11"/>
        <color rgb="FF008000"/>
        <rFont val="Calibri"/>
        <family val="2"/>
        <scheme val="minor"/>
      </rPr>
      <t>amɨ</t>
    </r>
    <r>
      <rPr>
        <strike/>
        <sz val="11"/>
        <color rgb="FFFF0000"/>
        <rFont val="Calibri"/>
        <family val="2"/>
        <scheme val="minor"/>
      </rPr>
      <t>n uŋu</t>
    </r>
    <r>
      <rPr>
        <sz val="11"/>
        <color rgb="FF008000"/>
        <rFont val="Calibri"/>
        <family val="2"/>
        <scheme val="minor"/>
      </rPr>
      <t xml:space="preserve">n Piŋkop da dabɨlon </t>
    </r>
    <r>
      <rPr>
        <strike/>
        <sz val="11"/>
        <color rgb="FFFF0000"/>
        <rFont val="Calibri"/>
        <family val="2"/>
        <scheme val="minor"/>
      </rPr>
      <t xml:space="preserve">amɨn </t>
    </r>
    <r>
      <rPr>
        <sz val="11"/>
        <color rgb="FF008000"/>
        <rFont val="Calibri"/>
        <family val="2"/>
        <scheme val="minor"/>
      </rPr>
      <t xml:space="preserve">kɨlegɨ dɨma. </t>
    </r>
    <r>
      <rPr>
        <b/>
        <sz val="11"/>
        <color rgb="FF800080"/>
        <rFont val="Calibri"/>
        <family val="2"/>
        <scheme val="minor"/>
      </rPr>
      <t>Amɨn morap g</t>
    </r>
    <r>
      <rPr>
        <sz val="11"/>
        <color rgb="FF008000"/>
        <rFont val="Calibri"/>
        <family val="2"/>
        <scheme val="minor"/>
      </rPr>
      <t>en teban</t>
    </r>
    <r>
      <rPr>
        <strike/>
        <sz val="11"/>
        <color rgb="FFFF0000"/>
        <rFont val="Calibri"/>
        <family val="2"/>
        <scheme val="minor"/>
      </rPr>
      <t>i</t>
    </r>
    <r>
      <rPr>
        <sz val="11"/>
        <color rgb="FF008000"/>
        <rFont val="Calibri"/>
        <family val="2"/>
        <scheme val="minor"/>
      </rPr>
      <t xml:space="preserve"> guramɨkgaŋ </t>
    </r>
    <r>
      <rPr>
        <i/>
        <sz val="11"/>
        <color rgb="FF0000FF"/>
        <rFont val="Calibri"/>
        <family val="2"/>
        <scheme val="minor"/>
      </rPr>
      <t xml:space="preserve">uŋun </t>
    </r>
    <r>
      <rPr>
        <sz val="11"/>
        <color rgb="FF008000"/>
        <rFont val="Calibri"/>
        <family val="2"/>
        <scheme val="minor"/>
      </rPr>
      <t xml:space="preserve">amɨn </t>
    </r>
    <r>
      <rPr>
        <i/>
        <sz val="11"/>
        <color rgb="FF0000FF"/>
        <rFont val="Calibri"/>
        <family val="2"/>
        <scheme val="minor"/>
      </rPr>
      <t>ka</t>
    </r>
    <r>
      <rPr>
        <sz val="11"/>
        <color rgb="FF008000"/>
        <rFont val="Calibri"/>
        <family val="2"/>
        <scheme val="minor"/>
      </rPr>
      <t>b</t>
    </r>
    <r>
      <rPr>
        <strike/>
        <sz val="11"/>
        <color rgb="FFFF0000"/>
        <rFont val="Calibri"/>
        <family val="2"/>
        <scheme val="minor"/>
      </rPr>
      <t>aŋg</t>
    </r>
    <r>
      <rPr>
        <sz val="11"/>
        <color rgb="FF008000"/>
        <rFont val="Calibri"/>
        <family val="2"/>
        <scheme val="minor"/>
      </rPr>
      <t>ɨ</t>
    </r>
    <r>
      <rPr>
        <strike/>
        <sz val="11"/>
        <color rgb="FFFF0000"/>
        <rFont val="Calibri"/>
        <family val="2"/>
        <scheme val="minor"/>
      </rPr>
      <t>n</t>
    </r>
    <r>
      <rPr>
        <sz val="11"/>
        <color rgb="FF008000"/>
        <rFont val="Calibri"/>
        <family val="2"/>
        <scheme val="minor"/>
      </rPr>
      <t xml:space="preserve"> Piŋkop da amɨn kɨlegɨ</t>
    </r>
    <r>
      <rPr>
        <i/>
        <sz val="11"/>
        <color rgb="FF0000FF"/>
        <rFont val="Calibri"/>
        <family val="2"/>
        <scheme val="minor"/>
      </rPr>
      <t>si</t>
    </r>
    <r>
      <rPr>
        <sz val="11"/>
        <color rgb="FF008000"/>
        <rFont val="Calibri"/>
        <family val="2"/>
        <scheme val="minor"/>
      </rPr>
      <t xml:space="preserve"> yaŋ yoyɨ</t>
    </r>
    <r>
      <rPr>
        <i/>
        <sz val="11"/>
        <color rgb="FF0000FF"/>
        <rFont val="Calibri"/>
        <family val="2"/>
        <scheme val="minor"/>
      </rPr>
      <t>kdɨ</t>
    </r>
    <r>
      <rPr>
        <sz val="11"/>
        <color rgb="FF008000"/>
        <rFont val="Calibri"/>
        <family val="2"/>
        <scheme val="minor"/>
      </rPr>
      <t>sak.</t>
    </r>
  </si>
  <si>
    <r>
      <rPr>
        <sz val="11"/>
        <color rgb="FF008000"/>
        <rFont val="Calibri"/>
        <family val="2"/>
        <scheme val="minor"/>
      </rPr>
      <t xml:space="preserve">Amɨn Ŋwakŋwarɨ Kabɨ </t>
    </r>
    <r>
      <rPr>
        <b/>
        <sz val="11"/>
        <color rgb="FF800080"/>
        <rFont val="Calibri"/>
        <family val="2"/>
        <scheme val="minor"/>
      </rPr>
      <t>mɨktɨmɨ</t>
    </r>
    <r>
      <rPr>
        <sz val="11"/>
        <color rgb="FF008000"/>
        <rFont val="Calibri"/>
        <family val="2"/>
        <scheme val="minor"/>
      </rPr>
      <t xml:space="preserve"> </t>
    </r>
    <r>
      <rPr>
        <b/>
        <sz val="11"/>
        <color rgb="FF800080"/>
        <rFont val="Calibri"/>
        <family val="2"/>
        <scheme val="minor"/>
      </rPr>
      <t>mɨ</t>
    </r>
    <r>
      <rPr>
        <sz val="11"/>
        <color rgb="FF008000"/>
        <rFont val="Calibri"/>
        <family val="2"/>
        <scheme val="minor"/>
      </rPr>
      <t>k</t>
    </r>
    <r>
      <rPr>
        <b/>
        <sz val="11"/>
        <color rgb="FF800080"/>
        <rFont val="Calibri"/>
        <family val="2"/>
        <scheme val="minor"/>
      </rPr>
      <t>tɨmɨ</t>
    </r>
    <r>
      <rPr>
        <sz val="11"/>
        <color rgb="FF008000"/>
        <rFont val="Calibri"/>
        <family val="2"/>
        <scheme val="minor"/>
      </rPr>
      <t xml:space="preserve"> gen teban</t>
    </r>
    <r>
      <rPr>
        <strike/>
        <sz val="11"/>
        <color rgb="FFFF0000"/>
        <rFont val="Calibri"/>
        <family val="2"/>
        <scheme val="minor"/>
      </rPr>
      <t>i</t>
    </r>
    <r>
      <rPr>
        <sz val="11"/>
        <color rgb="FF008000"/>
        <rFont val="Calibri"/>
        <family val="2"/>
        <scheme val="minor"/>
      </rPr>
      <t xml:space="preserve"> dɨm</t>
    </r>
    <r>
      <rPr>
        <strike/>
        <sz val="11"/>
        <color rgb="FFFF0000"/>
        <rFont val="Calibri"/>
        <family val="2"/>
        <scheme val="minor"/>
      </rPr>
      <t>a abɨdawit, mani dɨwarɨ iyɨ d</t>
    </r>
    <r>
      <rPr>
        <sz val="11"/>
        <color rgb="FF008000"/>
        <rFont val="Calibri"/>
        <family val="2"/>
        <scheme val="minor"/>
      </rPr>
      <t>a nanda</t>
    </r>
    <r>
      <rPr>
        <i/>
        <sz val="11"/>
        <color rgb="FF0000FF"/>
        <rFont val="Calibri"/>
        <family val="2"/>
        <scheme val="minor"/>
      </rPr>
      <t>ŋe</t>
    </r>
    <r>
      <rPr>
        <sz val="11"/>
        <color rgb="FF008000"/>
        <rFont val="Calibri"/>
        <family val="2"/>
        <scheme val="minor"/>
      </rPr>
      <t>k</t>
    </r>
    <r>
      <rPr>
        <strike/>
        <sz val="11"/>
        <color rgb="FFFF0000"/>
        <rFont val="Calibri"/>
        <family val="2"/>
        <scheme val="minor"/>
      </rPr>
      <t xml:space="preserve"> nandagon da</t>
    </r>
    <r>
      <rPr>
        <sz val="11"/>
        <color rgb="FF008000"/>
        <rFont val="Calibri"/>
        <family val="2"/>
        <scheme val="minor"/>
      </rPr>
      <t xml:space="preserve"> gen teban guramɨkgaŋ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 nandak nandakn</t>
    </r>
    <r>
      <rPr>
        <sz val="11"/>
        <color rgb="FF008000"/>
        <rFont val="Calibri"/>
        <family val="2"/>
        <scheme val="minor"/>
      </rPr>
      <t>i</t>
    </r>
    <r>
      <rPr>
        <b/>
        <sz val="11"/>
        <color rgb="FF800080"/>
        <rFont val="Calibri"/>
        <family val="2"/>
        <scheme val="minor"/>
      </rPr>
      <t xml:space="preserve"> da iyɨ</t>
    </r>
    <r>
      <rPr>
        <sz val="11"/>
        <color rgb="FF008000"/>
        <rFont val="Calibri"/>
        <family val="2"/>
        <scheme val="minor"/>
      </rPr>
      <t xml:space="preserve"> dakon gen teban </t>
    </r>
    <r>
      <rPr>
        <b/>
        <sz val="11"/>
        <color rgb="FF800080"/>
        <rFont val="Calibri"/>
        <family val="2"/>
        <scheme val="minor"/>
      </rPr>
      <t>yo</t>
    </r>
    <r>
      <rPr>
        <sz val="11"/>
        <color rgb="FF008000"/>
        <rFont val="Calibri"/>
        <family val="2"/>
        <scheme val="minor"/>
      </rPr>
      <t>m</t>
    </r>
    <r>
      <rPr>
        <b/>
        <sz val="11"/>
        <color rgb="FF800080"/>
        <rFont val="Calibri"/>
        <family val="2"/>
        <scheme val="minor"/>
      </rPr>
      <t>bem</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ak</t>
    </r>
    <r>
      <rPr>
        <strike/>
        <sz val="11"/>
        <color rgb="FFFF0000"/>
        <rFont val="Calibri"/>
        <family val="2"/>
        <scheme val="minor"/>
      </rPr>
      <t xml:space="preserve"> yokwi tagɨyo iyɨ kokwinɨkgaŋ</t>
    </r>
    <r>
      <rPr>
        <sz val="11"/>
        <color rgb="FF008000"/>
        <rFont val="Calibri"/>
        <family val="2"/>
        <scheme val="minor"/>
      </rPr>
      <t>.</t>
    </r>
  </si>
  <si>
    <r>
      <rPr>
        <b/>
        <sz val="11"/>
        <color rgb="FF800080"/>
        <rFont val="Calibri"/>
        <family val="2"/>
        <scheme val="minor"/>
      </rPr>
      <t>Yaŋ aŋakwa Piŋkop dakon gen teban y</t>
    </r>
    <r>
      <rPr>
        <sz val="11"/>
        <color rgb="FF008000"/>
        <rFont val="Calibri"/>
        <family val="2"/>
        <scheme val="minor"/>
      </rPr>
      <t>ol</t>
    </r>
    <r>
      <rPr>
        <b/>
        <sz val="11"/>
        <color rgb="FF800080"/>
        <rFont val="Calibri"/>
        <family val="2"/>
        <scheme val="minor"/>
      </rPr>
      <t>ek butnikon mandabi uŋun pɨndak nandaŋyo</t>
    </r>
    <r>
      <rPr>
        <sz val="11"/>
        <color rgb="FF008000"/>
        <rFont val="Calibri"/>
        <family val="2"/>
        <scheme val="minor"/>
      </rPr>
      <t xml:space="preserve"> kɨlɨ </t>
    </r>
    <r>
      <rPr>
        <b/>
        <sz val="11"/>
        <color rgb="FF800080"/>
        <rFont val="Calibri"/>
        <family val="2"/>
        <scheme val="minor"/>
      </rPr>
      <t>pɨndakgaŋ</t>
    </r>
    <r>
      <rPr>
        <sz val="11"/>
        <color rgb="FF008000"/>
        <rFont val="Calibri"/>
        <family val="2"/>
        <scheme val="minor"/>
      </rPr>
      <t>. A</t>
    </r>
    <r>
      <rPr>
        <b/>
        <sz val="11"/>
        <color rgb="FF800080"/>
        <rFont val="Calibri"/>
        <family val="2"/>
        <scheme val="minor"/>
      </rPr>
      <t>ŋek nandak nandak nandakni uŋun butnikon tosok yaŋ pɨndakg</t>
    </r>
    <r>
      <rPr>
        <sz val="11"/>
        <color rgb="FF008000"/>
        <rFont val="Calibri"/>
        <family val="2"/>
        <scheme val="minor"/>
      </rPr>
      <t xml:space="preserve">aŋ. </t>
    </r>
    <r>
      <rPr>
        <b/>
        <sz val="11"/>
        <color rgb="FF800080"/>
        <rFont val="Calibri"/>
        <family val="2"/>
        <scheme val="minor"/>
      </rPr>
      <t>Do</t>
    </r>
    <r>
      <rPr>
        <sz val="11"/>
        <color rgb="FF008000"/>
        <rFont val="Calibri"/>
        <family val="2"/>
        <scheme val="minor"/>
      </rPr>
      <t xml:space="preserve"> Piŋkop da Yesu Kristo </t>
    </r>
    <r>
      <rPr>
        <b/>
        <sz val="11"/>
        <color rgb="FF800080"/>
        <rFont val="Calibri"/>
        <family val="2"/>
        <scheme val="minor"/>
      </rPr>
      <t>naŋ aŋpulugaŋban amɨn kɨsi</t>
    </r>
    <r>
      <rPr>
        <sz val="11"/>
        <color rgb="FF008000"/>
        <rFont val="Calibri"/>
        <family val="2"/>
        <scheme val="minor"/>
      </rPr>
      <t xml:space="preserve"> morap </t>
    </r>
    <r>
      <rPr>
        <b/>
        <sz val="11"/>
        <color rgb="FF800080"/>
        <rFont val="Calibri"/>
        <family val="2"/>
        <scheme val="minor"/>
      </rPr>
      <t>gen kok</t>
    </r>
    <r>
      <rPr>
        <sz val="11"/>
        <color rgb="FF008000"/>
        <rFont val="Calibri"/>
        <family val="2"/>
        <scheme val="minor"/>
      </rPr>
      <t>wi</t>
    </r>
    <r>
      <rPr>
        <b/>
        <sz val="11"/>
        <color rgb="FF800080"/>
        <rFont val="Calibri"/>
        <family val="2"/>
        <scheme val="minor"/>
      </rPr>
      <t>n ak do yom</t>
    </r>
    <r>
      <rPr>
        <sz val="11"/>
        <color rgb="FF008000"/>
        <rFont val="Calibri"/>
        <family val="2"/>
        <scheme val="minor"/>
      </rPr>
      <t>dɨsak.</t>
    </r>
    <r>
      <rPr>
        <strike/>
        <sz val="11"/>
        <color rgb="FFFF0000"/>
        <rFont val="Calibri"/>
        <family val="2"/>
        <scheme val="minor"/>
      </rPr>
      <t xml:space="preserve"> Gen Bin Tagɨsi yaŋ teŋteŋosot uŋun da uŋun do yosok.</t>
    </r>
  </si>
  <si>
    <r>
      <rPr>
        <i/>
        <sz val="11"/>
        <color rgb="FF0000FF"/>
        <rFont val="Calibri"/>
        <family val="2"/>
        <scheme val="minor"/>
      </rPr>
      <t xml:space="preserve">Mani </t>
    </r>
    <r>
      <rPr>
        <sz val="11"/>
        <color rgb="FF008000"/>
        <rFont val="Calibri"/>
        <family val="2"/>
        <scheme val="minor"/>
      </rPr>
      <t xml:space="preserve">Juda amɨn ji </t>
    </r>
    <r>
      <rPr>
        <i/>
        <sz val="11"/>
        <color rgb="FF0000FF"/>
        <rFont val="Calibri"/>
        <family val="2"/>
        <scheme val="minor"/>
      </rPr>
      <t xml:space="preserve">dɨsi dɨsi do gen teban yapmaŋek gen pikon depni </t>
    </r>
    <r>
      <rPr>
        <sz val="11"/>
        <color rgb="FF008000"/>
        <rFont val="Calibri"/>
        <family val="2"/>
        <scheme val="minor"/>
      </rPr>
      <t>yaŋ nandaŋ</t>
    </r>
    <r>
      <rPr>
        <strike/>
        <sz val="11"/>
        <color rgb="FFFF0000"/>
        <rFont val="Calibri"/>
        <family val="2"/>
        <scheme val="minor"/>
      </rPr>
      <t>, Piŋkop da gen tebani nin do nimgut, do nin do tagɨsi nandɨsak</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 dɨsi d</t>
    </r>
    <r>
      <rPr>
        <strike/>
        <sz val="11"/>
        <color rgb="FFFF0000"/>
        <rFont val="Calibri"/>
        <family val="2"/>
        <scheme val="minor"/>
      </rPr>
      <t>ak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 m</t>
    </r>
    <r>
      <rPr>
        <sz val="11"/>
        <color rgb="FF008000"/>
        <rFont val="Calibri"/>
        <family val="2"/>
        <scheme val="minor"/>
      </rPr>
      <t>an</t>
    </r>
    <r>
      <rPr>
        <i/>
        <sz val="11"/>
        <color rgb="FF0000FF"/>
        <rFont val="Calibri"/>
        <family val="2"/>
        <scheme val="minor"/>
      </rPr>
      <t>daba</t>
    </r>
    <r>
      <rPr>
        <sz val="11"/>
        <color rgb="FF008000"/>
        <rFont val="Calibri"/>
        <family val="2"/>
        <scheme val="minor"/>
      </rPr>
      <t xml:space="preserve"> </t>
    </r>
    <r>
      <rPr>
        <b/>
        <sz val="11"/>
        <color rgb="FF800080"/>
        <rFont val="Calibri"/>
        <family val="2"/>
        <scheme val="minor"/>
      </rPr>
      <t xml:space="preserve">wukwisi </t>
    </r>
    <r>
      <rPr>
        <sz val="11"/>
        <color rgb="FF008000"/>
        <rFont val="Calibri"/>
        <family val="2"/>
        <scheme val="minor"/>
      </rPr>
      <t>a</t>
    </r>
    <r>
      <rPr>
        <b/>
        <sz val="11"/>
        <color rgb="FF800080"/>
        <rFont val="Calibri"/>
        <family val="2"/>
        <scheme val="minor"/>
      </rPr>
      <t>ŋ</t>
    </r>
    <r>
      <rPr>
        <sz val="11"/>
        <color rgb="FF008000"/>
        <rFont val="Calibri"/>
        <family val="2"/>
        <scheme val="minor"/>
      </rPr>
      <t>ek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in Piŋkop dakon </t>
    </r>
    <r>
      <rPr>
        <strike/>
        <sz val="11"/>
        <color rgb="FFFF0000"/>
        <rFont val="Calibri"/>
        <family val="2"/>
        <scheme val="minor"/>
      </rPr>
      <t>notnisi ekw</t>
    </r>
    <r>
      <rPr>
        <sz val="11"/>
        <color rgb="FF008000"/>
        <rFont val="Calibri"/>
        <family val="2"/>
        <scheme val="minor"/>
      </rPr>
      <t>am</t>
    </r>
    <r>
      <rPr>
        <i/>
        <sz val="11"/>
        <color rgb="FF0000FF"/>
        <rFont val="Calibri"/>
        <family val="2"/>
        <scheme val="minor"/>
      </rPr>
      <t>ɨn k</t>
    </r>
    <r>
      <rPr>
        <sz val="11"/>
        <color rgb="FF008000"/>
        <rFont val="Calibri"/>
        <family val="2"/>
        <scheme val="minor"/>
      </rPr>
      <t>a</t>
    </r>
    <r>
      <rPr>
        <b/>
        <sz val="11"/>
        <color rgb="FF800080"/>
        <rFont val="Calibri"/>
        <family val="2"/>
        <scheme val="minor"/>
      </rPr>
      <t>bɨ</t>
    </r>
    <r>
      <rPr>
        <sz val="11"/>
        <color rgb="FF008000"/>
        <rFont val="Calibri"/>
        <family val="2"/>
        <scheme val="minor"/>
      </rPr>
      <t xml:space="preserve"> yaŋ yoŋ.</t>
    </r>
  </si>
  <si>
    <r>
      <rPr>
        <sz val="11"/>
        <color rgb="FF008000"/>
        <rFont val="Calibri"/>
        <family val="2"/>
        <scheme val="minor"/>
      </rPr>
      <t>Ji Piŋkop dakon galaktok</t>
    </r>
    <r>
      <rPr>
        <i/>
        <sz val="11"/>
        <color rgb="FF0000FF"/>
        <rFont val="Calibri"/>
        <family val="2"/>
        <scheme val="minor"/>
      </rPr>
      <t>ni</t>
    </r>
    <r>
      <rPr>
        <sz val="11"/>
        <color rgb="FF008000"/>
        <rFont val="Calibri"/>
        <family val="2"/>
        <scheme val="minor"/>
      </rPr>
      <t xml:space="preserve"> nandaŋ</t>
    </r>
    <r>
      <rPr>
        <i/>
        <sz val="11"/>
        <color rgb="FF0000FF"/>
        <rFont val="Calibri"/>
        <family val="2"/>
        <scheme val="minor"/>
      </rPr>
      <t xml:space="preserve"> kokwinɨkgaŋ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en teban </t>
    </r>
    <r>
      <rPr>
        <i/>
        <sz val="11"/>
        <color rgb="FF0000FF"/>
        <rFont val="Calibri"/>
        <family val="2"/>
        <scheme val="minor"/>
      </rPr>
      <t>yoyɨŋ</t>
    </r>
    <r>
      <rPr>
        <sz val="11"/>
        <color rgb="FF008000"/>
        <rFont val="Calibri"/>
        <family val="2"/>
        <scheme val="minor"/>
      </rPr>
      <t>d</t>
    </r>
    <r>
      <rPr>
        <i/>
        <sz val="11"/>
        <color rgb="FF0000FF"/>
        <rFont val="Calibri"/>
        <family val="2"/>
        <scheme val="minor"/>
      </rPr>
      <t xml:space="preserve">et </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on nandak nandak morapmɨ kɨlɨ pawit, do</t>
    </r>
    <r>
      <rPr>
        <sz val="11"/>
        <color rgb="FF008000"/>
        <rFont val="Calibri"/>
        <family val="2"/>
        <scheme val="minor"/>
      </rPr>
      <t xml:space="preserve"> aŋpak kɨlegɨ </t>
    </r>
    <r>
      <rPr>
        <i/>
        <sz val="11"/>
        <color rgb="FF0000FF"/>
        <rFont val="Calibri"/>
        <family val="2"/>
        <scheme val="minor"/>
      </rPr>
      <t xml:space="preserve">aŋpak tagɨsi aŋ </t>
    </r>
    <r>
      <rPr>
        <sz val="11"/>
        <color rgb="FF008000"/>
        <rFont val="Calibri"/>
        <family val="2"/>
        <scheme val="minor"/>
      </rPr>
      <t>uŋun tagɨsi y</t>
    </r>
    <r>
      <rPr>
        <strike/>
        <sz val="11"/>
        <color rgb="FFFF0000"/>
        <rFont val="Calibri"/>
        <family val="2"/>
        <scheme val="minor"/>
      </rPr>
      <t>aŋ y</t>
    </r>
    <r>
      <rPr>
        <sz val="11"/>
        <color rgb="FF008000"/>
        <rFont val="Calibri"/>
        <family val="2"/>
        <scheme val="minor"/>
      </rPr>
      <t>oŋ.</t>
    </r>
  </si>
  <si>
    <r>
      <rPr>
        <sz val="11"/>
        <color rgb="FF008000"/>
        <rFont val="Calibri"/>
        <family val="2"/>
        <scheme val="minor"/>
      </rPr>
      <t>Ji yaŋ</t>
    </r>
    <r>
      <rPr>
        <b/>
        <sz val="11"/>
        <color rgb="FF800080"/>
        <rFont val="Calibri"/>
        <family val="2"/>
        <scheme val="minor"/>
      </rPr>
      <t xml:space="preserve"> nandaŋek yaŋ y</t>
    </r>
    <r>
      <rPr>
        <sz val="11"/>
        <color rgb="FF008000"/>
        <rFont val="Calibri"/>
        <family val="2"/>
        <scheme val="minor"/>
      </rPr>
      <t>oŋ, "</t>
    </r>
    <r>
      <rPr>
        <b/>
        <sz val="11"/>
        <color rgb="FF800080"/>
        <rFont val="Calibri"/>
        <family val="2"/>
        <scheme val="minor"/>
      </rPr>
      <t xml:space="preserve">Nin gen tebanon nandak nandak tagɨsi ae gen bamɨ tagɨsi kɨsi tɨmɨkgamaŋ, do dabɨlɨ mɨni amɨn dakon kosit yolɨneŋ do tagɨsi. Nin </t>
    </r>
    <r>
      <rPr>
        <sz val="11"/>
        <color rgb="FF008000"/>
        <rFont val="Calibri"/>
        <family val="2"/>
        <scheme val="minor"/>
      </rPr>
      <t>p</t>
    </r>
    <r>
      <rPr>
        <strike/>
        <sz val="11"/>
        <color rgb="FFFF0000"/>
        <rFont val="Calibri"/>
        <family val="2"/>
        <scheme val="minor"/>
      </rPr>
      <t xml:space="preserve"> gat ae gen bamɨ gat tɨmɨkgamaŋ, do nin amɨn dab</t>
    </r>
    <r>
      <rPr>
        <sz val="11"/>
        <color rgb="FF008000"/>
        <rFont val="Calibri"/>
        <family val="2"/>
        <scheme val="minor"/>
      </rPr>
      <t>ɨlɨ</t>
    </r>
    <r>
      <rPr>
        <strike/>
        <sz val="11"/>
        <color rgb="FFFF0000"/>
        <rFont val="Calibri"/>
        <family val="2"/>
        <scheme val="minor"/>
      </rPr>
      <t xml:space="preserve"> mɨni dakon kosit yolɨk amɨn, ae pɨlɨ</t>
    </r>
    <r>
      <rPr>
        <sz val="11"/>
        <color rgb="FF008000"/>
        <rFont val="Calibri"/>
        <family val="2"/>
        <scheme val="minor"/>
      </rPr>
      <t>n tukgwan ekwaŋ amɨn dakon teŋteŋɨ</t>
    </r>
    <r>
      <rPr>
        <b/>
        <sz val="11"/>
        <color rgb="FF800080"/>
        <rFont val="Calibri"/>
        <family val="2"/>
        <scheme val="minor"/>
      </rPr>
      <t xml:space="preserve"> yombem</t>
    </r>
    <r>
      <rPr>
        <sz val="11"/>
        <color rgb="FF008000"/>
        <rFont val="Calibri"/>
        <family val="2"/>
        <scheme val="minor"/>
      </rPr>
      <t>. N</t>
    </r>
    <r>
      <rPr>
        <b/>
        <sz val="11"/>
        <color rgb="FF800080"/>
        <rFont val="Calibri"/>
        <family val="2"/>
        <scheme val="minor"/>
      </rPr>
      <t>andak nandak nandakni mɨni amɨn uŋun yoyɨŋdetni. M</t>
    </r>
    <r>
      <rPr>
        <sz val="11"/>
        <color rgb="FF008000"/>
        <rFont val="Calibri"/>
        <family val="2"/>
        <scheme val="minor"/>
      </rPr>
      <t xml:space="preserve">ɨŋat monjɨyo </t>
    </r>
    <r>
      <rPr>
        <b/>
        <sz val="11"/>
        <color rgb="FF800080"/>
        <rFont val="Calibri"/>
        <family val="2"/>
        <scheme val="minor"/>
      </rPr>
      <t>monɨŋɨyo dakon yoyɨŋdetni.</t>
    </r>
    <r>
      <rPr>
        <sz val="11"/>
        <color rgb="FF008000"/>
        <rFont val="Calibri"/>
        <family val="2"/>
        <scheme val="minor"/>
      </rPr>
      <t>"</t>
    </r>
    <r>
      <rPr>
        <strike/>
        <sz val="11"/>
        <color rgb="FFFF0000"/>
        <rFont val="Calibri"/>
        <family val="2"/>
        <scheme val="minor"/>
      </rPr>
      <t xml:space="preserve"> yaŋ nandaŋ teban toŋ.</t>
    </r>
  </si>
  <si>
    <r>
      <rPr>
        <b/>
        <sz val="11"/>
        <color rgb="FF800080"/>
        <rFont val="Calibri"/>
        <family val="2"/>
        <scheme val="minor"/>
      </rPr>
      <t>Yaŋs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nandamaŋ, Piŋkop da </t>
    </r>
    <r>
      <rPr>
        <b/>
        <sz val="11"/>
        <color rgb="FF800080"/>
        <rFont val="Calibri"/>
        <family val="2"/>
        <scheme val="minor"/>
      </rPr>
      <t>yo yokwi ya</t>
    </r>
    <r>
      <rPr>
        <sz val="11"/>
        <color rgb="FF008000"/>
        <rFont val="Calibri"/>
        <family val="2"/>
        <scheme val="minor"/>
      </rPr>
      <t>ŋ</t>
    </r>
    <r>
      <rPr>
        <b/>
        <sz val="11"/>
        <color rgb="FF800080"/>
        <rFont val="Calibri"/>
        <family val="2"/>
        <scheme val="minor"/>
      </rPr>
      <t xml:space="preserve"> aŋ yomɨŋ</t>
    </r>
    <r>
      <rPr>
        <sz val="11"/>
        <color rgb="FF008000"/>
        <rFont val="Calibri"/>
        <family val="2"/>
        <scheme val="minor"/>
      </rPr>
      <t xml:space="preserve"> amɨn </t>
    </r>
    <r>
      <rPr>
        <i/>
        <sz val="11"/>
        <color rgb="FF0000FF"/>
        <rFont val="Calibri"/>
        <family val="2"/>
        <scheme val="minor"/>
      </rPr>
      <t xml:space="preserve">uŋun </t>
    </r>
    <r>
      <rPr>
        <sz val="11"/>
        <color rgb="FF008000"/>
        <rFont val="Calibri"/>
        <family val="2"/>
        <scheme val="minor"/>
      </rPr>
      <t>k</t>
    </r>
    <r>
      <rPr>
        <i/>
        <sz val="11"/>
        <color rgb="FF0000FF"/>
        <rFont val="Calibri"/>
        <family val="2"/>
        <scheme val="minor"/>
      </rPr>
      <t>obogɨ y</t>
    </r>
    <r>
      <rPr>
        <sz val="11"/>
        <color rgb="FF008000"/>
        <rFont val="Calibri"/>
        <family val="2"/>
        <scheme val="minor"/>
      </rPr>
      <t>okwi</t>
    </r>
    <r>
      <rPr>
        <i/>
        <sz val="11"/>
        <color rgb="FF0000FF"/>
        <rFont val="Calibri"/>
        <family val="2"/>
        <scheme val="minor"/>
      </rPr>
      <t xml:space="preserve"> yomɨsak uŋu</t>
    </r>
    <r>
      <rPr>
        <sz val="11"/>
        <color rgb="FF008000"/>
        <rFont val="Calibri"/>
        <family val="2"/>
        <scheme val="minor"/>
      </rPr>
      <t>n</t>
    </r>
    <r>
      <rPr>
        <strike/>
        <sz val="11"/>
        <color rgb="FFFF0000"/>
        <rFont val="Calibri"/>
        <family val="2"/>
        <scheme val="minor"/>
      </rPr>
      <t>ɨgek</t>
    </r>
    <r>
      <rPr>
        <sz val="11"/>
        <color rgb="FF008000"/>
        <rFont val="Calibri"/>
        <family val="2"/>
        <scheme val="minor"/>
      </rPr>
      <t xml:space="preserve"> kobogɨ yokwisi yomɨsak</t>
    </r>
    <r>
      <rPr>
        <b/>
        <sz val="11"/>
        <color rgb="FF800080"/>
        <rFont val="Calibri"/>
        <family val="2"/>
        <scheme val="minor"/>
      </rPr>
      <t>. Piŋkop da</t>
    </r>
    <r>
      <rPr>
        <sz val="11"/>
        <color rgb="FF008000"/>
        <rFont val="Calibri"/>
        <family val="2"/>
        <scheme val="minor"/>
      </rPr>
      <t xml:space="preserve"> uŋun </t>
    </r>
    <r>
      <rPr>
        <i/>
        <sz val="11"/>
        <color rgb="FF0000FF"/>
        <rFont val="Calibri"/>
        <family val="2"/>
        <scheme val="minor"/>
      </rPr>
      <t>aŋpa</t>
    </r>
    <r>
      <rPr>
        <sz val="11"/>
        <color rgb="FF008000"/>
        <rFont val="Calibri"/>
        <family val="2"/>
        <scheme val="minor"/>
      </rPr>
      <t>k</t>
    </r>
    <r>
      <rPr>
        <b/>
        <sz val="11"/>
        <color rgb="FF800080"/>
        <rFont val="Calibri"/>
        <family val="2"/>
        <scheme val="minor"/>
      </rPr>
      <t xml:space="preserve"> uŋun aŋpa</t>
    </r>
    <r>
      <rPr>
        <sz val="11"/>
        <color rgb="FF008000"/>
        <rFont val="Calibri"/>
        <family val="2"/>
        <scheme val="minor"/>
      </rPr>
      <t>k</t>
    </r>
    <r>
      <rPr>
        <strike/>
        <sz val="11"/>
        <color rgb="FFFF0000"/>
        <rFont val="Calibri"/>
        <family val="2"/>
        <scheme val="minor"/>
      </rPr>
      <t>win</t>
    </r>
    <r>
      <rPr>
        <sz val="11"/>
        <color rgb="FF008000"/>
        <rFont val="Calibri"/>
        <family val="2"/>
        <scheme val="minor"/>
      </rPr>
      <t xml:space="preserve"> kɨlegɨ</t>
    </r>
    <r>
      <rPr>
        <b/>
        <sz val="11"/>
        <color rgb="FF800080"/>
        <rFont val="Calibri"/>
        <family val="2"/>
        <scheme val="minor"/>
      </rPr>
      <t>si</t>
    </r>
    <r>
      <rPr>
        <sz val="11"/>
        <color rgb="FF008000"/>
        <rFont val="Calibri"/>
        <family val="2"/>
        <scheme val="minor"/>
      </rPr>
      <t xml:space="preserve"> asak.</t>
    </r>
  </si>
  <si>
    <r>
      <rPr>
        <b/>
        <sz val="11"/>
        <color rgb="FF800080"/>
        <rFont val="Calibri"/>
        <family val="2"/>
        <scheme val="minor"/>
      </rPr>
      <t>J</t>
    </r>
    <r>
      <rPr>
        <sz val="11"/>
        <color rgb="FF008000"/>
        <rFont val="Calibri"/>
        <family val="2"/>
        <scheme val="minor"/>
      </rPr>
      <t xml:space="preserve">i amɨn </t>
    </r>
    <r>
      <rPr>
        <b/>
        <sz val="11"/>
        <color rgb="FF800080"/>
        <rFont val="Calibri"/>
        <family val="2"/>
        <scheme val="minor"/>
      </rPr>
      <t>dɨwa</t>
    </r>
    <r>
      <rPr>
        <sz val="11"/>
        <color rgb="FF008000"/>
        <rFont val="Calibri"/>
        <family val="2"/>
        <scheme val="minor"/>
      </rPr>
      <t>r</t>
    </r>
    <r>
      <rPr>
        <strike/>
        <sz val="11"/>
        <color rgb="FFFF0000"/>
        <rFont val="Calibri"/>
        <family val="2"/>
        <scheme val="minor"/>
      </rPr>
      <t>apm</t>
    </r>
    <r>
      <rPr>
        <sz val="11"/>
        <color rgb="FF008000"/>
        <rFont val="Calibri"/>
        <family val="2"/>
        <scheme val="minor"/>
      </rPr>
      <t xml:space="preserve">ɨ yoyɨŋ dekgaŋ, </t>
    </r>
    <r>
      <rPr>
        <strike/>
        <sz val="11"/>
        <color rgb="FFFF0000"/>
        <rFont val="Calibri"/>
        <family val="2"/>
        <scheme val="minor"/>
      </rPr>
      <t>mani mibɨlɨ ni</t>
    </r>
    <r>
      <rPr>
        <sz val="11"/>
        <color rgb="FF008000"/>
        <rFont val="Calibri"/>
        <family val="2"/>
        <scheme val="minor"/>
      </rPr>
      <t>do</t>
    </r>
    <r>
      <rPr>
        <strike/>
        <sz val="11"/>
        <color rgb="FFFF0000"/>
        <rFont val="Calibri"/>
        <family val="2"/>
        <scheme val="minor"/>
      </rPr>
      <t xml:space="preserve"> ji</t>
    </r>
    <r>
      <rPr>
        <sz val="11"/>
        <color rgb="FF008000"/>
        <rFont val="Calibri"/>
        <family val="2"/>
        <scheme val="minor"/>
      </rPr>
      <t xml:space="preserve"> dɨsi </t>
    </r>
    <r>
      <rPr>
        <b/>
        <sz val="11"/>
        <color rgb="FF800080"/>
        <rFont val="Calibri"/>
        <family val="2"/>
        <scheme val="minor"/>
      </rPr>
      <t>dɨm</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yoyɨŋ</t>
    </r>
    <r>
      <rPr>
        <i/>
        <sz val="11"/>
        <color rgb="FF0000FF"/>
        <rFont val="Calibri"/>
        <family val="2"/>
        <scheme val="minor"/>
      </rPr>
      <t xml:space="preserve"> </t>
    </r>
    <r>
      <rPr>
        <sz val="11"/>
        <color rgb="FF008000"/>
        <rFont val="Calibri"/>
        <family val="2"/>
        <scheme val="minor"/>
      </rPr>
      <t>de</t>
    </r>
    <r>
      <rPr>
        <b/>
        <sz val="11"/>
        <color rgb="FF800080"/>
        <rFont val="Calibri"/>
        <family val="2"/>
        <scheme val="minor"/>
      </rPr>
      <t>kg</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kabo dɨma noni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do yo</t>
    </r>
    <r>
      <rPr>
        <sz val="11"/>
        <color rgb="FF008000"/>
        <rFont val="Calibri"/>
        <family val="2"/>
        <scheme val="minor"/>
      </rPr>
      <t>yaŋ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dɨsi kabo </t>
    </r>
    <r>
      <rPr>
        <strike/>
        <sz val="11"/>
        <color rgb="FFFF0000"/>
        <rFont val="Calibri"/>
        <family val="2"/>
        <scheme val="minor"/>
      </rPr>
      <t xml:space="preserve">dɨma bo </t>
    </r>
    <r>
      <rPr>
        <sz val="11"/>
        <color rgb="FF008000"/>
        <rFont val="Calibri"/>
        <family val="2"/>
        <scheme val="minor"/>
      </rPr>
      <t>no</t>
    </r>
    <r>
      <rPr>
        <i/>
        <sz val="11"/>
        <color rgb="FF0000FF"/>
        <rFont val="Calibri"/>
        <family val="2"/>
        <scheme val="minor"/>
      </rPr>
      <t>knok a</t>
    </r>
    <r>
      <rPr>
        <sz val="11"/>
        <color rgb="FF008000"/>
        <rFont val="Calibri"/>
        <family val="2"/>
        <scheme val="minor"/>
      </rPr>
      <t>ŋ?</t>
    </r>
  </si>
  <si>
    <r>
      <rPr>
        <sz val="11"/>
        <color rgb="FF008000"/>
        <rFont val="Calibri"/>
        <family val="2"/>
        <scheme val="minor"/>
      </rPr>
      <t xml:space="preserve">Ji </t>
    </r>
    <r>
      <rPr>
        <b/>
        <sz val="11"/>
        <color rgb="FF800080"/>
        <rFont val="Calibri"/>
        <family val="2"/>
        <scheme val="minor"/>
      </rPr>
      <t>amɨn mɨŋat eyo kɨlɨ abi amɨn da y</t>
    </r>
    <r>
      <rPr>
        <sz val="11"/>
        <color rgb="FF008000"/>
        <rFont val="Calibri"/>
        <family val="2"/>
        <scheme val="minor"/>
      </rPr>
      <t>umabi</t>
    </r>
    <r>
      <rPr>
        <strike/>
        <sz val="11"/>
        <color rgb="FFFF0000"/>
        <rFont val="Calibri"/>
        <family val="2"/>
        <scheme val="minor"/>
      </rPr>
      <t xml:space="preserve"> aŋpak</t>
    </r>
    <r>
      <rPr>
        <sz val="11"/>
        <color rgb="FF008000"/>
        <rFont val="Calibri"/>
        <family val="2"/>
        <scheme val="minor"/>
      </rPr>
      <t xml:space="preserve"> dɨma ani</t>
    </r>
    <r>
      <rPr>
        <strike/>
        <sz val="11"/>
        <color rgb="FFFF0000"/>
        <rFont val="Calibri"/>
        <family val="2"/>
        <scheme val="minor"/>
      </rPr>
      <t>"</t>
    </r>
    <r>
      <rPr>
        <sz val="11"/>
        <color rgb="FF008000"/>
        <rFont val="Calibri"/>
        <family val="2"/>
        <scheme val="minor"/>
      </rPr>
      <t xml:space="preserve"> yaŋ yoŋ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 dɨsi yumabi aŋ</t>
    </r>
    <r>
      <rPr>
        <strike/>
        <sz val="11"/>
        <color rgb="FFFF0000"/>
        <rFont val="Calibri"/>
        <family val="2"/>
        <scheme val="minor"/>
      </rPr>
      <t>pak dɨma bo aŋ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kokup kɨdat </t>
    </r>
    <r>
      <rPr>
        <strike/>
        <sz val="11"/>
        <color rgb="FFFF0000"/>
        <rFont val="Calibri"/>
        <family val="2"/>
        <scheme val="minor"/>
      </rPr>
      <t xml:space="preserve">gawak yomyom </t>
    </r>
    <r>
      <rPr>
        <sz val="11"/>
        <color rgb="FF008000"/>
        <rFont val="Calibri"/>
        <family val="2"/>
        <scheme val="minor"/>
      </rPr>
      <t>do dɨma</t>
    </r>
    <r>
      <rPr>
        <strike/>
        <sz val="11"/>
        <color rgb="FFFF0000"/>
        <rFont val="Calibri"/>
        <family val="2"/>
        <scheme val="minor"/>
      </rPr>
      <t>si</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ga</t>
    </r>
    <r>
      <rPr>
        <b/>
        <sz val="11"/>
        <color rgb="FF800080"/>
        <rFont val="Calibri"/>
        <family val="2"/>
        <scheme val="minor"/>
      </rPr>
      <t>lak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oŋ, man</t>
    </r>
    <r>
      <rPr>
        <i/>
        <sz val="11"/>
        <color rgb="FF0000FF"/>
        <rFont val="Calibri"/>
        <family val="2"/>
        <scheme val="minor"/>
      </rPr>
      <t>i j</t>
    </r>
    <r>
      <rPr>
        <sz val="11"/>
        <color rgb="FF008000"/>
        <rFont val="Calibri"/>
        <family val="2"/>
        <scheme val="minor"/>
      </rPr>
      <t>i Amɨn Ŋwakŋwarɨ Kabɨ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telag</t>
    </r>
    <r>
      <rPr>
        <sz val="11"/>
        <color rgb="FF008000"/>
        <rFont val="Calibri"/>
        <family val="2"/>
        <scheme val="minor"/>
      </rPr>
      <t>ɨ</t>
    </r>
    <r>
      <rPr>
        <strike/>
        <sz val="11"/>
        <color rgb="FFFF0000"/>
        <rFont val="Calibri"/>
        <family val="2"/>
        <scheme val="minor"/>
      </rPr>
      <t>dat gawak yomyom</t>
    </r>
    <r>
      <rPr>
        <sz val="11"/>
        <color rgb="FF008000"/>
        <rFont val="Calibri"/>
        <family val="2"/>
        <scheme val="minor"/>
      </rPr>
      <t xml:space="preserve"> yut</t>
    </r>
    <r>
      <rPr>
        <b/>
        <sz val="11"/>
        <color rgb="FF800080"/>
        <rFont val="Calibri"/>
        <family val="2"/>
        <scheme val="minor"/>
      </rPr>
      <t xml:space="preserve"> da</t>
    </r>
    <r>
      <rPr>
        <sz val="11"/>
        <color rgb="FF008000"/>
        <rFont val="Calibri"/>
        <family val="2"/>
        <scheme val="minor"/>
      </rPr>
      <t xml:space="preserve"> yo</t>
    </r>
    <r>
      <rPr>
        <i/>
        <sz val="11"/>
        <color rgb="FF0000FF"/>
        <rFont val="Calibri"/>
        <family val="2"/>
        <scheme val="minor"/>
      </rPr>
      <t xml:space="preserve"> tɨmɨtjak uŋu</t>
    </r>
    <r>
      <rPr>
        <sz val="11"/>
        <color rgb="FF008000"/>
        <rFont val="Calibri"/>
        <family val="2"/>
        <scheme val="minor"/>
      </rPr>
      <t>n</t>
    </r>
    <r>
      <rPr>
        <b/>
        <sz val="11"/>
        <color rgb="FF800080"/>
        <rFont val="Calibri"/>
        <family val="2"/>
        <scheme val="minor"/>
      </rPr>
      <t xml:space="preserve"> baŋ</t>
    </r>
    <r>
      <rPr>
        <sz val="11"/>
        <color rgb="FF008000"/>
        <rFont val="Calibri"/>
        <family val="2"/>
        <scheme val="minor"/>
      </rPr>
      <t xml:space="preserve"> ka</t>
    </r>
    <r>
      <rPr>
        <strike/>
        <sz val="11"/>
        <color rgb="FFFF0000"/>
        <rFont val="Calibri"/>
        <family val="2"/>
        <scheme val="minor"/>
      </rPr>
      <t xml:space="preserve">bo dɨma </t>
    </r>
    <r>
      <rPr>
        <sz val="11"/>
        <color rgb="FF008000"/>
        <rFont val="Calibri"/>
        <family val="2"/>
        <scheme val="minor"/>
      </rPr>
      <t>bo tɨmɨ</t>
    </r>
    <r>
      <rPr>
        <b/>
        <sz val="11"/>
        <color rgb="FF800080"/>
        <rFont val="Calibri"/>
        <family val="2"/>
        <scheme val="minor"/>
      </rPr>
      <t>td</t>
    </r>
    <r>
      <rPr>
        <sz val="11"/>
        <color rgb="FF008000"/>
        <rFont val="Calibri"/>
        <family val="2"/>
        <scheme val="minor"/>
      </rPr>
      <t>aŋ</t>
    </r>
    <r>
      <rPr>
        <b/>
        <sz val="11"/>
        <color rgb="FF800080"/>
        <rFont val="Calibri"/>
        <family val="2"/>
        <scheme val="minor"/>
      </rPr>
      <t>.</t>
    </r>
  </si>
  <si>
    <r>
      <rPr>
        <sz val="11"/>
        <color rgb="FF008000"/>
        <rFont val="Calibri"/>
        <family val="2"/>
        <scheme val="minor"/>
      </rPr>
      <t>Ji dɨsi d</t>
    </r>
    <r>
      <rPr>
        <i/>
        <sz val="11"/>
        <color rgb="FF0000FF"/>
        <rFont val="Calibri"/>
        <family val="2"/>
        <scheme val="minor"/>
      </rPr>
      <t>o n</t>
    </r>
    <r>
      <rPr>
        <sz val="11"/>
        <color rgb="FF008000"/>
        <rFont val="Calibri"/>
        <family val="2"/>
        <scheme val="minor"/>
      </rPr>
      <t>a</t>
    </r>
    <r>
      <rPr>
        <i/>
        <sz val="11"/>
        <color rgb="FF0000FF"/>
        <rFont val="Calibri"/>
        <family val="2"/>
        <scheme val="minor"/>
      </rPr>
      <t>ndaba wu</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an </t>
    </r>
    <r>
      <rPr>
        <b/>
        <sz val="11"/>
        <color rgb="FF800080"/>
        <rFont val="Calibri"/>
        <family val="2"/>
        <scheme val="minor"/>
      </rPr>
      <t>yom</t>
    </r>
    <r>
      <rPr>
        <sz val="11"/>
        <color rgb="FF008000"/>
        <rFont val="Calibri"/>
        <family val="2"/>
        <scheme val="minor"/>
      </rPr>
      <t>ɨ</t>
    </r>
    <r>
      <rPr>
        <b/>
        <sz val="11"/>
        <color rgb="FF800080"/>
        <rFont val="Calibri"/>
        <family val="2"/>
        <scheme val="minor"/>
      </rPr>
      <t>ŋ</t>
    </r>
    <r>
      <rPr>
        <sz val="11"/>
        <color rgb="FF008000"/>
        <rFont val="Calibri"/>
        <family val="2"/>
        <scheme val="minor"/>
      </rPr>
      <t>ek</t>
    </r>
    <r>
      <rPr>
        <i/>
        <sz val="11"/>
        <color rgb="FF0000FF"/>
        <rFont val="Calibri"/>
        <family val="2"/>
        <scheme val="minor"/>
      </rPr>
      <t xml:space="preserve"> yaŋ yoŋ</t>
    </r>
    <r>
      <rPr>
        <sz val="11"/>
        <color rgb="FF008000"/>
        <rFont val="Calibri"/>
        <family val="2"/>
        <scheme val="minor"/>
      </rPr>
      <t xml:space="preserve">, "Nin Piŋkop dakon gen teban </t>
    </r>
    <r>
      <rPr>
        <strike/>
        <sz val="11"/>
        <color rgb="FFFF0000"/>
        <rFont val="Calibri"/>
        <family val="2"/>
        <scheme val="minor"/>
      </rPr>
      <t xml:space="preserve">pakyaŋsi </t>
    </r>
    <r>
      <rPr>
        <sz val="11"/>
        <color rgb="FF008000"/>
        <rFont val="Calibri"/>
        <family val="2"/>
        <scheme val="minor"/>
      </rPr>
      <t>nanda</t>
    </r>
    <r>
      <rPr>
        <strike/>
        <sz val="11"/>
        <color rgb="FFFF0000"/>
        <rFont val="Calibri"/>
        <family val="2"/>
        <scheme val="minor"/>
      </rPr>
      <t>maŋ" ya</t>
    </r>
    <r>
      <rPr>
        <sz val="11"/>
        <color rgb="FF008000"/>
        <rFont val="Calibri"/>
        <family val="2"/>
        <scheme val="minor"/>
      </rPr>
      <t>ŋ yo</t>
    </r>
    <r>
      <rPr>
        <i/>
        <sz val="11"/>
        <color rgb="FF0000FF"/>
        <rFont val="Calibri"/>
        <family val="2"/>
        <scheme val="minor"/>
      </rPr>
      <t>mama</t>
    </r>
    <r>
      <rPr>
        <sz val="11"/>
        <color rgb="FF008000"/>
        <rFont val="Calibri"/>
        <family val="2"/>
        <scheme val="minor"/>
      </rPr>
      <t>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i dɨsi gen teban </t>
    </r>
    <r>
      <rPr>
        <b/>
        <sz val="11"/>
        <color rgb="FF800080"/>
        <rFont val="Calibri"/>
        <family val="2"/>
        <scheme val="minor"/>
      </rPr>
      <t>yapma</t>
    </r>
    <r>
      <rPr>
        <sz val="11"/>
        <color rgb="FF008000"/>
        <rFont val="Calibri"/>
        <family val="2"/>
        <scheme val="minor"/>
      </rPr>
      <t>ŋ</t>
    </r>
    <r>
      <rPr>
        <strike/>
        <sz val="11"/>
        <color rgb="FFFF0000"/>
        <rFont val="Calibri"/>
        <family val="2"/>
        <scheme val="minor"/>
      </rPr>
      <t>ɨg</t>
    </r>
    <r>
      <rPr>
        <sz val="11"/>
        <color rgb="FF008000"/>
        <rFont val="Calibri"/>
        <family val="2"/>
        <scheme val="minor"/>
      </rPr>
      <t>ek Piŋkop dakon man abɨŋ yɨpmaŋ</t>
    </r>
    <r>
      <rPr>
        <b/>
        <sz val="11"/>
        <color rgb="FF800080"/>
        <rFont val="Calibri"/>
        <family val="2"/>
        <scheme val="minor"/>
      </rPr>
      <t xml:space="preserve">ek </t>
    </r>
    <r>
      <rPr>
        <sz val="11"/>
        <color rgb="FF008000"/>
        <rFont val="Calibri"/>
        <family val="2"/>
        <scheme val="minor"/>
      </rPr>
      <t>aŋ.</t>
    </r>
  </si>
  <si>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papia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"J</t>
    </r>
    <r>
      <rPr>
        <strike/>
        <sz val="11"/>
        <color rgb="FFFF0000"/>
        <rFont val="Calibri"/>
        <family val="2"/>
        <scheme val="minor"/>
      </rPr>
      <t>uda amɨn j</t>
    </r>
    <r>
      <rPr>
        <sz val="11"/>
        <color rgb="FF008000"/>
        <rFont val="Calibri"/>
        <family val="2"/>
        <scheme val="minor"/>
      </rPr>
      <t>i</t>
    </r>
    <r>
      <rPr>
        <strike/>
        <sz val="11"/>
        <color rgb="FFFF0000"/>
        <rFont val="Calibri"/>
        <family val="2"/>
        <scheme val="minor"/>
      </rPr>
      <t xml:space="preserve"> da aŋpak yokwi aŋ</t>
    </r>
    <r>
      <rPr>
        <sz val="11"/>
        <color rgb="FF008000"/>
        <rFont val="Calibri"/>
        <family val="2"/>
        <scheme val="minor"/>
      </rPr>
      <t xml:space="preserve"> do aŋek Amɨn Ŋwakŋwarɨ Kabɨ da Piŋkop dakon man abɨŋ yɨp</t>
    </r>
    <r>
      <rPr>
        <strike/>
        <sz val="11"/>
        <color rgb="FFFF0000"/>
        <rFont val="Calibri"/>
        <family val="2"/>
        <scheme val="minor"/>
      </rPr>
      <t>maŋek</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yaŋ</t>
    </r>
    <r>
      <rPr>
        <i/>
        <sz val="11"/>
        <color rgb="FF0000FF"/>
        <rFont val="Calibri"/>
        <family val="2"/>
        <scheme val="minor"/>
      </rPr>
      <t>ba</t>
    </r>
    <r>
      <rPr>
        <sz val="11"/>
        <color rgb="FF008000"/>
        <rFont val="Calibri"/>
        <family val="2"/>
        <scheme val="minor"/>
      </rPr>
      <t xml:space="preserve"> </t>
    </r>
    <r>
      <rPr>
        <b/>
        <sz val="11"/>
        <color rgb="FF800080"/>
        <rFont val="Calibri"/>
        <family val="2"/>
        <scheme val="minor"/>
      </rPr>
      <t xml:space="preserve">yokwi tok </t>
    </r>
    <r>
      <rPr>
        <sz val="11"/>
        <color rgb="FF008000"/>
        <rFont val="Calibri"/>
        <family val="2"/>
        <scheme val="minor"/>
      </rPr>
      <t>aŋ."</t>
    </r>
  </si>
  <si>
    <r>
      <rPr>
        <b/>
        <sz val="11"/>
        <color rgb="FF800080"/>
        <rFont val="Calibri"/>
        <family val="2"/>
        <scheme val="minor"/>
      </rPr>
      <t>Juda amɨn nin dakon gen teban yolek gɨptɨmgo mandaŋ gɨptɨmni uŋun tagɨ</t>
    </r>
    <r>
      <rPr>
        <sz val="11"/>
        <color rgb="FF008000"/>
        <rFont val="Calibri"/>
        <family val="2"/>
        <scheme val="minor"/>
      </rPr>
      <t>si</t>
    </r>
    <r>
      <rPr>
        <strike/>
        <sz val="11"/>
        <color rgb="FFFF0000"/>
        <rFont val="Calibri"/>
        <family val="2"/>
        <scheme val="minor"/>
      </rPr>
      <t>,</t>
    </r>
    <r>
      <rPr>
        <sz val="11"/>
        <color rgb="FF008000"/>
        <rFont val="Calibri"/>
        <family val="2"/>
        <scheme val="minor"/>
      </rPr>
      <t xml:space="preserve"> g</t>
    </r>
    <r>
      <rPr>
        <i/>
        <sz val="11"/>
        <color rgb="FF0000FF"/>
        <rFont val="Calibri"/>
        <family val="2"/>
        <scheme val="minor"/>
      </rPr>
      <t>ur</t>
    </r>
    <r>
      <rPr>
        <sz val="11"/>
        <color rgb="FF008000"/>
        <rFont val="Calibri"/>
        <family val="2"/>
        <scheme val="minor"/>
      </rPr>
      <t>a</t>
    </r>
    <r>
      <rPr>
        <i/>
        <sz val="11"/>
        <color rgb="FF0000FF"/>
        <rFont val="Calibri"/>
        <family val="2"/>
        <scheme val="minor"/>
      </rPr>
      <t xml:space="preserve">mɨtni </t>
    </r>
    <r>
      <rPr>
        <sz val="11"/>
        <color rgb="FF008000"/>
        <rFont val="Calibri"/>
        <family val="2"/>
        <scheme val="minor"/>
      </rPr>
      <t>k</t>
    </r>
    <r>
      <rPr>
        <i/>
        <sz val="11"/>
        <color rgb="FF0000FF"/>
        <rFont val="Calibri"/>
        <family val="2"/>
        <scheme val="minor"/>
      </rPr>
      <t>aŋ uŋun tagɨsi. Mani</t>
    </r>
    <r>
      <rPr>
        <sz val="11"/>
        <color rgb="FF008000"/>
        <rFont val="Calibri"/>
        <family val="2"/>
        <scheme val="minor"/>
      </rPr>
      <t xml:space="preserve"> gen teban guramɨk</t>
    </r>
    <r>
      <rPr>
        <b/>
        <sz val="11"/>
        <color rgb="FF800080"/>
        <rFont val="Calibri"/>
        <family val="2"/>
        <scheme val="minor"/>
      </rPr>
      <t>dal</t>
    </r>
    <r>
      <rPr>
        <sz val="11"/>
        <color rgb="FF008000"/>
        <rFont val="Calibri"/>
        <family val="2"/>
        <scheme val="minor"/>
      </rPr>
      <t xml:space="preserve"> kaŋ, gɨptɨm</t>
    </r>
    <r>
      <rPr>
        <i/>
        <sz val="11"/>
        <color rgb="FF0000FF"/>
        <rFont val="Calibri"/>
        <family val="2"/>
        <scheme val="minor"/>
      </rPr>
      <t>go</t>
    </r>
    <r>
      <rPr>
        <sz val="11"/>
        <color rgb="FF008000"/>
        <rFont val="Calibri"/>
        <family val="2"/>
        <scheme val="minor"/>
      </rPr>
      <t xml:space="preserve"> manda</t>
    </r>
    <r>
      <rPr>
        <strike/>
        <sz val="11"/>
        <color rgb="FFFF0000"/>
        <rFont val="Calibri"/>
        <family val="2"/>
        <scheme val="minor"/>
      </rPr>
      <t>k a</t>
    </r>
    <r>
      <rPr>
        <sz val="11"/>
        <color rgb="FF008000"/>
        <rFont val="Calibri"/>
        <family val="2"/>
        <scheme val="minor"/>
      </rPr>
      <t>ŋ</t>
    </r>
    <r>
      <rPr>
        <strike/>
        <sz val="11"/>
        <color rgb="FFFF0000"/>
        <rFont val="Calibri"/>
        <family val="2"/>
        <scheme val="minor"/>
      </rPr>
      <t>pak uŋun da aŋpak tagɨsi asak. Mani gen teban kɨrɨŋɨtdal kaŋ, gak</t>
    </r>
    <r>
      <rPr>
        <sz val="11"/>
        <color rgb="FF008000"/>
        <rFont val="Calibri"/>
        <family val="2"/>
        <scheme val="minor"/>
      </rPr>
      <t xml:space="preserve"> gɨptɨmgo dɨma manda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ɨn</t>
    </r>
    <r>
      <rPr>
        <strike/>
        <sz val="11"/>
        <color rgb="FFFF0000"/>
        <rFont val="Calibri"/>
        <family val="2"/>
        <scheme val="minor"/>
      </rPr>
      <t xml:space="preserve"> Ŋwakŋwarɨ Kabɨ yombem </t>
    </r>
    <r>
      <rPr>
        <sz val="11"/>
        <color rgb="FF008000"/>
        <rFont val="Calibri"/>
        <family val="2"/>
        <scheme val="minor"/>
      </rPr>
      <t>da</t>
    </r>
    <r>
      <rPr>
        <i/>
        <sz val="11"/>
        <color rgb="FF0000FF"/>
        <rFont val="Calibri"/>
        <family val="2"/>
        <scheme val="minor"/>
      </rPr>
      <t xml:space="preserve"> e</t>
    </r>
    <r>
      <rPr>
        <sz val="11"/>
        <color rgb="FF008000"/>
        <rFont val="Calibri"/>
        <family val="2"/>
        <scheme val="minor"/>
      </rPr>
      <t>g</t>
    </r>
    <r>
      <rPr>
        <b/>
        <sz val="11"/>
        <color rgb="FF800080"/>
        <rFont val="Calibri"/>
        <family val="2"/>
        <scheme val="minor"/>
      </rPr>
      <t>ɨpdɨ</t>
    </r>
    <r>
      <rPr>
        <sz val="11"/>
        <color rgb="FF008000"/>
        <rFont val="Calibri"/>
        <family val="2"/>
        <scheme val="minor"/>
      </rPr>
      <t>s</t>
    </r>
    <r>
      <rPr>
        <b/>
        <sz val="11"/>
        <color rgb="FF800080"/>
        <rFont val="Calibri"/>
        <family val="2"/>
        <scheme val="minor"/>
      </rPr>
      <t>a</t>
    </r>
    <r>
      <rPr>
        <sz val="11"/>
        <color rgb="FF008000"/>
        <rFont val="Calibri"/>
        <family val="2"/>
        <scheme val="minor"/>
      </rPr>
      <t>l.</t>
    </r>
  </si>
  <si>
    <r>
      <rPr>
        <sz val="11"/>
        <color rgb="FF008000"/>
        <rFont val="Calibri"/>
        <family val="2"/>
        <scheme val="minor"/>
      </rPr>
      <t>Ae amɨn kɨnda gɨptɨm</t>
    </r>
    <r>
      <rPr>
        <b/>
        <sz val="11"/>
        <color rgb="FF800080"/>
        <rFont val="Calibri"/>
        <family val="2"/>
        <scheme val="minor"/>
      </rPr>
      <t>ni</t>
    </r>
    <r>
      <rPr>
        <sz val="11"/>
        <color rgb="FF008000"/>
        <rFont val="Calibri"/>
        <family val="2"/>
        <scheme val="minor"/>
      </rPr>
      <t xml:space="preserve"> dɨma mandabi da gen teban</t>
    </r>
    <r>
      <rPr>
        <i/>
        <sz val="11"/>
        <color rgb="FF0000FF"/>
        <rFont val="Calibri"/>
        <family val="2"/>
        <scheme val="minor"/>
      </rPr>
      <t xml:space="preserve"> kɨlegɨ morap kɨsi</t>
    </r>
    <r>
      <rPr>
        <sz val="11"/>
        <color rgb="FF008000"/>
        <rFont val="Calibri"/>
        <family val="2"/>
        <scheme val="minor"/>
      </rPr>
      <t xml:space="preserve"> guramɨkdak kaŋ, uŋun amɨn gɨptɨm</t>
    </r>
    <r>
      <rPr>
        <b/>
        <sz val="11"/>
        <color rgb="FF800080"/>
        <rFont val="Calibri"/>
        <family val="2"/>
        <scheme val="minor"/>
      </rPr>
      <t>ni</t>
    </r>
    <r>
      <rPr>
        <sz val="11"/>
        <color rgb="FF008000"/>
        <rFont val="Calibri"/>
        <family val="2"/>
        <scheme val="minor"/>
      </rPr>
      <t xml:space="preserve"> mandabi </t>
    </r>
    <r>
      <rPr>
        <b/>
        <sz val="11"/>
        <color rgb="FF800080"/>
        <rFont val="Calibri"/>
        <family val="2"/>
        <scheme val="minor"/>
      </rPr>
      <t>da tɨlag</t>
    </r>
    <r>
      <rPr>
        <sz val="11"/>
        <color rgb="FF008000"/>
        <rFont val="Calibri"/>
        <family val="2"/>
        <scheme val="minor"/>
      </rPr>
      <t>o</t>
    </r>
    <r>
      <rPr>
        <b/>
        <sz val="11"/>
        <color rgb="FF800080"/>
        <rFont val="Calibri"/>
        <family val="2"/>
        <scheme val="minor"/>
      </rPr>
      <t xml:space="preserve">n </t>
    </r>
    <r>
      <rPr>
        <sz val="11"/>
        <color rgb="FF008000"/>
        <rFont val="Calibri"/>
        <family val="2"/>
        <scheme val="minor"/>
      </rPr>
      <t>e</t>
    </r>
    <r>
      <rPr>
        <b/>
        <sz val="11"/>
        <color rgb="FF800080"/>
        <rFont val="Calibri"/>
        <family val="2"/>
        <scheme val="minor"/>
      </rPr>
      <t>gɨpdɨsak</t>
    </r>
    <r>
      <rPr>
        <sz val="11"/>
        <color rgb="FF008000"/>
        <rFont val="Calibri"/>
        <family val="2"/>
        <scheme val="minor"/>
      </rPr>
      <t>.</t>
    </r>
  </si>
  <si>
    <r>
      <rPr>
        <strike/>
        <sz val="11"/>
        <color rgb="FFFF0000"/>
        <rFont val="Calibri"/>
        <family val="2"/>
        <scheme val="minor"/>
      </rPr>
      <t xml:space="preserve">Asi, </t>
    </r>
    <r>
      <rPr>
        <sz val="11"/>
        <color rgb="FF008000"/>
        <rFont val="Calibri"/>
        <family val="2"/>
        <scheme val="minor"/>
      </rPr>
      <t xml:space="preserve">Juda amɨn ji </t>
    </r>
    <r>
      <rPr>
        <strike/>
        <sz val="11"/>
        <color rgb="FFFF0000"/>
        <rFont val="Calibri"/>
        <family val="2"/>
        <scheme val="minor"/>
      </rPr>
      <t xml:space="preserve">Piŋkop dakon </t>
    </r>
    <r>
      <rPr>
        <sz val="11"/>
        <color rgb="FF008000"/>
        <rFont val="Calibri"/>
        <family val="2"/>
        <scheme val="minor"/>
      </rPr>
      <t xml:space="preserve">gen teban </t>
    </r>
    <r>
      <rPr>
        <i/>
        <sz val="11"/>
        <color rgb="FF0000FF"/>
        <rFont val="Calibri"/>
        <family val="2"/>
        <scheme val="minor"/>
      </rPr>
      <t>p</t>
    </r>
    <r>
      <rPr>
        <sz val="11"/>
        <color rgb="FF008000"/>
        <rFont val="Calibri"/>
        <family val="2"/>
        <scheme val="minor"/>
      </rPr>
      <t>a</t>
    </r>
    <r>
      <rPr>
        <b/>
        <sz val="11"/>
        <color rgb="FF800080"/>
        <rFont val="Calibri"/>
        <family val="2"/>
        <scheme val="minor"/>
      </rPr>
      <t xml:space="preserve">piaji taŋ </t>
    </r>
    <r>
      <rPr>
        <sz val="11"/>
        <color rgb="FF008000"/>
        <rFont val="Calibri"/>
        <family val="2"/>
        <scheme val="minor"/>
      </rPr>
      <t>d</t>
    </r>
    <r>
      <rPr>
        <strike/>
        <sz val="11"/>
        <color rgb="FFFF0000"/>
        <rFont val="Calibri"/>
        <family val="2"/>
        <scheme val="minor"/>
      </rPr>
      <t xml:space="preserve">awit, ae </t>
    </r>
    <r>
      <rPr>
        <sz val="11"/>
        <color rgb="FF008000"/>
        <rFont val="Calibri"/>
        <family val="2"/>
        <scheme val="minor"/>
      </rPr>
      <t>amɨ</t>
    </r>
    <r>
      <rPr>
        <i/>
        <sz val="11"/>
        <color rgb="FF0000FF"/>
        <rFont val="Calibri"/>
        <family val="2"/>
        <scheme val="minor"/>
      </rPr>
      <t>ŋakwa gɨptɨmji ma</t>
    </r>
    <r>
      <rPr>
        <sz val="11"/>
        <color rgb="FF008000"/>
        <rFont val="Calibri"/>
        <family val="2"/>
        <scheme val="minor"/>
      </rPr>
      <t>n</t>
    </r>
    <r>
      <rPr>
        <i/>
        <sz val="11"/>
        <color rgb="FF0000FF"/>
        <rFont val="Calibri"/>
        <family val="2"/>
        <scheme val="minor"/>
      </rPr>
      <t>dabi</t>
    </r>
    <r>
      <rPr>
        <sz val="11"/>
        <color rgb="FF008000"/>
        <rFont val="Calibri"/>
        <family val="2"/>
        <scheme val="minor"/>
      </rPr>
      <t xml:space="preserve"> da gɨptɨmji manda</t>
    </r>
    <r>
      <rPr>
        <b/>
        <sz val="11"/>
        <color rgb="FF800080"/>
        <rFont val="Calibri"/>
        <family val="2"/>
        <scheme val="minor"/>
      </rPr>
      <t>b</t>
    </r>
    <r>
      <rPr>
        <sz val="11"/>
        <color rgb="FF008000"/>
        <rFont val="Calibri"/>
        <family val="2"/>
        <scheme val="minor"/>
      </rPr>
      <t>i</t>
    </r>
    <r>
      <rPr>
        <strike/>
        <sz val="11"/>
        <color rgb="FFFF0000"/>
        <rFont val="Calibri"/>
        <family val="2"/>
        <scheme val="minor"/>
      </rPr>
      <t>t</t>
    </r>
    <r>
      <rPr>
        <sz val="11"/>
        <color rgb="FF008000"/>
        <rFont val="Calibri"/>
        <family val="2"/>
        <scheme val="minor"/>
      </rPr>
      <t>. Mani j</t>
    </r>
    <r>
      <rPr>
        <strike/>
        <sz val="11"/>
        <color rgb="FFFF0000"/>
        <rFont val="Calibri"/>
        <family val="2"/>
        <scheme val="minor"/>
      </rPr>
      <t>i gen teban kɨrɨŋɨkgaŋ kaŋ, Amɨn Ŋwakŋwarɨ Kabɨ dakon aŋpak tagɨ da Juda amɨn ji amɨn yokwi yaŋ dolɨkdɨsak, nido iyɨ gɨptɨm mandak dɨma aŋ man</t>
    </r>
    <r>
      <rPr>
        <sz val="11"/>
        <color rgb="FF008000"/>
        <rFont val="Calibri"/>
        <family val="2"/>
        <scheme val="minor"/>
      </rPr>
      <t>i gen teban guramɨkgaŋ</t>
    </r>
    <r>
      <rPr>
        <i/>
        <sz val="11"/>
        <color rgb="FF0000FF"/>
        <rFont val="Calibri"/>
        <family val="2"/>
        <scheme val="minor"/>
      </rPr>
      <t xml:space="preserve"> kaŋ, gɨptɨmji dɨma mandabi uŋun amɨn da ji gen pikon depdɨsak</t>
    </r>
    <r>
      <rPr>
        <sz val="11"/>
        <color rgb="FF008000"/>
        <rFont val="Calibri"/>
        <family val="2"/>
        <scheme val="minor"/>
      </rPr>
      <t>.</t>
    </r>
  </si>
  <si>
    <r>
      <rPr>
        <b/>
        <sz val="11"/>
        <color rgb="FF800080"/>
        <rFont val="Calibri"/>
        <family val="2"/>
        <scheme val="minor"/>
      </rPr>
      <t>Amɨn kɨn</t>
    </r>
    <r>
      <rPr>
        <sz val="11"/>
        <color rgb="FF008000"/>
        <rFont val="Calibri"/>
        <family val="2"/>
        <scheme val="minor"/>
      </rPr>
      <t xml:space="preserve">da </t>
    </r>
    <r>
      <rPr>
        <i/>
        <sz val="11"/>
        <color rgb="FF0000FF"/>
        <rFont val="Calibri"/>
        <family val="2"/>
        <scheme val="minor"/>
      </rPr>
      <t>m</t>
    </r>
    <r>
      <rPr>
        <sz val="11"/>
        <color rgb="FF008000"/>
        <rFont val="Calibri"/>
        <family val="2"/>
        <scheme val="minor"/>
      </rPr>
      <t>a</t>
    </r>
    <r>
      <rPr>
        <strike/>
        <sz val="11"/>
        <color rgb="FFFF0000"/>
        <rFont val="Calibri"/>
        <family val="2"/>
        <scheme val="minor"/>
      </rPr>
      <t>mɨ</t>
    </r>
    <r>
      <rPr>
        <sz val="11"/>
        <color rgb="FF008000"/>
        <rFont val="Calibri"/>
        <family val="2"/>
        <scheme val="minor"/>
      </rPr>
      <t>n</t>
    </r>
    <r>
      <rPr>
        <strike/>
        <sz val="11"/>
        <color rgb="FFFF0000"/>
        <rFont val="Calibri"/>
        <family val="2"/>
        <scheme val="minor"/>
      </rPr>
      <t>on da altaŋb</t>
    </r>
    <r>
      <rPr>
        <sz val="11"/>
        <color rgb="FF008000"/>
        <rFont val="Calibri"/>
        <family val="2"/>
        <scheme val="minor"/>
      </rPr>
      <t>i</t>
    </r>
    <r>
      <rPr>
        <strike/>
        <sz val="11"/>
        <color rgb="FFFF0000"/>
        <rFont val="Calibri"/>
        <family val="2"/>
        <scheme val="minor"/>
      </rPr>
      <t xml:space="preserve"> da</t>
    </r>
    <r>
      <rPr>
        <sz val="11"/>
        <color rgb="FF008000"/>
        <rFont val="Calibri"/>
        <family val="2"/>
        <scheme val="minor"/>
      </rPr>
      <t xml:space="preserve"> Juda amɨn </t>
    </r>
    <r>
      <rPr>
        <b/>
        <sz val="11"/>
        <color rgb="FF800080"/>
        <rFont val="Calibri"/>
        <family val="2"/>
        <scheme val="minor"/>
      </rPr>
      <t xml:space="preserve">dogɨn yaŋ gɨn uŋun Juda </t>
    </r>
    <r>
      <rPr>
        <sz val="11"/>
        <color rgb="FF008000"/>
        <rFont val="Calibri"/>
        <family val="2"/>
        <scheme val="minor"/>
      </rPr>
      <t>amɨ</t>
    </r>
    <r>
      <rPr>
        <b/>
        <sz val="11"/>
        <color rgb="FF800080"/>
        <rFont val="Calibri"/>
        <family val="2"/>
        <scheme val="minor"/>
      </rPr>
      <t>n</t>
    </r>
    <r>
      <rPr>
        <sz val="11"/>
        <color rgb="FF008000"/>
        <rFont val="Calibri"/>
        <family val="2"/>
        <scheme val="minor"/>
      </rPr>
      <t xml:space="preserve"> dɨma</t>
    </r>
    <r>
      <rPr>
        <strike/>
        <sz val="11"/>
        <color rgb="FFFF0000"/>
        <rFont val="Calibri"/>
        <family val="2"/>
        <scheme val="minor"/>
      </rPr>
      <t xml:space="preserve"> asak</t>
    </r>
    <r>
      <rPr>
        <sz val="11"/>
        <color rgb="FF008000"/>
        <rFont val="Calibri"/>
        <family val="2"/>
        <scheme val="minor"/>
      </rPr>
      <t>. Ae gɨptɨm</t>
    </r>
    <r>
      <rPr>
        <i/>
        <sz val="11"/>
        <color rgb="FF0000FF"/>
        <rFont val="Calibri"/>
        <family val="2"/>
        <scheme val="minor"/>
      </rPr>
      <t>ɨ</t>
    </r>
    <r>
      <rPr>
        <sz val="11"/>
        <color rgb="FF008000"/>
        <rFont val="Calibri"/>
        <family val="2"/>
        <scheme val="minor"/>
      </rPr>
      <t xml:space="preserve"> manda</t>
    </r>
    <r>
      <rPr>
        <b/>
        <sz val="11"/>
        <color rgb="FF800080"/>
        <rFont val="Calibri"/>
        <family val="2"/>
        <scheme val="minor"/>
      </rPr>
      <t>bi</t>
    </r>
    <r>
      <rPr>
        <sz val="11"/>
        <color rgb="FF008000"/>
        <rFont val="Calibri"/>
        <family val="2"/>
        <scheme val="minor"/>
      </rPr>
      <t xml:space="preserve"> uŋu</t>
    </r>
    <r>
      <rPr>
        <strike/>
        <sz val="11"/>
        <color rgb="FFFF0000"/>
        <rFont val="Calibri"/>
        <family val="2"/>
        <scheme val="minor"/>
      </rPr>
      <t>n kwe</t>
    </r>
    <r>
      <rPr>
        <sz val="11"/>
        <color rgb="FF008000"/>
        <rFont val="Calibri"/>
        <family val="2"/>
        <scheme val="minor"/>
      </rPr>
      <t>n gɨptɨm</t>
    </r>
    <r>
      <rPr>
        <i/>
        <sz val="11"/>
        <color rgb="FF0000FF"/>
        <rFont val="Calibri"/>
        <family val="2"/>
        <scheme val="minor"/>
      </rPr>
      <t>ɨ amɨn</t>
    </r>
    <r>
      <rPr>
        <sz val="11"/>
        <color rgb="FF008000"/>
        <rFont val="Calibri"/>
        <family val="2"/>
        <scheme val="minor"/>
      </rPr>
      <t xml:space="preserve"> d</t>
    </r>
    <r>
      <rPr>
        <strike/>
        <sz val="11"/>
        <color rgb="FFFF0000"/>
        <rFont val="Calibri"/>
        <family val="2"/>
        <scheme val="minor"/>
      </rPr>
      <t>akon y</t>
    </r>
    <r>
      <rPr>
        <sz val="11"/>
        <color rgb="FF008000"/>
        <rFont val="Calibri"/>
        <family val="2"/>
        <scheme val="minor"/>
      </rPr>
      <t>ogɨn dɨma</t>
    </r>
    <r>
      <rPr>
        <i/>
        <sz val="11"/>
        <color rgb="FF0000FF"/>
        <rFont val="Calibri"/>
        <family val="2"/>
        <scheme val="minor"/>
      </rPr>
      <t>, gɨptɨmɨ dakon gɨptɨm</t>
    </r>
    <r>
      <rPr>
        <sz val="11"/>
        <color rgb="FF008000"/>
        <rFont val="Calibri"/>
        <family val="2"/>
        <scheme val="minor"/>
      </rPr>
      <t>.</t>
    </r>
  </si>
  <si>
    <r>
      <rPr>
        <sz val="11"/>
        <color rgb="FF008000"/>
        <rFont val="Calibri"/>
        <family val="2"/>
        <scheme val="minor"/>
      </rPr>
      <t xml:space="preserve">Amɨn </t>
    </r>
    <r>
      <rPr>
        <b/>
        <sz val="11"/>
        <color rgb="FF800080"/>
        <rFont val="Calibri"/>
        <family val="2"/>
        <scheme val="minor"/>
      </rPr>
      <t>uŋun Juda amɨn kɨnda uŋun butgwan da Juda amɨn kɨnda egɨsak. Ae gɨptɨmni mandabi uŋun butgwan da butgwan da mandagɨt. Uŋun amɨn gen teban mandabi dakon gen guramɨgek dɨma,</t>
    </r>
    <r>
      <rPr>
        <sz val="11"/>
        <color rgb="FF008000"/>
        <rFont val="Calibri"/>
        <family val="2"/>
        <scheme val="minor"/>
      </rPr>
      <t xml:space="preserve"> Piŋkop da </t>
    </r>
    <r>
      <rPr>
        <b/>
        <sz val="11"/>
        <color rgb="FF800080"/>
        <rFont val="Calibri"/>
        <family val="2"/>
        <scheme val="minor"/>
      </rPr>
      <t>Wup da paŋpulugaŋban e</t>
    </r>
    <r>
      <rPr>
        <sz val="11"/>
        <color rgb="FF008000"/>
        <rFont val="Calibri"/>
        <family val="2"/>
        <scheme val="minor"/>
      </rPr>
      <t>gɨs</t>
    </r>
    <r>
      <rPr>
        <b/>
        <sz val="11"/>
        <color rgb="FF800080"/>
        <rFont val="Calibri"/>
        <family val="2"/>
        <scheme val="minor"/>
      </rPr>
      <t>ak. Amɨn uŋun amɨn da dabɨlon amɨn da man madep dɨma ɨmɨ</t>
    </r>
    <r>
      <rPr>
        <sz val="11"/>
        <color rgb="FF008000"/>
        <rFont val="Calibri"/>
        <family val="2"/>
        <scheme val="minor"/>
      </rPr>
      <t>sak</t>
    </r>
    <r>
      <rPr>
        <b/>
        <sz val="11"/>
        <color rgb="FF800080"/>
        <rFont val="Calibri"/>
        <family val="2"/>
        <scheme val="minor"/>
      </rPr>
      <t>, Piŋkop da dabɨlon amɨn da man madep ɨ</t>
    </r>
    <r>
      <rPr>
        <sz val="11"/>
        <color rgb="FF008000"/>
        <rFont val="Calibri"/>
        <family val="2"/>
        <scheme val="minor"/>
      </rPr>
      <t>mɨs</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Gɨptɨm mandak dakon aŋpak bamɨsi uŋun Piŋkop dakon gen teban guramɨt aŋpak da dɨma aŋalon asak, Piŋkop dakon Wup da amɨn buron aŋalon asak. Uŋun amɨn amɨn da mani dɨma awɨkwaŋ, Piŋkop da mani awɨgɨsak.</t>
    </r>
  </si>
  <si>
    <r>
      <rPr>
        <b/>
        <sz val="11"/>
        <color rgb="FF800080"/>
        <rFont val="Calibri"/>
        <family val="2"/>
        <scheme val="minor"/>
      </rPr>
      <t>A</t>
    </r>
    <r>
      <rPr>
        <sz val="11"/>
        <color rgb="FF008000"/>
        <rFont val="Calibri"/>
        <family val="2"/>
        <scheme val="minor"/>
      </rPr>
      <t xml:space="preserve">mɨn </t>
    </r>
    <r>
      <rPr>
        <b/>
        <sz val="11"/>
        <color rgb="FF800080"/>
        <rFont val="Calibri"/>
        <family val="2"/>
        <scheme val="minor"/>
      </rPr>
      <t xml:space="preserve">yo </t>
    </r>
    <r>
      <rPr>
        <sz val="11"/>
        <color rgb="FF008000"/>
        <rFont val="Calibri"/>
        <family val="2"/>
        <scheme val="minor"/>
      </rPr>
      <t>u</t>
    </r>
    <r>
      <rPr>
        <strike/>
        <sz val="11"/>
        <color rgb="FFFF0000"/>
        <rFont val="Calibri"/>
        <family val="2"/>
        <scheme val="minor"/>
      </rPr>
      <t>ga</t>
    </r>
    <r>
      <rPr>
        <sz val="11"/>
        <color rgb="FF008000"/>
        <rFont val="Calibri"/>
        <family val="2"/>
        <scheme val="minor"/>
      </rPr>
      <t>ŋ</t>
    </r>
    <r>
      <rPr>
        <b/>
        <sz val="11"/>
        <color rgb="FF800080"/>
        <rFont val="Calibri"/>
        <family val="2"/>
        <scheme val="minor"/>
      </rPr>
      <t>un</t>
    </r>
    <r>
      <rPr>
        <sz val="11"/>
        <color rgb="FF008000"/>
        <rFont val="Calibri"/>
        <family val="2"/>
        <scheme val="minor"/>
      </rPr>
      <t xml:space="preserve"> aŋ</t>
    </r>
    <r>
      <rPr>
        <i/>
        <sz val="11"/>
        <color rgb="FF0000FF"/>
        <rFont val="Calibri"/>
        <family val="2"/>
        <scheme val="minor"/>
      </rPr>
      <t xml:space="preserve"> uŋun yaŋ </t>
    </r>
    <r>
      <rPr>
        <sz val="11"/>
        <color rgb="FF008000"/>
        <rFont val="Calibri"/>
        <family val="2"/>
        <scheme val="minor"/>
      </rPr>
      <t>p</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ŋ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kokwin a</t>
    </r>
    <r>
      <rPr>
        <b/>
        <sz val="11"/>
        <color rgb="FF800080"/>
        <rFont val="Calibri"/>
        <family val="2"/>
        <scheme val="minor"/>
      </rPr>
      <t>ŋ</t>
    </r>
    <r>
      <rPr>
        <sz val="11"/>
        <color rgb="FF008000"/>
        <rFont val="Calibri"/>
        <family val="2"/>
        <scheme val="minor"/>
      </rPr>
      <t>, mani ga</t>
    </r>
    <r>
      <rPr>
        <b/>
        <sz val="11"/>
        <color rgb="FF800080"/>
        <rFont val="Calibri"/>
        <family val="2"/>
        <scheme val="minor"/>
      </rPr>
      <t xml:space="preserve">k </t>
    </r>
    <r>
      <rPr>
        <sz val="11"/>
        <color rgb="FF008000"/>
        <rFont val="Calibri"/>
        <family val="2"/>
        <scheme val="minor"/>
      </rPr>
      <t>yo</t>
    </r>
    <r>
      <rPr>
        <i/>
        <sz val="11"/>
        <color rgb="FF0000FF"/>
        <rFont val="Calibri"/>
        <family val="2"/>
        <scheme val="minor"/>
      </rPr>
      <t xml:space="preserve"> uŋun</t>
    </r>
    <r>
      <rPr>
        <sz val="11"/>
        <color rgb="FF008000"/>
        <rFont val="Calibri"/>
        <family val="2"/>
        <scheme val="minor"/>
      </rPr>
      <t xml:space="preserve"> kɨsi </t>
    </r>
    <r>
      <rPr>
        <b/>
        <sz val="11"/>
        <color rgb="FF800080"/>
        <rFont val="Calibri"/>
        <family val="2"/>
        <scheme val="minor"/>
      </rPr>
      <t>yo</t>
    </r>
    <r>
      <rPr>
        <sz val="11"/>
        <color rgb="FF008000"/>
        <rFont val="Calibri"/>
        <family val="2"/>
        <scheme val="minor"/>
      </rPr>
      <t>ŋ</t>
    </r>
    <r>
      <rPr>
        <b/>
        <sz val="11"/>
        <color rgb="FF800080"/>
        <rFont val="Calibri"/>
        <family val="2"/>
        <scheme val="minor"/>
      </rPr>
      <t>. G</t>
    </r>
    <r>
      <rPr>
        <sz val="11"/>
        <color rgb="FF008000"/>
        <rFont val="Calibri"/>
        <family val="2"/>
        <scheme val="minor"/>
      </rPr>
      <t>ak</t>
    </r>
    <r>
      <rPr>
        <strike/>
        <sz val="11"/>
        <color rgb="FFFF0000"/>
        <rFont val="Calibri"/>
        <family val="2"/>
        <scheme val="minor"/>
      </rPr>
      <t xml:space="preserve"> yokwi</t>
    </r>
    <r>
      <rPr>
        <sz val="11"/>
        <color rgb="FF008000"/>
        <rFont val="Calibri"/>
        <family val="2"/>
        <scheme val="minor"/>
      </rPr>
      <t xml:space="preserve"> yaŋ </t>
    </r>
    <r>
      <rPr>
        <strike/>
        <sz val="11"/>
        <color rgb="FFFF0000"/>
        <rFont val="Calibri"/>
        <family val="2"/>
        <scheme val="minor"/>
      </rPr>
      <t>gɨ</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nd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Piŋkop da g</t>
    </r>
    <r>
      <rPr>
        <i/>
        <sz val="11"/>
        <color rgb="FF0000FF"/>
        <rFont val="Calibri"/>
        <family val="2"/>
        <scheme val="minor"/>
      </rPr>
      <t>akyo kɨsi g</t>
    </r>
    <r>
      <rPr>
        <sz val="11"/>
        <color rgb="FF008000"/>
        <rFont val="Calibri"/>
        <family val="2"/>
        <scheme val="minor"/>
      </rPr>
      <t xml:space="preserve">en </t>
    </r>
    <r>
      <rPr>
        <b/>
        <sz val="11"/>
        <color rgb="FF800080"/>
        <rFont val="Calibri"/>
        <family val="2"/>
        <scheme val="minor"/>
      </rPr>
      <t>pikon dɨm</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g</t>
    </r>
    <r>
      <rPr>
        <i/>
        <sz val="11"/>
        <color rgb="FF0000FF"/>
        <rFont val="Calibri"/>
        <family val="2"/>
        <scheme val="minor"/>
      </rPr>
      <t>epj</t>
    </r>
    <r>
      <rPr>
        <sz val="11"/>
        <color rgb="FF008000"/>
        <rFont val="Calibri"/>
        <family val="2"/>
        <scheme val="minor"/>
      </rPr>
      <t>a</t>
    </r>
    <r>
      <rPr>
        <strike/>
        <sz val="11"/>
        <color rgb="FFFF0000"/>
        <rFont val="Calibri"/>
        <family val="2"/>
        <scheme val="minor"/>
      </rPr>
      <t xml:space="preserve">ban tagɨ pulugaŋ </t>
    </r>
    <r>
      <rPr>
        <sz val="11"/>
        <color rgb="FF008000"/>
        <rFont val="Calibri"/>
        <family val="2"/>
        <scheme val="minor"/>
      </rPr>
      <t>k</t>
    </r>
    <r>
      <rPr>
        <strike/>
        <sz val="11"/>
        <color rgb="FFFF0000"/>
        <rFont val="Calibri"/>
        <family val="2"/>
        <scheme val="minor"/>
      </rPr>
      <t>ɨkeŋ yaŋ nandɨsal</t>
    </r>
    <r>
      <rPr>
        <sz val="11"/>
        <color rgb="FF008000"/>
        <rFont val="Calibri"/>
        <family val="2"/>
        <scheme val="minor"/>
      </rPr>
      <t>, ma?</t>
    </r>
  </si>
  <si>
    <r>
      <rPr>
        <sz val="11"/>
        <color rgb="FF008000"/>
        <rFont val="Calibri"/>
        <family val="2"/>
        <scheme val="minor"/>
      </rPr>
      <t xml:space="preserve">Piŋkop da </t>
    </r>
    <r>
      <rPr>
        <b/>
        <sz val="11"/>
        <color rgb="FF800080"/>
        <rFont val="Calibri"/>
        <family val="2"/>
        <scheme val="minor"/>
      </rPr>
      <t>gak do yo tagɨsi aŋgamɨsak uŋun do jomjom aŋek jomjom aŋegek kobogɨ yok</t>
    </r>
    <r>
      <rPr>
        <sz val="11"/>
        <color rgb="FF008000"/>
        <rFont val="Calibri"/>
        <family val="2"/>
        <scheme val="minor"/>
      </rPr>
      <t>w</t>
    </r>
    <r>
      <rPr>
        <b/>
        <sz val="11"/>
        <color rgb="FF800080"/>
        <rFont val="Calibri"/>
        <family val="2"/>
        <scheme val="minor"/>
      </rPr>
      <t>i dakon kobogɨ dɨma tepmɨ gamɨsak. Piŋkop dakon yo tagɨsi uŋun</t>
    </r>
    <r>
      <rPr>
        <sz val="11"/>
        <color rgb="FF008000"/>
        <rFont val="Calibri"/>
        <family val="2"/>
        <scheme val="minor"/>
      </rPr>
      <t xml:space="preserve"> yo ɨsalɨ </t>
    </r>
    <r>
      <rPr>
        <i/>
        <sz val="11"/>
        <color rgb="FF0000FF"/>
        <rFont val="Calibri"/>
        <family val="2"/>
        <scheme val="minor"/>
      </rPr>
      <t xml:space="preserve">kɨnda dɨma </t>
    </r>
    <r>
      <rPr>
        <sz val="11"/>
        <color rgb="FF008000"/>
        <rFont val="Calibri"/>
        <family val="2"/>
        <scheme val="minor"/>
      </rPr>
      <t xml:space="preserve">asak, ma? </t>
    </r>
    <r>
      <rPr>
        <i/>
        <sz val="11"/>
        <color rgb="FF0000FF"/>
        <rFont val="Calibri"/>
        <family val="2"/>
        <scheme val="minor"/>
      </rPr>
      <t xml:space="preserve">Piŋkop da but tobɨl ani do yo tagɨsi aŋgamɨsak do nandɨsak, ma? </t>
    </r>
    <r>
      <rPr>
        <sz val="11"/>
        <color rgb="FF008000"/>
        <rFont val="Calibri"/>
        <family val="2"/>
        <scheme val="minor"/>
      </rPr>
      <t>Gak</t>
    </r>
    <r>
      <rPr>
        <strike/>
        <sz val="11"/>
        <color rgb="FFFF0000"/>
        <rFont val="Calibri"/>
        <family val="2"/>
        <scheme val="minor"/>
      </rPr>
      <t xml:space="preserve"> da but tobɨl abi do aŋek aŋpak yaworɨsi aŋgamɨsak. Gak uŋun</t>
    </r>
    <r>
      <rPr>
        <sz val="11"/>
        <color rgb="FF008000"/>
        <rFont val="Calibri"/>
        <family val="2"/>
        <scheme val="minor"/>
      </rPr>
      <t xml:space="preserve"> dɨma nandɨsal, ma?</t>
    </r>
  </si>
  <si>
    <r>
      <rPr>
        <b/>
        <sz val="11"/>
        <color rgb="FF800080"/>
        <rFont val="Calibri"/>
        <family val="2"/>
        <scheme val="minor"/>
      </rPr>
      <t>Ji butgo tebaisi tebaisi</t>
    </r>
    <r>
      <rPr>
        <sz val="11"/>
        <color rgb="FF008000"/>
        <rFont val="Calibri"/>
        <family val="2"/>
        <scheme val="minor"/>
      </rPr>
      <t xml:space="preserve"> aŋek but tobɨl </t>
    </r>
    <r>
      <rPr>
        <b/>
        <sz val="11"/>
        <color rgb="FF800080"/>
        <rFont val="Calibri"/>
        <family val="2"/>
        <scheme val="minor"/>
      </rPr>
      <t>dɨma aŋ. Yaŋ aŋek gaga dakon kobogɨ yokwi tɨmɨt do yo madepsi paŋkutnoki. Yaŋ aŋaki Piŋkop da amɨn gen kokwin kɨ</t>
    </r>
    <r>
      <rPr>
        <sz val="11"/>
        <color rgb="FF008000"/>
        <rFont val="Calibri"/>
        <family val="2"/>
        <scheme val="minor"/>
      </rPr>
      <t>l</t>
    </r>
    <r>
      <rPr>
        <i/>
        <sz val="11"/>
        <color rgb="FF0000FF"/>
        <rFont val="Calibri"/>
        <family val="2"/>
        <scheme val="minor"/>
      </rPr>
      <t>egɨ pakpak bɨsap madepmon butjapni uŋun yolɨŋban noman tokdɨsak</t>
    </r>
    <r>
      <rPr>
        <sz val="11"/>
        <color rgb="FF008000"/>
        <rFont val="Calibri"/>
        <family val="2"/>
        <scheme val="minor"/>
      </rPr>
      <t>. Yaŋ aŋ</t>
    </r>
    <r>
      <rPr>
        <b/>
        <sz val="11"/>
        <color rgb="FF800080"/>
        <rFont val="Calibri"/>
        <family val="2"/>
        <scheme val="minor"/>
      </rPr>
      <t xml:space="preserve">aki gak da uŋun dakon kobogɨ yo </t>
    </r>
    <r>
      <rPr>
        <sz val="11"/>
        <color rgb="FF008000"/>
        <rFont val="Calibri"/>
        <family val="2"/>
        <scheme val="minor"/>
      </rPr>
      <t>j</t>
    </r>
    <r>
      <rPr>
        <b/>
        <sz val="11"/>
        <color rgb="FF800080"/>
        <rFont val="Calibri"/>
        <family val="2"/>
        <scheme val="minor"/>
      </rPr>
      <t>ɨgɨsi tɨmɨtdaŋ.</t>
    </r>
  </si>
  <si>
    <r>
      <rPr>
        <i/>
        <sz val="11"/>
        <color rgb="FF0000FF"/>
        <rFont val="Calibri"/>
        <family val="2"/>
        <scheme val="minor"/>
      </rPr>
      <t>"</t>
    </r>
    <r>
      <rPr>
        <sz val="11"/>
        <color rgb="FF008000"/>
        <rFont val="Calibri"/>
        <family val="2"/>
        <scheme val="minor"/>
      </rPr>
      <t xml:space="preserve">Piŋkop da </t>
    </r>
    <r>
      <rPr>
        <strike/>
        <sz val="11"/>
        <color rgb="FFFF0000"/>
        <rFont val="Calibri"/>
        <family val="2"/>
        <scheme val="minor"/>
      </rPr>
      <t>"</t>
    </r>
    <r>
      <rPr>
        <sz val="11"/>
        <color rgb="FF008000"/>
        <rFont val="Calibri"/>
        <family val="2"/>
        <scheme val="minor"/>
      </rPr>
      <t xml:space="preserve">amɨn </t>
    </r>
    <r>
      <rPr>
        <b/>
        <sz val="11"/>
        <color rgb="FF800080"/>
        <rFont val="Calibri"/>
        <family val="2"/>
        <scheme val="minor"/>
      </rPr>
      <t>mor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aŋpak</t>
    </r>
    <r>
      <rPr>
        <i/>
        <sz val="11"/>
        <color rgb="FF0000FF"/>
        <rFont val="Calibri"/>
        <family val="2"/>
        <scheme val="minor"/>
      </rPr>
      <t>ni</t>
    </r>
    <r>
      <rPr>
        <sz val="11"/>
        <color rgb="FF008000"/>
        <rFont val="Calibri"/>
        <family val="2"/>
        <scheme val="minor"/>
      </rPr>
      <t xml:space="preserve"> awit</t>
    </r>
    <r>
      <rPr>
        <i/>
        <sz val="11"/>
        <color rgb="FF0000FF"/>
        <rFont val="Calibri"/>
        <family val="2"/>
        <scheme val="minor"/>
      </rPr>
      <t xml:space="preserve"> uŋun</t>
    </r>
    <r>
      <rPr>
        <sz val="11"/>
        <color rgb="FF008000"/>
        <rFont val="Calibri"/>
        <family val="2"/>
        <scheme val="minor"/>
      </rPr>
      <t xml:space="preserve"> da arɨpmon </t>
    </r>
    <r>
      <rPr>
        <b/>
        <sz val="11"/>
        <color rgb="FF800080"/>
        <rFont val="Calibri"/>
        <family val="2"/>
        <scheme val="minor"/>
      </rPr>
      <t>t</t>
    </r>
    <r>
      <rPr>
        <sz val="11"/>
        <color rgb="FF008000"/>
        <rFont val="Calibri"/>
        <family val="2"/>
        <scheme val="minor"/>
      </rPr>
      <t>o</t>
    </r>
    <r>
      <rPr>
        <b/>
        <sz val="11"/>
        <color rgb="FF800080"/>
        <rFont val="Calibri"/>
        <family val="2"/>
        <scheme val="minor"/>
      </rPr>
      <t>mni</t>
    </r>
    <r>
      <rPr>
        <sz val="11"/>
        <color rgb="FF008000"/>
        <rFont val="Calibri"/>
        <family val="2"/>
        <scheme val="minor"/>
      </rPr>
      <t xml:space="preserve"> yom</t>
    </r>
    <r>
      <rPr>
        <strike/>
        <sz val="11"/>
        <color rgb="FFFF0000"/>
        <rFont val="Calibri"/>
        <family val="2"/>
        <scheme val="minor"/>
      </rPr>
      <t>ɨŋ yomɨŋ ak</t>
    </r>
    <r>
      <rPr>
        <sz val="11"/>
        <color rgb="FF008000"/>
        <rFont val="Calibri"/>
        <family val="2"/>
        <scheme val="minor"/>
      </rPr>
      <t>dɨsak."</t>
    </r>
  </si>
  <si>
    <r>
      <rPr>
        <sz val="11"/>
        <color rgb="FF008000"/>
        <rFont val="Calibri"/>
        <family val="2"/>
        <scheme val="minor"/>
      </rPr>
      <t xml:space="preserve">Amɨn dɨwarɨ aŋpak </t>
    </r>
    <r>
      <rPr>
        <b/>
        <sz val="11"/>
        <color rgb="FF800080"/>
        <rFont val="Calibri"/>
        <family val="2"/>
        <scheme val="minor"/>
      </rPr>
      <t>ta</t>
    </r>
    <r>
      <rPr>
        <sz val="11"/>
        <color rgb="FF008000"/>
        <rFont val="Calibri"/>
        <family val="2"/>
        <scheme val="minor"/>
      </rPr>
      <t>gɨsi a</t>
    </r>
    <r>
      <rPr>
        <strike/>
        <sz val="11"/>
        <color rgb="FFFF0000"/>
        <rFont val="Calibri"/>
        <family val="2"/>
        <scheme val="minor"/>
      </rPr>
      <t>k do pi madepsi a</t>
    </r>
    <r>
      <rPr>
        <sz val="11"/>
        <color rgb="FF008000"/>
        <rFont val="Calibri"/>
        <family val="2"/>
        <scheme val="minor"/>
      </rPr>
      <t>ŋ</t>
    </r>
    <r>
      <rPr>
        <strike/>
        <sz val="11"/>
        <color rgb="FFFF0000"/>
        <rFont val="Calibri"/>
        <family val="2"/>
        <scheme val="minor"/>
      </rPr>
      <t xml:space="preserve"> kɨmag</t>
    </r>
    <r>
      <rPr>
        <sz val="11"/>
        <color rgb="FF008000"/>
        <rFont val="Calibri"/>
        <family val="2"/>
        <scheme val="minor"/>
      </rPr>
      <t>ek</t>
    </r>
    <r>
      <rPr>
        <strike/>
        <sz val="11"/>
        <color rgb="FFFF0000"/>
        <rFont val="Calibri"/>
        <family val="2"/>
        <scheme val="minor"/>
      </rPr>
      <t xml:space="preserve"> Piŋkop gat</t>
    </r>
    <r>
      <rPr>
        <sz val="11"/>
        <color rgb="FF008000"/>
        <rFont val="Calibri"/>
        <family val="2"/>
        <scheme val="minor"/>
      </rPr>
      <t xml:space="preserve"> Kwen Kokupmon </t>
    </r>
    <r>
      <rPr>
        <i/>
        <sz val="11"/>
        <color rgb="FF0000FF"/>
        <rFont val="Calibri"/>
        <family val="2"/>
        <scheme val="minor"/>
      </rPr>
      <t>bu</t>
    </r>
    <r>
      <rPr>
        <sz val="11"/>
        <color rgb="FF008000"/>
        <rFont val="Calibri"/>
        <family val="2"/>
        <scheme val="minor"/>
      </rPr>
      <t>t</t>
    </r>
    <r>
      <rPr>
        <i/>
        <sz val="11"/>
        <color rgb="FF0000FF"/>
        <rFont val="Calibri"/>
        <family val="2"/>
        <scheme val="minor"/>
      </rPr>
      <t xml:space="preserve"> y</t>
    </r>
    <r>
      <rPr>
        <sz val="11"/>
        <color rgb="FF008000"/>
        <rFont val="Calibri"/>
        <family val="2"/>
        <scheme val="minor"/>
      </rPr>
      <t>a</t>
    </r>
    <r>
      <rPr>
        <b/>
        <sz val="11"/>
        <color rgb="FF800080"/>
        <rFont val="Calibri"/>
        <family val="2"/>
        <scheme val="minor"/>
      </rPr>
      <t>wot w</t>
    </r>
    <r>
      <rPr>
        <sz val="11"/>
        <color rgb="FF008000"/>
        <rFont val="Calibri"/>
        <family val="2"/>
        <scheme val="minor"/>
      </rPr>
      <t>ɨs</t>
    </r>
    <r>
      <rPr>
        <b/>
        <sz val="11"/>
        <color rgb="FF800080"/>
        <rFont val="Calibri"/>
        <family val="2"/>
        <scheme val="minor"/>
      </rPr>
      <t>ɨŋ</t>
    </r>
    <r>
      <rPr>
        <sz val="11"/>
        <color rgb="FF008000"/>
        <rFont val="Calibri"/>
        <family val="2"/>
        <scheme val="minor"/>
      </rPr>
      <t>ek</t>
    </r>
    <r>
      <rPr>
        <strike/>
        <sz val="11"/>
        <color rgb="FFFF0000"/>
        <rFont val="Calibri"/>
        <family val="2"/>
        <scheme val="minor"/>
      </rPr>
      <t xml:space="preserve"> man madep gat</t>
    </r>
    <r>
      <rPr>
        <sz val="11"/>
        <color rgb="FF008000"/>
        <rFont val="Calibri"/>
        <family val="2"/>
        <scheme val="minor"/>
      </rPr>
      <t xml:space="preserve"> tɨlɨm</t>
    </r>
    <r>
      <rPr>
        <strike/>
        <sz val="11"/>
        <color rgb="FFFF0000"/>
        <rFont val="Calibri"/>
        <family val="2"/>
        <scheme val="minor"/>
      </rPr>
      <t>ni</t>
    </r>
    <r>
      <rPr>
        <sz val="11"/>
        <color rgb="FF008000"/>
        <rFont val="Calibri"/>
        <family val="2"/>
        <scheme val="minor"/>
      </rPr>
      <t xml:space="preserve"> gat ae egɨp egɨp </t>
    </r>
    <r>
      <rPr>
        <b/>
        <sz val="11"/>
        <color rgb="FF800080"/>
        <rFont val="Calibri"/>
        <family val="2"/>
        <scheme val="minor"/>
      </rPr>
      <t>d</t>
    </r>
    <r>
      <rPr>
        <sz val="11"/>
        <color rgb="FF008000"/>
        <rFont val="Calibri"/>
        <family val="2"/>
        <scheme val="minor"/>
      </rPr>
      <t>ɨm</t>
    </r>
    <r>
      <rPr>
        <i/>
        <sz val="11"/>
        <color rgb="FF0000FF"/>
        <rFont val="Calibri"/>
        <family val="2"/>
        <scheme val="minor"/>
      </rPr>
      <t>a mokd</t>
    </r>
    <r>
      <rPr>
        <sz val="11"/>
        <color rgb="FF008000"/>
        <rFont val="Calibri"/>
        <family val="2"/>
        <scheme val="minor"/>
      </rPr>
      <t>ɨ</t>
    </r>
    <r>
      <rPr>
        <b/>
        <sz val="11"/>
        <color rgb="FF800080"/>
        <rFont val="Calibri"/>
        <family val="2"/>
        <scheme val="minor"/>
      </rPr>
      <t>sak uŋun</t>
    </r>
    <r>
      <rPr>
        <sz val="11"/>
        <color rgb="FF008000"/>
        <rFont val="Calibri"/>
        <family val="2"/>
        <scheme val="minor"/>
      </rPr>
      <t xml:space="preserve"> do w</t>
    </r>
    <r>
      <rPr>
        <b/>
        <sz val="11"/>
        <color rgb="FF800080"/>
        <rFont val="Calibri"/>
        <family val="2"/>
        <scheme val="minor"/>
      </rPr>
      <t>ɨ</t>
    </r>
    <r>
      <rPr>
        <sz val="11"/>
        <color rgb="FF008000"/>
        <rFont val="Calibri"/>
        <family val="2"/>
        <scheme val="minor"/>
      </rPr>
      <t>sɨ</t>
    </r>
    <r>
      <rPr>
        <i/>
        <sz val="11"/>
        <color rgb="FF0000FF"/>
        <rFont val="Calibri"/>
        <family val="2"/>
        <scheme val="minor"/>
      </rPr>
      <t>ŋ e</t>
    </r>
    <r>
      <rPr>
        <sz val="11"/>
        <color rgb="FF008000"/>
        <rFont val="Calibri"/>
        <family val="2"/>
        <scheme val="minor"/>
      </rPr>
      <t>k</t>
    </r>
    <r>
      <rPr>
        <strike/>
        <sz val="11"/>
        <color rgb="FFFF0000"/>
        <rFont val="Calibri"/>
        <family val="2"/>
        <scheme val="minor"/>
      </rPr>
      <t xml:space="preserve"> </t>
    </r>
    <r>
      <rPr>
        <sz val="11"/>
        <color rgb="FF008000"/>
        <rFont val="Calibri"/>
        <family val="2"/>
        <scheme val="minor"/>
      </rPr>
      <t>w</t>
    </r>
    <r>
      <rPr>
        <strike/>
        <sz val="11"/>
        <color rgb="FFFF0000"/>
        <rFont val="Calibri"/>
        <family val="2"/>
        <scheme val="minor"/>
      </rPr>
      <t xml:space="preserve">usɨk </t>
    </r>
    <r>
      <rPr>
        <sz val="11"/>
        <color rgb="FF008000"/>
        <rFont val="Calibri"/>
        <family val="2"/>
        <scheme val="minor"/>
      </rPr>
      <t xml:space="preserve">aŋ. </t>
    </r>
    <r>
      <rPr>
        <b/>
        <sz val="11"/>
        <color rgb="FF800080"/>
        <rFont val="Calibri"/>
        <family val="2"/>
        <scheme val="minor"/>
      </rPr>
      <t>U</t>
    </r>
    <r>
      <rPr>
        <sz val="11"/>
        <color rgb="FF008000"/>
        <rFont val="Calibri"/>
        <family val="2"/>
        <scheme val="minor"/>
      </rPr>
      <t>ŋun amɨn do</t>
    </r>
    <r>
      <rPr>
        <i/>
        <sz val="11"/>
        <color rgb="FF0000FF"/>
        <rFont val="Calibri"/>
        <family val="2"/>
        <scheme val="minor"/>
      </rPr>
      <t xml:space="preserve"> Piŋkop da</t>
    </r>
    <r>
      <rPr>
        <sz val="11"/>
        <color rgb="FF008000"/>
        <rFont val="Calibri"/>
        <family val="2"/>
        <scheme val="minor"/>
      </rPr>
      <t xml:space="preserve"> egɨp egɨp dagok dagogɨ mɨni yomdɨsak.</t>
    </r>
  </si>
  <si>
    <r>
      <rPr>
        <b/>
        <sz val="11"/>
        <color rgb="FF800080"/>
        <rFont val="Calibri"/>
        <family val="2"/>
        <scheme val="minor"/>
      </rPr>
      <t>Ae</t>
    </r>
    <r>
      <rPr>
        <sz val="11"/>
        <color rgb="FF008000"/>
        <rFont val="Calibri"/>
        <family val="2"/>
        <scheme val="minor"/>
      </rPr>
      <t xml:space="preserve"> amɨn dɨwarɨ </t>
    </r>
    <r>
      <rPr>
        <i/>
        <sz val="11"/>
        <color rgb="FF0000FF"/>
        <rFont val="Calibri"/>
        <family val="2"/>
        <scheme val="minor"/>
      </rPr>
      <t xml:space="preserve">uŋun </t>
    </r>
    <r>
      <rPr>
        <sz val="11"/>
        <color rgb="FF008000"/>
        <rFont val="Calibri"/>
        <family val="2"/>
        <scheme val="minor"/>
      </rPr>
      <t>iyɨ do</t>
    </r>
    <r>
      <rPr>
        <strike/>
        <sz val="11"/>
        <color rgb="FFFF0000"/>
        <rFont val="Calibri"/>
        <family val="2"/>
        <scheme val="minor"/>
      </rPr>
      <t>gɨn</t>
    </r>
    <r>
      <rPr>
        <sz val="11"/>
        <color rgb="FF008000"/>
        <rFont val="Calibri"/>
        <family val="2"/>
        <scheme val="minor"/>
      </rPr>
      <t xml:space="preserve"> nandaŋek gen bamɨ manji ɨmɨŋek </t>
    </r>
    <r>
      <rPr>
        <i/>
        <sz val="11"/>
        <color rgb="FF0000FF"/>
        <rFont val="Calibri"/>
        <family val="2"/>
        <scheme val="minor"/>
      </rPr>
      <t xml:space="preserve">gulusuŋ </t>
    </r>
    <r>
      <rPr>
        <sz val="11"/>
        <color rgb="FF008000"/>
        <rFont val="Calibri"/>
        <family val="2"/>
        <scheme val="minor"/>
      </rPr>
      <t xml:space="preserve">aŋpak </t>
    </r>
    <r>
      <rPr>
        <strike/>
        <sz val="11"/>
        <color rgb="FFFF0000"/>
        <rFont val="Calibri"/>
        <family val="2"/>
        <scheme val="minor"/>
      </rPr>
      <t>yo</t>
    </r>
    <r>
      <rPr>
        <sz val="11"/>
        <color rgb="FF008000"/>
        <rFont val="Calibri"/>
        <family val="2"/>
        <scheme val="minor"/>
      </rPr>
      <t>k</t>
    </r>
    <r>
      <rPr>
        <b/>
        <sz val="11"/>
        <color rgb="FF800080"/>
        <rFont val="Calibri"/>
        <family val="2"/>
        <scheme val="minor"/>
      </rPr>
      <t>ɨ</t>
    </r>
    <r>
      <rPr>
        <sz val="11"/>
        <color rgb="FF008000"/>
        <rFont val="Calibri"/>
        <family val="2"/>
        <scheme val="minor"/>
      </rPr>
      <t xml:space="preserve">si </t>
    </r>
    <r>
      <rPr>
        <i/>
        <sz val="11"/>
        <color rgb="FF0000FF"/>
        <rFont val="Calibri"/>
        <family val="2"/>
        <scheme val="minor"/>
      </rPr>
      <t>guramɨkg</t>
    </r>
    <r>
      <rPr>
        <sz val="11"/>
        <color rgb="FF008000"/>
        <rFont val="Calibri"/>
        <family val="2"/>
        <scheme val="minor"/>
      </rPr>
      <t>aŋ</t>
    </r>
    <r>
      <rPr>
        <i/>
        <sz val="11"/>
        <color rgb="FF0000FF"/>
        <rFont val="Calibri"/>
        <family val="2"/>
        <scheme val="minor"/>
      </rPr>
      <t>. Uŋun</t>
    </r>
    <r>
      <rPr>
        <sz val="11"/>
        <color rgb="FF008000"/>
        <rFont val="Calibri"/>
        <family val="2"/>
        <scheme val="minor"/>
      </rPr>
      <t xml:space="preserve"> amɨn </t>
    </r>
    <r>
      <rPr>
        <b/>
        <sz val="11"/>
        <color rgb="FF800080"/>
        <rFont val="Calibri"/>
        <family val="2"/>
        <scheme val="minor"/>
      </rPr>
      <t>kabɨ do</t>
    </r>
    <r>
      <rPr>
        <sz val="11"/>
        <color rgb="FF008000"/>
        <rFont val="Calibri"/>
        <family val="2"/>
        <scheme val="minor"/>
      </rPr>
      <t xml:space="preserve"> Piŋkop dakon butjapni </t>
    </r>
    <r>
      <rPr>
        <i/>
        <sz val="11"/>
        <color rgb="FF0000FF"/>
        <rFont val="Calibri"/>
        <family val="2"/>
        <scheme val="minor"/>
      </rPr>
      <t>g</t>
    </r>
    <r>
      <rPr>
        <sz val="11"/>
        <color rgb="FF008000"/>
        <rFont val="Calibri"/>
        <family val="2"/>
        <scheme val="minor"/>
      </rPr>
      <t>a</t>
    </r>
    <r>
      <rPr>
        <i/>
        <sz val="11"/>
        <color rgb="FF0000FF"/>
        <rFont val="Calibri"/>
        <family val="2"/>
        <scheme val="minor"/>
      </rPr>
      <t>t, ae ko</t>
    </r>
    <r>
      <rPr>
        <sz val="11"/>
        <color rgb="FF008000"/>
        <rFont val="Calibri"/>
        <family val="2"/>
        <scheme val="minor"/>
      </rPr>
      <t>b</t>
    </r>
    <r>
      <rPr>
        <i/>
        <sz val="11"/>
        <color rgb="FF0000FF"/>
        <rFont val="Calibri"/>
        <family val="2"/>
        <scheme val="minor"/>
      </rPr>
      <t>og</t>
    </r>
    <r>
      <rPr>
        <sz val="11"/>
        <color rgb="FF008000"/>
        <rFont val="Calibri"/>
        <family val="2"/>
        <scheme val="minor"/>
      </rPr>
      <t>ɨ</t>
    </r>
    <r>
      <rPr>
        <b/>
        <sz val="11"/>
        <color rgb="FF800080"/>
        <rFont val="Calibri"/>
        <family val="2"/>
        <scheme val="minor"/>
      </rPr>
      <t xml:space="preserve"> y</t>
    </r>
    <r>
      <rPr>
        <sz val="11"/>
        <color rgb="FF008000"/>
        <rFont val="Calibri"/>
        <family val="2"/>
        <scheme val="minor"/>
      </rPr>
      <t>o</t>
    </r>
    <r>
      <rPr>
        <i/>
        <sz val="11"/>
        <color rgb="FF0000FF"/>
        <rFont val="Calibri"/>
        <family val="2"/>
        <scheme val="minor"/>
      </rPr>
      <t xml:space="preserve"> jɨgɨsi pa</t>
    </r>
    <r>
      <rPr>
        <sz val="11"/>
        <color rgb="FF008000"/>
        <rFont val="Calibri"/>
        <family val="2"/>
        <scheme val="minor"/>
      </rPr>
      <t>kdaŋ.</t>
    </r>
  </si>
  <si>
    <r>
      <rPr>
        <sz val="11"/>
        <color rgb="FF008000"/>
        <rFont val="Calibri"/>
        <family val="2"/>
        <scheme val="minor"/>
      </rPr>
      <t xml:space="preserve">Amɨn morap </t>
    </r>
    <r>
      <rPr>
        <strike/>
        <sz val="11"/>
        <color rgb="FFFF0000"/>
        <rFont val="Calibri"/>
        <family val="2"/>
        <scheme val="minor"/>
      </rPr>
      <t xml:space="preserve">aŋpak </t>
    </r>
    <r>
      <rPr>
        <sz val="11"/>
        <color rgb="FF008000"/>
        <rFont val="Calibri"/>
        <family val="2"/>
        <scheme val="minor"/>
      </rPr>
      <t>yokwi aŋ</t>
    </r>
    <r>
      <rPr>
        <i/>
        <sz val="11"/>
        <color rgb="FF0000FF"/>
        <rFont val="Calibri"/>
        <family val="2"/>
        <scheme val="minor"/>
      </rPr>
      <t>pak aŋ amɨn egɨpgwit</t>
    </r>
    <r>
      <rPr>
        <sz val="11"/>
        <color rgb="FF008000"/>
        <rFont val="Calibri"/>
        <family val="2"/>
        <scheme val="minor"/>
      </rPr>
      <t xml:space="preserve"> uŋun jɨgɨ</t>
    </r>
    <r>
      <rPr>
        <strike/>
        <sz val="11"/>
        <color rgb="FFFF0000"/>
        <rFont val="Calibri"/>
        <family val="2"/>
        <scheme val="minor"/>
      </rPr>
      <t xml:space="preserve"> tepmɨyo</t>
    </r>
    <r>
      <rPr>
        <sz val="11"/>
        <color rgb="FF008000"/>
        <rFont val="Calibri"/>
        <family val="2"/>
        <scheme val="minor"/>
      </rPr>
      <t xml:space="preserve"> madepsi pakdaŋ. Mibɨltok Juda amɨn </t>
    </r>
    <r>
      <rPr>
        <i/>
        <sz val="11"/>
        <color rgb="FF0000FF"/>
        <rFont val="Calibri"/>
        <family val="2"/>
        <scheme val="minor"/>
      </rPr>
      <t xml:space="preserve">ae </t>
    </r>
    <r>
      <rPr>
        <sz val="11"/>
        <color rgb="FF008000"/>
        <rFont val="Calibri"/>
        <family val="2"/>
        <scheme val="minor"/>
      </rPr>
      <t>d</t>
    </r>
    <r>
      <rPr>
        <b/>
        <sz val="11"/>
        <color rgb="FF800080"/>
        <rFont val="Calibri"/>
        <family val="2"/>
        <scheme val="minor"/>
      </rPr>
      <t>on</t>
    </r>
    <r>
      <rPr>
        <sz val="11"/>
        <color rgb="FF008000"/>
        <rFont val="Calibri"/>
        <family val="2"/>
        <scheme val="minor"/>
      </rPr>
      <t xml:space="preserve"> Amɨn Ŋwakŋwarɨ Kabɨ</t>
    </r>
    <r>
      <rPr>
        <i/>
        <sz val="11"/>
        <color rgb="FF0000FF"/>
        <rFont val="Calibri"/>
        <family val="2"/>
        <scheme val="minor"/>
      </rPr>
      <t>kon amɨn uŋun</t>
    </r>
    <r>
      <rPr>
        <sz val="11"/>
        <color rgb="FF008000"/>
        <rFont val="Calibri"/>
        <family val="2"/>
        <scheme val="minor"/>
      </rPr>
      <t xml:space="preserve"> kɨsi </t>
    </r>
    <r>
      <rPr>
        <i/>
        <sz val="11"/>
        <color rgb="FF0000FF"/>
        <rFont val="Calibri"/>
        <family val="2"/>
        <scheme val="minor"/>
      </rPr>
      <t>tepmɨ ma</t>
    </r>
    <r>
      <rPr>
        <sz val="11"/>
        <color rgb="FF008000"/>
        <rFont val="Calibri"/>
        <family val="2"/>
        <scheme val="minor"/>
      </rPr>
      <t>d</t>
    </r>
    <r>
      <rPr>
        <b/>
        <sz val="11"/>
        <color rgb="FF800080"/>
        <rFont val="Calibri"/>
        <family val="2"/>
        <scheme val="minor"/>
      </rPr>
      <t>epsi</t>
    </r>
    <r>
      <rPr>
        <sz val="11"/>
        <color rgb="FF008000"/>
        <rFont val="Calibri"/>
        <family val="2"/>
        <scheme val="minor"/>
      </rPr>
      <t xml:space="preserve"> pakdaŋ.</t>
    </r>
  </si>
  <si>
    <r>
      <rPr>
        <b/>
        <sz val="11"/>
        <color rgb="FF800080"/>
        <rFont val="Calibri"/>
        <family val="2"/>
        <scheme val="minor"/>
      </rPr>
      <t>Juda amɨn</t>
    </r>
    <r>
      <rPr>
        <sz val="11"/>
        <color rgb="FF008000"/>
        <rFont val="Calibri"/>
        <family val="2"/>
        <scheme val="minor"/>
      </rPr>
      <t xml:space="preserve"> g</t>
    </r>
    <r>
      <rPr>
        <i/>
        <sz val="11"/>
        <color rgb="FF0000FF"/>
        <rFont val="Calibri"/>
        <family val="2"/>
        <scheme val="minor"/>
      </rPr>
      <t>ɨptɨmni mand</t>
    </r>
    <r>
      <rPr>
        <sz val="11"/>
        <color rgb="FF008000"/>
        <rFont val="Calibri"/>
        <family val="2"/>
        <scheme val="minor"/>
      </rPr>
      <t>ak</t>
    </r>
    <r>
      <rPr>
        <i/>
        <sz val="11"/>
        <color rgb="FF0000FF"/>
        <rFont val="Calibri"/>
        <family val="2"/>
        <scheme val="minor"/>
      </rPr>
      <t xml:space="preserve"> nandak uŋun gɨptɨm baŋgɨn dɨma, do</t>
    </r>
    <r>
      <rPr>
        <sz val="11"/>
        <color rgb="FF008000"/>
        <rFont val="Calibri"/>
        <family val="2"/>
        <scheme val="minor"/>
      </rPr>
      <t xml:space="preserve"> Juda amɨn </t>
    </r>
    <r>
      <rPr>
        <b/>
        <sz val="11"/>
        <color rgb="FF800080"/>
        <rFont val="Calibri"/>
        <family val="2"/>
        <scheme val="minor"/>
      </rPr>
      <t>d</t>
    </r>
    <r>
      <rPr>
        <sz val="11"/>
        <color rgb="FF008000"/>
        <rFont val="Calibri"/>
        <family val="2"/>
        <scheme val="minor"/>
      </rPr>
      <t>ɨ</t>
    </r>
    <r>
      <rPr>
        <b/>
        <sz val="11"/>
        <color rgb="FF800080"/>
        <rFont val="Calibri"/>
        <family val="2"/>
        <scheme val="minor"/>
      </rPr>
      <t>w</t>
    </r>
    <r>
      <rPr>
        <sz val="11"/>
        <color rgb="FF008000"/>
        <rFont val="Calibri"/>
        <family val="2"/>
        <scheme val="minor"/>
      </rPr>
      <t>a</t>
    </r>
    <r>
      <rPr>
        <b/>
        <sz val="11"/>
        <color rgb="FF800080"/>
        <rFont val="Calibri"/>
        <family val="2"/>
        <scheme val="minor"/>
      </rPr>
      <t>rɨ</t>
    </r>
    <r>
      <rPr>
        <sz val="11"/>
        <color rgb="FF008000"/>
        <rFont val="Calibri"/>
        <family val="2"/>
        <scheme val="minor"/>
      </rPr>
      <t xml:space="preserve"> niaŋon da </t>
    </r>
    <r>
      <rPr>
        <strike/>
        <sz val="11"/>
        <color rgb="FFFF0000"/>
        <rFont val="Calibri"/>
        <family val="2"/>
        <scheme val="minor"/>
      </rPr>
      <t>g</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t>
    </r>
    <r>
      <rPr>
        <i/>
        <sz val="11"/>
        <color rgb="FF0000FF"/>
        <rFont val="Calibri"/>
        <family val="2"/>
        <scheme val="minor"/>
      </rPr>
      <t>dɨwarɨ yapm</t>
    </r>
    <r>
      <rPr>
        <sz val="11"/>
        <color rgb="FF008000"/>
        <rFont val="Calibri"/>
        <family val="2"/>
        <scheme val="minor"/>
      </rPr>
      <t>aŋ</t>
    </r>
    <r>
      <rPr>
        <b/>
        <sz val="11"/>
        <color rgb="FF800080"/>
        <rFont val="Calibri"/>
        <family val="2"/>
        <scheme val="minor"/>
      </rPr>
      <t>d</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 xml:space="preserve">ɨptɨm mandak dakon aŋpak </t>
    </r>
    <r>
      <rPr>
        <strike/>
        <sz val="11"/>
        <color rgb="FFFF0000"/>
        <rFont val="Calibri"/>
        <family val="2"/>
        <scheme val="minor"/>
      </rPr>
      <t xml:space="preserve">uŋun da Juda amɨn </t>
    </r>
    <r>
      <rPr>
        <sz val="11"/>
        <color rgb="FF008000"/>
        <rFont val="Calibri"/>
        <family val="2"/>
        <scheme val="minor"/>
      </rPr>
      <t>tagɨ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kɨnd</t>
    </r>
    <r>
      <rPr>
        <sz val="11"/>
        <color rgb="FF008000"/>
        <rFont val="Calibri"/>
        <family val="2"/>
        <scheme val="minor"/>
      </rPr>
      <t>a</t>
    </r>
    <r>
      <rPr>
        <strike/>
        <sz val="11"/>
        <color rgb="FFFF0000"/>
        <rFont val="Calibri"/>
        <family val="2"/>
        <scheme val="minor"/>
      </rPr>
      <t>ŋpulugosok, bo</t>
    </r>
    <r>
      <rPr>
        <sz val="11"/>
        <color rgb="FF008000"/>
        <rFont val="Calibri"/>
        <family val="2"/>
        <scheme val="minor"/>
      </rPr>
      <t xml:space="preserve"> dɨma</t>
    </r>
    <r>
      <rPr>
        <i/>
        <sz val="11"/>
        <color rgb="FF0000FF"/>
        <rFont val="Calibri"/>
        <family val="2"/>
        <scheme val="minor"/>
      </rPr>
      <t xml:space="preserve"> tosok</t>
    </r>
    <r>
      <rPr>
        <sz val="11"/>
        <color rgb="FF008000"/>
        <rFont val="Calibri"/>
        <family val="2"/>
        <scheme val="minor"/>
      </rPr>
      <t>?</t>
    </r>
  </si>
  <si>
    <r>
      <rPr>
        <strike/>
        <sz val="11"/>
        <color rgb="FFFF0000"/>
        <rFont val="Calibri"/>
        <family val="2"/>
        <scheme val="minor"/>
      </rPr>
      <t xml:space="preserve">Uŋun do </t>
    </r>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"Amɨn</t>
    </r>
    <r>
      <rPr>
        <i/>
        <sz val="11"/>
        <color rgb="FF0000FF"/>
        <rFont val="Calibri"/>
        <family val="2"/>
        <scheme val="minor"/>
      </rPr>
      <t xml:space="preserve"> kɨnda</t>
    </r>
    <r>
      <rPr>
        <sz val="11"/>
        <color rgb="FF008000"/>
        <rFont val="Calibri"/>
        <family val="2"/>
        <scheme val="minor"/>
      </rPr>
      <t xml:space="preserve"> kɨlegɨ kɨnda dɨma</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sak. </t>
    </r>
    <r>
      <rPr>
        <b/>
        <sz val="11"/>
        <color rgb="FF800080"/>
        <rFont val="Calibri"/>
        <family val="2"/>
        <scheme val="minor"/>
      </rPr>
      <t>Uŋun k</t>
    </r>
    <r>
      <rPr>
        <sz val="11"/>
        <color rgb="FF008000"/>
        <rFont val="Calibri"/>
        <family val="2"/>
        <scheme val="minor"/>
      </rPr>
      <t>ɨ</t>
    </r>
    <r>
      <rPr>
        <b/>
        <sz val="11"/>
        <color rgb="FF800080"/>
        <rFont val="Calibri"/>
        <family val="2"/>
        <scheme val="minor"/>
      </rPr>
      <t>s</t>
    </r>
    <r>
      <rPr>
        <sz val="11"/>
        <color rgb="FF008000"/>
        <rFont val="Calibri"/>
        <family val="2"/>
        <scheme val="minor"/>
      </rPr>
      <t>isi</t>
    </r>
    <r>
      <rPr>
        <i/>
        <sz val="11"/>
        <color rgb="FF0000FF"/>
        <rFont val="Calibri"/>
        <family val="2"/>
        <scheme val="minor"/>
      </rPr>
      <t xml:space="preserve"> bamɨ dɨmasi</t>
    </r>
    <r>
      <rPr>
        <sz val="11"/>
        <color rgb="FF008000"/>
        <rFont val="Calibri"/>
        <family val="2"/>
        <scheme val="minor"/>
      </rPr>
      <t>.</t>
    </r>
  </si>
  <si>
    <r>
      <rPr>
        <b/>
        <sz val="11"/>
        <color rgb="FF800080"/>
        <rFont val="Calibri"/>
        <family val="2"/>
        <scheme val="minor"/>
      </rPr>
      <t>Amɨn kɨ</t>
    </r>
    <r>
      <rPr>
        <sz val="11"/>
        <color rgb="FF008000"/>
        <rFont val="Calibri"/>
        <family val="2"/>
        <scheme val="minor"/>
      </rPr>
      <t>nda</t>
    </r>
    <r>
      <rPr>
        <b/>
        <sz val="11"/>
        <color rgb="FF800080"/>
        <rFont val="Calibri"/>
        <family val="2"/>
        <scheme val="minor"/>
      </rPr>
      <t xml:space="preserve"> da</t>
    </r>
    <r>
      <rPr>
        <sz val="11"/>
        <color rgb="FF008000"/>
        <rFont val="Calibri"/>
        <family val="2"/>
        <scheme val="minor"/>
      </rPr>
      <t xml:space="preserve"> nanda</t>
    </r>
    <r>
      <rPr>
        <i/>
        <sz val="11"/>
        <color rgb="FF0000FF"/>
        <rFont val="Calibri"/>
        <family val="2"/>
        <scheme val="minor"/>
      </rPr>
      <t xml:space="preserve">ŋ </t>
    </r>
    <r>
      <rPr>
        <sz val="11"/>
        <color rgb="FF008000"/>
        <rFont val="Calibri"/>
        <family val="2"/>
        <scheme val="minor"/>
      </rPr>
      <t>k</t>
    </r>
    <r>
      <rPr>
        <i/>
        <sz val="11"/>
        <color rgb="FF0000FF"/>
        <rFont val="Calibri"/>
        <family val="2"/>
        <scheme val="minor"/>
      </rPr>
      <t>okwi</t>
    </r>
    <r>
      <rPr>
        <sz val="11"/>
        <color rgb="FF008000"/>
        <rFont val="Calibri"/>
        <family val="2"/>
        <scheme val="minor"/>
      </rPr>
      <t xml:space="preserve">ni tagɨsi </t>
    </r>
    <r>
      <rPr>
        <i/>
        <sz val="11"/>
        <color rgb="FF0000FF"/>
        <rFont val="Calibri"/>
        <family val="2"/>
        <scheme val="minor"/>
      </rPr>
      <t>dɨm</t>
    </r>
    <r>
      <rPr>
        <sz val="11"/>
        <color rgb="FF008000"/>
        <rFont val="Calibri"/>
        <family val="2"/>
        <scheme val="minor"/>
      </rPr>
      <t>a</t>
    </r>
    <r>
      <rPr>
        <i/>
        <sz val="11"/>
        <color rgb="FF0000FF"/>
        <rFont val="Calibri"/>
        <family val="2"/>
        <scheme val="minor"/>
      </rPr>
      <t xml:space="preserve"> tosok. A</t>
    </r>
    <r>
      <rPr>
        <sz val="11"/>
        <color rgb="FF008000"/>
        <rFont val="Calibri"/>
        <family val="2"/>
        <scheme val="minor"/>
      </rPr>
      <t xml:space="preserve">mɨn </t>
    </r>
    <r>
      <rPr>
        <b/>
        <sz val="11"/>
        <color rgb="FF800080"/>
        <rFont val="Calibri"/>
        <family val="2"/>
        <scheme val="minor"/>
      </rPr>
      <t>k</t>
    </r>
    <r>
      <rPr>
        <sz val="11"/>
        <color rgb="FF008000"/>
        <rFont val="Calibri"/>
        <family val="2"/>
        <scheme val="minor"/>
      </rPr>
      <t xml:space="preserve">ɨnda da Piŋkop </t>
    </r>
    <r>
      <rPr>
        <strike/>
        <sz val="11"/>
        <color rgb="FFFF0000"/>
        <rFont val="Calibri"/>
        <family val="2"/>
        <scheme val="minor"/>
      </rPr>
      <t xml:space="preserve">wɨsɨŋ kok do pi </t>
    </r>
    <r>
      <rPr>
        <sz val="11"/>
        <color rgb="FF008000"/>
        <rFont val="Calibri"/>
        <family val="2"/>
        <scheme val="minor"/>
      </rPr>
      <t xml:space="preserve">dɨma </t>
    </r>
    <r>
      <rPr>
        <b/>
        <sz val="11"/>
        <color rgb="FF800080"/>
        <rFont val="Calibri"/>
        <family val="2"/>
        <scheme val="minor"/>
      </rPr>
      <t>wɨsɨ</t>
    </r>
    <r>
      <rPr>
        <sz val="11"/>
        <color rgb="FF008000"/>
        <rFont val="Calibri"/>
        <family val="2"/>
        <scheme val="minor"/>
      </rPr>
      <t>sak.</t>
    </r>
  </si>
  <si>
    <r>
      <rPr>
        <sz val="11"/>
        <color rgb="FF008000"/>
        <rFont val="Calibri"/>
        <family val="2"/>
        <scheme val="minor"/>
      </rPr>
      <t xml:space="preserve">Amɨn kɨsi morap </t>
    </r>
    <r>
      <rPr>
        <strike/>
        <sz val="11"/>
        <color rgb="FFFF0000"/>
        <rFont val="Calibri"/>
        <family val="2"/>
        <scheme val="minor"/>
      </rPr>
      <t>Piŋ</t>
    </r>
    <r>
      <rPr>
        <sz val="11"/>
        <color rgb="FF008000"/>
        <rFont val="Calibri"/>
        <family val="2"/>
        <scheme val="minor"/>
      </rPr>
      <t>k</t>
    </r>
    <r>
      <rPr>
        <strike/>
        <sz val="11"/>
        <color rgb="FFFF0000"/>
        <rFont val="Calibri"/>
        <family val="2"/>
        <scheme val="minor"/>
      </rPr>
      <t xml:space="preserve">op manji </t>
    </r>
    <r>
      <rPr>
        <sz val="11"/>
        <color rgb="FF008000"/>
        <rFont val="Calibri"/>
        <family val="2"/>
        <scheme val="minor"/>
      </rPr>
      <t>ɨ</t>
    </r>
    <r>
      <rPr>
        <b/>
        <sz val="11"/>
        <color rgb="FF800080"/>
        <rFont val="Calibri"/>
        <family val="2"/>
        <scheme val="minor"/>
      </rPr>
      <t>l</t>
    </r>
    <r>
      <rPr>
        <sz val="11"/>
        <color rgb="FF008000"/>
        <rFont val="Calibri"/>
        <family val="2"/>
        <scheme val="minor"/>
      </rPr>
      <t>ɨ</t>
    </r>
    <r>
      <rPr>
        <strike/>
        <sz val="11"/>
        <color rgb="FFFF0000"/>
        <rFont val="Calibri"/>
        <family val="2"/>
        <scheme val="minor"/>
      </rPr>
      <t>ŋek yokwi tawit. Kɨnda da</t>
    </r>
    <r>
      <rPr>
        <sz val="11"/>
        <color rgb="FF008000"/>
        <rFont val="Calibri"/>
        <family val="2"/>
        <scheme val="minor"/>
      </rPr>
      <t xml:space="preserve"> aŋpak </t>
    </r>
    <r>
      <rPr>
        <b/>
        <sz val="11"/>
        <color rgb="FF800080"/>
        <rFont val="Calibri"/>
        <family val="2"/>
        <scheme val="minor"/>
      </rPr>
      <t>kɨle</t>
    </r>
    <r>
      <rPr>
        <sz val="11"/>
        <color rgb="FF008000"/>
        <rFont val="Calibri"/>
        <family val="2"/>
        <scheme val="minor"/>
      </rPr>
      <t>gɨ</t>
    </r>
    <r>
      <rPr>
        <i/>
        <sz val="11"/>
        <color rgb="FF0000FF"/>
        <rFont val="Calibri"/>
        <family val="2"/>
        <scheme val="minor"/>
      </rPr>
      <t>si</t>
    </r>
    <r>
      <rPr>
        <sz val="11"/>
        <color rgb="FF008000"/>
        <rFont val="Calibri"/>
        <family val="2"/>
        <scheme val="minor"/>
      </rPr>
      <t xml:space="preserve"> k</t>
    </r>
    <r>
      <rPr>
        <i/>
        <sz val="11"/>
        <color rgb="FF0000FF"/>
        <rFont val="Calibri"/>
        <family val="2"/>
        <scheme val="minor"/>
      </rPr>
      <t>ɨlɨ wɨgɨwit. Amɨn kɨsi morap uŋun kaloŋɨsi yokwi. K</t>
    </r>
    <r>
      <rPr>
        <sz val="11"/>
        <color rgb="FF008000"/>
        <rFont val="Calibri"/>
        <family val="2"/>
        <scheme val="minor"/>
      </rPr>
      <t>ɨnda dɨmasi a</t>
    </r>
    <r>
      <rPr>
        <i/>
        <sz val="11"/>
        <color rgb="FF0000FF"/>
        <rFont val="Calibri"/>
        <family val="2"/>
        <scheme val="minor"/>
      </rPr>
      <t>ŋpak kɨlegɨ a</t>
    </r>
    <r>
      <rPr>
        <sz val="11"/>
        <color rgb="FF008000"/>
        <rFont val="Calibri"/>
        <family val="2"/>
        <scheme val="minor"/>
      </rPr>
      <t>sak.</t>
    </r>
    <r>
      <rPr>
        <strike/>
        <sz val="11"/>
        <color rgb="FFFF0000"/>
        <rFont val="Calibri"/>
        <family val="2"/>
        <scheme val="minor"/>
      </rPr>
      <t>"</t>
    </r>
  </si>
  <si>
    <r>
      <rPr>
        <strike/>
        <sz val="11"/>
        <color rgb="FFFF0000"/>
        <rFont val="Calibri"/>
        <family val="2"/>
        <scheme val="minor"/>
      </rPr>
      <t>"</t>
    </r>
    <r>
      <rPr>
        <sz val="11"/>
        <color rgb="FF008000"/>
        <rFont val="Calibri"/>
        <family val="2"/>
        <scheme val="minor"/>
      </rPr>
      <t>Gen kagani</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amɨ</t>
    </r>
    <r>
      <rPr>
        <sz val="11"/>
        <color rgb="FF008000"/>
        <rFont val="Calibri"/>
        <family val="2"/>
        <scheme val="minor"/>
      </rPr>
      <t>n kɨmakb</t>
    </r>
    <r>
      <rPr>
        <b/>
        <sz val="11"/>
        <color rgb="FF800080"/>
        <rFont val="Calibri"/>
        <family val="2"/>
        <scheme val="minor"/>
      </rPr>
      <t>a yopmaŋgaŋ</t>
    </r>
    <r>
      <rPr>
        <sz val="11"/>
        <color rgb="FF008000"/>
        <rFont val="Calibri"/>
        <family val="2"/>
        <scheme val="minor"/>
      </rPr>
      <t xml:space="preserve"> tamo yombem. Top gen </t>
    </r>
    <r>
      <rPr>
        <i/>
        <sz val="11"/>
        <color rgb="FF0000FF"/>
        <rFont val="Calibri"/>
        <family val="2"/>
        <scheme val="minor"/>
      </rPr>
      <t xml:space="preserve">yogok </t>
    </r>
    <r>
      <rPr>
        <sz val="11"/>
        <color rgb="FF008000"/>
        <rFont val="Calibri"/>
        <family val="2"/>
        <scheme val="minor"/>
      </rPr>
      <t xml:space="preserve">morapmɨ </t>
    </r>
    <r>
      <rPr>
        <b/>
        <sz val="11"/>
        <color rgb="FF800080"/>
        <rFont val="Calibri"/>
        <family val="2"/>
        <scheme val="minor"/>
      </rPr>
      <t>t</t>
    </r>
    <r>
      <rPr>
        <sz val="11"/>
        <color rgb="FF008000"/>
        <rFont val="Calibri"/>
        <family val="2"/>
        <scheme val="minor"/>
      </rPr>
      <t>oŋ.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Ae t</t>
    </r>
    <r>
      <rPr>
        <sz val="11"/>
        <color rgb="FF008000"/>
        <rFont val="Calibri"/>
        <family val="2"/>
        <scheme val="minor"/>
      </rPr>
      <t>uŋon amɨn</t>
    </r>
    <r>
      <rPr>
        <strike/>
        <sz val="11"/>
        <color rgb="FFFF0000"/>
        <rFont val="Calibri"/>
        <family val="2"/>
        <scheme val="minor"/>
      </rPr>
      <t xml:space="preserve"> dakon pakbi</t>
    </r>
    <r>
      <rPr>
        <sz val="11"/>
        <color rgb="FF008000"/>
        <rFont val="Calibri"/>
        <family val="2"/>
        <scheme val="minor"/>
      </rPr>
      <t xml:space="preserve"> emarɨ toŋ </t>
    </r>
    <r>
      <rPr>
        <i/>
        <sz val="11"/>
        <color rgb="FF0000FF"/>
        <rFont val="Calibri"/>
        <family val="2"/>
        <scheme val="minor"/>
      </rPr>
      <t xml:space="preserve">dakon jɨgɨ yombem, uŋun top </t>
    </r>
    <r>
      <rPr>
        <sz val="11"/>
        <color rgb="FF008000"/>
        <rFont val="Calibri"/>
        <family val="2"/>
        <scheme val="minor"/>
      </rPr>
      <t xml:space="preserve">gen </t>
    </r>
    <r>
      <rPr>
        <b/>
        <sz val="11"/>
        <color rgb="FF800080"/>
        <rFont val="Calibri"/>
        <family val="2"/>
        <scheme val="minor"/>
      </rPr>
      <t>yogok</t>
    </r>
    <r>
      <rPr>
        <sz val="11"/>
        <color rgb="FF008000"/>
        <rFont val="Calibri"/>
        <family val="2"/>
        <scheme val="minor"/>
      </rPr>
      <t>ni</t>
    </r>
    <r>
      <rPr>
        <b/>
        <sz val="11"/>
        <color rgb="FF800080"/>
        <rFont val="Calibri"/>
        <family val="2"/>
        <scheme val="minor"/>
      </rPr>
      <t xml:space="preserve"> y</t>
    </r>
    <r>
      <rPr>
        <sz val="11"/>
        <color rgb="FF008000"/>
        <rFont val="Calibri"/>
        <family val="2"/>
        <scheme val="minor"/>
      </rPr>
      <t>o</t>
    </r>
    <r>
      <rPr>
        <strike/>
        <sz val="11"/>
        <color rgb="FFFF0000"/>
        <rFont val="Calibri"/>
        <family val="2"/>
        <scheme val="minor"/>
      </rPr>
      <t xml:space="preserve">n da </t>
    </r>
    <r>
      <rPr>
        <sz val="11"/>
        <color rgb="FF008000"/>
        <rFont val="Calibri"/>
        <family val="2"/>
        <scheme val="minor"/>
      </rPr>
      <t>m</t>
    </r>
    <r>
      <rPr>
        <b/>
        <sz val="11"/>
        <color rgb="FF800080"/>
        <rFont val="Calibri"/>
        <family val="2"/>
        <scheme val="minor"/>
      </rPr>
      <t>bem</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</si>
  <si>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t>
    </r>
    <r>
      <rPr>
        <sz val="11"/>
        <color rgb="FF008000"/>
        <rFont val="Calibri"/>
        <family val="2"/>
        <scheme val="minor"/>
      </rPr>
      <t xml:space="preserve">Bɨsapmɨ bɨsapmɨ amɨn </t>
    </r>
    <r>
      <rPr>
        <b/>
        <sz val="11"/>
        <color rgb="FF800080"/>
        <rFont val="Calibri"/>
        <family val="2"/>
        <scheme val="minor"/>
      </rPr>
      <t>d</t>
    </r>
    <r>
      <rPr>
        <sz val="11"/>
        <color rgb="FF008000"/>
        <rFont val="Calibri"/>
        <family val="2"/>
        <scheme val="minor"/>
      </rPr>
      <t>ɨ</t>
    </r>
    <r>
      <rPr>
        <b/>
        <sz val="11"/>
        <color rgb="FF800080"/>
        <rFont val="Calibri"/>
        <family val="2"/>
        <scheme val="minor"/>
      </rPr>
      <t>war</t>
    </r>
    <r>
      <rPr>
        <sz val="11"/>
        <color rgb="FF008000"/>
        <rFont val="Calibri"/>
        <family val="2"/>
        <scheme val="minor"/>
      </rPr>
      <t>ɨ</t>
    </r>
    <r>
      <rPr>
        <strike/>
        <sz val="11"/>
        <color rgb="FFFF0000"/>
        <rFont val="Calibri"/>
        <family val="2"/>
        <scheme val="minor"/>
      </rPr>
      <t>ŋek</t>
    </r>
    <r>
      <rPr>
        <sz val="11"/>
        <color rgb="FF008000"/>
        <rFont val="Calibri"/>
        <family val="2"/>
        <scheme val="minor"/>
      </rPr>
      <t xml:space="preserve"> paŋ</t>
    </r>
    <r>
      <rPr>
        <b/>
        <sz val="11"/>
        <color rgb="FF800080"/>
        <rFont val="Calibri"/>
        <family val="2"/>
        <scheme val="minor"/>
      </rPr>
      <t>upb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t>
    </r>
    <r>
      <rPr>
        <i/>
        <sz val="11"/>
        <color rgb="FF0000FF"/>
        <rFont val="Calibri"/>
        <family val="2"/>
        <scheme val="minor"/>
      </rPr>
      <t>ŋe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gen yo</t>
    </r>
    <r>
      <rPr>
        <i/>
        <sz val="11"/>
        <color rgb="FF0000FF"/>
        <rFont val="Calibri"/>
        <family val="2"/>
        <scheme val="minor"/>
      </rPr>
      <t>kwi yaŋ yoba pɨndakga</t>
    </r>
    <r>
      <rPr>
        <sz val="11"/>
        <color rgb="FF008000"/>
        <rFont val="Calibri"/>
        <family val="2"/>
        <scheme val="minor"/>
      </rPr>
      <t>ŋ.</t>
    </r>
    <r>
      <rPr>
        <strike/>
        <sz val="11"/>
        <color rgb="FFFF0000"/>
        <rFont val="Calibri"/>
        <family val="2"/>
        <scheme val="minor"/>
      </rPr>
      <t>"</t>
    </r>
  </si>
  <si>
    <r>
      <rPr>
        <b/>
        <sz val="11"/>
        <color rgb="FF800080"/>
        <rFont val="Calibri"/>
        <family val="2"/>
        <scheme val="minor"/>
      </rPr>
      <t>Bɨsa</t>
    </r>
    <r>
      <rPr>
        <sz val="11"/>
        <color rgb="FF008000"/>
        <rFont val="Calibri"/>
        <family val="2"/>
        <scheme val="minor"/>
      </rPr>
      <t>pmɨ</t>
    </r>
    <r>
      <rPr>
        <i/>
        <sz val="11"/>
        <color rgb="FF0000FF"/>
        <rFont val="Calibri"/>
        <family val="2"/>
        <scheme val="minor"/>
      </rPr>
      <t xml:space="preserve"> bɨ</t>
    </r>
    <r>
      <rPr>
        <sz val="11"/>
        <color rgb="FF008000"/>
        <rFont val="Calibri"/>
        <family val="2"/>
        <scheme val="minor"/>
      </rPr>
      <t>s</t>
    </r>
    <r>
      <rPr>
        <b/>
        <sz val="11"/>
        <color rgb="FF800080"/>
        <rFont val="Calibri"/>
        <family val="2"/>
        <scheme val="minor"/>
      </rPr>
      <t>apmɨ</t>
    </r>
    <r>
      <rPr>
        <sz val="11"/>
        <color rgb="FF008000"/>
        <rFont val="Calibri"/>
        <family val="2"/>
        <scheme val="minor"/>
      </rPr>
      <t xml:space="preserve"> amɨn</t>
    </r>
    <r>
      <rPr>
        <i/>
        <sz val="11"/>
        <color rgb="FF0000FF"/>
        <rFont val="Calibri"/>
        <family val="2"/>
        <scheme val="minor"/>
      </rPr>
      <t xml:space="preserve"> dɨwarɨ</t>
    </r>
    <r>
      <rPr>
        <sz val="11"/>
        <color rgb="FF008000"/>
        <rFont val="Calibri"/>
        <family val="2"/>
        <scheme val="minor"/>
      </rPr>
      <t xml:space="preserve"> dapba kɨmotni do </t>
    </r>
    <r>
      <rPr>
        <b/>
        <sz val="11"/>
        <color rgb="FF800080"/>
        <rFont val="Calibri"/>
        <family val="2"/>
        <scheme val="minor"/>
      </rPr>
      <t>tɨmtɨm y</t>
    </r>
    <r>
      <rPr>
        <sz val="11"/>
        <color rgb="FF008000"/>
        <rFont val="Calibri"/>
        <family val="2"/>
        <scheme val="minor"/>
      </rPr>
      <t>aŋ</t>
    </r>
    <r>
      <rPr>
        <i/>
        <sz val="11"/>
        <color rgb="FF0000FF"/>
        <rFont val="Calibri"/>
        <family val="2"/>
        <scheme val="minor"/>
      </rPr>
      <t>ek kɨŋ awit</t>
    </r>
    <r>
      <rPr>
        <sz val="11"/>
        <color rgb="FF008000"/>
        <rFont val="Calibri"/>
        <family val="2"/>
        <scheme val="minor"/>
      </rPr>
      <t>.</t>
    </r>
  </si>
  <si>
    <r>
      <rPr>
        <sz val="11"/>
        <color rgb="FF008000"/>
        <rFont val="Calibri"/>
        <family val="2"/>
        <scheme val="minor"/>
      </rPr>
      <t>Uŋu</t>
    </r>
    <r>
      <rPr>
        <strike/>
        <sz val="11"/>
        <color rgb="FFFF0000"/>
        <rFont val="Calibri"/>
        <family val="2"/>
        <scheme val="minor"/>
      </rPr>
      <t>n dukwan dukwa</t>
    </r>
    <r>
      <rPr>
        <sz val="11"/>
        <color rgb="FF008000"/>
        <rFont val="Calibri"/>
        <family val="2"/>
        <scheme val="minor"/>
      </rPr>
      <t>n amɨn</t>
    </r>
    <r>
      <rPr>
        <i/>
        <sz val="11"/>
        <color rgb="FF0000FF"/>
        <rFont val="Calibri"/>
        <family val="2"/>
        <scheme val="minor"/>
      </rPr>
      <t xml:space="preserve"> kosit agek amɨn dakon egɨp egɨp</t>
    </r>
    <r>
      <rPr>
        <sz val="11"/>
        <color rgb="FF008000"/>
        <rFont val="Calibri"/>
        <family val="2"/>
        <scheme val="minor"/>
      </rPr>
      <t xml:space="preserve"> paŋupbal aŋek jɨgɨ yom</t>
    </r>
    <r>
      <rPr>
        <i/>
        <sz val="11"/>
        <color rgb="FF0000FF"/>
        <rFont val="Calibri"/>
        <family val="2"/>
        <scheme val="minor"/>
      </rPr>
      <t>ɨŋ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i/>
        <sz val="11"/>
        <color rgb="FF0000FF"/>
        <rFont val="Calibri"/>
        <family val="2"/>
        <scheme val="minor"/>
      </rPr>
      <t>mɨŋ</t>
    </r>
    <r>
      <rPr>
        <sz val="11"/>
        <color rgb="FF008000"/>
        <rFont val="Calibri"/>
        <family val="2"/>
        <scheme val="minor"/>
      </rPr>
      <t xml:space="preserve"> </t>
    </r>
    <r>
      <rPr>
        <strike/>
        <sz val="11"/>
        <color rgb="FFFF0000"/>
        <rFont val="Calibri"/>
        <family val="2"/>
        <scheme val="minor"/>
      </rPr>
      <t>akw</t>
    </r>
    <r>
      <rPr>
        <sz val="11"/>
        <color rgb="FF008000"/>
        <rFont val="Calibri"/>
        <family val="2"/>
        <scheme val="minor"/>
      </rPr>
      <t>aŋ.</t>
    </r>
  </si>
  <si>
    <r>
      <rPr>
        <sz val="11"/>
        <color rgb="FF008000"/>
        <rFont val="Calibri"/>
        <family val="2"/>
        <scheme val="minor"/>
      </rPr>
      <t>A</t>
    </r>
    <r>
      <rPr>
        <i/>
        <sz val="11"/>
        <color rgb="FF0000FF"/>
        <rFont val="Calibri"/>
        <family val="2"/>
        <scheme val="minor"/>
      </rPr>
      <t>ŋek a</t>
    </r>
    <r>
      <rPr>
        <sz val="11"/>
        <color rgb="FF008000"/>
        <rFont val="Calibri"/>
        <family val="2"/>
        <scheme val="minor"/>
      </rPr>
      <t xml:space="preserve">mɨn gat but kaloŋ </t>
    </r>
    <r>
      <rPr>
        <b/>
        <sz val="11"/>
        <color rgb="FF800080"/>
        <rFont val="Calibri"/>
        <family val="2"/>
        <scheme val="minor"/>
      </rPr>
      <t>aŋ</t>
    </r>
    <r>
      <rPr>
        <sz val="11"/>
        <color rgb="FF008000"/>
        <rFont val="Calibri"/>
        <family val="2"/>
        <scheme val="minor"/>
      </rPr>
      <t xml:space="preserve"> dakon </t>
    </r>
    <r>
      <rPr>
        <b/>
        <sz val="11"/>
        <color rgb="FF800080"/>
        <rFont val="Calibri"/>
        <family val="2"/>
        <scheme val="minor"/>
      </rPr>
      <t>kos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nandaŋ.</t>
    </r>
    <r>
      <rPr>
        <strike/>
        <sz val="11"/>
        <color rgb="FFFF0000"/>
        <rFont val="Calibri"/>
        <family val="2"/>
        <scheme val="minor"/>
      </rPr>
      <t>"</t>
    </r>
  </si>
  <si>
    <r>
      <rPr>
        <strike/>
        <sz val="11"/>
        <color rgb="FFFF0000"/>
        <rFont val="Calibri"/>
        <family val="2"/>
        <scheme val="minor"/>
      </rPr>
      <t>"</t>
    </r>
    <r>
      <rPr>
        <sz val="11"/>
        <color rgb="FF008000"/>
        <rFont val="Calibri"/>
        <family val="2"/>
        <scheme val="minor"/>
      </rPr>
      <t>Uŋun Piŋkop do dɨma</t>
    </r>
    <r>
      <rPr>
        <strike/>
        <sz val="11"/>
        <color rgb="FFFF0000"/>
        <rFont val="Calibri"/>
        <family val="2"/>
        <scheme val="minor"/>
      </rPr>
      <t>si</t>
    </r>
    <r>
      <rPr>
        <sz val="11"/>
        <color rgb="FF008000"/>
        <rFont val="Calibri"/>
        <family val="2"/>
        <scheme val="minor"/>
      </rPr>
      <t xml:space="preserve"> pasolgoŋ."</t>
    </r>
  </si>
  <si>
    <r>
      <rPr>
        <sz val="11"/>
        <color rgb="FF008000"/>
        <rFont val="Calibri"/>
        <family val="2"/>
        <scheme val="minor"/>
      </rPr>
      <t>Ni</t>
    </r>
    <r>
      <rPr>
        <b/>
        <sz val="11"/>
        <color rgb="FF800080"/>
        <rFont val="Calibri"/>
        <family val="2"/>
        <scheme val="minor"/>
      </rPr>
      <t>do</t>
    </r>
    <r>
      <rPr>
        <sz val="11"/>
        <color rgb="FF008000"/>
        <rFont val="Calibri"/>
        <family val="2"/>
        <scheme val="minor"/>
      </rPr>
      <t xml:space="preserve"> gen </t>
    </r>
    <r>
      <rPr>
        <i/>
        <sz val="11"/>
        <color rgb="FF0000FF"/>
        <rFont val="Calibri"/>
        <family val="2"/>
        <scheme val="minor"/>
      </rPr>
      <t xml:space="preserve">teban da yo </t>
    </r>
    <r>
      <rPr>
        <sz val="11"/>
        <color rgb="FF008000"/>
        <rFont val="Calibri"/>
        <family val="2"/>
        <scheme val="minor"/>
      </rPr>
      <t xml:space="preserve">morap </t>
    </r>
    <r>
      <rPr>
        <i/>
        <sz val="11"/>
        <color rgb="FF0000FF"/>
        <rFont val="Calibri"/>
        <family val="2"/>
        <scheme val="minor"/>
      </rPr>
      <t xml:space="preserve">asak uŋun </t>
    </r>
    <r>
      <rPr>
        <sz val="11"/>
        <color rgb="FF008000"/>
        <rFont val="Calibri"/>
        <family val="2"/>
        <scheme val="minor"/>
      </rPr>
      <t>gen teban</t>
    </r>
    <r>
      <rPr>
        <b/>
        <sz val="11"/>
        <color rgb="FF800080"/>
        <rFont val="Calibri"/>
        <family val="2"/>
        <scheme val="minor"/>
      </rPr>
      <t xml:space="preserve"> yapmaŋ amɨn uŋun do yopmaŋdak. Uŋun do aŋek amɨn kɨnda da nak kɨlegɨsi yaŋ dɨma yosak. Mɨktɨmɨ mɨktɨmɨ amɨn kɨsi</t>
    </r>
    <r>
      <rPr>
        <sz val="11"/>
        <color rgb="FF008000"/>
        <rFont val="Calibri"/>
        <family val="2"/>
        <scheme val="minor"/>
      </rPr>
      <t xml:space="preserve"> morap </t>
    </r>
    <r>
      <rPr>
        <b/>
        <sz val="11"/>
        <color rgb="FF800080"/>
        <rFont val="Calibri"/>
        <family val="2"/>
        <scheme val="minor"/>
      </rPr>
      <t>uŋun Piŋkop da da</t>
    </r>
    <r>
      <rPr>
        <sz val="11"/>
        <color rgb="FF008000"/>
        <rFont val="Calibri"/>
        <family val="2"/>
        <scheme val="minor"/>
      </rPr>
      <t>b</t>
    </r>
    <r>
      <rPr>
        <b/>
        <sz val="11"/>
        <color rgb="FF800080"/>
        <rFont val="Calibri"/>
        <family val="2"/>
        <scheme val="minor"/>
      </rPr>
      <t>ɨlon yok</t>
    </r>
    <r>
      <rPr>
        <sz val="11"/>
        <color rgb="FF008000"/>
        <rFont val="Calibri"/>
        <family val="2"/>
        <scheme val="minor"/>
      </rPr>
      <t>w</t>
    </r>
    <r>
      <rPr>
        <b/>
        <sz val="11"/>
        <color rgb="FF800080"/>
        <rFont val="Calibri"/>
        <family val="2"/>
        <scheme val="minor"/>
      </rPr>
      <t>ini</t>
    </r>
    <r>
      <rPr>
        <sz val="11"/>
        <color rgb="FF008000"/>
        <rFont val="Calibri"/>
        <family val="2"/>
        <scheme val="minor"/>
      </rPr>
      <t xml:space="preserve"> toŋ.</t>
    </r>
    <r>
      <rPr>
        <strike/>
        <sz val="11"/>
        <color rgb="FFFF0000"/>
        <rFont val="Calibri"/>
        <family val="2"/>
        <scheme val="minor"/>
      </rPr>
      <t xml:space="preserve"> Do amɨn kɨnda da "nak amɨn kɨlegɨ" yaŋ arɨpmɨ dɨmasi yosak. Nin kɨsi morap mɨktɨmon ekwamaŋ Piŋkop da dabɨlon dɨwarɨnin toŋ.</t>
    </r>
  </si>
  <si>
    <r>
      <rPr>
        <strike/>
        <sz val="11"/>
        <color rgb="FFFF0000"/>
        <rFont val="Calibri"/>
        <family val="2"/>
        <scheme val="minor"/>
      </rPr>
      <t xml:space="preserve">Uŋun da madepsi paŋpulugosok. </t>
    </r>
    <r>
      <rPr>
        <sz val="11"/>
        <color rgb="FF008000"/>
        <rFont val="Calibri"/>
        <family val="2"/>
        <scheme val="minor"/>
      </rPr>
      <t xml:space="preserve">Piŋkop da Juda amɨn </t>
    </r>
    <r>
      <rPr>
        <strike/>
        <sz val="11"/>
        <color rgb="FFFF0000"/>
        <rFont val="Calibri"/>
        <family val="2"/>
        <scheme val="minor"/>
      </rPr>
      <t xml:space="preserve">do </t>
    </r>
    <r>
      <rPr>
        <sz val="11"/>
        <color rgb="FF008000"/>
        <rFont val="Calibri"/>
        <family val="2"/>
        <scheme val="minor"/>
      </rPr>
      <t>yo tag</t>
    </r>
    <r>
      <rPr>
        <i/>
        <sz val="11"/>
        <color rgb="FF0000FF"/>
        <rFont val="Calibri"/>
        <family val="2"/>
        <scheme val="minor"/>
      </rPr>
      <t>ɨsi mibɨl</t>
    </r>
    <r>
      <rPr>
        <sz val="11"/>
        <color rgb="FF008000"/>
        <rFont val="Calibri"/>
        <family val="2"/>
        <scheme val="minor"/>
      </rPr>
      <t xml:space="preserve">ɨ mibɨlɨ mibɨlɨ yomgut. </t>
    </r>
    <r>
      <rPr>
        <b/>
        <sz val="11"/>
        <color rgb="FF800080"/>
        <rFont val="Calibri"/>
        <family val="2"/>
        <scheme val="minor"/>
      </rPr>
      <t>m</t>
    </r>
    <r>
      <rPr>
        <sz val="11"/>
        <color rgb="FF008000"/>
        <rFont val="Calibri"/>
        <family val="2"/>
        <scheme val="minor"/>
      </rPr>
      <t xml:space="preserve">ibɨltok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do yaŋ tosok: Piŋkop</t>
    </r>
    <r>
      <rPr>
        <sz val="11"/>
        <color rgb="FF008000"/>
        <rFont val="Calibri"/>
        <family val="2"/>
        <scheme val="minor"/>
      </rPr>
      <t xml:space="preserve"> da </t>
    </r>
    <r>
      <rPr>
        <b/>
        <sz val="11"/>
        <color rgb="FF800080"/>
        <rFont val="Calibri"/>
        <family val="2"/>
        <scheme val="minor"/>
      </rPr>
      <t>Juda amɨ</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kɨla ani do </t>
    </r>
    <r>
      <rPr>
        <i/>
        <sz val="11"/>
        <color rgb="FF0000FF"/>
        <rFont val="Calibri"/>
        <family val="2"/>
        <scheme val="minor"/>
      </rPr>
      <t xml:space="preserve">genni </t>
    </r>
    <r>
      <rPr>
        <sz val="11"/>
        <color rgb="FF008000"/>
        <rFont val="Calibri"/>
        <family val="2"/>
        <scheme val="minor"/>
      </rPr>
      <t>yomgut.</t>
    </r>
  </si>
  <si>
    <r>
      <rPr>
        <b/>
        <sz val="11"/>
        <color rgb="FF800080"/>
        <rFont val="Calibri"/>
        <family val="2"/>
        <scheme val="minor"/>
      </rPr>
      <t>Gɨptɨm dak</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gen teban guramɨ</t>
    </r>
    <r>
      <rPr>
        <b/>
        <sz val="11"/>
        <color rgb="FF800080"/>
        <rFont val="Calibri"/>
        <family val="2"/>
        <scheme val="minor"/>
      </rPr>
      <t>kgaŋ</t>
    </r>
    <r>
      <rPr>
        <sz val="11"/>
        <color rgb="FF008000"/>
        <rFont val="Calibri"/>
        <family val="2"/>
        <scheme val="minor"/>
      </rPr>
      <t xml:space="preserve"> k</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 kɨnda</t>
    </r>
    <r>
      <rPr>
        <i/>
        <sz val="11"/>
        <color rgb="FF0000FF"/>
        <rFont val="Calibri"/>
        <family val="2"/>
        <scheme val="minor"/>
      </rPr>
      <t xml:space="preserve"> dakon yokwini mɨni egek</t>
    </r>
    <r>
      <rPr>
        <sz val="11"/>
        <color rgb="FF008000"/>
        <rFont val="Calibri"/>
        <family val="2"/>
        <scheme val="minor"/>
      </rPr>
      <t xml:space="preserve"> Piŋkop da dabɨlon kɨlegɨsi </t>
    </r>
    <r>
      <rPr>
        <strike/>
        <sz val="11"/>
        <color rgb="FFFF0000"/>
        <rFont val="Calibri"/>
        <family val="2"/>
        <scheme val="minor"/>
      </rPr>
      <t xml:space="preserve">dɨma </t>
    </r>
    <r>
      <rPr>
        <sz val="11"/>
        <color rgb="FF008000"/>
        <rFont val="Calibri"/>
        <family val="2"/>
        <scheme val="minor"/>
      </rPr>
      <t>egɨ</t>
    </r>
    <r>
      <rPr>
        <b/>
        <sz val="11"/>
        <color rgb="FF800080"/>
        <rFont val="Calibri"/>
        <family val="2"/>
        <scheme val="minor"/>
      </rPr>
      <t>pj</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Gen teban da </t>
    </r>
    <r>
      <rPr>
        <b/>
        <sz val="11"/>
        <color rgb="FF800080"/>
        <rFont val="Calibri"/>
        <family val="2"/>
        <scheme val="minor"/>
      </rPr>
      <t>yokw</t>
    </r>
    <r>
      <rPr>
        <sz val="11"/>
        <color rgb="FF008000"/>
        <rFont val="Calibri"/>
        <family val="2"/>
        <scheme val="minor"/>
      </rPr>
      <t>i</t>
    </r>
    <r>
      <rPr>
        <strike/>
        <sz val="11"/>
        <color rgb="FFFF0000"/>
        <rFont val="Calibri"/>
        <family val="2"/>
        <scheme val="minor"/>
      </rPr>
      <t>n dɨwarɨ</t>
    </r>
    <r>
      <rPr>
        <sz val="11"/>
        <color rgb="FF008000"/>
        <rFont val="Calibri"/>
        <family val="2"/>
        <scheme val="minor"/>
      </rPr>
      <t>nin t</t>
    </r>
    <r>
      <rPr>
        <strike/>
        <sz val="11"/>
        <color rgb="FFFF0000"/>
        <rFont val="Calibri"/>
        <family val="2"/>
        <scheme val="minor"/>
      </rPr>
      <t>oŋ y</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n</t>
    </r>
    <r>
      <rPr>
        <i/>
        <sz val="11"/>
        <color rgb="FF0000FF"/>
        <rFont val="Calibri"/>
        <family val="2"/>
        <scheme val="minor"/>
      </rPr>
      <t>andan</t>
    </r>
    <r>
      <rPr>
        <sz val="11"/>
        <color rgb="FF008000"/>
        <rFont val="Calibri"/>
        <family val="2"/>
        <scheme val="minor"/>
      </rPr>
      <t>o</t>
    </r>
    <r>
      <rPr>
        <b/>
        <sz val="11"/>
        <color rgb="FF800080"/>
        <rFont val="Calibri"/>
        <family val="2"/>
        <scheme val="minor"/>
      </rPr>
      <t xml:space="preserve"> p</t>
    </r>
    <r>
      <rPr>
        <sz val="11"/>
        <color rgb="FF008000"/>
        <rFont val="Calibri"/>
        <family val="2"/>
        <scheme val="minor"/>
      </rPr>
      <t>ɨ</t>
    </r>
    <r>
      <rPr>
        <strike/>
        <sz val="11"/>
        <color rgb="FFFF0000"/>
        <rFont val="Calibri"/>
        <family val="2"/>
        <scheme val="minor"/>
      </rPr>
      <t>sak, u</t>
    </r>
    <r>
      <rPr>
        <sz val="11"/>
        <color rgb="FF008000"/>
        <rFont val="Calibri"/>
        <family val="2"/>
        <scheme val="minor"/>
      </rPr>
      <t>ŋ</t>
    </r>
    <r>
      <rPr>
        <b/>
        <sz val="11"/>
        <color rgb="FF800080"/>
        <rFont val="Calibri"/>
        <family val="2"/>
        <scheme val="minor"/>
      </rPr>
      <t>bi</t>
    </r>
    <r>
      <rPr>
        <sz val="11"/>
        <color rgb="FF008000"/>
        <rFont val="Calibri"/>
        <family val="2"/>
        <scheme val="minor"/>
      </rPr>
      <t>.</t>
    </r>
  </si>
  <si>
    <r>
      <rPr>
        <sz val="11"/>
        <color rgb="FF008000"/>
        <rFont val="Calibri"/>
        <family val="2"/>
        <scheme val="minor"/>
      </rPr>
      <t xml:space="preserve">Mani abɨsok Piŋkop da </t>
    </r>
    <r>
      <rPr>
        <strike/>
        <sz val="11"/>
        <color rgb="FFFF0000"/>
        <rFont val="Calibri"/>
        <family val="2"/>
        <scheme val="minor"/>
      </rPr>
      <t xml:space="preserve">ni kosiron da </t>
    </r>
    <r>
      <rPr>
        <sz val="11"/>
        <color rgb="FF008000"/>
        <rFont val="Calibri"/>
        <family val="2"/>
        <scheme val="minor"/>
      </rPr>
      <t>amɨn 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ekwam</t>
    </r>
    <r>
      <rPr>
        <sz val="11"/>
        <color rgb="FF008000"/>
        <rFont val="Calibri"/>
        <family val="2"/>
        <scheme val="minor"/>
      </rPr>
      <t xml:space="preserve">aŋ </t>
    </r>
    <r>
      <rPr>
        <b/>
        <sz val="11"/>
        <color rgb="FF800080"/>
        <rFont val="Calibri"/>
        <family val="2"/>
        <scheme val="minor"/>
      </rPr>
      <t>d</t>
    </r>
    <r>
      <rPr>
        <sz val="11"/>
        <color rgb="FF008000"/>
        <rFont val="Calibri"/>
        <family val="2"/>
        <scheme val="minor"/>
      </rPr>
      <t>ak</t>
    </r>
    <r>
      <rPr>
        <i/>
        <sz val="11"/>
        <color rgb="FF0000FF"/>
        <rFont val="Calibri"/>
        <family val="2"/>
        <scheme val="minor"/>
      </rPr>
      <t>on kosit</t>
    </r>
    <r>
      <rPr>
        <sz val="11"/>
        <color rgb="FF008000"/>
        <rFont val="Calibri"/>
        <family val="2"/>
        <scheme val="minor"/>
      </rPr>
      <t xml:space="preserve"> uŋun </t>
    </r>
    <r>
      <rPr>
        <b/>
        <sz val="11"/>
        <color rgb="FF800080"/>
        <rFont val="Calibri"/>
        <family val="2"/>
        <scheme val="minor"/>
      </rPr>
      <t>yaŋ teŋteŋaŋ mud</t>
    </r>
    <r>
      <rPr>
        <sz val="11"/>
        <color rgb="FF008000"/>
        <rFont val="Calibri"/>
        <family val="2"/>
        <scheme val="minor"/>
      </rPr>
      <t>o</t>
    </r>
    <r>
      <rPr>
        <strike/>
        <sz val="11"/>
        <color rgb="FFFF0000"/>
        <rFont val="Calibri"/>
        <family val="2"/>
        <scheme val="minor"/>
      </rPr>
      <t>lɨ</t>
    </r>
    <r>
      <rPr>
        <sz val="11"/>
        <color rgb="FF008000"/>
        <rFont val="Calibri"/>
        <family val="2"/>
        <scheme val="minor"/>
      </rPr>
      <t>s</t>
    </r>
    <r>
      <rPr>
        <b/>
        <sz val="11"/>
        <color rgb="FF800080"/>
        <rFont val="Calibri"/>
        <family val="2"/>
        <scheme val="minor"/>
      </rPr>
      <t>o</t>
    </r>
    <r>
      <rPr>
        <sz val="11"/>
        <color rgb="FF008000"/>
        <rFont val="Calibri"/>
        <family val="2"/>
        <scheme val="minor"/>
      </rPr>
      <t>k. Uŋun gen teban guramɨ</t>
    </r>
    <r>
      <rPr>
        <b/>
        <sz val="11"/>
        <color rgb="FF800080"/>
        <rFont val="Calibri"/>
        <family val="2"/>
        <scheme val="minor"/>
      </rPr>
      <t>ge</t>
    </r>
    <r>
      <rPr>
        <sz val="11"/>
        <color rgb="FF008000"/>
        <rFont val="Calibri"/>
        <family val="2"/>
        <scheme val="minor"/>
      </rPr>
      <t>k</t>
    </r>
    <r>
      <rPr>
        <strike/>
        <sz val="11"/>
        <color rgb="FFFF0000"/>
        <rFont val="Calibri"/>
        <family val="2"/>
        <scheme val="minor"/>
      </rPr>
      <t>osiron da</t>
    </r>
    <r>
      <rPr>
        <sz val="11"/>
        <color rgb="FF008000"/>
        <rFont val="Calibri"/>
        <family val="2"/>
        <scheme val="minor"/>
      </rPr>
      <t xml:space="preserve"> dɨma. Moses da</t>
    </r>
    <r>
      <rPr>
        <strike/>
        <sz val="11"/>
        <color rgb="FFFF0000"/>
        <rFont val="Calibri"/>
        <family val="2"/>
        <scheme val="minor"/>
      </rPr>
      <t>kon</t>
    </r>
    <r>
      <rPr>
        <sz val="11"/>
        <color rgb="FF008000"/>
        <rFont val="Calibri"/>
        <family val="2"/>
        <scheme val="minor"/>
      </rPr>
      <t xml:space="preserve"> gen teban</t>
    </r>
    <r>
      <rPr>
        <b/>
        <sz val="11"/>
        <color rgb="FF800080"/>
        <rFont val="Calibri"/>
        <family val="2"/>
        <scheme val="minor"/>
      </rPr>
      <t>on</t>
    </r>
    <r>
      <rPr>
        <sz val="11"/>
        <color rgb="FF008000"/>
        <rFont val="Calibri"/>
        <family val="2"/>
        <scheme val="minor"/>
      </rPr>
      <t xml:space="preserve"> ae kombɨ amɨn da</t>
    </r>
    <r>
      <rPr>
        <strike/>
        <sz val="11"/>
        <color rgb="FFFF0000"/>
        <rFont val="Calibri"/>
        <family val="2"/>
        <scheme val="minor"/>
      </rPr>
      <t>kon</t>
    </r>
    <r>
      <rPr>
        <sz val="11"/>
        <color rgb="FF008000"/>
        <rFont val="Calibri"/>
        <family val="2"/>
        <scheme val="minor"/>
      </rPr>
      <t xml:space="preserve"> papia</t>
    </r>
    <r>
      <rPr>
        <b/>
        <sz val="11"/>
        <color rgb="FF800080"/>
        <rFont val="Calibri"/>
        <family val="2"/>
        <scheme val="minor"/>
      </rPr>
      <t>k</t>
    </r>
    <r>
      <rPr>
        <sz val="11"/>
        <color rgb="FF008000"/>
        <rFont val="Calibri"/>
        <family val="2"/>
        <scheme val="minor"/>
      </rPr>
      <t xml:space="preserve">on </t>
    </r>
    <r>
      <rPr>
        <b/>
        <sz val="11"/>
        <color rgb="FF800080"/>
        <rFont val="Calibri"/>
        <family val="2"/>
        <scheme val="minor"/>
      </rPr>
      <t>g</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to</t>
    </r>
    <r>
      <rPr>
        <strike/>
        <sz val="11"/>
        <color rgb="FFFF0000"/>
        <rFont val="Calibri"/>
        <family val="2"/>
        <scheme val="minor"/>
      </rPr>
      <t>ne</t>
    </r>
    <r>
      <rPr>
        <sz val="11"/>
        <color rgb="FF008000"/>
        <rFont val="Calibri"/>
        <family val="2"/>
        <scheme val="minor"/>
      </rPr>
      <t>ŋ uŋun d</t>
    </r>
    <r>
      <rPr>
        <b/>
        <sz val="11"/>
        <color rgb="FF800080"/>
        <rFont val="Calibri"/>
        <family val="2"/>
        <scheme val="minor"/>
      </rPr>
      <t>a</t>
    </r>
    <r>
      <rPr>
        <sz val="11"/>
        <color rgb="FF008000"/>
        <rFont val="Calibri"/>
        <family val="2"/>
        <scheme val="minor"/>
      </rPr>
      <t xml:space="preserve"> yaŋ</t>
    </r>
    <r>
      <rPr>
        <b/>
        <sz val="11"/>
        <color rgb="FF800080"/>
        <rFont val="Calibri"/>
        <family val="2"/>
        <scheme val="minor"/>
      </rPr>
      <t xml:space="preserve"> teŋteŋ</t>
    </r>
    <r>
      <rPr>
        <sz val="11"/>
        <color rgb="FF008000"/>
        <rFont val="Calibri"/>
        <family val="2"/>
        <scheme val="minor"/>
      </rPr>
      <t xml:space="preserve">ok </t>
    </r>
    <r>
      <rPr>
        <i/>
        <sz val="11"/>
        <color rgb="FF0000FF"/>
        <rFont val="Calibri"/>
        <family val="2"/>
        <scheme val="minor"/>
      </rPr>
      <t>asa</t>
    </r>
    <r>
      <rPr>
        <sz val="11"/>
        <color rgb="FF008000"/>
        <rFont val="Calibri"/>
        <family val="2"/>
        <scheme val="minor"/>
      </rPr>
      <t>k</t>
    </r>
    <r>
      <rPr>
        <strike/>
        <sz val="11"/>
        <color rgb="FFFF0000"/>
        <rFont val="Calibri"/>
        <family val="2"/>
        <scheme val="minor"/>
      </rPr>
      <t>ɨlɨ awit</t>
    </r>
    <r>
      <rPr>
        <sz val="11"/>
        <color rgb="FF008000"/>
        <rFont val="Calibri"/>
        <family val="2"/>
        <scheme val="minor"/>
      </rPr>
      <t>.</t>
    </r>
  </si>
  <si>
    <r>
      <rPr>
        <b/>
        <sz val="11"/>
        <color rgb="FF800080"/>
        <rFont val="Calibri"/>
        <family val="2"/>
        <scheme val="minor"/>
      </rPr>
      <t>Pi</t>
    </r>
    <r>
      <rPr>
        <sz val="11"/>
        <color rgb="FF008000"/>
        <rFont val="Calibri"/>
        <family val="2"/>
        <scheme val="minor"/>
      </rPr>
      <t>ŋ</t>
    </r>
    <r>
      <rPr>
        <i/>
        <sz val="11"/>
        <color rgb="FF0000FF"/>
        <rFont val="Calibri"/>
        <family val="2"/>
        <scheme val="minor"/>
      </rPr>
      <t>kop 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amɨn morap</t>
    </r>
    <r>
      <rPr>
        <strike/>
        <sz val="11"/>
        <color rgb="FFFF0000"/>
        <rFont val="Calibri"/>
        <family val="2"/>
        <scheme val="minor"/>
      </rPr>
      <t>yo</t>
    </r>
    <r>
      <rPr>
        <sz val="11"/>
        <color rgb="FF008000"/>
        <rFont val="Calibri"/>
        <family val="2"/>
        <scheme val="minor"/>
      </rPr>
      <t xml:space="preserve"> Yesu Kristo nandaŋ gadaŋ ɨmaŋ </t>
    </r>
    <r>
      <rPr>
        <strike/>
        <sz val="11"/>
        <color rgb="FFFF0000"/>
        <rFont val="Calibri"/>
        <family val="2"/>
        <scheme val="minor"/>
      </rPr>
      <t xml:space="preserve">uŋun Piŋkop da </t>
    </r>
    <r>
      <rPr>
        <sz val="11"/>
        <color rgb="FF008000"/>
        <rFont val="Calibri"/>
        <family val="2"/>
        <scheme val="minor"/>
      </rPr>
      <t>amɨn kɨlegɨsi yaŋ yoyɨsak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uŋun k</t>
    </r>
    <r>
      <rPr>
        <sz val="11"/>
        <color rgb="FF008000"/>
        <rFont val="Calibri"/>
        <family val="2"/>
        <scheme val="minor"/>
      </rPr>
      <t>osit</t>
    </r>
    <r>
      <rPr>
        <strike/>
        <sz val="11"/>
        <color rgb="FFFF0000"/>
        <rFont val="Calibri"/>
        <family val="2"/>
        <scheme val="minor"/>
      </rPr>
      <t xml:space="preserve"> ŋwakŋwarɨ</t>
    </r>
    <r>
      <rPr>
        <sz val="11"/>
        <color rgb="FF008000"/>
        <rFont val="Calibri"/>
        <family val="2"/>
        <scheme val="minor"/>
      </rPr>
      <t xml:space="preserve"> kɨnda </t>
    </r>
    <r>
      <rPr>
        <b/>
        <sz val="11"/>
        <color rgb="FF800080"/>
        <rFont val="Calibri"/>
        <family val="2"/>
        <scheme val="minor"/>
      </rPr>
      <t>naŋ 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tosok.</t>
    </r>
    <r>
      <rPr>
        <strike/>
        <sz val="11"/>
        <color rgb="FFFF0000"/>
        <rFont val="Calibri"/>
        <family val="2"/>
        <scheme val="minor"/>
      </rPr>
      <t xml:space="preserve"> Amɨn morap Piŋkop da dabɨlon arɨp gɨn.</t>
    </r>
  </si>
  <si>
    <r>
      <rPr>
        <b/>
        <sz val="11"/>
        <color rgb="FF800080"/>
        <rFont val="Calibri"/>
        <family val="2"/>
        <scheme val="minor"/>
      </rPr>
      <t>Amɨ</t>
    </r>
    <r>
      <rPr>
        <sz val="11"/>
        <color rgb="FF008000"/>
        <rFont val="Calibri"/>
        <family val="2"/>
        <scheme val="minor"/>
      </rPr>
      <t>n</t>
    </r>
    <r>
      <rPr>
        <strike/>
        <sz val="11"/>
        <color rgb="FFFF0000"/>
        <rFont val="Calibri"/>
        <family val="2"/>
        <scheme val="minor"/>
      </rPr>
      <t>in kɨsi</t>
    </r>
    <r>
      <rPr>
        <sz val="11"/>
        <color rgb="FF008000"/>
        <rFont val="Calibri"/>
        <family val="2"/>
        <scheme val="minor"/>
      </rPr>
      <t xml:space="preserve"> morap</t>
    </r>
    <r>
      <rPr>
        <i/>
        <sz val="11"/>
        <color rgb="FF0000FF"/>
        <rFont val="Calibri"/>
        <family val="2"/>
        <scheme val="minor"/>
      </rPr>
      <t>nin</t>
    </r>
    <r>
      <rPr>
        <sz val="11"/>
        <color rgb="FF008000"/>
        <rFont val="Calibri"/>
        <family val="2"/>
        <scheme val="minor"/>
      </rPr>
      <t xml:space="preserve"> yokwi a</t>
    </r>
    <r>
      <rPr>
        <strike/>
        <sz val="11"/>
        <color rgb="FFFF0000"/>
        <rFont val="Calibri"/>
        <family val="2"/>
        <scheme val="minor"/>
      </rPr>
      <t>gɨma</t>
    </r>
    <r>
      <rPr>
        <sz val="11"/>
        <color rgb="FF008000"/>
        <rFont val="Calibri"/>
        <family val="2"/>
        <scheme val="minor"/>
      </rPr>
      <t>ŋ</t>
    </r>
    <r>
      <rPr>
        <strike/>
        <sz val="11"/>
        <color rgb="FFFF0000"/>
        <rFont val="Calibri"/>
        <family val="2"/>
        <scheme val="minor"/>
      </rPr>
      <t>,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Piŋkop gat Kwen Kokup</t>
    </r>
    <r>
      <rPr>
        <strike/>
        <sz val="11"/>
        <color rgb="FFFF0000"/>
        <rFont val="Calibri"/>
        <family val="2"/>
        <scheme val="minor"/>
      </rPr>
      <t xml:space="preserve"> arɨp</t>
    </r>
    <r>
      <rPr>
        <sz val="11"/>
        <color rgb="FF008000"/>
        <rFont val="Calibri"/>
        <family val="2"/>
        <scheme val="minor"/>
      </rPr>
      <t>m</t>
    </r>
    <r>
      <rPr>
        <b/>
        <sz val="11"/>
        <color rgb="FF800080"/>
        <rFont val="Calibri"/>
        <family val="2"/>
        <scheme val="minor"/>
      </rPr>
      <t>on</t>
    </r>
    <r>
      <rPr>
        <sz val="11"/>
        <color rgb="FF008000"/>
        <rFont val="Calibri"/>
        <family val="2"/>
        <scheme val="minor"/>
      </rPr>
      <t xml:space="preserve"> dɨma egɨp</t>
    </r>
    <r>
      <rPr>
        <b/>
        <sz val="11"/>
        <color rgb="FF800080"/>
        <rFont val="Calibri"/>
        <family val="2"/>
        <scheme val="minor"/>
      </rPr>
      <t>daŋ</t>
    </r>
    <r>
      <rPr>
        <sz val="11"/>
        <color rgb="FF008000"/>
        <rFont val="Calibri"/>
        <family val="2"/>
        <scheme val="minor"/>
      </rPr>
      <t>.</t>
    </r>
  </si>
  <si>
    <r>
      <rPr>
        <sz val="11"/>
        <color rgb="FF008000"/>
        <rFont val="Calibri"/>
        <family val="2"/>
        <scheme val="minor"/>
      </rPr>
      <t>Mani</t>
    </r>
    <r>
      <rPr>
        <strike/>
        <sz val="11"/>
        <color rgb="FFFF0000"/>
        <rFont val="Calibri"/>
        <family val="2"/>
        <scheme val="minor"/>
      </rPr>
      <t xml:space="preserve"> Piŋkop da nin do nandaŋ yawok nimɨŋek mɨŋat amɨnyo kɨlegɨ yaŋ niyɨsak. Uŋun</t>
    </r>
    <r>
      <rPr>
        <sz val="11"/>
        <color rgb="FF008000"/>
        <rFont val="Calibri"/>
        <family val="2"/>
        <scheme val="minor"/>
      </rPr>
      <t xml:space="preserve"> Yesu Kristo da nin y</t>
    </r>
    <r>
      <rPr>
        <b/>
        <sz val="11"/>
        <color rgb="FF800080"/>
        <rFont val="Calibri"/>
        <family val="2"/>
        <scheme val="minor"/>
      </rPr>
      <t>okwikon baŋ tɨmɨtjak do aŋek uŋun da nandaŋ yawotni do aŋek amɨn kɨlegɨsi yaŋ nim</t>
    </r>
    <r>
      <rPr>
        <sz val="11"/>
        <color rgb="FF008000"/>
        <rFont val="Calibri"/>
        <family val="2"/>
        <scheme val="minor"/>
      </rPr>
      <t>ɨsak.</t>
    </r>
    <r>
      <rPr>
        <i/>
        <sz val="11"/>
        <color rgb="FF0000FF"/>
        <rFont val="Calibri"/>
        <family val="2"/>
        <scheme val="minor"/>
      </rPr>
      <t xml:space="preserve"> Piŋkop da nin pi agɨmaŋ do dɨma asak. Yesu Kristo da nin paŋpulugosok, do uŋun yo ɨsalɨ dogɨn nimɨsak.</t>
    </r>
  </si>
  <si>
    <r>
      <rPr>
        <sz val="11"/>
        <color rgb="FF008000"/>
        <rFont val="Calibri"/>
        <family val="2"/>
        <scheme val="minor"/>
      </rPr>
      <t xml:space="preserve">Piŋkop da Yesu </t>
    </r>
    <r>
      <rPr>
        <b/>
        <sz val="11"/>
        <color rgb="FF800080"/>
        <rFont val="Calibri"/>
        <family val="2"/>
        <scheme val="minor"/>
      </rPr>
      <t>aŋakba kɨmotjak do amɨn yaŋ</t>
    </r>
    <r>
      <rPr>
        <sz val="11"/>
        <color rgb="FF008000"/>
        <rFont val="Calibri"/>
        <family val="2"/>
        <scheme val="minor"/>
      </rPr>
      <t xml:space="preserve"> manjɨgɨt. </t>
    </r>
    <r>
      <rPr>
        <b/>
        <sz val="11"/>
        <color rgb="FF800080"/>
        <rFont val="Calibri"/>
        <family val="2"/>
        <scheme val="minor"/>
      </rPr>
      <t>Yesu uŋun aŋakbɨ kɨmotjak do yawino da yawikon naŋ aŋkɨgɨt. Yaŋ aŋek nin amɨ</t>
    </r>
    <r>
      <rPr>
        <sz val="11"/>
        <color rgb="FF008000"/>
        <rFont val="Calibri"/>
        <family val="2"/>
        <scheme val="minor"/>
      </rPr>
      <t>n kɨlegɨsi yaŋ n</t>
    </r>
    <r>
      <rPr>
        <b/>
        <sz val="11"/>
        <color rgb="FF800080"/>
        <rFont val="Calibri"/>
        <family val="2"/>
        <scheme val="minor"/>
      </rPr>
      <t>imdɨsak. Ka</t>
    </r>
    <r>
      <rPr>
        <sz val="11"/>
        <color rgb="FF008000"/>
        <rFont val="Calibri"/>
        <family val="2"/>
        <scheme val="minor"/>
      </rPr>
      <t>lɨ</t>
    </r>
    <r>
      <rPr>
        <b/>
        <sz val="11"/>
        <color rgb="FF800080"/>
        <rFont val="Calibri"/>
        <family val="2"/>
        <scheme val="minor"/>
      </rPr>
      <t>p Piŋkop da amɨn do bupmɨ nandaŋ yomɨŋek yokwini dakon kobogɨ yo jɨgɨni uŋun tepmɨ dɨma yomɨŋakwan</t>
    </r>
  </si>
  <si>
    <r>
      <rPr>
        <b/>
        <sz val="11"/>
        <color rgb="FF800080"/>
        <rFont val="Calibri"/>
        <family val="2"/>
        <scheme val="minor"/>
      </rPr>
      <t>Mani</t>
    </r>
    <r>
      <rPr>
        <sz val="11"/>
        <color rgb="FF008000"/>
        <rFont val="Calibri"/>
        <family val="2"/>
        <scheme val="minor"/>
      </rPr>
      <t xml:space="preserve"> abɨsok </t>
    </r>
    <r>
      <rPr>
        <b/>
        <sz val="11"/>
        <color rgb="FF800080"/>
        <rFont val="Calibri"/>
        <family val="2"/>
        <scheme val="minor"/>
      </rPr>
      <t>Piŋkop d</t>
    </r>
    <r>
      <rPr>
        <sz val="11"/>
        <color rgb="FF008000"/>
        <rFont val="Calibri"/>
        <family val="2"/>
        <scheme val="minor"/>
      </rPr>
      <t>a</t>
    </r>
    <r>
      <rPr>
        <strike/>
        <sz val="11"/>
        <color rgb="FFFF0000"/>
        <rFont val="Calibri"/>
        <family val="2"/>
        <scheme val="minor"/>
      </rPr>
      <t>pmon</t>
    </r>
    <r>
      <rPr>
        <sz val="11"/>
        <color rgb="FF008000"/>
        <rFont val="Calibri"/>
        <family val="2"/>
        <scheme val="minor"/>
      </rPr>
      <t xml:space="preserve"> iyɨ </t>
    </r>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 xml:space="preserve">ɨlegɨsi </t>
    </r>
    <r>
      <rPr>
        <i/>
        <sz val="11"/>
        <color rgb="FF0000FF"/>
        <rFont val="Calibri"/>
        <family val="2"/>
        <scheme val="minor"/>
      </rPr>
      <t xml:space="preserve">egɨsak uŋun </t>
    </r>
    <r>
      <rPr>
        <sz val="11"/>
        <color rgb="FF008000"/>
        <rFont val="Calibri"/>
        <family val="2"/>
        <scheme val="minor"/>
      </rPr>
      <t>y</t>
    </r>
    <r>
      <rPr>
        <strike/>
        <sz val="11"/>
        <color rgb="FFFF0000"/>
        <rFont val="Calibri"/>
        <family val="2"/>
        <scheme val="minor"/>
      </rPr>
      <t>aŋ n</t>
    </r>
    <r>
      <rPr>
        <sz val="11"/>
        <color rgb="FF008000"/>
        <rFont val="Calibri"/>
        <family val="2"/>
        <scheme val="minor"/>
      </rPr>
      <t>olɨk do</t>
    </r>
    <r>
      <rPr>
        <i/>
        <sz val="11"/>
        <color rgb="FF0000FF"/>
        <rFont val="Calibri"/>
        <family val="2"/>
        <scheme val="minor"/>
      </rPr>
      <t xml:space="preserve"> aŋek yaŋ nandamaŋ. Uŋun</t>
    </r>
    <r>
      <rPr>
        <sz val="11"/>
        <color rgb="FF008000"/>
        <rFont val="Calibri"/>
        <family val="2"/>
        <scheme val="minor"/>
      </rPr>
      <t xml:space="preserve"> amɨn morap Yesu nandaŋ gadaŋ ɨmaŋ </t>
    </r>
    <r>
      <rPr>
        <i/>
        <sz val="11"/>
        <color rgb="FF0000FF"/>
        <rFont val="Calibri"/>
        <family val="2"/>
        <scheme val="minor"/>
      </rPr>
      <t xml:space="preserve">amɨn </t>
    </r>
    <r>
      <rPr>
        <sz val="11"/>
        <color rgb="FF008000"/>
        <rFont val="Calibri"/>
        <family val="2"/>
        <scheme val="minor"/>
      </rPr>
      <t>uŋun</t>
    </r>
    <r>
      <rPr>
        <i/>
        <sz val="11"/>
        <color rgb="FF0000FF"/>
        <rFont val="Calibri"/>
        <family val="2"/>
        <scheme val="minor"/>
      </rPr>
      <t xml:space="preserve"> Piŋkop da</t>
    </r>
    <r>
      <rPr>
        <sz val="11"/>
        <color rgb="FF008000"/>
        <rFont val="Calibri"/>
        <family val="2"/>
        <scheme val="minor"/>
      </rPr>
      <t xml:space="preserve"> amɨn kɨlegɨ</t>
    </r>
    <r>
      <rPr>
        <i/>
        <sz val="11"/>
        <color rgb="FF0000FF"/>
        <rFont val="Calibri"/>
        <family val="2"/>
        <scheme val="minor"/>
      </rPr>
      <t>si</t>
    </r>
    <r>
      <rPr>
        <sz val="11"/>
        <color rgb="FF008000"/>
        <rFont val="Calibri"/>
        <family val="2"/>
        <scheme val="minor"/>
      </rPr>
      <t xml:space="preserve"> yaŋ yoyɨsak.</t>
    </r>
  </si>
  <si>
    <r>
      <rPr>
        <sz val="11"/>
        <color rgb="FF008000"/>
        <rFont val="Calibri"/>
        <family val="2"/>
        <scheme val="minor"/>
      </rPr>
      <t xml:space="preserve">Do </t>
    </r>
    <r>
      <rPr>
        <b/>
        <sz val="11"/>
        <color rgb="FF800080"/>
        <rFont val="Calibri"/>
        <family val="2"/>
        <scheme val="minor"/>
      </rPr>
      <t>namɨn da iyɨ do nandaba wukwan ɨmɨsak? Amɨn kɨnda dɨma. G</t>
    </r>
    <r>
      <rPr>
        <sz val="11"/>
        <color rgb="FF008000"/>
        <rFont val="Calibri"/>
        <family val="2"/>
        <scheme val="minor"/>
      </rPr>
      <t xml:space="preserve">en teban </t>
    </r>
    <r>
      <rPr>
        <b/>
        <sz val="11"/>
        <color rgb="FF800080"/>
        <rFont val="Calibri"/>
        <family val="2"/>
        <scheme val="minor"/>
      </rPr>
      <t>guramɨ</t>
    </r>
    <r>
      <rPr>
        <sz val="11"/>
        <color rgb="FF008000"/>
        <rFont val="Calibri"/>
        <family val="2"/>
        <scheme val="minor"/>
      </rPr>
      <t>k</t>
    </r>
    <r>
      <rPr>
        <i/>
        <sz val="11"/>
        <color rgb="FF0000FF"/>
        <rFont val="Calibri"/>
        <family val="2"/>
        <scheme val="minor"/>
      </rPr>
      <t>gaŋ</t>
    </r>
    <r>
      <rPr>
        <sz val="11"/>
        <color rgb="FF008000"/>
        <rFont val="Calibri"/>
        <family val="2"/>
        <scheme val="minor"/>
      </rPr>
      <t xml:space="preserve"> uŋun </t>
    </r>
    <r>
      <rPr>
        <strike/>
        <sz val="11"/>
        <color rgb="FFFF0000"/>
        <rFont val="Calibri"/>
        <family val="2"/>
        <scheme val="minor"/>
      </rPr>
      <t xml:space="preserve">kosiron da nin amɨn kɨlegɨ </t>
    </r>
    <r>
      <rPr>
        <sz val="11"/>
        <color rgb="FF008000"/>
        <rFont val="Calibri"/>
        <family val="2"/>
        <scheme val="minor"/>
      </rPr>
      <t xml:space="preserve">dɨma </t>
    </r>
    <r>
      <rPr>
        <i/>
        <sz val="11"/>
        <color rgb="FF0000FF"/>
        <rFont val="Calibri"/>
        <family val="2"/>
        <scheme val="minor"/>
      </rPr>
      <t>gur</t>
    </r>
    <r>
      <rPr>
        <sz val="11"/>
        <color rgb="FF008000"/>
        <rFont val="Calibri"/>
        <family val="2"/>
        <scheme val="minor"/>
      </rPr>
      <t>am</t>
    </r>
    <r>
      <rPr>
        <b/>
        <sz val="11"/>
        <color rgb="FF800080"/>
        <rFont val="Calibri"/>
        <family val="2"/>
        <scheme val="minor"/>
      </rPr>
      <t>ɨk mudosok</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nda</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dat</t>
    </r>
    <r>
      <rPr>
        <sz val="11"/>
        <color rgb="FF008000"/>
        <rFont val="Calibri"/>
        <family val="2"/>
        <scheme val="minor"/>
      </rPr>
      <t xml:space="preserve"> d</t>
    </r>
    <r>
      <rPr>
        <strike/>
        <sz val="11"/>
        <color rgb="FFFF0000"/>
        <rFont val="Calibri"/>
        <family val="2"/>
        <scheme val="minor"/>
      </rPr>
      <t>ɨm</t>
    </r>
    <r>
      <rPr>
        <sz val="11"/>
        <color rgb="FF008000"/>
        <rFont val="Calibri"/>
        <family val="2"/>
        <scheme val="minor"/>
      </rPr>
      <t>a</t>
    </r>
    <r>
      <rPr>
        <b/>
        <sz val="11"/>
        <color rgb="FF800080"/>
        <rFont val="Calibri"/>
        <family val="2"/>
        <scheme val="minor"/>
      </rPr>
      <t>kon kosit da</t>
    </r>
    <r>
      <rPr>
        <sz val="11"/>
        <color rgb="FF008000"/>
        <rFont val="Calibri"/>
        <family val="2"/>
        <scheme val="minor"/>
      </rPr>
      <t xml:space="preserve"> nandaŋ gadat </t>
    </r>
    <r>
      <rPr>
        <i/>
        <sz val="11"/>
        <color rgb="FF0000FF"/>
        <rFont val="Calibri"/>
        <family val="2"/>
        <scheme val="minor"/>
      </rPr>
      <t>da</t>
    </r>
    <r>
      <rPr>
        <sz val="11"/>
        <color rgb="FF008000"/>
        <rFont val="Calibri"/>
        <family val="2"/>
        <scheme val="minor"/>
      </rPr>
      <t>k</t>
    </r>
    <r>
      <rPr>
        <strike/>
        <sz val="11"/>
        <color rgb="FFFF0000"/>
        <rFont val="Calibri"/>
        <family val="2"/>
        <scheme val="minor"/>
      </rPr>
      <t>osir</t>
    </r>
    <r>
      <rPr>
        <sz val="11"/>
        <color rgb="FF008000"/>
        <rFont val="Calibri"/>
        <family val="2"/>
        <scheme val="minor"/>
      </rPr>
      <t xml:space="preserve">on </t>
    </r>
    <r>
      <rPr>
        <strike/>
        <sz val="11"/>
        <color rgb="FFFF0000"/>
        <rFont val="Calibri"/>
        <family val="2"/>
        <scheme val="minor"/>
      </rPr>
      <t>da</t>
    </r>
    <r>
      <rPr>
        <sz val="11"/>
        <color rgb="FF008000"/>
        <rFont val="Calibri"/>
        <family val="2"/>
        <scheme val="minor"/>
      </rPr>
      <t>gɨn</t>
    </r>
    <r>
      <rPr>
        <strike/>
        <sz val="11"/>
        <color rgb="FFFF0000"/>
        <rFont val="Calibri"/>
        <family val="2"/>
        <scheme val="minor"/>
      </rPr>
      <t xml:space="preserve"> amɨn kɨlegɨ amaŋ, do amɨn kɨnda da</t>
    </r>
    <r>
      <rPr>
        <sz val="11"/>
        <color rgb="FF008000"/>
        <rFont val="Calibri"/>
        <family val="2"/>
        <scheme val="minor"/>
      </rPr>
      <t xml:space="preserve"> iyɨ do </t>
    </r>
    <r>
      <rPr>
        <strike/>
        <sz val="11"/>
        <color rgb="FFFF0000"/>
        <rFont val="Calibri"/>
        <family val="2"/>
        <scheme val="minor"/>
      </rPr>
      <t xml:space="preserve">dɨma </t>
    </r>
    <r>
      <rPr>
        <sz val="11"/>
        <color rgb="FF008000"/>
        <rFont val="Calibri"/>
        <family val="2"/>
        <scheme val="minor"/>
      </rPr>
      <t>nandaba</t>
    </r>
    <r>
      <rPr>
        <i/>
        <sz val="11"/>
        <color rgb="FF0000FF"/>
        <rFont val="Calibri"/>
        <family val="2"/>
        <scheme val="minor"/>
      </rPr>
      <t xml:space="preserve"> wukwa</t>
    </r>
    <r>
      <rPr>
        <sz val="11"/>
        <color rgb="FF008000"/>
        <rFont val="Calibri"/>
        <family val="2"/>
        <scheme val="minor"/>
      </rPr>
      <t xml:space="preserve">n </t>
    </r>
    <r>
      <rPr>
        <strike/>
        <sz val="11"/>
        <color rgb="FFFF0000"/>
        <rFont val="Calibri"/>
        <family val="2"/>
        <scheme val="minor"/>
      </rPr>
      <t>w</t>
    </r>
    <r>
      <rPr>
        <sz val="11"/>
        <color rgb="FF008000"/>
        <rFont val="Calibri"/>
        <family val="2"/>
        <scheme val="minor"/>
      </rPr>
      <t>ɨ</t>
    </r>
    <r>
      <rPr>
        <b/>
        <sz val="11"/>
        <color rgb="FF800080"/>
        <rFont val="Calibri"/>
        <family val="2"/>
        <scheme val="minor"/>
      </rPr>
      <t>m</t>
    </r>
    <r>
      <rPr>
        <sz val="11"/>
        <color rgb="FF008000"/>
        <rFont val="Calibri"/>
        <family val="2"/>
        <scheme val="minor"/>
      </rPr>
      <t>ɨsak.</t>
    </r>
  </si>
  <si>
    <r>
      <rPr>
        <sz val="11"/>
        <color rgb="FF008000"/>
        <rFont val="Calibri"/>
        <family val="2"/>
        <scheme val="minor"/>
      </rPr>
      <t xml:space="preserve">Nido </t>
    </r>
    <r>
      <rPr>
        <b/>
        <sz val="11"/>
        <color rgb="FF800080"/>
        <rFont val="Calibri"/>
        <family val="2"/>
        <scheme val="minor"/>
      </rPr>
      <t>yaŋs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nandamaŋ</t>
    </r>
    <r>
      <rPr>
        <i/>
        <sz val="11"/>
        <color rgb="FF0000FF"/>
        <rFont val="Calibri"/>
        <family val="2"/>
        <scheme val="minor"/>
      </rPr>
      <t>, gen teban guramɨgek dɨma</t>
    </r>
    <r>
      <rPr>
        <sz val="11"/>
        <color rgb="FF008000"/>
        <rFont val="Calibri"/>
        <family val="2"/>
        <scheme val="minor"/>
      </rPr>
      <t xml:space="preserve">, nandaŋ gadat </t>
    </r>
    <r>
      <rPr>
        <i/>
        <sz val="11"/>
        <color rgb="FF0000FF"/>
        <rFont val="Calibri"/>
        <family val="2"/>
        <scheme val="minor"/>
      </rPr>
      <t>aŋakwan Piŋ</t>
    </r>
    <r>
      <rPr>
        <sz val="11"/>
        <color rgb="FF008000"/>
        <rFont val="Calibri"/>
        <family val="2"/>
        <scheme val="minor"/>
      </rPr>
      <t>ko</t>
    </r>
    <r>
      <rPr>
        <b/>
        <sz val="11"/>
        <color rgb="FF800080"/>
        <rFont val="Calibri"/>
        <family val="2"/>
        <scheme val="minor"/>
      </rPr>
      <t>p</t>
    </r>
    <r>
      <rPr>
        <sz val="11"/>
        <color rgb="FF008000"/>
        <rFont val="Calibri"/>
        <family val="2"/>
        <scheme val="minor"/>
      </rPr>
      <t xml:space="preserve"> da</t>
    </r>
    <r>
      <rPr>
        <b/>
        <sz val="11"/>
        <color rgb="FF800080"/>
        <rFont val="Calibri"/>
        <family val="2"/>
        <scheme val="minor"/>
      </rPr>
      <t xml:space="preserve"> dab</t>
    </r>
    <r>
      <rPr>
        <sz val="11"/>
        <color rgb="FF008000"/>
        <rFont val="Calibri"/>
        <family val="2"/>
        <scheme val="minor"/>
      </rPr>
      <t>ɨ</t>
    </r>
    <r>
      <rPr>
        <b/>
        <sz val="11"/>
        <color rgb="FF800080"/>
        <rFont val="Calibri"/>
        <family val="2"/>
        <scheme val="minor"/>
      </rPr>
      <t>lo</t>
    </r>
    <r>
      <rPr>
        <sz val="11"/>
        <color rgb="FF008000"/>
        <rFont val="Calibri"/>
        <family val="2"/>
        <scheme val="minor"/>
      </rPr>
      <t>n kɨlegɨ</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ekw</t>
    </r>
    <r>
      <rPr>
        <sz val="11"/>
        <color rgb="FF008000"/>
        <rFont val="Calibri"/>
        <family val="2"/>
        <scheme val="minor"/>
      </rPr>
      <t>amaŋ.</t>
    </r>
    <r>
      <rPr>
        <strike/>
        <sz val="11"/>
        <color rgb="FFFF0000"/>
        <rFont val="Calibri"/>
        <family val="2"/>
        <scheme val="minor"/>
      </rPr>
      <t xml:space="preserve"> Gen teban yolyol kosiron da dɨma.</t>
    </r>
  </si>
  <si>
    <r>
      <rPr>
        <i/>
        <sz val="11"/>
        <color rgb="FF0000FF"/>
        <rFont val="Calibri"/>
        <family val="2"/>
        <scheme val="minor"/>
      </rPr>
      <t xml:space="preserve">Ji niaŋ nandaŋ? </t>
    </r>
    <r>
      <rPr>
        <sz val="11"/>
        <color rgb="FF008000"/>
        <rFont val="Calibri"/>
        <family val="2"/>
        <scheme val="minor"/>
      </rPr>
      <t>Piŋkop uŋun Juda amɨn da</t>
    </r>
    <r>
      <rPr>
        <i/>
        <sz val="11"/>
        <color rgb="FF0000FF"/>
        <rFont val="Calibri"/>
        <family val="2"/>
        <scheme val="minor"/>
      </rPr>
      <t>gɨn da</t>
    </r>
    <r>
      <rPr>
        <sz val="11"/>
        <color rgb="FF008000"/>
        <rFont val="Calibri"/>
        <family val="2"/>
        <scheme val="minor"/>
      </rPr>
      <t xml:space="preserve">kon Piŋkop </t>
    </r>
    <r>
      <rPr>
        <b/>
        <sz val="11"/>
        <color rgb="FF800080"/>
        <rFont val="Calibri"/>
        <family val="2"/>
        <scheme val="minor"/>
      </rPr>
      <t>bo ae Am</t>
    </r>
    <r>
      <rPr>
        <sz val="11"/>
        <color rgb="FF008000"/>
        <rFont val="Calibri"/>
        <family val="2"/>
        <scheme val="minor"/>
      </rPr>
      <t>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Ŋwak</t>
    </r>
    <r>
      <rPr>
        <sz val="11"/>
        <color rgb="FF008000"/>
        <rFont val="Calibri"/>
        <family val="2"/>
        <scheme val="minor"/>
      </rPr>
      <t>ŋ</t>
    </r>
    <r>
      <rPr>
        <b/>
        <sz val="11"/>
        <color rgb="FF800080"/>
        <rFont val="Calibri"/>
        <family val="2"/>
        <scheme val="minor"/>
      </rPr>
      <t>warɨ Kabɨ dako</t>
    </r>
    <r>
      <rPr>
        <sz val="11"/>
        <color rgb="FF008000"/>
        <rFont val="Calibri"/>
        <family val="2"/>
        <scheme val="minor"/>
      </rPr>
      <t>n</t>
    </r>
    <r>
      <rPr>
        <i/>
        <sz val="11"/>
        <color rgb="FF0000FF"/>
        <rFont val="Calibri"/>
        <family val="2"/>
        <scheme val="minor"/>
      </rPr>
      <t xml:space="preserve"> Piŋkop</t>
    </r>
    <r>
      <rPr>
        <sz val="11"/>
        <color rgb="FF008000"/>
        <rFont val="Calibri"/>
        <family val="2"/>
        <scheme val="minor"/>
      </rPr>
      <t xml:space="preserve"> dɨma</t>
    </r>
    <r>
      <rPr>
        <b/>
        <sz val="11"/>
        <color rgb="FF800080"/>
        <rFont val="Calibri"/>
        <family val="2"/>
        <scheme val="minor"/>
      </rPr>
      <t>?</t>
    </r>
    <r>
      <rPr>
        <sz val="11"/>
        <color rgb="FF008000"/>
        <rFont val="Calibri"/>
        <family val="2"/>
        <scheme val="minor"/>
      </rPr>
      <t xml:space="preserve"> Uŋun Amɨn Ŋwakŋwarɨ Kabɨ </t>
    </r>
    <r>
      <rPr>
        <strike/>
        <sz val="11"/>
        <color rgb="FFFF0000"/>
        <rFont val="Calibri"/>
        <family val="2"/>
        <scheme val="minor"/>
      </rPr>
      <t xml:space="preserve">kɨsi </t>
    </r>
    <r>
      <rPr>
        <sz val="11"/>
        <color rgb="FF008000"/>
        <rFont val="Calibri"/>
        <family val="2"/>
        <scheme val="minor"/>
      </rPr>
      <t>dakon Piŋkop</t>
    </r>
    <r>
      <rPr>
        <b/>
        <sz val="11"/>
        <color rgb="FF800080"/>
        <rFont val="Calibri"/>
        <family val="2"/>
        <scheme val="minor"/>
      </rPr>
      <t xml:space="preserve"> kɨs</t>
    </r>
    <r>
      <rPr>
        <sz val="11"/>
        <color rgb="FF008000"/>
        <rFont val="Calibri"/>
        <family val="2"/>
        <scheme val="minor"/>
      </rPr>
      <t>i.</t>
    </r>
  </si>
  <si>
    <r>
      <rPr>
        <b/>
        <sz val="11"/>
        <color rgb="FF800080"/>
        <rFont val="Calibri"/>
        <family val="2"/>
        <scheme val="minor"/>
      </rPr>
      <t>D</t>
    </r>
    <r>
      <rPr>
        <sz val="11"/>
        <color rgb="FF008000"/>
        <rFont val="Calibri"/>
        <family val="2"/>
        <scheme val="minor"/>
      </rPr>
      <t>ɨwarɨ</t>
    </r>
    <r>
      <rPr>
        <i/>
        <sz val="11"/>
        <color rgb="FF0000FF"/>
        <rFont val="Calibri"/>
        <family val="2"/>
        <scheme val="minor"/>
      </rPr>
      <t xml:space="preserve"> da gen uŋun dɨma nandaŋ gadat awit. Mani dɨma nandaŋ gadaŋ namni kaŋ, Piŋkop</t>
    </r>
    <r>
      <rPr>
        <sz val="11"/>
        <color rgb="FF008000"/>
        <rFont val="Calibri"/>
        <family val="2"/>
        <scheme val="minor"/>
      </rPr>
      <t xml:space="preserve"> da geni dɨma guramɨ</t>
    </r>
    <r>
      <rPr>
        <strike/>
        <sz val="11"/>
        <color rgb="FFFF0000"/>
        <rFont val="Calibri"/>
        <family val="2"/>
        <scheme val="minor"/>
      </rPr>
      <t>kgwit. Yaŋ awit do Piŋkop da yaŋ teban tok agɨt uŋun tagɨ kɨrɨŋɨ</t>
    </r>
    <r>
      <rPr>
        <sz val="11"/>
        <color rgb="FF008000"/>
        <rFont val="Calibri"/>
        <family val="2"/>
        <scheme val="minor"/>
      </rPr>
      <t>tjak</t>
    </r>
    <r>
      <rPr>
        <i/>
        <sz val="11"/>
        <color rgb="FF0000FF"/>
        <rFont val="Calibri"/>
        <family val="2"/>
        <scheme val="minor"/>
      </rPr>
      <t xml:space="preserve"> bo niaŋ</t>
    </r>
    <r>
      <rPr>
        <sz val="11"/>
        <color rgb="FF008000"/>
        <rFont val="Calibri"/>
        <family val="2"/>
        <scheme val="minor"/>
      </rPr>
      <t>?</t>
    </r>
  </si>
  <si>
    <r>
      <rPr>
        <b/>
        <sz val="11"/>
        <color rgb="FF800080"/>
        <rFont val="Calibri"/>
        <family val="2"/>
        <scheme val="minor"/>
      </rPr>
      <t>Man</t>
    </r>
    <r>
      <rPr>
        <sz val="11"/>
        <color rgb="FF008000"/>
        <rFont val="Calibri"/>
        <family val="2"/>
        <scheme val="minor"/>
      </rPr>
      <t>i</t>
    </r>
    <r>
      <rPr>
        <strike/>
        <sz val="11"/>
        <color rgb="FFFF0000"/>
        <rFont val="Calibri"/>
        <family val="2"/>
        <scheme val="minor"/>
      </rPr>
      <t>do</t>
    </r>
    <r>
      <rPr>
        <sz val="11"/>
        <color rgb="FF008000"/>
        <rFont val="Calibri"/>
        <family val="2"/>
        <scheme val="minor"/>
      </rPr>
      <t xml:space="preserve"> Piŋkop </t>
    </r>
    <r>
      <rPr>
        <strike/>
        <sz val="11"/>
        <color rgb="FFFF0000"/>
        <rFont val="Calibri"/>
        <family val="2"/>
        <scheme val="minor"/>
      </rPr>
      <t xml:space="preserve">uŋun </t>
    </r>
    <r>
      <rPr>
        <sz val="11"/>
        <color rgb="FF008000"/>
        <rFont val="Calibri"/>
        <family val="2"/>
        <scheme val="minor"/>
      </rPr>
      <t xml:space="preserve">kaloŋɨ </t>
    </r>
    <r>
      <rPr>
        <strike/>
        <sz val="11"/>
        <color rgb="FFFF0000"/>
        <rFont val="Calibri"/>
        <family val="2"/>
        <scheme val="minor"/>
      </rPr>
      <t>kɨnda</t>
    </r>
    <r>
      <rPr>
        <sz val="11"/>
        <color rgb="FF008000"/>
        <rFont val="Calibri"/>
        <family val="2"/>
        <scheme val="minor"/>
      </rPr>
      <t>gɨn egɨsak</t>
    </r>
    <r>
      <rPr>
        <b/>
        <sz val="11"/>
        <color rgb="FF800080"/>
        <rFont val="Calibri"/>
        <family val="2"/>
        <scheme val="minor"/>
      </rPr>
      <t>. Uŋun da gɨptɨmni mandak</t>
    </r>
    <r>
      <rPr>
        <sz val="11"/>
        <color rgb="FF008000"/>
        <rFont val="Calibri"/>
        <family val="2"/>
        <scheme val="minor"/>
      </rPr>
      <t xml:space="preserve"> a</t>
    </r>
    <r>
      <rPr>
        <b/>
        <sz val="11"/>
        <color rgb="FF800080"/>
        <rFont val="Calibri"/>
        <family val="2"/>
        <scheme val="minor"/>
      </rPr>
      <t>mɨn dakon</t>
    </r>
    <r>
      <rPr>
        <sz val="11"/>
        <color rgb="FF008000"/>
        <rFont val="Calibri"/>
        <family val="2"/>
        <scheme val="minor"/>
      </rPr>
      <t xml:space="preserve"> nandaŋ gadat</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pɨ</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da</t>
    </r>
    <r>
      <rPr>
        <b/>
        <sz val="11"/>
        <color rgb="FF800080"/>
        <rFont val="Calibri"/>
        <family val="2"/>
        <scheme val="minor"/>
      </rPr>
      <t>kgɨt</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gɨptɨm</t>
    </r>
    <r>
      <rPr>
        <strike/>
        <sz val="11"/>
        <color rgb="FFFF0000"/>
        <rFont val="Calibri"/>
        <family val="2"/>
        <scheme val="minor"/>
      </rPr>
      <t>ɨ ma</t>
    </r>
    <r>
      <rPr>
        <sz val="11"/>
        <color rgb="FF008000"/>
        <rFont val="Calibri"/>
        <family val="2"/>
        <scheme val="minor"/>
      </rPr>
      <t>n</t>
    </r>
    <r>
      <rPr>
        <strike/>
        <sz val="11"/>
        <color rgb="FFFF0000"/>
        <rFont val="Calibri"/>
        <family val="2"/>
        <scheme val="minor"/>
      </rPr>
      <t>dab</t>
    </r>
    <r>
      <rPr>
        <sz val="11"/>
        <color rgb="FF008000"/>
        <rFont val="Calibri"/>
        <family val="2"/>
        <scheme val="minor"/>
      </rPr>
      <t>i</t>
    </r>
    <r>
      <rPr>
        <strike/>
        <sz val="11"/>
        <color rgb="FFFF0000"/>
        <rFont val="Calibri"/>
        <family val="2"/>
        <scheme val="minor"/>
      </rPr>
      <t xml:space="preserve"> ae Amɨn Ŋwakŋwarɨ Kabɨ gɨptɨmɨ</t>
    </r>
    <r>
      <rPr>
        <sz val="11"/>
        <color rgb="FF008000"/>
        <rFont val="Calibri"/>
        <family val="2"/>
        <scheme val="minor"/>
      </rPr>
      <t xml:space="preserve"> dɨma mandabi </t>
    </r>
    <r>
      <rPr>
        <b/>
        <sz val="11"/>
        <color rgb="FF800080"/>
        <rFont val="Calibri"/>
        <family val="2"/>
        <scheme val="minor"/>
      </rPr>
      <t>amɨ</t>
    </r>
    <r>
      <rPr>
        <sz val="11"/>
        <color rgb="FF008000"/>
        <rFont val="Calibri"/>
        <family val="2"/>
        <scheme val="minor"/>
      </rPr>
      <t xml:space="preserve">n </t>
    </r>
    <r>
      <rPr>
        <i/>
        <sz val="11"/>
        <color rgb="FF0000FF"/>
        <rFont val="Calibri"/>
        <family val="2"/>
        <scheme val="minor"/>
      </rPr>
      <t>da</t>
    </r>
    <r>
      <rPr>
        <sz val="11"/>
        <color rgb="FF008000"/>
        <rFont val="Calibri"/>
        <family val="2"/>
        <scheme val="minor"/>
      </rPr>
      <t>k</t>
    </r>
    <r>
      <rPr>
        <b/>
        <sz val="11"/>
        <color rgb="FF800080"/>
        <rFont val="Calibri"/>
        <family val="2"/>
        <scheme val="minor"/>
      </rPr>
      <t>on</t>
    </r>
    <r>
      <rPr>
        <sz val="11"/>
        <color rgb="FF008000"/>
        <rFont val="Calibri"/>
        <family val="2"/>
        <scheme val="minor"/>
      </rPr>
      <t xml:space="preserve"> nandaŋ gada</t>
    </r>
    <r>
      <rPr>
        <i/>
        <sz val="11"/>
        <color rgb="FF0000FF"/>
        <rFont val="Calibri"/>
        <family val="2"/>
        <scheme val="minor"/>
      </rPr>
      <t>tni pɨndak nanda</t>
    </r>
    <r>
      <rPr>
        <sz val="11"/>
        <color rgb="FF008000"/>
        <rFont val="Calibri"/>
        <family val="2"/>
        <scheme val="minor"/>
      </rPr>
      <t xml:space="preserve">ŋ </t>
    </r>
    <r>
      <rPr>
        <b/>
        <sz val="11"/>
        <color rgb="FF800080"/>
        <rFont val="Calibri"/>
        <family val="2"/>
        <scheme val="minor"/>
      </rPr>
      <t>yo</t>
    </r>
    <r>
      <rPr>
        <sz val="11"/>
        <color rgb="FF008000"/>
        <rFont val="Calibri"/>
        <family val="2"/>
        <scheme val="minor"/>
      </rPr>
      <t>mɨŋ</t>
    </r>
    <r>
      <rPr>
        <i/>
        <sz val="11"/>
        <color rgb="FF0000FF"/>
        <rFont val="Calibri"/>
        <family val="2"/>
        <scheme val="minor"/>
      </rPr>
      <t xml:space="preserve">ek </t>
    </r>
    <r>
      <rPr>
        <sz val="11"/>
        <color rgb="FF008000"/>
        <rFont val="Calibri"/>
        <family val="2"/>
        <scheme val="minor"/>
      </rPr>
      <t>a</t>
    </r>
    <r>
      <rPr>
        <strike/>
        <sz val="11"/>
        <color rgb="FFFF0000"/>
        <rFont val="Calibri"/>
        <family val="2"/>
        <scheme val="minor"/>
      </rPr>
      <t>kwa tɨ</t>
    </r>
    <r>
      <rPr>
        <sz val="11"/>
        <color rgb="FF008000"/>
        <rFont val="Calibri"/>
        <family val="2"/>
        <scheme val="minor"/>
      </rPr>
      <t>mɨ</t>
    </r>
    <r>
      <rPr>
        <i/>
        <sz val="11"/>
        <color rgb="FF0000FF"/>
        <rFont val="Calibri"/>
        <family val="2"/>
        <scheme val="minor"/>
      </rPr>
      <t xml:space="preserve">n </t>
    </r>
    <r>
      <rPr>
        <sz val="11"/>
        <color rgb="FF008000"/>
        <rFont val="Calibri"/>
        <family val="2"/>
        <scheme val="minor"/>
      </rPr>
      <t>k</t>
    </r>
    <r>
      <rPr>
        <b/>
        <sz val="11"/>
        <color rgb="FF800080"/>
        <rFont val="Calibri"/>
        <family val="2"/>
        <scheme val="minor"/>
      </rPr>
      <t>ɨlegɨ y</t>
    </r>
    <r>
      <rPr>
        <sz val="11"/>
        <color rgb="FF008000"/>
        <rFont val="Calibri"/>
        <family val="2"/>
        <scheme val="minor"/>
      </rPr>
      <t>a</t>
    </r>
    <r>
      <rPr>
        <b/>
        <sz val="11"/>
        <color rgb="FF800080"/>
        <rFont val="Calibri"/>
        <family val="2"/>
        <scheme val="minor"/>
      </rPr>
      <t>ŋ yoyɨgɨt</t>
    </r>
    <r>
      <rPr>
        <sz val="11"/>
        <color rgb="FF008000"/>
        <rFont val="Calibri"/>
        <family val="2"/>
        <scheme val="minor"/>
      </rPr>
      <t>.</t>
    </r>
  </si>
  <si>
    <r>
      <rPr>
        <b/>
        <sz val="11"/>
        <color rgb="FF800080"/>
        <rFont val="Calibri"/>
        <family val="2"/>
        <scheme val="minor"/>
      </rPr>
      <t>Ae</t>
    </r>
    <r>
      <rPr>
        <sz val="11"/>
        <color rgb="FF008000"/>
        <rFont val="Calibri"/>
        <family val="2"/>
        <scheme val="minor"/>
      </rPr>
      <t xml:space="preserve"> nandaŋ gadat </t>
    </r>
    <r>
      <rPr>
        <i/>
        <sz val="11"/>
        <color rgb="FF0000FF"/>
        <rFont val="Calibri"/>
        <family val="2"/>
        <scheme val="minor"/>
      </rPr>
      <t>da yo madep kɨnda yapm</t>
    </r>
    <r>
      <rPr>
        <sz val="11"/>
        <color rgb="FF008000"/>
        <rFont val="Calibri"/>
        <family val="2"/>
        <scheme val="minor"/>
      </rPr>
      <t>aŋ</t>
    </r>
    <r>
      <rPr>
        <b/>
        <sz val="11"/>
        <color rgb="FF800080"/>
        <rFont val="Calibri"/>
        <family val="2"/>
        <scheme val="minor"/>
      </rPr>
      <t>da</t>
    </r>
    <r>
      <rPr>
        <sz val="11"/>
        <color rgb="FF008000"/>
        <rFont val="Calibri"/>
        <family val="2"/>
        <scheme val="minor"/>
      </rPr>
      <t>k</t>
    </r>
    <r>
      <rPr>
        <i/>
        <sz val="11"/>
        <color rgb="FF0000FF"/>
        <rFont val="Calibri"/>
        <family val="2"/>
        <scheme val="minor"/>
      </rPr>
      <t xml:space="preserve"> yaŋ kaŋ,</t>
    </r>
    <r>
      <rPr>
        <sz val="11"/>
        <color rgb="FF008000"/>
        <rFont val="Calibri"/>
        <family val="2"/>
        <scheme val="minor"/>
      </rPr>
      <t xml:space="preserve"> gen teban </t>
    </r>
    <r>
      <rPr>
        <i/>
        <sz val="11"/>
        <color rgb="FF0000FF"/>
        <rFont val="Calibri"/>
        <family val="2"/>
        <scheme val="minor"/>
      </rPr>
      <t xml:space="preserve">uŋun </t>
    </r>
    <r>
      <rPr>
        <sz val="11"/>
        <color rgb="FF008000"/>
        <rFont val="Calibri"/>
        <family val="2"/>
        <scheme val="minor"/>
      </rPr>
      <t>y</t>
    </r>
    <r>
      <rPr>
        <b/>
        <sz val="11"/>
        <color rgb="FF800080"/>
        <rFont val="Calibri"/>
        <family val="2"/>
        <scheme val="minor"/>
      </rPr>
      <t>o ɨsalɨ</t>
    </r>
    <r>
      <rPr>
        <sz val="11"/>
        <color rgb="FF008000"/>
        <rFont val="Calibri"/>
        <family val="2"/>
        <scheme val="minor"/>
      </rPr>
      <t xml:space="preserve"> k</t>
    </r>
    <r>
      <rPr>
        <b/>
        <sz val="11"/>
        <color rgb="FF800080"/>
        <rFont val="Calibri"/>
        <family val="2"/>
        <scheme val="minor"/>
      </rPr>
      <t>ɨ</t>
    </r>
    <r>
      <rPr>
        <sz val="11"/>
        <color rgb="FF008000"/>
        <rFont val="Calibri"/>
        <family val="2"/>
        <scheme val="minor"/>
      </rPr>
      <t>n</t>
    </r>
    <r>
      <rPr>
        <b/>
        <sz val="11"/>
        <color rgb="FF800080"/>
        <rFont val="Calibri"/>
        <family val="2"/>
        <scheme val="minor"/>
      </rPr>
      <t>da dɨmasi asak</t>
    </r>
    <r>
      <rPr>
        <sz val="11"/>
        <color rgb="FF008000"/>
        <rFont val="Calibri"/>
        <family val="2"/>
        <scheme val="minor"/>
      </rPr>
      <t>? Uŋun</t>
    </r>
    <r>
      <rPr>
        <i/>
        <sz val="11"/>
        <color rgb="FF0000FF"/>
        <rFont val="Calibri"/>
        <family val="2"/>
        <scheme val="minor"/>
      </rPr>
      <t xml:space="preserve"> arɨpmɨ</t>
    </r>
    <r>
      <rPr>
        <sz val="11"/>
        <color rgb="FF008000"/>
        <rFont val="Calibri"/>
        <family val="2"/>
        <scheme val="minor"/>
      </rPr>
      <t xml:space="preserve"> dɨmasi. Nin </t>
    </r>
    <r>
      <rPr>
        <strike/>
        <sz val="11"/>
        <color rgb="FFFF0000"/>
        <rFont val="Calibri"/>
        <family val="2"/>
        <scheme val="minor"/>
      </rPr>
      <t xml:space="preserve">nandaŋ gadat bamɨsi aŋek </t>
    </r>
    <r>
      <rPr>
        <sz val="11"/>
        <color rgb="FF008000"/>
        <rFont val="Calibri"/>
        <family val="2"/>
        <scheme val="minor"/>
      </rPr>
      <t xml:space="preserve">gen teban </t>
    </r>
    <r>
      <rPr>
        <b/>
        <sz val="11"/>
        <color rgb="FF800080"/>
        <rFont val="Calibri"/>
        <family val="2"/>
        <scheme val="minor"/>
      </rPr>
      <t>guram</t>
    </r>
    <r>
      <rPr>
        <sz val="11"/>
        <color rgb="FF008000"/>
        <rFont val="Calibri"/>
        <family val="2"/>
        <scheme val="minor"/>
      </rPr>
      <t>ɨkgamaŋ.</t>
    </r>
  </si>
  <si>
    <r>
      <rPr>
        <sz val="11"/>
        <color rgb="FF008000"/>
        <rFont val="Calibri"/>
        <family val="2"/>
        <scheme val="minor"/>
      </rPr>
      <t>Uŋun dɨmasi! A</t>
    </r>
    <r>
      <rPr>
        <b/>
        <sz val="11"/>
        <color rgb="FF800080"/>
        <rFont val="Calibri"/>
        <family val="2"/>
        <scheme val="minor"/>
      </rPr>
      <t>mɨn morap kɨsi top gen yogok amɨn</t>
    </r>
    <r>
      <rPr>
        <sz val="11"/>
        <color rgb="FF008000"/>
        <rFont val="Calibri"/>
        <family val="2"/>
        <scheme val="minor"/>
      </rPr>
      <t xml:space="preserve">, </t>
    </r>
    <r>
      <rPr>
        <b/>
        <sz val="11"/>
        <color rgb="FF800080"/>
        <rFont val="Calibri"/>
        <family val="2"/>
        <scheme val="minor"/>
      </rPr>
      <t>mani Piŋkop iyɨ gɨn gen bamɨsi yosok. Piŋkop da papiakon gen yaŋ</t>
    </r>
    <r>
      <rPr>
        <sz val="11"/>
        <color rgb="FF008000"/>
        <rFont val="Calibri"/>
        <family val="2"/>
        <scheme val="minor"/>
      </rPr>
      <t xml:space="preserve"> t</t>
    </r>
    <r>
      <rPr>
        <strike/>
        <sz val="11"/>
        <color rgb="FFFF0000"/>
        <rFont val="Calibri"/>
        <family val="2"/>
        <scheme val="minor"/>
      </rPr>
      <t>op amɨn gɨn, mani Piŋkop kaloŋ gɨn bamɨ yogok amɨn. Uŋun do Piŋkop gen papia da yaŋ y</t>
    </r>
    <r>
      <rPr>
        <sz val="11"/>
        <color rgb="FF008000"/>
        <rFont val="Calibri"/>
        <family val="2"/>
        <scheme val="minor"/>
      </rPr>
      <t>osok: "Piŋkop</t>
    </r>
    <r>
      <rPr>
        <b/>
        <sz val="11"/>
        <color rgb="FF800080"/>
        <rFont val="Calibri"/>
        <family val="2"/>
        <scheme val="minor"/>
      </rPr>
      <t>, g</t>
    </r>
    <r>
      <rPr>
        <sz val="11"/>
        <color rgb="FF008000"/>
        <rFont val="Calibri"/>
        <family val="2"/>
        <scheme val="minor"/>
      </rPr>
      <t>ak kɨlegɨ</t>
    </r>
    <r>
      <rPr>
        <b/>
        <sz val="11"/>
        <color rgb="FF800080"/>
        <rFont val="Calibri"/>
        <family val="2"/>
        <scheme val="minor"/>
      </rPr>
      <t>si egek nak gen pikon nepbi. Gen pikon gep</t>
    </r>
    <r>
      <rPr>
        <sz val="11"/>
        <color rgb="FF008000"/>
        <rFont val="Calibri"/>
        <family val="2"/>
        <scheme val="minor"/>
      </rPr>
      <t xml:space="preserve"> d</t>
    </r>
    <r>
      <rPr>
        <b/>
        <sz val="11"/>
        <color rgb="FF800080"/>
        <rFont val="Calibri"/>
        <family val="2"/>
        <scheme val="minor"/>
      </rPr>
      <t>o yaŋ gamaŋ kaŋ, gak gen pikon yop</t>
    </r>
    <r>
      <rPr>
        <sz val="11"/>
        <color rgb="FF008000"/>
        <rFont val="Calibri"/>
        <family val="2"/>
        <scheme val="minor"/>
      </rPr>
      <t>b</t>
    </r>
    <r>
      <rPr>
        <b/>
        <sz val="11"/>
        <color rgb="FF800080"/>
        <rFont val="Calibri"/>
        <family val="2"/>
        <scheme val="minor"/>
      </rPr>
      <t>i</t>
    </r>
    <r>
      <rPr>
        <sz val="11"/>
        <color rgb="FF008000"/>
        <rFont val="Calibri"/>
        <family val="2"/>
        <scheme val="minor"/>
      </rPr>
      <t>."</t>
    </r>
  </si>
  <si>
    <r>
      <rPr>
        <sz val="11"/>
        <color rgb="FF008000"/>
        <rFont val="Calibri"/>
        <family val="2"/>
        <scheme val="minor"/>
      </rPr>
      <t>Nin dakon aŋpak yokwi</t>
    </r>
    <r>
      <rPr>
        <strike/>
        <sz val="11"/>
        <color rgb="FFFF0000"/>
        <rFont val="Calibri"/>
        <family val="2"/>
        <scheme val="minor"/>
      </rPr>
      <t>nin</t>
    </r>
    <r>
      <rPr>
        <sz val="11"/>
        <color rgb="FF008000"/>
        <rFont val="Calibri"/>
        <family val="2"/>
        <scheme val="minor"/>
      </rPr>
      <t xml:space="preserve"> da Piŋkop dakon aŋpak kɨlegɨsi </t>
    </r>
    <r>
      <rPr>
        <b/>
        <sz val="11"/>
        <color rgb="FF800080"/>
        <rFont val="Calibri"/>
        <family val="2"/>
        <scheme val="minor"/>
      </rPr>
      <t xml:space="preserve">yolɨsak kaŋ, aŋpak </t>
    </r>
    <r>
      <rPr>
        <sz val="11"/>
        <color rgb="FF008000"/>
        <rFont val="Calibri"/>
        <family val="2"/>
        <scheme val="minor"/>
      </rPr>
      <t>t</t>
    </r>
    <r>
      <rPr>
        <b/>
        <sz val="11"/>
        <color rgb="FF800080"/>
        <rFont val="Calibri"/>
        <family val="2"/>
        <scheme val="minor"/>
      </rPr>
      <t xml:space="preserve">agɨ yaŋ nandaneŋ? Piŋkop da yokwi do kobogɨ yokwisi </t>
    </r>
    <r>
      <rPr>
        <sz val="11"/>
        <color rgb="FF008000"/>
        <rFont val="Calibri"/>
        <family val="2"/>
        <scheme val="minor"/>
      </rPr>
      <t>t</t>
    </r>
    <r>
      <rPr>
        <b/>
        <sz val="11"/>
        <color rgb="FF800080"/>
        <rFont val="Calibri"/>
        <family val="2"/>
        <scheme val="minor"/>
      </rPr>
      <t>ɨmɨtjak kaŋ, uŋun aŋpak kɨlegɨ dɨmasi. Piŋkop da aŋpak kɨlegɨsi dɨmasi asak kaŋ, niaŋon da amɨn morap kɨsi gen pikon yopjak</t>
    </r>
    <r>
      <rPr>
        <sz val="11"/>
        <color rgb="FF008000"/>
        <rFont val="Calibri"/>
        <family val="2"/>
        <scheme val="minor"/>
      </rPr>
      <t xml:space="preserve">? </t>
    </r>
    <r>
      <rPr>
        <b/>
        <sz val="11"/>
        <color rgb="FF800080"/>
        <rFont val="Calibri"/>
        <family val="2"/>
        <scheme val="minor"/>
      </rPr>
      <t>Uŋ</t>
    </r>
    <r>
      <rPr>
        <sz val="11"/>
        <color rgb="FF008000"/>
        <rFont val="Calibri"/>
        <family val="2"/>
        <scheme val="minor"/>
      </rPr>
      <t>u</t>
    </r>
    <r>
      <rPr>
        <b/>
        <sz val="11"/>
        <color rgb="FF800080"/>
        <rFont val="Calibri"/>
        <family val="2"/>
        <scheme val="minor"/>
      </rPr>
      <t>n nandak nandak nandak amɨn ni</t>
    </r>
    <r>
      <rPr>
        <sz val="11"/>
        <color rgb="FF008000"/>
        <rFont val="Calibri"/>
        <family val="2"/>
        <scheme val="minor"/>
      </rPr>
      <t>n dakon nandak nandak gɨn.</t>
    </r>
    <r>
      <rPr>
        <strike/>
        <sz val="11"/>
        <color rgb="FFFF0000"/>
        <rFont val="Calibri"/>
        <family val="2"/>
        <scheme val="minor"/>
      </rPr>
      <t xml:space="preserve"> Piŋkop bɨsapmɨ bɨsapmɨ aŋpak kɨlegɨkon da pi dɨma asak kaŋ, niaŋon da mɨŋat amɨn morapyo kokwin akdɨsak?</t>
    </r>
  </si>
  <si>
    <r>
      <rPr>
        <sz val="11"/>
        <color rgb="FF008000"/>
        <rFont val="Calibri"/>
        <family val="2"/>
        <scheme val="minor"/>
      </rPr>
      <t xml:space="preserve">Amɨn </t>
    </r>
    <r>
      <rPr>
        <i/>
        <sz val="11"/>
        <color rgb="FF0000FF"/>
        <rFont val="Calibri"/>
        <family val="2"/>
        <scheme val="minor"/>
      </rPr>
      <t>kɨn</t>
    </r>
    <r>
      <rPr>
        <sz val="11"/>
        <color rgb="FF008000"/>
        <rFont val="Calibri"/>
        <family val="2"/>
        <scheme val="minor"/>
      </rPr>
      <t>d</t>
    </r>
    <r>
      <rPr>
        <strike/>
        <sz val="11"/>
        <color rgb="FFFF0000"/>
        <rFont val="Calibri"/>
        <family val="2"/>
        <scheme val="minor"/>
      </rPr>
      <t>ɨw</t>
    </r>
    <r>
      <rPr>
        <sz val="11"/>
        <color rgb="FF008000"/>
        <rFont val="Calibri"/>
        <family val="2"/>
        <scheme val="minor"/>
      </rPr>
      <t>a</t>
    </r>
    <r>
      <rPr>
        <strike/>
        <sz val="11"/>
        <color rgb="FFFF0000"/>
        <rFont val="Calibri"/>
        <family val="2"/>
        <scheme val="minor"/>
      </rPr>
      <t>rɨ</t>
    </r>
    <r>
      <rPr>
        <sz val="11"/>
        <color rgb="FF008000"/>
        <rFont val="Calibri"/>
        <family val="2"/>
        <scheme val="minor"/>
      </rPr>
      <t xml:space="preserve"> da</t>
    </r>
    <r>
      <rPr>
        <i/>
        <sz val="11"/>
        <color rgb="FF0000FF"/>
        <rFont val="Calibri"/>
        <family val="2"/>
        <scheme val="minor"/>
      </rPr>
      <t xml:space="preserve"> nandak nandakni</t>
    </r>
    <r>
      <rPr>
        <sz val="11"/>
        <color rgb="FF008000"/>
        <rFont val="Calibri"/>
        <family val="2"/>
        <scheme val="minor"/>
      </rPr>
      <t xml:space="preserve"> yaŋ </t>
    </r>
    <r>
      <rPr>
        <b/>
        <sz val="11"/>
        <color rgb="FF800080"/>
        <rFont val="Calibri"/>
        <family val="2"/>
        <scheme val="minor"/>
      </rPr>
      <t>asak</t>
    </r>
    <r>
      <rPr>
        <sz val="11"/>
        <color rgb="FF008000"/>
        <rFont val="Calibri"/>
        <family val="2"/>
        <scheme val="minor"/>
      </rPr>
      <t>, "</t>
    </r>
    <r>
      <rPr>
        <strike/>
        <sz val="11"/>
        <color rgb="FFFF0000"/>
        <rFont val="Calibri"/>
        <family val="2"/>
        <scheme val="minor"/>
      </rPr>
      <t xml:space="preserve">Nak dakon top geno da </t>
    </r>
    <r>
      <rPr>
        <sz val="11"/>
        <color rgb="FF008000"/>
        <rFont val="Calibri"/>
        <family val="2"/>
        <scheme val="minor"/>
      </rPr>
      <t>Piŋkop dakon gen</t>
    </r>
    <r>
      <rPr>
        <i/>
        <sz val="11"/>
        <color rgb="FF0000FF"/>
        <rFont val="Calibri"/>
        <family val="2"/>
        <scheme val="minor"/>
      </rPr>
      <t xml:space="preserve"> top yosot uŋun da manj</t>
    </r>
    <r>
      <rPr>
        <sz val="11"/>
        <color rgb="FF008000"/>
        <rFont val="Calibri"/>
        <family val="2"/>
        <scheme val="minor"/>
      </rPr>
      <t xml:space="preserve">i </t>
    </r>
    <r>
      <rPr>
        <b/>
        <sz val="11"/>
        <color rgb="FF800080"/>
        <rFont val="Calibri"/>
        <family val="2"/>
        <scheme val="minor"/>
      </rPr>
      <t>ɨ</t>
    </r>
    <r>
      <rPr>
        <sz val="11"/>
        <color rgb="FF008000"/>
        <rFont val="Calibri"/>
        <family val="2"/>
        <scheme val="minor"/>
      </rPr>
      <t>mɨ</t>
    </r>
    <r>
      <rPr>
        <strike/>
        <sz val="11"/>
        <color rgb="FFFF0000"/>
        <rFont val="Calibri"/>
        <family val="2"/>
        <scheme val="minor"/>
      </rPr>
      <t>si aŋteŋteŋ a</t>
    </r>
    <r>
      <rPr>
        <sz val="11"/>
        <color rgb="FF008000"/>
        <rFont val="Calibri"/>
        <family val="2"/>
        <scheme val="minor"/>
      </rPr>
      <t xml:space="preserve">ŋek man madepni </t>
    </r>
    <r>
      <rPr>
        <b/>
        <sz val="11"/>
        <color rgb="FF800080"/>
        <rFont val="Calibri"/>
        <family val="2"/>
        <scheme val="minor"/>
      </rPr>
      <t>toŋ</t>
    </r>
    <r>
      <rPr>
        <sz val="11"/>
        <color rgb="FF008000"/>
        <rFont val="Calibri"/>
        <family val="2"/>
        <scheme val="minor"/>
      </rPr>
      <t xml:space="preserve"> kaŋ, n</t>
    </r>
    <r>
      <rPr>
        <i/>
        <sz val="11"/>
        <color rgb="FF0000FF"/>
        <rFont val="Calibri"/>
        <family val="2"/>
        <scheme val="minor"/>
      </rPr>
      <t>ak yokw</t>
    </r>
    <r>
      <rPr>
        <sz val="11"/>
        <color rgb="FF008000"/>
        <rFont val="Calibri"/>
        <family val="2"/>
        <scheme val="minor"/>
      </rPr>
      <t>i</t>
    </r>
    <r>
      <rPr>
        <i/>
        <sz val="11"/>
        <color rgb="FF0000FF"/>
        <rFont val="Calibri"/>
        <family val="2"/>
        <scheme val="minor"/>
      </rPr>
      <t xml:space="preserve"> p</t>
    </r>
    <r>
      <rPr>
        <sz val="11"/>
        <color rgb="FF008000"/>
        <rFont val="Calibri"/>
        <family val="2"/>
        <scheme val="minor"/>
      </rPr>
      <t>a</t>
    </r>
    <r>
      <rPr>
        <b/>
        <sz val="11"/>
        <color rgb="FF800080"/>
        <rFont val="Calibri"/>
        <family val="2"/>
        <scheme val="minor"/>
      </rPr>
      <t>kp</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amɨn y</t>
    </r>
    <r>
      <rPr>
        <b/>
        <sz val="11"/>
        <color rgb="FF800080"/>
        <rFont val="Calibri"/>
        <family val="2"/>
        <scheme val="minor"/>
      </rPr>
      <t>aŋ</t>
    </r>
    <r>
      <rPr>
        <sz val="11"/>
        <color rgb="FF008000"/>
        <rFont val="Calibri"/>
        <family val="2"/>
        <scheme val="minor"/>
      </rPr>
      <t xml:space="preserve"> ya</t>
    </r>
    <r>
      <rPr>
        <strike/>
        <sz val="11"/>
        <color rgb="FFFF0000"/>
        <rFont val="Calibri"/>
        <family val="2"/>
        <scheme val="minor"/>
      </rPr>
      <t>ŋ nayɨ</t>
    </r>
    <r>
      <rPr>
        <sz val="11"/>
        <color rgb="FF008000"/>
        <rFont val="Calibri"/>
        <family val="2"/>
        <scheme val="minor"/>
      </rPr>
      <t>ŋek kobogɨ yo</t>
    </r>
    <r>
      <rPr>
        <i/>
        <sz val="11"/>
        <color rgb="FF0000FF"/>
        <rFont val="Calibri"/>
        <family val="2"/>
        <scheme val="minor"/>
      </rPr>
      <t xml:space="preserve"> jɨgɨsi namɨŋa</t>
    </r>
    <r>
      <rPr>
        <sz val="11"/>
        <color rgb="FF008000"/>
        <rFont val="Calibri"/>
        <family val="2"/>
        <scheme val="minor"/>
      </rPr>
      <t>kw</t>
    </r>
    <r>
      <rPr>
        <i/>
        <sz val="11"/>
        <color rgb="FF0000FF"/>
        <rFont val="Calibri"/>
        <family val="2"/>
        <scheme val="minor"/>
      </rPr>
      <t>an kobogɨ tagɨ madeps</t>
    </r>
    <r>
      <rPr>
        <sz val="11"/>
        <color rgb="FF008000"/>
        <rFont val="Calibri"/>
        <family val="2"/>
        <scheme val="minor"/>
      </rPr>
      <t>i namɨsak</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</si>
  <si>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Ae </t>
    </r>
    <r>
      <rPr>
        <strike/>
        <sz val="11"/>
        <color rgb="FFFF0000"/>
        <rFont val="Calibri"/>
        <family val="2"/>
        <scheme val="minor"/>
      </rPr>
      <t xml:space="preserve">amɨn dɨwarɨ da </t>
    </r>
    <r>
      <rPr>
        <sz val="11"/>
        <color rgb="FF008000"/>
        <rFont val="Calibri"/>
        <family val="2"/>
        <scheme val="minor"/>
      </rPr>
      <t xml:space="preserve">gen yokwi </t>
    </r>
    <r>
      <rPr>
        <b/>
        <sz val="11"/>
        <color rgb="FF800080"/>
        <rFont val="Calibri"/>
        <family val="2"/>
        <scheme val="minor"/>
      </rPr>
      <t>uŋun yaŋ gɨn:</t>
    </r>
    <r>
      <rPr>
        <sz val="11"/>
        <color rgb="FF008000"/>
        <rFont val="Calibri"/>
        <family val="2"/>
        <scheme val="minor"/>
      </rPr>
      <t xml:space="preserve"> "Kɨ</t>
    </r>
    <r>
      <rPr>
        <b/>
        <sz val="11"/>
        <color rgb="FF800080"/>
        <rFont val="Calibri"/>
        <family val="2"/>
        <scheme val="minor"/>
      </rPr>
      <t>ŋ aŋpak yokwi aŋapno aŋpak tagɨsi da noman toni</t>
    </r>
    <r>
      <rPr>
        <sz val="11"/>
        <color rgb="FF008000"/>
        <rFont val="Calibri"/>
        <family val="2"/>
        <scheme val="minor"/>
      </rPr>
      <t xml:space="preserve">." Amɨn dɨwarɨ da </t>
    </r>
    <r>
      <rPr>
        <i/>
        <sz val="11"/>
        <color rgb="FF0000FF"/>
        <rFont val="Calibri"/>
        <family val="2"/>
        <scheme val="minor"/>
      </rPr>
      <t xml:space="preserve">nak do </t>
    </r>
    <r>
      <rPr>
        <sz val="11"/>
        <color rgb="FF008000"/>
        <rFont val="Calibri"/>
        <family val="2"/>
        <scheme val="minor"/>
      </rPr>
      <t>yaŋba yokwi tok aŋ</t>
    </r>
    <r>
      <rPr>
        <strike/>
        <sz val="11"/>
        <color rgb="FFFF0000"/>
        <rFont val="Calibri"/>
        <family val="2"/>
        <scheme val="minor"/>
      </rPr>
      <t xml:space="preserve"> namɨŋ</t>
    </r>
    <r>
      <rPr>
        <sz val="11"/>
        <color rgb="FF008000"/>
        <rFont val="Calibri"/>
        <family val="2"/>
        <scheme val="minor"/>
      </rPr>
      <t xml:space="preserve">ek </t>
    </r>
    <r>
      <rPr>
        <b/>
        <sz val="11"/>
        <color rgb="FF800080"/>
        <rFont val="Calibri"/>
        <family val="2"/>
        <scheme val="minor"/>
      </rPr>
      <t>yaŋ yoŋ, nak da naga yaŋ gɨn yosot</t>
    </r>
    <r>
      <rPr>
        <sz val="11"/>
        <color rgb="FF008000"/>
        <rFont val="Calibri"/>
        <family val="2"/>
        <scheme val="minor"/>
      </rPr>
      <t xml:space="preserve">. </t>
    </r>
    <r>
      <rPr>
        <i/>
        <sz val="11"/>
        <color rgb="FF0000FF"/>
        <rFont val="Calibri"/>
        <family val="2"/>
        <scheme val="minor"/>
      </rPr>
      <t xml:space="preserve">Uŋun amɨn </t>
    </r>
    <r>
      <rPr>
        <sz val="11"/>
        <color rgb="FF008000"/>
        <rFont val="Calibri"/>
        <family val="2"/>
        <scheme val="minor"/>
      </rPr>
      <t xml:space="preserve">Piŋkop da </t>
    </r>
    <r>
      <rPr>
        <b/>
        <sz val="11"/>
        <color rgb="FF800080"/>
        <rFont val="Calibri"/>
        <family val="2"/>
        <scheme val="minor"/>
      </rPr>
      <t>aŋpakni awit uŋun da arɨpmo</t>
    </r>
    <r>
      <rPr>
        <sz val="11"/>
        <color rgb="FF008000"/>
        <rFont val="Calibri"/>
        <family val="2"/>
        <scheme val="minor"/>
      </rPr>
      <t>n kobogɨ yo</t>
    </r>
    <r>
      <rPr>
        <b/>
        <sz val="11"/>
        <color rgb="FF800080"/>
        <rFont val="Calibri"/>
        <family val="2"/>
        <scheme val="minor"/>
      </rPr>
      <t xml:space="preserve"> jɨgɨ</t>
    </r>
    <r>
      <rPr>
        <sz val="11"/>
        <color rgb="FF008000"/>
        <rFont val="Calibri"/>
        <family val="2"/>
        <scheme val="minor"/>
      </rPr>
      <t>si yomdɨsak.</t>
    </r>
  </si>
  <si>
    <r>
      <rPr>
        <sz val="11"/>
        <color rgb="FF008000"/>
        <rFont val="Calibri"/>
        <family val="2"/>
        <scheme val="minor"/>
      </rPr>
      <t>D</t>
    </r>
    <r>
      <rPr>
        <b/>
        <sz val="11"/>
        <color rgb="FF800080"/>
        <rFont val="Calibri"/>
        <family val="2"/>
        <scheme val="minor"/>
      </rPr>
      <t>ɨma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Juda amɨn nin da amɨn dɨwarɨ </t>
    </r>
    <r>
      <rPr>
        <i/>
        <sz val="11"/>
        <color rgb="FF0000FF"/>
        <rFont val="Calibri"/>
        <family val="2"/>
        <scheme val="minor"/>
      </rPr>
      <t xml:space="preserve">do </t>
    </r>
    <r>
      <rPr>
        <sz val="11"/>
        <color rgb="FF008000"/>
        <rFont val="Calibri"/>
        <family val="2"/>
        <scheme val="minor"/>
      </rPr>
      <t>yapmaŋ</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udosok</t>
    </r>
    <r>
      <rPr>
        <sz val="11"/>
        <color rgb="FF008000"/>
        <rFont val="Calibri"/>
        <family val="2"/>
        <scheme val="minor"/>
      </rPr>
      <t xml:space="preserve">? Uŋun </t>
    </r>
    <r>
      <rPr>
        <i/>
        <sz val="11"/>
        <color rgb="FF0000FF"/>
        <rFont val="Calibri"/>
        <family val="2"/>
        <scheme val="minor"/>
      </rPr>
      <t xml:space="preserve">arɨpmɨ </t>
    </r>
    <r>
      <rPr>
        <sz val="11"/>
        <color rgb="FF008000"/>
        <rFont val="Calibri"/>
        <family val="2"/>
        <scheme val="minor"/>
      </rPr>
      <t>dɨmasi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Juda amɨn </t>
    </r>
    <r>
      <rPr>
        <strike/>
        <sz val="11"/>
        <color rgb="FFFF0000"/>
        <rFont val="Calibri"/>
        <family val="2"/>
        <scheme val="minor"/>
      </rPr>
      <t xml:space="preserve">gat </t>
    </r>
    <r>
      <rPr>
        <sz val="11"/>
        <color rgb="FF008000"/>
        <rFont val="Calibri"/>
        <family val="2"/>
        <scheme val="minor"/>
      </rPr>
      <t xml:space="preserve">ae </t>
    </r>
    <r>
      <rPr>
        <b/>
        <sz val="11"/>
        <color rgb="FF800080"/>
        <rFont val="Calibri"/>
        <family val="2"/>
        <scheme val="minor"/>
      </rPr>
      <t>Grik a</t>
    </r>
    <r>
      <rPr>
        <sz val="11"/>
        <color rgb="FF008000"/>
        <rFont val="Calibri"/>
        <family val="2"/>
        <scheme val="minor"/>
      </rPr>
      <t>mɨ</t>
    </r>
    <r>
      <rPr>
        <strike/>
        <sz val="11"/>
        <color rgb="FFFF0000"/>
        <rFont val="Calibri"/>
        <family val="2"/>
        <scheme val="minor"/>
      </rPr>
      <t>n Ŋwakŋwarɨ Kabɨ gat ni</t>
    </r>
    <r>
      <rPr>
        <sz val="11"/>
        <color rgb="FF008000"/>
        <rFont val="Calibri"/>
        <family val="2"/>
        <scheme val="minor"/>
      </rPr>
      <t xml:space="preserve">n kɨsi </t>
    </r>
    <r>
      <rPr>
        <b/>
        <sz val="11"/>
        <color rgb="FF800080"/>
        <rFont val="Calibri"/>
        <family val="2"/>
        <scheme val="minor"/>
      </rPr>
      <t>m</t>
    </r>
    <r>
      <rPr>
        <sz val="11"/>
        <color rgb="FF008000"/>
        <rFont val="Calibri"/>
        <family val="2"/>
        <scheme val="minor"/>
      </rPr>
      <t>o</t>
    </r>
    <r>
      <rPr>
        <b/>
        <sz val="11"/>
        <color rgb="FF800080"/>
        <rFont val="Calibri"/>
        <family val="2"/>
        <scheme val="minor"/>
      </rPr>
      <t>r</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 t</t>
    </r>
    <r>
      <rPr>
        <i/>
        <sz val="11"/>
        <color rgb="FF0000FF"/>
        <rFont val="Calibri"/>
        <family val="2"/>
        <scheme val="minor"/>
      </rPr>
      <t>uwɨl kɨlɨ tug</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ni</t>
    </r>
    <r>
      <rPr>
        <strike/>
        <sz val="11"/>
        <color rgb="FFFF0000"/>
        <rFont val="Calibri"/>
        <family val="2"/>
        <scheme val="minor"/>
      </rPr>
      <t>n tebai wa</t>
    </r>
    <r>
      <rPr>
        <sz val="11"/>
        <color rgb="FF008000"/>
        <rFont val="Calibri"/>
        <family val="2"/>
        <scheme val="minor"/>
      </rPr>
      <t>maŋ</t>
    </r>
    <r>
      <rPr>
        <strike/>
        <sz val="11"/>
        <color rgb="FFFF0000"/>
        <rFont val="Calibri"/>
        <family val="2"/>
        <scheme val="minor"/>
      </rPr>
      <t>dak</t>
    </r>
    <r>
      <rPr>
        <sz val="11"/>
        <color rgb="FF008000"/>
        <rFont val="Calibri"/>
        <family val="2"/>
        <scheme val="minor"/>
      </rPr>
      <t>.</t>
    </r>
  </si>
  <si>
    <r>
      <rPr>
        <b/>
        <sz val="11"/>
        <color rgb="FF800080"/>
        <rFont val="Calibri"/>
        <family val="2"/>
        <scheme val="minor"/>
      </rPr>
      <t>Abr</t>
    </r>
    <r>
      <rPr>
        <sz val="11"/>
        <color rgb="FF008000"/>
        <rFont val="Calibri"/>
        <family val="2"/>
        <scheme val="minor"/>
      </rPr>
      <t>a</t>
    </r>
    <r>
      <rPr>
        <i/>
        <sz val="11"/>
        <color rgb="FF0000FF"/>
        <rFont val="Calibri"/>
        <family val="2"/>
        <scheme val="minor"/>
      </rPr>
      <t>ham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amɨn</t>
    </r>
    <r>
      <rPr>
        <sz val="11"/>
        <color rgb="FF008000"/>
        <rFont val="Calibri"/>
        <family val="2"/>
        <scheme val="minor"/>
      </rPr>
      <t xml:space="preserve"> ni</t>
    </r>
    <r>
      <rPr>
        <i/>
        <sz val="11"/>
        <color rgb="FF0000FF"/>
        <rFont val="Calibri"/>
        <family val="2"/>
        <scheme val="minor"/>
      </rPr>
      <t>n yombem gɨn. Uŋu</t>
    </r>
    <r>
      <rPr>
        <sz val="11"/>
        <color rgb="FF008000"/>
        <rFont val="Calibri"/>
        <family val="2"/>
        <scheme val="minor"/>
      </rPr>
      <t>n babɨknin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 niaŋ</t>
    </r>
    <r>
      <rPr>
        <i/>
        <sz val="11"/>
        <color rgb="FF0000FF"/>
        <rFont val="Calibri"/>
        <family val="2"/>
        <scheme val="minor"/>
      </rPr>
      <t>on</t>
    </r>
    <r>
      <rPr>
        <sz val="11"/>
        <color rgb="FF008000"/>
        <rFont val="Calibri"/>
        <family val="2"/>
        <scheme val="minor"/>
      </rPr>
      <t xml:space="preserve"> </t>
    </r>
    <r>
      <rPr>
        <i/>
        <sz val="11"/>
        <color rgb="FF0000FF"/>
        <rFont val="Calibri"/>
        <family val="2"/>
        <scheme val="minor"/>
      </rPr>
      <t>da i</t>
    </r>
    <r>
      <rPr>
        <sz val="11"/>
        <color rgb="FF008000"/>
        <rFont val="Calibri"/>
        <family val="2"/>
        <scheme val="minor"/>
      </rPr>
      <t>y</t>
    </r>
    <r>
      <rPr>
        <b/>
        <sz val="11"/>
        <color rgb="FF800080"/>
        <rFont val="Calibri"/>
        <family val="2"/>
        <scheme val="minor"/>
      </rPr>
      <t>ɨ</t>
    </r>
    <r>
      <rPr>
        <sz val="11"/>
        <color rgb="FF008000"/>
        <rFont val="Calibri"/>
        <family val="2"/>
        <scheme val="minor"/>
      </rPr>
      <t>neŋ?</t>
    </r>
  </si>
  <si>
    <r>
      <rPr>
        <sz val="11"/>
        <color rgb="FF008000"/>
        <rFont val="Calibri"/>
        <family val="2"/>
        <scheme val="minor"/>
      </rPr>
      <t xml:space="preserve">Abraham </t>
    </r>
    <r>
      <rPr>
        <i/>
        <sz val="11"/>
        <color rgb="FF0000FF"/>
        <rFont val="Calibri"/>
        <family val="2"/>
        <scheme val="minor"/>
      </rPr>
      <t>gɨptɨm</t>
    </r>
    <r>
      <rPr>
        <sz val="11"/>
        <color rgb="FF008000"/>
        <rFont val="Calibri"/>
        <family val="2"/>
        <scheme val="minor"/>
      </rPr>
      <t>ni</t>
    </r>
    <r>
      <rPr>
        <i/>
        <sz val="11"/>
        <color rgb="FF0000FF"/>
        <rFont val="Calibri"/>
        <family val="2"/>
        <scheme val="minor"/>
      </rPr>
      <t xml:space="preserve"> dɨm</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mand</t>
    </r>
    <r>
      <rPr>
        <sz val="11"/>
        <color rgb="FF008000"/>
        <rFont val="Calibri"/>
        <family val="2"/>
        <scheme val="minor"/>
      </rPr>
      <t>ab</t>
    </r>
    <r>
      <rPr>
        <i/>
        <sz val="11"/>
        <color rgb="FF0000FF"/>
        <rFont val="Calibri"/>
        <family val="2"/>
        <scheme val="minor"/>
      </rPr>
      <t>i bo gɨptɨmni dɨma m</t>
    </r>
    <r>
      <rPr>
        <sz val="11"/>
        <color rgb="FF008000"/>
        <rFont val="Calibri"/>
        <family val="2"/>
        <scheme val="minor"/>
      </rPr>
      <t>an</t>
    </r>
    <r>
      <rPr>
        <strike/>
        <sz val="11"/>
        <color rgb="FFFF0000"/>
        <rFont val="Calibri"/>
        <family val="2"/>
        <scheme val="minor"/>
      </rPr>
      <t xml:space="preserve"> Piŋkop </t>
    </r>
    <r>
      <rPr>
        <sz val="11"/>
        <color rgb="FF008000"/>
        <rFont val="Calibri"/>
        <family val="2"/>
        <scheme val="minor"/>
      </rPr>
      <t>da</t>
    </r>
    <r>
      <rPr>
        <i/>
        <sz val="11"/>
        <color rgb="FF0000FF"/>
        <rFont val="Calibri"/>
        <family val="2"/>
        <scheme val="minor"/>
      </rPr>
      <t>bi?</t>
    </r>
    <r>
      <rPr>
        <sz val="11"/>
        <color rgb="FF008000"/>
        <rFont val="Calibri"/>
        <family val="2"/>
        <scheme val="minor"/>
      </rPr>
      <t xml:space="preserve"> </t>
    </r>
    <r>
      <rPr>
        <i/>
        <sz val="11"/>
        <color rgb="FF0000FF"/>
        <rFont val="Calibri"/>
        <family val="2"/>
        <scheme val="minor"/>
      </rPr>
      <t>Abrah</t>
    </r>
    <r>
      <rPr>
        <sz val="11"/>
        <color rgb="FF008000"/>
        <rFont val="Calibri"/>
        <family val="2"/>
        <scheme val="minor"/>
      </rPr>
      <t>am</t>
    </r>
    <r>
      <rPr>
        <b/>
        <sz val="11"/>
        <color rgb="FF800080"/>
        <rFont val="Calibri"/>
        <family val="2"/>
        <scheme val="minor"/>
      </rPr>
      <t xml:space="preserve"> uŋu</t>
    </r>
    <r>
      <rPr>
        <sz val="11"/>
        <color rgb="FF008000"/>
        <rFont val="Calibri"/>
        <family val="2"/>
        <scheme val="minor"/>
      </rPr>
      <t xml:space="preserve">n </t>
    </r>
    <r>
      <rPr>
        <strike/>
        <sz val="11"/>
        <color rgb="FFFF0000"/>
        <rFont val="Calibri"/>
        <family val="2"/>
        <scheme val="minor"/>
      </rPr>
      <t>kɨle</t>
    </r>
    <r>
      <rPr>
        <sz val="11"/>
        <color rgb="FF008000"/>
        <rFont val="Calibri"/>
        <family val="2"/>
        <scheme val="minor"/>
      </rPr>
      <t>g</t>
    </r>
    <r>
      <rPr>
        <strike/>
        <sz val="11"/>
        <color rgb="FFFF0000"/>
        <rFont val="Calibri"/>
        <family val="2"/>
        <scheme val="minor"/>
      </rPr>
      <t>ɨ yaŋ iyɨgɨt? G</t>
    </r>
    <r>
      <rPr>
        <sz val="11"/>
        <color rgb="FF008000"/>
        <rFont val="Calibri"/>
        <family val="2"/>
        <scheme val="minor"/>
      </rPr>
      <t>ɨptɨmni manda</t>
    </r>
    <r>
      <rPr>
        <b/>
        <sz val="11"/>
        <color rgb="FF800080"/>
        <rFont val="Calibri"/>
        <family val="2"/>
        <scheme val="minor"/>
      </rPr>
      <t>bi</t>
    </r>
    <r>
      <rPr>
        <sz val="11"/>
        <color rgb="FF008000"/>
        <rFont val="Calibri"/>
        <family val="2"/>
        <scheme val="minor"/>
      </rPr>
      <t xml:space="preserve"> bo </t>
    </r>
    <r>
      <rPr>
        <i/>
        <sz val="11"/>
        <color rgb="FF0000FF"/>
        <rFont val="Calibri"/>
        <family val="2"/>
        <scheme val="minor"/>
      </rPr>
      <t xml:space="preserve">ae gɨptɨmni </t>
    </r>
    <r>
      <rPr>
        <sz val="11"/>
        <color rgb="FF008000"/>
        <rFont val="Calibri"/>
        <family val="2"/>
        <scheme val="minor"/>
      </rPr>
      <t>d</t>
    </r>
    <r>
      <rPr>
        <b/>
        <sz val="11"/>
        <color rgb="FF800080"/>
        <rFont val="Calibri"/>
        <family val="2"/>
        <scheme val="minor"/>
      </rPr>
      <t>ɨ</t>
    </r>
    <r>
      <rPr>
        <sz val="11"/>
        <color rgb="FF008000"/>
        <rFont val="Calibri"/>
        <family val="2"/>
        <scheme val="minor"/>
      </rPr>
      <t>ma</t>
    </r>
    <r>
      <rPr>
        <strike/>
        <sz val="11"/>
        <color rgb="FFFF0000"/>
        <rFont val="Calibri"/>
        <family val="2"/>
        <scheme val="minor"/>
      </rPr>
      <t>ndagɨ</t>
    </r>
    <r>
      <rPr>
        <sz val="11"/>
        <color rgb="FF008000"/>
        <rFont val="Calibri"/>
        <family val="2"/>
        <scheme val="minor"/>
      </rPr>
      <t xml:space="preserve">? </t>
    </r>
    <r>
      <rPr>
        <b/>
        <sz val="11"/>
        <color rgb="FF800080"/>
        <rFont val="Calibri"/>
        <family val="2"/>
        <scheme val="minor"/>
      </rPr>
      <t>Abraham u</t>
    </r>
    <r>
      <rPr>
        <sz val="11"/>
        <color rgb="FF008000"/>
        <rFont val="Calibri"/>
        <family val="2"/>
        <scheme val="minor"/>
      </rPr>
      <t>ŋun gɨptɨmni dɨma manda</t>
    </r>
    <r>
      <rPr>
        <b/>
        <sz val="11"/>
        <color rgb="FF800080"/>
        <rFont val="Calibri"/>
        <family val="2"/>
        <scheme val="minor"/>
      </rPr>
      <t>bi do</t>
    </r>
    <r>
      <rPr>
        <sz val="11"/>
        <color rgb="FF008000"/>
        <rFont val="Calibri"/>
        <family val="2"/>
        <scheme val="minor"/>
      </rPr>
      <t xml:space="preserve"> Piŋkop da amɨn kɨlegɨ yaŋ iyɨgɨt.</t>
    </r>
  </si>
  <si>
    <r>
      <rPr>
        <sz val="11"/>
        <color rgb="FF008000"/>
        <rFont val="Calibri"/>
        <family val="2"/>
        <scheme val="minor"/>
      </rPr>
      <t>Gɨptɨmni dɨma mandaŋ</t>
    </r>
    <r>
      <rPr>
        <b/>
        <sz val="11"/>
        <color rgb="FF800080"/>
        <rFont val="Calibri"/>
        <family val="2"/>
        <scheme val="minor"/>
      </rPr>
      <t xml:space="preserve"> gɨptɨmni mandaŋ gɨptɨmni uŋun</t>
    </r>
    <r>
      <rPr>
        <sz val="11"/>
        <color rgb="FF008000"/>
        <rFont val="Calibri"/>
        <family val="2"/>
        <scheme val="minor"/>
      </rPr>
      <t xml:space="preserve"> nandaŋ gadat aŋakwan Piŋkop da amɨn kɨlegɨ</t>
    </r>
    <r>
      <rPr>
        <i/>
        <sz val="11"/>
        <color rgb="FF0000FF"/>
        <rFont val="Calibri"/>
        <family val="2"/>
        <scheme val="minor"/>
      </rPr>
      <t>si</t>
    </r>
    <r>
      <rPr>
        <sz val="11"/>
        <color rgb="FF008000"/>
        <rFont val="Calibri"/>
        <family val="2"/>
        <scheme val="minor"/>
      </rPr>
      <t xml:space="preserve"> yaŋ iyɨgɨt. </t>
    </r>
    <r>
      <rPr>
        <i/>
        <sz val="11"/>
        <color rgb="FF0000FF"/>
        <rFont val="Calibri"/>
        <family val="2"/>
        <scheme val="minor"/>
      </rPr>
      <t xml:space="preserve">Yaŋ aŋek </t>
    </r>
    <r>
      <rPr>
        <sz val="11"/>
        <color rgb="FF008000"/>
        <rFont val="Calibri"/>
        <family val="2"/>
        <scheme val="minor"/>
      </rPr>
      <t>A</t>
    </r>
    <r>
      <rPr>
        <strike/>
        <sz val="11"/>
        <color rgb="FFFF0000"/>
        <rFont val="Calibri"/>
        <family val="2"/>
        <scheme val="minor"/>
      </rPr>
      <t>ŋek don A</t>
    </r>
    <r>
      <rPr>
        <sz val="11"/>
        <color rgb="FF008000"/>
        <rFont val="Calibri"/>
        <family val="2"/>
        <scheme val="minor"/>
      </rPr>
      <t xml:space="preserve">braham </t>
    </r>
    <r>
      <rPr>
        <b/>
        <sz val="11"/>
        <color rgb="FF800080"/>
        <rFont val="Calibri"/>
        <family val="2"/>
        <scheme val="minor"/>
      </rPr>
      <t>gɨptɨmni dɨma mandaŋ ɨmgut uŋun dakon babɨkni egɨpgut. Uŋun amɨn morap Piŋkop da nandaŋ gadaŋ ɨmɨŋek</t>
    </r>
    <r>
      <rPr>
        <sz val="11"/>
        <color rgb="FF008000"/>
        <rFont val="Calibri"/>
        <family val="2"/>
        <scheme val="minor"/>
      </rPr>
      <t xml:space="preserve"> amɨn kɨlegɨ </t>
    </r>
    <r>
      <rPr>
        <b/>
        <sz val="11"/>
        <color rgb="FF800080"/>
        <rFont val="Calibri"/>
        <family val="2"/>
        <scheme val="minor"/>
      </rPr>
      <t>yaŋ yoyɨgɨt mani uŋun dakon babɨkni egɨp</t>
    </r>
    <r>
      <rPr>
        <sz val="11"/>
        <color rgb="FF008000"/>
        <rFont val="Calibri"/>
        <family val="2"/>
        <scheme val="minor"/>
      </rPr>
      <t>gut.</t>
    </r>
    <r>
      <rPr>
        <strike/>
        <sz val="11"/>
        <color rgb="FFFF0000"/>
        <rFont val="Calibri"/>
        <family val="2"/>
        <scheme val="minor"/>
      </rPr>
      <t xml:space="preserve"> Yaŋdo, Abraham uŋun amɨn morap gɨptɨm dɨma mandaŋek Piŋkop nandaŋ gadaŋ ɨba amɨn kɨlegɨ yaŋ yoyɨsak dakon datnisi egɨsak.</t>
    </r>
  </si>
  <si>
    <r>
      <rPr>
        <i/>
        <sz val="11"/>
        <color rgb="FF0000FF"/>
        <rFont val="Calibri"/>
        <family val="2"/>
        <scheme val="minor"/>
      </rPr>
      <t xml:space="preserve">Babɨknin </t>
    </r>
    <r>
      <rPr>
        <sz val="11"/>
        <color rgb="FF008000"/>
        <rFont val="Calibri"/>
        <family val="2"/>
        <scheme val="minor"/>
      </rPr>
      <t>A</t>
    </r>
    <r>
      <rPr>
        <i/>
        <sz val="11"/>
        <color rgb="FF0000FF"/>
        <rFont val="Calibri"/>
        <family val="2"/>
        <scheme val="minor"/>
      </rPr>
      <t xml:space="preserve">braham uŋun gɨptɨmni dɨma mandakgɨt uŋun dakon babɨkni </t>
    </r>
    <r>
      <rPr>
        <sz val="11"/>
        <color rgb="FF008000"/>
        <rFont val="Calibri"/>
        <family val="2"/>
        <scheme val="minor"/>
      </rPr>
      <t>e</t>
    </r>
    <r>
      <rPr>
        <i/>
        <sz val="11"/>
        <color rgb="FF0000FF"/>
        <rFont val="Calibri"/>
        <family val="2"/>
        <scheme val="minor"/>
      </rPr>
      <t>gɨpgwit.</t>
    </r>
    <r>
      <rPr>
        <sz val="11"/>
        <color rgb="FF008000"/>
        <rFont val="Calibri"/>
        <family val="2"/>
        <scheme val="minor"/>
      </rPr>
      <t xml:space="preserve"> Abraham uŋun gɨptɨm</t>
    </r>
    <r>
      <rPr>
        <b/>
        <sz val="11"/>
        <color rgb="FF800080"/>
        <rFont val="Calibri"/>
        <family val="2"/>
        <scheme val="minor"/>
      </rPr>
      <t>ni dɨma mandak bɨsapmon Piŋkop nandaŋ gadatni naŋ agɨt. Abraham uŋun gɨptɨmni dɨma mandak bɨsapmon</t>
    </r>
    <r>
      <rPr>
        <sz val="11"/>
        <color rgb="FF008000"/>
        <rFont val="Calibri"/>
        <family val="2"/>
        <scheme val="minor"/>
      </rPr>
      <t xml:space="preserve"> y</t>
    </r>
    <r>
      <rPr>
        <b/>
        <sz val="11"/>
        <color rgb="FF800080"/>
        <rFont val="Calibri"/>
        <family val="2"/>
        <scheme val="minor"/>
      </rPr>
      <t>aŋ gɨn agɨt</t>
    </r>
    <r>
      <rPr>
        <sz val="11"/>
        <color rgb="FF008000"/>
        <rFont val="Calibri"/>
        <family val="2"/>
        <scheme val="minor"/>
      </rPr>
      <t>.</t>
    </r>
    <r>
      <rPr>
        <strike/>
        <sz val="11"/>
        <color rgb="FFFF0000"/>
        <rFont val="Calibri"/>
        <family val="2"/>
        <scheme val="minor"/>
      </rPr>
      <t xml:space="preserve"> Mani amɨn gɨptɨmni mandaŋek nandaŋ gadat dɨma aŋ amɨn uŋun dakon datni dɨma egɨsak. Amɨn morap gɨptɨmni mandaŋek Abraham da gɨptɨmni dɨma mandaŋek nandaŋ gadat agɨt yaŋ gɨn nandaŋ gadat aŋ amɨn dakon datni egɨsak.</t>
    </r>
  </si>
  <si>
    <r>
      <rPr>
        <sz val="11"/>
        <color rgb="FF008000"/>
        <rFont val="Calibri"/>
        <family val="2"/>
        <scheme val="minor"/>
      </rPr>
      <t xml:space="preserve">Kalɨp Piŋkop da Abraham gat </t>
    </r>
    <r>
      <rPr>
        <b/>
        <sz val="11"/>
        <color rgb="FF800080"/>
        <rFont val="Calibri"/>
        <family val="2"/>
        <scheme val="minor"/>
      </rPr>
      <t>ae yawi dɨwatni gat mɨktɨm morap yom do yaŋ teban tok gen kɨnda yaŋ iyɨgɨt. Mani Abraham uŋun gen teban guramɨgek dɨma yagɨt. Abraham Piŋkop dakon gen nandaŋ gadaŋ ɨmɨŋek amɨn kɨleg</t>
    </r>
    <r>
      <rPr>
        <sz val="11"/>
        <color rgb="FF008000"/>
        <rFont val="Calibri"/>
        <family val="2"/>
        <scheme val="minor"/>
      </rPr>
      <t>ɨsi y</t>
    </r>
    <r>
      <rPr>
        <b/>
        <sz val="11"/>
        <color rgb="FF800080"/>
        <rFont val="Calibri"/>
        <family val="2"/>
        <scheme val="minor"/>
      </rPr>
      <t>aŋ iyɨ</t>
    </r>
    <r>
      <rPr>
        <sz val="11"/>
        <color rgb="FF008000"/>
        <rFont val="Calibri"/>
        <family val="2"/>
        <scheme val="minor"/>
      </rPr>
      <t>gɨt.</t>
    </r>
    <r>
      <rPr>
        <strike/>
        <sz val="11"/>
        <color rgb="FFFF0000"/>
        <rFont val="Calibri"/>
        <family val="2"/>
        <scheme val="minor"/>
      </rPr>
      <t xml:space="preserve"> Abraham gen teban yolakwan uŋun do aŋek yaŋ teban tok dɨma aŋ ɨmgut. Nandaŋ gadat gɨn aŋakwan amɨn kɨlegɨ yaŋ iyɨŋek yaŋ teban tok aŋ ɨmgut.</t>
    </r>
  </si>
  <si>
    <r>
      <rPr>
        <b/>
        <sz val="11"/>
        <color rgb="FF800080"/>
        <rFont val="Calibri"/>
        <family val="2"/>
        <scheme val="minor"/>
      </rPr>
      <t>Amɨn g</t>
    </r>
    <r>
      <rPr>
        <sz val="11"/>
        <color rgb="FF008000"/>
        <rFont val="Calibri"/>
        <family val="2"/>
        <scheme val="minor"/>
      </rPr>
      <t xml:space="preserve">en teban </t>
    </r>
    <r>
      <rPr>
        <b/>
        <sz val="11"/>
        <color rgb="FF800080"/>
        <rFont val="Calibri"/>
        <family val="2"/>
        <scheme val="minor"/>
      </rPr>
      <t>guramɨk</t>
    </r>
    <r>
      <rPr>
        <sz val="11"/>
        <color rgb="FF008000"/>
        <rFont val="Calibri"/>
        <family val="2"/>
        <scheme val="minor"/>
      </rPr>
      <t xml:space="preserve">gaŋ amɨn </t>
    </r>
    <r>
      <rPr>
        <i/>
        <sz val="11"/>
        <color rgb="FF0000FF"/>
        <rFont val="Calibri"/>
        <family val="2"/>
        <scheme val="minor"/>
      </rPr>
      <t xml:space="preserve">uŋun </t>
    </r>
    <r>
      <rPr>
        <sz val="11"/>
        <color rgb="FF008000"/>
        <rFont val="Calibri"/>
        <family val="2"/>
        <scheme val="minor"/>
      </rPr>
      <t>da</t>
    </r>
    <r>
      <rPr>
        <strike/>
        <sz val="11"/>
        <color rgb="FFFF0000"/>
        <rFont val="Calibri"/>
        <family val="2"/>
        <scheme val="minor"/>
      </rPr>
      <t>gɨn</t>
    </r>
    <r>
      <rPr>
        <sz val="11"/>
        <color rgb="FF008000"/>
        <rFont val="Calibri"/>
        <family val="2"/>
        <scheme val="minor"/>
      </rPr>
      <t xml:space="preserve"> Piŋkop da</t>
    </r>
    <r>
      <rPr>
        <b/>
        <sz val="11"/>
        <color rgb="FF800080"/>
        <rFont val="Calibri"/>
        <family val="2"/>
        <scheme val="minor"/>
      </rPr>
      <t xml:space="preserve"> y</t>
    </r>
    <r>
      <rPr>
        <sz val="11"/>
        <color rgb="FF008000"/>
        <rFont val="Calibri"/>
        <family val="2"/>
        <scheme val="minor"/>
      </rPr>
      <t>o</t>
    </r>
    <r>
      <rPr>
        <b/>
        <sz val="11"/>
        <color rgb="FF800080"/>
        <rFont val="Calibri"/>
        <family val="2"/>
        <scheme val="minor"/>
      </rPr>
      <t xml:space="preserve"> morap</t>
    </r>
    <r>
      <rPr>
        <sz val="11"/>
        <color rgb="FF008000"/>
        <rFont val="Calibri"/>
        <family val="2"/>
        <scheme val="minor"/>
      </rPr>
      <t xml:space="preserve"> yaŋ teban t</t>
    </r>
    <r>
      <rPr>
        <b/>
        <sz val="11"/>
        <color rgb="FF800080"/>
        <rFont val="Calibri"/>
        <family val="2"/>
        <scheme val="minor"/>
      </rPr>
      <t>agɨ tɨmɨt</t>
    </r>
    <r>
      <rPr>
        <sz val="11"/>
        <color rgb="FF008000"/>
        <rFont val="Calibri"/>
        <family val="2"/>
        <scheme val="minor"/>
      </rPr>
      <t>ni</t>
    </r>
    <r>
      <rPr>
        <i/>
        <sz val="11"/>
        <color rgb="FF0000FF"/>
        <rFont val="Calibri"/>
        <family val="2"/>
        <scheme val="minor"/>
      </rPr>
      <t xml:space="preserve"> do yagɨt uŋun tagɨ</t>
    </r>
    <r>
      <rPr>
        <sz val="11"/>
        <color rgb="FF008000"/>
        <rFont val="Calibri"/>
        <family val="2"/>
        <scheme val="minor"/>
      </rPr>
      <t xml:space="preserve"> tɨmɨtni kaŋ, nandaŋ gadat </t>
    </r>
    <r>
      <rPr>
        <b/>
        <sz val="11"/>
        <color rgb="FF800080"/>
        <rFont val="Calibri"/>
        <family val="2"/>
        <scheme val="minor"/>
      </rPr>
      <t>dakon a</t>
    </r>
    <r>
      <rPr>
        <sz val="11"/>
        <color rgb="FF008000"/>
        <rFont val="Calibri"/>
        <family val="2"/>
        <scheme val="minor"/>
      </rPr>
      <t>ŋ</t>
    </r>
    <r>
      <rPr>
        <b/>
        <sz val="11"/>
        <color rgb="FF800080"/>
        <rFont val="Calibri"/>
        <family val="2"/>
        <scheme val="minor"/>
      </rPr>
      <t>pak</t>
    </r>
    <r>
      <rPr>
        <sz val="11"/>
        <color rgb="FF008000"/>
        <rFont val="Calibri"/>
        <family val="2"/>
        <scheme val="minor"/>
      </rPr>
      <t xml:space="preserve"> yo</t>
    </r>
    <r>
      <rPr>
        <i/>
        <sz val="11"/>
        <color rgb="FF0000FF"/>
        <rFont val="Calibri"/>
        <family val="2"/>
        <scheme val="minor"/>
      </rPr>
      <t>kwi</t>
    </r>
    <r>
      <rPr>
        <sz val="11"/>
        <color rgb="FF008000"/>
        <rFont val="Calibri"/>
        <family val="2"/>
        <scheme val="minor"/>
      </rPr>
      <t xml:space="preserve"> </t>
    </r>
    <r>
      <rPr>
        <i/>
        <sz val="11"/>
        <color rgb="FF0000FF"/>
        <rFont val="Calibri"/>
        <family val="2"/>
        <scheme val="minor"/>
      </rPr>
      <t>toktog</t>
    </r>
    <r>
      <rPr>
        <sz val="11"/>
        <color rgb="FF008000"/>
        <rFont val="Calibri"/>
        <family val="2"/>
        <scheme val="minor"/>
      </rPr>
      <t>ɨs</t>
    </r>
    <r>
      <rPr>
        <b/>
        <sz val="11"/>
        <color rgb="FF800080"/>
        <rFont val="Calibri"/>
        <family val="2"/>
        <scheme val="minor"/>
      </rPr>
      <t>i</t>
    </r>
    <r>
      <rPr>
        <sz val="11"/>
        <color rgb="FF008000"/>
        <rFont val="Calibri"/>
        <family val="2"/>
        <scheme val="minor"/>
      </rPr>
      <t xml:space="preserve"> a</t>
    </r>
    <r>
      <rPr>
        <b/>
        <sz val="11"/>
        <color rgb="FF800080"/>
        <rFont val="Calibri"/>
        <family val="2"/>
        <scheme val="minor"/>
      </rPr>
      <t>e</t>
    </r>
    <r>
      <rPr>
        <sz val="11"/>
        <color rgb="FF008000"/>
        <rFont val="Calibri"/>
        <family val="2"/>
        <scheme val="minor"/>
      </rPr>
      <t xml:space="preserve"> yaŋ teban tok</t>
    </r>
    <r>
      <rPr>
        <b/>
        <sz val="11"/>
        <color rgb="FF800080"/>
        <rFont val="Calibri"/>
        <family val="2"/>
        <scheme val="minor"/>
      </rPr>
      <t>togɨ kɨs</t>
    </r>
    <r>
      <rPr>
        <sz val="11"/>
        <color rgb="FF008000"/>
        <rFont val="Calibri"/>
        <family val="2"/>
        <scheme val="minor"/>
      </rPr>
      <t xml:space="preserve">i </t>
    </r>
    <r>
      <rPr>
        <b/>
        <sz val="11"/>
        <color rgb="FF800080"/>
        <rFont val="Calibri"/>
        <family val="2"/>
        <scheme val="minor"/>
      </rPr>
      <t>pasɨl</t>
    </r>
    <r>
      <rPr>
        <sz val="11"/>
        <color rgb="FF008000"/>
        <rFont val="Calibri"/>
        <family val="2"/>
        <scheme val="minor"/>
      </rPr>
      <t xml:space="preserve"> </t>
    </r>
    <r>
      <rPr>
        <b/>
        <sz val="11"/>
        <color rgb="FF800080"/>
        <rFont val="Calibri"/>
        <family val="2"/>
        <scheme val="minor"/>
      </rPr>
      <t>ɨmdɨs</t>
    </r>
    <r>
      <rPr>
        <sz val="11"/>
        <color rgb="FF008000"/>
        <rFont val="Calibri"/>
        <family val="2"/>
        <scheme val="minor"/>
      </rPr>
      <t>a</t>
    </r>
    <r>
      <rPr>
        <strike/>
        <sz val="11"/>
        <color rgb="FFFF0000"/>
        <rFont val="Calibri"/>
        <family val="2"/>
        <scheme val="minor"/>
      </rPr>
      <t>mɨ mɨni aŋ mudo</t>
    </r>
    <r>
      <rPr>
        <sz val="11"/>
        <color rgb="FF008000"/>
        <rFont val="Calibri"/>
        <family val="2"/>
        <scheme val="minor"/>
      </rPr>
      <t>k</t>
    </r>
    <r>
      <rPr>
        <strike/>
        <sz val="11"/>
        <color rgb="FFFF0000"/>
        <rFont val="Calibri"/>
        <family val="2"/>
        <scheme val="minor"/>
      </rPr>
      <t>daŋ</t>
    </r>
    <r>
      <rPr>
        <sz val="11"/>
        <color rgb="FF008000"/>
        <rFont val="Calibri"/>
        <family val="2"/>
        <scheme val="minor"/>
      </rPr>
      <t>.</t>
    </r>
  </si>
  <si>
    <r>
      <rPr>
        <b/>
        <sz val="11"/>
        <color rgb="FF800080"/>
        <rFont val="Calibri"/>
        <family val="2"/>
        <scheme val="minor"/>
      </rPr>
      <t>Gen teban tosok bɨsapmon a</t>
    </r>
    <r>
      <rPr>
        <sz val="11"/>
        <color rgb="FF008000"/>
        <rFont val="Calibri"/>
        <family val="2"/>
        <scheme val="minor"/>
      </rPr>
      <t xml:space="preserve">mɨn </t>
    </r>
    <r>
      <rPr>
        <b/>
        <sz val="11"/>
        <color rgb="FF800080"/>
        <rFont val="Calibri"/>
        <family val="2"/>
        <scheme val="minor"/>
      </rPr>
      <t>mor</t>
    </r>
    <r>
      <rPr>
        <sz val="11"/>
        <color rgb="FF008000"/>
        <rFont val="Calibri"/>
        <family val="2"/>
        <scheme val="minor"/>
      </rPr>
      <t>a</t>
    </r>
    <r>
      <rPr>
        <i/>
        <sz val="11"/>
        <color rgb="FF0000FF"/>
        <rFont val="Calibri"/>
        <family val="2"/>
        <scheme val="minor"/>
      </rPr>
      <t>p</t>
    </r>
    <r>
      <rPr>
        <sz val="11"/>
        <color rgb="FF008000"/>
        <rFont val="Calibri"/>
        <family val="2"/>
        <scheme val="minor"/>
      </rPr>
      <t xml:space="preserve"> gen teban yapmaŋ</t>
    </r>
    <r>
      <rPr>
        <b/>
        <sz val="11"/>
        <color rgb="FF800080"/>
        <rFont val="Calibri"/>
        <family val="2"/>
        <scheme val="minor"/>
      </rPr>
      <t>e</t>
    </r>
    <r>
      <rPr>
        <sz val="11"/>
        <color rgb="FF008000"/>
        <rFont val="Calibri"/>
        <family val="2"/>
        <scheme val="minor"/>
      </rPr>
      <t>k</t>
    </r>
    <r>
      <rPr>
        <strike/>
        <sz val="11"/>
        <color rgb="FFFF0000"/>
        <rFont val="Calibri"/>
        <family val="2"/>
        <scheme val="minor"/>
      </rPr>
      <t>wa</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butjap </t>
    </r>
    <r>
      <rPr>
        <i/>
        <sz val="11"/>
        <color rgb="FF0000FF"/>
        <rFont val="Calibri"/>
        <family val="2"/>
        <scheme val="minor"/>
      </rPr>
      <t xml:space="preserve">pɨndakgaŋ yaŋ </t>
    </r>
    <r>
      <rPr>
        <sz val="11"/>
        <color rgb="FF008000"/>
        <rFont val="Calibri"/>
        <family val="2"/>
        <scheme val="minor"/>
      </rPr>
      <t>nanda</t>
    </r>
    <r>
      <rPr>
        <i/>
        <sz val="11"/>
        <color rgb="FF0000FF"/>
        <rFont val="Calibri"/>
        <family val="2"/>
        <scheme val="minor"/>
      </rPr>
      <t>ma</t>
    </r>
    <r>
      <rPr>
        <sz val="11"/>
        <color rgb="FF008000"/>
        <rFont val="Calibri"/>
        <family val="2"/>
        <scheme val="minor"/>
      </rPr>
      <t>ŋ</t>
    </r>
    <r>
      <rPr>
        <strike/>
        <sz val="11"/>
        <color rgb="FFFF0000"/>
        <rFont val="Calibri"/>
        <family val="2"/>
        <scheme val="minor"/>
      </rPr>
      <t xml:space="preserve"> yomɨsak</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Mani gen teban </t>
    </r>
    <r>
      <rPr>
        <i/>
        <sz val="11"/>
        <color rgb="FF0000FF"/>
        <rFont val="Calibri"/>
        <family val="2"/>
        <scheme val="minor"/>
      </rPr>
      <t>dɨma tosok tam, a</t>
    </r>
    <r>
      <rPr>
        <sz val="11"/>
        <color rgb="FF008000"/>
        <rFont val="Calibri"/>
        <family val="2"/>
        <scheme val="minor"/>
      </rPr>
      <t>mɨn</t>
    </r>
    <r>
      <rPr>
        <strike/>
        <sz val="11"/>
        <color rgb="FFFF0000"/>
        <rFont val="Calibri"/>
        <family val="2"/>
        <scheme val="minor"/>
      </rPr>
      <t>i kaŋ,</t>
    </r>
    <r>
      <rPr>
        <sz val="11"/>
        <color rgb="FF008000"/>
        <rFont val="Calibri"/>
        <family val="2"/>
        <scheme val="minor"/>
      </rPr>
      <t xml:space="preserve"> gen </t>
    </r>
    <r>
      <rPr>
        <i/>
        <sz val="11"/>
        <color rgb="FF0000FF"/>
        <rFont val="Calibri"/>
        <family val="2"/>
        <scheme val="minor"/>
      </rPr>
      <t>teban yapmaŋe</t>
    </r>
    <r>
      <rPr>
        <sz val="11"/>
        <color rgb="FF008000"/>
        <rFont val="Calibri"/>
        <family val="2"/>
        <scheme val="minor"/>
      </rPr>
      <t>k</t>
    </r>
    <r>
      <rPr>
        <i/>
        <sz val="11"/>
        <color rgb="FF0000FF"/>
        <rFont val="Calibri"/>
        <family val="2"/>
        <scheme val="minor"/>
      </rPr>
      <t xml:space="preserve"> tag</t>
    </r>
    <r>
      <rPr>
        <sz val="11"/>
        <color rgb="FF008000"/>
        <rFont val="Calibri"/>
        <family val="2"/>
        <scheme val="minor"/>
      </rPr>
      <t>ɨ</t>
    </r>
    <r>
      <rPr>
        <strike/>
        <sz val="11"/>
        <color rgb="FFFF0000"/>
        <rFont val="Calibri"/>
        <family val="2"/>
        <scheme val="minor"/>
      </rPr>
      <t>rɨŋɨt dakon</t>
    </r>
    <r>
      <rPr>
        <sz val="11"/>
        <color rgb="FF008000"/>
        <rFont val="Calibri"/>
        <family val="2"/>
        <scheme val="minor"/>
      </rPr>
      <t xml:space="preserve"> dɨ</t>
    </r>
    <r>
      <rPr>
        <b/>
        <sz val="11"/>
        <color rgb="FF800080"/>
        <rFont val="Calibri"/>
        <family val="2"/>
        <scheme val="minor"/>
      </rPr>
      <t>m</t>
    </r>
    <r>
      <rPr>
        <sz val="11"/>
        <color rgb="FF008000"/>
        <rFont val="Calibri"/>
        <family val="2"/>
        <scheme val="minor"/>
      </rPr>
      <t>a</t>
    </r>
    <r>
      <rPr>
        <strike/>
        <sz val="11"/>
        <color rgb="FFFF0000"/>
        <rFont val="Calibri"/>
        <family val="2"/>
        <scheme val="minor"/>
      </rPr>
      <t>rɨni</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ni.</t>
    </r>
    <r>
      <rPr>
        <strike/>
        <sz val="11"/>
        <color rgb="FFFF0000"/>
        <rFont val="Calibri"/>
        <family val="2"/>
        <scheme val="minor"/>
      </rPr>
      <t>)</t>
    </r>
  </si>
  <si>
    <r>
      <rPr>
        <sz val="11"/>
        <color rgb="FF008000"/>
        <rFont val="Calibri"/>
        <family val="2"/>
        <scheme val="minor"/>
      </rPr>
      <t xml:space="preserve">Piŋkop da Abraham gat </t>
    </r>
    <r>
      <rPr>
        <b/>
        <sz val="11"/>
        <color rgb="FF800080"/>
        <rFont val="Calibri"/>
        <family val="2"/>
        <scheme val="minor"/>
      </rPr>
      <t>ae babɨknin don yaŋ teban tok gen kɨnda iyɨgɨt uŋun do bu</t>
    </r>
    <r>
      <rPr>
        <sz val="11"/>
        <color rgb="FF008000"/>
        <rFont val="Calibri"/>
        <family val="2"/>
        <scheme val="minor"/>
      </rPr>
      <t>p</t>
    </r>
    <r>
      <rPr>
        <b/>
        <sz val="11"/>
        <color rgb="FF800080"/>
        <rFont val="Calibri"/>
        <family val="2"/>
        <scheme val="minor"/>
      </rPr>
      <t>mɨ nand</t>
    </r>
    <r>
      <rPr>
        <sz val="11"/>
        <color rgb="FF008000"/>
        <rFont val="Calibri"/>
        <family val="2"/>
        <scheme val="minor"/>
      </rPr>
      <t xml:space="preserve">aŋ yomgut. </t>
    </r>
    <r>
      <rPr>
        <b/>
        <sz val="11"/>
        <color rgb="FF800080"/>
        <rFont val="Calibri"/>
        <family val="2"/>
        <scheme val="minor"/>
      </rPr>
      <t>Yaŋ teban guramɨkgaŋ amɨn uŋun gɨn dɨma, Abraham uŋun dakon nandaŋ gadatni guramɨkgaŋ amɨn uŋun kɨsi da yo tagɨ tɨmɨtdaŋ</t>
    </r>
    <r>
      <rPr>
        <sz val="11"/>
        <color rgb="FF008000"/>
        <rFont val="Calibri"/>
        <family val="2"/>
        <scheme val="minor"/>
      </rPr>
      <t xml:space="preserve">. </t>
    </r>
    <r>
      <rPr>
        <strike/>
        <sz val="11"/>
        <color rgb="FFFF0000"/>
        <rFont val="Calibri"/>
        <family val="2"/>
        <scheme val="minor"/>
      </rPr>
      <t xml:space="preserve">Uŋun yo gen teban yolgaŋ amɨn dogɨn dɨma toŋ, amɨn morap </t>
    </r>
    <r>
      <rPr>
        <sz val="11"/>
        <color rgb="FF008000"/>
        <rFont val="Calibri"/>
        <family val="2"/>
        <scheme val="minor"/>
      </rPr>
      <t xml:space="preserve">Abraham </t>
    </r>
    <r>
      <rPr>
        <b/>
        <sz val="11"/>
        <color rgb="FF800080"/>
        <rFont val="Calibri"/>
        <family val="2"/>
        <scheme val="minor"/>
      </rPr>
      <t>uŋun ni</t>
    </r>
    <r>
      <rPr>
        <sz val="11"/>
        <color rgb="FF008000"/>
        <rFont val="Calibri"/>
        <family val="2"/>
        <scheme val="minor"/>
      </rPr>
      <t>n kɨsi da</t>
    </r>
    <r>
      <rPr>
        <b/>
        <sz val="11"/>
        <color rgb="FF800080"/>
        <rFont val="Calibri"/>
        <family val="2"/>
        <scheme val="minor"/>
      </rPr>
      <t>kon babɨknin egɨsak</t>
    </r>
    <r>
      <rPr>
        <sz val="11"/>
        <color rgb="FF008000"/>
        <rFont val="Calibri"/>
        <family val="2"/>
        <scheme val="minor"/>
      </rPr>
      <t>.</t>
    </r>
    <r>
      <rPr>
        <strike/>
        <sz val="11"/>
        <color rgb="FFFF0000"/>
        <rFont val="Calibri"/>
        <family val="2"/>
        <scheme val="minor"/>
      </rPr>
      <t xml:space="preserve"> Abraham uŋun nin morap kɨsi dakon datnin.</t>
    </r>
  </si>
  <si>
    <r>
      <rPr>
        <b/>
        <sz val="11"/>
        <color rgb="FF800080"/>
        <rFont val="Calibri"/>
        <family val="2"/>
        <scheme val="minor"/>
      </rPr>
      <t>Piŋkop da papiakon gen yaŋ t</t>
    </r>
    <r>
      <rPr>
        <sz val="11"/>
        <color rgb="FF008000"/>
        <rFont val="Calibri"/>
        <family val="2"/>
        <scheme val="minor"/>
      </rPr>
      <t xml:space="preserve">osok: "Nak da gak </t>
    </r>
    <r>
      <rPr>
        <b/>
        <sz val="11"/>
        <color rgb="FF800080"/>
        <rFont val="Calibri"/>
        <family val="2"/>
        <scheme val="minor"/>
      </rPr>
      <t>amɨn morapmɨsi dakon babɨkni dagokdɨsat." Gen uŋun Piŋkop da dabɨ</t>
    </r>
    <r>
      <rPr>
        <sz val="11"/>
        <color rgb="FF008000"/>
        <rFont val="Calibri"/>
        <family val="2"/>
        <scheme val="minor"/>
      </rPr>
      <t>l</t>
    </r>
    <r>
      <rPr>
        <b/>
        <sz val="11"/>
        <color rgb="FF800080"/>
        <rFont val="Calibri"/>
        <family val="2"/>
        <scheme val="minor"/>
      </rPr>
      <t>on bamɨsi agɨt. Abraham uŋun Piŋkop da amɨn kɨmakbi egɨp egɨp yomɨsak yaŋ nandaŋ gadaŋ ɨmgut. Do Piŋkop da yo dɨma a</t>
    </r>
    <r>
      <rPr>
        <sz val="11"/>
        <color rgb="FF008000"/>
        <rFont val="Calibri"/>
        <family val="2"/>
        <scheme val="minor"/>
      </rPr>
      <t>l</t>
    </r>
    <r>
      <rPr>
        <b/>
        <sz val="11"/>
        <color rgb="FF800080"/>
        <rFont val="Calibri"/>
        <family val="2"/>
        <scheme val="minor"/>
      </rPr>
      <t>taŋ ɨmaŋ uŋun gen yogok uŋun paŋmɨlɨp asak.</t>
    </r>
  </si>
  <si>
    <r>
      <rPr>
        <sz val="11"/>
        <color rgb="FF008000"/>
        <rFont val="Calibri"/>
        <family val="2"/>
        <scheme val="minor"/>
      </rPr>
      <t>A</t>
    </r>
    <r>
      <rPr>
        <i/>
        <sz val="11"/>
        <color rgb="FF0000FF"/>
        <rFont val="Calibri"/>
        <family val="2"/>
        <scheme val="minor"/>
      </rPr>
      <t>mɨn Tagɨ da yo morap yaŋ teban toktogɨt uŋun bamɨ dɨma noman taŋ ɨmgut. Mani A</t>
    </r>
    <r>
      <rPr>
        <sz val="11"/>
        <color rgb="FF008000"/>
        <rFont val="Calibri"/>
        <family val="2"/>
        <scheme val="minor"/>
      </rPr>
      <t xml:space="preserve">braham uŋun </t>
    </r>
    <r>
      <rPr>
        <i/>
        <sz val="11"/>
        <color rgb="FF0000FF"/>
        <rFont val="Calibri"/>
        <family val="2"/>
        <scheme val="minor"/>
      </rPr>
      <t xml:space="preserve">kalɨpsigwan yo don noman taŋ ɨmgut yaŋ nandaŋ teban taŋek amɨn morapmɨ dakon babɨkni egɨpgut. Yaŋ aŋakwan </t>
    </r>
    <r>
      <rPr>
        <sz val="11"/>
        <color rgb="FF008000"/>
        <rFont val="Calibri"/>
        <family val="2"/>
        <scheme val="minor"/>
      </rPr>
      <t xml:space="preserve">Piŋkop da yaŋ </t>
    </r>
    <r>
      <rPr>
        <b/>
        <sz val="11"/>
        <color rgb="FF800080"/>
        <rFont val="Calibri"/>
        <family val="2"/>
        <scheme val="minor"/>
      </rPr>
      <t>iyɨgɨt: "Gak dakon yawi dɨwatgo uŋun morapmɨ</t>
    </r>
    <r>
      <rPr>
        <sz val="11"/>
        <color rgb="FF008000"/>
        <rFont val="Calibri"/>
        <family val="2"/>
        <scheme val="minor"/>
      </rPr>
      <t xml:space="preserve">si </t>
    </r>
    <r>
      <rPr>
        <b/>
        <sz val="11"/>
        <color rgb="FF800080"/>
        <rFont val="Calibri"/>
        <family val="2"/>
        <scheme val="minor"/>
      </rPr>
      <t>egɨp</t>
    </r>
    <r>
      <rPr>
        <sz val="11"/>
        <color rgb="FF008000"/>
        <rFont val="Calibri"/>
        <family val="2"/>
        <scheme val="minor"/>
      </rPr>
      <t>daŋ."</t>
    </r>
  </si>
  <si>
    <r>
      <rPr>
        <sz val="11"/>
        <color rgb="FF008000"/>
        <rFont val="Calibri"/>
        <family val="2"/>
        <scheme val="minor"/>
      </rPr>
      <t>Abraham uŋun bɨlakni 100 d</t>
    </r>
    <r>
      <rPr>
        <b/>
        <sz val="11"/>
        <color rgb="FF800080"/>
        <rFont val="Calibri"/>
        <family val="2"/>
        <scheme val="minor"/>
      </rPr>
      <t>a tɨlak aŋakwan gɨptɨmɨ kɨmakgɨt. Aŋek Sara</t>
    </r>
    <r>
      <rPr>
        <sz val="11"/>
        <color rgb="FF008000"/>
        <rFont val="Calibri"/>
        <family val="2"/>
        <scheme val="minor"/>
      </rPr>
      <t xml:space="preserve"> monjɨ </t>
    </r>
    <r>
      <rPr>
        <b/>
        <sz val="11"/>
        <color rgb="FF800080"/>
        <rFont val="Calibri"/>
        <family val="2"/>
        <scheme val="minor"/>
      </rPr>
      <t>suŋ eg</t>
    </r>
    <r>
      <rPr>
        <sz val="11"/>
        <color rgb="FF008000"/>
        <rFont val="Calibri"/>
        <family val="2"/>
        <scheme val="minor"/>
      </rPr>
      <t>ɨp</t>
    </r>
    <r>
      <rPr>
        <b/>
        <sz val="11"/>
        <color rgb="FF800080"/>
        <rFont val="Calibri"/>
        <family val="2"/>
        <scheme val="minor"/>
      </rPr>
      <t>jak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n</t>
    </r>
    <r>
      <rPr>
        <sz val="11"/>
        <color rgb="FF008000"/>
        <rFont val="Calibri"/>
        <family val="2"/>
        <scheme val="minor"/>
      </rPr>
      <t>a</t>
    </r>
    <r>
      <rPr>
        <strike/>
        <sz val="11"/>
        <color rgb="FFFF0000"/>
        <rFont val="Calibri"/>
        <family val="2"/>
        <scheme val="minor"/>
      </rPr>
      <t>ŋalagɨ, ae mɨŋat</t>
    </r>
    <r>
      <rPr>
        <sz val="11"/>
        <color rgb="FF008000"/>
        <rFont val="Calibri"/>
        <family val="2"/>
        <scheme val="minor"/>
      </rPr>
      <t>n</t>
    </r>
    <r>
      <rPr>
        <strike/>
        <sz val="11"/>
        <color rgb="FFFF0000"/>
        <rFont val="Calibri"/>
        <family val="2"/>
        <scheme val="minor"/>
      </rPr>
      <t xml:space="preserve">i Sara uŋun yo kɨsi monjɨ arɨpmɨ </t>
    </r>
    <r>
      <rPr>
        <sz val="11"/>
        <color rgb="FF008000"/>
        <rFont val="Calibri"/>
        <family val="2"/>
        <scheme val="minor"/>
      </rPr>
      <t>d</t>
    </r>
    <r>
      <rPr>
        <strike/>
        <sz val="11"/>
        <color rgb="FFFF0000"/>
        <rFont val="Calibri"/>
        <family val="2"/>
        <scheme val="minor"/>
      </rPr>
      <t xml:space="preserve">ɨma paŋalagɨ </t>
    </r>
    <r>
      <rPr>
        <sz val="11"/>
        <color rgb="FF008000"/>
        <rFont val="Calibri"/>
        <family val="2"/>
        <scheme val="minor"/>
      </rPr>
      <t>agɨt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nandaŋ gadatni </t>
    </r>
    <r>
      <rPr>
        <b/>
        <sz val="11"/>
        <color rgb="FF800080"/>
        <rFont val="Calibri"/>
        <family val="2"/>
        <scheme val="minor"/>
      </rPr>
      <t>teb</t>
    </r>
    <r>
      <rPr>
        <sz val="11"/>
        <color rgb="FF008000"/>
        <rFont val="Calibri"/>
        <family val="2"/>
        <scheme val="minor"/>
      </rPr>
      <t>a</t>
    </r>
    <r>
      <rPr>
        <b/>
        <sz val="11"/>
        <color rgb="FF800080"/>
        <rFont val="Calibri"/>
        <family val="2"/>
        <scheme val="minor"/>
      </rPr>
      <t>isi</t>
    </r>
    <r>
      <rPr>
        <sz val="11"/>
        <color rgb="FF008000"/>
        <rFont val="Calibri"/>
        <family val="2"/>
        <scheme val="minor"/>
      </rPr>
      <t xml:space="preserve"> tebaisi </t>
    </r>
    <r>
      <rPr>
        <strike/>
        <sz val="11"/>
        <color rgb="FFFF0000"/>
        <rFont val="Calibri"/>
        <family val="2"/>
        <scheme val="minor"/>
      </rPr>
      <t>t</t>
    </r>
    <r>
      <rPr>
        <sz val="11"/>
        <color rgb="FF008000"/>
        <rFont val="Calibri"/>
        <family val="2"/>
        <scheme val="minor"/>
      </rPr>
      <t>agɨt.</t>
    </r>
  </si>
  <si>
    <r>
      <rPr>
        <sz val="11"/>
        <color rgb="FF008000"/>
        <rFont val="Calibri"/>
        <family val="2"/>
        <scheme val="minor"/>
      </rPr>
      <t>Abraham</t>
    </r>
    <r>
      <rPr>
        <i/>
        <sz val="11"/>
        <color rgb="FF0000FF"/>
        <rFont val="Calibri"/>
        <family val="2"/>
        <scheme val="minor"/>
      </rPr>
      <t xml:space="preserve"> uŋun</t>
    </r>
    <r>
      <rPr>
        <sz val="11"/>
        <color rgb="FF008000"/>
        <rFont val="Calibri"/>
        <family val="2"/>
        <scheme val="minor"/>
      </rPr>
      <t xml:space="preserve"> aŋpak 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ɨn</t>
    </r>
    <r>
      <rPr>
        <strike/>
        <sz val="11"/>
        <color rgb="FFFF0000"/>
        <rFont val="Calibri"/>
        <family val="2"/>
        <scheme val="minor"/>
      </rPr>
      <t xml:space="preserve"> aŋek uŋun kosiron </t>
    </r>
    <r>
      <rPr>
        <sz val="11"/>
        <color rgb="FF008000"/>
        <rFont val="Calibri"/>
        <family val="2"/>
        <scheme val="minor"/>
      </rPr>
      <t xml:space="preserve">da </t>
    </r>
    <r>
      <rPr>
        <b/>
        <sz val="11"/>
        <color rgb="FF800080"/>
        <rFont val="Calibri"/>
        <family val="2"/>
        <scheme val="minor"/>
      </rPr>
      <t>naŋ</t>
    </r>
    <r>
      <rPr>
        <sz val="11"/>
        <color rgb="FF008000"/>
        <rFont val="Calibri"/>
        <family val="2"/>
        <scheme val="minor"/>
      </rPr>
      <t xml:space="preserve"> </t>
    </r>
    <r>
      <rPr>
        <strike/>
        <sz val="11"/>
        <color rgb="FFFF0000"/>
        <rFont val="Calibri"/>
        <family val="2"/>
        <scheme val="minor"/>
      </rPr>
      <t>man p</t>
    </r>
    <r>
      <rPr>
        <sz val="11"/>
        <color rgb="FF008000"/>
        <rFont val="Calibri"/>
        <family val="2"/>
        <scheme val="minor"/>
      </rPr>
      <t>agɨt tam</t>
    </r>
    <r>
      <rPr>
        <i/>
        <sz val="11"/>
        <color rgb="FF0000FF"/>
        <rFont val="Calibri"/>
        <family val="2"/>
        <scheme val="minor"/>
      </rPr>
      <t>,</t>
    </r>
    <r>
      <rPr>
        <sz val="11"/>
        <color rgb="FF008000"/>
        <rFont val="Calibri"/>
        <family val="2"/>
        <scheme val="minor"/>
      </rPr>
      <t xml:space="preserve"> iyɨ </t>
    </r>
    <r>
      <rPr>
        <b/>
        <sz val="11"/>
        <color rgb="FF800080"/>
        <rFont val="Calibri"/>
        <family val="2"/>
        <scheme val="minor"/>
      </rPr>
      <t>do n</t>
    </r>
    <r>
      <rPr>
        <sz val="11"/>
        <color rgb="FF008000"/>
        <rFont val="Calibri"/>
        <family val="2"/>
        <scheme val="minor"/>
      </rPr>
      <t>an</t>
    </r>
    <r>
      <rPr>
        <i/>
        <sz val="11"/>
        <color rgb="FF0000FF"/>
        <rFont val="Calibri"/>
        <family val="2"/>
        <scheme val="minor"/>
      </rPr>
      <t>daba wukwis</t>
    </r>
    <r>
      <rPr>
        <sz val="11"/>
        <color rgb="FF008000"/>
        <rFont val="Calibri"/>
        <family val="2"/>
        <scheme val="minor"/>
      </rPr>
      <t>i t</t>
    </r>
    <r>
      <rPr>
        <i/>
        <sz val="11"/>
        <color rgb="FF0000FF"/>
        <rFont val="Calibri"/>
        <family val="2"/>
        <scheme val="minor"/>
      </rPr>
      <t>os</t>
    </r>
    <r>
      <rPr>
        <sz val="11"/>
        <color rgb="FF008000"/>
        <rFont val="Calibri"/>
        <family val="2"/>
        <scheme val="minor"/>
      </rPr>
      <t>a</t>
    </r>
    <r>
      <rPr>
        <strike/>
        <sz val="11"/>
        <color rgb="FFFF0000"/>
        <rFont val="Calibri"/>
        <family val="2"/>
        <scheme val="minor"/>
      </rPr>
      <t>gɨ awɨ</t>
    </r>
    <r>
      <rPr>
        <sz val="11"/>
        <color rgb="FF008000"/>
        <rFont val="Calibri"/>
        <family val="2"/>
        <scheme val="minor"/>
      </rPr>
      <t>k</t>
    </r>
    <r>
      <rPr>
        <strike/>
        <sz val="11"/>
        <color rgb="FFFF0000"/>
        <rFont val="Calibri"/>
        <family val="2"/>
        <scheme val="minor"/>
      </rPr>
      <t>wan</t>
    </r>
    <r>
      <rPr>
        <sz val="11"/>
        <color rgb="FF008000"/>
        <rFont val="Calibri"/>
        <family val="2"/>
        <scheme val="minor"/>
      </rPr>
      <t>. Mani</t>
    </r>
    <r>
      <rPr>
        <i/>
        <sz val="11"/>
        <color rgb="FF0000FF"/>
        <rFont val="Calibri"/>
        <family val="2"/>
        <scheme val="minor"/>
      </rPr>
      <t xml:space="preserve"> uŋun agɨl do</t>
    </r>
    <r>
      <rPr>
        <sz val="11"/>
        <color rgb="FF008000"/>
        <rFont val="Calibri"/>
        <family val="2"/>
        <scheme val="minor"/>
      </rPr>
      <t xml:space="preserve"> Piŋkop da dabɨlon </t>
    </r>
    <r>
      <rPr>
        <strike/>
        <sz val="11"/>
        <color rgb="FFFF0000"/>
        <rFont val="Calibri"/>
        <family val="2"/>
        <scheme val="minor"/>
      </rPr>
      <t xml:space="preserve">uŋun kosiron da kɨlegɨ man </t>
    </r>
    <r>
      <rPr>
        <sz val="11"/>
        <color rgb="FF008000"/>
        <rFont val="Calibri"/>
        <family val="2"/>
        <scheme val="minor"/>
      </rPr>
      <t xml:space="preserve">dɨma </t>
    </r>
    <r>
      <rPr>
        <strike/>
        <sz val="11"/>
        <color rgb="FFFF0000"/>
        <rFont val="Calibri"/>
        <family val="2"/>
        <scheme val="minor"/>
      </rPr>
      <t>p</t>
    </r>
    <r>
      <rPr>
        <sz val="11"/>
        <color rgb="FF008000"/>
        <rFont val="Calibri"/>
        <family val="2"/>
        <scheme val="minor"/>
      </rPr>
      <t>agɨt.</t>
    </r>
  </si>
  <si>
    <r>
      <rPr>
        <i/>
        <sz val="11"/>
        <color rgb="FF0000FF"/>
        <rFont val="Calibri"/>
        <family val="2"/>
        <scheme val="minor"/>
      </rPr>
      <t xml:space="preserve">Yo morap uŋun do </t>
    </r>
    <r>
      <rPr>
        <sz val="11"/>
        <color rgb="FF008000"/>
        <rFont val="Calibri"/>
        <family val="2"/>
        <scheme val="minor"/>
      </rPr>
      <t xml:space="preserve">Piŋkop da yaŋ teban tok </t>
    </r>
    <r>
      <rPr>
        <i/>
        <sz val="11"/>
        <color rgb="FF0000FF"/>
        <rFont val="Calibri"/>
        <family val="2"/>
        <scheme val="minor"/>
      </rPr>
      <t>gen kɨnda y</t>
    </r>
    <r>
      <rPr>
        <sz val="11"/>
        <color rgb="FF008000"/>
        <rFont val="Calibri"/>
        <family val="2"/>
        <scheme val="minor"/>
      </rPr>
      <t xml:space="preserve">aŋ </t>
    </r>
    <r>
      <rPr>
        <b/>
        <sz val="11"/>
        <color rgb="FF800080"/>
        <rFont val="Calibri"/>
        <family val="2"/>
        <scheme val="minor"/>
      </rPr>
      <t>te</t>
    </r>
    <r>
      <rPr>
        <sz val="11"/>
        <color rgb="FF008000"/>
        <rFont val="Calibri"/>
        <family val="2"/>
        <scheme val="minor"/>
      </rPr>
      <t xml:space="preserve">ban </t>
    </r>
    <r>
      <rPr>
        <b/>
        <sz val="11"/>
        <color rgb="FF800080"/>
        <rFont val="Calibri"/>
        <family val="2"/>
        <scheme val="minor"/>
      </rPr>
      <t>tok agɨ</t>
    </r>
    <r>
      <rPr>
        <sz val="11"/>
        <color rgb="FF008000"/>
        <rFont val="Calibri"/>
        <family val="2"/>
        <scheme val="minor"/>
      </rPr>
      <t xml:space="preserve">t </t>
    </r>
    <r>
      <rPr>
        <i/>
        <sz val="11"/>
        <color rgb="FF0000FF"/>
        <rFont val="Calibri"/>
        <family val="2"/>
        <scheme val="minor"/>
      </rPr>
      <t>uŋun A</t>
    </r>
    <r>
      <rPr>
        <sz val="11"/>
        <color rgb="FF008000"/>
        <rFont val="Calibri"/>
        <family val="2"/>
        <scheme val="minor"/>
      </rPr>
      <t>b</t>
    </r>
    <r>
      <rPr>
        <i/>
        <sz val="11"/>
        <color rgb="FF0000FF"/>
        <rFont val="Calibri"/>
        <family val="2"/>
        <scheme val="minor"/>
      </rPr>
      <t>rah</t>
    </r>
    <r>
      <rPr>
        <sz val="11"/>
        <color rgb="FF008000"/>
        <rFont val="Calibri"/>
        <family val="2"/>
        <scheme val="minor"/>
      </rPr>
      <t>am</t>
    </r>
    <r>
      <rPr>
        <strike/>
        <sz val="11"/>
        <color rgb="FFFF0000"/>
        <rFont val="Calibri"/>
        <family val="2"/>
        <scheme val="minor"/>
      </rPr>
      <t>ot aŋek</t>
    </r>
    <r>
      <rPr>
        <sz val="11"/>
        <color rgb="FF008000"/>
        <rFont val="Calibri"/>
        <family val="2"/>
        <scheme val="minor"/>
      </rPr>
      <t xml:space="preserve"> nandaŋ </t>
    </r>
    <r>
      <rPr>
        <i/>
        <sz val="11"/>
        <color rgb="FF0000FF"/>
        <rFont val="Calibri"/>
        <family val="2"/>
        <scheme val="minor"/>
      </rPr>
      <t>teban taŋek e</t>
    </r>
    <r>
      <rPr>
        <sz val="11"/>
        <color rgb="FF008000"/>
        <rFont val="Calibri"/>
        <family val="2"/>
        <scheme val="minor"/>
      </rPr>
      <t>g</t>
    </r>
    <r>
      <rPr>
        <strike/>
        <sz val="11"/>
        <color rgb="FFFF0000"/>
        <rFont val="Calibri"/>
        <family val="2"/>
        <scheme val="minor"/>
      </rPr>
      <t>adatni dɨma y</t>
    </r>
    <r>
      <rPr>
        <sz val="11"/>
        <color rgb="FF008000"/>
        <rFont val="Calibri"/>
        <family val="2"/>
        <scheme val="minor"/>
      </rPr>
      <t>ɨp</t>
    </r>
    <r>
      <rPr>
        <strike/>
        <sz val="11"/>
        <color rgb="FFFF0000"/>
        <rFont val="Calibri"/>
        <family val="2"/>
        <scheme val="minor"/>
      </rPr>
      <t>maŋ dek</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Nandaŋ gadatni </t>
    </r>
    <r>
      <rPr>
        <b/>
        <sz val="11"/>
        <color rgb="FF800080"/>
        <rFont val="Calibri"/>
        <family val="2"/>
        <scheme val="minor"/>
      </rPr>
      <t>kɨrɨŋɨk dɨma a</t>
    </r>
    <r>
      <rPr>
        <sz val="11"/>
        <color rgb="FF008000"/>
        <rFont val="Calibri"/>
        <family val="2"/>
        <scheme val="minor"/>
      </rPr>
      <t>gɨ</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t>
    </r>
    <r>
      <rPr>
        <strike/>
        <sz val="11"/>
        <color rgb="FFFF0000"/>
        <rFont val="Calibri"/>
        <family val="2"/>
        <scheme val="minor"/>
      </rPr>
      <t>ban taŋa</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Piŋkop </t>
    </r>
    <r>
      <rPr>
        <strike/>
        <sz val="11"/>
        <color rgb="FFFF0000"/>
        <rFont val="Calibri"/>
        <family val="2"/>
        <scheme val="minor"/>
      </rPr>
      <t>do m</t>
    </r>
    <r>
      <rPr>
        <sz val="11"/>
        <color rgb="FF008000"/>
        <rFont val="Calibri"/>
        <family val="2"/>
        <scheme val="minor"/>
      </rPr>
      <t>a</t>
    </r>
    <r>
      <rPr>
        <b/>
        <sz val="11"/>
        <color rgb="FF800080"/>
        <rFont val="Calibri"/>
        <family val="2"/>
        <scheme val="minor"/>
      </rPr>
      <t>ŋk</t>
    </r>
    <r>
      <rPr>
        <sz val="11"/>
        <color rgb="FF008000"/>
        <rFont val="Calibri"/>
        <family val="2"/>
        <scheme val="minor"/>
      </rPr>
      <t>ɨ</t>
    </r>
    <r>
      <rPr>
        <b/>
        <sz val="11"/>
        <color rgb="FF800080"/>
        <rFont val="Calibri"/>
        <family val="2"/>
        <scheme val="minor"/>
      </rPr>
      <t>si</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</si>
  <si>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strike/>
        <sz val="11"/>
        <color rgb="FFFF0000"/>
        <rFont val="Calibri"/>
        <family val="2"/>
        <scheme val="minor"/>
      </rPr>
      <t xml:space="preserve">Ae </t>
    </r>
    <r>
      <rPr>
        <sz val="11"/>
        <color rgb="FF008000"/>
        <rFont val="Calibri"/>
        <family val="2"/>
        <scheme val="minor"/>
      </rPr>
      <t>Piŋkop da y</t>
    </r>
    <r>
      <rPr>
        <i/>
        <sz val="11"/>
        <color rgb="FF0000FF"/>
        <rFont val="Calibri"/>
        <family val="2"/>
        <scheme val="minor"/>
      </rPr>
      <t>aŋ teban t</t>
    </r>
    <r>
      <rPr>
        <sz val="11"/>
        <color rgb="FF008000"/>
        <rFont val="Calibri"/>
        <family val="2"/>
        <scheme val="minor"/>
      </rPr>
      <t>o</t>
    </r>
    <r>
      <rPr>
        <strike/>
        <sz val="11"/>
        <color rgb="FFFF0000"/>
        <rFont val="Calibri"/>
        <family val="2"/>
        <scheme val="minor"/>
      </rPr>
      <t xml:space="preserve"> a</t>
    </r>
    <r>
      <rPr>
        <sz val="11"/>
        <color rgb="FF008000"/>
        <rFont val="Calibri"/>
        <family val="2"/>
        <scheme val="minor"/>
      </rPr>
      <t xml:space="preserve">k </t>
    </r>
    <r>
      <rPr>
        <b/>
        <sz val="11"/>
        <color rgb="FF800080"/>
        <rFont val="Calibri"/>
        <family val="2"/>
        <scheme val="minor"/>
      </rPr>
      <t>gen</t>
    </r>
    <r>
      <rPr>
        <sz val="11"/>
        <color rgb="FF008000"/>
        <rFont val="Calibri"/>
        <family val="2"/>
        <scheme val="minor"/>
      </rPr>
      <t xml:space="preserve"> teban tok agɨt uŋun </t>
    </r>
    <r>
      <rPr>
        <b/>
        <sz val="11"/>
        <color rgb="FF800080"/>
        <rFont val="Calibri"/>
        <family val="2"/>
        <scheme val="minor"/>
      </rPr>
      <t>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tagɨ a</t>
    </r>
    <r>
      <rPr>
        <strike/>
        <sz val="11"/>
        <color rgb="FFFF0000"/>
        <rFont val="Calibri"/>
        <family val="2"/>
        <scheme val="minor"/>
      </rPr>
      <t>kdɨ</t>
    </r>
    <r>
      <rPr>
        <sz val="11"/>
        <color rgb="FF008000"/>
        <rFont val="Calibri"/>
        <family val="2"/>
        <scheme val="minor"/>
      </rPr>
      <t>sak yaŋ</t>
    </r>
    <r>
      <rPr>
        <strike/>
        <sz val="11"/>
        <color rgb="FFFF0000"/>
        <rFont val="Calibri"/>
        <family val="2"/>
        <scheme val="minor"/>
      </rPr>
      <t>si</t>
    </r>
    <r>
      <rPr>
        <sz val="11"/>
        <color rgb="FF008000"/>
        <rFont val="Calibri"/>
        <family val="2"/>
        <scheme val="minor"/>
      </rPr>
      <t xml:space="preserve"> nanda</t>
    </r>
    <r>
      <rPr>
        <strike/>
        <sz val="11"/>
        <color rgb="FFFF0000"/>
        <rFont val="Calibri"/>
        <family val="2"/>
        <scheme val="minor"/>
      </rPr>
      <t>ŋ teban ta</t>
    </r>
    <r>
      <rPr>
        <sz val="11"/>
        <color rgb="FF008000"/>
        <rFont val="Calibri"/>
        <family val="2"/>
        <scheme val="minor"/>
      </rPr>
      <t>gɨt.</t>
    </r>
  </si>
  <si>
    <r>
      <rPr>
        <sz val="11"/>
        <color rgb="FF008000"/>
        <rFont val="Calibri"/>
        <family val="2"/>
        <scheme val="minor"/>
      </rPr>
      <t xml:space="preserve">Yaŋ </t>
    </r>
    <r>
      <rPr>
        <i/>
        <sz val="11"/>
        <color rgb="FF0000FF"/>
        <rFont val="Calibri"/>
        <family val="2"/>
        <scheme val="minor"/>
      </rPr>
      <t xml:space="preserve">agɨt </t>
    </r>
    <r>
      <rPr>
        <sz val="11"/>
        <color rgb="FF008000"/>
        <rFont val="Calibri"/>
        <family val="2"/>
        <scheme val="minor"/>
      </rPr>
      <t>do</t>
    </r>
    <r>
      <rPr>
        <strike/>
        <sz val="11"/>
        <color rgb="FFFF0000"/>
        <rFont val="Calibri"/>
        <family val="2"/>
        <scheme val="minor"/>
      </rPr>
      <t xml:space="preserve"> aŋek</t>
    </r>
    <r>
      <rPr>
        <sz val="11"/>
        <color rgb="FF008000"/>
        <rFont val="Calibri"/>
        <family val="2"/>
        <scheme val="minor"/>
      </rPr>
      <t xml:space="preserve"> Piŋkop da Abraham dakon nandaŋ gadatni </t>
    </r>
    <r>
      <rPr>
        <b/>
        <sz val="11"/>
        <color rgb="FF800080"/>
        <rFont val="Calibri"/>
        <family val="2"/>
        <scheme val="minor"/>
      </rPr>
      <t xml:space="preserve">do </t>
    </r>
    <r>
      <rPr>
        <sz val="11"/>
        <color rgb="FF008000"/>
        <rFont val="Calibri"/>
        <family val="2"/>
        <scheme val="minor"/>
      </rPr>
      <t xml:space="preserve">aŋek </t>
    </r>
    <r>
      <rPr>
        <i/>
        <sz val="11"/>
        <color rgb="FF0000FF"/>
        <rFont val="Calibri"/>
        <family val="2"/>
        <scheme val="minor"/>
      </rPr>
      <t xml:space="preserve">yaŋ iyɨgɨt, </t>
    </r>
    <r>
      <rPr>
        <sz val="11"/>
        <color rgb="FF008000"/>
        <rFont val="Calibri"/>
        <family val="2"/>
        <scheme val="minor"/>
      </rPr>
      <t>"</t>
    </r>
    <r>
      <rPr>
        <i/>
        <sz val="11"/>
        <color rgb="FF0000FF"/>
        <rFont val="Calibri"/>
        <family val="2"/>
        <scheme val="minor"/>
      </rPr>
      <t xml:space="preserve">Uŋun </t>
    </r>
    <r>
      <rPr>
        <sz val="11"/>
        <color rgb="FF008000"/>
        <rFont val="Calibri"/>
        <family val="2"/>
        <scheme val="minor"/>
      </rPr>
      <t>amɨn kɨlegɨ</t>
    </r>
    <r>
      <rPr>
        <b/>
        <sz val="11"/>
        <color rgb="FF800080"/>
        <rFont val="Calibri"/>
        <family val="2"/>
        <scheme val="minor"/>
      </rPr>
      <t>s</t>
    </r>
    <r>
      <rPr>
        <sz val="11"/>
        <color rgb="FF008000"/>
        <rFont val="Calibri"/>
        <family val="2"/>
        <scheme val="minor"/>
      </rPr>
      <t>i</t>
    </r>
    <r>
      <rPr>
        <strike/>
        <sz val="11"/>
        <color rgb="FFFF0000"/>
        <rFont val="Calibri"/>
        <family val="2"/>
        <scheme val="minor"/>
      </rPr>
      <t>yɨgɨt</t>
    </r>
    <r>
      <rPr>
        <sz val="11"/>
        <color rgb="FF008000"/>
        <rFont val="Calibri"/>
        <family val="2"/>
        <scheme val="minor"/>
      </rPr>
      <t>."</t>
    </r>
  </si>
  <si>
    <r>
      <rPr>
        <b/>
        <sz val="11"/>
        <color rgb="FF800080"/>
        <rFont val="Calibri"/>
        <family val="2"/>
        <scheme val="minor"/>
      </rPr>
      <t>Piŋkop da papiakon g</t>
    </r>
    <r>
      <rPr>
        <sz val="11"/>
        <color rgb="FF008000"/>
        <rFont val="Calibri"/>
        <family val="2"/>
        <scheme val="minor"/>
      </rPr>
      <t xml:space="preserve">en </t>
    </r>
    <r>
      <rPr>
        <b/>
        <sz val="11"/>
        <color rgb="FF800080"/>
        <rFont val="Calibri"/>
        <family val="2"/>
        <scheme val="minor"/>
      </rPr>
      <t>kɨ</t>
    </r>
    <r>
      <rPr>
        <sz val="11"/>
        <color rgb="FF008000"/>
        <rFont val="Calibri"/>
        <family val="2"/>
        <scheme val="minor"/>
      </rPr>
      <t>nda</t>
    </r>
    <r>
      <rPr>
        <b/>
        <sz val="11"/>
        <color rgb="FF800080"/>
        <rFont val="Calibri"/>
        <family val="2"/>
        <scheme val="minor"/>
      </rPr>
      <t xml:space="preserve"> tosok</t>
    </r>
    <r>
      <rPr>
        <sz val="11"/>
        <color rgb="FF008000"/>
        <rFont val="Calibri"/>
        <family val="2"/>
        <scheme val="minor"/>
      </rPr>
      <t xml:space="preserve"> uŋun yaŋ: "Piŋkop da amɨn kɨlegɨ yaŋ iyɨgɨt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ŋun Abraham dogɨn dɨma </t>
    </r>
    <r>
      <rPr>
        <b/>
        <sz val="11"/>
        <color rgb="FF800080"/>
        <rFont val="Calibri"/>
        <family val="2"/>
        <scheme val="minor"/>
      </rPr>
      <t>y</t>
    </r>
    <r>
      <rPr>
        <sz val="11"/>
        <color rgb="FF008000"/>
        <rFont val="Calibri"/>
        <family val="2"/>
        <scheme val="minor"/>
      </rPr>
      <t>a</t>
    </r>
    <r>
      <rPr>
        <b/>
        <sz val="11"/>
        <color rgb="FF800080"/>
        <rFont val="Calibri"/>
        <family val="2"/>
        <scheme val="minor"/>
      </rPr>
      <t>gɨt,</t>
    </r>
  </si>
  <si>
    <r>
      <rPr>
        <strike/>
        <sz val="11"/>
        <color rgb="FFFF0000"/>
        <rFont val="Calibri"/>
        <family val="2"/>
        <scheme val="minor"/>
      </rPr>
      <t xml:space="preserve">Gen uŋun nin kɨsi do yosok. Nin </t>
    </r>
    <r>
      <rPr>
        <sz val="11"/>
        <color rgb="FF008000"/>
        <rFont val="Calibri"/>
        <family val="2"/>
        <scheme val="minor"/>
      </rPr>
      <t>Piŋkop</t>
    </r>
    <r>
      <rPr>
        <i/>
        <sz val="11"/>
        <color rgb="FF0000FF"/>
        <rFont val="Calibri"/>
        <family val="2"/>
        <scheme val="minor"/>
      </rPr>
      <t xml:space="preserve"> da</t>
    </r>
    <r>
      <rPr>
        <sz val="11"/>
        <color rgb="FF008000"/>
        <rFont val="Calibri"/>
        <family val="2"/>
        <scheme val="minor"/>
      </rPr>
      <t xml:space="preserve"> Amɨn Tagɨnin Yesu kɨmoron naŋ aban pɨdagɨt uŋun </t>
    </r>
    <r>
      <rPr>
        <i/>
        <sz val="11"/>
        <color rgb="FF0000FF"/>
        <rFont val="Calibri"/>
        <family val="2"/>
        <scheme val="minor"/>
      </rPr>
      <t xml:space="preserve">do </t>
    </r>
    <r>
      <rPr>
        <sz val="11"/>
        <color rgb="FF008000"/>
        <rFont val="Calibri"/>
        <family val="2"/>
        <scheme val="minor"/>
      </rPr>
      <t>nandaŋ gadaŋ ɨm</t>
    </r>
    <r>
      <rPr>
        <b/>
        <sz val="11"/>
        <color rgb="FF800080"/>
        <rFont val="Calibri"/>
        <family val="2"/>
        <scheme val="minor"/>
      </rPr>
      <t>gut, u</t>
    </r>
    <r>
      <rPr>
        <sz val="11"/>
        <color rgb="FF008000"/>
        <rFont val="Calibri"/>
        <family val="2"/>
        <scheme val="minor"/>
      </rPr>
      <t>ŋ</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nin k</t>
    </r>
    <r>
      <rPr>
        <sz val="11"/>
        <color rgb="FF008000"/>
        <rFont val="Calibri"/>
        <family val="2"/>
        <scheme val="minor"/>
      </rPr>
      <t>ɨ</t>
    </r>
    <r>
      <rPr>
        <b/>
        <sz val="11"/>
        <color rgb="FF800080"/>
        <rFont val="Calibri"/>
        <family val="2"/>
        <scheme val="minor"/>
      </rPr>
      <t>si do yosok.</t>
    </r>
    <r>
      <rPr>
        <sz val="11"/>
        <color rgb="FF008000"/>
        <rFont val="Calibri"/>
        <family val="2"/>
        <scheme val="minor"/>
      </rPr>
      <t xml:space="preserve"> Piŋkop da</t>
    </r>
    <r>
      <rPr>
        <i/>
        <sz val="11"/>
        <color rgb="FF0000FF"/>
        <rFont val="Calibri"/>
        <family val="2"/>
        <scheme val="minor"/>
      </rPr>
      <t xml:space="preserve"> nin dakon nandaŋ gadatnin aŋteban aŋek</t>
    </r>
    <r>
      <rPr>
        <sz val="11"/>
        <color rgb="FF008000"/>
        <rFont val="Calibri"/>
        <family val="2"/>
        <scheme val="minor"/>
      </rPr>
      <t xml:space="preserve"> amɨn kɨlegɨ</t>
    </r>
    <r>
      <rPr>
        <i/>
        <sz val="11"/>
        <color rgb="FF0000FF"/>
        <rFont val="Calibri"/>
        <family val="2"/>
        <scheme val="minor"/>
      </rPr>
      <t>si</t>
    </r>
    <r>
      <rPr>
        <sz val="11"/>
        <color rgb="FF008000"/>
        <rFont val="Calibri"/>
        <family val="2"/>
        <scheme val="minor"/>
      </rPr>
      <t xml:space="preserve"> yaŋ niyɨ</t>
    </r>
    <r>
      <rPr>
        <i/>
        <sz val="11"/>
        <color rgb="FF0000FF"/>
        <rFont val="Calibri"/>
        <family val="2"/>
        <scheme val="minor"/>
      </rPr>
      <t>kdɨ</t>
    </r>
    <r>
      <rPr>
        <sz val="11"/>
        <color rgb="FF008000"/>
        <rFont val="Calibri"/>
        <family val="2"/>
        <scheme val="minor"/>
      </rPr>
      <t>sak.</t>
    </r>
  </si>
  <si>
    <r>
      <rPr>
        <i/>
        <sz val="11"/>
        <color rgb="FF0000FF"/>
        <rFont val="Calibri"/>
        <family val="2"/>
        <scheme val="minor"/>
      </rPr>
      <t xml:space="preserve">Amɨn da Yesu aŋakba kɨmakgɨt uŋun do </t>
    </r>
    <r>
      <rPr>
        <sz val="11"/>
        <color rgb="FF008000"/>
        <rFont val="Calibri"/>
        <family val="2"/>
        <scheme val="minor"/>
      </rPr>
      <t xml:space="preserve">Piŋkop da </t>
    </r>
    <r>
      <rPr>
        <b/>
        <sz val="11"/>
        <color rgb="FF800080"/>
        <rFont val="Calibri"/>
        <family val="2"/>
        <scheme val="minor"/>
      </rPr>
      <t>yabekgɨt. Yesu uŋun</t>
    </r>
    <r>
      <rPr>
        <sz val="11"/>
        <color rgb="FF008000"/>
        <rFont val="Calibri"/>
        <family val="2"/>
        <scheme val="minor"/>
      </rPr>
      <t xml:space="preserve"> nin dakon dɨwarɨnin wɨrɨrɨ</t>
    </r>
    <r>
      <rPr>
        <b/>
        <sz val="11"/>
        <color rgb="FF800080"/>
        <rFont val="Calibri"/>
        <family val="2"/>
        <scheme val="minor"/>
      </rPr>
      <t>k nim</t>
    </r>
    <r>
      <rPr>
        <sz val="11"/>
        <color rgb="FF008000"/>
        <rFont val="Calibri"/>
        <family val="2"/>
        <scheme val="minor"/>
      </rPr>
      <t xml:space="preserve">jak do </t>
    </r>
    <r>
      <rPr>
        <i/>
        <sz val="11"/>
        <color rgb="FF0000FF"/>
        <rFont val="Calibri"/>
        <family val="2"/>
        <scheme val="minor"/>
      </rPr>
      <t xml:space="preserve">amɨn dapban kɨmakgɨt. Aŋakwan Piŋkop da Yesu kɨmoron naŋ aban pɨdagɨt. Yaŋ aŋek nin amɨn kɨlegɨsi </t>
    </r>
    <r>
      <rPr>
        <sz val="11"/>
        <color rgb="FF008000"/>
        <rFont val="Calibri"/>
        <family val="2"/>
        <scheme val="minor"/>
      </rPr>
      <t>y</t>
    </r>
    <r>
      <rPr>
        <b/>
        <sz val="11"/>
        <color rgb="FF800080"/>
        <rFont val="Calibri"/>
        <family val="2"/>
        <scheme val="minor"/>
      </rPr>
      <t>aŋ teŋteŋaŋ nimjak do Piŋkop da yabekgɨt.</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</si>
  <si>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i/>
        <sz val="11"/>
        <color rgb="FF0000FF"/>
        <rFont val="Calibri"/>
        <family val="2"/>
        <scheme val="minor"/>
      </rPr>
      <t>kon</t>
    </r>
    <r>
      <rPr>
        <sz val="11"/>
        <color rgb="FF008000"/>
        <rFont val="Calibri"/>
        <family val="2"/>
        <scheme val="minor"/>
      </rPr>
      <t xml:space="preserve"> </t>
    </r>
    <r>
      <rPr>
        <i/>
        <sz val="11"/>
        <color rgb="FF0000FF"/>
        <rFont val="Calibri"/>
        <family val="2"/>
        <scheme val="minor"/>
      </rPr>
      <t>gen kɨn</t>
    </r>
    <r>
      <rPr>
        <sz val="11"/>
        <color rgb="FF008000"/>
        <rFont val="Calibri"/>
        <family val="2"/>
        <scheme val="minor"/>
      </rPr>
      <t>da</t>
    </r>
    <r>
      <rPr>
        <i/>
        <sz val="11"/>
        <color rgb="FF0000FF"/>
        <rFont val="Calibri"/>
        <family val="2"/>
        <scheme val="minor"/>
      </rPr>
      <t xml:space="preserve"> tosok</t>
    </r>
    <r>
      <rPr>
        <sz val="11"/>
        <color rgb="FF008000"/>
        <rFont val="Calibri"/>
        <family val="2"/>
        <scheme val="minor"/>
      </rPr>
      <t xml:space="preserve"> uŋun </t>
    </r>
    <r>
      <rPr>
        <b/>
        <sz val="11"/>
        <color rgb="FF800080"/>
        <rFont val="Calibri"/>
        <family val="2"/>
        <scheme val="minor"/>
      </rPr>
      <t>y</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 xml:space="preserve">osok: "Abraham Piŋkop dakon gen </t>
    </r>
    <r>
      <rPr>
        <strike/>
        <sz val="11"/>
        <color rgb="FFFF0000"/>
        <rFont val="Calibri"/>
        <family val="2"/>
        <scheme val="minor"/>
      </rPr>
      <t xml:space="preserve">do </t>
    </r>
    <r>
      <rPr>
        <sz val="11"/>
        <color rgb="FF008000"/>
        <rFont val="Calibri"/>
        <family val="2"/>
        <scheme val="minor"/>
      </rPr>
      <t>nandaŋ gada</t>
    </r>
    <r>
      <rPr>
        <i/>
        <sz val="11"/>
        <color rgb="FF0000FF"/>
        <rFont val="Calibri"/>
        <family val="2"/>
        <scheme val="minor"/>
      </rPr>
      <t>ŋ ɨmgu</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do Piŋkop d</t>
    </r>
    <r>
      <rPr>
        <sz val="11"/>
        <color rgb="FF008000"/>
        <rFont val="Calibri"/>
        <family val="2"/>
        <scheme val="minor"/>
      </rPr>
      <t>a</t>
    </r>
    <r>
      <rPr>
        <b/>
        <sz val="11"/>
        <color rgb="FF800080"/>
        <rFont val="Calibri"/>
        <family val="2"/>
        <scheme val="minor"/>
      </rPr>
      <t xml:space="preserve"> uŋu</t>
    </r>
    <r>
      <rPr>
        <sz val="11"/>
        <color rgb="FF008000"/>
        <rFont val="Calibri"/>
        <family val="2"/>
        <scheme val="minor"/>
      </rPr>
      <t>n amɨn kɨlegɨ yaŋ iyɨgɨt."</t>
    </r>
  </si>
  <si>
    <r>
      <rPr>
        <b/>
        <sz val="11"/>
        <color rgb="FF800080"/>
        <rFont val="Calibri"/>
        <family val="2"/>
        <scheme val="minor"/>
      </rPr>
      <t>Pi asak a</t>
    </r>
    <r>
      <rPr>
        <sz val="11"/>
        <color rgb="FF008000"/>
        <rFont val="Calibri"/>
        <family val="2"/>
        <scheme val="minor"/>
      </rPr>
      <t>mɨn pi a</t>
    </r>
    <r>
      <rPr>
        <b/>
        <sz val="11"/>
        <color rgb="FF800080"/>
        <rFont val="Calibri"/>
        <family val="2"/>
        <scheme val="minor"/>
      </rPr>
      <t>sa</t>
    </r>
    <r>
      <rPr>
        <sz val="11"/>
        <color rgb="FF008000"/>
        <rFont val="Calibri"/>
        <family val="2"/>
        <scheme val="minor"/>
      </rPr>
      <t>k</t>
    </r>
    <r>
      <rPr>
        <i/>
        <sz val="11"/>
        <color rgb="FF0000FF"/>
        <rFont val="Calibri"/>
        <family val="2"/>
        <scheme val="minor"/>
      </rPr>
      <t xml:space="preserve"> do</t>
    </r>
    <r>
      <rPr>
        <sz val="11"/>
        <color rgb="FF008000"/>
        <rFont val="Calibri"/>
        <family val="2"/>
        <scheme val="minor"/>
      </rPr>
      <t xml:space="preserve"> tomni tɨmɨkgaŋ uŋun </t>
    </r>
    <r>
      <rPr>
        <b/>
        <sz val="11"/>
        <color rgb="FF800080"/>
        <rFont val="Calibri"/>
        <family val="2"/>
        <scheme val="minor"/>
      </rPr>
      <t>t</t>
    </r>
    <r>
      <rPr>
        <sz val="11"/>
        <color rgb="FF008000"/>
        <rFont val="Calibri"/>
        <family val="2"/>
        <scheme val="minor"/>
      </rPr>
      <t>o</t>
    </r>
    <r>
      <rPr>
        <b/>
        <sz val="11"/>
        <color rgb="FF800080"/>
        <rFont val="Calibri"/>
        <family val="2"/>
        <scheme val="minor"/>
      </rPr>
      <t>m</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yo</t>
    </r>
    <r>
      <rPr>
        <i/>
        <sz val="11"/>
        <color rgb="FF0000FF"/>
        <rFont val="Calibri"/>
        <family val="2"/>
        <scheme val="minor"/>
      </rPr>
      <t xml:space="preserve"> ɨsalɨ</t>
    </r>
    <r>
      <rPr>
        <sz val="11"/>
        <color rgb="FF008000"/>
        <rFont val="Calibri"/>
        <family val="2"/>
        <scheme val="minor"/>
      </rPr>
      <t xml:space="preserve"> yaŋ dɨma yo</t>
    </r>
    <r>
      <rPr>
        <b/>
        <sz val="11"/>
        <color rgb="FF800080"/>
        <rFont val="Calibri"/>
        <family val="2"/>
        <scheme val="minor"/>
      </rPr>
      <t>sok,</t>
    </r>
    <r>
      <rPr>
        <sz val="11"/>
        <color rgb="FF008000"/>
        <rFont val="Calibri"/>
        <family val="2"/>
        <scheme val="minor"/>
      </rPr>
      <t xml:space="preserve"> tomni </t>
    </r>
    <r>
      <rPr>
        <b/>
        <sz val="11"/>
        <color rgb="FF800080"/>
        <rFont val="Calibri"/>
        <family val="2"/>
        <scheme val="minor"/>
      </rPr>
      <t xml:space="preserve">yo </t>
    </r>
    <r>
      <rPr>
        <sz val="11"/>
        <color rgb="FF008000"/>
        <rFont val="Calibri"/>
        <family val="2"/>
        <scheme val="minor"/>
      </rPr>
      <t>ɨ</t>
    </r>
    <r>
      <rPr>
        <b/>
        <sz val="11"/>
        <color rgb="FF800080"/>
        <rFont val="Calibri"/>
        <family val="2"/>
        <scheme val="minor"/>
      </rPr>
      <t>sal</t>
    </r>
    <r>
      <rPr>
        <sz val="11"/>
        <color rgb="FF008000"/>
        <rFont val="Calibri"/>
        <family val="2"/>
        <scheme val="minor"/>
      </rPr>
      <t>ɨ</t>
    </r>
    <r>
      <rPr>
        <strike/>
        <sz val="11"/>
        <color rgb="FFFF0000"/>
        <rFont val="Calibri"/>
        <family val="2"/>
        <scheme val="minor"/>
      </rPr>
      <t>kgaŋ</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yo</t>
    </r>
    <r>
      <rPr>
        <b/>
        <sz val="11"/>
        <color rgb="FF800080"/>
        <rFont val="Calibri"/>
        <family val="2"/>
        <scheme val="minor"/>
      </rPr>
      <t>sok</t>
    </r>
    <r>
      <rPr>
        <sz val="11"/>
        <color rgb="FF008000"/>
        <rFont val="Calibri"/>
        <family val="2"/>
        <scheme val="minor"/>
      </rPr>
      <t>.</t>
    </r>
  </si>
  <si>
    <r>
      <rPr>
        <sz val="11"/>
        <color rgb="FF008000"/>
        <rFont val="Calibri"/>
        <family val="2"/>
        <scheme val="minor"/>
      </rPr>
      <t xml:space="preserve">Mani amɨn kɨnda </t>
    </r>
    <r>
      <rPr>
        <b/>
        <sz val="11"/>
        <color rgb="FF800080"/>
        <rFont val="Calibri"/>
        <family val="2"/>
        <scheme val="minor"/>
      </rPr>
      <t xml:space="preserve">Piŋkop da dabɨlon amɨn kɨlegɨsi egɨp do nandɨsak kaŋ, niaŋsi aŋek egɨp egɨpjak? Uŋun amɨn aŋpak kɨlegɨ do pi dɨma asak. Uŋun amɨn nandaŋ </t>
    </r>
    <r>
      <rPr>
        <sz val="11"/>
        <color rgb="FF008000"/>
        <rFont val="Calibri"/>
        <family val="2"/>
        <scheme val="minor"/>
      </rPr>
      <t>t</t>
    </r>
    <r>
      <rPr>
        <b/>
        <sz val="11"/>
        <color rgb="FF800080"/>
        <rFont val="Calibri"/>
        <family val="2"/>
        <scheme val="minor"/>
      </rPr>
      <t>eban taŋek yaŋ nandɨsak,</t>
    </r>
    <r>
      <rPr>
        <sz val="11"/>
        <color rgb="FF008000"/>
        <rFont val="Calibri"/>
        <family val="2"/>
        <scheme val="minor"/>
      </rPr>
      <t xml:space="preserve"> Piŋkop </t>
    </r>
    <r>
      <rPr>
        <i/>
        <sz val="11"/>
        <color rgb="FF0000FF"/>
        <rFont val="Calibri"/>
        <family val="2"/>
        <scheme val="minor"/>
      </rPr>
      <t xml:space="preserve">da </t>
    </r>
    <r>
      <rPr>
        <sz val="11"/>
        <color rgb="FF008000"/>
        <rFont val="Calibri"/>
        <family val="2"/>
        <scheme val="minor"/>
      </rPr>
      <t xml:space="preserve">yokwi pakpak </t>
    </r>
    <r>
      <rPr>
        <b/>
        <sz val="11"/>
        <color rgb="FF800080"/>
        <rFont val="Calibri"/>
        <family val="2"/>
        <scheme val="minor"/>
      </rPr>
      <t>amɨn kɨlegɨ yaŋ yoyɨkdɨsak, ae iyɨ do amɨn kɨlegɨ yaŋ iyɨkdɨsa</t>
    </r>
    <r>
      <rPr>
        <sz val="11"/>
        <color rgb="FF008000"/>
        <rFont val="Calibri"/>
        <family val="2"/>
        <scheme val="minor"/>
      </rPr>
      <t>k.</t>
    </r>
  </si>
  <si>
    <r>
      <rPr>
        <sz val="11"/>
        <color rgb="FF008000"/>
        <rFont val="Calibri"/>
        <family val="2"/>
        <scheme val="minor"/>
      </rPr>
      <t xml:space="preserve">Dewit </t>
    </r>
    <r>
      <rPr>
        <strike/>
        <sz val="11"/>
        <color rgb="FFFF0000"/>
        <rFont val="Calibri"/>
        <family val="2"/>
        <scheme val="minor"/>
      </rPr>
      <t xml:space="preserve">kɨsi </t>
    </r>
    <r>
      <rPr>
        <sz val="11"/>
        <color rgb="FF008000"/>
        <rFont val="Calibri"/>
        <family val="2"/>
        <scheme val="minor"/>
      </rPr>
      <t xml:space="preserve">da </t>
    </r>
    <r>
      <rPr>
        <b/>
        <sz val="11"/>
        <color rgb="FF800080"/>
        <rFont val="Calibri"/>
        <family val="2"/>
        <scheme val="minor"/>
      </rPr>
      <t>ge</t>
    </r>
    <r>
      <rPr>
        <sz val="11"/>
        <color rgb="FF008000"/>
        <rFont val="Calibri"/>
        <family val="2"/>
        <scheme val="minor"/>
      </rPr>
      <t xml:space="preserve">n </t>
    </r>
    <r>
      <rPr>
        <i/>
        <sz val="11"/>
        <color rgb="FF0000FF"/>
        <rFont val="Calibri"/>
        <family val="2"/>
        <scheme val="minor"/>
      </rPr>
      <t>kɨn</t>
    </r>
    <r>
      <rPr>
        <sz val="11"/>
        <color rgb="FF008000"/>
        <rFont val="Calibri"/>
        <family val="2"/>
        <scheme val="minor"/>
      </rPr>
      <t>d</t>
    </r>
    <r>
      <rPr>
        <b/>
        <sz val="11"/>
        <color rgb="FF800080"/>
        <rFont val="Calibri"/>
        <family val="2"/>
        <scheme val="minor"/>
      </rPr>
      <t>a yaŋ gɨn</t>
    </r>
    <r>
      <rPr>
        <sz val="11"/>
        <color rgb="FF008000"/>
        <rFont val="Calibri"/>
        <family val="2"/>
        <scheme val="minor"/>
      </rPr>
      <t xml:space="preserve"> yagɨt</t>
    </r>
    <r>
      <rPr>
        <b/>
        <sz val="11"/>
        <color rgb="FF800080"/>
        <rFont val="Calibri"/>
        <family val="2"/>
        <scheme val="minor"/>
      </rPr>
      <t>:</t>
    </r>
    <r>
      <rPr>
        <sz val="11"/>
        <color rgb="FF008000"/>
        <rFont val="Calibri"/>
        <family val="2"/>
        <scheme val="minor"/>
      </rPr>
      <t xml:space="preserve"> Amɨn </t>
    </r>
    <r>
      <rPr>
        <i/>
        <sz val="11"/>
        <color rgb="FF0000FF"/>
        <rFont val="Calibri"/>
        <family val="2"/>
        <scheme val="minor"/>
      </rPr>
      <t>mor</t>
    </r>
    <r>
      <rPr>
        <sz val="11"/>
        <color rgb="FF008000"/>
        <rFont val="Calibri"/>
        <family val="2"/>
        <scheme val="minor"/>
      </rPr>
      <t>a</t>
    </r>
    <r>
      <rPr>
        <strike/>
        <sz val="11"/>
        <color rgb="FFFF0000"/>
        <rFont val="Calibri"/>
        <family val="2"/>
        <scheme val="minor"/>
      </rPr>
      <t>ŋ</t>
    </r>
    <r>
      <rPr>
        <sz val="11"/>
        <color rgb="FF008000"/>
        <rFont val="Calibri"/>
        <family val="2"/>
        <scheme val="minor"/>
      </rPr>
      <t>p</t>
    </r>
    <r>
      <rPr>
        <strike/>
        <sz val="11"/>
        <color rgb="FFFF0000"/>
        <rFont val="Calibri"/>
        <family val="2"/>
        <scheme val="minor"/>
      </rPr>
      <t>ak tagɨ ak do pi madep dɨma aŋ uŋun</t>
    </r>
    <r>
      <rPr>
        <sz val="11"/>
        <color rgb="FF008000"/>
        <rFont val="Calibri"/>
        <family val="2"/>
        <scheme val="minor"/>
      </rPr>
      <t xml:space="preserve"> Piŋkop da dabɨlon </t>
    </r>
    <r>
      <rPr>
        <i/>
        <sz val="11"/>
        <color rgb="FF0000FF"/>
        <rFont val="Calibri"/>
        <family val="2"/>
        <scheme val="minor"/>
      </rPr>
      <t xml:space="preserve">kɨlegɨsi egɨpgwit </t>
    </r>
    <r>
      <rPr>
        <sz val="11"/>
        <color rgb="FF008000"/>
        <rFont val="Calibri"/>
        <family val="2"/>
        <scheme val="minor"/>
      </rPr>
      <t>a</t>
    </r>
    <r>
      <rPr>
        <b/>
        <sz val="11"/>
        <color rgb="FF800080"/>
        <rFont val="Calibri"/>
        <family val="2"/>
        <scheme val="minor"/>
      </rPr>
      <t>e aŋpak</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kɨlegɨ d</t>
    </r>
    <r>
      <rPr>
        <i/>
        <sz val="11"/>
        <color rgb="FF0000FF"/>
        <rFont val="Calibri"/>
        <family val="2"/>
        <scheme val="minor"/>
      </rPr>
      <t>ɨm</t>
    </r>
    <r>
      <rPr>
        <sz val="11"/>
        <color rgb="FF008000"/>
        <rFont val="Calibri"/>
        <family val="2"/>
        <scheme val="minor"/>
      </rPr>
      <t>a</t>
    </r>
    <r>
      <rPr>
        <b/>
        <sz val="11"/>
        <color rgb="FF800080"/>
        <rFont val="Calibri"/>
        <family val="2"/>
        <scheme val="minor"/>
      </rPr>
      <t xml:space="preserve"> a</t>
    </r>
    <r>
      <rPr>
        <sz val="11"/>
        <color rgb="FF008000"/>
        <rFont val="Calibri"/>
        <family val="2"/>
        <scheme val="minor"/>
      </rPr>
      <t>ŋ,</t>
    </r>
    <r>
      <rPr>
        <strike/>
        <sz val="11"/>
        <color rgb="FFFF0000"/>
        <rFont val="Calibri"/>
        <family val="2"/>
        <scheme val="minor"/>
      </rPr>
      <t xml:space="preserve"> ae</t>
    </r>
    <r>
      <rPr>
        <sz val="11"/>
        <color rgb="FF008000"/>
        <rFont val="Calibri"/>
        <family val="2"/>
        <scheme val="minor"/>
      </rPr>
      <t xml:space="preserve"> uŋun </t>
    </r>
    <r>
      <rPr>
        <strike/>
        <sz val="11"/>
        <color rgb="FFFF0000"/>
        <rFont val="Calibri"/>
        <family val="2"/>
        <scheme val="minor"/>
      </rPr>
      <t>d</t>
    </r>
    <r>
      <rPr>
        <sz val="11"/>
        <color rgb="FF008000"/>
        <rFont val="Calibri"/>
        <family val="2"/>
        <scheme val="minor"/>
      </rPr>
      <t>a</t>
    </r>
    <r>
      <rPr>
        <i/>
        <sz val="11"/>
        <color rgb="FF0000FF"/>
        <rFont val="Calibri"/>
        <family val="2"/>
        <scheme val="minor"/>
      </rPr>
      <t>mɨn uŋun</t>
    </r>
    <r>
      <rPr>
        <sz val="11"/>
        <color rgb="FF008000"/>
        <rFont val="Calibri"/>
        <family val="2"/>
        <scheme val="minor"/>
      </rPr>
      <t xml:space="preserve"> kɨsɨk kɨsɨk </t>
    </r>
    <r>
      <rPr>
        <b/>
        <sz val="11"/>
        <color rgb="FF800080"/>
        <rFont val="Calibri"/>
        <family val="2"/>
        <scheme val="minor"/>
      </rPr>
      <t>ekw</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strike/>
        <sz val="11"/>
        <color rgb="FFFF0000"/>
        <rFont val="Calibri"/>
        <family val="2"/>
        <scheme val="minor"/>
      </rPr>
      <t>ni u</t>
    </r>
    <r>
      <rPr>
        <sz val="11"/>
        <color rgb="FF008000"/>
        <rFont val="Calibri"/>
        <family val="2"/>
        <scheme val="minor"/>
      </rPr>
      <t>ŋ</t>
    </r>
    <r>
      <rPr>
        <strike/>
        <sz val="11"/>
        <color rgb="FFFF0000"/>
        <rFont val="Calibri"/>
        <family val="2"/>
        <scheme val="minor"/>
      </rPr>
      <t>un do</t>
    </r>
    <r>
      <rPr>
        <sz val="11"/>
        <color rgb="FF008000"/>
        <rFont val="Calibri"/>
        <family val="2"/>
        <scheme val="minor"/>
      </rPr>
      <t xml:space="preserve"> yagɨt.</t>
    </r>
  </si>
  <si>
    <r>
      <rPr>
        <sz val="11"/>
        <color rgb="FF008000"/>
        <rFont val="Calibri"/>
        <family val="2"/>
        <scheme val="minor"/>
      </rPr>
      <t>Dewit da yaŋ yagɨt: "</t>
    </r>
    <r>
      <rPr>
        <strike/>
        <sz val="11"/>
        <color rgb="FFFF0000"/>
        <rFont val="Calibri"/>
        <family val="2"/>
        <scheme val="minor"/>
      </rPr>
      <t xml:space="preserve">Amɨn </t>
    </r>
    <r>
      <rPr>
        <sz val="11"/>
        <color rgb="FF008000"/>
        <rFont val="Calibri"/>
        <family val="2"/>
        <scheme val="minor"/>
      </rPr>
      <t>Piŋkop da</t>
    </r>
    <r>
      <rPr>
        <strike/>
        <sz val="11"/>
        <color rgb="FFFF0000"/>
        <rFont val="Calibri"/>
        <family val="2"/>
        <scheme val="minor"/>
      </rPr>
      <t>kon</t>
    </r>
    <r>
      <rPr>
        <sz val="11"/>
        <color rgb="FF008000"/>
        <rFont val="Calibri"/>
        <family val="2"/>
        <scheme val="minor"/>
      </rPr>
      <t xml:space="preserve"> </t>
    </r>
    <r>
      <rPr>
        <strike/>
        <sz val="11"/>
        <color rgb="FFFF0000"/>
        <rFont val="Calibri"/>
        <family val="2"/>
        <scheme val="minor"/>
      </rPr>
      <t>gen teb</t>
    </r>
    <r>
      <rPr>
        <sz val="11"/>
        <color rgb="FF008000"/>
        <rFont val="Calibri"/>
        <family val="2"/>
        <scheme val="minor"/>
      </rPr>
      <t>a</t>
    </r>
    <r>
      <rPr>
        <strike/>
        <sz val="11"/>
        <color rgb="FFFF0000"/>
        <rFont val="Calibri"/>
        <family val="2"/>
        <scheme val="minor"/>
      </rPr>
      <t>ni yapba gulusuŋni uŋun yopmaŋ yo</t>
    </r>
    <r>
      <rPr>
        <sz val="11"/>
        <color rgb="FF008000"/>
        <rFont val="Calibri"/>
        <family val="2"/>
        <scheme val="minor"/>
      </rPr>
      <t>mɨ</t>
    </r>
    <r>
      <rPr>
        <b/>
        <sz val="11"/>
        <color rgb="FF800080"/>
        <rFont val="Calibri"/>
        <family val="2"/>
        <scheme val="minor"/>
      </rPr>
      <t>n</t>
    </r>
    <r>
      <rPr>
        <sz val="11"/>
        <color rgb="FF008000"/>
        <rFont val="Calibri"/>
        <family val="2"/>
        <scheme val="minor"/>
      </rPr>
      <t xml:space="preserve"> dɨwarɨni wɨrɨrɨk</t>
    </r>
    <r>
      <rPr>
        <b/>
        <sz val="11"/>
        <color rgb="FF800080"/>
        <rFont val="Calibri"/>
        <family val="2"/>
        <scheme val="minor"/>
      </rPr>
      <t xml:space="preserve"> yomɨŋek yokwini yopmaŋ yomɨŋ</t>
    </r>
    <r>
      <rPr>
        <sz val="11"/>
        <color rgb="FF008000"/>
        <rFont val="Calibri"/>
        <family val="2"/>
        <scheme val="minor"/>
      </rPr>
      <t>ak</t>
    </r>
    <r>
      <rPr>
        <i/>
        <sz val="11"/>
        <color rgb="FF0000FF"/>
        <rFont val="Calibri"/>
        <family val="2"/>
        <scheme val="minor"/>
      </rPr>
      <t>wan</t>
    </r>
    <r>
      <rPr>
        <sz val="11"/>
        <color rgb="FF008000"/>
        <rFont val="Calibri"/>
        <family val="2"/>
        <scheme val="minor"/>
      </rPr>
      <t xml:space="preserve"> uŋun amɨn kɨsɨk kɨsɨk ekwaŋ.</t>
    </r>
  </si>
  <si>
    <r>
      <rPr>
        <sz val="11"/>
        <color rgb="FF008000"/>
        <rFont val="Calibri"/>
        <family val="2"/>
        <scheme val="minor"/>
      </rPr>
      <t>Amɨn kɨnda</t>
    </r>
    <r>
      <rPr>
        <strike/>
        <sz val="11"/>
        <color rgb="FFFF0000"/>
        <rFont val="Calibri"/>
        <family val="2"/>
        <scheme val="minor"/>
      </rPr>
      <t xml:space="preserve"> yokwi aban</t>
    </r>
    <r>
      <rPr>
        <sz val="11"/>
        <color rgb="FF008000"/>
        <rFont val="Calibri"/>
        <family val="2"/>
        <scheme val="minor"/>
      </rPr>
      <t xml:space="preserve"> Amɨn Tagɨ da </t>
    </r>
    <r>
      <rPr>
        <b/>
        <sz val="11"/>
        <color rgb="FF800080"/>
        <rFont val="Calibri"/>
        <family val="2"/>
        <scheme val="minor"/>
      </rPr>
      <t>d</t>
    </r>
    <r>
      <rPr>
        <sz val="11"/>
        <color rgb="FF008000"/>
        <rFont val="Calibri"/>
        <family val="2"/>
        <scheme val="minor"/>
      </rPr>
      <t>ɨ</t>
    </r>
    <r>
      <rPr>
        <b/>
        <sz val="11"/>
        <color rgb="FF800080"/>
        <rFont val="Calibri"/>
        <family val="2"/>
        <scheme val="minor"/>
      </rPr>
      <t>war</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dɨma </t>
    </r>
    <r>
      <rPr>
        <b/>
        <sz val="11"/>
        <color rgb="FF800080"/>
        <rFont val="Calibri"/>
        <family val="2"/>
        <scheme val="minor"/>
      </rPr>
      <t>wɨrɨrɨk ɨm</t>
    </r>
    <r>
      <rPr>
        <sz val="11"/>
        <color rgb="FF008000"/>
        <rFont val="Calibri"/>
        <family val="2"/>
        <scheme val="minor"/>
      </rPr>
      <t>ɨsak</t>
    </r>
    <r>
      <rPr>
        <i/>
        <sz val="11"/>
        <color rgb="FF0000FF"/>
        <rFont val="Calibri"/>
        <family val="2"/>
        <scheme val="minor"/>
      </rPr>
      <t xml:space="preserve"> kaŋ,</t>
    </r>
    <r>
      <rPr>
        <sz val="11"/>
        <color rgb="FF008000"/>
        <rFont val="Calibri"/>
        <family val="2"/>
        <scheme val="minor"/>
      </rPr>
      <t xml:space="preserve"> uŋun amɨn kɨsɨk kɨsɨk </t>
    </r>
    <r>
      <rPr>
        <b/>
        <sz val="11"/>
        <color rgb="FF800080"/>
        <rFont val="Calibri"/>
        <family val="2"/>
        <scheme val="minor"/>
      </rPr>
      <t>tagɨ asa</t>
    </r>
    <r>
      <rPr>
        <sz val="11"/>
        <color rgb="FF008000"/>
        <rFont val="Calibri"/>
        <family val="2"/>
        <scheme val="minor"/>
      </rPr>
      <t>k</t>
    </r>
    <r>
      <rPr>
        <strike/>
        <sz val="11"/>
        <color rgb="FFFF0000"/>
        <rFont val="Calibri"/>
        <family val="2"/>
        <scheme val="minor"/>
      </rPr>
      <t>waŋ</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</si>
  <si>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mɨn gɨptɨmni mandabi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kɨsɨk kɨsɨk t</t>
    </r>
    <r>
      <rPr>
        <sz val="11"/>
        <color rgb="FF008000"/>
        <rFont val="Calibri"/>
        <family val="2"/>
        <scheme val="minor"/>
      </rPr>
      <t>agɨ</t>
    </r>
    <r>
      <rPr>
        <i/>
        <sz val="11"/>
        <color rgb="FF0000FF"/>
        <rFont val="Calibri"/>
        <family val="2"/>
        <scheme val="minor"/>
      </rPr>
      <t xml:space="preserve"> a</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mɨ toŋ ekwaŋ</t>
    </r>
    <r>
      <rPr>
        <sz val="11"/>
        <color rgb="FF008000"/>
        <rFont val="Calibri"/>
        <family val="2"/>
        <scheme val="minor"/>
      </rPr>
      <t xml:space="preserve">? Bo </t>
    </r>
    <r>
      <rPr>
        <b/>
        <sz val="11"/>
        <color rgb="FF800080"/>
        <rFont val="Calibri"/>
        <family val="2"/>
        <scheme val="minor"/>
      </rPr>
      <t>a</t>
    </r>
    <r>
      <rPr>
        <sz val="11"/>
        <color rgb="FF008000"/>
        <rFont val="Calibri"/>
        <family val="2"/>
        <scheme val="minor"/>
      </rPr>
      <t>mɨn</t>
    </r>
    <r>
      <rPr>
        <strike/>
        <sz val="11"/>
        <color rgb="FFFF0000"/>
        <rFont val="Calibri"/>
        <family val="2"/>
        <scheme val="minor"/>
      </rPr>
      <t xml:space="preserve"> Ŋwakŋwarɨ Kabɨ</t>
    </r>
    <r>
      <rPr>
        <sz val="11"/>
        <color rgb="FF008000"/>
        <rFont val="Calibri"/>
        <family val="2"/>
        <scheme val="minor"/>
      </rPr>
      <t xml:space="preserve"> gɨptɨm</t>
    </r>
    <r>
      <rPr>
        <b/>
        <sz val="11"/>
        <color rgb="FF800080"/>
        <rFont val="Calibri"/>
        <family val="2"/>
        <scheme val="minor"/>
      </rPr>
      <t>ni</t>
    </r>
    <r>
      <rPr>
        <sz val="11"/>
        <color rgb="FF008000"/>
        <rFont val="Calibri"/>
        <family val="2"/>
        <scheme val="minor"/>
      </rPr>
      <t xml:space="preserve"> dɨma mandabi </t>
    </r>
    <r>
      <rPr>
        <b/>
        <sz val="11"/>
        <color rgb="FF800080"/>
        <rFont val="Calibri"/>
        <family val="2"/>
        <scheme val="minor"/>
      </rPr>
      <t>da</t>
    </r>
    <r>
      <rPr>
        <sz val="11"/>
        <color rgb="FF008000"/>
        <rFont val="Calibri"/>
        <family val="2"/>
        <scheme val="minor"/>
      </rPr>
      <t xml:space="preserve"> kɨs</t>
    </r>
    <r>
      <rPr>
        <b/>
        <sz val="11"/>
        <color rgb="FF800080"/>
        <rFont val="Calibri"/>
        <family val="2"/>
        <scheme val="minor"/>
      </rPr>
      <t>ɨk</t>
    </r>
    <r>
      <rPr>
        <sz val="11"/>
        <color rgb="FF008000"/>
        <rFont val="Calibri"/>
        <family val="2"/>
        <scheme val="minor"/>
      </rPr>
      <t xml:space="preserve"> </t>
    </r>
    <r>
      <rPr>
        <b/>
        <sz val="11"/>
        <color rgb="FF800080"/>
        <rFont val="Calibri"/>
        <family val="2"/>
        <scheme val="minor"/>
      </rPr>
      <t>kɨsɨk 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gɨ</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ni</t>
    </r>
    <r>
      <rPr>
        <sz val="11"/>
        <color rgb="FF008000"/>
        <rFont val="Calibri"/>
        <family val="2"/>
        <scheme val="minor"/>
      </rPr>
      <t>?</t>
    </r>
    <r>
      <rPr>
        <strike/>
        <sz val="11"/>
        <color rgb="FFFF0000"/>
        <rFont val="Calibri"/>
        <family val="2"/>
        <scheme val="minor"/>
      </rPr>
      <t xml:space="preserve"> Kɨsi bamot gɨsamɨ toŋ ekwaŋ.</t>
    </r>
    <r>
      <rPr>
        <sz val="11"/>
        <color rgb="FF008000"/>
        <rFont val="Calibri"/>
        <family val="2"/>
        <scheme val="minor"/>
      </rPr>
      <t xml:space="preserve"> Nin yaŋ</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nanda</t>
    </r>
    <r>
      <rPr>
        <sz val="11"/>
        <color rgb="FF008000"/>
        <rFont val="Calibri"/>
        <family val="2"/>
        <scheme val="minor"/>
      </rPr>
      <t>maŋ</t>
    </r>
    <r>
      <rPr>
        <b/>
        <sz val="11"/>
        <color rgb="FF800080"/>
        <rFont val="Calibri"/>
        <family val="2"/>
        <scheme val="minor"/>
      </rPr>
      <t>. Piŋkop da</t>
    </r>
    <r>
      <rPr>
        <sz val="11"/>
        <color rgb="FF008000"/>
        <rFont val="Calibri"/>
        <family val="2"/>
        <scheme val="minor"/>
      </rPr>
      <t xml:space="preserve"> Abraham nandaŋ gadat</t>
    </r>
    <r>
      <rPr>
        <i/>
        <sz val="11"/>
        <color rgb="FF0000FF"/>
        <rFont val="Calibri"/>
        <family val="2"/>
        <scheme val="minor"/>
      </rPr>
      <t>ni do</t>
    </r>
    <r>
      <rPr>
        <sz val="11"/>
        <color rgb="FF008000"/>
        <rFont val="Calibri"/>
        <family val="2"/>
        <scheme val="minor"/>
      </rPr>
      <t xml:space="preserve"> a</t>
    </r>
    <r>
      <rPr>
        <strike/>
        <sz val="11"/>
        <color rgb="FFFF0000"/>
        <rFont val="Calibri"/>
        <family val="2"/>
        <scheme val="minor"/>
      </rPr>
      <t>ban Pi</t>
    </r>
    <r>
      <rPr>
        <sz val="11"/>
        <color rgb="FF008000"/>
        <rFont val="Calibri"/>
        <family val="2"/>
        <scheme val="minor"/>
      </rPr>
      <t>ŋ</t>
    </r>
    <r>
      <rPr>
        <i/>
        <sz val="11"/>
        <color rgb="FF0000FF"/>
        <rFont val="Calibri"/>
        <family val="2"/>
        <scheme val="minor"/>
      </rPr>
      <t>e</t>
    </r>
    <r>
      <rPr>
        <sz val="11"/>
        <color rgb="FF008000"/>
        <rFont val="Calibri"/>
        <family val="2"/>
        <scheme val="minor"/>
      </rPr>
      <t>k</t>
    </r>
    <r>
      <rPr>
        <strike/>
        <sz val="11"/>
        <color rgb="FFFF0000"/>
        <rFont val="Calibri"/>
        <family val="2"/>
        <scheme val="minor"/>
      </rPr>
      <t>op da</t>
    </r>
    <r>
      <rPr>
        <sz val="11"/>
        <color rgb="FF008000"/>
        <rFont val="Calibri"/>
        <family val="2"/>
        <scheme val="minor"/>
      </rPr>
      <t xml:space="preserve"> amɨn kɨlegɨ yaŋ iyɨgɨt.</t>
    </r>
  </si>
  <si>
    <r>
      <rPr>
        <b/>
        <sz val="11"/>
        <color rgb="FF800080"/>
        <rFont val="Calibri"/>
        <family val="2"/>
        <scheme val="minor"/>
      </rPr>
      <t>N</t>
    </r>
    <r>
      <rPr>
        <sz val="11"/>
        <color rgb="FF008000"/>
        <rFont val="Calibri"/>
        <family val="2"/>
        <scheme val="minor"/>
      </rPr>
      <t>in nandaŋ gadat a</t>
    </r>
    <r>
      <rPr>
        <b/>
        <sz val="11"/>
        <color rgb="FF800080"/>
        <rFont val="Calibri"/>
        <family val="2"/>
        <scheme val="minor"/>
      </rPr>
      <t>ŋek</t>
    </r>
    <r>
      <rPr>
        <sz val="11"/>
        <color rgb="FF008000"/>
        <rFont val="Calibri"/>
        <family val="2"/>
        <scheme val="minor"/>
      </rPr>
      <t xml:space="preserve"> Piŋkop da </t>
    </r>
    <r>
      <rPr>
        <b/>
        <sz val="11"/>
        <color rgb="FF800080"/>
        <rFont val="Calibri"/>
        <family val="2"/>
        <scheme val="minor"/>
      </rPr>
      <t>nin</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 xml:space="preserve"> yaŋ ni</t>
    </r>
    <r>
      <rPr>
        <b/>
        <sz val="11"/>
        <color rgb="FF800080"/>
        <rFont val="Calibri"/>
        <family val="2"/>
        <scheme val="minor"/>
      </rPr>
      <t>mgut</t>
    </r>
    <r>
      <rPr>
        <sz val="11"/>
        <color rgb="FF008000"/>
        <rFont val="Calibri"/>
        <family val="2"/>
        <scheme val="minor"/>
      </rPr>
      <t xml:space="preserve">. Do Amɨn Tagɨnin Yesu Kristo da </t>
    </r>
    <r>
      <rPr>
        <strike/>
        <sz val="11"/>
        <color rgb="FFFF0000"/>
        <rFont val="Calibri"/>
        <family val="2"/>
        <scheme val="minor"/>
      </rPr>
      <t>p</t>
    </r>
    <r>
      <rPr>
        <sz val="11"/>
        <color rgb="FF008000"/>
        <rFont val="Calibri"/>
        <family val="2"/>
        <scheme val="minor"/>
      </rPr>
      <t>aŋpulugaŋba</t>
    </r>
    <r>
      <rPr>
        <strike/>
        <sz val="11"/>
        <color rgb="FFFF0000"/>
        <rFont val="Calibri"/>
        <family val="2"/>
        <scheme val="minor"/>
      </rPr>
      <t>n ni</t>
    </r>
    <r>
      <rPr>
        <sz val="11"/>
        <color rgb="FF008000"/>
        <rFont val="Calibri"/>
        <family val="2"/>
        <scheme val="minor"/>
      </rPr>
      <t xml:space="preserve">n Piŋkop gat but kaloŋ </t>
    </r>
    <r>
      <rPr>
        <strike/>
        <sz val="11"/>
        <color rgb="FFFF0000"/>
        <rFont val="Calibri"/>
        <family val="2"/>
        <scheme val="minor"/>
      </rPr>
      <t>ekw</t>
    </r>
    <r>
      <rPr>
        <sz val="11"/>
        <color rgb="FF008000"/>
        <rFont val="Calibri"/>
        <family val="2"/>
        <scheme val="minor"/>
      </rPr>
      <t>a</t>
    </r>
    <r>
      <rPr>
        <i/>
        <sz val="11"/>
        <color rgb="FF0000FF"/>
        <rFont val="Calibri"/>
        <family val="2"/>
        <scheme val="minor"/>
      </rPr>
      <t>gɨ</t>
    </r>
    <r>
      <rPr>
        <sz val="11"/>
        <color rgb="FF008000"/>
        <rFont val="Calibri"/>
        <family val="2"/>
        <scheme val="minor"/>
      </rPr>
      <t>maŋ.</t>
    </r>
  </si>
  <si>
    <r>
      <rPr>
        <sz val="11"/>
        <color rgb="FF008000"/>
        <rFont val="Calibri"/>
        <family val="2"/>
        <scheme val="minor"/>
      </rPr>
      <t xml:space="preserve">Nin </t>
    </r>
    <r>
      <rPr>
        <i/>
        <sz val="11"/>
        <color rgb="FF0000FF"/>
        <rFont val="Calibri"/>
        <family val="2"/>
        <scheme val="minor"/>
      </rPr>
      <t xml:space="preserve">uwalni egɨpgumaŋ bɨsapmon </t>
    </r>
    <r>
      <rPr>
        <sz val="11"/>
        <color rgb="FF008000"/>
        <rFont val="Calibri"/>
        <family val="2"/>
        <scheme val="minor"/>
      </rPr>
      <t xml:space="preserve">Piŋkop </t>
    </r>
    <r>
      <rPr>
        <b/>
        <sz val="11"/>
        <color rgb="FF800080"/>
        <rFont val="Calibri"/>
        <family val="2"/>
        <scheme val="minor"/>
      </rPr>
      <t>dakon Monji da</t>
    </r>
    <r>
      <rPr>
        <sz val="11"/>
        <color rgb="FF008000"/>
        <rFont val="Calibri"/>
        <family val="2"/>
        <scheme val="minor"/>
      </rPr>
      <t xml:space="preserve"> uwal</t>
    </r>
    <r>
      <rPr>
        <b/>
        <sz val="11"/>
        <color rgb="FF800080"/>
        <rFont val="Calibri"/>
        <family val="2"/>
        <scheme val="minor"/>
      </rPr>
      <t>ni aŋupbal ak do aŋek</t>
    </r>
    <r>
      <rPr>
        <sz val="11"/>
        <color rgb="FF008000"/>
        <rFont val="Calibri"/>
        <family val="2"/>
        <scheme val="minor"/>
      </rPr>
      <t xml:space="preserve"> Piŋkop </t>
    </r>
    <r>
      <rPr>
        <b/>
        <sz val="11"/>
        <color rgb="FF800080"/>
        <rFont val="Calibri"/>
        <family val="2"/>
        <scheme val="minor"/>
      </rPr>
      <t>gat but kaloŋ anjil do kɨmakgɨt. Uŋu</t>
    </r>
    <r>
      <rPr>
        <sz val="11"/>
        <color rgb="FF008000"/>
        <rFont val="Calibri"/>
        <family val="2"/>
        <scheme val="minor"/>
      </rPr>
      <t xml:space="preserve">n Monji da </t>
    </r>
    <r>
      <rPr>
        <b/>
        <sz val="11"/>
        <color rgb="FF800080"/>
        <rFont val="Calibri"/>
        <family val="2"/>
        <scheme val="minor"/>
      </rPr>
      <t>egɨp egɨp dagok dagogɨ mɨni abɨdosok. Do on Monji dakon egɨp egɨpni naŋ asi Piŋkop da nin yok</t>
    </r>
    <r>
      <rPr>
        <sz val="11"/>
        <color rgb="FF008000"/>
        <rFont val="Calibri"/>
        <family val="2"/>
        <scheme val="minor"/>
      </rPr>
      <t>w</t>
    </r>
    <r>
      <rPr>
        <b/>
        <sz val="11"/>
        <color rgb="FF800080"/>
        <rFont val="Calibri"/>
        <family val="2"/>
        <scheme val="minor"/>
      </rPr>
      <t>ikon baŋ tɨmɨtdɨsak yaŋ nandani</t>
    </r>
    <r>
      <rPr>
        <sz val="11"/>
        <color rgb="FF008000"/>
        <rFont val="Calibri"/>
        <family val="2"/>
        <scheme val="minor"/>
      </rPr>
      <t>.</t>
    </r>
    <r>
      <rPr>
        <strike/>
        <sz val="11"/>
        <color rgb="FFFF0000"/>
        <rFont val="Calibri"/>
        <family val="2"/>
        <scheme val="minor"/>
      </rPr>
      <t xml:space="preserve"> Yaŋ agɨt do yaŋsi nandamaŋ, abɨsok Monji kalugɨ egɨsak do aŋek Piŋkop da nin yokwikon baŋ tɨmɨtdɨsak.</t>
    </r>
  </si>
  <si>
    <r>
      <rPr>
        <sz val="11"/>
        <color rgb="FF008000"/>
        <rFont val="Calibri"/>
        <family val="2"/>
        <scheme val="minor"/>
      </rPr>
      <t xml:space="preserve">Ae uŋun gɨn dɨma, Amɨn Tagɨnin Yesu Kristo da nin </t>
    </r>
    <r>
      <rPr>
        <strike/>
        <sz val="11"/>
        <color rgb="FFFF0000"/>
        <rFont val="Calibri"/>
        <family val="2"/>
        <scheme val="minor"/>
      </rPr>
      <t>paŋpulu</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Piŋkop gat but kaloŋ agɨmaŋ, do </t>
    </r>
    <r>
      <rPr>
        <strike/>
        <sz val="11"/>
        <color rgb="FFFF0000"/>
        <rFont val="Calibri"/>
        <family val="2"/>
        <scheme val="minor"/>
      </rPr>
      <t xml:space="preserve">nin </t>
    </r>
    <r>
      <rPr>
        <sz val="11"/>
        <color rgb="FF008000"/>
        <rFont val="Calibri"/>
        <family val="2"/>
        <scheme val="minor"/>
      </rPr>
      <t>uŋun</t>
    </r>
    <r>
      <rPr>
        <i/>
        <sz val="11"/>
        <color rgb="FF0000FF"/>
        <rFont val="Calibri"/>
        <family val="2"/>
        <scheme val="minor"/>
      </rPr>
      <t xml:space="preserve"> do aŋek Piŋkop</t>
    </r>
    <r>
      <rPr>
        <sz val="11"/>
        <color rgb="FF008000"/>
        <rFont val="Calibri"/>
        <family val="2"/>
        <scheme val="minor"/>
      </rPr>
      <t xml:space="preserve"> do kɨsɨk kɨsɨk madepsi 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</si>
  <si>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 xml:space="preserve">Piŋkop </t>
    </r>
    <r>
      <rPr>
        <sz val="11"/>
        <color rgb="FF008000"/>
        <rFont val="Calibri"/>
        <family val="2"/>
        <scheme val="minor"/>
      </rPr>
      <t>da</t>
    </r>
    <r>
      <rPr>
        <strike/>
        <sz val="11"/>
        <color rgb="FFFF0000"/>
        <rFont val="Calibri"/>
        <family val="2"/>
        <scheme val="minor"/>
      </rPr>
      <t>m</t>
    </r>
    <r>
      <rPr>
        <sz val="11"/>
        <color rgb="FF008000"/>
        <rFont val="Calibri"/>
        <family val="2"/>
        <scheme val="minor"/>
      </rPr>
      <t xml:space="preserve"> amɨn</t>
    </r>
    <r>
      <rPr>
        <strike/>
        <sz val="11"/>
        <color rgb="FFFF0000"/>
        <rFont val="Calibri"/>
        <family val="2"/>
        <scheme val="minor"/>
      </rPr>
      <t xml:space="preserve"> kaloŋɨ</t>
    </r>
    <r>
      <rPr>
        <sz val="11"/>
        <color rgb="FF008000"/>
        <rFont val="Calibri"/>
        <family val="2"/>
        <scheme val="minor"/>
      </rPr>
      <t xml:space="preserve"> kɨnda da</t>
    </r>
    <r>
      <rPr>
        <strike/>
        <sz val="11"/>
        <color rgb="FFFF0000"/>
        <rFont val="Calibri"/>
        <family val="2"/>
        <scheme val="minor"/>
      </rPr>
      <t>gɨn</t>
    </r>
    <r>
      <rPr>
        <sz val="11"/>
        <color rgb="FF008000"/>
        <rFont val="Calibri"/>
        <family val="2"/>
        <scheme val="minor"/>
      </rPr>
      <t xml:space="preserve"> yokwi aban </t>
    </r>
    <r>
      <rPr>
        <i/>
        <sz val="11"/>
        <color rgb="FF0000FF"/>
        <rFont val="Calibri"/>
        <family val="2"/>
        <scheme val="minor"/>
      </rPr>
      <t xml:space="preserve">mɨktɨmon </t>
    </r>
    <r>
      <rPr>
        <sz val="11"/>
        <color rgb="FF008000"/>
        <rFont val="Calibri"/>
        <family val="2"/>
        <scheme val="minor"/>
      </rPr>
      <t xml:space="preserve">yokwi </t>
    </r>
    <r>
      <rPr>
        <b/>
        <sz val="11"/>
        <color rgb="FF800080"/>
        <rFont val="Calibri"/>
        <family val="2"/>
        <scheme val="minor"/>
      </rPr>
      <t>p</t>
    </r>
    <r>
      <rPr>
        <sz val="11"/>
        <color rgb="FF008000"/>
        <rFont val="Calibri"/>
        <family val="2"/>
        <scheme val="minor"/>
      </rPr>
      <t>ɨ</t>
    </r>
    <r>
      <rPr>
        <strike/>
        <sz val="11"/>
        <color rgb="FFFF0000"/>
        <rFont val="Calibri"/>
        <family val="2"/>
        <scheme val="minor"/>
      </rPr>
      <t>ktɨmɨ mɨktɨmɨ amɨn nin kɨsi tɨmɨk</t>
    </r>
    <r>
      <rPr>
        <sz val="11"/>
        <color rgb="FF008000"/>
        <rFont val="Calibri"/>
        <family val="2"/>
        <scheme val="minor"/>
      </rPr>
      <t>gɨt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aŋakwan</t>
    </r>
    <r>
      <rPr>
        <sz val="11"/>
        <color rgb="FF008000"/>
        <rFont val="Calibri"/>
        <family val="2"/>
        <scheme val="minor"/>
      </rPr>
      <t xml:space="preserve"> yokwi da kɨmot a</t>
    </r>
    <r>
      <rPr>
        <strike/>
        <sz val="11"/>
        <color rgb="FFFF0000"/>
        <rFont val="Calibri"/>
        <family val="2"/>
        <scheme val="minor"/>
      </rPr>
      <t>ŋalon a</t>
    </r>
    <r>
      <rPr>
        <sz val="11"/>
        <color rgb="FF008000"/>
        <rFont val="Calibri"/>
        <family val="2"/>
        <scheme val="minor"/>
      </rPr>
      <t>gɨt. A</t>
    </r>
    <r>
      <rPr>
        <b/>
        <sz val="11"/>
        <color rgb="FF800080"/>
        <rFont val="Calibri"/>
        <family val="2"/>
        <scheme val="minor"/>
      </rPr>
      <t>ŋakw</t>
    </r>
    <r>
      <rPr>
        <sz val="11"/>
        <color rgb="FF008000"/>
        <rFont val="Calibri"/>
        <family val="2"/>
        <scheme val="minor"/>
      </rPr>
      <t>an</t>
    </r>
    <r>
      <rPr>
        <strike/>
        <sz val="11"/>
        <color rgb="FFFF0000"/>
        <rFont val="Calibri"/>
        <family val="2"/>
        <scheme val="minor"/>
      </rPr>
      <t xml:space="preserve"> mɨŋat amɨn morapyo kɨsi</t>
    </r>
    <r>
      <rPr>
        <sz val="11"/>
        <color rgb="FF008000"/>
        <rFont val="Calibri"/>
        <family val="2"/>
        <scheme val="minor"/>
      </rPr>
      <t xml:space="preserve"> kɨmot da </t>
    </r>
    <r>
      <rPr>
        <b/>
        <sz val="11"/>
        <color rgb="FF800080"/>
        <rFont val="Calibri"/>
        <family val="2"/>
        <scheme val="minor"/>
      </rPr>
      <t>amɨn kɨsi morap yokwi ag</t>
    </r>
    <r>
      <rPr>
        <sz val="11"/>
        <color rgb="FF008000"/>
        <rFont val="Calibri"/>
        <family val="2"/>
        <scheme val="minor"/>
      </rPr>
      <t>ɨm</t>
    </r>
    <r>
      <rPr>
        <b/>
        <sz val="11"/>
        <color rgb="FF800080"/>
        <rFont val="Calibri"/>
        <family val="2"/>
        <scheme val="minor"/>
      </rPr>
      <t>al</t>
    </r>
    <r>
      <rPr>
        <sz val="11"/>
        <color rgb="FF008000"/>
        <rFont val="Calibri"/>
        <family val="2"/>
        <scheme val="minor"/>
      </rPr>
      <t xml:space="preserve">, </t>
    </r>
    <r>
      <rPr>
        <i/>
        <sz val="11"/>
        <color rgb="FF0000FF"/>
        <rFont val="Calibri"/>
        <family val="2"/>
        <scheme val="minor"/>
      </rPr>
      <t>do uŋu</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 xml:space="preserve">do amɨn </t>
    </r>
    <r>
      <rPr>
        <strike/>
        <sz val="11"/>
        <color rgb="FFFF0000"/>
        <rFont val="Calibri"/>
        <family val="2"/>
        <scheme val="minor"/>
      </rPr>
      <t xml:space="preserve">morap </t>
    </r>
    <r>
      <rPr>
        <sz val="11"/>
        <color rgb="FF008000"/>
        <rFont val="Calibri"/>
        <family val="2"/>
        <scheme val="minor"/>
      </rPr>
      <t>kɨsi</t>
    </r>
    <r>
      <rPr>
        <b/>
        <sz val="11"/>
        <color rgb="FF800080"/>
        <rFont val="Calibri"/>
        <family val="2"/>
        <scheme val="minor"/>
      </rPr>
      <t>s</t>
    </r>
    <r>
      <rPr>
        <sz val="11"/>
        <color rgb="FF008000"/>
        <rFont val="Calibri"/>
        <family val="2"/>
        <scheme val="minor"/>
      </rPr>
      <t xml:space="preserve">i </t>
    </r>
    <r>
      <rPr>
        <i/>
        <sz val="11"/>
        <color rgb="FF0000FF"/>
        <rFont val="Calibri"/>
        <family val="2"/>
        <scheme val="minor"/>
      </rPr>
      <t>p</t>
    </r>
    <r>
      <rPr>
        <sz val="11"/>
        <color rgb="FF008000"/>
        <rFont val="Calibri"/>
        <family val="2"/>
        <scheme val="minor"/>
      </rPr>
      <t>a</t>
    </r>
    <r>
      <rPr>
        <b/>
        <sz val="11"/>
        <color rgb="FF800080"/>
        <rFont val="Calibri"/>
        <family val="2"/>
        <scheme val="minor"/>
      </rPr>
      <t>ŋ kɨmakgɨ</t>
    </r>
    <r>
      <rPr>
        <sz val="11"/>
        <color rgb="FF008000"/>
        <rFont val="Calibri"/>
        <family val="2"/>
        <scheme val="minor"/>
      </rPr>
      <t>t.</t>
    </r>
  </si>
  <si>
    <r>
      <rPr>
        <b/>
        <sz val="11"/>
        <color rgb="FF800080"/>
        <rFont val="Calibri"/>
        <family val="2"/>
        <scheme val="minor"/>
      </rPr>
      <t>G</t>
    </r>
    <r>
      <rPr>
        <sz val="11"/>
        <color rgb="FF008000"/>
        <rFont val="Calibri"/>
        <family val="2"/>
        <scheme val="minor"/>
      </rPr>
      <t xml:space="preserve">en teban dɨma </t>
    </r>
    <r>
      <rPr>
        <b/>
        <sz val="11"/>
        <color rgb="FF800080"/>
        <rFont val="Calibri"/>
        <family val="2"/>
        <scheme val="minor"/>
      </rPr>
      <t>alta</t>
    </r>
    <r>
      <rPr>
        <sz val="11"/>
        <color rgb="FF008000"/>
        <rFont val="Calibri"/>
        <family val="2"/>
        <scheme val="minor"/>
      </rPr>
      <t>ŋakwan yokwi</t>
    </r>
    <r>
      <rPr>
        <i/>
        <sz val="11"/>
        <color rgb="FF0000FF"/>
        <rFont val="Calibri"/>
        <family val="2"/>
        <scheme val="minor"/>
      </rPr>
      <t xml:space="preserve"> uŋun bɨsapmon</t>
    </r>
    <r>
      <rPr>
        <sz val="11"/>
        <color rgb="FF008000"/>
        <rFont val="Calibri"/>
        <family val="2"/>
        <scheme val="minor"/>
      </rPr>
      <t xml:space="preserve"> mɨktɨmon kɨlɨ </t>
    </r>
    <r>
      <rPr>
        <b/>
        <sz val="11"/>
        <color rgb="FF800080"/>
        <rFont val="Calibri"/>
        <family val="2"/>
        <scheme val="minor"/>
      </rPr>
      <t>e</t>
    </r>
    <r>
      <rPr>
        <sz val="11"/>
        <color rgb="FF008000"/>
        <rFont val="Calibri"/>
        <family val="2"/>
        <scheme val="minor"/>
      </rPr>
      <t>gɨ</t>
    </r>
    <r>
      <rPr>
        <i/>
        <sz val="11"/>
        <color rgb="FF0000FF"/>
        <rFont val="Calibri"/>
        <family val="2"/>
        <scheme val="minor"/>
      </rPr>
      <t>pgu</t>
    </r>
    <r>
      <rPr>
        <sz val="11"/>
        <color rgb="FF008000"/>
        <rFont val="Calibri"/>
        <family val="2"/>
        <scheme val="minor"/>
      </rPr>
      <t xml:space="preserve">t. Mani gen teban </t>
    </r>
    <r>
      <rPr>
        <b/>
        <sz val="11"/>
        <color rgb="FF800080"/>
        <rFont val="Calibri"/>
        <family val="2"/>
        <scheme val="minor"/>
      </rPr>
      <t>m</t>
    </r>
    <r>
      <rPr>
        <sz val="11"/>
        <color rgb="FF008000"/>
        <rFont val="Calibri"/>
        <family val="2"/>
        <scheme val="minor"/>
      </rPr>
      <t>ɨ</t>
    </r>
    <r>
      <rPr>
        <b/>
        <sz val="11"/>
        <color rgb="FF800080"/>
        <rFont val="Calibri"/>
        <family val="2"/>
        <scheme val="minor"/>
      </rPr>
      <t>ni</t>
    </r>
    <r>
      <rPr>
        <sz val="11"/>
        <color rgb="FF008000"/>
        <rFont val="Calibri"/>
        <family val="2"/>
        <scheme val="minor"/>
      </rPr>
      <t xml:space="preserve"> ta</t>
    </r>
    <r>
      <rPr>
        <b/>
        <sz val="11"/>
        <color rgb="FF800080"/>
        <rFont val="Calibri"/>
        <family val="2"/>
        <scheme val="minor"/>
      </rPr>
      <t>m,</t>
    </r>
    <r>
      <rPr>
        <sz val="11"/>
        <color rgb="FF008000"/>
        <rFont val="Calibri"/>
        <family val="2"/>
        <scheme val="minor"/>
      </rPr>
      <t xml:space="preserve"> Piŋkop da </t>
    </r>
    <r>
      <rPr>
        <strike/>
        <sz val="11"/>
        <color rgb="FFFF0000"/>
        <rFont val="Calibri"/>
        <family val="2"/>
        <scheme val="minor"/>
      </rPr>
      <t xml:space="preserve">amɨn dakon </t>
    </r>
    <r>
      <rPr>
        <sz val="11"/>
        <color rgb="FF008000"/>
        <rFont val="Calibri"/>
        <family val="2"/>
        <scheme val="minor"/>
      </rPr>
      <t>yokwi</t>
    </r>
    <r>
      <rPr>
        <b/>
        <sz val="11"/>
        <color rgb="FF800080"/>
        <rFont val="Calibri"/>
        <family val="2"/>
        <scheme val="minor"/>
      </rPr>
      <t xml:space="preserve"> morap kɨs</t>
    </r>
    <r>
      <rPr>
        <sz val="11"/>
        <color rgb="FF008000"/>
        <rFont val="Calibri"/>
        <family val="2"/>
        <scheme val="minor"/>
      </rPr>
      <t xml:space="preserve">i </t>
    </r>
    <r>
      <rPr>
        <b/>
        <sz val="11"/>
        <color rgb="FF800080"/>
        <rFont val="Calibri"/>
        <family val="2"/>
        <scheme val="minor"/>
      </rPr>
      <t>yopyop ta</t>
    </r>
    <r>
      <rPr>
        <sz val="11"/>
        <color rgb="FF008000"/>
        <rFont val="Calibri"/>
        <family val="2"/>
        <scheme val="minor"/>
      </rPr>
      <t>m</t>
    </r>
    <r>
      <rPr>
        <strike/>
        <sz val="11"/>
        <color rgb="FFFF0000"/>
        <rFont val="Calibri"/>
        <family val="2"/>
        <scheme val="minor"/>
      </rPr>
      <t>a manjɨgɨt</t>
    </r>
    <r>
      <rPr>
        <sz val="11"/>
        <color rgb="FF008000"/>
        <rFont val="Calibri"/>
        <family val="2"/>
        <scheme val="minor"/>
      </rPr>
      <t>.</t>
    </r>
  </si>
  <si>
    <r>
      <rPr>
        <sz val="11"/>
        <color rgb="FF008000"/>
        <rFont val="Calibri"/>
        <family val="2"/>
        <scheme val="minor"/>
      </rPr>
      <t>Mani Adam</t>
    </r>
    <r>
      <rPr>
        <i/>
        <sz val="11"/>
        <color rgb="FF0000FF"/>
        <rFont val="Calibri"/>
        <family val="2"/>
        <scheme val="minor"/>
      </rPr>
      <t xml:space="preserve"> da bɨsapm</t>
    </r>
    <r>
      <rPr>
        <sz val="11"/>
        <color rgb="FF008000"/>
        <rFont val="Calibri"/>
        <family val="2"/>
        <scheme val="minor"/>
      </rPr>
      <t xml:space="preserve">on da wɨŋ Moses da bɨsapmon </t>
    </r>
    <r>
      <rPr>
        <b/>
        <sz val="11"/>
        <color rgb="FF800080"/>
        <rFont val="Calibri"/>
        <family val="2"/>
        <scheme val="minor"/>
      </rPr>
      <t>wɨgɨ egɨ aŋaŋ amɨn kɨmakgɨt da amɨn kɨsisi pi madepsi agɨt. Adam da</t>
    </r>
    <r>
      <rPr>
        <sz val="11"/>
        <color rgb="FF008000"/>
        <rFont val="Calibri"/>
        <family val="2"/>
        <scheme val="minor"/>
      </rPr>
      <t xml:space="preserve"> yokwi a</t>
    </r>
    <r>
      <rPr>
        <b/>
        <sz val="11"/>
        <color rgb="FF800080"/>
        <rFont val="Calibri"/>
        <family val="2"/>
        <scheme val="minor"/>
      </rPr>
      <t>gɨt uŋuden dɨma agɨt, mani kɨmot da amɨn kɨsi</t>
    </r>
    <r>
      <rPr>
        <sz val="11"/>
        <color rgb="FF008000"/>
        <rFont val="Calibri"/>
        <family val="2"/>
        <scheme val="minor"/>
      </rPr>
      <t xml:space="preserve"> morap</t>
    </r>
    <r>
      <rPr>
        <b/>
        <sz val="11"/>
        <color rgb="FF800080"/>
        <rFont val="Calibri"/>
        <family val="2"/>
        <scheme val="minor"/>
      </rPr>
      <t xml:space="preserve"> kɨsi paŋek kɨma</t>
    </r>
    <r>
      <rPr>
        <sz val="11"/>
        <color rgb="FF008000"/>
        <rFont val="Calibri"/>
        <family val="2"/>
        <scheme val="minor"/>
      </rPr>
      <t xml:space="preserve">kgɨt. </t>
    </r>
    <r>
      <rPr>
        <b/>
        <sz val="11"/>
        <color rgb="FF800080"/>
        <rFont val="Calibri"/>
        <family val="2"/>
        <scheme val="minor"/>
      </rPr>
      <t>Adam uŋun Amɨn don apjak uŋun dakon tɨlak egɨsak</t>
    </r>
    <r>
      <rPr>
        <sz val="11"/>
        <color rgb="FF008000"/>
        <rFont val="Calibri"/>
        <family val="2"/>
        <scheme val="minor"/>
      </rPr>
      <t>.</t>
    </r>
    <r>
      <rPr>
        <strike/>
        <sz val="11"/>
        <color rgb="FFFF0000"/>
        <rFont val="Calibri"/>
        <family val="2"/>
        <scheme val="minor"/>
      </rPr>
      <t xml:space="preserve"> Adam uŋun Yesu don altosak dakon tɨlak agɨt, nido Adam da yo agɨt uŋun dakon bamɨ mɨŋat amɨn moropyo kɨsikon ɨreŋ tagɨt.</t>
    </r>
  </si>
  <si>
    <r>
      <rPr>
        <sz val="11"/>
        <color rgb="FF008000"/>
        <rFont val="Calibri"/>
        <family val="2"/>
        <scheme val="minor"/>
      </rPr>
      <t xml:space="preserve">Mani Adam dakon yokwi gat </t>
    </r>
    <r>
      <rPr>
        <i/>
        <sz val="11"/>
        <color rgb="FF0000FF"/>
        <rFont val="Calibri"/>
        <family val="2"/>
        <scheme val="minor"/>
      </rPr>
      <t xml:space="preserve">ae </t>
    </r>
    <r>
      <rPr>
        <sz val="11"/>
        <color rgb="FF008000"/>
        <rFont val="Calibri"/>
        <family val="2"/>
        <scheme val="minor"/>
      </rPr>
      <t xml:space="preserve">Piŋkop dakon nandaŋ yawotni gat </t>
    </r>
    <r>
      <rPr>
        <b/>
        <sz val="11"/>
        <color rgb="FF800080"/>
        <rFont val="Calibri"/>
        <family val="2"/>
        <scheme val="minor"/>
      </rPr>
      <t>yaŋ gɨn dɨma. Amɨn kɨnda da yokwi aŋakwan amɨn mo</t>
    </r>
    <r>
      <rPr>
        <sz val="11"/>
        <color rgb="FF008000"/>
        <rFont val="Calibri"/>
        <family val="2"/>
        <scheme val="minor"/>
      </rPr>
      <t>r</t>
    </r>
    <r>
      <rPr>
        <b/>
        <sz val="11"/>
        <color rgb="FF800080"/>
        <rFont val="Calibri"/>
        <family val="2"/>
        <scheme val="minor"/>
      </rPr>
      <t>apmɨ kɨsisi kɨmakgwit. Mani Piŋkop dakon nandaŋ yawotni dakon tapmɨm da tɨlak kɨmot dakon tapmɨm yapmaŋdak</t>
    </r>
    <r>
      <rPr>
        <sz val="11"/>
        <color rgb="FF008000"/>
        <rFont val="Calibri"/>
        <family val="2"/>
        <scheme val="minor"/>
      </rPr>
      <t>. Amɨn k</t>
    </r>
    <r>
      <rPr>
        <strike/>
        <sz val="11"/>
        <color rgb="FFFF0000"/>
        <rFont val="Calibri"/>
        <family val="2"/>
        <scheme val="minor"/>
      </rPr>
      <t>ɨnda, Adam, uŋun da yokwi aban amɨn morapmɨ da kɨmakgwit. Mani Piŋkop dakon nandaŋ yawotni da kɨmot dakon tapmɨm abɨŋ yɨpmaŋek mɨŋat amɨnyo morapmɨkon madepsi tugaŋ yomgut. Amɨn k</t>
    </r>
    <r>
      <rPr>
        <sz val="11"/>
        <color rgb="FF008000"/>
        <rFont val="Calibri"/>
        <family val="2"/>
        <scheme val="minor"/>
      </rPr>
      <t>aloŋɨ</t>
    </r>
    <r>
      <rPr>
        <i/>
        <sz val="11"/>
        <color rgb="FF0000FF"/>
        <rFont val="Calibri"/>
        <family val="2"/>
        <scheme val="minor"/>
      </rPr>
      <t xml:space="preserve"> kɨnda</t>
    </r>
    <r>
      <rPr>
        <sz val="11"/>
        <color rgb="FF008000"/>
        <rFont val="Calibri"/>
        <family val="2"/>
        <scheme val="minor"/>
      </rPr>
      <t xml:space="preserve"> Yesu Kristo dakon nandaŋ yawotni do aŋek Piŋkop da nin </t>
    </r>
    <r>
      <rPr>
        <strike/>
        <sz val="11"/>
        <color rgb="FFFF0000"/>
        <rFont val="Calibri"/>
        <family val="2"/>
        <scheme val="minor"/>
      </rPr>
      <t xml:space="preserve">paŋpulugaŋban </t>
    </r>
    <r>
      <rPr>
        <sz val="11"/>
        <color rgb="FF008000"/>
        <rFont val="Calibri"/>
        <family val="2"/>
        <scheme val="minor"/>
      </rPr>
      <t>amɨn kɨlegɨ</t>
    </r>
    <r>
      <rPr>
        <b/>
        <sz val="11"/>
        <color rgb="FF800080"/>
        <rFont val="Calibri"/>
        <family val="2"/>
        <scheme val="minor"/>
      </rPr>
      <t>si yaŋ aŋpak yomɨsak. Uŋ</t>
    </r>
    <r>
      <rPr>
        <sz val="11"/>
        <color rgb="FF008000"/>
        <rFont val="Calibri"/>
        <family val="2"/>
        <scheme val="minor"/>
      </rPr>
      <t>u</t>
    </r>
    <r>
      <rPr>
        <b/>
        <sz val="11"/>
        <color rgb="FF800080"/>
        <rFont val="Calibri"/>
        <family val="2"/>
        <scheme val="minor"/>
      </rPr>
      <t>n do aŋpak tagɨsi mɨni yomɨsak.</t>
    </r>
  </si>
  <si>
    <r>
      <rPr>
        <i/>
        <sz val="11"/>
        <color rgb="FF0000FF"/>
        <rFont val="Calibri"/>
        <family val="2"/>
        <scheme val="minor"/>
      </rPr>
      <t xml:space="preserve">Ae uŋun gɨn amɨn kaloŋ dakon yokwi da amɨn kaloŋɨ dakon yo ɨsalɨ yomgut uŋun gat tɨlak yapmaŋdak. Uŋun amɨn kaloŋɨ dakon yokwi do </t>
    </r>
    <r>
      <rPr>
        <sz val="11"/>
        <color rgb="FF008000"/>
        <rFont val="Calibri"/>
        <family val="2"/>
        <scheme val="minor"/>
      </rPr>
      <t xml:space="preserve">Piŋkop da </t>
    </r>
    <r>
      <rPr>
        <b/>
        <sz val="11"/>
        <color rgb="FF800080"/>
        <rFont val="Calibri"/>
        <family val="2"/>
        <scheme val="minor"/>
      </rPr>
      <t>amɨn kɨsisi pasɨlni do yaŋ yoyɨgɨt. Mani dɨwarɨ morapmɨ yokwi awit do Piŋkop da nandaŋ yawotni do aŋ</t>
    </r>
    <r>
      <rPr>
        <sz val="11"/>
        <color rgb="FF008000"/>
        <rFont val="Calibri"/>
        <family val="2"/>
        <scheme val="minor"/>
      </rPr>
      <t>e</t>
    </r>
    <r>
      <rPr>
        <b/>
        <sz val="11"/>
        <color rgb="FF800080"/>
        <rFont val="Calibri"/>
        <family val="2"/>
        <scheme val="minor"/>
      </rPr>
      <t>k amɨn kɨl</t>
    </r>
    <r>
      <rPr>
        <sz val="11"/>
        <color rgb="FF008000"/>
        <rFont val="Calibri"/>
        <family val="2"/>
        <scheme val="minor"/>
      </rPr>
      <t>e</t>
    </r>
    <r>
      <rPr>
        <b/>
        <sz val="11"/>
        <color rgb="FF800080"/>
        <rFont val="Calibri"/>
        <family val="2"/>
        <scheme val="minor"/>
      </rPr>
      <t>gɨsi yaŋ yoyɨgɨt</t>
    </r>
    <r>
      <rPr>
        <sz val="11"/>
        <color rgb="FF008000"/>
        <rFont val="Calibri"/>
        <family val="2"/>
        <scheme val="minor"/>
      </rPr>
      <t>.</t>
    </r>
    <r>
      <rPr>
        <strike/>
        <sz val="11"/>
        <color rgb="FFFF0000"/>
        <rFont val="Calibri"/>
        <family val="2"/>
        <scheme val="minor"/>
      </rPr>
      <t xml:space="preserve"> Adam dakon yokwini do aŋek Piŋkop da mɨŋat amɨnyo gen pikon yopmaŋek kɨsi morap tasɨk toni do yagɨt. Mani Piŋkop da but galak do yaŋ agɨt: mɨŋat amɨnyo yokwi morapmɨ aba nandaŋ yawok yomɨŋek amɨn kɨlegɨ yaŋ yoyɨgɨt.</t>
    </r>
  </si>
  <si>
    <r>
      <rPr>
        <sz val="11"/>
        <color rgb="FF008000"/>
        <rFont val="Calibri"/>
        <family val="2"/>
        <scheme val="minor"/>
      </rPr>
      <t>Amɨn k</t>
    </r>
    <r>
      <rPr>
        <b/>
        <sz val="11"/>
        <color rgb="FF800080"/>
        <rFont val="Calibri"/>
        <family val="2"/>
        <scheme val="minor"/>
      </rPr>
      <t>ɨnda da gen uŋun</t>
    </r>
    <r>
      <rPr>
        <sz val="11"/>
        <color rgb="FF008000"/>
        <rFont val="Calibri"/>
        <family val="2"/>
        <scheme val="minor"/>
      </rPr>
      <t xml:space="preserve"> ab</t>
    </r>
    <r>
      <rPr>
        <b/>
        <sz val="11"/>
        <color rgb="FF800080"/>
        <rFont val="Calibri"/>
        <family val="2"/>
        <scheme val="minor"/>
      </rPr>
      <t>ɨdok do aŋa</t>
    </r>
    <r>
      <rPr>
        <sz val="11"/>
        <color rgb="FF008000"/>
        <rFont val="Calibri"/>
        <family val="2"/>
        <scheme val="minor"/>
      </rPr>
      <t>kw</t>
    </r>
    <r>
      <rPr>
        <b/>
        <sz val="11"/>
        <color rgb="FF800080"/>
        <rFont val="Calibri"/>
        <family val="2"/>
        <scheme val="minor"/>
      </rPr>
      <t>an amɨn kɨnda da yokwi aŋakwan uŋun da amɨn kɨla amɨn madep man madep</t>
    </r>
    <r>
      <rPr>
        <sz val="11"/>
        <color rgb="FF008000"/>
        <rFont val="Calibri"/>
        <family val="2"/>
        <scheme val="minor"/>
      </rPr>
      <t xml:space="preserve"> ab</t>
    </r>
    <r>
      <rPr>
        <b/>
        <sz val="11"/>
        <color rgb="FF800080"/>
        <rFont val="Calibri"/>
        <family val="2"/>
        <scheme val="minor"/>
      </rPr>
      <t>ɨdagɨt. Mani Piŋkop dakon nandaŋ yawotni do aŋek amɨn kɨmot dakon tapmɨm yapmaŋdak. Do nin yaŋsi nandamaŋ, amɨn kaloŋɨ da nandaŋ yawotni do aŋek Piŋkop da amɨn kɨlegɨ yaŋ yo</t>
    </r>
    <r>
      <rPr>
        <sz val="11"/>
        <color rgb="FF008000"/>
        <rFont val="Calibri"/>
        <family val="2"/>
        <scheme val="minor"/>
      </rPr>
      <t>b</t>
    </r>
    <r>
      <rPr>
        <b/>
        <sz val="11"/>
        <color rgb="FF800080"/>
        <rFont val="Calibri"/>
        <family val="2"/>
        <scheme val="minor"/>
      </rPr>
      <t>an uŋun amɨn kɨlegɨsi egɨp egɨp egɨpmon da kɨla amɨn madep egɨp egɨpdaŋ uŋun yapmaŋek kɨla amɨn madep akdaŋ</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 xml:space="preserve">n amɨn kaloŋɨ Yesu Kristo da </t>
    </r>
    <r>
      <rPr>
        <b/>
        <sz val="11"/>
        <color rgb="FF800080"/>
        <rFont val="Calibri"/>
        <family val="2"/>
        <scheme val="minor"/>
      </rPr>
      <t>aŋpulugaŋ</t>
    </r>
    <r>
      <rPr>
        <sz val="11"/>
        <color rgb="FF008000"/>
        <rFont val="Calibri"/>
        <family val="2"/>
        <scheme val="minor"/>
      </rPr>
      <t>b</t>
    </r>
    <r>
      <rPr>
        <b/>
        <sz val="11"/>
        <color rgb="FF800080"/>
        <rFont val="Calibri"/>
        <family val="2"/>
        <scheme val="minor"/>
      </rPr>
      <t>an</t>
    </r>
  </si>
  <si>
    <r>
      <rPr>
        <sz val="11"/>
        <color rgb="FF008000"/>
        <rFont val="Calibri"/>
        <family val="2"/>
        <scheme val="minor"/>
      </rPr>
      <t xml:space="preserve">Yaŋdo, </t>
    </r>
    <r>
      <rPr>
        <b/>
        <sz val="11"/>
        <color rgb="FF800080"/>
        <rFont val="Calibri"/>
        <family val="2"/>
        <scheme val="minor"/>
      </rPr>
      <t>gen kɨnda yosok uŋun pakyaŋsi nandani. Amɨn kɨnda da gen teban yapmaŋek yokwi agɨt do Piŋkop da mɨŋat amɨn morap kɨsi yokwi aŋupb</t>
    </r>
    <r>
      <rPr>
        <sz val="11"/>
        <color rgb="FF008000"/>
        <rFont val="Calibri"/>
        <family val="2"/>
        <scheme val="minor"/>
      </rPr>
      <t>al</t>
    </r>
    <r>
      <rPr>
        <b/>
        <sz val="11"/>
        <color rgb="FF800080"/>
        <rFont val="Calibri"/>
        <family val="2"/>
        <scheme val="minor"/>
      </rPr>
      <t xml:space="preserve"> a</t>
    </r>
    <r>
      <rPr>
        <sz val="11"/>
        <color rgb="FF008000"/>
        <rFont val="Calibri"/>
        <family val="2"/>
        <scheme val="minor"/>
      </rPr>
      <t xml:space="preserve">ban </t>
    </r>
    <r>
      <rPr>
        <b/>
        <sz val="11"/>
        <color rgb="FF800080"/>
        <rFont val="Calibri"/>
        <family val="2"/>
        <scheme val="minor"/>
      </rPr>
      <t>gen pikon yopgut. Uŋudeŋ gɨn amɨn kɨlegɨ kɨnda da aŋpak kɨlegɨsi agɨt do Piŋkop da uŋun amɨn do nandaŋek amɨn kɨlegɨsi yaŋ nim</t>
    </r>
    <r>
      <rPr>
        <sz val="11"/>
        <color rgb="FF008000"/>
        <rFont val="Calibri"/>
        <family val="2"/>
        <scheme val="minor"/>
      </rPr>
      <t xml:space="preserve">ban </t>
    </r>
    <r>
      <rPr>
        <b/>
        <sz val="11"/>
        <color rgb="FF800080"/>
        <rFont val="Calibri"/>
        <family val="2"/>
        <scheme val="minor"/>
      </rPr>
      <t>egɨp egɨp dagok dagogɨ mɨni do yaŋ nim</t>
    </r>
    <r>
      <rPr>
        <sz val="11"/>
        <color rgb="FF008000"/>
        <rFont val="Calibri"/>
        <family val="2"/>
        <scheme val="minor"/>
      </rPr>
      <t>gut.</t>
    </r>
    <r>
      <rPr>
        <strike/>
        <sz val="11"/>
        <color rgb="FFFF0000"/>
        <rFont val="Calibri"/>
        <family val="2"/>
        <scheme val="minor"/>
      </rPr>
      <t xml:space="preserve"> Yaŋ gɨn, amɨn kaloŋ kɨnda da aŋpak kɨlegɨ aban Piŋkop da uŋun agɨt do aŋek nin amɨn kɨlegɨ yaŋ niyɨŋakwan kalugɨ ekwamaŋ.</t>
    </r>
  </si>
  <si>
    <r>
      <rPr>
        <sz val="11"/>
        <color rgb="FF008000"/>
        <rFont val="Calibri"/>
        <family val="2"/>
        <scheme val="minor"/>
      </rPr>
      <t>Amɨn k</t>
    </r>
    <r>
      <rPr>
        <i/>
        <sz val="11"/>
        <color rgb="FF0000FF"/>
        <rFont val="Calibri"/>
        <family val="2"/>
        <scheme val="minor"/>
      </rPr>
      <t>ɨnd</t>
    </r>
    <r>
      <rPr>
        <sz val="11"/>
        <color rgb="FF008000"/>
        <rFont val="Calibri"/>
        <family val="2"/>
        <scheme val="minor"/>
      </rPr>
      <t>a</t>
    </r>
    <r>
      <rPr>
        <strike/>
        <sz val="11"/>
        <color rgb="FFFF0000"/>
        <rFont val="Calibri"/>
        <family val="2"/>
        <scheme val="minor"/>
      </rPr>
      <t>loŋɨ</t>
    </r>
    <r>
      <rPr>
        <sz val="11"/>
        <color rgb="FF008000"/>
        <rFont val="Calibri"/>
        <family val="2"/>
        <scheme val="minor"/>
      </rPr>
      <t xml:space="preserve"> da gen kɨ</t>
    </r>
    <r>
      <rPr>
        <i/>
        <sz val="11"/>
        <color rgb="FF0000FF"/>
        <rFont val="Calibri"/>
        <family val="2"/>
        <scheme val="minor"/>
      </rPr>
      <t>nda gu</t>
    </r>
    <r>
      <rPr>
        <sz val="11"/>
        <color rgb="FF008000"/>
        <rFont val="Calibri"/>
        <family val="2"/>
        <scheme val="minor"/>
      </rPr>
      <t>r</t>
    </r>
    <r>
      <rPr>
        <i/>
        <sz val="11"/>
        <color rgb="FF0000FF"/>
        <rFont val="Calibri"/>
        <family val="2"/>
        <scheme val="minor"/>
      </rPr>
      <t>am</t>
    </r>
    <r>
      <rPr>
        <sz val="11"/>
        <color rgb="FF008000"/>
        <rFont val="Calibri"/>
        <family val="2"/>
        <scheme val="minor"/>
      </rPr>
      <t>ɨ</t>
    </r>
    <r>
      <rPr>
        <b/>
        <sz val="11"/>
        <color rgb="FF800080"/>
        <rFont val="Calibri"/>
        <family val="2"/>
        <scheme val="minor"/>
      </rPr>
      <t>k</t>
    </r>
    <r>
      <rPr>
        <sz val="11"/>
        <color rgb="FF008000"/>
        <rFont val="Calibri"/>
        <family val="2"/>
        <scheme val="minor"/>
      </rPr>
      <t xml:space="preserve">ban </t>
    </r>
    <r>
      <rPr>
        <strike/>
        <sz val="11"/>
        <color rgb="FFFF0000"/>
        <rFont val="Calibri"/>
        <family val="2"/>
        <scheme val="minor"/>
      </rPr>
      <t xml:space="preserve">uŋun do </t>
    </r>
    <r>
      <rPr>
        <sz val="11"/>
        <color rgb="FF008000"/>
        <rFont val="Calibri"/>
        <family val="2"/>
        <scheme val="minor"/>
      </rPr>
      <t>aŋ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amɨn </t>
    </r>
    <r>
      <rPr>
        <i/>
        <sz val="11"/>
        <color rgb="FF0000FF"/>
        <rFont val="Calibri"/>
        <family val="2"/>
        <scheme val="minor"/>
      </rPr>
      <t xml:space="preserve">kɨsi </t>
    </r>
    <r>
      <rPr>
        <sz val="11"/>
        <color rgb="FF008000"/>
        <rFont val="Calibri"/>
        <family val="2"/>
        <scheme val="minor"/>
      </rPr>
      <t>morap</t>
    </r>
    <r>
      <rPr>
        <strike/>
        <sz val="11"/>
        <color rgb="FFFF0000"/>
        <rFont val="Calibri"/>
        <family val="2"/>
        <scheme val="minor"/>
      </rPr>
      <t xml:space="preserve"> kɨsi</t>
    </r>
    <r>
      <rPr>
        <sz val="11"/>
        <color rgb="FF008000"/>
        <rFont val="Calibri"/>
        <family val="2"/>
        <scheme val="minor"/>
      </rPr>
      <t xml:space="preserve"> yokwi pakpak </t>
    </r>
    <r>
      <rPr>
        <strike/>
        <sz val="11"/>
        <color rgb="FFFF0000"/>
        <rFont val="Calibri"/>
        <family val="2"/>
        <scheme val="minor"/>
      </rPr>
      <t xml:space="preserve">amɨn </t>
    </r>
    <r>
      <rPr>
        <sz val="11"/>
        <color rgb="FF008000"/>
        <rFont val="Calibri"/>
        <family val="2"/>
        <scheme val="minor"/>
      </rPr>
      <t>da</t>
    </r>
    <r>
      <rPr>
        <i/>
        <sz val="11"/>
        <color rgb="FF0000FF"/>
        <rFont val="Calibri"/>
        <family val="2"/>
        <scheme val="minor"/>
      </rPr>
      <t xml:space="preserve"> yaŋ a</t>
    </r>
    <r>
      <rPr>
        <sz val="11"/>
        <color rgb="FF008000"/>
        <rFont val="Calibri"/>
        <family val="2"/>
        <scheme val="minor"/>
      </rPr>
      <t>g</t>
    </r>
    <r>
      <rPr>
        <b/>
        <sz val="11"/>
        <color rgb="FF800080"/>
        <rFont val="Calibri"/>
        <family val="2"/>
        <scheme val="minor"/>
      </rPr>
      <t>ɨ</t>
    </r>
    <r>
      <rPr>
        <sz val="11"/>
        <color rgb="FF008000"/>
        <rFont val="Calibri"/>
        <family val="2"/>
        <scheme val="minor"/>
      </rPr>
      <t>t. Yaŋ</t>
    </r>
    <r>
      <rPr>
        <strike/>
        <sz val="11"/>
        <color rgb="FFFF0000"/>
        <rFont val="Calibri"/>
        <family val="2"/>
        <scheme val="minor"/>
      </rPr>
      <t xml:space="preserve"> </t>
    </r>
    <r>
      <rPr>
        <sz val="11"/>
        <color rgb="FF008000"/>
        <rFont val="Calibri"/>
        <family val="2"/>
        <scheme val="minor"/>
      </rPr>
      <t>gɨn amɨn k</t>
    </r>
    <r>
      <rPr>
        <i/>
        <sz val="11"/>
        <color rgb="FF0000FF"/>
        <rFont val="Calibri"/>
        <family val="2"/>
        <scheme val="minor"/>
      </rPr>
      <t>ɨnd</t>
    </r>
    <r>
      <rPr>
        <sz val="11"/>
        <color rgb="FF008000"/>
        <rFont val="Calibri"/>
        <family val="2"/>
        <scheme val="minor"/>
      </rPr>
      <t>a</t>
    </r>
    <r>
      <rPr>
        <strike/>
        <sz val="11"/>
        <color rgb="FFFF0000"/>
        <rFont val="Calibri"/>
        <family val="2"/>
        <scheme val="minor"/>
      </rPr>
      <t>loŋɨ</t>
    </r>
    <r>
      <rPr>
        <sz val="11"/>
        <color rgb="FF008000"/>
        <rFont val="Calibri"/>
        <family val="2"/>
        <scheme val="minor"/>
      </rPr>
      <t xml:space="preserve"> da gen guramɨ</t>
    </r>
    <r>
      <rPr>
        <b/>
        <sz val="11"/>
        <color rgb="FF800080"/>
        <rFont val="Calibri"/>
        <family val="2"/>
        <scheme val="minor"/>
      </rPr>
      <t>kdak kaŋ,</t>
    </r>
    <r>
      <rPr>
        <sz val="11"/>
        <color rgb="FF008000"/>
        <rFont val="Calibri"/>
        <family val="2"/>
        <scheme val="minor"/>
      </rPr>
      <t xml:space="preserve"> a</t>
    </r>
    <r>
      <rPr>
        <b/>
        <sz val="11"/>
        <color rgb="FF800080"/>
        <rFont val="Calibri"/>
        <family val="2"/>
        <scheme val="minor"/>
      </rPr>
      <t>ŋp</t>
    </r>
    <r>
      <rPr>
        <sz val="11"/>
        <color rgb="FF008000"/>
        <rFont val="Calibri"/>
        <family val="2"/>
        <scheme val="minor"/>
      </rPr>
      <t>a</t>
    </r>
    <r>
      <rPr>
        <i/>
        <sz val="11"/>
        <color rgb="FF0000FF"/>
        <rFont val="Calibri"/>
        <family val="2"/>
        <scheme val="minor"/>
      </rPr>
      <t>k</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 amɨn morap kɨsi</t>
    </r>
    <r>
      <rPr>
        <sz val="11"/>
        <color rgb="FF008000"/>
        <rFont val="Calibri"/>
        <family val="2"/>
        <scheme val="minor"/>
      </rPr>
      <t xml:space="preserve"> amɨn kɨlegɨ</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t>
    </r>
    <r>
      <rPr>
        <b/>
        <sz val="11"/>
        <color rgb="FF800080"/>
        <rFont val="Calibri"/>
        <family val="2"/>
        <scheme val="minor"/>
      </rPr>
      <t>ɨp</t>
    </r>
    <r>
      <rPr>
        <sz val="11"/>
        <color rgb="FF008000"/>
        <rFont val="Calibri"/>
        <family val="2"/>
        <scheme val="minor"/>
      </rPr>
      <t>daŋ.</t>
    </r>
  </si>
  <si>
    <r>
      <rPr>
        <sz val="11"/>
        <color rgb="FF008000"/>
        <rFont val="Calibri"/>
        <family val="2"/>
        <scheme val="minor"/>
      </rPr>
      <t xml:space="preserve">Yesu da </t>
    </r>
    <r>
      <rPr>
        <strike/>
        <sz val="11"/>
        <color rgb="FFFF0000"/>
        <rFont val="Calibri"/>
        <family val="2"/>
        <scheme val="minor"/>
      </rPr>
      <t>mɨŋat amɨn</t>
    </r>
    <r>
      <rPr>
        <sz val="11"/>
        <color rgb="FF008000"/>
        <rFont val="Calibri"/>
        <family val="2"/>
        <scheme val="minor"/>
      </rPr>
      <t>y</t>
    </r>
    <r>
      <rPr>
        <b/>
        <sz val="11"/>
        <color rgb="FF800080"/>
        <rFont val="Calibri"/>
        <family val="2"/>
        <scheme val="minor"/>
      </rPr>
      <t>aŋ nandaŋ gadaŋ ɨmɨŋek</t>
    </r>
    <r>
      <rPr>
        <sz val="11"/>
        <color rgb="FF008000"/>
        <rFont val="Calibri"/>
        <family val="2"/>
        <scheme val="minor"/>
      </rPr>
      <t xml:space="preserve"> Piŋkop </t>
    </r>
    <r>
      <rPr>
        <b/>
        <sz val="11"/>
        <color rgb="FF800080"/>
        <rFont val="Calibri"/>
        <family val="2"/>
        <scheme val="minor"/>
      </rPr>
      <t>nandaŋ gadaŋ ɨmaŋ amɨn nin da burɨkon da</t>
    </r>
    <r>
      <rPr>
        <sz val="11"/>
        <color rgb="FF008000"/>
        <rFont val="Calibri"/>
        <family val="2"/>
        <scheme val="minor"/>
      </rPr>
      <t xml:space="preserve"> nandaŋ yawot</t>
    </r>
    <r>
      <rPr>
        <b/>
        <sz val="11"/>
        <color rgb="FF800080"/>
        <rFont val="Calibri"/>
        <family val="2"/>
        <scheme val="minor"/>
      </rPr>
      <t>ni uŋun da tɨlagon pɨgɨk dakon kosit wɨtdal nimgut. Aŋek Piŋkop da tɨmɨkban Kwen Kokup kokupmon paŋkɨ</t>
    </r>
    <r>
      <rPr>
        <sz val="11"/>
        <color rgb="FF008000"/>
        <rFont val="Calibri"/>
        <family val="2"/>
        <scheme val="minor"/>
      </rPr>
      <t xml:space="preserve"> y</t>
    </r>
    <r>
      <rPr>
        <b/>
        <sz val="11"/>
        <color rgb="FF800080"/>
        <rFont val="Calibri"/>
        <family val="2"/>
        <scheme val="minor"/>
      </rPr>
      <t>ɨkdamak do jomjom aŋek ekwamaŋ, uŋun da kɨsɨk kɨsɨk madepsi asak</t>
    </r>
    <r>
      <rPr>
        <sz val="11"/>
        <color rgb="FF008000"/>
        <rFont val="Calibri"/>
        <family val="2"/>
        <scheme val="minor"/>
      </rPr>
      <t>.</t>
    </r>
    <r>
      <rPr>
        <strike/>
        <sz val="11"/>
        <color rgb="FFFF0000"/>
        <rFont val="Calibri"/>
        <family val="2"/>
        <scheme val="minor"/>
      </rPr>
      <t xml:space="preserve"> Aŋek nin Piŋkop da abɨŋ tɨmɨkban Kwen Kokupmon iyɨ da tɨlɨm madepgwan egɨpneŋ do nandaŋ teban taŋek jomjom amaŋ, ae nin uŋun do nandaŋek kɨsɨk kɨsɨk amaŋ.</t>
    </r>
  </si>
  <si>
    <r>
      <rPr>
        <sz val="11"/>
        <color rgb="FF008000"/>
        <rFont val="Calibri"/>
        <family val="2"/>
        <scheme val="minor"/>
      </rPr>
      <t>Amɨn</t>
    </r>
    <r>
      <rPr>
        <strike/>
        <sz val="11"/>
        <color rgb="FFFF0000"/>
        <rFont val="Calibri"/>
        <family val="2"/>
        <scheme val="minor"/>
      </rPr>
      <t xml:space="preserve"> da aŋpakni uŋun yokwisi yaŋ kaŋ nandaŋyo ani do aŋek Piŋkop da</t>
    </r>
    <r>
      <rPr>
        <sz val="11"/>
        <color rgb="FF008000"/>
        <rFont val="Calibri"/>
        <family val="2"/>
        <scheme val="minor"/>
      </rPr>
      <t xml:space="preserve"> gen teban</t>
    </r>
    <r>
      <rPr>
        <strike/>
        <sz val="11"/>
        <color rgb="FFFF0000"/>
        <rFont val="Calibri"/>
        <family val="2"/>
        <scheme val="minor"/>
      </rPr>
      <t>i yoban</t>
    </r>
    <r>
      <rPr>
        <sz val="11"/>
        <color rgb="FF008000"/>
        <rFont val="Calibri"/>
        <family val="2"/>
        <scheme val="minor"/>
      </rPr>
      <t xml:space="preserve"> abɨda</t>
    </r>
    <r>
      <rPr>
        <b/>
        <sz val="11"/>
        <color rgb="FF800080"/>
        <rFont val="Calibri"/>
        <family val="2"/>
        <scheme val="minor"/>
      </rPr>
      <t>ŋb</t>
    </r>
    <r>
      <rPr>
        <sz val="11"/>
        <color rgb="FF008000"/>
        <rFont val="Calibri"/>
        <family val="2"/>
        <scheme val="minor"/>
      </rPr>
      <t>an</t>
    </r>
    <r>
      <rPr>
        <strike/>
        <sz val="11"/>
        <color rgb="FFFF0000"/>
        <rFont val="Calibri"/>
        <family val="2"/>
        <scheme val="minor"/>
      </rPr>
      <t>i</t>
    </r>
    <r>
      <rPr>
        <sz val="11"/>
        <color rgb="FF008000"/>
        <rFont val="Calibri"/>
        <family val="2"/>
        <scheme val="minor"/>
      </rPr>
      <t xml:space="preserve"> </t>
    </r>
    <r>
      <rPr>
        <i/>
        <sz val="11"/>
        <color rgb="FF0000FF"/>
        <rFont val="Calibri"/>
        <family val="2"/>
        <scheme val="minor"/>
      </rPr>
      <t>gen teb</t>
    </r>
    <r>
      <rPr>
        <sz val="11"/>
        <color rgb="FF008000"/>
        <rFont val="Calibri"/>
        <family val="2"/>
        <scheme val="minor"/>
      </rPr>
      <t>a</t>
    </r>
    <r>
      <rPr>
        <b/>
        <sz val="11"/>
        <color rgb="FF800080"/>
        <rFont val="Calibri"/>
        <family val="2"/>
        <scheme val="minor"/>
      </rPr>
      <t>n yapgut uŋu</t>
    </r>
    <r>
      <rPr>
        <sz val="11"/>
        <color rgb="FF008000"/>
        <rFont val="Calibri"/>
        <family val="2"/>
        <scheme val="minor"/>
      </rPr>
      <t xml:space="preserve">n da </t>
    </r>
    <r>
      <rPr>
        <b/>
        <sz val="11"/>
        <color rgb="FF800080"/>
        <rFont val="Calibri"/>
        <family val="2"/>
        <scheme val="minor"/>
      </rPr>
      <t>madepsi ɨreŋ tagɨt. Y</t>
    </r>
    <r>
      <rPr>
        <sz val="11"/>
        <color rgb="FF008000"/>
        <rFont val="Calibri"/>
        <family val="2"/>
        <scheme val="minor"/>
      </rPr>
      <t>okwi morapmɨ</t>
    </r>
    <r>
      <rPr>
        <strike/>
        <sz val="11"/>
        <color rgb="FFFF0000"/>
        <rFont val="Calibri"/>
        <family val="2"/>
        <scheme val="minor"/>
      </rPr>
      <t>si aba yokwi</t>
    </r>
    <r>
      <rPr>
        <sz val="11"/>
        <color rgb="FF008000"/>
        <rFont val="Calibri"/>
        <family val="2"/>
        <scheme val="minor"/>
      </rPr>
      <t xml:space="preserve"> awit </t>
    </r>
    <r>
      <rPr>
        <strike/>
        <sz val="11"/>
        <color rgb="FFFF0000"/>
        <rFont val="Calibri"/>
        <family val="2"/>
        <scheme val="minor"/>
      </rPr>
      <t>d</t>
    </r>
    <r>
      <rPr>
        <sz val="11"/>
        <color rgb="FF008000"/>
        <rFont val="Calibri"/>
        <family val="2"/>
        <scheme val="minor"/>
      </rPr>
      <t>a</t>
    </r>
    <r>
      <rPr>
        <i/>
        <sz val="11"/>
        <color rgb="FF0000FF"/>
        <rFont val="Calibri"/>
        <family val="2"/>
        <scheme val="minor"/>
      </rPr>
      <t>mɨn,</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strike/>
        <sz val="11"/>
        <color rgb="FFFF0000"/>
        <rFont val="Calibri"/>
        <family val="2"/>
        <scheme val="minor"/>
      </rPr>
      <t>rɨpmo</t>
    </r>
    <r>
      <rPr>
        <sz val="11"/>
        <color rgb="FF008000"/>
        <rFont val="Calibri"/>
        <family val="2"/>
        <scheme val="minor"/>
      </rPr>
      <t>n</t>
    </r>
    <r>
      <rPr>
        <strike/>
        <sz val="11"/>
        <color rgb="FFFF0000"/>
        <rFont val="Calibri"/>
        <family val="2"/>
        <scheme val="minor"/>
      </rPr>
      <t xml:space="preserve"> P</t>
    </r>
    <r>
      <rPr>
        <sz val="11"/>
        <color rgb="FF008000"/>
        <rFont val="Calibri"/>
        <family val="2"/>
        <scheme val="minor"/>
      </rPr>
      <t>i</t>
    </r>
    <r>
      <rPr>
        <strike/>
        <sz val="11"/>
        <color rgb="FFFF0000"/>
        <rFont val="Calibri"/>
        <family val="2"/>
        <scheme val="minor"/>
      </rPr>
      <t>ŋkop da</t>
    </r>
    <r>
      <rPr>
        <sz val="11"/>
        <color rgb="FF008000"/>
        <rFont val="Calibri"/>
        <family val="2"/>
        <scheme val="minor"/>
      </rPr>
      <t xml:space="preserve"> nandaŋ yawot</t>
    </r>
    <r>
      <rPr>
        <i/>
        <sz val="11"/>
        <color rgb="FF0000FF"/>
        <rFont val="Calibri"/>
        <family val="2"/>
        <scheme val="minor"/>
      </rPr>
      <t>ni uŋun</t>
    </r>
    <r>
      <rPr>
        <sz val="11"/>
        <color rgb="FF008000"/>
        <rFont val="Calibri"/>
        <family val="2"/>
        <scheme val="minor"/>
      </rPr>
      <t xml:space="preserve"> madepsi </t>
    </r>
    <r>
      <rPr>
        <b/>
        <sz val="11"/>
        <color rgb="FF800080"/>
        <rFont val="Calibri"/>
        <family val="2"/>
        <scheme val="minor"/>
      </rPr>
      <t>ɨre</t>
    </r>
    <r>
      <rPr>
        <sz val="11"/>
        <color rgb="FF008000"/>
        <rFont val="Calibri"/>
        <family val="2"/>
        <scheme val="minor"/>
      </rPr>
      <t xml:space="preserve">ŋ </t>
    </r>
    <r>
      <rPr>
        <b/>
        <sz val="11"/>
        <color rgb="FF800080"/>
        <rFont val="Calibri"/>
        <family val="2"/>
        <scheme val="minor"/>
      </rPr>
      <t>ta</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</si>
  <si>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i/>
        <sz val="11"/>
        <color rgb="FF0000FF"/>
        <rFont val="Calibri"/>
        <family val="2"/>
        <scheme val="minor"/>
      </rPr>
      <t xml:space="preserve">Aŋakwan yokwi da amɨn kɨmot aŋyoban kɨmakgɨt. </t>
    </r>
    <r>
      <rPr>
        <sz val="11"/>
        <color rgb="FF008000"/>
        <rFont val="Calibri"/>
        <family val="2"/>
        <scheme val="minor"/>
      </rPr>
      <t xml:space="preserve">Do yokwi da kɨla amɨn madep </t>
    </r>
    <r>
      <rPr>
        <b/>
        <sz val="11"/>
        <color rgb="FF800080"/>
        <rFont val="Calibri"/>
        <family val="2"/>
        <scheme val="minor"/>
      </rPr>
      <t>egɨpgut da kɨla amɨn madep egɨp</t>
    </r>
    <r>
      <rPr>
        <sz val="11"/>
        <color rgb="FF008000"/>
        <rFont val="Calibri"/>
        <family val="2"/>
        <scheme val="minor"/>
      </rPr>
      <t xml:space="preserve">gut. Mani </t>
    </r>
    <r>
      <rPr>
        <i/>
        <sz val="11"/>
        <color rgb="FF0000FF"/>
        <rFont val="Calibri"/>
        <family val="2"/>
        <scheme val="minor"/>
      </rPr>
      <t xml:space="preserve">Piŋkop dakon nandaŋ yawotni da kɨla amɨn madep egɨp dagok dagogɨ mɨni </t>
    </r>
    <r>
      <rPr>
        <sz val="11"/>
        <color rgb="FF008000"/>
        <rFont val="Calibri"/>
        <family val="2"/>
        <scheme val="minor"/>
      </rPr>
      <t>abɨ</t>
    </r>
    <r>
      <rPr>
        <b/>
        <sz val="11"/>
        <color rgb="FF800080"/>
        <rFont val="Calibri"/>
        <family val="2"/>
        <scheme val="minor"/>
      </rPr>
      <t>dosak do</t>
    </r>
    <r>
      <rPr>
        <sz val="11"/>
        <color rgb="FF008000"/>
        <rFont val="Calibri"/>
        <family val="2"/>
        <scheme val="minor"/>
      </rPr>
      <t xml:space="preserve"> Amɨn Tagɨnin Yesu Kristo da </t>
    </r>
    <r>
      <rPr>
        <b/>
        <sz val="11"/>
        <color rgb="FF800080"/>
        <rFont val="Calibri"/>
        <family val="2"/>
        <scheme val="minor"/>
      </rPr>
      <t>nandaŋ yawotni do aŋek amɨn kɨlegɨsi yaŋ nimgut</t>
    </r>
    <r>
      <rPr>
        <sz val="11"/>
        <color rgb="FF008000"/>
        <rFont val="Calibri"/>
        <family val="2"/>
        <scheme val="minor"/>
      </rPr>
      <t>.</t>
    </r>
  </si>
  <si>
    <r>
      <rPr>
        <b/>
        <sz val="11"/>
        <color rgb="FF800080"/>
        <rFont val="Calibri"/>
        <family val="2"/>
        <scheme val="minor"/>
      </rPr>
      <t>Ae</t>
    </r>
    <r>
      <rPr>
        <sz val="11"/>
        <color rgb="FF008000"/>
        <rFont val="Calibri"/>
        <family val="2"/>
        <scheme val="minor"/>
      </rPr>
      <t xml:space="preserve"> uŋun </t>
    </r>
    <r>
      <rPr>
        <strike/>
        <sz val="11"/>
        <color rgb="FFFF0000"/>
        <rFont val="Calibri"/>
        <family val="2"/>
        <scheme val="minor"/>
      </rPr>
      <t>do</t>
    </r>
    <r>
      <rPr>
        <sz val="11"/>
        <color rgb="FF008000"/>
        <rFont val="Calibri"/>
        <family val="2"/>
        <scheme val="minor"/>
      </rPr>
      <t>gɨn</t>
    </r>
    <r>
      <rPr>
        <strike/>
        <sz val="11"/>
        <color rgb="FFFF0000"/>
        <rFont val="Calibri"/>
        <family val="2"/>
        <scheme val="minor"/>
      </rPr>
      <t xml:space="preserve"> kɨsɨk kɨsɨk</t>
    </r>
    <r>
      <rPr>
        <sz val="11"/>
        <color rgb="FF008000"/>
        <rFont val="Calibri"/>
        <family val="2"/>
        <scheme val="minor"/>
      </rPr>
      <t xml:space="preserve"> dɨma</t>
    </r>
    <r>
      <rPr>
        <strike/>
        <sz val="11"/>
        <color rgb="FFFF0000"/>
        <rFont val="Calibri"/>
        <family val="2"/>
        <scheme val="minor"/>
      </rPr>
      <t xml:space="preserve"> amaŋ. Jɨgɨ noman taŋ nimaŋ uŋunyo kɨsi do kɨsɨk kɨsɨk aneŋ</t>
    </r>
    <r>
      <rPr>
        <sz val="11"/>
        <color rgb="FF008000"/>
        <rFont val="Calibri"/>
        <family val="2"/>
        <scheme val="minor"/>
      </rPr>
      <t>,</t>
    </r>
    <r>
      <rPr>
        <strike/>
        <sz val="11"/>
        <color rgb="FFFF0000"/>
        <rFont val="Calibri"/>
        <family val="2"/>
        <scheme val="minor"/>
      </rPr>
      <t xml:space="preserve"> nido</t>
    </r>
    <r>
      <rPr>
        <sz val="11"/>
        <color rgb="FF008000"/>
        <rFont val="Calibri"/>
        <family val="2"/>
        <scheme val="minor"/>
      </rPr>
      <t xml:space="preserve"> jɨgɨ</t>
    </r>
    <r>
      <rPr>
        <strike/>
        <sz val="11"/>
        <color rgb="FFFF0000"/>
        <rFont val="Calibri"/>
        <family val="2"/>
        <scheme val="minor"/>
      </rPr>
      <t xml:space="preserve"> da nin</t>
    </r>
    <r>
      <rPr>
        <sz val="11"/>
        <color rgb="FF008000"/>
        <rFont val="Calibri"/>
        <family val="2"/>
        <scheme val="minor"/>
      </rPr>
      <t xml:space="preserve"> dakon but paŋteban a</t>
    </r>
    <r>
      <rPr>
        <i/>
        <sz val="11"/>
        <color rgb="FF0000FF"/>
        <rFont val="Calibri"/>
        <family val="2"/>
        <scheme val="minor"/>
      </rPr>
      <t>kda</t>
    </r>
    <r>
      <rPr>
        <sz val="11"/>
        <color rgb="FF008000"/>
        <rFont val="Calibri"/>
        <family val="2"/>
        <scheme val="minor"/>
      </rPr>
      <t>ŋ</t>
    </r>
    <r>
      <rPr>
        <b/>
        <sz val="11"/>
        <color rgb="FF800080"/>
        <rFont val="Calibri"/>
        <family val="2"/>
        <scheme val="minor"/>
      </rPr>
      <t>, do</t>
    </r>
    <r>
      <rPr>
        <sz val="11"/>
        <color rgb="FF008000"/>
        <rFont val="Calibri"/>
        <family val="2"/>
        <scheme val="minor"/>
      </rPr>
      <t xml:space="preserve"> jɨgɨ</t>
    </r>
    <r>
      <rPr>
        <i/>
        <sz val="11"/>
        <color rgb="FF0000FF"/>
        <rFont val="Calibri"/>
        <family val="2"/>
        <scheme val="minor"/>
      </rPr>
      <t xml:space="preserve"> da</t>
    </r>
    <r>
      <rPr>
        <sz val="11"/>
        <color rgb="FF008000"/>
        <rFont val="Calibri"/>
        <family val="2"/>
        <scheme val="minor"/>
      </rPr>
      <t xml:space="preserve">kon </t>
    </r>
    <r>
      <rPr>
        <i/>
        <sz val="11"/>
        <color rgb="FF0000FF"/>
        <rFont val="Calibri"/>
        <family val="2"/>
        <scheme val="minor"/>
      </rPr>
      <t>but paŋ</t>
    </r>
    <r>
      <rPr>
        <sz val="11"/>
        <color rgb="FF008000"/>
        <rFont val="Calibri"/>
        <family val="2"/>
        <scheme val="minor"/>
      </rPr>
      <t>teba</t>
    </r>
    <r>
      <rPr>
        <b/>
        <sz val="11"/>
        <color rgb="FF800080"/>
        <rFont val="Calibri"/>
        <family val="2"/>
        <scheme val="minor"/>
      </rPr>
      <t>n asak uŋun kɨ</t>
    </r>
    <r>
      <rPr>
        <sz val="11"/>
        <color rgb="FF008000"/>
        <rFont val="Calibri"/>
        <family val="2"/>
        <scheme val="minor"/>
      </rPr>
      <t xml:space="preserve">si </t>
    </r>
    <r>
      <rPr>
        <i/>
        <sz val="11"/>
        <color rgb="FF0000FF"/>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aŋ</t>
    </r>
    <r>
      <rPr>
        <i/>
        <sz val="11"/>
        <color rgb="FF0000FF"/>
        <rFont val="Calibri"/>
        <family val="2"/>
        <scheme val="minor"/>
      </rPr>
      <t>ek kɨsɨk kɨsɨk aneŋ</t>
    </r>
    <r>
      <rPr>
        <sz val="11"/>
        <color rgb="FF008000"/>
        <rFont val="Calibri"/>
        <family val="2"/>
        <scheme val="minor"/>
      </rPr>
      <t>.</t>
    </r>
  </si>
  <si>
    <r>
      <rPr>
        <b/>
        <sz val="11"/>
        <color rgb="FF800080"/>
        <rFont val="Calibri"/>
        <family val="2"/>
        <scheme val="minor"/>
      </rPr>
      <t>Uŋun do aŋ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butni</t>
    </r>
    <r>
      <rPr>
        <sz val="11"/>
        <color rgb="FF008000"/>
        <rFont val="Calibri"/>
        <family val="2"/>
        <scheme val="minor"/>
      </rPr>
      <t>n teba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ŋ</t>
    </r>
    <r>
      <rPr>
        <sz val="11"/>
        <color rgb="FF008000"/>
        <rFont val="Calibri"/>
        <family val="2"/>
        <scheme val="minor"/>
      </rPr>
      <t>ek egɨp</t>
    </r>
    <r>
      <rPr>
        <strike/>
        <sz val="11"/>
        <color rgb="FFFF0000"/>
        <rFont val="Calibri"/>
        <family val="2"/>
        <scheme val="minor"/>
      </rPr>
      <t xml:space="preserve"> egɨp</t>
    </r>
    <r>
      <rPr>
        <sz val="11"/>
        <color rgb="FF008000"/>
        <rFont val="Calibri"/>
        <family val="2"/>
        <scheme val="minor"/>
      </rPr>
      <t>ni</t>
    </r>
    <r>
      <rPr>
        <b/>
        <sz val="11"/>
        <color rgb="FF800080"/>
        <rFont val="Calibri"/>
        <family val="2"/>
        <scheme val="minor"/>
      </rPr>
      <t xml:space="preserve"> kaŋ, paŋkewal</t>
    </r>
    <r>
      <rPr>
        <sz val="11"/>
        <color rgb="FF008000"/>
        <rFont val="Calibri"/>
        <family val="2"/>
        <scheme val="minor"/>
      </rPr>
      <t xml:space="preserve">on </t>
    </r>
    <r>
      <rPr>
        <i/>
        <sz val="11"/>
        <color rgb="FF0000FF"/>
        <rFont val="Calibri"/>
        <family val="2"/>
        <scheme val="minor"/>
      </rPr>
      <t>t</t>
    </r>
    <r>
      <rPr>
        <sz val="11"/>
        <color rgb="FF008000"/>
        <rFont val="Calibri"/>
        <family val="2"/>
        <scheme val="minor"/>
      </rPr>
      <t>a</t>
    </r>
    <r>
      <rPr>
        <strike/>
        <sz val="11"/>
        <color rgb="FFFF0000"/>
        <rFont val="Calibri"/>
        <family val="2"/>
        <scheme val="minor"/>
      </rPr>
      <t>ŋpak kɨle</t>
    </r>
    <r>
      <rPr>
        <sz val="11"/>
        <color rgb="FF008000"/>
        <rFont val="Calibri"/>
        <family val="2"/>
        <scheme val="minor"/>
      </rPr>
      <t xml:space="preserve">gɨsi </t>
    </r>
    <r>
      <rPr>
        <i/>
        <sz val="11"/>
        <color rgb="FF0000FF"/>
        <rFont val="Calibri"/>
        <family val="2"/>
        <scheme val="minor"/>
      </rPr>
      <t>at</t>
    </r>
    <r>
      <rPr>
        <sz val="11"/>
        <color rgb="FF008000"/>
        <rFont val="Calibri"/>
        <family val="2"/>
        <scheme val="minor"/>
      </rPr>
      <t>n</t>
    </r>
    <r>
      <rPr>
        <i/>
        <sz val="11"/>
        <color rgb="FF0000FF"/>
        <rFont val="Calibri"/>
        <family val="2"/>
        <scheme val="minor"/>
      </rPr>
      <t>eŋ. Aŋek paŋkewal</t>
    </r>
    <r>
      <rPr>
        <sz val="11"/>
        <color rgb="FF008000"/>
        <rFont val="Calibri"/>
        <family val="2"/>
        <scheme val="minor"/>
      </rPr>
      <t>o</t>
    </r>
    <r>
      <rPr>
        <strike/>
        <sz val="11"/>
        <color rgb="FFFF0000"/>
        <rFont val="Calibri"/>
        <family val="2"/>
        <scheme val="minor"/>
      </rPr>
      <t>ma</t>
    </r>
    <r>
      <rPr>
        <sz val="11"/>
        <color rgb="FF008000"/>
        <rFont val="Calibri"/>
        <family val="2"/>
        <scheme val="minor"/>
      </rPr>
      <t>n t</t>
    </r>
    <r>
      <rPr>
        <b/>
        <sz val="11"/>
        <color rgb="FF800080"/>
        <rFont val="Calibri"/>
        <family val="2"/>
        <scheme val="minor"/>
      </rPr>
      <t>agɨsi atneŋ ka</t>
    </r>
    <r>
      <rPr>
        <sz val="11"/>
        <color rgb="FF008000"/>
        <rFont val="Calibri"/>
        <family val="2"/>
        <scheme val="minor"/>
      </rPr>
      <t xml:space="preserve">ŋ, </t>
    </r>
    <r>
      <rPr>
        <b/>
        <sz val="11"/>
        <color rgb="FF800080"/>
        <rFont val="Calibri"/>
        <family val="2"/>
        <scheme val="minor"/>
      </rPr>
      <t>Pi</t>
    </r>
    <r>
      <rPr>
        <sz val="11"/>
        <color rgb="FF008000"/>
        <rFont val="Calibri"/>
        <family val="2"/>
        <scheme val="minor"/>
      </rPr>
      <t>ŋ</t>
    </r>
    <r>
      <rPr>
        <b/>
        <sz val="11"/>
        <color rgb="FF800080"/>
        <rFont val="Calibri"/>
        <family val="2"/>
        <scheme val="minor"/>
      </rPr>
      <t>ko</t>
    </r>
    <r>
      <rPr>
        <sz val="11"/>
        <color rgb="FF008000"/>
        <rFont val="Calibri"/>
        <family val="2"/>
        <scheme val="minor"/>
      </rPr>
      <t>p</t>
    </r>
    <r>
      <rPr>
        <strike/>
        <sz val="11"/>
        <color rgb="FFFF0000"/>
        <rFont val="Calibri"/>
        <family val="2"/>
        <scheme val="minor"/>
      </rPr>
      <t>ak</t>
    </r>
    <r>
      <rPr>
        <sz val="11"/>
        <color rgb="FF008000"/>
        <rFont val="Calibri"/>
        <family val="2"/>
        <scheme val="minor"/>
      </rPr>
      <t xml:space="preserve"> da nin </t>
    </r>
    <r>
      <rPr>
        <b/>
        <sz val="11"/>
        <color rgb="FF800080"/>
        <rFont val="Calibri"/>
        <family val="2"/>
        <scheme val="minor"/>
      </rPr>
      <t>pa</t>
    </r>
    <r>
      <rPr>
        <sz val="11"/>
        <color rgb="FF008000"/>
        <rFont val="Calibri"/>
        <family val="2"/>
        <scheme val="minor"/>
      </rPr>
      <t>ŋ</t>
    </r>
    <r>
      <rPr>
        <b/>
        <sz val="11"/>
        <color rgb="FF800080"/>
        <rFont val="Calibri"/>
        <family val="2"/>
        <scheme val="minor"/>
      </rPr>
      <t>p</t>
    </r>
    <r>
      <rPr>
        <sz val="11"/>
        <color rgb="FF008000"/>
        <rFont val="Calibri"/>
        <family val="2"/>
        <scheme val="minor"/>
      </rPr>
      <t>u</t>
    </r>
    <r>
      <rPr>
        <strike/>
        <sz val="11"/>
        <color rgb="FFFF0000"/>
        <rFont val="Calibri"/>
        <family val="2"/>
        <scheme val="minor"/>
      </rPr>
      <t>t ga</t>
    </r>
    <r>
      <rPr>
        <sz val="11"/>
        <color rgb="FF008000"/>
        <rFont val="Calibri"/>
        <family val="2"/>
        <scheme val="minor"/>
      </rPr>
      <t>l</t>
    </r>
    <r>
      <rPr>
        <b/>
        <sz val="11"/>
        <color rgb="FF800080"/>
        <rFont val="Calibri"/>
        <family val="2"/>
        <scheme val="minor"/>
      </rPr>
      <t>u</t>
    </r>
    <r>
      <rPr>
        <sz val="11"/>
        <color rgb="FF008000"/>
        <rFont val="Calibri"/>
        <family val="2"/>
        <scheme val="minor"/>
      </rPr>
      <t>go</t>
    </r>
    <r>
      <rPr>
        <b/>
        <sz val="11"/>
        <color rgb="FF800080"/>
        <rFont val="Calibri"/>
        <family val="2"/>
        <scheme val="minor"/>
      </rPr>
      <t>sak</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 xml:space="preserve"> nandaŋ teban taŋek jomjom aŋek e</t>
    </r>
    <r>
      <rPr>
        <b/>
        <sz val="11"/>
        <color rgb="FF800080"/>
        <rFont val="Calibri"/>
        <family val="2"/>
        <scheme val="minor"/>
      </rPr>
      <t>gɨpne</t>
    </r>
    <r>
      <rPr>
        <sz val="11"/>
        <color rgb="FF008000"/>
        <rFont val="Calibri"/>
        <family val="2"/>
        <scheme val="minor"/>
      </rPr>
      <t>ŋ.</t>
    </r>
  </si>
  <si>
    <r>
      <rPr>
        <b/>
        <sz val="11"/>
        <color rgb="FF800080"/>
        <rFont val="Calibri"/>
        <family val="2"/>
        <scheme val="minor"/>
      </rPr>
      <t>Mani nin Piŋkop da aŋpulugosak do</t>
    </r>
    <r>
      <rPr>
        <sz val="11"/>
        <color rgb="FF008000"/>
        <rFont val="Calibri"/>
        <family val="2"/>
        <scheme val="minor"/>
      </rPr>
      <t xml:space="preserve"> jomjom a</t>
    </r>
    <r>
      <rPr>
        <b/>
        <sz val="11"/>
        <color rgb="FF800080"/>
        <rFont val="Calibri"/>
        <family val="2"/>
        <scheme val="minor"/>
      </rPr>
      <t>ŋek ekw</t>
    </r>
    <r>
      <rPr>
        <sz val="11"/>
        <color rgb="FF008000"/>
        <rFont val="Calibri"/>
        <family val="2"/>
        <scheme val="minor"/>
      </rPr>
      <t xml:space="preserve">amaŋ, </t>
    </r>
    <r>
      <rPr>
        <b/>
        <sz val="11"/>
        <color rgb="FF800080"/>
        <rFont val="Calibri"/>
        <family val="2"/>
        <scheme val="minor"/>
      </rPr>
      <t>uŋun do nandaba kɨk dɨma asak.</t>
    </r>
    <r>
      <rPr>
        <sz val="11"/>
        <color rgb="FF008000"/>
        <rFont val="Calibri"/>
        <family val="2"/>
        <scheme val="minor"/>
      </rPr>
      <t xml:space="preserve"> Piŋkop da Telagɨ Wupni </t>
    </r>
    <r>
      <rPr>
        <i/>
        <sz val="11"/>
        <color rgb="FF0000FF"/>
        <rFont val="Calibri"/>
        <family val="2"/>
        <scheme val="minor"/>
      </rPr>
      <t xml:space="preserve">nimgut. Piŋkop da amɨn do </t>
    </r>
    <r>
      <rPr>
        <sz val="11"/>
        <color rgb="FF008000"/>
        <rFont val="Calibri"/>
        <family val="2"/>
        <scheme val="minor"/>
      </rPr>
      <t>but</t>
    </r>
    <r>
      <rPr>
        <b/>
        <sz val="11"/>
        <color rgb="FF800080"/>
        <rFont val="Calibri"/>
        <family val="2"/>
        <scheme val="minor"/>
      </rPr>
      <t xml:space="preserve"> dasi galak taŋ ɨmɨsak uŋun Telagɨ Wupni nin dakon </t>
    </r>
    <r>
      <rPr>
        <sz val="11"/>
        <color rgb="FF008000"/>
        <rFont val="Calibri"/>
        <family val="2"/>
        <scheme val="minor"/>
      </rPr>
      <t>b</t>
    </r>
    <r>
      <rPr>
        <b/>
        <sz val="11"/>
        <color rgb="FF800080"/>
        <rFont val="Calibri"/>
        <family val="2"/>
        <scheme val="minor"/>
      </rPr>
      <t>utjikon tagal yomgut</t>
    </r>
    <r>
      <rPr>
        <sz val="11"/>
        <color rgb="FF008000"/>
        <rFont val="Calibri"/>
        <family val="2"/>
        <scheme val="minor"/>
      </rPr>
      <t>.</t>
    </r>
  </si>
  <si>
    <r>
      <rPr>
        <strike/>
        <sz val="11"/>
        <color rgb="FFFF0000"/>
        <rFont val="Calibri"/>
        <family val="2"/>
        <scheme val="minor"/>
      </rPr>
      <t xml:space="preserve">Nin tapmɨmnin mɨni da egapno </t>
    </r>
    <r>
      <rPr>
        <sz val="11"/>
        <color rgb="FF008000"/>
        <rFont val="Calibri"/>
        <family val="2"/>
        <scheme val="minor"/>
      </rPr>
      <t xml:space="preserve">Piŋkop </t>
    </r>
    <r>
      <rPr>
        <i/>
        <sz val="11"/>
        <color rgb="FF0000FF"/>
        <rFont val="Calibri"/>
        <family val="2"/>
        <scheme val="minor"/>
      </rPr>
      <t xml:space="preserve">da </t>
    </r>
    <r>
      <rPr>
        <sz val="11"/>
        <color rgb="FF008000"/>
        <rFont val="Calibri"/>
        <family val="2"/>
        <scheme val="minor"/>
      </rPr>
      <t xml:space="preserve">bɨsap </t>
    </r>
    <r>
      <rPr>
        <b/>
        <sz val="11"/>
        <color rgb="FF800080"/>
        <rFont val="Calibri"/>
        <family val="2"/>
        <scheme val="minor"/>
      </rPr>
      <t>k</t>
    </r>
    <r>
      <rPr>
        <sz val="11"/>
        <color rgb="FF008000"/>
        <rFont val="Calibri"/>
        <family val="2"/>
        <scheme val="minor"/>
      </rPr>
      <t>ɨ</t>
    </r>
    <r>
      <rPr>
        <b/>
        <sz val="11"/>
        <color rgb="FF800080"/>
        <rFont val="Calibri"/>
        <family val="2"/>
        <scheme val="minor"/>
      </rPr>
      <t>lɨ manjɨŋakwa</t>
    </r>
    <r>
      <rPr>
        <sz val="11"/>
        <color rgb="FF008000"/>
        <rFont val="Calibri"/>
        <family val="2"/>
        <scheme val="minor"/>
      </rPr>
      <t>n Kristo</t>
    </r>
    <r>
      <rPr>
        <strike/>
        <sz val="11"/>
        <color rgb="FFFF0000"/>
        <rFont val="Calibri"/>
        <family val="2"/>
        <scheme val="minor"/>
      </rPr>
      <t xml:space="preserve"> da abɨŋ</t>
    </r>
    <r>
      <rPr>
        <sz val="11"/>
        <color rgb="FF008000"/>
        <rFont val="Calibri"/>
        <family val="2"/>
        <scheme val="minor"/>
      </rPr>
      <t xml:space="preserve"> yokwi pakpak amɨn </t>
    </r>
    <r>
      <rPr>
        <i/>
        <sz val="11"/>
        <color rgb="FF0000FF"/>
        <rFont val="Calibri"/>
        <family val="2"/>
        <scheme val="minor"/>
      </rPr>
      <t xml:space="preserve">pulugaŋ </t>
    </r>
    <r>
      <rPr>
        <sz val="11"/>
        <color rgb="FF008000"/>
        <rFont val="Calibri"/>
        <family val="2"/>
        <scheme val="minor"/>
      </rPr>
      <t>ni</t>
    </r>
    <r>
      <rPr>
        <b/>
        <sz val="11"/>
        <color rgb="FF800080"/>
        <rFont val="Calibri"/>
        <family val="2"/>
        <scheme val="minor"/>
      </rPr>
      <t>pjak</t>
    </r>
    <r>
      <rPr>
        <sz val="11"/>
        <color rgb="FF008000"/>
        <rFont val="Calibri"/>
        <family val="2"/>
        <scheme val="minor"/>
      </rPr>
      <t xml:space="preserve"> do kɨmakgɨt.</t>
    </r>
  </si>
  <si>
    <r>
      <rPr>
        <b/>
        <sz val="11"/>
        <color rgb="FF800080"/>
        <rFont val="Calibri"/>
        <family val="2"/>
        <scheme val="minor"/>
      </rPr>
      <t>Asisi, nin kab</t>
    </r>
    <r>
      <rPr>
        <sz val="11"/>
        <color rgb="FF008000"/>
        <rFont val="Calibri"/>
        <family val="2"/>
        <scheme val="minor"/>
      </rPr>
      <t>ɨk</t>
    </r>
    <r>
      <rPr>
        <b/>
        <sz val="11"/>
        <color rgb="FF800080"/>
        <rFont val="Calibri"/>
        <family val="2"/>
        <scheme val="minor"/>
      </rPr>
      <t>on</t>
    </r>
    <r>
      <rPr>
        <sz val="11"/>
        <color rgb="FF008000"/>
        <rFont val="Calibri"/>
        <family val="2"/>
        <scheme val="minor"/>
      </rPr>
      <t xml:space="preserve"> amɨ</t>
    </r>
    <r>
      <rPr>
        <strike/>
        <sz val="11"/>
        <color rgb="FFFF0000"/>
        <rFont val="Calibri"/>
        <family val="2"/>
        <scheme val="minor"/>
      </rPr>
      <t>n nino</t>
    </r>
    <r>
      <rPr>
        <sz val="11"/>
        <color rgb="FF008000"/>
        <rFont val="Calibri"/>
        <family val="2"/>
        <scheme val="minor"/>
      </rPr>
      <t xml:space="preserve">n kɨnda da amɨn kɨlegɨ </t>
    </r>
    <r>
      <rPr>
        <i/>
        <sz val="11"/>
        <color rgb="FF0000FF"/>
        <rFont val="Calibri"/>
        <family val="2"/>
        <scheme val="minor"/>
      </rPr>
      <t>kɨnd</t>
    </r>
    <r>
      <rPr>
        <sz val="11"/>
        <color rgb="FF008000"/>
        <rFont val="Calibri"/>
        <family val="2"/>
        <scheme val="minor"/>
      </rPr>
      <t>a</t>
    </r>
    <r>
      <rPr>
        <strike/>
        <sz val="11"/>
        <color rgb="FFFF0000"/>
        <rFont val="Calibri"/>
        <family val="2"/>
        <scheme val="minor"/>
      </rPr>
      <t>ŋpulugok</t>
    </r>
    <r>
      <rPr>
        <sz val="11"/>
        <color rgb="FF008000"/>
        <rFont val="Calibri"/>
        <family val="2"/>
        <scheme val="minor"/>
      </rPr>
      <t xml:space="preserve"> do</t>
    </r>
    <r>
      <rPr>
        <i/>
        <sz val="11"/>
        <color rgb="FF0000FF"/>
        <rFont val="Calibri"/>
        <family val="2"/>
        <scheme val="minor"/>
      </rPr>
      <t xml:space="preserve"> aŋek kɨnda da arɨpmɨ dɨma</t>
    </r>
    <r>
      <rPr>
        <sz val="11"/>
        <color rgb="FF008000"/>
        <rFont val="Calibri"/>
        <family val="2"/>
        <scheme val="minor"/>
      </rPr>
      <t xml:space="preserve"> kɨmot</t>
    </r>
    <r>
      <rPr>
        <b/>
        <sz val="11"/>
        <color rgb="FF800080"/>
        <rFont val="Calibri"/>
        <family val="2"/>
        <scheme val="minor"/>
      </rPr>
      <t>j</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amɨn </t>
    </r>
    <r>
      <rPr>
        <b/>
        <sz val="11"/>
        <color rgb="FF800080"/>
        <rFont val="Calibri"/>
        <family val="2"/>
        <scheme val="minor"/>
      </rPr>
      <t>kɨnd</t>
    </r>
    <r>
      <rPr>
        <sz val="11"/>
        <color rgb="FF008000"/>
        <rFont val="Calibri"/>
        <family val="2"/>
        <scheme val="minor"/>
      </rPr>
      <t>a</t>
    </r>
    <r>
      <rPr>
        <i/>
        <sz val="11"/>
        <color rgb="FF0000FF"/>
        <rFont val="Calibri"/>
        <family val="2"/>
        <scheme val="minor"/>
      </rPr>
      <t xml:space="preserve"> kɨle</t>
    </r>
    <r>
      <rPr>
        <sz val="11"/>
        <color rgb="FF008000"/>
        <rFont val="Calibri"/>
        <family val="2"/>
        <scheme val="minor"/>
      </rPr>
      <t>gɨ</t>
    </r>
    <r>
      <rPr>
        <strike/>
        <sz val="11"/>
        <color rgb="FFFF0000"/>
        <rFont val="Calibri"/>
        <family val="2"/>
        <scheme val="minor"/>
      </rPr>
      <t>si</t>
    </r>
    <r>
      <rPr>
        <sz val="11"/>
        <color rgb="FF008000"/>
        <rFont val="Calibri"/>
        <family val="2"/>
        <scheme val="minor"/>
      </rPr>
      <t xml:space="preserve"> kɨnda </t>
    </r>
    <r>
      <rPr>
        <i/>
        <sz val="11"/>
        <color rgb="FF0000FF"/>
        <rFont val="Calibri"/>
        <family val="2"/>
        <scheme val="minor"/>
      </rPr>
      <t>k</t>
    </r>
    <r>
      <rPr>
        <sz val="11"/>
        <color rgb="FF008000"/>
        <rFont val="Calibri"/>
        <family val="2"/>
        <scheme val="minor"/>
      </rPr>
      <t>a</t>
    </r>
    <r>
      <rPr>
        <b/>
        <sz val="11"/>
        <color rgb="FF800080"/>
        <rFont val="Calibri"/>
        <family val="2"/>
        <scheme val="minor"/>
      </rPr>
      <t>ŋ, butni</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ɨ </t>
    </r>
    <r>
      <rPr>
        <b/>
        <sz val="11"/>
        <color rgb="FF800080"/>
        <rFont val="Calibri"/>
        <family val="2"/>
        <scheme val="minor"/>
      </rPr>
      <t>p</t>
    </r>
    <r>
      <rPr>
        <sz val="11"/>
        <color rgb="FF008000"/>
        <rFont val="Calibri"/>
        <family val="2"/>
        <scheme val="minor"/>
      </rPr>
      <t>a</t>
    </r>
    <r>
      <rPr>
        <i/>
        <sz val="11"/>
        <color rgb="FF0000FF"/>
        <rFont val="Calibri"/>
        <family val="2"/>
        <scheme val="minor"/>
      </rPr>
      <t>ŋteban aŋek</t>
    </r>
    <r>
      <rPr>
        <sz val="11"/>
        <color rgb="FF008000"/>
        <rFont val="Calibri"/>
        <family val="2"/>
        <scheme val="minor"/>
      </rPr>
      <t xml:space="preserve"> uŋu</t>
    </r>
    <r>
      <rPr>
        <strike/>
        <sz val="11"/>
        <color rgb="FFFF0000"/>
        <rFont val="Calibri"/>
        <family val="2"/>
        <scheme val="minor"/>
      </rPr>
      <t>de</t>
    </r>
    <r>
      <rPr>
        <sz val="11"/>
        <color rgb="FF008000"/>
        <rFont val="Calibri"/>
        <family val="2"/>
        <scheme val="minor"/>
      </rPr>
      <t xml:space="preserve">n amɨn </t>
    </r>
    <r>
      <rPr>
        <i/>
        <sz val="11"/>
        <color rgb="FF0000FF"/>
        <rFont val="Calibri"/>
        <family val="2"/>
        <scheme val="minor"/>
      </rPr>
      <t>p</t>
    </r>
    <r>
      <rPr>
        <sz val="11"/>
        <color rgb="FF008000"/>
        <rFont val="Calibri"/>
        <family val="2"/>
        <scheme val="minor"/>
      </rPr>
      <t>aŋpulugok do tagɨ kɨmot</t>
    </r>
    <r>
      <rPr>
        <b/>
        <sz val="11"/>
        <color rgb="FF800080"/>
        <rFont val="Calibri"/>
        <family val="2"/>
        <scheme val="minor"/>
      </rPr>
      <t>jak</t>
    </r>
    <r>
      <rPr>
        <sz val="11"/>
        <color rgb="FF008000"/>
        <rFont val="Calibri"/>
        <family val="2"/>
        <scheme val="minor"/>
      </rPr>
      <t>.</t>
    </r>
  </si>
  <si>
    <r>
      <rPr>
        <sz val="11"/>
        <color rgb="FF008000"/>
        <rFont val="Calibri"/>
        <family val="2"/>
        <scheme val="minor"/>
      </rPr>
      <t xml:space="preserve">Mani nin yokwi pakpak </t>
    </r>
    <r>
      <rPr>
        <b/>
        <sz val="11"/>
        <color rgb="FF800080"/>
        <rFont val="Calibri"/>
        <family val="2"/>
        <scheme val="minor"/>
      </rPr>
      <t>am</t>
    </r>
    <r>
      <rPr>
        <sz val="11"/>
        <color rgb="FF008000"/>
        <rFont val="Calibri"/>
        <family val="2"/>
        <scheme val="minor"/>
      </rPr>
      <t>ɨn eg</t>
    </r>
    <r>
      <rPr>
        <i/>
        <sz val="11"/>
        <color rgb="FF0000FF"/>
        <rFont val="Calibri"/>
        <family val="2"/>
        <scheme val="minor"/>
      </rPr>
      <t>ɨpgum</t>
    </r>
    <r>
      <rPr>
        <sz val="11"/>
        <color rgb="FF008000"/>
        <rFont val="Calibri"/>
        <family val="2"/>
        <scheme val="minor"/>
      </rPr>
      <t>a</t>
    </r>
    <r>
      <rPr>
        <b/>
        <sz val="11"/>
        <color rgb="FF800080"/>
        <rFont val="Calibri"/>
        <family val="2"/>
        <scheme val="minor"/>
      </rPr>
      <t>ŋ da tɨlago</t>
    </r>
    <r>
      <rPr>
        <sz val="11"/>
        <color rgb="FF008000"/>
        <rFont val="Calibri"/>
        <family val="2"/>
        <scheme val="minor"/>
      </rPr>
      <t>n</t>
    </r>
    <r>
      <rPr>
        <strike/>
        <sz val="11"/>
        <color rgb="FFFF0000"/>
        <rFont val="Calibri"/>
        <family val="2"/>
        <scheme val="minor"/>
      </rPr>
      <t>o</t>
    </r>
    <r>
      <rPr>
        <sz val="11"/>
        <color rgb="FF008000"/>
        <rFont val="Calibri"/>
        <family val="2"/>
        <scheme val="minor"/>
      </rPr>
      <t xml:space="preserve"> Kristo</t>
    </r>
    <r>
      <rPr>
        <strike/>
        <sz val="11"/>
        <color rgb="FFFF0000"/>
        <rFont val="Calibri"/>
        <family val="2"/>
        <scheme val="minor"/>
      </rPr>
      <t xml:space="preserve"> da</t>
    </r>
    <r>
      <rPr>
        <sz val="11"/>
        <color rgb="FF008000"/>
        <rFont val="Calibri"/>
        <family val="2"/>
        <scheme val="minor"/>
      </rPr>
      <t xml:space="preserve"> nin do kɨmakgɨt. </t>
    </r>
    <r>
      <rPr>
        <strike/>
        <sz val="11"/>
        <color rgb="FFFF0000"/>
        <rFont val="Calibri"/>
        <family val="2"/>
        <scheme val="minor"/>
      </rPr>
      <t xml:space="preserve">Uŋun da </t>
    </r>
    <r>
      <rPr>
        <sz val="11"/>
        <color rgb="FF008000"/>
        <rFont val="Calibri"/>
        <family val="2"/>
        <scheme val="minor"/>
      </rPr>
      <t>Piŋkop da</t>
    </r>
    <r>
      <rPr>
        <strike/>
        <sz val="11"/>
        <color rgb="FFFF0000"/>
        <rFont val="Calibri"/>
        <family val="2"/>
        <scheme val="minor"/>
      </rPr>
      <t xml:space="preserve"> nin do</t>
    </r>
    <r>
      <rPr>
        <sz val="11"/>
        <color rgb="FF008000"/>
        <rFont val="Calibri"/>
        <family val="2"/>
        <scheme val="minor"/>
      </rPr>
      <t xml:space="preserve"> but dasi galak taŋ nimɨsak uŋun </t>
    </r>
    <r>
      <rPr>
        <b/>
        <sz val="11"/>
        <color rgb="FF800080"/>
        <rFont val="Calibri"/>
        <family val="2"/>
        <scheme val="minor"/>
      </rPr>
      <t>do y</t>
    </r>
    <r>
      <rPr>
        <sz val="11"/>
        <color rgb="FF008000"/>
        <rFont val="Calibri"/>
        <family val="2"/>
        <scheme val="minor"/>
      </rPr>
      <t>olɨ</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n </t>
    </r>
    <r>
      <rPr>
        <sz val="11"/>
        <color rgb="FF008000"/>
        <rFont val="Calibri"/>
        <family val="2"/>
        <scheme val="minor"/>
      </rPr>
      <t>k</t>
    </r>
    <r>
      <rPr>
        <strike/>
        <sz val="11"/>
        <color rgb="FFFF0000"/>
        <rFont val="Calibri"/>
        <family val="2"/>
        <scheme val="minor"/>
      </rPr>
      <t>omaŋ</t>
    </r>
    <r>
      <rPr>
        <sz val="11"/>
        <color rgb="FF008000"/>
        <rFont val="Calibri"/>
        <family val="2"/>
        <scheme val="minor"/>
      </rPr>
      <t>.</t>
    </r>
  </si>
  <si>
    <r>
      <rPr>
        <sz val="11"/>
        <color rgb="FF008000"/>
        <rFont val="Calibri"/>
        <family val="2"/>
        <scheme val="minor"/>
      </rPr>
      <t xml:space="preserve">Kristo </t>
    </r>
    <r>
      <rPr>
        <b/>
        <sz val="11"/>
        <color rgb="FF800080"/>
        <rFont val="Calibri"/>
        <family val="2"/>
        <scheme val="minor"/>
      </rPr>
      <t xml:space="preserve">kɨmakban uŋun da yawi naŋ aŋakgɨt. Yaŋ aŋakwan Piŋkop da nin amɨn </t>
    </r>
    <r>
      <rPr>
        <sz val="11"/>
        <color rgb="FF008000"/>
        <rFont val="Calibri"/>
        <family val="2"/>
        <scheme val="minor"/>
      </rPr>
      <t>kɨle</t>
    </r>
    <r>
      <rPr>
        <b/>
        <sz val="11"/>
        <color rgb="FF800080"/>
        <rFont val="Calibri"/>
        <family val="2"/>
        <scheme val="minor"/>
      </rPr>
      <t>gɨsi yaŋ niyɨsak. Do abɨsok yaŋsi nandamaŋ, yokwi pakpak amɨn kobogɨ yokwi aŋupba</t>
    </r>
    <r>
      <rPr>
        <sz val="11"/>
        <color rgb="FF008000"/>
        <rFont val="Calibri"/>
        <family val="2"/>
        <scheme val="minor"/>
      </rPr>
      <t>l</t>
    </r>
    <r>
      <rPr>
        <i/>
        <sz val="11"/>
        <color rgb="FF0000FF"/>
        <rFont val="Calibri"/>
        <family val="2"/>
        <scheme val="minor"/>
      </rPr>
      <t xml:space="preserve"> akdɨsak dakon bɨsap mad</t>
    </r>
    <r>
      <rPr>
        <sz val="11"/>
        <color rgb="FF008000"/>
        <rFont val="Calibri"/>
        <family val="2"/>
        <scheme val="minor"/>
      </rPr>
      <t>e</t>
    </r>
    <r>
      <rPr>
        <b/>
        <sz val="11"/>
        <color rgb="FF800080"/>
        <rFont val="Calibri"/>
        <family val="2"/>
        <scheme val="minor"/>
      </rPr>
      <t>pmon nin</t>
    </r>
    <r>
      <rPr>
        <sz val="11"/>
        <color rgb="FF008000"/>
        <rFont val="Calibri"/>
        <family val="2"/>
        <scheme val="minor"/>
      </rPr>
      <t xml:space="preserve"> paŋpulug</t>
    </r>
    <r>
      <rPr>
        <b/>
        <sz val="11"/>
        <color rgb="FF800080"/>
        <rFont val="Calibri"/>
        <family val="2"/>
        <scheme val="minor"/>
      </rPr>
      <t>osok yaŋsi nan</t>
    </r>
    <r>
      <rPr>
        <sz val="11"/>
        <color rgb="FF008000"/>
        <rFont val="Calibri"/>
        <family val="2"/>
        <scheme val="minor"/>
      </rPr>
      <t>damaŋ.</t>
    </r>
  </si>
  <si>
    <r>
      <rPr>
        <sz val="11"/>
        <color rgb="FF008000"/>
        <rFont val="Calibri"/>
        <family val="2"/>
        <scheme val="minor"/>
      </rPr>
      <t>Do ni</t>
    </r>
    <r>
      <rPr>
        <b/>
        <sz val="11"/>
        <color rgb="FF800080"/>
        <rFont val="Calibri"/>
        <family val="2"/>
        <scheme val="minor"/>
      </rPr>
      <t>aŋsi</t>
    </r>
    <r>
      <rPr>
        <sz val="11"/>
        <color rgb="FF008000"/>
        <rFont val="Calibri"/>
        <family val="2"/>
        <scheme val="minor"/>
      </rPr>
      <t xml:space="preserve"> ni</t>
    </r>
    <r>
      <rPr>
        <b/>
        <sz val="11"/>
        <color rgb="FF800080"/>
        <rFont val="Calibri"/>
        <family val="2"/>
        <scheme val="minor"/>
      </rPr>
      <t>yɨ</t>
    </r>
    <r>
      <rPr>
        <sz val="11"/>
        <color rgb="FF008000"/>
        <rFont val="Calibri"/>
        <family val="2"/>
        <scheme val="minor"/>
      </rPr>
      <t xml:space="preserve">ŋ </t>
    </r>
    <r>
      <rPr>
        <b/>
        <sz val="11"/>
        <color rgb="FF800080"/>
        <rFont val="Calibri"/>
        <family val="2"/>
        <scheme val="minor"/>
      </rPr>
      <t>ab</t>
    </r>
    <r>
      <rPr>
        <sz val="11"/>
        <color rgb="FF008000"/>
        <rFont val="Calibri"/>
        <family val="2"/>
        <scheme val="minor"/>
      </rPr>
      <t xml:space="preserve">eŋ? </t>
    </r>
    <r>
      <rPr>
        <b/>
        <sz val="11"/>
        <color rgb="FF800080"/>
        <rFont val="Calibri"/>
        <family val="2"/>
        <scheme val="minor"/>
      </rPr>
      <t xml:space="preserve">Yokwini morapmɨ aŋakwan </t>
    </r>
    <r>
      <rPr>
        <sz val="11"/>
        <color rgb="FF008000"/>
        <rFont val="Calibri"/>
        <family val="2"/>
        <scheme val="minor"/>
      </rPr>
      <t xml:space="preserve">Piŋkop dakon nandaŋ yawotni da madepsi </t>
    </r>
    <r>
      <rPr>
        <i/>
        <sz val="11"/>
        <color rgb="FF0000FF"/>
        <rFont val="Calibri"/>
        <family val="2"/>
        <scheme val="minor"/>
      </rPr>
      <t>nimd</t>
    </r>
    <r>
      <rPr>
        <sz val="11"/>
        <color rgb="FF008000"/>
        <rFont val="Calibri"/>
        <family val="2"/>
        <scheme val="minor"/>
      </rPr>
      <t>ɨ</t>
    </r>
    <r>
      <rPr>
        <strike/>
        <sz val="11"/>
        <color rgb="FFFF0000"/>
        <rFont val="Calibri"/>
        <family val="2"/>
        <scheme val="minor"/>
      </rPr>
      <t>reŋto</t>
    </r>
    <r>
      <rPr>
        <sz val="11"/>
        <color rgb="FF008000"/>
        <rFont val="Calibri"/>
        <family val="2"/>
        <scheme val="minor"/>
      </rPr>
      <t xml:space="preserve">sak do </t>
    </r>
    <r>
      <rPr>
        <strike/>
        <sz val="11"/>
        <color rgb="FFFF0000"/>
        <rFont val="Calibri"/>
        <family val="2"/>
        <scheme val="minor"/>
      </rPr>
      <t xml:space="preserve">aŋek nin </t>
    </r>
    <r>
      <rPr>
        <sz val="11"/>
        <color rgb="FF008000"/>
        <rFont val="Calibri"/>
        <family val="2"/>
        <scheme val="minor"/>
      </rPr>
      <t>y</t>
    </r>
    <r>
      <rPr>
        <strike/>
        <sz val="11"/>
        <color rgb="FFFF0000"/>
        <rFont val="Calibri"/>
        <family val="2"/>
        <scheme val="minor"/>
      </rPr>
      <t>okwi sigɨn aneŋ" yaŋ t</t>
    </r>
    <r>
      <rPr>
        <sz val="11"/>
        <color rgb="FF008000"/>
        <rFont val="Calibri"/>
        <family val="2"/>
        <scheme val="minor"/>
      </rPr>
      <t>agɨ</t>
    </r>
    <r>
      <rPr>
        <strike/>
        <sz val="11"/>
        <color rgb="FFFF0000"/>
        <rFont val="Calibri"/>
        <family val="2"/>
        <scheme val="minor"/>
      </rPr>
      <t xml:space="preserve"> yoneŋ, </t>
    </r>
    <r>
      <rPr>
        <sz val="11"/>
        <color rgb="FF008000"/>
        <rFont val="Calibri"/>
        <family val="2"/>
        <scheme val="minor"/>
      </rPr>
      <t>ma</t>
    </r>
    <r>
      <rPr>
        <b/>
        <sz val="11"/>
        <color rgb="FF800080"/>
        <rFont val="Calibri"/>
        <family val="2"/>
        <scheme val="minor"/>
      </rPr>
      <t>ŋ.</t>
    </r>
  </si>
  <si>
    <r>
      <rPr>
        <b/>
        <sz val="11"/>
        <color rgb="FF800080"/>
        <rFont val="Calibri"/>
        <family val="2"/>
        <scheme val="minor"/>
      </rPr>
      <t>Uŋun k</t>
    </r>
    <r>
      <rPr>
        <sz val="11"/>
        <color rgb="FF008000"/>
        <rFont val="Calibri"/>
        <family val="2"/>
        <scheme val="minor"/>
      </rPr>
      <t>ɨm</t>
    </r>
    <r>
      <rPr>
        <b/>
        <sz val="11"/>
        <color rgb="FF800080"/>
        <rFont val="Calibri"/>
        <family val="2"/>
        <scheme val="minor"/>
      </rPr>
      <t>agek</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i/>
        <sz val="11"/>
        <color rgb="FF0000FF"/>
        <rFont val="Calibri"/>
        <family val="2"/>
        <scheme val="minor"/>
      </rPr>
      <t>ŋ gɨn kɨmak</t>
    </r>
    <r>
      <rPr>
        <sz val="11"/>
        <color rgb="FF008000"/>
        <rFont val="Calibri"/>
        <family val="2"/>
        <scheme val="minor"/>
      </rPr>
      <t>gɨt uŋu</t>
    </r>
    <r>
      <rPr>
        <i/>
        <sz val="11"/>
        <color rgb="FF0000FF"/>
        <rFont val="Calibri"/>
        <family val="2"/>
        <scheme val="minor"/>
      </rPr>
      <t>n aŋakwa</t>
    </r>
    <r>
      <rPr>
        <sz val="11"/>
        <color rgb="FF008000"/>
        <rFont val="Calibri"/>
        <family val="2"/>
        <scheme val="minor"/>
      </rPr>
      <t xml:space="preserve">n yokwi dakon tapmɨm </t>
    </r>
    <r>
      <rPr>
        <b/>
        <sz val="11"/>
        <color rgb="FF800080"/>
        <rFont val="Calibri"/>
        <family val="2"/>
        <scheme val="minor"/>
      </rPr>
      <t>k</t>
    </r>
    <r>
      <rPr>
        <sz val="11"/>
        <color rgb="FF008000"/>
        <rFont val="Calibri"/>
        <family val="2"/>
        <scheme val="minor"/>
      </rPr>
      <t>ɨ</t>
    </r>
    <r>
      <rPr>
        <b/>
        <sz val="11"/>
        <color rgb="FF800080"/>
        <rFont val="Calibri"/>
        <family val="2"/>
        <scheme val="minor"/>
      </rPr>
      <t>lɨ</t>
    </r>
    <r>
      <rPr>
        <sz val="11"/>
        <color rgb="FF008000"/>
        <rFont val="Calibri"/>
        <family val="2"/>
        <scheme val="minor"/>
      </rPr>
      <t xml:space="preserve"> aŋ</t>
    </r>
    <r>
      <rPr>
        <b/>
        <sz val="11"/>
        <color rgb="FF800080"/>
        <rFont val="Calibri"/>
        <family val="2"/>
        <scheme val="minor"/>
      </rPr>
      <t>up</t>
    </r>
    <r>
      <rPr>
        <sz val="11"/>
        <color rgb="FF008000"/>
        <rFont val="Calibri"/>
        <family val="2"/>
        <scheme val="minor"/>
      </rPr>
      <t>b</t>
    </r>
    <r>
      <rPr>
        <strike/>
        <sz val="11"/>
        <color rgb="FFFF0000"/>
        <rFont val="Calibri"/>
        <family val="2"/>
        <scheme val="minor"/>
      </rPr>
      <t>ɨsap k</t>
    </r>
    <r>
      <rPr>
        <sz val="11"/>
        <color rgb="FF008000"/>
        <rFont val="Calibri"/>
        <family val="2"/>
        <scheme val="minor"/>
      </rPr>
      <t>al</t>
    </r>
    <r>
      <rPr>
        <strike/>
        <sz val="11"/>
        <color rgb="FFFF0000"/>
        <rFont val="Calibri"/>
        <family val="2"/>
        <scheme val="minor"/>
      </rPr>
      <t>oŋ</t>
    </r>
    <r>
      <rPr>
        <sz val="11"/>
        <color rgb="FF008000"/>
        <rFont val="Calibri"/>
        <family val="2"/>
        <scheme val="minor"/>
      </rPr>
      <t xml:space="preserve"> </t>
    </r>
    <r>
      <rPr>
        <strike/>
        <sz val="11"/>
        <color rgb="FFFF0000"/>
        <rFont val="Calibri"/>
        <family val="2"/>
        <scheme val="minor"/>
      </rPr>
      <t>kɨnd</t>
    </r>
    <r>
      <rPr>
        <sz val="11"/>
        <color rgb="FF008000"/>
        <rFont val="Calibri"/>
        <family val="2"/>
        <scheme val="minor"/>
      </rPr>
      <t>a</t>
    </r>
    <r>
      <rPr>
        <strike/>
        <sz val="11"/>
        <color rgb="FFFF0000"/>
        <rFont val="Calibri"/>
        <family val="2"/>
        <scheme val="minor"/>
      </rPr>
      <t xml:space="preserve"> kɨmak</t>
    </r>
    <r>
      <rPr>
        <sz val="11"/>
        <color rgb="FF008000"/>
        <rFont val="Calibri"/>
        <family val="2"/>
        <scheme val="minor"/>
      </rPr>
      <t xml:space="preserve">ban </t>
    </r>
    <r>
      <rPr>
        <b/>
        <sz val="11"/>
        <color rgb="FF800080"/>
        <rFont val="Calibri"/>
        <family val="2"/>
        <scheme val="minor"/>
      </rPr>
      <t>p</t>
    </r>
    <r>
      <rPr>
        <sz val="11"/>
        <color rgb="FF008000"/>
        <rFont val="Calibri"/>
        <family val="2"/>
        <scheme val="minor"/>
      </rPr>
      <t>a</t>
    </r>
    <r>
      <rPr>
        <i/>
        <sz val="11"/>
        <color rgb="FF0000FF"/>
        <rFont val="Calibri"/>
        <family val="2"/>
        <scheme val="minor"/>
      </rPr>
      <t>sɨl ɨm</t>
    </r>
    <r>
      <rPr>
        <sz val="11"/>
        <color rgb="FF008000"/>
        <rFont val="Calibri"/>
        <family val="2"/>
        <scheme val="minor"/>
      </rPr>
      <t>g</t>
    </r>
    <r>
      <rPr>
        <b/>
        <sz val="11"/>
        <color rgb="FF800080"/>
        <rFont val="Calibri"/>
        <family val="2"/>
        <scheme val="minor"/>
      </rPr>
      <t>u</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ani </t>
    </r>
    <r>
      <rPr>
        <b/>
        <sz val="11"/>
        <color rgb="FF800080"/>
        <rFont val="Calibri"/>
        <family val="2"/>
        <scheme val="minor"/>
      </rPr>
      <t>egɨp eg</t>
    </r>
    <r>
      <rPr>
        <sz val="11"/>
        <color rgb="FF008000"/>
        <rFont val="Calibri"/>
        <family val="2"/>
        <scheme val="minor"/>
      </rPr>
      <t>ɨs</t>
    </r>
    <r>
      <rPr>
        <b/>
        <sz val="11"/>
        <color rgb="FF800080"/>
        <rFont val="Calibri"/>
        <family val="2"/>
        <scheme val="minor"/>
      </rPr>
      <t>a</t>
    </r>
    <r>
      <rPr>
        <sz val="11"/>
        <color rgb="FF008000"/>
        <rFont val="Calibri"/>
        <family val="2"/>
        <scheme val="minor"/>
      </rPr>
      <t>k</t>
    </r>
    <r>
      <rPr>
        <i/>
        <sz val="11"/>
        <color rgb="FF0000FF"/>
        <rFont val="Calibri"/>
        <family val="2"/>
        <scheme val="minor"/>
      </rPr>
      <t xml:space="preserve"> uŋun</t>
    </r>
    <r>
      <rPr>
        <sz val="11"/>
        <color rgb="FF008000"/>
        <rFont val="Calibri"/>
        <family val="2"/>
        <scheme val="minor"/>
      </rPr>
      <t xml:space="preserve"> Piŋkop</t>
    </r>
    <r>
      <rPr>
        <strike/>
        <sz val="11"/>
        <color rgb="FFFF0000"/>
        <rFont val="Calibri"/>
        <family val="2"/>
        <scheme val="minor"/>
      </rPr>
      <t xml:space="preserve"> man madep ɨm</t>
    </r>
    <r>
      <rPr>
        <sz val="11"/>
        <color rgb="FF008000"/>
        <rFont val="Calibri"/>
        <family val="2"/>
        <scheme val="minor"/>
      </rPr>
      <t xml:space="preserve"> do egɨsak.</t>
    </r>
  </si>
  <si>
    <r>
      <rPr>
        <b/>
        <sz val="11"/>
        <color rgb="FF800080"/>
        <rFont val="Calibri"/>
        <family val="2"/>
        <scheme val="minor"/>
      </rPr>
      <t>Yaŋgɨn jiy</t>
    </r>
    <r>
      <rPr>
        <sz val="11"/>
        <color rgb="FF008000"/>
        <rFont val="Calibri"/>
        <family val="2"/>
        <scheme val="minor"/>
      </rPr>
      <t>o</t>
    </r>
    <r>
      <rPr>
        <i/>
        <sz val="11"/>
        <color rgb="FF0000FF"/>
        <rFont val="Calibri"/>
        <family val="2"/>
        <scheme val="minor"/>
      </rPr>
      <t xml:space="preserve"> kɨsi</t>
    </r>
    <r>
      <rPr>
        <sz val="11"/>
        <color rgb="FF008000"/>
        <rFont val="Calibri"/>
        <family val="2"/>
        <scheme val="minor"/>
      </rPr>
      <t xml:space="preserve"> yaŋ gɨn </t>
    </r>
    <r>
      <rPr>
        <strike/>
        <sz val="11"/>
        <color rgb="FFFF0000"/>
        <rFont val="Calibri"/>
        <family val="2"/>
        <scheme val="minor"/>
      </rPr>
      <t xml:space="preserve">ji yaŋ </t>
    </r>
    <r>
      <rPr>
        <sz val="11"/>
        <color rgb="FF008000"/>
        <rFont val="Calibri"/>
        <family val="2"/>
        <scheme val="minor"/>
      </rPr>
      <t>nandani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kɨ</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yombem da</t>
    </r>
    <r>
      <rPr>
        <sz val="11"/>
        <color rgb="FF008000"/>
        <rFont val="Calibri"/>
        <family val="2"/>
        <scheme val="minor"/>
      </rPr>
      <t xml:space="preserve"> yokwi da </t>
    </r>
    <r>
      <rPr>
        <i/>
        <sz val="11"/>
        <color rgb="FF0000FF"/>
        <rFont val="Calibri"/>
        <family val="2"/>
        <scheme val="minor"/>
      </rPr>
      <t>tapmɨmni</t>
    </r>
    <r>
      <rPr>
        <sz val="11"/>
        <color rgb="FF008000"/>
        <rFont val="Calibri"/>
        <family val="2"/>
        <scheme val="minor"/>
      </rPr>
      <t>k</t>
    </r>
    <r>
      <rPr>
        <strike/>
        <sz val="11"/>
        <color rgb="FFFF0000"/>
        <rFont val="Calibri"/>
        <family val="2"/>
        <scheme val="minor"/>
      </rPr>
      <t>ɨsir</t>
    </r>
    <r>
      <rPr>
        <sz val="11"/>
        <color rgb="FF008000"/>
        <rFont val="Calibri"/>
        <family val="2"/>
        <scheme val="minor"/>
      </rPr>
      <t xml:space="preserve">on </t>
    </r>
    <r>
      <rPr>
        <b/>
        <sz val="11"/>
        <color rgb="FF800080"/>
        <rFont val="Calibri"/>
        <family val="2"/>
        <scheme val="minor"/>
      </rPr>
      <t>k</t>
    </r>
    <r>
      <rPr>
        <sz val="11"/>
        <color rgb="FF008000"/>
        <rFont val="Calibri"/>
        <family val="2"/>
        <scheme val="minor"/>
      </rPr>
      <t>ɨma</t>
    </r>
    <r>
      <rPr>
        <i/>
        <sz val="11"/>
        <color rgb="FF0000FF"/>
        <rFont val="Calibri"/>
        <family val="2"/>
        <scheme val="minor"/>
      </rPr>
      <t>kba</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k</t>
    </r>
    <r>
      <rPr>
        <b/>
        <sz val="11"/>
        <color rgb="FF800080"/>
        <rFont val="Calibri"/>
        <family val="2"/>
        <scheme val="minor"/>
      </rPr>
      <t>ɨ</t>
    </r>
    <r>
      <rPr>
        <sz val="11"/>
        <color rgb="FF008000"/>
        <rFont val="Calibri"/>
        <family val="2"/>
        <scheme val="minor"/>
      </rPr>
      <t>ma</t>
    </r>
    <r>
      <rPr>
        <b/>
        <sz val="11"/>
        <color rgb="FF800080"/>
        <rFont val="Calibri"/>
        <family val="2"/>
        <scheme val="minor"/>
      </rPr>
      <t>kgwit</t>
    </r>
    <r>
      <rPr>
        <sz val="11"/>
        <color rgb="FF008000"/>
        <rFont val="Calibri"/>
        <family val="2"/>
        <scheme val="minor"/>
      </rPr>
      <t>.</t>
    </r>
    <r>
      <rPr>
        <strike/>
        <sz val="11"/>
        <color rgb="FFFF0000"/>
        <rFont val="Calibri"/>
        <family val="2"/>
        <scheme val="minor"/>
      </rPr>
      <t xml:space="preserve"> Nin Yesu</t>
    </r>
    <r>
      <rPr>
        <sz val="11"/>
        <color rgb="FF008000"/>
        <rFont val="Calibri"/>
        <family val="2"/>
        <scheme val="minor"/>
      </rPr>
      <t xml:space="preserve"> Kristo</t>
    </r>
    <r>
      <rPr>
        <b/>
        <sz val="11"/>
        <color rgb="FF800080"/>
        <rFont val="Calibri"/>
        <family val="2"/>
        <scheme val="minor"/>
      </rPr>
      <t xml:space="preserve"> Yesu</t>
    </r>
    <r>
      <rPr>
        <sz val="11"/>
        <color rgb="FF008000"/>
        <rFont val="Calibri"/>
        <family val="2"/>
        <scheme val="minor"/>
      </rPr>
      <t xml:space="preserve"> ga</t>
    </r>
    <r>
      <rPr>
        <b/>
        <sz val="11"/>
        <color rgb="FF800080"/>
        <rFont val="Calibri"/>
        <family val="2"/>
        <scheme val="minor"/>
      </rPr>
      <t>t muwu</t>
    </r>
    <r>
      <rPr>
        <sz val="11"/>
        <color rgb="FF008000"/>
        <rFont val="Calibri"/>
        <family val="2"/>
        <scheme val="minor"/>
      </rPr>
      <t>g</t>
    </r>
    <r>
      <rPr>
        <b/>
        <sz val="11"/>
        <color rgb="FF800080"/>
        <rFont val="Calibri"/>
        <family val="2"/>
        <scheme val="minor"/>
      </rPr>
      <t>ek</t>
    </r>
    <r>
      <rPr>
        <sz val="11"/>
        <color rgb="FF008000"/>
        <rFont val="Calibri"/>
        <family val="2"/>
        <scheme val="minor"/>
      </rPr>
      <t xml:space="preserve"> Piŋkop </t>
    </r>
    <r>
      <rPr>
        <b/>
        <sz val="11"/>
        <color rgb="FF800080"/>
        <rFont val="Calibri"/>
        <family val="2"/>
        <scheme val="minor"/>
      </rPr>
      <t>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mad</t>
    </r>
    <r>
      <rPr>
        <sz val="11"/>
        <color rgb="FF008000"/>
        <rFont val="Calibri"/>
        <family val="2"/>
        <scheme val="minor"/>
      </rPr>
      <t>e</t>
    </r>
    <r>
      <rPr>
        <i/>
        <sz val="11"/>
        <color rgb="FF0000FF"/>
        <rFont val="Calibri"/>
        <family val="2"/>
        <scheme val="minor"/>
      </rPr>
      <t>gɨ</t>
    </r>
    <r>
      <rPr>
        <sz val="11"/>
        <color rgb="FF008000"/>
        <rFont val="Calibri"/>
        <family val="2"/>
        <scheme val="minor"/>
      </rPr>
      <t xml:space="preserve">p </t>
    </r>
    <r>
      <rPr>
        <i/>
        <sz val="11"/>
        <color rgb="FF0000FF"/>
        <rFont val="Calibri"/>
        <family val="2"/>
        <scheme val="minor"/>
      </rPr>
      <t>eg</t>
    </r>
    <r>
      <rPr>
        <sz val="11"/>
        <color rgb="FF008000"/>
        <rFont val="Calibri"/>
        <family val="2"/>
        <scheme val="minor"/>
      </rPr>
      <t>ɨ</t>
    </r>
    <r>
      <rPr>
        <i/>
        <sz val="11"/>
        <color rgb="FF0000FF"/>
        <rFont val="Calibri"/>
        <family val="2"/>
        <scheme val="minor"/>
      </rPr>
      <t>p</t>
    </r>
    <r>
      <rPr>
        <sz val="11"/>
        <color rgb="FF008000"/>
        <rFont val="Calibri"/>
        <family val="2"/>
        <scheme val="minor"/>
      </rPr>
      <t>m</t>
    </r>
    <r>
      <rPr>
        <i/>
        <sz val="11"/>
        <color rgb="FF0000FF"/>
        <rFont val="Calibri"/>
        <family val="2"/>
        <scheme val="minor"/>
      </rPr>
      <t>ɨ</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o</t>
    </r>
    <r>
      <rPr>
        <i/>
        <sz val="11"/>
        <color rgb="FF0000FF"/>
        <rFont val="Calibri"/>
        <family val="2"/>
        <scheme val="minor"/>
      </rPr>
      <t>ŋ egɨpmɨsi</t>
    </r>
    <r>
      <rPr>
        <sz val="11"/>
        <color rgb="FF008000"/>
        <rFont val="Calibri"/>
        <family val="2"/>
        <scheme val="minor"/>
      </rPr>
      <t xml:space="preserve"> ekwa</t>
    </r>
    <r>
      <rPr>
        <strike/>
        <sz val="11"/>
        <color rgb="FFFF0000"/>
        <rFont val="Calibri"/>
        <family val="2"/>
        <scheme val="minor"/>
      </rPr>
      <t>ma</t>
    </r>
    <r>
      <rPr>
        <sz val="11"/>
        <color rgb="FF008000"/>
        <rFont val="Calibri"/>
        <family val="2"/>
        <scheme val="minor"/>
      </rPr>
      <t>ŋ.</t>
    </r>
    <r>
      <rPr>
        <strike/>
        <sz val="11"/>
        <color rgb="FFFF0000"/>
        <rFont val="Calibri"/>
        <family val="2"/>
        <scheme val="minor"/>
      </rPr>
      <t>"</t>
    </r>
  </si>
  <si>
    <r>
      <rPr>
        <b/>
        <sz val="11"/>
        <color rgb="FF800080"/>
        <rFont val="Calibri"/>
        <family val="2"/>
        <scheme val="minor"/>
      </rPr>
      <t>P</t>
    </r>
    <r>
      <rPr>
        <sz val="11"/>
        <color rgb="FF008000"/>
        <rFont val="Calibri"/>
        <family val="2"/>
        <scheme val="minor"/>
      </rPr>
      <t>i</t>
    </r>
    <r>
      <rPr>
        <i/>
        <sz val="11"/>
        <color rgb="FF0000FF"/>
        <rFont val="Calibri"/>
        <family val="2"/>
        <scheme val="minor"/>
      </rPr>
      <t xml:space="preserve"> aban</t>
    </r>
    <r>
      <rPr>
        <sz val="11"/>
        <color rgb="FF008000"/>
        <rFont val="Calibri"/>
        <family val="2"/>
        <scheme val="minor"/>
      </rPr>
      <t xml:space="preserve"> yokwi</t>
    </r>
    <r>
      <rPr>
        <strike/>
        <sz val="11"/>
        <color rgb="FFFF0000"/>
        <rFont val="Calibri"/>
        <family val="2"/>
        <scheme val="minor"/>
      </rPr>
      <t xml:space="preserve"> yɨpba uŋun</t>
    </r>
    <r>
      <rPr>
        <sz val="11"/>
        <color rgb="FF008000"/>
        <rFont val="Calibri"/>
        <family val="2"/>
        <scheme val="minor"/>
      </rPr>
      <t xml:space="preserve"> da gɨptɨmji </t>
    </r>
    <r>
      <rPr>
        <strike/>
        <sz val="11"/>
        <color rgb="FFFF0000"/>
        <rFont val="Calibri"/>
        <family val="2"/>
        <scheme val="minor"/>
      </rPr>
      <t xml:space="preserve">si </t>
    </r>
    <r>
      <rPr>
        <sz val="11"/>
        <color rgb="FF008000"/>
        <rFont val="Calibri"/>
        <family val="2"/>
        <scheme val="minor"/>
      </rPr>
      <t>kɨmo</t>
    </r>
    <r>
      <rPr>
        <b/>
        <sz val="11"/>
        <color rgb="FF800080"/>
        <rFont val="Calibri"/>
        <family val="2"/>
        <scheme val="minor"/>
      </rPr>
      <t>tjak</t>
    </r>
    <r>
      <rPr>
        <sz val="11"/>
        <color rgb="FF008000"/>
        <rFont val="Calibri"/>
        <family val="2"/>
        <scheme val="minor"/>
      </rPr>
      <t xml:space="preserve"> uŋun </t>
    </r>
    <r>
      <rPr>
        <i/>
        <sz val="11"/>
        <color rgb="FF0000FF"/>
        <rFont val="Calibri"/>
        <family val="2"/>
        <scheme val="minor"/>
      </rPr>
      <t>da</t>
    </r>
    <r>
      <rPr>
        <sz val="11"/>
        <color rgb="FF008000"/>
        <rFont val="Calibri"/>
        <family val="2"/>
        <scheme val="minor"/>
      </rPr>
      <t>k</t>
    </r>
    <r>
      <rPr>
        <i/>
        <sz val="11"/>
        <color rgb="FF0000FF"/>
        <rFont val="Calibri"/>
        <family val="2"/>
        <scheme val="minor"/>
      </rPr>
      <t>on am</t>
    </r>
    <r>
      <rPr>
        <sz val="11"/>
        <color rgb="FF008000"/>
        <rFont val="Calibri"/>
        <family val="2"/>
        <scheme val="minor"/>
      </rPr>
      <t>ɨ</t>
    </r>
    <r>
      <rPr>
        <b/>
        <sz val="11"/>
        <color rgb="FF800080"/>
        <rFont val="Calibri"/>
        <family val="2"/>
        <scheme val="minor"/>
      </rPr>
      <t>n t</t>
    </r>
    <r>
      <rPr>
        <sz val="11"/>
        <color rgb="FF008000"/>
        <rFont val="Calibri"/>
        <family val="2"/>
        <scheme val="minor"/>
      </rPr>
      <t>a</t>
    </r>
    <r>
      <rPr>
        <b/>
        <sz val="11"/>
        <color rgb="FF800080"/>
        <rFont val="Calibri"/>
        <family val="2"/>
        <scheme val="minor"/>
      </rPr>
      <t>gɨ</t>
    </r>
    <r>
      <rPr>
        <sz val="11"/>
        <color rgb="FF008000"/>
        <rFont val="Calibri"/>
        <family val="2"/>
        <scheme val="minor"/>
      </rPr>
      <t xml:space="preserve"> dɨma </t>
    </r>
    <r>
      <rPr>
        <b/>
        <sz val="11"/>
        <color rgb="FF800080"/>
        <rFont val="Calibri"/>
        <family val="2"/>
        <scheme val="minor"/>
      </rPr>
      <t>egɨpni</t>
    </r>
    <r>
      <rPr>
        <sz val="11"/>
        <color rgb="FF008000"/>
        <rFont val="Calibri"/>
        <family val="2"/>
        <scheme val="minor"/>
      </rPr>
      <t>. Y</t>
    </r>
    <r>
      <rPr>
        <i/>
        <sz val="11"/>
        <color rgb="FF0000FF"/>
        <rFont val="Calibri"/>
        <family val="2"/>
        <scheme val="minor"/>
      </rPr>
      <t>aŋ ani kaŋ, y</t>
    </r>
    <r>
      <rPr>
        <sz val="11"/>
        <color rgb="FF008000"/>
        <rFont val="Calibri"/>
        <family val="2"/>
        <scheme val="minor"/>
      </rPr>
      <t xml:space="preserve">okwi da </t>
    </r>
    <r>
      <rPr>
        <b/>
        <sz val="11"/>
        <color rgb="FF800080"/>
        <rFont val="Calibri"/>
        <family val="2"/>
        <scheme val="minor"/>
      </rPr>
      <t>ji</t>
    </r>
    <r>
      <rPr>
        <sz val="11"/>
        <color rgb="FF008000"/>
        <rFont val="Calibri"/>
        <family val="2"/>
        <scheme val="minor"/>
      </rPr>
      <t xml:space="preserve"> paŋ</t>
    </r>
    <r>
      <rPr>
        <b/>
        <sz val="11"/>
        <color rgb="FF800080"/>
        <rFont val="Calibri"/>
        <family val="2"/>
        <scheme val="minor"/>
      </rPr>
      <t>ke</t>
    </r>
    <r>
      <rPr>
        <sz val="11"/>
        <color rgb="FF008000"/>
        <rFont val="Calibri"/>
        <family val="2"/>
        <scheme val="minor"/>
      </rPr>
      <t>wa</t>
    </r>
    <r>
      <rPr>
        <b/>
        <sz val="11"/>
        <color rgb="FF800080"/>
        <rFont val="Calibri"/>
        <family val="2"/>
        <scheme val="minor"/>
      </rPr>
      <t>l aŋek</t>
    </r>
    <r>
      <rPr>
        <sz val="11"/>
        <color rgb="FF008000"/>
        <rFont val="Calibri"/>
        <family val="2"/>
        <scheme val="minor"/>
      </rPr>
      <t xml:space="preserve"> gɨptɨm</t>
    </r>
    <r>
      <rPr>
        <i/>
        <sz val="11"/>
        <color rgb="FF0000FF"/>
        <rFont val="Calibri"/>
        <family val="2"/>
        <scheme val="minor"/>
      </rPr>
      <t>ji</t>
    </r>
    <r>
      <rPr>
        <sz val="11"/>
        <color rgb="FF008000"/>
        <rFont val="Calibri"/>
        <family val="2"/>
        <scheme val="minor"/>
      </rPr>
      <t xml:space="preserve"> dakon galaktok yo</t>
    </r>
    <r>
      <rPr>
        <i/>
        <sz val="11"/>
        <color rgb="FF0000FF"/>
        <rFont val="Calibri"/>
        <family val="2"/>
        <scheme val="minor"/>
      </rPr>
      <t>le</t>
    </r>
    <r>
      <rPr>
        <sz val="11"/>
        <color rgb="FF008000"/>
        <rFont val="Calibri"/>
        <family val="2"/>
        <scheme val="minor"/>
      </rPr>
      <t>k</t>
    </r>
    <r>
      <rPr>
        <b/>
        <sz val="11"/>
        <color rgb="FF800080"/>
        <rFont val="Calibri"/>
        <family val="2"/>
        <scheme val="minor"/>
      </rPr>
      <t xml:space="preserve"> egɨpn</t>
    </r>
    <r>
      <rPr>
        <sz val="11"/>
        <color rgb="FF008000"/>
        <rFont val="Calibri"/>
        <family val="2"/>
        <scheme val="minor"/>
      </rPr>
      <t>i</t>
    </r>
    <r>
      <rPr>
        <strike/>
        <sz val="11"/>
        <color rgb="FFFF0000"/>
        <rFont val="Calibri"/>
        <family val="2"/>
        <scheme val="minor"/>
      </rPr>
      <t xml:space="preserve"> dɨ abam</t>
    </r>
    <r>
      <rPr>
        <sz val="11"/>
        <color rgb="FF008000"/>
        <rFont val="Calibri"/>
        <family val="2"/>
        <scheme val="minor"/>
      </rPr>
      <t>.</t>
    </r>
  </si>
  <si>
    <r>
      <rPr>
        <sz val="11"/>
        <color rgb="FF008000"/>
        <rFont val="Calibri"/>
        <family val="2"/>
        <scheme val="minor"/>
      </rPr>
      <t>Ae</t>
    </r>
    <r>
      <rPr>
        <strike/>
        <sz val="11"/>
        <color rgb="FFFF0000"/>
        <rFont val="Calibri"/>
        <family val="2"/>
        <scheme val="minor"/>
      </rPr>
      <t xml:space="preserve"> ji</t>
    </r>
    <r>
      <rPr>
        <sz val="11"/>
        <color rgb="FF008000"/>
        <rFont val="Calibri"/>
        <family val="2"/>
        <scheme val="minor"/>
      </rPr>
      <t xml:space="preserve"> yokwi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kanda</t>
    </r>
    <r>
      <rPr>
        <sz val="11"/>
        <color rgb="FF008000"/>
        <rFont val="Calibri"/>
        <family val="2"/>
        <scheme val="minor"/>
      </rPr>
      <t>p</t>
    </r>
    <r>
      <rPr>
        <strike/>
        <sz val="11"/>
        <color rgb="FFFF0000"/>
        <rFont val="Calibri"/>
        <family val="2"/>
        <scheme val="minor"/>
      </rPr>
      <t>tɨm dɨwat</t>
    </r>
    <r>
      <rPr>
        <sz val="11"/>
        <color rgb="FF008000"/>
        <rFont val="Calibri"/>
        <family val="2"/>
        <scheme val="minor"/>
      </rPr>
      <t xml:space="preserve">ji </t>
    </r>
    <r>
      <rPr>
        <i/>
        <sz val="11"/>
        <color rgb="FF0000FF"/>
        <rFont val="Calibri"/>
        <family val="2"/>
        <scheme val="minor"/>
      </rPr>
      <t>da yo</t>
    </r>
    <r>
      <rPr>
        <sz val="11"/>
        <color rgb="FF008000"/>
        <rFont val="Calibri"/>
        <family val="2"/>
        <scheme val="minor"/>
      </rPr>
      <t>k</t>
    </r>
    <r>
      <rPr>
        <b/>
        <sz val="11"/>
        <color rgb="FF800080"/>
        <rFont val="Calibri"/>
        <family val="2"/>
        <scheme val="minor"/>
      </rPr>
      <t>w</t>
    </r>
    <r>
      <rPr>
        <sz val="11"/>
        <color rgb="FF008000"/>
        <rFont val="Calibri"/>
        <family val="2"/>
        <scheme val="minor"/>
      </rPr>
      <t>i</t>
    </r>
    <r>
      <rPr>
        <i/>
        <sz val="11"/>
        <color rgb="FF0000FF"/>
        <rFont val="Calibri"/>
        <family val="2"/>
        <scheme val="minor"/>
      </rPr>
      <t xml:space="preserve"> ak do</t>
    </r>
    <r>
      <rPr>
        <sz val="11"/>
        <color rgb="FF008000"/>
        <rFont val="Calibri"/>
        <family val="2"/>
        <scheme val="minor"/>
      </rPr>
      <t xml:space="preserve"> kɨla aŋ</t>
    </r>
    <r>
      <rPr>
        <b/>
        <sz val="11"/>
        <color rgb="FF800080"/>
        <rFont val="Calibri"/>
        <family val="2"/>
        <scheme val="minor"/>
      </rPr>
      <t>e</t>
    </r>
    <r>
      <rPr>
        <sz val="11"/>
        <color rgb="FF008000"/>
        <rFont val="Calibri"/>
        <family val="2"/>
        <scheme val="minor"/>
      </rPr>
      <t>k</t>
    </r>
    <r>
      <rPr>
        <strike/>
        <sz val="11"/>
        <color rgb="FFFF0000"/>
        <rFont val="Calibri"/>
        <family val="2"/>
        <scheme val="minor"/>
      </rPr>
      <t>wan</t>
    </r>
    <r>
      <rPr>
        <sz val="11"/>
        <color rgb="FF008000"/>
        <rFont val="Calibri"/>
        <family val="2"/>
        <scheme val="minor"/>
      </rPr>
      <t xml:space="preserve"> aŋpak yokwi dɨma ani. Ji </t>
    </r>
    <r>
      <rPr>
        <i/>
        <sz val="11"/>
        <color rgb="FF0000FF"/>
        <rFont val="Calibri"/>
        <family val="2"/>
        <scheme val="minor"/>
      </rPr>
      <t xml:space="preserve">amɨn </t>
    </r>
    <r>
      <rPr>
        <sz val="11"/>
        <color rgb="FF008000"/>
        <rFont val="Calibri"/>
        <family val="2"/>
        <scheme val="minor"/>
      </rPr>
      <t>kɨm</t>
    </r>
    <r>
      <rPr>
        <strike/>
        <sz val="11"/>
        <color rgb="FFFF0000"/>
        <rFont val="Calibri"/>
        <family val="2"/>
        <scheme val="minor"/>
      </rPr>
      <t>akbi tam</t>
    </r>
    <r>
      <rPr>
        <sz val="11"/>
        <color rgb="FF008000"/>
        <rFont val="Calibri"/>
        <family val="2"/>
        <scheme val="minor"/>
      </rPr>
      <t>o</t>
    </r>
    <r>
      <rPr>
        <b/>
        <sz val="11"/>
        <color rgb="FF800080"/>
        <rFont val="Calibri"/>
        <family val="2"/>
        <scheme val="minor"/>
      </rPr>
      <t>r</t>
    </r>
    <r>
      <rPr>
        <sz val="11"/>
        <color rgb="FF008000"/>
        <rFont val="Calibri"/>
        <family val="2"/>
        <scheme val="minor"/>
      </rPr>
      <t>on da pɨda</t>
    </r>
    <r>
      <rPr>
        <b/>
        <sz val="11"/>
        <color rgb="FF800080"/>
        <rFont val="Calibri"/>
        <family val="2"/>
        <scheme val="minor"/>
      </rPr>
      <t>ŋek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gɨ</t>
    </r>
    <r>
      <rPr>
        <i/>
        <sz val="11"/>
        <color rgb="FF0000FF"/>
        <rFont val="Calibri"/>
        <family val="2"/>
        <scheme val="minor"/>
      </rPr>
      <t>p egɨpmɨ toŋ</t>
    </r>
    <r>
      <rPr>
        <sz val="11"/>
        <color rgb="FF008000"/>
        <rFont val="Calibri"/>
        <family val="2"/>
        <scheme val="minor"/>
      </rPr>
      <t xml:space="preserve"> ekwaŋ, do </t>
    </r>
    <r>
      <rPr>
        <strike/>
        <sz val="11"/>
        <color rgb="FFFF0000"/>
        <rFont val="Calibri"/>
        <family val="2"/>
        <scheme val="minor"/>
      </rPr>
      <t xml:space="preserve">ji </t>
    </r>
    <r>
      <rPr>
        <sz val="11"/>
        <color rgb="FF008000"/>
        <rFont val="Calibri"/>
        <family val="2"/>
        <scheme val="minor"/>
      </rPr>
      <t>dɨsi</t>
    </r>
    <r>
      <rPr>
        <strike/>
        <sz val="11"/>
        <color rgb="FFFF0000"/>
        <rFont val="Calibri"/>
        <family val="2"/>
        <scheme val="minor"/>
      </rPr>
      <t xml:space="preserve"> baŋ</t>
    </r>
    <r>
      <rPr>
        <sz val="11"/>
        <color rgb="FF008000"/>
        <rFont val="Calibri"/>
        <family val="2"/>
        <scheme val="minor"/>
      </rPr>
      <t xml:space="preserve"> Piŋkop do </t>
    </r>
    <r>
      <rPr>
        <b/>
        <sz val="11"/>
        <color rgb="FF800080"/>
        <rFont val="Calibri"/>
        <family val="2"/>
        <scheme val="minor"/>
      </rPr>
      <t>kɨl</t>
    </r>
    <r>
      <rPr>
        <sz val="11"/>
        <color rgb="FF008000"/>
        <rFont val="Calibri"/>
        <family val="2"/>
        <scheme val="minor"/>
      </rPr>
      <t>a</t>
    </r>
    <r>
      <rPr>
        <strike/>
        <sz val="11"/>
        <color rgb="FFFF0000"/>
        <rFont val="Calibri"/>
        <family val="2"/>
        <scheme val="minor"/>
      </rPr>
      <t>ret</t>
    </r>
    <r>
      <rPr>
        <sz val="11"/>
        <color rgb="FF008000"/>
        <rFont val="Calibri"/>
        <family val="2"/>
        <scheme val="minor"/>
      </rPr>
      <t xml:space="preserve"> ani. 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 Piŋkop yɨpba</t>
    </r>
    <r>
      <rPr>
        <sz val="11"/>
        <color rgb="FF008000"/>
        <rFont val="Calibri"/>
        <family val="2"/>
        <scheme val="minor"/>
      </rPr>
      <t xml:space="preserve"> gɨptɨmji k</t>
    </r>
    <r>
      <rPr>
        <strike/>
        <sz val="11"/>
        <color rgb="FFFF0000"/>
        <rFont val="Calibri"/>
        <family val="2"/>
        <scheme val="minor"/>
      </rPr>
      <t>aloŋ 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aŋ</t>
    </r>
    <r>
      <rPr>
        <i/>
        <sz val="11"/>
        <color rgb="FF0000FF"/>
        <rFont val="Calibri"/>
        <family val="2"/>
        <scheme val="minor"/>
      </rPr>
      <t>p</t>
    </r>
    <r>
      <rPr>
        <sz val="11"/>
        <color rgb="FF008000"/>
        <rFont val="Calibri"/>
        <family val="2"/>
        <scheme val="minor"/>
      </rPr>
      <t>ak</t>
    </r>
    <r>
      <rPr>
        <i/>
        <sz val="11"/>
        <color rgb="FF0000FF"/>
        <rFont val="Calibri"/>
        <family val="2"/>
        <scheme val="minor"/>
      </rPr>
      <t xml:space="preserve"> yok</t>
    </r>
    <r>
      <rPr>
        <sz val="11"/>
        <color rgb="FF008000"/>
        <rFont val="Calibri"/>
        <family val="2"/>
        <scheme val="minor"/>
      </rPr>
      <t>w</t>
    </r>
    <r>
      <rPr>
        <i/>
        <sz val="11"/>
        <color rgb="FF0000FF"/>
        <rFont val="Calibri"/>
        <family val="2"/>
        <scheme val="minor"/>
      </rPr>
      <t xml:space="preserve">i </t>
    </r>
    <r>
      <rPr>
        <sz val="11"/>
        <color rgb="FF008000"/>
        <rFont val="Calibri"/>
        <family val="2"/>
        <scheme val="minor"/>
      </rPr>
      <t>a</t>
    </r>
    <r>
      <rPr>
        <b/>
        <sz val="11"/>
        <color rgb="FF800080"/>
        <rFont val="Calibri"/>
        <family val="2"/>
        <scheme val="minor"/>
      </rPr>
      <t>ŋek</t>
    </r>
    <r>
      <rPr>
        <sz val="11"/>
        <color rgb="FF008000"/>
        <rFont val="Calibri"/>
        <family val="2"/>
        <scheme val="minor"/>
      </rPr>
      <t xml:space="preserve"> aŋpak kɨlegɨ</t>
    </r>
    <r>
      <rPr>
        <i/>
        <sz val="11"/>
        <color rgb="FF0000FF"/>
        <rFont val="Calibri"/>
        <family val="2"/>
        <scheme val="minor"/>
      </rPr>
      <t>si</t>
    </r>
    <r>
      <rPr>
        <sz val="11"/>
        <color rgb="FF008000"/>
        <rFont val="Calibri"/>
        <family val="2"/>
        <scheme val="minor"/>
      </rPr>
      <t xml:space="preserve"> ani.</t>
    </r>
  </si>
  <si>
    <r>
      <rPr>
        <b/>
        <sz val="11"/>
        <color rgb="FF800080"/>
        <rFont val="Calibri"/>
        <family val="2"/>
        <scheme val="minor"/>
      </rPr>
      <t>Piŋk</t>
    </r>
    <r>
      <rPr>
        <sz val="11"/>
        <color rgb="FF008000"/>
        <rFont val="Calibri"/>
        <family val="2"/>
        <scheme val="minor"/>
      </rPr>
      <t>o</t>
    </r>
    <r>
      <rPr>
        <i/>
        <sz val="11"/>
        <color rgb="FF0000FF"/>
        <rFont val="Calibri"/>
        <family val="2"/>
        <scheme val="minor"/>
      </rPr>
      <t>p da</t>
    </r>
    <r>
      <rPr>
        <sz val="11"/>
        <color rgb="FF008000"/>
        <rFont val="Calibri"/>
        <family val="2"/>
        <scheme val="minor"/>
      </rPr>
      <t>k</t>
    </r>
    <r>
      <rPr>
        <i/>
        <sz val="11"/>
        <color rgb="FF0000FF"/>
        <rFont val="Calibri"/>
        <family val="2"/>
        <scheme val="minor"/>
      </rPr>
      <t>on nandaŋ ya</t>
    </r>
    <r>
      <rPr>
        <sz val="11"/>
        <color rgb="FF008000"/>
        <rFont val="Calibri"/>
        <family val="2"/>
        <scheme val="minor"/>
      </rPr>
      <t>w</t>
    </r>
    <r>
      <rPr>
        <i/>
        <sz val="11"/>
        <color rgb="FF0000FF"/>
        <rFont val="Calibri"/>
        <family val="2"/>
        <scheme val="minor"/>
      </rPr>
      <t>otn</t>
    </r>
    <r>
      <rPr>
        <sz val="11"/>
        <color rgb="FF008000"/>
        <rFont val="Calibri"/>
        <family val="2"/>
        <scheme val="minor"/>
      </rPr>
      <t>i</t>
    </r>
    <r>
      <rPr>
        <i/>
        <sz val="11"/>
        <color rgb="FF0000FF"/>
        <rFont val="Calibri"/>
        <family val="2"/>
        <scheme val="minor"/>
      </rPr>
      <t xml:space="preserve"> do aŋek dɨwarɨ</t>
    </r>
    <r>
      <rPr>
        <sz val="11"/>
        <color rgb="FF008000"/>
        <rFont val="Calibri"/>
        <family val="2"/>
        <scheme val="minor"/>
      </rPr>
      <t xml:space="preserve"> da </t>
    </r>
    <r>
      <rPr>
        <b/>
        <sz val="11"/>
        <color rgb="FF800080"/>
        <rFont val="Calibri"/>
        <family val="2"/>
        <scheme val="minor"/>
      </rPr>
      <t>j</t>
    </r>
    <r>
      <rPr>
        <sz val="11"/>
        <color rgb="FF008000"/>
        <rFont val="Calibri"/>
        <family val="2"/>
        <scheme val="minor"/>
      </rPr>
      <t xml:space="preserve">i dɨma </t>
    </r>
    <r>
      <rPr>
        <i/>
        <sz val="11"/>
        <color rgb="FF0000FF"/>
        <rFont val="Calibri"/>
        <family val="2"/>
        <scheme val="minor"/>
      </rPr>
      <t>kɨl</t>
    </r>
    <r>
      <rPr>
        <sz val="11"/>
        <color rgb="FF008000"/>
        <rFont val="Calibri"/>
        <family val="2"/>
        <scheme val="minor"/>
      </rPr>
      <t>a</t>
    </r>
    <r>
      <rPr>
        <b/>
        <sz val="11"/>
        <color rgb="FF800080"/>
        <rFont val="Calibri"/>
        <family val="2"/>
        <scheme val="minor"/>
      </rPr>
      <t>ni a</t>
    </r>
    <r>
      <rPr>
        <sz val="11"/>
        <color rgb="FF008000"/>
        <rFont val="Calibri"/>
        <family val="2"/>
        <scheme val="minor"/>
      </rPr>
      <t xml:space="preserve">sak, </t>
    </r>
    <r>
      <rPr>
        <strike/>
        <sz val="11"/>
        <color rgb="FFFF0000"/>
        <rFont val="Calibri"/>
        <family val="2"/>
        <scheme val="minor"/>
      </rPr>
      <t>ni</t>
    </r>
    <r>
      <rPr>
        <sz val="11"/>
        <color rgb="FF008000"/>
        <rFont val="Calibri"/>
        <family val="2"/>
        <scheme val="minor"/>
      </rPr>
      <t xml:space="preserve">do </t>
    </r>
    <r>
      <rPr>
        <i/>
        <sz val="11"/>
        <color rgb="FF0000FF"/>
        <rFont val="Calibri"/>
        <family val="2"/>
        <scheme val="minor"/>
      </rPr>
      <t>dɨwarɨ da kɨla amɨn madep dɨma egɨp</t>
    </r>
    <r>
      <rPr>
        <sz val="11"/>
        <color rgb="FF008000"/>
        <rFont val="Calibri"/>
        <family val="2"/>
        <scheme val="minor"/>
      </rPr>
      <t>j</t>
    </r>
    <r>
      <rPr>
        <i/>
        <sz val="11"/>
        <color rgb="FF0000FF"/>
        <rFont val="Calibri"/>
        <family val="2"/>
        <scheme val="minor"/>
      </rPr>
      <t>ak. J</t>
    </r>
    <r>
      <rPr>
        <sz val="11"/>
        <color rgb="FF008000"/>
        <rFont val="Calibri"/>
        <family val="2"/>
        <scheme val="minor"/>
      </rPr>
      <t xml:space="preserve">i gen teban </t>
    </r>
    <r>
      <rPr>
        <b/>
        <sz val="11"/>
        <color rgb="FF800080"/>
        <rFont val="Calibri"/>
        <family val="2"/>
        <scheme val="minor"/>
      </rPr>
      <t>y</t>
    </r>
    <r>
      <rPr>
        <sz val="11"/>
        <color rgb="FF008000"/>
        <rFont val="Calibri"/>
        <family val="2"/>
        <scheme val="minor"/>
      </rPr>
      <t>a</t>
    </r>
    <r>
      <rPr>
        <b/>
        <sz val="11"/>
        <color rgb="FF800080"/>
        <rFont val="Calibri"/>
        <family val="2"/>
        <scheme val="minor"/>
      </rPr>
      <t>p</t>
    </r>
    <r>
      <rPr>
        <sz val="11"/>
        <color rgb="FF008000"/>
        <rFont val="Calibri"/>
        <family val="2"/>
        <scheme val="minor"/>
      </rPr>
      <t>ma</t>
    </r>
    <r>
      <rPr>
        <b/>
        <sz val="11"/>
        <color rgb="FF800080"/>
        <rFont val="Calibri"/>
        <family val="2"/>
        <scheme val="minor"/>
      </rPr>
      <t>ŋ</t>
    </r>
    <r>
      <rPr>
        <sz val="11"/>
        <color rgb="FF008000"/>
        <rFont val="Calibri"/>
        <family val="2"/>
        <scheme val="minor"/>
      </rPr>
      <t>ek</t>
    </r>
    <r>
      <rPr>
        <strike/>
        <sz val="11"/>
        <color rgb="FFFF0000"/>
        <rFont val="Calibri"/>
        <family val="2"/>
        <scheme val="minor"/>
      </rPr>
      <t>waŋ. Ji</t>
    </r>
    <r>
      <rPr>
        <sz val="11"/>
        <color rgb="FF008000"/>
        <rFont val="Calibri"/>
        <family val="2"/>
        <scheme val="minor"/>
      </rPr>
      <t xml:space="preserve"> Piŋkop dakon nandaŋ yawot</t>
    </r>
    <r>
      <rPr>
        <i/>
        <sz val="11"/>
        <color rgb="FF0000FF"/>
        <rFont val="Calibri"/>
        <family val="2"/>
        <scheme val="minor"/>
      </rPr>
      <t>ni</t>
    </r>
    <r>
      <rPr>
        <sz val="11"/>
        <color rgb="FF008000"/>
        <rFont val="Calibri"/>
        <family val="2"/>
        <scheme val="minor"/>
      </rPr>
      <t xml:space="preserve"> da k</t>
    </r>
    <r>
      <rPr>
        <b/>
        <sz val="11"/>
        <color rgb="FF800080"/>
        <rFont val="Calibri"/>
        <family val="2"/>
        <scheme val="minor"/>
      </rPr>
      <t>ɨl</t>
    </r>
    <r>
      <rPr>
        <sz val="11"/>
        <color rgb="FF008000"/>
        <rFont val="Calibri"/>
        <family val="2"/>
        <scheme val="minor"/>
      </rPr>
      <t>an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asa</t>
    </r>
    <r>
      <rPr>
        <sz val="11"/>
        <color rgb="FF008000"/>
        <rFont val="Calibri"/>
        <family val="2"/>
        <scheme val="minor"/>
      </rPr>
      <t>k</t>
    </r>
    <r>
      <rPr>
        <strike/>
        <sz val="11"/>
        <color rgb="FFFF0000"/>
        <rFont val="Calibri"/>
        <family val="2"/>
        <scheme val="minor"/>
      </rPr>
      <t>waŋ</t>
    </r>
    <r>
      <rPr>
        <sz val="11"/>
        <color rgb="FF008000"/>
        <rFont val="Calibri"/>
        <family val="2"/>
        <scheme val="minor"/>
      </rPr>
      <t>.</t>
    </r>
  </si>
  <si>
    <r>
      <rPr>
        <sz val="11"/>
        <color rgb="FF008000"/>
        <rFont val="Calibri"/>
        <family val="2"/>
        <scheme val="minor"/>
      </rPr>
      <t>N</t>
    </r>
    <r>
      <rPr>
        <i/>
        <sz val="11"/>
        <color rgb="FF0000FF"/>
        <rFont val="Calibri"/>
        <family val="2"/>
        <scheme val="minor"/>
      </rPr>
      <t>otn</t>
    </r>
    <r>
      <rPr>
        <sz val="11"/>
        <color rgb="FF008000"/>
        <rFont val="Calibri"/>
        <family val="2"/>
        <scheme val="minor"/>
      </rPr>
      <t xml:space="preserve">in gen teban da </t>
    </r>
    <r>
      <rPr>
        <b/>
        <sz val="11"/>
        <color rgb="FF800080"/>
        <rFont val="Calibri"/>
        <family val="2"/>
        <scheme val="minor"/>
      </rPr>
      <t>yutn</t>
    </r>
    <r>
      <rPr>
        <sz val="11"/>
        <color rgb="FF008000"/>
        <rFont val="Calibri"/>
        <family val="2"/>
        <scheme val="minor"/>
      </rPr>
      <t>on dɨma e</t>
    </r>
    <r>
      <rPr>
        <b/>
        <sz val="11"/>
        <color rgb="FF800080"/>
        <rFont val="Calibri"/>
        <family val="2"/>
        <scheme val="minor"/>
      </rPr>
      <t>gɨpgu</t>
    </r>
    <r>
      <rPr>
        <sz val="11"/>
        <color rgb="FF008000"/>
        <rFont val="Calibri"/>
        <family val="2"/>
        <scheme val="minor"/>
      </rPr>
      <t>maŋ, do niaŋ</t>
    </r>
    <r>
      <rPr>
        <i/>
        <sz val="11"/>
        <color rgb="FF0000FF"/>
        <rFont val="Calibri"/>
        <family val="2"/>
        <scheme val="minor"/>
      </rPr>
      <t>si</t>
    </r>
    <r>
      <rPr>
        <sz val="11"/>
        <color rgb="FF008000"/>
        <rFont val="Calibri"/>
        <family val="2"/>
        <scheme val="minor"/>
      </rPr>
      <t xml:space="preserve"> aneŋ?</t>
    </r>
    <r>
      <rPr>
        <strike/>
        <sz val="11"/>
        <color rgb="FFFF0000"/>
        <rFont val="Calibri"/>
        <family val="2"/>
        <scheme val="minor"/>
      </rPr>
      <t xml:space="preserve"> Nin</t>
    </r>
    <r>
      <rPr>
        <sz val="11"/>
        <color rgb="FF008000"/>
        <rFont val="Calibri"/>
        <family val="2"/>
        <scheme val="minor"/>
      </rPr>
      <t xml:space="preserve"> Piŋkop dakon nandaŋ yawot</t>
    </r>
    <r>
      <rPr>
        <i/>
        <sz val="11"/>
        <color rgb="FF0000FF"/>
        <rFont val="Calibri"/>
        <family val="2"/>
        <scheme val="minor"/>
      </rPr>
      <t>ni</t>
    </r>
    <r>
      <rPr>
        <sz val="11"/>
        <color rgb="FF008000"/>
        <rFont val="Calibri"/>
        <family val="2"/>
        <scheme val="minor"/>
      </rPr>
      <t xml:space="preserve"> da </t>
    </r>
    <r>
      <rPr>
        <i/>
        <sz val="11"/>
        <color rgb="FF0000FF"/>
        <rFont val="Calibri"/>
        <family val="2"/>
        <scheme val="minor"/>
      </rPr>
      <t>tɨla</t>
    </r>
    <r>
      <rPr>
        <sz val="11"/>
        <color rgb="FF008000"/>
        <rFont val="Calibri"/>
        <family val="2"/>
        <scheme val="minor"/>
      </rPr>
      <t>k</t>
    </r>
    <r>
      <rPr>
        <strike/>
        <sz val="11"/>
        <color rgb="FFFF0000"/>
        <rFont val="Calibri"/>
        <family val="2"/>
        <scheme val="minor"/>
      </rPr>
      <t>agagwan</t>
    </r>
    <r>
      <rPr>
        <sz val="11"/>
        <color rgb="FF008000"/>
        <rFont val="Calibri"/>
        <family val="2"/>
        <scheme val="minor"/>
      </rPr>
      <t xml:space="preserve"> e</t>
    </r>
    <r>
      <rPr>
        <b/>
        <sz val="11"/>
        <color rgb="FF800080"/>
        <rFont val="Calibri"/>
        <family val="2"/>
        <scheme val="minor"/>
      </rPr>
      <t>gɨpgu</t>
    </r>
    <r>
      <rPr>
        <sz val="11"/>
        <color rgb="FF008000"/>
        <rFont val="Calibri"/>
        <family val="2"/>
        <scheme val="minor"/>
      </rPr>
      <t>maŋ</t>
    </r>
    <r>
      <rPr>
        <i/>
        <sz val="11"/>
        <color rgb="FF0000FF"/>
        <rFont val="Calibri"/>
        <family val="2"/>
        <scheme val="minor"/>
      </rPr>
      <t>,</t>
    </r>
    <r>
      <rPr>
        <sz val="11"/>
        <color rgb="FF008000"/>
        <rFont val="Calibri"/>
        <family val="2"/>
        <scheme val="minor"/>
      </rPr>
      <t xml:space="preserve"> do yokwi </t>
    </r>
    <r>
      <rPr>
        <strike/>
        <sz val="11"/>
        <color rgb="FFFF0000"/>
        <rFont val="Calibri"/>
        <family val="2"/>
        <scheme val="minor"/>
      </rPr>
      <t xml:space="preserve">tagɨ </t>
    </r>
    <r>
      <rPr>
        <sz val="11"/>
        <color rgb="FF008000"/>
        <rFont val="Calibri"/>
        <family val="2"/>
        <scheme val="minor"/>
      </rPr>
      <t>aneŋ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ŋ</t>
    </r>
    <r>
      <rPr>
        <b/>
        <sz val="11"/>
        <color rgb="FF800080"/>
        <rFont val="Calibri"/>
        <family val="2"/>
        <scheme val="minor"/>
      </rPr>
      <t>, arɨpmɨ</t>
    </r>
    <r>
      <rPr>
        <sz val="11"/>
        <color rgb="FF008000"/>
        <rFont val="Calibri"/>
        <family val="2"/>
        <scheme val="minor"/>
      </rPr>
      <t xml:space="preserve"> dɨmasi!</t>
    </r>
  </si>
  <si>
    <r>
      <rPr>
        <sz val="11"/>
        <color rgb="FF008000"/>
        <rFont val="Calibri"/>
        <family val="2"/>
        <scheme val="minor"/>
      </rPr>
      <t xml:space="preserve">Ji </t>
    </r>
    <r>
      <rPr>
        <i/>
        <sz val="11"/>
        <color rgb="FF0000FF"/>
        <rFont val="Calibri"/>
        <family val="2"/>
        <scheme val="minor"/>
      </rPr>
      <t>dɨma nandaŋ pɨsoŋ, ma? Ji amɨn kɨnda da i</t>
    </r>
    <r>
      <rPr>
        <sz val="11"/>
        <color rgb="FF008000"/>
        <rFont val="Calibri"/>
        <family val="2"/>
        <scheme val="minor"/>
      </rPr>
      <t>y</t>
    </r>
    <r>
      <rPr>
        <b/>
        <sz val="11"/>
        <color rgb="FF800080"/>
        <rFont val="Calibri"/>
        <family val="2"/>
        <scheme val="minor"/>
      </rPr>
      <t>ɨ do uwal da kɨ</t>
    </r>
    <r>
      <rPr>
        <sz val="11"/>
        <color rgb="FF008000"/>
        <rFont val="Calibri"/>
        <family val="2"/>
        <scheme val="minor"/>
      </rPr>
      <t>si</t>
    </r>
    <r>
      <rPr>
        <b/>
        <sz val="11"/>
        <color rgb="FF800080"/>
        <rFont val="Calibri"/>
        <family val="2"/>
        <scheme val="minor"/>
      </rPr>
      <t>ron yɨpmaŋek geni guramɨtni kaŋ, uŋun amɨn dakon oman monjɨni egɨpdaŋ</t>
    </r>
    <r>
      <rPr>
        <sz val="11"/>
        <color rgb="FF008000"/>
        <rFont val="Calibri"/>
        <family val="2"/>
        <scheme val="minor"/>
      </rPr>
      <t xml:space="preserve">. </t>
    </r>
    <r>
      <rPr>
        <b/>
        <sz val="11"/>
        <color rgb="FF800080"/>
        <rFont val="Calibri"/>
        <family val="2"/>
        <scheme val="minor"/>
      </rPr>
      <t>Uŋudeŋ gɨn yokwi dakon oman monjɨni egek kɨmotdaŋ. Bo ae Piŋkop dakon gen</t>
    </r>
    <r>
      <rPr>
        <sz val="11"/>
        <color rgb="FF008000"/>
        <rFont val="Calibri"/>
        <family val="2"/>
        <scheme val="minor"/>
      </rPr>
      <t xml:space="preserve"> guramɨgek </t>
    </r>
    <r>
      <rPr>
        <b/>
        <sz val="11"/>
        <color rgb="FF800080"/>
        <rFont val="Calibri"/>
        <family val="2"/>
        <scheme val="minor"/>
      </rPr>
      <t>amɨn kɨlegɨsi</t>
    </r>
    <r>
      <rPr>
        <sz val="11"/>
        <color rgb="FF008000"/>
        <rFont val="Calibri"/>
        <family val="2"/>
        <scheme val="minor"/>
      </rPr>
      <t xml:space="preserve"> egɨpdaŋ.</t>
    </r>
    <r>
      <rPr>
        <strike/>
        <sz val="11"/>
        <color rgb="FFFF0000"/>
        <rFont val="Calibri"/>
        <family val="2"/>
        <scheme val="minor"/>
      </rPr>
      <t xml:space="preserve"> Do uŋun da tɨlak ji yokwi do kɨŋek geni guramɨtni kaŋ kɨmot akdaŋ. Mani Piŋkopmon kɨŋek geni guramɨtni kaŋ, amɨn kɨlegɨ akdaŋ.</t>
    </r>
  </si>
  <si>
    <r>
      <rPr>
        <b/>
        <sz val="11"/>
        <color rgb="FF800080"/>
        <rFont val="Calibri"/>
        <family val="2"/>
        <scheme val="minor"/>
      </rPr>
      <t>Ji k</t>
    </r>
    <r>
      <rPr>
        <sz val="11"/>
        <color rgb="FF008000"/>
        <rFont val="Calibri"/>
        <family val="2"/>
        <scheme val="minor"/>
      </rPr>
      <t>alɨp</t>
    </r>
    <r>
      <rPr>
        <strike/>
        <sz val="11"/>
        <color rgb="FFFF0000"/>
        <rFont val="Calibri"/>
        <family val="2"/>
        <scheme val="minor"/>
      </rPr>
      <t xml:space="preserve"> ji</t>
    </r>
    <r>
      <rPr>
        <sz val="11"/>
        <color rgb="FF008000"/>
        <rFont val="Calibri"/>
        <family val="2"/>
        <scheme val="minor"/>
      </rPr>
      <t xml:space="preserve"> yokwi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egɨpgwit</t>
    </r>
    <r>
      <rPr>
        <strike/>
        <sz val="11"/>
        <color rgb="FFFF0000"/>
        <rFont val="Calibri"/>
        <family val="2"/>
        <scheme val="minor"/>
      </rPr>
      <t>,</t>
    </r>
    <r>
      <rPr>
        <sz val="11"/>
        <color rgb="FF008000"/>
        <rFont val="Calibri"/>
        <family val="2"/>
        <scheme val="minor"/>
      </rPr>
      <t xml:space="preserve"> mani</t>
    </r>
    <r>
      <rPr>
        <strike/>
        <sz val="11"/>
        <color rgb="FFFF0000"/>
        <rFont val="Calibri"/>
        <family val="2"/>
        <scheme val="minor"/>
      </rPr>
      <t xml:space="preserve"> abɨsok</t>
    </r>
    <r>
      <rPr>
        <sz val="11"/>
        <color rgb="FF008000"/>
        <rFont val="Calibri"/>
        <family val="2"/>
        <scheme val="minor"/>
      </rPr>
      <t xml:space="preserve"> Piŋkop da </t>
    </r>
    <r>
      <rPr>
        <b/>
        <sz val="11"/>
        <color rgb="FF800080"/>
        <rFont val="Calibri"/>
        <family val="2"/>
        <scheme val="minor"/>
      </rPr>
      <t>ji yokw</t>
    </r>
    <r>
      <rPr>
        <sz val="11"/>
        <color rgb="FF008000"/>
        <rFont val="Calibri"/>
        <family val="2"/>
        <scheme val="minor"/>
      </rPr>
      <t>i da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ge</t>
    </r>
    <r>
      <rPr>
        <sz val="11"/>
        <color rgb="FF008000"/>
        <rFont val="Calibri"/>
        <family val="2"/>
        <scheme val="minor"/>
      </rPr>
      <t>n</t>
    </r>
    <r>
      <rPr>
        <strike/>
        <sz val="11"/>
        <color rgb="FFFF0000"/>
        <rFont val="Calibri"/>
        <family val="2"/>
        <scheme val="minor"/>
      </rPr>
      <t>andaŋek</t>
    </r>
    <r>
      <rPr>
        <sz val="11"/>
        <color rgb="FF008000"/>
        <rFont val="Calibri"/>
        <family val="2"/>
        <scheme val="minor"/>
      </rPr>
      <t xml:space="preserve"> guramɨkgaŋ</t>
    </r>
    <r>
      <rPr>
        <strike/>
        <sz val="11"/>
        <color rgb="FFFF0000"/>
        <rFont val="Calibri"/>
        <family val="2"/>
        <scheme val="minor"/>
      </rPr>
      <t>,</t>
    </r>
    <r>
      <rPr>
        <sz val="11"/>
        <color rgb="FF008000"/>
        <rFont val="Calibri"/>
        <family val="2"/>
        <scheme val="minor"/>
      </rPr>
      <t xml:space="preserve"> d</t>
    </r>
    <r>
      <rPr>
        <i/>
        <sz val="11"/>
        <color rgb="FF0000FF"/>
        <rFont val="Calibri"/>
        <family val="2"/>
        <scheme val="minor"/>
      </rPr>
      <t>a kɨsir</t>
    </r>
    <r>
      <rPr>
        <sz val="11"/>
        <color rgb="FF008000"/>
        <rFont val="Calibri"/>
        <family val="2"/>
        <scheme val="minor"/>
      </rPr>
      <t>o</t>
    </r>
    <r>
      <rPr>
        <i/>
        <sz val="11"/>
        <color rgb="FF0000FF"/>
        <rFont val="Calibri"/>
        <family val="2"/>
        <scheme val="minor"/>
      </rPr>
      <t>n depgut. Do Piŋkop ya</t>
    </r>
    <r>
      <rPr>
        <sz val="11"/>
        <color rgb="FF008000"/>
        <rFont val="Calibri"/>
        <family val="2"/>
        <scheme val="minor"/>
      </rPr>
      <t xml:space="preserve"> ya yaŋ</t>
    </r>
    <r>
      <rPr>
        <i/>
        <sz val="11"/>
        <color rgb="FF0000FF"/>
        <rFont val="Calibri"/>
        <family val="2"/>
        <scheme val="minor"/>
      </rPr>
      <t>si</t>
    </r>
    <r>
      <rPr>
        <sz val="11"/>
        <color rgb="FF008000"/>
        <rFont val="Calibri"/>
        <family val="2"/>
        <scheme val="minor"/>
      </rPr>
      <t xml:space="preserve"> iyɨn</t>
    </r>
    <r>
      <rPr>
        <b/>
        <sz val="11"/>
        <color rgb="FF800080"/>
        <rFont val="Calibri"/>
        <family val="2"/>
        <scheme val="minor"/>
      </rPr>
      <t>i</t>
    </r>
    <r>
      <rPr>
        <sz val="11"/>
        <color rgb="FF008000"/>
        <rFont val="Calibri"/>
        <family val="2"/>
        <scheme val="minor"/>
      </rPr>
      <t>.</t>
    </r>
  </si>
  <si>
    <r>
      <rPr>
        <sz val="11"/>
        <color rgb="FF008000"/>
        <rFont val="Calibri"/>
        <family val="2"/>
        <scheme val="minor"/>
      </rPr>
      <t>Ji</t>
    </r>
    <r>
      <rPr>
        <i/>
        <sz val="11"/>
        <color rgb="FF0000FF"/>
        <rFont val="Calibri"/>
        <family val="2"/>
        <scheme val="minor"/>
      </rPr>
      <t xml:space="preserve"> kalɨp</t>
    </r>
    <r>
      <rPr>
        <sz val="11"/>
        <color rgb="FF008000"/>
        <rFont val="Calibri"/>
        <family val="2"/>
        <scheme val="minor"/>
      </rPr>
      <t xml:space="preserve"> yokwi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egɨpgwit, mani Piŋkop da </t>
    </r>
    <r>
      <rPr>
        <b/>
        <sz val="11"/>
        <color rgb="FF800080"/>
        <rFont val="Calibri"/>
        <family val="2"/>
        <scheme val="minor"/>
      </rPr>
      <t>pulug</t>
    </r>
    <r>
      <rPr>
        <sz val="11"/>
        <color rgb="FF008000"/>
        <rFont val="Calibri"/>
        <family val="2"/>
        <scheme val="minor"/>
      </rPr>
      <t>aŋ</t>
    </r>
    <r>
      <rPr>
        <i/>
        <sz val="11"/>
        <color rgb="FF0000FF"/>
        <rFont val="Calibri"/>
        <family val="2"/>
        <scheme val="minor"/>
      </rPr>
      <t xml:space="preserve"> depgut da</t>
    </r>
    <r>
      <rPr>
        <sz val="11"/>
        <color rgb="FF008000"/>
        <rFont val="Calibri"/>
        <family val="2"/>
        <scheme val="minor"/>
      </rPr>
      <t xml:space="preserve"> tɨmɨgek aŋpak kɨlegɨ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e</t>
    </r>
    <r>
      <rPr>
        <i/>
        <sz val="11"/>
        <color rgb="FF0000FF"/>
        <rFont val="Calibri"/>
        <family val="2"/>
        <scheme val="minor"/>
      </rPr>
      <t>gɨ</t>
    </r>
    <r>
      <rPr>
        <sz val="11"/>
        <color rgb="FF008000"/>
        <rFont val="Calibri"/>
        <family val="2"/>
        <scheme val="minor"/>
      </rPr>
      <t>pg</t>
    </r>
    <r>
      <rPr>
        <b/>
        <sz val="11"/>
        <color rgb="FF800080"/>
        <rFont val="Calibri"/>
        <family val="2"/>
        <scheme val="minor"/>
      </rPr>
      <t>wi</t>
    </r>
    <r>
      <rPr>
        <sz val="11"/>
        <color rgb="FF008000"/>
        <rFont val="Calibri"/>
        <family val="2"/>
        <scheme val="minor"/>
      </rPr>
      <t>t</t>
    </r>
    <r>
      <rPr>
        <strike/>
        <sz val="11"/>
        <color rgb="FFFF0000"/>
        <rFont val="Calibri"/>
        <family val="2"/>
        <scheme val="minor"/>
      </rPr>
      <t xml:space="preserve"> da ekwaŋ</t>
    </r>
    <r>
      <rPr>
        <sz val="11"/>
        <color rgb="FF008000"/>
        <rFont val="Calibri"/>
        <family val="2"/>
        <scheme val="minor"/>
      </rPr>
      <t>.</t>
    </r>
  </si>
  <si>
    <r>
      <rPr>
        <b/>
        <sz val="11"/>
        <color rgb="FF800080"/>
        <rFont val="Calibri"/>
        <family val="2"/>
        <scheme val="minor"/>
      </rPr>
      <t>Ji nak da gen yosot uŋun nandak nandakji mɨni do aŋek tɨlak gen uŋun yomno pɨsosok</t>
    </r>
    <r>
      <rPr>
        <sz val="11"/>
        <color rgb="FF008000"/>
        <rFont val="Calibri"/>
        <family val="2"/>
        <scheme val="minor"/>
      </rPr>
      <t xml:space="preserve">, do </t>
    </r>
    <r>
      <rPr>
        <b/>
        <sz val="11"/>
        <color rgb="FF800080"/>
        <rFont val="Calibri"/>
        <family val="2"/>
        <scheme val="minor"/>
      </rPr>
      <t>nanda</t>
    </r>
    <r>
      <rPr>
        <sz val="11"/>
        <color rgb="FF008000"/>
        <rFont val="Calibri"/>
        <family val="2"/>
        <scheme val="minor"/>
      </rPr>
      <t>b</t>
    </r>
    <r>
      <rPr>
        <b/>
        <sz val="11"/>
        <color rgb="FF800080"/>
        <rFont val="Calibri"/>
        <family val="2"/>
        <scheme val="minor"/>
      </rPr>
      <t>a pɨsosok. Ka</t>
    </r>
    <r>
      <rPr>
        <sz val="11"/>
        <color rgb="FF008000"/>
        <rFont val="Calibri"/>
        <family val="2"/>
        <scheme val="minor"/>
      </rPr>
      <t>lɨ</t>
    </r>
    <r>
      <rPr>
        <b/>
        <sz val="11"/>
        <color rgb="FF800080"/>
        <rFont val="Calibri"/>
        <family val="2"/>
        <scheme val="minor"/>
      </rPr>
      <t xml:space="preserve">p ji gɨptɨm dɨsi yokwi ae aŋpak yokwi ae aŋpak yokwi aŋ uŋun dakon oman monjɨni egɨpgwit. Mani </t>
    </r>
    <r>
      <rPr>
        <sz val="11"/>
        <color rgb="FF008000"/>
        <rFont val="Calibri"/>
        <family val="2"/>
        <scheme val="minor"/>
      </rPr>
      <t>ab</t>
    </r>
    <r>
      <rPr>
        <b/>
        <sz val="11"/>
        <color rgb="FF800080"/>
        <rFont val="Calibri"/>
        <family val="2"/>
        <scheme val="minor"/>
      </rPr>
      <t>ɨsok gɨptɨm dɨsi oman monjɨni yaŋ gɨn aŋpak k</t>
    </r>
    <r>
      <rPr>
        <sz val="11"/>
        <color rgb="FF008000"/>
        <rFont val="Calibri"/>
        <family val="2"/>
        <scheme val="minor"/>
      </rPr>
      <t>ɨl</t>
    </r>
    <r>
      <rPr>
        <b/>
        <sz val="11"/>
        <color rgb="FF800080"/>
        <rFont val="Calibri"/>
        <family val="2"/>
        <scheme val="minor"/>
      </rPr>
      <t>egɨsi egɨpni</t>
    </r>
    <r>
      <rPr>
        <sz val="11"/>
        <color rgb="FF008000"/>
        <rFont val="Calibri"/>
        <family val="2"/>
        <scheme val="minor"/>
      </rPr>
      <t xml:space="preserve">. </t>
    </r>
    <r>
      <rPr>
        <b/>
        <sz val="11"/>
        <color rgb="FF800080"/>
        <rFont val="Calibri"/>
        <family val="2"/>
        <scheme val="minor"/>
      </rPr>
      <t>Yaŋ aŋakwa Piŋkop dakon amɨn kabɨ egɨpni, do ji te</t>
    </r>
    <r>
      <rPr>
        <sz val="11"/>
        <color rgb="FF008000"/>
        <rFont val="Calibri"/>
        <family val="2"/>
        <scheme val="minor"/>
      </rPr>
      <t>l</t>
    </r>
    <r>
      <rPr>
        <b/>
        <sz val="11"/>
        <color rgb="FF800080"/>
        <rFont val="Calibri"/>
        <family val="2"/>
        <scheme val="minor"/>
      </rPr>
      <t>agɨsi egɨpni</t>
    </r>
    <r>
      <rPr>
        <sz val="11"/>
        <color rgb="FF008000"/>
        <rFont val="Calibri"/>
        <family val="2"/>
        <scheme val="minor"/>
      </rPr>
      <t>.</t>
    </r>
    <r>
      <rPr>
        <strike/>
        <sz val="11"/>
        <color rgb="FFFF0000"/>
        <rFont val="Calibri"/>
        <family val="2"/>
        <scheme val="minor"/>
      </rPr>
      <t xml:space="preserve"> Mani abɨsok gɨptɨmji kaloŋ yɨpba aŋpak kɨlegɨ dakon oman amɨn egɨpjak dakon pi aŋ kɨmotni. Yaŋ aŋek ji telagɨsi egɨpdaŋ.</t>
    </r>
  </si>
  <si>
    <r>
      <rPr>
        <sz val="11"/>
        <color rgb="FF008000"/>
        <rFont val="Calibri"/>
        <family val="2"/>
        <scheme val="minor"/>
      </rPr>
      <t xml:space="preserve">Uŋun dɨmasi! Nin </t>
    </r>
    <r>
      <rPr>
        <i/>
        <sz val="11"/>
        <color rgb="FF0000FF"/>
        <rFont val="Calibri"/>
        <family val="2"/>
        <scheme val="minor"/>
      </rPr>
      <t xml:space="preserve">amɨn </t>
    </r>
    <r>
      <rPr>
        <sz val="11"/>
        <color rgb="FF008000"/>
        <rFont val="Calibri"/>
        <family val="2"/>
        <scheme val="minor"/>
      </rPr>
      <t xml:space="preserve">kɨmakbi </t>
    </r>
    <r>
      <rPr>
        <b/>
        <sz val="11"/>
        <color rgb="FF800080"/>
        <rFont val="Calibri"/>
        <family val="2"/>
        <scheme val="minor"/>
      </rPr>
      <t>da egɨp egɨpgu</t>
    </r>
    <r>
      <rPr>
        <sz val="11"/>
        <color rgb="FF008000"/>
        <rFont val="Calibri"/>
        <family val="2"/>
        <scheme val="minor"/>
      </rPr>
      <t>m</t>
    </r>
    <r>
      <rPr>
        <b/>
        <sz val="11"/>
        <color rgb="FF800080"/>
        <rFont val="Calibri"/>
        <family val="2"/>
        <scheme val="minor"/>
      </rPr>
      <t>aŋ</t>
    </r>
    <r>
      <rPr>
        <sz val="11"/>
        <color rgb="FF008000"/>
        <rFont val="Calibri"/>
        <family val="2"/>
        <scheme val="minor"/>
      </rPr>
      <t xml:space="preserve"> d</t>
    </r>
    <r>
      <rPr>
        <i/>
        <sz val="11"/>
        <color rgb="FF0000FF"/>
        <rFont val="Calibri"/>
        <family val="2"/>
        <scheme val="minor"/>
      </rPr>
      <t>a tɨlag</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kɨlɨ kɨmakgumaŋ. Y</t>
    </r>
    <r>
      <rPr>
        <sz val="11"/>
        <color rgb="FF008000"/>
        <rFont val="Calibri"/>
        <family val="2"/>
        <scheme val="minor"/>
      </rPr>
      <t xml:space="preserve">okwi </t>
    </r>
    <r>
      <rPr>
        <b/>
        <sz val="11"/>
        <color rgb="FF800080"/>
        <rFont val="Calibri"/>
        <family val="2"/>
        <scheme val="minor"/>
      </rPr>
      <t>uŋu</t>
    </r>
    <r>
      <rPr>
        <sz val="11"/>
        <color rgb="FF008000"/>
        <rFont val="Calibri"/>
        <family val="2"/>
        <scheme val="minor"/>
      </rPr>
      <t>n</t>
    </r>
    <r>
      <rPr>
        <b/>
        <sz val="11"/>
        <color rgb="FF800080"/>
        <rFont val="Calibri"/>
        <family val="2"/>
        <scheme val="minor"/>
      </rPr>
      <t>gw</t>
    </r>
    <r>
      <rPr>
        <sz val="11"/>
        <color rgb="FF008000"/>
        <rFont val="Calibri"/>
        <family val="2"/>
        <scheme val="minor"/>
      </rPr>
      <t>an</t>
    </r>
    <r>
      <rPr>
        <strike/>
        <sz val="11"/>
        <color rgb="FFFF0000"/>
        <rFont val="Calibri"/>
        <family val="2"/>
        <scheme val="minor"/>
      </rPr>
      <t>daŋek yolyolɨ. Do</t>
    </r>
    <r>
      <rPr>
        <sz val="11"/>
        <color rgb="FF008000"/>
        <rFont val="Calibri"/>
        <family val="2"/>
        <scheme val="minor"/>
      </rPr>
      <t xml:space="preserve"> niaŋon da </t>
    </r>
    <r>
      <rPr>
        <strike/>
        <sz val="11"/>
        <color rgb="FFFF0000"/>
        <rFont val="Calibri"/>
        <family val="2"/>
        <scheme val="minor"/>
      </rPr>
      <t xml:space="preserve">yokwi </t>
    </r>
    <r>
      <rPr>
        <sz val="11"/>
        <color rgb="FF008000"/>
        <rFont val="Calibri"/>
        <family val="2"/>
        <scheme val="minor"/>
      </rPr>
      <t xml:space="preserve">sigɨn </t>
    </r>
    <r>
      <rPr>
        <b/>
        <sz val="11"/>
        <color rgb="FF800080"/>
        <rFont val="Calibri"/>
        <family val="2"/>
        <scheme val="minor"/>
      </rPr>
      <t>egɨp</t>
    </r>
    <r>
      <rPr>
        <sz val="11"/>
        <color rgb="FF008000"/>
        <rFont val="Calibri"/>
        <family val="2"/>
        <scheme val="minor"/>
      </rPr>
      <t>neŋ?</t>
    </r>
  </si>
  <si>
    <r>
      <rPr>
        <sz val="11"/>
        <color rgb="FF008000"/>
        <rFont val="Calibri"/>
        <family val="2"/>
        <scheme val="minor"/>
      </rPr>
      <t xml:space="preserve">Ji yokwi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egɨpgwit bɨsapmon aŋpak kɨlegɨ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dɨma egɨpgwit.</t>
    </r>
  </si>
  <si>
    <r>
      <rPr>
        <b/>
        <sz val="11"/>
        <color rgb="FF800080"/>
        <rFont val="Calibri"/>
        <family val="2"/>
        <scheme val="minor"/>
      </rPr>
      <t>J</t>
    </r>
    <r>
      <rPr>
        <sz val="11"/>
        <color rgb="FF008000"/>
        <rFont val="Calibri"/>
        <family val="2"/>
        <scheme val="minor"/>
      </rPr>
      <t>i kalɨp</t>
    </r>
    <r>
      <rPr>
        <i/>
        <sz val="11"/>
        <color rgb="FF0000FF"/>
        <rFont val="Calibri"/>
        <family val="2"/>
        <scheme val="minor"/>
      </rPr>
      <t xml:space="preserve"> aŋpakji tagɨsi kɨnda</t>
    </r>
    <r>
      <rPr>
        <sz val="11"/>
        <color rgb="FF008000"/>
        <rFont val="Calibri"/>
        <family val="2"/>
        <scheme val="minor"/>
      </rPr>
      <t xml:space="preserve"> awit uŋun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 bamɨ tagɨ kɨnda dɨma</t>
    </r>
    <r>
      <rPr>
        <sz val="11"/>
        <color rgb="FF008000"/>
        <rFont val="Calibri"/>
        <family val="2"/>
        <scheme val="minor"/>
      </rPr>
      <t xml:space="preserve"> a</t>
    </r>
    <r>
      <rPr>
        <strike/>
        <sz val="11"/>
        <color rgb="FFFF0000"/>
        <rFont val="Calibri"/>
        <family val="2"/>
        <scheme val="minor"/>
      </rPr>
      <t>bɨdawit. A</t>
    </r>
    <r>
      <rPr>
        <sz val="11"/>
        <color rgb="FF008000"/>
        <rFont val="Calibri"/>
        <family val="2"/>
        <scheme val="minor"/>
      </rPr>
      <t xml:space="preserve">bɨsok </t>
    </r>
    <r>
      <rPr>
        <b/>
        <sz val="11"/>
        <color rgb="FF800080"/>
        <rFont val="Calibri"/>
        <family val="2"/>
        <scheme val="minor"/>
      </rPr>
      <t>pɨ</t>
    </r>
    <r>
      <rPr>
        <sz val="11"/>
        <color rgb="FF008000"/>
        <rFont val="Calibri"/>
        <family val="2"/>
        <scheme val="minor"/>
      </rPr>
      <t>n</t>
    </r>
    <r>
      <rPr>
        <b/>
        <sz val="11"/>
        <color rgb="FF800080"/>
        <rFont val="Calibri"/>
        <family val="2"/>
        <scheme val="minor"/>
      </rPr>
      <t>d</t>
    </r>
    <r>
      <rPr>
        <sz val="11"/>
        <color rgb="FF008000"/>
        <rFont val="Calibri"/>
        <family val="2"/>
        <scheme val="minor"/>
      </rPr>
      <t>a</t>
    </r>
    <r>
      <rPr>
        <b/>
        <sz val="11"/>
        <color rgb="FF800080"/>
        <rFont val="Calibri"/>
        <family val="2"/>
        <scheme val="minor"/>
      </rPr>
      <t>ge</t>
    </r>
    <r>
      <rPr>
        <sz val="11"/>
        <color rgb="FF008000"/>
        <rFont val="Calibri"/>
        <family val="2"/>
        <scheme val="minor"/>
      </rPr>
      <t>k</t>
    </r>
    <r>
      <rPr>
        <strike/>
        <sz val="11"/>
        <color rgb="FFFF0000"/>
        <rFont val="Calibri"/>
        <family val="2"/>
        <scheme val="minor"/>
      </rPr>
      <t xml:space="preserve"> do</t>
    </r>
    <r>
      <rPr>
        <sz val="11"/>
        <color rgb="FF008000"/>
        <rFont val="Calibri"/>
        <family val="2"/>
        <scheme val="minor"/>
      </rPr>
      <t xml:space="preserve"> mayagɨ nandaŋ. Uŋun aŋpak da amɨn </t>
    </r>
    <r>
      <rPr>
        <i/>
        <sz val="11"/>
        <color rgb="FF0000FF"/>
        <rFont val="Calibri"/>
        <family val="2"/>
        <scheme val="minor"/>
      </rPr>
      <t xml:space="preserve">si </t>
    </r>
    <r>
      <rPr>
        <sz val="11"/>
        <color rgb="FF008000"/>
        <rFont val="Calibri"/>
        <family val="2"/>
        <scheme val="minor"/>
      </rPr>
      <t>kɨmot</t>
    </r>
    <r>
      <rPr>
        <b/>
        <sz val="11"/>
        <color rgb="FF80008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</si>
  <si>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Mani Piŋkop da ji yokwi da</t>
    </r>
    <r>
      <rPr>
        <b/>
        <sz val="11"/>
        <color rgb="FF800080"/>
        <rFont val="Calibri"/>
        <family val="2"/>
        <scheme val="minor"/>
      </rPr>
      <t xml:space="preserve">kon oman monjɨni egek </t>
    </r>
    <r>
      <rPr>
        <sz val="11"/>
        <color rgb="FF008000"/>
        <rFont val="Calibri"/>
        <family val="2"/>
        <scheme val="minor"/>
      </rPr>
      <t>pulugaŋ</t>
    </r>
    <r>
      <rPr>
        <i/>
        <sz val="11"/>
        <color rgb="FF0000FF"/>
        <rFont val="Calibri"/>
        <family val="2"/>
        <scheme val="minor"/>
      </rPr>
      <t xml:space="preserve"> depgut da iyɨ dakon oman monjɨni egɨpgwit. Yaŋ aŋakwa Piŋkop da ji tɨlɨmni a</t>
    </r>
    <r>
      <rPr>
        <sz val="11"/>
        <color rgb="FF008000"/>
        <rFont val="Calibri"/>
        <family val="2"/>
        <scheme val="minor"/>
      </rPr>
      <t>b</t>
    </r>
    <r>
      <rPr>
        <b/>
        <sz val="11"/>
        <color rgb="FF800080"/>
        <rFont val="Calibri"/>
        <family val="2"/>
        <scheme val="minor"/>
      </rPr>
      <t>ɨdoni, ae aŋpakni ga</t>
    </r>
    <r>
      <rPr>
        <sz val="11"/>
        <color rgb="FF008000"/>
        <rFont val="Calibri"/>
        <family val="2"/>
        <scheme val="minor"/>
      </rPr>
      <t>la</t>
    </r>
    <r>
      <rPr>
        <b/>
        <sz val="11"/>
        <color rgb="FF800080"/>
        <rFont val="Calibri"/>
        <family val="2"/>
        <scheme val="minor"/>
      </rPr>
      <t>k taŋ ɨmɨŋek egɨp egɨp dagok dagogɨ mɨni abɨdok</t>
    </r>
    <r>
      <rPr>
        <sz val="11"/>
        <color rgb="FF008000"/>
        <rFont val="Calibri"/>
        <family val="2"/>
        <scheme val="minor"/>
      </rPr>
      <t>daŋ.</t>
    </r>
  </si>
  <si>
    <r>
      <rPr>
        <strike/>
        <sz val="11"/>
        <color rgb="FFFF0000"/>
        <rFont val="Calibri"/>
        <family val="2"/>
        <scheme val="minor"/>
      </rPr>
      <t xml:space="preserve">Yokwi dakon tomni uŋun kɨmot, mani </t>
    </r>
    <r>
      <rPr>
        <sz val="11"/>
        <color rgb="FF008000"/>
        <rFont val="Calibri"/>
        <family val="2"/>
        <scheme val="minor"/>
      </rPr>
      <t>Piŋkop da</t>
    </r>
    <r>
      <rPr>
        <i/>
        <sz val="11"/>
        <color rgb="FF0000FF"/>
        <rFont val="Calibri"/>
        <family val="2"/>
        <scheme val="minor"/>
      </rPr>
      <t>kon oman monjɨni dakon tomni uŋun kɨmot uŋun dakon tomni. Mani Piŋkop da</t>
    </r>
    <r>
      <rPr>
        <sz val="11"/>
        <color rgb="FF008000"/>
        <rFont val="Calibri"/>
        <family val="2"/>
        <scheme val="minor"/>
      </rPr>
      <t xml:space="preserve"> but galak do </t>
    </r>
    <r>
      <rPr>
        <strike/>
        <sz val="11"/>
        <color rgb="FFFF0000"/>
        <rFont val="Calibri"/>
        <family val="2"/>
        <scheme val="minor"/>
      </rPr>
      <t xml:space="preserve">egɨp egɨp dagok dagogɨ mɨni </t>
    </r>
    <r>
      <rPr>
        <sz val="11"/>
        <color rgb="FF008000"/>
        <rFont val="Calibri"/>
        <family val="2"/>
        <scheme val="minor"/>
      </rPr>
      <t>y</t>
    </r>
    <r>
      <rPr>
        <b/>
        <sz val="11"/>
        <color rgb="FF800080"/>
        <rFont val="Calibri"/>
        <family val="2"/>
        <scheme val="minor"/>
      </rPr>
      <t>o nimɨsak uŋun egɨp egɨp dagok dagogɨ mɨn</t>
    </r>
    <r>
      <rPr>
        <sz val="11"/>
        <color rgb="FF008000"/>
        <rFont val="Calibri"/>
        <family val="2"/>
        <scheme val="minor"/>
      </rPr>
      <t>i nimɨsak. Uŋun egɨp egɨp Amɨn Tagɨnin Yesu Kristo</t>
    </r>
    <r>
      <rPr>
        <b/>
        <sz val="11"/>
        <color rgb="FF800080"/>
        <rFont val="Calibri"/>
        <family val="2"/>
        <scheme val="minor"/>
      </rPr>
      <t xml:space="preserve"> da tapmɨm ɨmɨŋakwan noman tosa</t>
    </r>
    <r>
      <rPr>
        <sz val="11"/>
        <color rgb="FF008000"/>
        <rFont val="Calibri"/>
        <family val="2"/>
        <scheme val="minor"/>
      </rPr>
      <t>k.</t>
    </r>
  </si>
  <si>
    <r>
      <rPr>
        <sz val="11"/>
        <color rgb="FF008000"/>
        <rFont val="Calibri"/>
        <family val="2"/>
        <scheme val="minor"/>
      </rPr>
      <t xml:space="preserve">Nin Yesu Kristo gat </t>
    </r>
    <r>
      <rPr>
        <i/>
        <sz val="11"/>
        <color rgb="FF0000FF"/>
        <rFont val="Calibri"/>
        <family val="2"/>
        <scheme val="minor"/>
      </rPr>
      <t xml:space="preserve">kɨsi </t>
    </r>
    <r>
      <rPr>
        <sz val="11"/>
        <color rgb="FF008000"/>
        <rFont val="Calibri"/>
        <family val="2"/>
        <scheme val="minor"/>
      </rPr>
      <t>ga</t>
    </r>
    <r>
      <rPr>
        <b/>
        <sz val="11"/>
        <color rgb="FF800080"/>
        <rFont val="Calibri"/>
        <family val="2"/>
        <scheme val="minor"/>
      </rPr>
      <t>t</t>
    </r>
    <r>
      <rPr>
        <sz val="11"/>
        <color rgb="FF008000"/>
        <rFont val="Calibri"/>
        <family val="2"/>
        <scheme val="minor"/>
      </rPr>
      <t xml:space="preserve"> telagɨ pakbi so</t>
    </r>
    <r>
      <rPr>
        <strike/>
        <sz val="11"/>
        <color rgb="FFFF0000"/>
        <rFont val="Calibri"/>
        <family val="2"/>
        <scheme val="minor"/>
      </rPr>
      <t>gɨma</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nin morap kɨsi Yesu</t>
    </r>
    <r>
      <rPr>
        <sz val="11"/>
        <color rgb="FF008000"/>
        <rFont val="Calibri"/>
        <family val="2"/>
        <scheme val="minor"/>
      </rPr>
      <t xml:space="preserve"> gat kɨmot</t>
    </r>
    <r>
      <rPr>
        <i/>
        <sz val="11"/>
        <color rgb="FF0000FF"/>
        <rFont val="Calibri"/>
        <family val="2"/>
        <scheme val="minor"/>
      </rPr>
      <t>nikon</t>
    </r>
    <r>
      <rPr>
        <sz val="11"/>
        <color rgb="FF008000"/>
        <rFont val="Calibri"/>
        <family val="2"/>
        <scheme val="minor"/>
      </rPr>
      <t xml:space="preserve"> k</t>
    </r>
    <r>
      <rPr>
        <i/>
        <sz val="11"/>
        <color rgb="FF0000FF"/>
        <rFont val="Calibri"/>
        <family val="2"/>
        <scheme val="minor"/>
      </rPr>
      <t>ɨm</t>
    </r>
    <r>
      <rPr>
        <sz val="11"/>
        <color rgb="FF008000"/>
        <rFont val="Calibri"/>
        <family val="2"/>
        <scheme val="minor"/>
      </rPr>
      <t>a</t>
    </r>
    <r>
      <rPr>
        <i/>
        <sz val="11"/>
        <color rgb="FF0000FF"/>
        <rFont val="Calibri"/>
        <family val="2"/>
        <scheme val="minor"/>
      </rPr>
      <t>kgɨmaŋ da tɨ</t>
    </r>
    <r>
      <rPr>
        <sz val="11"/>
        <color rgb="FF008000"/>
        <rFont val="Calibri"/>
        <family val="2"/>
        <scheme val="minor"/>
      </rPr>
      <t>l</t>
    </r>
    <r>
      <rPr>
        <b/>
        <sz val="11"/>
        <color rgb="FF800080"/>
        <rFont val="Calibri"/>
        <family val="2"/>
        <scheme val="minor"/>
      </rPr>
      <t>ak</t>
    </r>
    <r>
      <rPr>
        <sz val="11"/>
        <color rgb="FF008000"/>
        <rFont val="Calibri"/>
        <family val="2"/>
        <scheme val="minor"/>
      </rPr>
      <t xml:space="preserve"> agɨmaŋ. Ji uŋun dɨma nandaŋ, ma?</t>
    </r>
  </si>
  <si>
    <r>
      <rPr>
        <b/>
        <sz val="11"/>
        <color rgb="FF800080"/>
        <rFont val="Calibri"/>
        <family val="2"/>
        <scheme val="minor"/>
      </rPr>
      <t>Piŋkop da t</t>
    </r>
    <r>
      <rPr>
        <sz val="11"/>
        <color rgb="FF008000"/>
        <rFont val="Calibri"/>
        <family val="2"/>
        <scheme val="minor"/>
      </rPr>
      <t>elagɨ pakbi</t>
    </r>
    <r>
      <rPr>
        <b/>
        <sz val="11"/>
        <color rgb="FF800080"/>
        <rFont val="Calibri"/>
        <family val="2"/>
        <scheme val="minor"/>
      </rPr>
      <t xml:space="preserve"> soŋek</t>
    </r>
    <r>
      <rPr>
        <sz val="11"/>
        <color rgb="FF008000"/>
        <rFont val="Calibri"/>
        <family val="2"/>
        <scheme val="minor"/>
      </rPr>
      <t xml:space="preserve"> Kristo</t>
    </r>
    <r>
      <rPr>
        <b/>
        <sz val="11"/>
        <color rgb="FF800080"/>
        <rFont val="Calibri"/>
        <family val="2"/>
        <scheme val="minor"/>
      </rPr>
      <t xml:space="preserve"> kɨmakgɨron da kɨmakgɨmaŋ do tɨ</t>
    </r>
    <r>
      <rPr>
        <sz val="11"/>
        <color rgb="FF008000"/>
        <rFont val="Calibri"/>
        <family val="2"/>
        <scheme val="minor"/>
      </rPr>
      <t>l</t>
    </r>
    <r>
      <rPr>
        <b/>
        <sz val="11"/>
        <color rgb="FF800080"/>
        <rFont val="Calibri"/>
        <family val="2"/>
        <scheme val="minor"/>
      </rPr>
      <t>ak agɨmaŋ. Yaŋ aŋakwan</t>
    </r>
    <r>
      <rPr>
        <sz val="11"/>
        <color rgb="FF008000"/>
        <rFont val="Calibri"/>
        <family val="2"/>
        <scheme val="minor"/>
      </rPr>
      <t xml:space="preserve"> Piŋkop da </t>
    </r>
    <r>
      <rPr>
        <strike/>
        <sz val="11"/>
        <color rgb="FFFF0000"/>
        <rFont val="Calibri"/>
        <family val="2"/>
        <scheme val="minor"/>
      </rPr>
      <t xml:space="preserve">nin </t>
    </r>
    <r>
      <rPr>
        <sz val="11"/>
        <color rgb="FF008000"/>
        <rFont val="Calibri"/>
        <family val="2"/>
        <scheme val="minor"/>
      </rPr>
      <t>Kristo gat kɨ</t>
    </r>
    <r>
      <rPr>
        <b/>
        <sz val="11"/>
        <color rgb="FF800080"/>
        <rFont val="Calibri"/>
        <family val="2"/>
        <scheme val="minor"/>
      </rPr>
      <t xml:space="preserve">makbi tamokon </t>
    </r>
    <r>
      <rPr>
        <sz val="11"/>
        <color rgb="FF008000"/>
        <rFont val="Calibri"/>
        <family val="2"/>
        <scheme val="minor"/>
      </rPr>
      <t>yɨ</t>
    </r>
    <r>
      <rPr>
        <b/>
        <sz val="11"/>
        <color rgb="FF800080"/>
        <rFont val="Calibri"/>
        <family val="2"/>
        <scheme val="minor"/>
      </rPr>
      <t>pmaŋek kɨmakgɨmaŋ.</t>
    </r>
    <r>
      <rPr>
        <sz val="11"/>
        <color rgb="FF008000"/>
        <rFont val="Calibri"/>
        <family val="2"/>
        <scheme val="minor"/>
      </rPr>
      <t xml:space="preserve"> Dat da tapmɨm</t>
    </r>
    <r>
      <rPr>
        <b/>
        <sz val="11"/>
        <color rgb="FF800080"/>
        <rFont val="Calibri"/>
        <family val="2"/>
        <scheme val="minor"/>
      </rPr>
      <t>ni madepsi do</t>
    </r>
    <r>
      <rPr>
        <sz val="11"/>
        <color rgb="FF008000"/>
        <rFont val="Calibri"/>
        <family val="2"/>
        <scheme val="minor"/>
      </rPr>
      <t xml:space="preserve"> Kristo kɨmoron naŋ aban pɨdagɨt</t>
    </r>
    <r>
      <rPr>
        <b/>
        <sz val="11"/>
        <color rgb="FF800080"/>
        <rFont val="Calibri"/>
        <family val="2"/>
        <scheme val="minor"/>
      </rPr>
      <t>. Yaŋ agɨt do nin kɨsi</t>
    </r>
    <r>
      <rPr>
        <sz val="11"/>
        <color rgb="FF008000"/>
        <rFont val="Calibri"/>
        <family val="2"/>
        <scheme val="minor"/>
      </rPr>
      <t xml:space="preserve"> egɨp egɨp kalugɨ</t>
    </r>
    <r>
      <rPr>
        <b/>
        <sz val="11"/>
        <color rgb="FF800080"/>
        <rFont val="Calibri"/>
        <family val="2"/>
        <scheme val="minor"/>
      </rPr>
      <t xml:space="preserve"> kɨnda apneŋ.</t>
    </r>
  </si>
  <si>
    <r>
      <rPr>
        <sz val="11"/>
        <color rgb="FF008000"/>
        <rFont val="Calibri"/>
        <family val="2"/>
        <scheme val="minor"/>
      </rPr>
      <t>Nin Kristo</t>
    </r>
    <r>
      <rPr>
        <strike/>
        <sz val="11"/>
        <color rgb="FFFF0000"/>
        <rFont val="Calibri"/>
        <family val="2"/>
        <scheme val="minor"/>
      </rPr>
      <t>kon</t>
    </r>
    <r>
      <rPr>
        <sz val="11"/>
        <color rgb="FF008000"/>
        <rFont val="Calibri"/>
        <family val="2"/>
        <scheme val="minor"/>
      </rPr>
      <t xml:space="preserve"> ga</t>
    </r>
    <r>
      <rPr>
        <strike/>
        <sz val="11"/>
        <color rgb="FFFF0000"/>
        <rFont val="Calibri"/>
        <family val="2"/>
        <scheme val="minor"/>
      </rPr>
      <t>dano uŋun da kɨmo</t>
    </r>
    <r>
      <rPr>
        <sz val="11"/>
        <color rgb="FF008000"/>
        <rFont val="Calibri"/>
        <family val="2"/>
        <scheme val="minor"/>
      </rPr>
      <t>t</t>
    </r>
    <r>
      <rPr>
        <strike/>
        <sz val="11"/>
        <color rgb="FFFF0000"/>
        <rFont val="Calibri"/>
        <family val="2"/>
        <scheme val="minor"/>
      </rPr>
      <t xml:space="preserve"> agɨt nin yo kɨsi yaŋ gɨn</t>
    </r>
    <r>
      <rPr>
        <sz val="11"/>
        <color rgb="FF008000"/>
        <rFont val="Calibri"/>
        <family val="2"/>
        <scheme val="minor"/>
      </rPr>
      <t xml:space="preserve"> kɨmakgɨ</t>
    </r>
    <r>
      <rPr>
        <i/>
        <sz val="11"/>
        <color rgb="FF0000FF"/>
        <rFont val="Calibri"/>
        <family val="2"/>
        <scheme val="minor"/>
      </rPr>
      <t>t da tɨlak kɨmakgɨt dakon tɨlak egɨpgu</t>
    </r>
    <r>
      <rPr>
        <sz val="11"/>
        <color rgb="FF008000"/>
        <rFont val="Calibri"/>
        <family val="2"/>
        <scheme val="minor"/>
      </rPr>
      <t>maŋ</t>
    </r>
    <r>
      <rPr>
        <strike/>
        <sz val="11"/>
        <color rgb="FFFF0000"/>
        <rFont val="Calibri"/>
        <family val="2"/>
        <scheme val="minor"/>
      </rPr>
      <t>,</t>
    </r>
    <r>
      <rPr>
        <sz val="11"/>
        <color rgb="FF008000"/>
        <rFont val="Calibri"/>
        <family val="2"/>
        <scheme val="minor"/>
      </rPr>
      <t xml:space="preserve"> do</t>
    </r>
    <r>
      <rPr>
        <i/>
        <sz val="11"/>
        <color rgb="FF0000FF"/>
        <rFont val="Calibri"/>
        <family val="2"/>
        <scheme val="minor"/>
      </rPr>
      <t xml:space="preserve"> aŋek</t>
    </r>
    <r>
      <rPr>
        <sz val="11"/>
        <color rgb="FF008000"/>
        <rFont val="Calibri"/>
        <family val="2"/>
        <scheme val="minor"/>
      </rPr>
      <t xml:space="preserve"> uŋun </t>
    </r>
    <r>
      <rPr>
        <b/>
        <sz val="11"/>
        <color rgb="FF800080"/>
        <rFont val="Calibri"/>
        <family val="2"/>
        <scheme val="minor"/>
      </rPr>
      <t>g</t>
    </r>
    <r>
      <rPr>
        <sz val="11"/>
        <color rgb="FF008000"/>
        <rFont val="Calibri"/>
        <family val="2"/>
        <scheme val="minor"/>
      </rPr>
      <t>a</t>
    </r>
    <r>
      <rPr>
        <i/>
        <sz val="11"/>
        <color rgb="FF0000FF"/>
        <rFont val="Calibri"/>
        <family val="2"/>
        <scheme val="minor"/>
      </rPr>
      <t>t egɨpgumaŋ, ae</t>
    </r>
    <r>
      <rPr>
        <sz val="11"/>
        <color rgb="FF008000"/>
        <rFont val="Calibri"/>
        <family val="2"/>
        <scheme val="minor"/>
      </rPr>
      <t xml:space="preserve"> kɨmoron da pɨda</t>
    </r>
    <r>
      <rPr>
        <b/>
        <sz val="11"/>
        <color rgb="FF800080"/>
        <rFont val="Calibri"/>
        <family val="2"/>
        <scheme val="minor"/>
      </rPr>
      <t>ŋ aban k</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uŋu</t>
    </r>
    <r>
      <rPr>
        <b/>
        <sz val="11"/>
        <color rgb="FF800080"/>
        <rFont val="Calibri"/>
        <family val="2"/>
        <scheme val="minor"/>
      </rPr>
      <t>n</t>
    </r>
    <r>
      <rPr>
        <sz val="11"/>
        <color rgb="FF008000"/>
        <rFont val="Calibri"/>
        <family val="2"/>
        <scheme val="minor"/>
      </rPr>
      <t xml:space="preserve"> g</t>
    </r>
    <r>
      <rPr>
        <i/>
        <sz val="11"/>
        <color rgb="FF0000FF"/>
        <rFont val="Calibri"/>
        <family val="2"/>
        <scheme val="minor"/>
      </rPr>
      <t>at eg</t>
    </r>
    <r>
      <rPr>
        <sz val="11"/>
        <color rgb="FF008000"/>
        <rFont val="Calibri"/>
        <family val="2"/>
        <scheme val="minor"/>
      </rPr>
      <t>ɨ</t>
    </r>
    <r>
      <rPr>
        <strike/>
        <sz val="11"/>
        <color rgb="FFFF0000"/>
        <rFont val="Calibri"/>
        <family val="2"/>
        <scheme val="minor"/>
      </rPr>
      <t xml:space="preserve">n nin kɨmoron da </t>
    </r>
    <r>
      <rPr>
        <sz val="11"/>
        <color rgb="FF008000"/>
        <rFont val="Calibri"/>
        <family val="2"/>
        <scheme val="minor"/>
      </rPr>
      <t>p</t>
    </r>
    <r>
      <rPr>
        <b/>
        <sz val="11"/>
        <color rgb="FF800080"/>
        <rFont val="Calibri"/>
        <family val="2"/>
        <scheme val="minor"/>
      </rPr>
      <t>gu</t>
    </r>
    <r>
      <rPr>
        <sz val="11"/>
        <color rgb="FF008000"/>
        <rFont val="Calibri"/>
        <family val="2"/>
        <scheme val="minor"/>
      </rPr>
      <t>maŋ.</t>
    </r>
  </si>
  <si>
    <r>
      <rPr>
        <sz val="11"/>
        <color rgb="FF008000"/>
        <rFont val="Calibri"/>
        <family val="2"/>
        <scheme val="minor"/>
      </rPr>
      <t>Nin</t>
    </r>
    <r>
      <rPr>
        <i/>
        <sz val="11"/>
        <color rgb="FF0000FF"/>
        <rFont val="Calibri"/>
        <family val="2"/>
        <scheme val="minor"/>
      </rPr>
      <t xml:space="preserve"> yaŋsi</t>
    </r>
    <r>
      <rPr>
        <sz val="11"/>
        <color rgb="FF008000"/>
        <rFont val="Calibri"/>
        <family val="2"/>
        <scheme val="minor"/>
      </rPr>
      <t xml:space="preserve"> nandamaŋ, but</t>
    </r>
    <r>
      <rPr>
        <i/>
        <sz val="11"/>
        <color rgb="FF0000FF"/>
        <rFont val="Calibri"/>
        <family val="2"/>
        <scheme val="minor"/>
      </rPr>
      <t>nin</t>
    </r>
    <r>
      <rPr>
        <sz val="11"/>
        <color rgb="FF008000"/>
        <rFont val="Calibri"/>
        <family val="2"/>
        <scheme val="minor"/>
      </rPr>
      <t xml:space="preserve"> kalɨp </t>
    </r>
    <r>
      <rPr>
        <b/>
        <sz val="11"/>
        <color rgb="FF800080"/>
        <rFont val="Calibri"/>
        <family val="2"/>
        <scheme val="minor"/>
      </rPr>
      <t>Kr</t>
    </r>
    <r>
      <rPr>
        <sz val="11"/>
        <color rgb="FF008000"/>
        <rFont val="Calibri"/>
        <family val="2"/>
        <scheme val="minor"/>
      </rPr>
      <t>is</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 aŋek Yesu</t>
    </r>
    <r>
      <rPr>
        <sz val="11"/>
        <color rgb="FF008000"/>
        <rFont val="Calibri"/>
        <family val="2"/>
        <scheme val="minor"/>
      </rPr>
      <t xml:space="preserve"> gat</t>
    </r>
    <r>
      <rPr>
        <strike/>
        <sz val="11"/>
        <color rgb="FFFF0000"/>
        <rFont val="Calibri"/>
        <family val="2"/>
        <scheme val="minor"/>
      </rPr>
      <t xml:space="preserve"> ae nin dakon but kalɨpnin gat kɨsi</t>
    </r>
    <r>
      <rPr>
        <sz val="11"/>
        <color rgb="FF008000"/>
        <rFont val="Calibri"/>
        <family val="2"/>
        <scheme val="minor"/>
      </rPr>
      <t xml:space="preserve"> tɨlak kɨndapmon </t>
    </r>
    <r>
      <rPr>
        <i/>
        <sz val="11"/>
        <color rgb="FF0000FF"/>
        <rFont val="Calibri"/>
        <family val="2"/>
        <scheme val="minor"/>
      </rPr>
      <t>tɨlak kɨn</t>
    </r>
    <r>
      <rPr>
        <sz val="11"/>
        <color rgb="FF008000"/>
        <rFont val="Calibri"/>
        <family val="2"/>
        <scheme val="minor"/>
      </rPr>
      <t>dap</t>
    </r>
    <r>
      <rPr>
        <i/>
        <sz val="11"/>
        <color rgb="FF0000FF"/>
        <rFont val="Calibri"/>
        <family val="2"/>
        <scheme val="minor"/>
      </rPr>
      <t>mon kɨmak</t>
    </r>
    <r>
      <rPr>
        <sz val="11"/>
        <color rgb="FF008000"/>
        <rFont val="Calibri"/>
        <family val="2"/>
        <scheme val="minor"/>
      </rPr>
      <t>g</t>
    </r>
    <r>
      <rPr>
        <b/>
        <sz val="11"/>
        <color rgb="FF800080"/>
        <rFont val="Calibri"/>
        <family val="2"/>
        <scheme val="minor"/>
      </rPr>
      <t>ɨ</t>
    </r>
    <r>
      <rPr>
        <sz val="11"/>
        <color rgb="FF008000"/>
        <rFont val="Calibri"/>
        <family val="2"/>
        <scheme val="minor"/>
      </rPr>
      <t xml:space="preserve">t. </t>
    </r>
    <r>
      <rPr>
        <b/>
        <sz val="11"/>
        <color rgb="FF800080"/>
        <rFont val="Calibri"/>
        <family val="2"/>
        <scheme val="minor"/>
      </rPr>
      <t>Tɨlak kɨndapm</t>
    </r>
    <r>
      <rPr>
        <sz val="11"/>
        <color rgb="FF008000"/>
        <rFont val="Calibri"/>
        <family val="2"/>
        <scheme val="minor"/>
      </rPr>
      <t>o</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yokwi da tapmɨm egɨpgut uŋu</t>
    </r>
    <r>
      <rPr>
        <sz val="11"/>
        <color rgb="FF008000"/>
        <rFont val="Calibri"/>
        <family val="2"/>
        <scheme val="minor"/>
      </rPr>
      <t>n</t>
    </r>
    <r>
      <rPr>
        <b/>
        <sz val="11"/>
        <color rgb="FF800080"/>
        <rFont val="Calibri"/>
        <family val="2"/>
        <scheme val="minor"/>
      </rPr>
      <t xml:space="preserve"> aŋupbal aba</t>
    </r>
    <r>
      <rPr>
        <sz val="11"/>
        <color rgb="FF008000"/>
        <rFont val="Calibri"/>
        <family val="2"/>
        <scheme val="minor"/>
      </rPr>
      <t xml:space="preserve">n yokwi dakon oman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b/>
        <sz val="11"/>
        <color rgb="FF800080"/>
        <rFont val="Calibri"/>
        <family val="2"/>
        <scheme val="minor"/>
      </rPr>
      <t>i</t>
    </r>
    <r>
      <rPr>
        <sz val="11"/>
        <color rgb="FF008000"/>
        <rFont val="Calibri"/>
        <family val="2"/>
        <scheme val="minor"/>
      </rPr>
      <t xml:space="preserve"> dɨma e</t>
    </r>
    <r>
      <rPr>
        <b/>
        <sz val="11"/>
        <color rgb="FF800080"/>
        <rFont val="Calibri"/>
        <family val="2"/>
        <scheme val="minor"/>
      </rPr>
      <t>gɨpne</t>
    </r>
    <r>
      <rPr>
        <sz val="11"/>
        <color rgb="FF008000"/>
        <rFont val="Calibri"/>
        <family val="2"/>
        <scheme val="minor"/>
      </rPr>
      <t>ŋ</t>
    </r>
    <r>
      <rPr>
        <b/>
        <sz val="11"/>
        <color rgb="FF800080"/>
        <rFont val="Calibri"/>
        <family val="2"/>
        <scheme val="minor"/>
      </rPr>
      <t>.</t>
    </r>
  </si>
  <si>
    <r>
      <rPr>
        <b/>
        <sz val="11"/>
        <color rgb="FF800080"/>
        <rFont val="Calibri"/>
        <family val="2"/>
        <scheme val="minor"/>
      </rPr>
      <t>A</t>
    </r>
    <r>
      <rPr>
        <sz val="11"/>
        <color rgb="FF008000"/>
        <rFont val="Calibri"/>
        <family val="2"/>
        <scheme val="minor"/>
      </rPr>
      <t>mɨn kɨ</t>
    </r>
    <r>
      <rPr>
        <b/>
        <sz val="11"/>
        <color rgb="FF800080"/>
        <rFont val="Calibri"/>
        <family val="2"/>
        <scheme val="minor"/>
      </rPr>
      <t>nda k</t>
    </r>
    <r>
      <rPr>
        <sz val="11"/>
        <color rgb="FF008000"/>
        <rFont val="Calibri"/>
        <family val="2"/>
        <scheme val="minor"/>
      </rPr>
      <t>ɨ</t>
    </r>
    <r>
      <rPr>
        <i/>
        <sz val="11"/>
        <color rgb="FF0000FF"/>
        <rFont val="Calibri"/>
        <family val="2"/>
        <scheme val="minor"/>
      </rPr>
      <t>makban</t>
    </r>
    <r>
      <rPr>
        <sz val="11"/>
        <color rgb="FF008000"/>
        <rFont val="Calibri"/>
        <family val="2"/>
        <scheme val="minor"/>
      </rPr>
      <t xml:space="preserve"> kɨmakgɨt uŋun </t>
    </r>
    <r>
      <rPr>
        <b/>
        <sz val="11"/>
        <color rgb="FF800080"/>
        <rFont val="Calibri"/>
        <family val="2"/>
        <scheme val="minor"/>
      </rPr>
      <t>dɨ</t>
    </r>
    <r>
      <rPr>
        <sz val="11"/>
        <color rgb="FF008000"/>
        <rFont val="Calibri"/>
        <family val="2"/>
        <scheme val="minor"/>
      </rPr>
      <t>w</t>
    </r>
    <r>
      <rPr>
        <i/>
        <sz val="11"/>
        <color rgb="FF0000FF"/>
        <rFont val="Calibri"/>
        <family val="2"/>
        <scheme val="minor"/>
      </rPr>
      <t>arɨn</t>
    </r>
    <r>
      <rPr>
        <sz val="11"/>
        <color rgb="FF008000"/>
        <rFont val="Calibri"/>
        <family val="2"/>
        <scheme val="minor"/>
      </rPr>
      <t xml:space="preserve">i dakon </t>
    </r>
    <r>
      <rPr>
        <i/>
        <sz val="11"/>
        <color rgb="FF0000FF"/>
        <rFont val="Calibri"/>
        <family val="2"/>
        <scheme val="minor"/>
      </rPr>
      <t>y</t>
    </r>
    <r>
      <rPr>
        <sz val="11"/>
        <color rgb="FF008000"/>
        <rFont val="Calibri"/>
        <family val="2"/>
        <scheme val="minor"/>
      </rPr>
      <t>o</t>
    </r>
    <r>
      <rPr>
        <b/>
        <sz val="11"/>
        <color rgb="FF800080"/>
        <rFont val="Calibri"/>
        <family val="2"/>
        <scheme val="minor"/>
      </rPr>
      <t xml:space="preserve"> kɨl</t>
    </r>
    <r>
      <rPr>
        <sz val="11"/>
        <color rgb="FF008000"/>
        <rFont val="Calibri"/>
        <family val="2"/>
        <scheme val="minor"/>
      </rPr>
      <t>an</t>
    </r>
    <r>
      <rPr>
        <i/>
        <sz val="11"/>
        <color rgb="FF0000FF"/>
        <rFont val="Calibri"/>
        <family val="2"/>
        <scheme val="minor"/>
      </rPr>
      <t>i</t>
    </r>
    <r>
      <rPr>
        <sz val="11"/>
        <color rgb="FF008000"/>
        <rFont val="Calibri"/>
        <family val="2"/>
        <scheme val="minor"/>
      </rPr>
      <t xml:space="preserve"> a</t>
    </r>
    <r>
      <rPr>
        <i/>
        <sz val="11"/>
        <color rgb="FF0000FF"/>
        <rFont val="Calibri"/>
        <family val="2"/>
        <scheme val="minor"/>
      </rPr>
      <t>rɨp</t>
    </r>
    <r>
      <rPr>
        <sz val="11"/>
        <color rgb="FF008000"/>
        <rFont val="Calibri"/>
        <family val="2"/>
        <scheme val="minor"/>
      </rPr>
      <t>mɨ</t>
    </r>
    <r>
      <rPr>
        <strike/>
        <sz val="11"/>
        <color rgb="FFFF0000"/>
        <rFont val="Calibri"/>
        <family val="2"/>
        <scheme val="minor"/>
      </rPr>
      <t>ni</t>
    </r>
    <r>
      <rPr>
        <sz val="11"/>
        <color rgb="FF008000"/>
        <rFont val="Calibri"/>
        <family val="2"/>
        <scheme val="minor"/>
      </rPr>
      <t xml:space="preserve"> dɨma egɨ</t>
    </r>
    <r>
      <rPr>
        <b/>
        <sz val="11"/>
        <color rgb="FF800080"/>
        <rFont val="Calibri"/>
        <family val="2"/>
        <scheme val="minor"/>
      </rPr>
      <t>pmɨ</t>
    </r>
    <r>
      <rPr>
        <sz val="11"/>
        <color rgb="FF008000"/>
        <rFont val="Calibri"/>
        <family val="2"/>
        <scheme val="minor"/>
      </rPr>
      <t>.</t>
    </r>
  </si>
  <si>
    <r>
      <rPr>
        <sz val="11"/>
        <color rgb="FF008000"/>
        <rFont val="Calibri"/>
        <family val="2"/>
        <scheme val="minor"/>
      </rPr>
      <t xml:space="preserve">Nin Kristo gat kɨsi kɨmakgɨmaŋ, do </t>
    </r>
    <r>
      <rPr>
        <i/>
        <sz val="11"/>
        <color rgb="FF0000FF"/>
        <rFont val="Calibri"/>
        <family val="2"/>
        <scheme val="minor"/>
      </rPr>
      <t xml:space="preserve">yaŋsi </t>
    </r>
    <r>
      <rPr>
        <sz val="11"/>
        <color rgb="FF008000"/>
        <rFont val="Calibri"/>
        <family val="2"/>
        <scheme val="minor"/>
      </rPr>
      <t>n</t>
    </r>
    <r>
      <rPr>
        <b/>
        <sz val="11"/>
        <color rgb="FF800080"/>
        <rFont val="Calibri"/>
        <family val="2"/>
        <scheme val="minor"/>
      </rPr>
      <t>a</t>
    </r>
    <r>
      <rPr>
        <sz val="11"/>
        <color rgb="FF008000"/>
        <rFont val="Calibri"/>
        <family val="2"/>
        <scheme val="minor"/>
      </rPr>
      <t>n</t>
    </r>
    <r>
      <rPr>
        <i/>
        <sz val="11"/>
        <color rgb="FF0000FF"/>
        <rFont val="Calibri"/>
        <family val="2"/>
        <scheme val="minor"/>
      </rPr>
      <t>daŋ gadaneŋ,</t>
    </r>
    <r>
      <rPr>
        <sz val="11"/>
        <color rgb="FF008000"/>
        <rFont val="Calibri"/>
        <family val="2"/>
        <scheme val="minor"/>
      </rPr>
      <t xml:space="preserve"> uŋun gat kɨsi egɨp</t>
    </r>
    <r>
      <rPr>
        <strike/>
        <sz val="11"/>
        <color rgb="FFFF0000"/>
        <rFont val="Calibri"/>
        <family val="2"/>
        <scheme val="minor"/>
      </rPr>
      <t>damaŋ</t>
    </r>
    <r>
      <rPr>
        <sz val="11"/>
        <color rgb="FF008000"/>
        <rFont val="Calibri"/>
        <family val="2"/>
        <scheme val="minor"/>
      </rPr>
      <t xml:space="preserve"> </t>
    </r>
    <r>
      <rPr>
        <b/>
        <sz val="11"/>
        <color rgb="FF800080"/>
        <rFont val="Calibri"/>
        <family val="2"/>
        <scheme val="minor"/>
      </rPr>
      <t>egɨp</t>
    </r>
    <r>
      <rPr>
        <sz val="11"/>
        <color rgb="FF008000"/>
        <rFont val="Calibri"/>
        <family val="2"/>
        <scheme val="minor"/>
      </rPr>
      <t>daŋ</t>
    </r>
    <r>
      <rPr>
        <strike/>
        <sz val="11"/>
        <color rgb="FFFF0000"/>
        <rFont val="Calibri"/>
        <family val="2"/>
        <scheme val="minor"/>
      </rPr>
      <t xml:space="preserve"> teban tomaŋ</t>
    </r>
    <r>
      <rPr>
        <sz val="11"/>
        <color rgb="FF008000"/>
        <rFont val="Calibri"/>
        <family val="2"/>
        <scheme val="minor"/>
      </rPr>
      <t>.</t>
    </r>
  </si>
  <si>
    <r>
      <rPr>
        <sz val="11"/>
        <color rgb="FF008000"/>
        <rFont val="Calibri"/>
        <family val="2"/>
        <scheme val="minor"/>
      </rPr>
      <t>N</t>
    </r>
    <r>
      <rPr>
        <strike/>
        <sz val="11"/>
        <color rgb="FFFF0000"/>
        <rFont val="Calibri"/>
        <family val="2"/>
        <scheme val="minor"/>
      </rPr>
      <t>ido n</t>
    </r>
    <r>
      <rPr>
        <sz val="11"/>
        <color rgb="FF008000"/>
        <rFont val="Calibri"/>
        <family val="2"/>
        <scheme val="minor"/>
      </rPr>
      <t xml:space="preserve">in yaŋsi nandamaŋ, Kristo kɨmoron da </t>
    </r>
    <r>
      <rPr>
        <b/>
        <sz val="11"/>
        <color rgb="FF800080"/>
        <rFont val="Calibri"/>
        <family val="2"/>
        <scheme val="minor"/>
      </rPr>
      <t>p</t>
    </r>
    <r>
      <rPr>
        <sz val="11"/>
        <color rgb="FF008000"/>
        <rFont val="Calibri"/>
        <family val="2"/>
        <scheme val="minor"/>
      </rPr>
      <t>ɨ</t>
    </r>
    <r>
      <rPr>
        <b/>
        <sz val="11"/>
        <color rgb="FF800080"/>
        <rFont val="Calibri"/>
        <family val="2"/>
        <scheme val="minor"/>
      </rPr>
      <t>daŋban</t>
    </r>
    <r>
      <rPr>
        <sz val="11"/>
        <color rgb="FF008000"/>
        <rFont val="Calibri"/>
        <family val="2"/>
        <scheme val="minor"/>
      </rPr>
      <t xml:space="preserve"> pɨdagɨt, do ae kɨ</t>
    </r>
    <r>
      <rPr>
        <strike/>
        <sz val="11"/>
        <color rgb="FFFF0000"/>
        <rFont val="Calibri"/>
        <family val="2"/>
        <scheme val="minor"/>
      </rPr>
      <t>mot kɨ</t>
    </r>
    <r>
      <rPr>
        <sz val="11"/>
        <color rgb="FF008000"/>
        <rFont val="Calibri"/>
        <family val="2"/>
        <scheme val="minor"/>
      </rPr>
      <t xml:space="preserve">nda gat </t>
    </r>
    <r>
      <rPr>
        <strike/>
        <sz val="11"/>
        <color rgb="FFFF0000"/>
        <rFont val="Calibri"/>
        <family val="2"/>
        <scheme val="minor"/>
      </rPr>
      <t xml:space="preserve">arɨpmɨ </t>
    </r>
    <r>
      <rPr>
        <sz val="11"/>
        <color rgb="FF008000"/>
        <rFont val="Calibri"/>
        <family val="2"/>
        <scheme val="minor"/>
      </rPr>
      <t xml:space="preserve">dɨma </t>
    </r>
    <r>
      <rPr>
        <b/>
        <sz val="11"/>
        <color rgb="FF800080"/>
        <rFont val="Calibri"/>
        <family val="2"/>
        <scheme val="minor"/>
      </rPr>
      <t>kɨmotj</t>
    </r>
    <r>
      <rPr>
        <sz val="11"/>
        <color rgb="FF008000"/>
        <rFont val="Calibri"/>
        <family val="2"/>
        <scheme val="minor"/>
      </rPr>
      <t xml:space="preserve">ak. Kɨmot </t>
    </r>
    <r>
      <rPr>
        <b/>
        <sz val="11"/>
        <color rgb="FF800080"/>
        <rFont val="Calibri"/>
        <family val="2"/>
        <scheme val="minor"/>
      </rPr>
      <t>d</t>
    </r>
    <r>
      <rPr>
        <sz val="11"/>
        <color rgb="FF008000"/>
        <rFont val="Calibri"/>
        <family val="2"/>
        <scheme val="minor"/>
      </rPr>
      <t>a</t>
    </r>
    <r>
      <rPr>
        <strike/>
        <sz val="11"/>
        <color rgb="FFFF0000"/>
        <rFont val="Calibri"/>
        <family val="2"/>
        <scheme val="minor"/>
      </rPr>
      <t>pmɨmɨ</t>
    </r>
    <r>
      <rPr>
        <sz val="11"/>
        <color rgb="FF008000"/>
        <rFont val="Calibri"/>
        <family val="2"/>
        <scheme val="minor"/>
      </rPr>
      <t xml:space="preserve"> </t>
    </r>
    <r>
      <rPr>
        <i/>
        <sz val="11"/>
        <color rgb="FF0000FF"/>
        <rFont val="Calibri"/>
        <family val="2"/>
        <scheme val="minor"/>
      </rPr>
      <t>uŋun a</t>
    </r>
    <r>
      <rPr>
        <sz val="11"/>
        <color rgb="FF008000"/>
        <rFont val="Calibri"/>
        <family val="2"/>
        <scheme val="minor"/>
      </rPr>
      <t>mɨn</t>
    </r>
    <r>
      <rPr>
        <i/>
        <sz val="11"/>
        <color rgb="FF0000FF"/>
        <rFont val="Calibri"/>
        <family val="2"/>
        <scheme val="minor"/>
      </rPr>
      <t xml:space="preserve"> kɨlan</t>
    </r>
    <r>
      <rPr>
        <sz val="11"/>
        <color rgb="FF008000"/>
        <rFont val="Calibri"/>
        <family val="2"/>
        <scheme val="minor"/>
      </rPr>
      <t>i</t>
    </r>
    <r>
      <rPr>
        <strike/>
        <sz val="11"/>
        <color rgb="FFFF0000"/>
        <rFont val="Calibri"/>
        <family val="2"/>
        <scheme val="minor"/>
      </rPr>
      <t xml:space="preserve"> do saŋbeŋek</t>
    </r>
    <r>
      <rPr>
        <sz val="11"/>
        <color rgb="FF008000"/>
        <rFont val="Calibri"/>
        <family val="2"/>
        <scheme val="minor"/>
      </rPr>
      <t xml:space="preserve"> arɨpmɨ dɨma abɨŋ yɨpjak.</t>
    </r>
  </si>
  <si>
    <r>
      <rPr>
        <sz val="11"/>
        <color rgb="FF008000"/>
        <rFont val="Calibri"/>
        <family val="2"/>
        <scheme val="minor"/>
      </rPr>
      <t xml:space="preserve">Not kabɨ, gen teban </t>
    </r>
    <r>
      <rPr>
        <b/>
        <sz val="11"/>
        <color rgb="FF800080"/>
        <rFont val="Calibri"/>
        <family val="2"/>
        <scheme val="minor"/>
      </rPr>
      <t xml:space="preserve">mibɨlɨ nandak nandak amɨn ji </t>
    </r>
    <r>
      <rPr>
        <sz val="11"/>
        <color rgb="FF008000"/>
        <rFont val="Calibri"/>
        <family val="2"/>
        <scheme val="minor"/>
      </rPr>
      <t>yaŋ</t>
    </r>
    <r>
      <rPr>
        <b/>
        <sz val="11"/>
        <color rgb="FF800080"/>
        <rFont val="Calibri"/>
        <family val="2"/>
        <scheme val="minor"/>
      </rPr>
      <t xml:space="preserve"> nandani. Amɨn kɨnda egɨp egɨpjak bɨsapmon u</t>
    </r>
    <r>
      <rPr>
        <sz val="11"/>
        <color rgb="FF008000"/>
        <rFont val="Calibri"/>
        <family val="2"/>
        <scheme val="minor"/>
      </rPr>
      <t>ŋ</t>
    </r>
    <r>
      <rPr>
        <b/>
        <sz val="11"/>
        <color rgb="FF800080"/>
        <rFont val="Calibri"/>
        <family val="2"/>
        <scheme val="minor"/>
      </rPr>
      <t>un amɨn gen teban da yɨpban egɨsak, do kɨmot</t>
    </r>
    <r>
      <rPr>
        <sz val="11"/>
        <color rgb="FF008000"/>
        <rFont val="Calibri"/>
        <family val="2"/>
        <scheme val="minor"/>
      </rPr>
      <t>j</t>
    </r>
    <r>
      <rPr>
        <b/>
        <sz val="11"/>
        <color rgb="FF800080"/>
        <rFont val="Calibri"/>
        <family val="2"/>
        <scheme val="minor"/>
      </rPr>
      <t xml:space="preserve">ak bɨsapmon uŋun amɨn gen teban dakon pi kɨlɨ dɨma </t>
    </r>
    <r>
      <rPr>
        <sz val="11"/>
        <color rgb="FF008000"/>
        <rFont val="Calibri"/>
        <family val="2"/>
        <scheme val="minor"/>
      </rPr>
      <t>yɨ</t>
    </r>
    <r>
      <rPr>
        <b/>
        <sz val="11"/>
        <color rgb="FF800080"/>
        <rFont val="Calibri"/>
        <family val="2"/>
        <scheme val="minor"/>
      </rPr>
      <t>pban egɨsak</t>
    </r>
    <r>
      <rPr>
        <sz val="11"/>
        <color rgb="FF008000"/>
        <rFont val="Calibri"/>
        <family val="2"/>
        <scheme val="minor"/>
      </rPr>
      <t>.</t>
    </r>
    <r>
      <rPr>
        <strike/>
        <sz val="11"/>
        <color rgb="FFFF0000"/>
        <rFont val="Calibri"/>
        <family val="2"/>
        <scheme val="minor"/>
      </rPr>
      <t xml:space="preserve"> Ji dɨsi nandaŋ, amɨn kɨnda si egɨsak bɨsapmon gen teban da yoŋgamgwan egɨsak. Mani kɨmokdok bɨsapmon gen teban da yoŋgamgwan saŋbeŋek dɨma egɨsak.</t>
    </r>
  </si>
  <si>
    <r>
      <rPr>
        <i/>
        <sz val="11"/>
        <color rgb="FF0000FF"/>
        <rFont val="Calibri"/>
        <family val="2"/>
        <scheme val="minor"/>
      </rPr>
      <t xml:space="preserve">Nak kɨmakgɨm. </t>
    </r>
    <r>
      <rPr>
        <sz val="11"/>
        <color rgb="FF008000"/>
        <rFont val="Calibri"/>
        <family val="2"/>
        <scheme val="minor"/>
      </rPr>
      <t>Gen teban</t>
    </r>
    <r>
      <rPr>
        <i/>
        <sz val="11"/>
        <color rgb="FF0000FF"/>
        <rFont val="Calibri"/>
        <family val="2"/>
        <scheme val="minor"/>
      </rPr>
      <t xml:space="preserve"> dakon pi</t>
    </r>
    <r>
      <rPr>
        <sz val="11"/>
        <color rgb="FF008000"/>
        <rFont val="Calibri"/>
        <family val="2"/>
        <scheme val="minor"/>
      </rPr>
      <t xml:space="preserve"> uŋun amɨn egɨp egɨp </t>
    </r>
    <r>
      <rPr>
        <b/>
        <sz val="11"/>
        <color rgb="FF800080"/>
        <rFont val="Calibri"/>
        <family val="2"/>
        <scheme val="minor"/>
      </rPr>
      <t>dag</t>
    </r>
    <r>
      <rPr>
        <sz val="11"/>
        <color rgb="FF008000"/>
        <rFont val="Calibri"/>
        <family val="2"/>
        <scheme val="minor"/>
      </rPr>
      <t>o</t>
    </r>
    <r>
      <rPr>
        <i/>
        <sz val="11"/>
        <color rgb="FF0000FF"/>
        <rFont val="Calibri"/>
        <family val="2"/>
        <scheme val="minor"/>
      </rPr>
      <t xml:space="preserve">k dagogɨ </t>
    </r>
    <r>
      <rPr>
        <sz val="11"/>
        <color rgb="FF008000"/>
        <rFont val="Calibri"/>
        <family val="2"/>
        <scheme val="minor"/>
      </rPr>
      <t>m</t>
    </r>
    <r>
      <rPr>
        <i/>
        <sz val="11"/>
        <color rgb="FF0000FF"/>
        <rFont val="Calibri"/>
        <family val="2"/>
        <scheme val="minor"/>
      </rPr>
      <t>ɨni ɨmjak</t>
    </r>
    <r>
      <rPr>
        <sz val="11"/>
        <color rgb="FF008000"/>
        <rFont val="Calibri"/>
        <family val="2"/>
        <scheme val="minor"/>
      </rPr>
      <t xml:space="preserve"> do </t>
    </r>
    <r>
      <rPr>
        <strike/>
        <sz val="11"/>
        <color rgb="FFFF0000"/>
        <rFont val="Calibri"/>
        <family val="2"/>
        <scheme val="minor"/>
      </rPr>
      <t>nom</t>
    </r>
    <r>
      <rPr>
        <sz val="11"/>
        <color rgb="FF008000"/>
        <rFont val="Calibri"/>
        <family val="2"/>
        <scheme val="minor"/>
      </rPr>
      <t>a</t>
    </r>
    <r>
      <rPr>
        <i/>
        <sz val="11"/>
        <color rgb="FF0000FF"/>
        <rFont val="Calibri"/>
        <family val="2"/>
        <scheme val="minor"/>
      </rPr>
      <t>sak. Nak ge</t>
    </r>
    <r>
      <rPr>
        <sz val="11"/>
        <color rgb="FF008000"/>
        <rFont val="Calibri"/>
        <family val="2"/>
        <scheme val="minor"/>
      </rPr>
      <t>n t</t>
    </r>
    <r>
      <rPr>
        <i/>
        <sz val="11"/>
        <color rgb="FF0000FF"/>
        <rFont val="Calibri"/>
        <family val="2"/>
        <scheme val="minor"/>
      </rPr>
      <t>eb</t>
    </r>
    <r>
      <rPr>
        <sz val="11"/>
        <color rgb="FF008000"/>
        <rFont val="Calibri"/>
        <family val="2"/>
        <scheme val="minor"/>
      </rPr>
      <t>a</t>
    </r>
    <r>
      <rPr>
        <strike/>
        <sz val="11"/>
        <color rgb="FFFF0000"/>
        <rFont val="Calibri"/>
        <family val="2"/>
        <scheme val="minor"/>
      </rPr>
      <t>gɨt. Mani uŋu</t>
    </r>
    <r>
      <rPr>
        <sz val="11"/>
        <color rgb="FF008000"/>
        <rFont val="Calibri"/>
        <family val="2"/>
        <scheme val="minor"/>
      </rPr>
      <t>n da egɨp egɨp dɨma nam</t>
    </r>
    <r>
      <rPr>
        <b/>
        <sz val="11"/>
        <color rgb="FF800080"/>
        <rFont val="Calibri"/>
        <family val="2"/>
        <scheme val="minor"/>
      </rPr>
      <t xml:space="preserve">ɨsak. Gen </t>
    </r>
    <r>
      <rPr>
        <sz val="11"/>
        <color rgb="FF008000"/>
        <rFont val="Calibri"/>
        <family val="2"/>
        <scheme val="minor"/>
      </rPr>
      <t>t</t>
    </r>
    <r>
      <rPr>
        <b/>
        <sz val="11"/>
        <color rgb="FF800080"/>
        <rFont val="Calibri"/>
        <family val="2"/>
        <scheme val="minor"/>
      </rPr>
      <t>eban da nak aŋakba</t>
    </r>
    <r>
      <rPr>
        <sz val="11"/>
        <color rgb="FF008000"/>
        <rFont val="Calibri"/>
        <family val="2"/>
        <scheme val="minor"/>
      </rPr>
      <t xml:space="preserve"> kɨm</t>
    </r>
    <r>
      <rPr>
        <strike/>
        <sz val="11"/>
        <color rgb="FFFF0000"/>
        <rFont val="Calibri"/>
        <family val="2"/>
        <scheme val="minor"/>
      </rPr>
      <t>ot n</t>
    </r>
    <r>
      <rPr>
        <sz val="11"/>
        <color rgb="FF008000"/>
        <rFont val="Calibri"/>
        <family val="2"/>
        <scheme val="minor"/>
      </rPr>
      <t>a</t>
    </r>
    <r>
      <rPr>
        <b/>
        <sz val="11"/>
        <color rgb="FF800080"/>
        <rFont val="Calibri"/>
        <family val="2"/>
        <scheme val="minor"/>
      </rPr>
      <t>k</t>
    </r>
    <r>
      <rPr>
        <sz val="11"/>
        <color rgb="FF008000"/>
        <rFont val="Calibri"/>
        <family val="2"/>
        <scheme val="minor"/>
      </rPr>
      <t>g</t>
    </r>
    <r>
      <rPr>
        <b/>
        <sz val="11"/>
        <color rgb="FF800080"/>
        <rFont val="Calibri"/>
        <family val="2"/>
        <scheme val="minor"/>
      </rPr>
      <t>ɨ</t>
    </r>
    <r>
      <rPr>
        <sz val="11"/>
        <color rgb="FF008000"/>
        <rFont val="Calibri"/>
        <family val="2"/>
        <scheme val="minor"/>
      </rPr>
      <t>t.</t>
    </r>
  </si>
  <si>
    <r>
      <rPr>
        <b/>
        <sz val="11"/>
        <color rgb="FF800080"/>
        <rFont val="Calibri"/>
        <family val="2"/>
        <scheme val="minor"/>
      </rPr>
      <t>Uŋun gen teban yapmaŋek</t>
    </r>
    <r>
      <rPr>
        <sz val="11"/>
        <color rgb="FF008000"/>
        <rFont val="Calibri"/>
        <family val="2"/>
        <scheme val="minor"/>
      </rPr>
      <t xml:space="preserve"> yokwi da </t>
    </r>
    <r>
      <rPr>
        <b/>
        <sz val="11"/>
        <color rgb="FF800080"/>
        <rFont val="Calibri"/>
        <family val="2"/>
        <scheme val="minor"/>
      </rPr>
      <t>kosit</t>
    </r>
    <r>
      <rPr>
        <sz val="11"/>
        <color rgb="FF008000"/>
        <rFont val="Calibri"/>
        <family val="2"/>
        <scheme val="minor"/>
      </rPr>
      <t xml:space="preserve"> </t>
    </r>
    <r>
      <rPr>
        <b/>
        <sz val="11"/>
        <color rgb="FF800080"/>
        <rFont val="Calibri"/>
        <family val="2"/>
        <scheme val="minor"/>
      </rPr>
      <t>wɨsɨŋ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aŋek nak aŋk</t>
    </r>
    <r>
      <rPr>
        <b/>
        <sz val="11"/>
        <color rgb="FF800080"/>
        <rFont val="Calibri"/>
        <family val="2"/>
        <scheme val="minor"/>
      </rPr>
      <t>ewa</t>
    </r>
    <r>
      <rPr>
        <sz val="11"/>
        <color rgb="FF008000"/>
        <rFont val="Calibri"/>
        <family val="2"/>
        <scheme val="minor"/>
      </rPr>
      <t>l</t>
    </r>
    <r>
      <rPr>
        <strike/>
        <sz val="11"/>
        <color rgb="FFFF0000"/>
        <rFont val="Calibri"/>
        <family val="2"/>
        <scheme val="minor"/>
      </rPr>
      <t>ɨg</t>
    </r>
    <r>
      <rPr>
        <sz val="11"/>
        <color rgb="FF008000"/>
        <rFont val="Calibri"/>
        <family val="2"/>
        <scheme val="minor"/>
      </rPr>
      <t xml:space="preserve">ek </t>
    </r>
    <r>
      <rPr>
        <i/>
        <sz val="11"/>
        <color rgb="FF0000FF"/>
        <rFont val="Calibri"/>
        <family val="2"/>
        <scheme val="minor"/>
      </rPr>
      <t>uŋu</t>
    </r>
    <r>
      <rPr>
        <sz val="11"/>
        <color rgb="FF008000"/>
        <rFont val="Calibri"/>
        <family val="2"/>
        <scheme val="minor"/>
      </rPr>
      <t>n</t>
    </r>
    <r>
      <rPr>
        <b/>
        <sz val="11"/>
        <color rgb="FF800080"/>
        <rFont val="Calibri"/>
        <family val="2"/>
        <scheme val="minor"/>
      </rPr>
      <t xml:space="preserve"> gen teban naŋ aŋa</t>
    </r>
    <r>
      <rPr>
        <sz val="11"/>
        <color rgb="FF008000"/>
        <rFont val="Calibri"/>
        <family val="2"/>
        <scheme val="minor"/>
      </rPr>
      <t>kban kɨmakgɨ</t>
    </r>
    <r>
      <rPr>
        <b/>
        <sz val="11"/>
        <color rgb="FF800080"/>
        <rFont val="Calibri"/>
        <family val="2"/>
        <scheme val="minor"/>
      </rPr>
      <t>t</t>
    </r>
    <r>
      <rPr>
        <sz val="11"/>
        <color rgb="FF008000"/>
        <rFont val="Calibri"/>
        <family val="2"/>
        <scheme val="minor"/>
      </rPr>
      <t>.</t>
    </r>
  </si>
  <si>
    <r>
      <rPr>
        <b/>
        <sz val="11"/>
        <color rgb="FF800080"/>
        <rFont val="Calibri"/>
        <family val="2"/>
        <scheme val="minor"/>
      </rPr>
      <t>"Gen teban d</t>
    </r>
    <r>
      <rPr>
        <sz val="11"/>
        <color rgb="FF008000"/>
        <rFont val="Calibri"/>
        <family val="2"/>
        <scheme val="minor"/>
      </rPr>
      <t xml:space="preserve">o </t>
    </r>
    <r>
      <rPr>
        <b/>
        <sz val="11"/>
        <color rgb="FF800080"/>
        <rFont val="Calibri"/>
        <family val="2"/>
        <scheme val="minor"/>
      </rPr>
      <t>niaŋ aŋek yaŋ niyɨneŋ? G</t>
    </r>
    <r>
      <rPr>
        <sz val="11"/>
        <color rgb="FF008000"/>
        <rFont val="Calibri"/>
        <family val="2"/>
        <scheme val="minor"/>
      </rPr>
      <t xml:space="preserve">en teban uŋun </t>
    </r>
    <r>
      <rPr>
        <b/>
        <sz val="11"/>
        <color rgb="FF800080"/>
        <rFont val="Calibri"/>
        <family val="2"/>
        <scheme val="minor"/>
      </rPr>
      <t>Piŋkop d</t>
    </r>
    <r>
      <rPr>
        <sz val="11"/>
        <color rgb="FF008000"/>
        <rFont val="Calibri"/>
        <family val="2"/>
        <scheme val="minor"/>
      </rPr>
      <t>a</t>
    </r>
    <r>
      <rPr>
        <b/>
        <sz val="11"/>
        <color rgb="FF800080"/>
        <rFont val="Calibri"/>
        <family val="2"/>
        <scheme val="minor"/>
      </rPr>
      <t xml:space="preserve"> iy</t>
    </r>
    <r>
      <rPr>
        <sz val="11"/>
        <color rgb="FF008000"/>
        <rFont val="Calibri"/>
        <family val="2"/>
        <scheme val="minor"/>
      </rPr>
      <t>ɨ</t>
    </r>
    <r>
      <rPr>
        <b/>
        <sz val="11"/>
        <color rgb="FF800080"/>
        <rFont val="Calibri"/>
        <family val="2"/>
        <scheme val="minor"/>
      </rPr>
      <t>kon nan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Gen teban morap </t>
    </r>
    <r>
      <rPr>
        <i/>
        <sz val="11"/>
        <color rgb="FF0000FF"/>
        <rFont val="Calibri"/>
        <family val="2"/>
        <scheme val="minor"/>
      </rPr>
      <t xml:space="preserve">toŋ uŋun </t>
    </r>
    <r>
      <rPr>
        <sz val="11"/>
        <color rgb="FF008000"/>
        <rFont val="Calibri"/>
        <family val="2"/>
        <scheme val="minor"/>
      </rPr>
      <t>Piŋkop da</t>
    </r>
    <r>
      <rPr>
        <b/>
        <sz val="11"/>
        <color rgb="FF800080"/>
        <rFont val="Calibri"/>
        <family val="2"/>
        <scheme val="minor"/>
      </rPr>
      <t>ko</t>
    </r>
    <r>
      <rPr>
        <sz val="11"/>
        <color rgb="FF008000"/>
        <rFont val="Calibri"/>
        <family val="2"/>
        <scheme val="minor"/>
      </rPr>
      <t xml:space="preserve">n telagɨsi, ae </t>
    </r>
    <r>
      <rPr>
        <i/>
        <sz val="11"/>
        <color rgb="FF0000FF"/>
        <rFont val="Calibri"/>
        <family val="2"/>
        <scheme val="minor"/>
      </rPr>
      <t xml:space="preserve">aŋpakni kɨlegɨ ae </t>
    </r>
    <r>
      <rPr>
        <sz val="11"/>
        <color rgb="FF008000"/>
        <rFont val="Calibri"/>
        <family val="2"/>
        <scheme val="minor"/>
      </rPr>
      <t>kɨlegɨsi</t>
    </r>
    <r>
      <rPr>
        <strike/>
        <sz val="11"/>
        <color rgb="FFFF0000"/>
        <rFont val="Calibri"/>
        <family val="2"/>
        <scheme val="minor"/>
      </rPr>
      <t>, ae tagɨsi</t>
    </r>
    <r>
      <rPr>
        <sz val="11"/>
        <color rgb="FF008000"/>
        <rFont val="Calibri"/>
        <family val="2"/>
        <scheme val="minor"/>
      </rPr>
      <t>.</t>
    </r>
  </si>
  <si>
    <r>
      <rPr>
        <b/>
        <sz val="11"/>
        <color rgb="FF800080"/>
        <rFont val="Calibri"/>
        <family val="2"/>
        <scheme val="minor"/>
      </rPr>
      <t>Do yaŋ niaŋ? Yo tagɨsi da nak aŋakba kɨmakgɨt? Dɨmasi! Yokwi da yo tagɨsi naŋ aŋakba kɨmakgɨt. Yokwi da yo tagɨsi naŋ aŋapgut da nak kɨmakgɨt. Yokwi da noman taŋban yokwi da noman taŋban pɨndatni do Piŋkop da yo yokwi tagɨsi asak yaŋ nandan</t>
    </r>
    <r>
      <rPr>
        <sz val="11"/>
        <color rgb="FF008000"/>
        <rFont val="Calibri"/>
        <family val="2"/>
        <scheme val="minor"/>
      </rPr>
      <t>e</t>
    </r>
    <r>
      <rPr>
        <b/>
        <sz val="11"/>
        <color rgb="FF800080"/>
        <rFont val="Calibri"/>
        <family val="2"/>
        <scheme val="minor"/>
      </rPr>
      <t>ŋ. Yaŋ aŋakwan g</t>
    </r>
    <r>
      <rPr>
        <sz val="11"/>
        <color rgb="FF008000"/>
        <rFont val="Calibri"/>
        <family val="2"/>
        <scheme val="minor"/>
      </rPr>
      <t>e</t>
    </r>
    <r>
      <rPr>
        <b/>
        <sz val="11"/>
        <color rgb="FF800080"/>
        <rFont val="Calibri"/>
        <family val="2"/>
        <scheme val="minor"/>
      </rPr>
      <t xml:space="preserve">n teban da yokwi dakon mibɨlɨ yapmaŋdak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si yapmaŋdak</t>
    </r>
    <r>
      <rPr>
        <sz val="11"/>
        <color rgb="FF008000"/>
        <rFont val="Calibri"/>
        <family val="2"/>
        <scheme val="minor"/>
      </rPr>
      <t>.</t>
    </r>
    <r>
      <rPr>
        <strike/>
        <sz val="11"/>
        <color rgb="FFFF0000"/>
        <rFont val="Calibri"/>
        <family val="2"/>
        <scheme val="minor"/>
      </rPr>
      <t xml:space="preserve"> Yokwi pini aŋek nomansi teŋteŋaŋakwan yokwi uŋun ɨŋan ɨŋanisi yaŋ koneŋ do aŋek Piŋkop da yum kaŋakwan pini agɨt.</t>
    </r>
  </si>
  <si>
    <r>
      <rPr>
        <b/>
        <sz val="11"/>
        <color rgb="FF800080"/>
        <rFont val="Calibri"/>
        <family val="2"/>
        <scheme val="minor"/>
      </rPr>
      <t>P</t>
    </r>
    <r>
      <rPr>
        <sz val="11"/>
        <color rgb="FF008000"/>
        <rFont val="Calibri"/>
        <family val="2"/>
        <scheme val="minor"/>
      </rPr>
      <t>i</t>
    </r>
    <r>
      <rPr>
        <b/>
        <sz val="11"/>
        <color rgb="FF800080"/>
        <rFont val="Calibri"/>
        <family val="2"/>
        <scheme val="minor"/>
      </rPr>
      <t>ŋkop</t>
    </r>
    <r>
      <rPr>
        <sz val="11"/>
        <color rgb="FF008000"/>
        <rFont val="Calibri"/>
        <family val="2"/>
        <scheme val="minor"/>
      </rPr>
      <t xml:space="preserve"> </t>
    </r>
    <r>
      <rPr>
        <strike/>
        <sz val="11"/>
        <color rgb="FFFF0000"/>
        <rFont val="Calibri"/>
        <family val="2"/>
        <scheme val="minor"/>
      </rPr>
      <t>nan</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gen teban uŋun Piŋkop da</t>
    </r>
    <r>
      <rPr>
        <i/>
        <sz val="11"/>
        <color rgb="FF0000FF"/>
        <rFont val="Calibri"/>
        <family val="2"/>
        <scheme val="minor"/>
      </rPr>
      <t xml:space="preserve"> iyɨ yabe</t>
    </r>
    <r>
      <rPr>
        <sz val="11"/>
        <color rgb="FF008000"/>
        <rFont val="Calibri"/>
        <family val="2"/>
        <scheme val="minor"/>
      </rPr>
      <t>k</t>
    </r>
    <r>
      <rPr>
        <b/>
        <sz val="11"/>
        <color rgb="FF800080"/>
        <rFont val="Calibri"/>
        <family val="2"/>
        <scheme val="minor"/>
      </rPr>
      <t>gɨt uŋu</t>
    </r>
    <r>
      <rPr>
        <sz val="11"/>
        <color rgb="FF008000"/>
        <rFont val="Calibri"/>
        <family val="2"/>
        <scheme val="minor"/>
      </rPr>
      <t xml:space="preserve">n </t>
    </r>
    <r>
      <rPr>
        <b/>
        <sz val="11"/>
        <color rgb="FF800080"/>
        <rFont val="Calibri"/>
        <family val="2"/>
        <scheme val="minor"/>
      </rPr>
      <t xml:space="preserve">yaŋ </t>
    </r>
    <r>
      <rPr>
        <sz val="11"/>
        <color rgb="FF008000"/>
        <rFont val="Calibri"/>
        <family val="2"/>
        <scheme val="minor"/>
      </rPr>
      <t>n</t>
    </r>
    <r>
      <rPr>
        <b/>
        <sz val="11"/>
        <color rgb="FF800080"/>
        <rFont val="Calibri"/>
        <family val="2"/>
        <scheme val="minor"/>
      </rPr>
      <t>an</t>
    </r>
    <r>
      <rPr>
        <sz val="11"/>
        <color rgb="FF008000"/>
        <rFont val="Calibri"/>
        <family val="2"/>
        <scheme val="minor"/>
      </rPr>
      <t>da</t>
    </r>
    <r>
      <rPr>
        <b/>
        <sz val="11"/>
        <color rgb="FF800080"/>
        <rFont val="Calibri"/>
        <family val="2"/>
        <scheme val="minor"/>
      </rPr>
      <t>m</t>
    </r>
    <r>
      <rPr>
        <sz val="11"/>
        <color rgb="FF008000"/>
        <rFont val="Calibri"/>
        <family val="2"/>
        <scheme val="minor"/>
      </rPr>
      <t>a</t>
    </r>
    <r>
      <rPr>
        <b/>
        <sz val="11"/>
        <color rgb="FF800080"/>
        <rFont val="Calibri"/>
        <family val="2"/>
        <scheme val="minor"/>
      </rPr>
      <t>ŋ</t>
    </r>
    <r>
      <rPr>
        <sz val="11"/>
        <color rgb="FF008000"/>
        <rFont val="Calibri"/>
        <family val="2"/>
        <scheme val="minor"/>
      </rPr>
      <t>. Mani</t>
    </r>
    <r>
      <rPr>
        <strike/>
        <sz val="11"/>
        <color rgb="FFFF0000"/>
        <rFont val="Calibri"/>
        <family val="2"/>
        <scheme val="minor"/>
      </rPr>
      <t xml:space="preserve"> nak but kalɨp naŋ yoldat, nido nak</t>
    </r>
    <r>
      <rPr>
        <sz val="11"/>
        <color rgb="FF008000"/>
        <rFont val="Calibri"/>
        <family val="2"/>
        <scheme val="minor"/>
      </rPr>
      <t xml:space="preserve"> yokwi da</t>
    </r>
    <r>
      <rPr>
        <i/>
        <sz val="11"/>
        <color rgb="FF0000FF"/>
        <rFont val="Calibri"/>
        <family val="2"/>
        <scheme val="minor"/>
      </rPr>
      <t xml:space="preserve"> na</t>
    </r>
    <r>
      <rPr>
        <sz val="11"/>
        <color rgb="FF008000"/>
        <rFont val="Calibri"/>
        <family val="2"/>
        <scheme val="minor"/>
      </rPr>
      <t>k</t>
    </r>
    <r>
      <rPr>
        <strike/>
        <sz val="11"/>
        <color rgb="FFFF0000"/>
        <rFont val="Calibri"/>
        <family val="2"/>
        <scheme val="minor"/>
      </rPr>
      <t>on</t>
    </r>
    <r>
      <rPr>
        <sz val="11"/>
        <color rgb="FF008000"/>
        <rFont val="Calibri"/>
        <family val="2"/>
        <scheme val="minor"/>
      </rPr>
      <t xml:space="preserve"> oman </t>
    </r>
    <r>
      <rPr>
        <i/>
        <sz val="11"/>
        <color rgb="FF0000FF"/>
        <rFont val="Calibri"/>
        <family val="2"/>
        <scheme val="minor"/>
      </rPr>
      <t>monjɨ yɨpgut d</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egɨsa</t>
    </r>
    <r>
      <rPr>
        <i/>
        <sz val="11"/>
        <color rgb="FF0000FF"/>
        <rFont val="Calibri"/>
        <family val="2"/>
        <scheme val="minor"/>
      </rPr>
      <t>k, do bu</t>
    </r>
    <r>
      <rPr>
        <sz val="11"/>
        <color rgb="FF008000"/>
        <rFont val="Calibri"/>
        <family val="2"/>
        <scheme val="minor"/>
      </rPr>
      <t>t</t>
    </r>
    <r>
      <rPr>
        <i/>
        <sz val="11"/>
        <color rgb="FF0000FF"/>
        <rFont val="Calibri"/>
        <family val="2"/>
        <scheme val="minor"/>
      </rPr>
      <t>no kɨlɨ tagɨsi egɨsak</t>
    </r>
    <r>
      <rPr>
        <sz val="11"/>
        <color rgb="FF008000"/>
        <rFont val="Calibri"/>
        <family val="2"/>
        <scheme val="minor"/>
      </rPr>
      <t>.</t>
    </r>
    <r>
      <rPr>
        <i/>
        <sz val="11"/>
        <color rgb="FF0000FF"/>
        <rFont val="Calibri"/>
        <family val="2"/>
        <scheme val="minor"/>
      </rPr>
      <t xml:space="preserve"> Do Piŋkop dakon galaktok yolek arɨpmɨ dɨma egɨpmɨ.</t>
    </r>
  </si>
  <si>
    <r>
      <rPr>
        <sz val="11"/>
        <color rgb="FF008000"/>
        <rFont val="Calibri"/>
        <family val="2"/>
        <scheme val="minor"/>
      </rPr>
      <t xml:space="preserve">Nak </t>
    </r>
    <r>
      <rPr>
        <b/>
        <sz val="11"/>
        <color rgb="FF800080"/>
        <rFont val="Calibri"/>
        <family val="2"/>
        <scheme val="minor"/>
      </rPr>
      <t>yo</t>
    </r>
    <r>
      <rPr>
        <sz val="11"/>
        <color rgb="FF008000"/>
        <rFont val="Calibri"/>
        <family val="2"/>
        <scheme val="minor"/>
      </rPr>
      <t xml:space="preserve"> asat uŋun </t>
    </r>
    <r>
      <rPr>
        <b/>
        <sz val="11"/>
        <color rgb="FF800080"/>
        <rFont val="Calibri"/>
        <family val="2"/>
        <scheme val="minor"/>
      </rPr>
      <t>n</t>
    </r>
    <r>
      <rPr>
        <sz val="11"/>
        <color rgb="FF008000"/>
        <rFont val="Calibri"/>
        <family val="2"/>
        <scheme val="minor"/>
      </rPr>
      <t>i</t>
    </r>
    <r>
      <rPr>
        <b/>
        <sz val="11"/>
        <color rgb="FF800080"/>
        <rFont val="Calibri"/>
        <family val="2"/>
        <scheme val="minor"/>
      </rPr>
      <t>do asat uŋun asat uŋun</t>
    </r>
    <r>
      <rPr>
        <sz val="11"/>
        <color rgb="FF008000"/>
        <rFont val="Calibri"/>
        <family val="2"/>
        <scheme val="minor"/>
      </rPr>
      <t xml:space="preserve"> dɨma nand</t>
    </r>
    <r>
      <rPr>
        <i/>
        <sz val="11"/>
        <color rgb="FF0000FF"/>
        <rFont val="Calibri"/>
        <family val="2"/>
        <scheme val="minor"/>
      </rPr>
      <t>ɨs</t>
    </r>
    <r>
      <rPr>
        <sz val="11"/>
        <color rgb="FF008000"/>
        <rFont val="Calibri"/>
        <family val="2"/>
        <scheme val="minor"/>
      </rPr>
      <t>a</t>
    </r>
    <r>
      <rPr>
        <b/>
        <sz val="11"/>
        <color rgb="FF800080"/>
        <rFont val="Calibri"/>
        <family val="2"/>
        <scheme val="minor"/>
      </rPr>
      <t>t. Yo</t>
    </r>
    <r>
      <rPr>
        <sz val="11"/>
        <color rgb="FF008000"/>
        <rFont val="Calibri"/>
        <family val="2"/>
        <scheme val="minor"/>
      </rPr>
      <t xml:space="preserve"> asat</t>
    </r>
    <r>
      <rPr>
        <strike/>
        <sz val="11"/>
        <color rgb="FFFF0000"/>
        <rFont val="Calibri"/>
        <family val="2"/>
        <scheme val="minor"/>
      </rPr>
      <t>. Aŋpak si ak</t>
    </r>
    <r>
      <rPr>
        <sz val="11"/>
        <color rgb="FF008000"/>
        <rFont val="Calibri"/>
        <family val="2"/>
        <scheme val="minor"/>
      </rPr>
      <t xml:space="preserve"> do </t>
    </r>
    <r>
      <rPr>
        <b/>
        <sz val="11"/>
        <color rgb="FF800080"/>
        <rFont val="Calibri"/>
        <family val="2"/>
        <scheme val="minor"/>
      </rPr>
      <t>g</t>
    </r>
    <r>
      <rPr>
        <sz val="11"/>
        <color rgb="FF008000"/>
        <rFont val="Calibri"/>
        <family val="2"/>
        <scheme val="minor"/>
      </rPr>
      <t>a</t>
    </r>
    <r>
      <rPr>
        <b/>
        <sz val="11"/>
        <color rgb="FF800080"/>
        <rFont val="Calibri"/>
        <family val="2"/>
        <scheme val="minor"/>
      </rPr>
      <t>lak to</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t uŋun dɨma asat. Mani </t>
    </r>
    <r>
      <rPr>
        <b/>
        <sz val="11"/>
        <color rgb="FF800080"/>
        <rFont val="Calibri"/>
        <family val="2"/>
        <scheme val="minor"/>
      </rPr>
      <t>yo</t>
    </r>
    <r>
      <rPr>
        <sz val="11"/>
        <color rgb="FF008000"/>
        <rFont val="Calibri"/>
        <family val="2"/>
        <scheme val="minor"/>
      </rPr>
      <t xml:space="preserve"> dɨma</t>
    </r>
    <r>
      <rPr>
        <strike/>
        <sz val="11"/>
        <color rgb="FFFF0000"/>
        <rFont val="Calibri"/>
        <family val="2"/>
        <scheme val="minor"/>
      </rPr>
      <t>si</t>
    </r>
    <r>
      <rPr>
        <sz val="11"/>
        <color rgb="FF008000"/>
        <rFont val="Calibri"/>
        <family val="2"/>
        <scheme val="minor"/>
      </rPr>
      <t xml:space="preserve"> </t>
    </r>
    <r>
      <rPr>
        <i/>
        <sz val="11"/>
        <color rgb="FF0000FF"/>
        <rFont val="Calibri"/>
        <family val="2"/>
        <scheme val="minor"/>
      </rPr>
      <t>gal</t>
    </r>
    <r>
      <rPr>
        <sz val="11"/>
        <color rgb="FF008000"/>
        <rFont val="Calibri"/>
        <family val="2"/>
        <scheme val="minor"/>
      </rPr>
      <t xml:space="preserve">ak </t>
    </r>
    <r>
      <rPr>
        <b/>
        <sz val="11"/>
        <color rgb="FF800080"/>
        <rFont val="Calibri"/>
        <family val="2"/>
        <scheme val="minor"/>
      </rPr>
      <t>t</t>
    </r>
    <r>
      <rPr>
        <sz val="11"/>
        <color rgb="FF008000"/>
        <rFont val="Calibri"/>
        <family val="2"/>
        <scheme val="minor"/>
      </rPr>
      <t>o</t>
    </r>
    <r>
      <rPr>
        <strike/>
        <sz val="11"/>
        <color rgb="FFFF0000"/>
        <rFont val="Calibri"/>
        <family val="2"/>
        <scheme val="minor"/>
      </rPr>
      <t xml:space="preserve"> nandɨ</t>
    </r>
    <r>
      <rPr>
        <sz val="11"/>
        <color rgb="FF008000"/>
        <rFont val="Calibri"/>
        <family val="2"/>
        <scheme val="minor"/>
      </rPr>
      <t>s</t>
    </r>
    <r>
      <rPr>
        <b/>
        <sz val="11"/>
        <color rgb="FF800080"/>
        <rFont val="Calibri"/>
        <family val="2"/>
        <scheme val="minor"/>
      </rPr>
      <t>o</t>
    </r>
    <r>
      <rPr>
        <sz val="11"/>
        <color rgb="FF008000"/>
        <rFont val="Calibri"/>
        <family val="2"/>
        <scheme val="minor"/>
      </rPr>
      <t>t uŋun b</t>
    </r>
    <r>
      <rPr>
        <i/>
        <sz val="11"/>
        <color rgb="FF0000FF"/>
        <rFont val="Calibri"/>
        <family val="2"/>
        <scheme val="minor"/>
      </rPr>
      <t xml:space="preserve">ɨsapmɨ bɨsapmɨ uŋun </t>
    </r>
    <r>
      <rPr>
        <sz val="11"/>
        <color rgb="FF008000"/>
        <rFont val="Calibri"/>
        <family val="2"/>
        <scheme val="minor"/>
      </rPr>
      <t>aŋ</t>
    </r>
    <r>
      <rPr>
        <strike/>
        <sz val="11"/>
        <color rgb="FFFF0000"/>
        <rFont val="Calibri"/>
        <family val="2"/>
        <scheme val="minor"/>
      </rPr>
      <t xml:space="preserve"> asat</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</si>
  <si>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naga </t>
    </r>
    <r>
      <rPr>
        <i/>
        <sz val="11"/>
        <color rgb="FF0000FF"/>
        <rFont val="Calibri"/>
        <family val="2"/>
        <scheme val="minor"/>
      </rPr>
      <t xml:space="preserve">uŋun </t>
    </r>
    <r>
      <rPr>
        <sz val="11"/>
        <color rgb="FF008000"/>
        <rFont val="Calibri"/>
        <family val="2"/>
        <scheme val="minor"/>
      </rPr>
      <t>aŋ</t>
    </r>
    <r>
      <rPr>
        <b/>
        <sz val="11"/>
        <color rgb="FF800080"/>
        <rFont val="Calibri"/>
        <family val="2"/>
        <scheme val="minor"/>
      </rPr>
      <t xml:space="preserve"> uŋun do</t>
    </r>
    <r>
      <rPr>
        <sz val="11"/>
        <color rgb="FF008000"/>
        <rFont val="Calibri"/>
        <family val="2"/>
        <scheme val="minor"/>
      </rPr>
      <t xml:space="preserve"> dɨma galak tosot </t>
    </r>
    <r>
      <rPr>
        <strike/>
        <sz val="11"/>
        <color rgb="FFFF0000"/>
        <rFont val="Calibri"/>
        <family val="2"/>
        <scheme val="minor"/>
      </rPr>
      <t xml:space="preserve">uŋun baŋ asat </t>
    </r>
    <r>
      <rPr>
        <sz val="11"/>
        <color rgb="FF008000"/>
        <rFont val="Calibri"/>
        <family val="2"/>
        <scheme val="minor"/>
      </rPr>
      <t xml:space="preserve">kaŋ, </t>
    </r>
    <r>
      <rPr>
        <b/>
        <sz val="11"/>
        <color rgb="FF800080"/>
        <rFont val="Calibri"/>
        <family val="2"/>
        <scheme val="minor"/>
      </rPr>
      <t>Piŋk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dakon gen teban uŋun </t>
    </r>
    <r>
      <rPr>
        <strike/>
        <sz val="11"/>
        <color rgb="FFFF0000"/>
        <rFont val="Calibri"/>
        <family val="2"/>
        <scheme val="minor"/>
      </rPr>
      <t xml:space="preserve">yo </t>
    </r>
    <r>
      <rPr>
        <sz val="11"/>
        <color rgb="FF008000"/>
        <rFont val="Calibri"/>
        <family val="2"/>
        <scheme val="minor"/>
      </rPr>
      <t xml:space="preserve">tagɨsi </t>
    </r>
    <r>
      <rPr>
        <strike/>
        <sz val="11"/>
        <color rgb="FFFF0000"/>
        <rFont val="Calibri"/>
        <family val="2"/>
        <scheme val="minor"/>
      </rPr>
      <t xml:space="preserve">kɨnda </t>
    </r>
    <r>
      <rPr>
        <sz val="11"/>
        <color rgb="FF008000"/>
        <rFont val="Calibri"/>
        <family val="2"/>
        <scheme val="minor"/>
      </rPr>
      <t xml:space="preserve">yaŋ </t>
    </r>
    <r>
      <rPr>
        <b/>
        <sz val="11"/>
        <color rgb="FF800080"/>
        <rFont val="Calibri"/>
        <family val="2"/>
        <scheme val="minor"/>
      </rPr>
      <t>nandɨ</t>
    </r>
    <r>
      <rPr>
        <sz val="11"/>
        <color rgb="FF008000"/>
        <rFont val="Calibri"/>
        <family val="2"/>
        <scheme val="minor"/>
      </rPr>
      <t>s</t>
    </r>
    <r>
      <rPr>
        <b/>
        <sz val="11"/>
        <color rgb="FF800080"/>
        <rFont val="Calibri"/>
        <family val="2"/>
        <scheme val="minor"/>
      </rPr>
      <t>a</t>
    </r>
    <r>
      <rPr>
        <sz val="11"/>
        <color rgb="FF008000"/>
        <rFont val="Calibri"/>
        <family val="2"/>
        <scheme val="minor"/>
      </rPr>
      <t>t.</t>
    </r>
  </si>
  <si>
    <r>
      <rPr>
        <sz val="11"/>
        <color rgb="FF008000"/>
        <rFont val="Calibri"/>
        <family val="2"/>
        <scheme val="minor"/>
      </rPr>
      <t>Yaŋ</t>
    </r>
    <r>
      <rPr>
        <b/>
        <sz val="11"/>
        <color rgb="FF800080"/>
        <rFont val="Calibri"/>
        <family val="2"/>
        <scheme val="minor"/>
      </rPr>
      <t xml:space="preserve"> yaŋ t</t>
    </r>
    <r>
      <rPr>
        <sz val="11"/>
        <color rgb="FF008000"/>
        <rFont val="Calibri"/>
        <family val="2"/>
        <scheme val="minor"/>
      </rPr>
      <t>o</t>
    </r>
    <r>
      <rPr>
        <i/>
        <sz val="11"/>
        <color rgb="FF0000FF"/>
        <rFont val="Calibri"/>
        <family val="2"/>
        <scheme val="minor"/>
      </rPr>
      <t>sok</t>
    </r>
    <r>
      <rPr>
        <sz val="11"/>
        <color rgb="FF008000"/>
        <rFont val="Calibri"/>
        <family val="2"/>
        <scheme val="minor"/>
      </rPr>
      <t xml:space="preserve">, </t>
    </r>
    <r>
      <rPr>
        <i/>
        <sz val="11"/>
        <color rgb="FF0000FF"/>
        <rFont val="Calibri"/>
        <family val="2"/>
        <scheme val="minor"/>
      </rPr>
      <t>uŋu</t>
    </r>
    <r>
      <rPr>
        <sz val="11"/>
        <color rgb="FF008000"/>
        <rFont val="Calibri"/>
        <family val="2"/>
        <scheme val="minor"/>
      </rPr>
      <t>n</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yokwi </t>
    </r>
    <r>
      <rPr>
        <strike/>
        <sz val="11"/>
        <color rgb="FFFF0000"/>
        <rFont val="Calibri"/>
        <family val="2"/>
        <scheme val="minor"/>
      </rPr>
      <t>uŋu</t>
    </r>
    <r>
      <rPr>
        <sz val="11"/>
        <color rgb="FF008000"/>
        <rFont val="Calibri"/>
        <family val="2"/>
        <scheme val="minor"/>
      </rPr>
      <t>n</t>
    </r>
    <r>
      <rPr>
        <i/>
        <sz val="11"/>
        <color rgb="FF0000FF"/>
        <rFont val="Calibri"/>
        <family val="2"/>
        <scheme val="minor"/>
      </rPr>
      <t>ak</t>
    </r>
    <r>
      <rPr>
        <sz val="11"/>
        <color rgb="FF008000"/>
        <rFont val="Calibri"/>
        <family val="2"/>
        <scheme val="minor"/>
      </rPr>
      <t xml:space="preserve"> dɨma asat. Yokwi nak da buron egɨsak uŋun da asak.</t>
    </r>
  </si>
  <si>
    <r>
      <rPr>
        <sz val="11"/>
        <color rgb="FF008000"/>
        <rFont val="Calibri"/>
        <family val="2"/>
        <scheme val="minor"/>
      </rPr>
      <t>Nak nandɨsat, nak da buron yo tagɨ</t>
    </r>
    <r>
      <rPr>
        <i/>
        <sz val="11"/>
        <color rgb="FF0000FF"/>
        <rFont val="Calibri"/>
        <family val="2"/>
        <scheme val="minor"/>
      </rPr>
      <t>si</t>
    </r>
    <r>
      <rPr>
        <sz val="11"/>
        <color rgb="FF008000"/>
        <rFont val="Calibri"/>
        <family val="2"/>
        <scheme val="minor"/>
      </rPr>
      <t xml:space="preserve"> kɨnda dɨma </t>
    </r>
    <r>
      <rPr>
        <b/>
        <sz val="11"/>
        <color rgb="FF800080"/>
        <rFont val="Calibri"/>
        <family val="2"/>
        <scheme val="minor"/>
      </rPr>
      <t>egɨ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k. </t>
    </r>
    <r>
      <rPr>
        <b/>
        <sz val="11"/>
        <color rgb="FF800080"/>
        <rFont val="Calibri"/>
        <family val="2"/>
        <scheme val="minor"/>
      </rPr>
      <t>B</t>
    </r>
    <r>
      <rPr>
        <sz val="11"/>
        <color rgb="FF008000"/>
        <rFont val="Calibri"/>
        <family val="2"/>
        <scheme val="minor"/>
      </rPr>
      <t>ut</t>
    </r>
    <r>
      <rPr>
        <strike/>
        <sz val="11"/>
        <color rgb="FFFF0000"/>
        <rFont val="Calibri"/>
        <family val="2"/>
        <scheme val="minor"/>
      </rPr>
      <t xml:space="preserve"> kalɨp</t>
    </r>
    <r>
      <rPr>
        <sz val="11"/>
        <color rgb="FF008000"/>
        <rFont val="Calibri"/>
        <family val="2"/>
        <scheme val="minor"/>
      </rPr>
      <t>no d</t>
    </r>
    <r>
      <rPr>
        <b/>
        <sz val="11"/>
        <color rgb="FF800080"/>
        <rFont val="Calibri"/>
        <family val="2"/>
        <scheme val="minor"/>
      </rPr>
      <t>a yaŋ gɨn</t>
    </r>
    <r>
      <rPr>
        <sz val="11"/>
        <color rgb="FF008000"/>
        <rFont val="Calibri"/>
        <family val="2"/>
        <scheme val="minor"/>
      </rPr>
      <t xml:space="preserve"> yosot. </t>
    </r>
    <r>
      <rPr>
        <b/>
        <sz val="11"/>
        <color rgb="FF800080"/>
        <rFont val="Calibri"/>
        <family val="2"/>
        <scheme val="minor"/>
      </rPr>
      <t>N</t>
    </r>
    <r>
      <rPr>
        <sz val="11"/>
        <color rgb="FF008000"/>
        <rFont val="Calibri"/>
        <family val="2"/>
        <scheme val="minor"/>
      </rPr>
      <t xml:space="preserve">ak aŋpak </t>
    </r>
    <r>
      <rPr>
        <b/>
        <sz val="11"/>
        <color rgb="FF800080"/>
        <rFont val="Calibri"/>
        <family val="2"/>
        <scheme val="minor"/>
      </rPr>
      <t>ta</t>
    </r>
    <r>
      <rPr>
        <sz val="11"/>
        <color rgb="FF008000"/>
        <rFont val="Calibri"/>
        <family val="2"/>
        <scheme val="minor"/>
      </rPr>
      <t>gɨ</t>
    </r>
    <r>
      <rPr>
        <i/>
        <sz val="11"/>
        <color rgb="FF0000FF"/>
        <rFont val="Calibri"/>
        <family val="2"/>
        <scheme val="minor"/>
      </rPr>
      <t>si</t>
    </r>
    <r>
      <rPr>
        <sz val="11"/>
        <color rgb="FF008000"/>
        <rFont val="Calibri"/>
        <family val="2"/>
        <scheme val="minor"/>
      </rPr>
      <t xml:space="preserve"> ak do </t>
    </r>
    <r>
      <rPr>
        <b/>
        <sz val="11"/>
        <color rgb="FF800080"/>
        <rFont val="Calibri"/>
        <family val="2"/>
        <scheme val="minor"/>
      </rPr>
      <t>g</t>
    </r>
    <r>
      <rPr>
        <sz val="11"/>
        <color rgb="FF008000"/>
        <rFont val="Calibri"/>
        <family val="2"/>
        <scheme val="minor"/>
      </rPr>
      <t>a</t>
    </r>
    <r>
      <rPr>
        <b/>
        <sz val="11"/>
        <color rgb="FF800080"/>
        <rFont val="Calibri"/>
        <family val="2"/>
        <scheme val="minor"/>
      </rPr>
      <t>lak to</t>
    </r>
    <r>
      <rPr>
        <sz val="11"/>
        <color rgb="FF008000"/>
        <rFont val="Calibri"/>
        <family val="2"/>
        <scheme val="minor"/>
      </rPr>
      <t>s</t>
    </r>
    <r>
      <rPr>
        <b/>
        <sz val="11"/>
        <color rgb="FF800080"/>
        <rFont val="Calibri"/>
        <family val="2"/>
        <scheme val="minor"/>
      </rPr>
      <t>o</t>
    </r>
    <r>
      <rPr>
        <sz val="11"/>
        <color rgb="FF008000"/>
        <rFont val="Calibri"/>
        <family val="2"/>
        <scheme val="minor"/>
      </rPr>
      <t>t, mani a</t>
    </r>
    <r>
      <rPr>
        <b/>
        <sz val="11"/>
        <color rgb="FF800080"/>
        <rFont val="Calibri"/>
        <family val="2"/>
        <scheme val="minor"/>
      </rPr>
      <t>ŋ</t>
    </r>
    <r>
      <rPr>
        <sz val="11"/>
        <color rgb="FF008000"/>
        <rFont val="Calibri"/>
        <family val="2"/>
        <scheme val="minor"/>
      </rPr>
      <t>p</t>
    </r>
    <r>
      <rPr>
        <b/>
        <sz val="11"/>
        <color rgb="FF800080"/>
        <rFont val="Calibri"/>
        <family val="2"/>
        <scheme val="minor"/>
      </rPr>
      <t>ak tag</t>
    </r>
    <r>
      <rPr>
        <sz val="11"/>
        <color rgb="FF008000"/>
        <rFont val="Calibri"/>
        <family val="2"/>
        <scheme val="minor"/>
      </rPr>
      <t>ɨ dɨma a</t>
    </r>
    <r>
      <rPr>
        <strike/>
        <sz val="11"/>
        <color rgb="FFFF0000"/>
        <rFont val="Calibri"/>
        <family val="2"/>
        <scheme val="minor"/>
      </rPr>
      <t>be</t>
    </r>
    <r>
      <rPr>
        <sz val="11"/>
        <color rgb="FF008000"/>
        <rFont val="Calibri"/>
        <family val="2"/>
        <scheme val="minor"/>
      </rPr>
      <t>ŋ.</t>
    </r>
  </si>
  <si>
    <r>
      <rPr>
        <b/>
        <sz val="11"/>
        <color rgb="FF800080"/>
        <rFont val="Calibri"/>
        <family val="2"/>
        <scheme val="minor"/>
      </rPr>
      <t>Nak a</t>
    </r>
    <r>
      <rPr>
        <sz val="11"/>
        <color rgb="FF008000"/>
        <rFont val="Calibri"/>
        <family val="2"/>
        <scheme val="minor"/>
      </rPr>
      <t>ŋpak tagɨ</t>
    </r>
    <r>
      <rPr>
        <i/>
        <sz val="11"/>
        <color rgb="FF0000FF"/>
        <rFont val="Calibri"/>
        <family val="2"/>
        <scheme val="minor"/>
      </rPr>
      <t xml:space="preserve"> kɨnda</t>
    </r>
    <r>
      <rPr>
        <sz val="11"/>
        <color rgb="FF008000"/>
        <rFont val="Calibri"/>
        <family val="2"/>
        <scheme val="minor"/>
      </rPr>
      <t xml:space="preserve"> ak do nandɨsat uŋun dɨma asat. Ae aŋpak yokwi dɨma ak do nandɨsat uŋun </t>
    </r>
    <r>
      <rPr>
        <strike/>
        <sz val="11"/>
        <color rgb="FFFF0000"/>
        <rFont val="Calibri"/>
        <family val="2"/>
        <scheme val="minor"/>
      </rPr>
      <t>b</t>
    </r>
    <r>
      <rPr>
        <sz val="11"/>
        <color rgb="FF008000"/>
        <rFont val="Calibri"/>
        <family val="2"/>
        <scheme val="minor"/>
      </rPr>
      <t>aŋ</t>
    </r>
    <r>
      <rPr>
        <i/>
        <sz val="11"/>
        <color rgb="FF0000FF"/>
        <rFont val="Calibri"/>
        <family val="2"/>
        <scheme val="minor"/>
      </rPr>
      <t>pak</t>
    </r>
    <r>
      <rPr>
        <sz val="11"/>
        <color rgb="FF008000"/>
        <rFont val="Calibri"/>
        <family val="2"/>
        <scheme val="minor"/>
      </rPr>
      <t xml:space="preserve"> asat.</t>
    </r>
  </si>
  <si>
    <r>
      <rPr>
        <b/>
        <sz val="11"/>
        <color rgb="FF800080"/>
        <rFont val="Calibri"/>
        <family val="2"/>
        <scheme val="minor"/>
      </rPr>
      <t>Mɨŋ</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t</t>
    </r>
    <r>
      <rPr>
        <strike/>
        <sz val="11"/>
        <color rgb="FFFF0000"/>
        <rFont val="Calibri"/>
        <family val="2"/>
        <scheme val="minor"/>
      </rPr>
      <t>ɨlak gen</t>
    </r>
    <r>
      <rPr>
        <sz val="11"/>
        <color rgb="FF008000"/>
        <rFont val="Calibri"/>
        <family val="2"/>
        <scheme val="minor"/>
      </rPr>
      <t xml:space="preserve"> kɨnda </t>
    </r>
    <r>
      <rPr>
        <i/>
        <sz val="11"/>
        <color rgb="FF0000FF"/>
        <rFont val="Calibri"/>
        <family val="2"/>
        <scheme val="minor"/>
      </rPr>
      <t>mɨŋat e</t>
    </r>
    <r>
      <rPr>
        <sz val="11"/>
        <color rgb="FF008000"/>
        <rFont val="Calibri"/>
        <family val="2"/>
        <scheme val="minor"/>
      </rPr>
      <t>yo</t>
    </r>
    <r>
      <rPr>
        <i/>
        <sz val="11"/>
        <color rgb="FF0000FF"/>
        <rFont val="Calibri"/>
        <family val="2"/>
        <scheme val="minor"/>
      </rPr>
      <t xml:space="preserve"> aŋa</t>
    </r>
    <r>
      <rPr>
        <sz val="11"/>
        <color rgb="FF008000"/>
        <rFont val="Calibri"/>
        <family val="2"/>
        <scheme val="minor"/>
      </rPr>
      <t>k</t>
    </r>
    <r>
      <rPr>
        <b/>
        <sz val="11"/>
        <color rgb="FF800080"/>
        <rFont val="Calibri"/>
        <family val="2"/>
        <scheme val="minor"/>
      </rPr>
      <t>wan</t>
    </r>
    <r>
      <rPr>
        <sz val="11"/>
        <color rgb="FF008000"/>
        <rFont val="Calibri"/>
        <family val="2"/>
        <scheme val="minor"/>
      </rPr>
      <t xml:space="preserve"> </t>
    </r>
    <r>
      <rPr>
        <b/>
        <sz val="11"/>
        <color rgb="FF800080"/>
        <rFont val="Calibri"/>
        <family val="2"/>
        <scheme val="minor"/>
      </rPr>
      <t>eni egɨpjak kaŋ, g</t>
    </r>
    <r>
      <rPr>
        <sz val="11"/>
        <color rgb="FF008000"/>
        <rFont val="Calibri"/>
        <family val="2"/>
        <scheme val="minor"/>
      </rPr>
      <t xml:space="preserve">en teban da </t>
    </r>
    <r>
      <rPr>
        <strike/>
        <sz val="11"/>
        <color rgb="FFFF0000"/>
        <rFont val="Calibri"/>
        <family val="2"/>
        <scheme val="minor"/>
      </rPr>
      <t xml:space="preserve">yosok </t>
    </r>
    <r>
      <rPr>
        <sz val="11"/>
        <color rgb="FF008000"/>
        <rFont val="Calibri"/>
        <family val="2"/>
        <scheme val="minor"/>
      </rPr>
      <t>uŋun</t>
    </r>
    <r>
      <rPr>
        <strike/>
        <sz val="11"/>
        <color rgb="FFFF0000"/>
        <rFont val="Calibri"/>
        <family val="2"/>
        <scheme val="minor"/>
      </rPr>
      <t xml:space="preserve"> da arɨpmon mɨŋat kɨnda</t>
    </r>
    <r>
      <rPr>
        <sz val="11"/>
        <color rgb="FF008000"/>
        <rFont val="Calibri"/>
        <family val="2"/>
        <scheme val="minor"/>
      </rPr>
      <t xml:space="preserve"> amɨn </t>
    </r>
    <r>
      <rPr>
        <b/>
        <sz val="11"/>
        <color rgb="FF800080"/>
        <rFont val="Calibri"/>
        <family val="2"/>
        <scheme val="minor"/>
      </rPr>
      <t>kɨs</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am</t>
    </r>
    <r>
      <rPr>
        <b/>
        <sz val="11"/>
        <color rgb="FF800080"/>
        <rFont val="Calibri"/>
        <family val="2"/>
        <scheme val="minor"/>
      </rPr>
      <t>gut</t>
    </r>
    <r>
      <rPr>
        <sz val="11"/>
        <color rgb="FF008000"/>
        <rFont val="Calibri"/>
        <family val="2"/>
        <scheme val="minor"/>
      </rPr>
      <t>. Mani eni kɨm</t>
    </r>
    <r>
      <rPr>
        <b/>
        <sz val="11"/>
        <color rgb="FF800080"/>
        <rFont val="Calibri"/>
        <family val="2"/>
        <scheme val="minor"/>
      </rPr>
      <t>aga</t>
    </r>
    <r>
      <rPr>
        <sz val="11"/>
        <color rgb="FF008000"/>
        <rFont val="Calibri"/>
        <family val="2"/>
        <scheme val="minor"/>
      </rPr>
      <t>k</t>
    </r>
    <r>
      <rPr>
        <b/>
        <sz val="11"/>
        <color rgb="FF800080"/>
        <rFont val="Calibri"/>
        <family val="2"/>
        <scheme val="minor"/>
      </rPr>
      <t>w</t>
    </r>
    <r>
      <rPr>
        <sz val="11"/>
        <color rgb="FF008000"/>
        <rFont val="Calibri"/>
        <family val="2"/>
        <scheme val="minor"/>
      </rPr>
      <t>a</t>
    </r>
    <r>
      <rPr>
        <strike/>
        <sz val="11"/>
        <color rgb="FFFF0000"/>
        <rFont val="Calibri"/>
        <family val="2"/>
        <scheme val="minor"/>
      </rPr>
      <t>pmo</t>
    </r>
    <r>
      <rPr>
        <sz val="11"/>
        <color rgb="FF008000"/>
        <rFont val="Calibri"/>
        <family val="2"/>
        <scheme val="minor"/>
      </rPr>
      <t xml:space="preserve">n gen teban </t>
    </r>
    <r>
      <rPr>
        <i/>
        <sz val="11"/>
        <color rgb="FF0000FF"/>
        <rFont val="Calibri"/>
        <family val="2"/>
        <scheme val="minor"/>
      </rPr>
      <t xml:space="preserve">uŋun </t>
    </r>
    <r>
      <rPr>
        <sz val="11"/>
        <color rgb="FF008000"/>
        <rFont val="Calibri"/>
        <family val="2"/>
        <scheme val="minor"/>
      </rPr>
      <t xml:space="preserve">da </t>
    </r>
    <r>
      <rPr>
        <i/>
        <sz val="11"/>
        <color rgb="FF0000FF"/>
        <rFont val="Calibri"/>
        <family val="2"/>
        <scheme val="minor"/>
      </rPr>
      <t>amɨn kɨ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wa</t>
    </r>
    <r>
      <rPr>
        <i/>
        <sz val="11"/>
        <color rgb="FF0000FF"/>
        <rFont val="Calibri"/>
        <family val="2"/>
        <scheme val="minor"/>
      </rPr>
      <t>mgut kaŋ, uŋun gen teban yap</t>
    </r>
    <r>
      <rPr>
        <sz val="11"/>
        <color rgb="FF008000"/>
        <rFont val="Calibri"/>
        <family val="2"/>
        <scheme val="minor"/>
      </rPr>
      <t>maŋdak.</t>
    </r>
  </si>
  <si>
    <r>
      <rPr>
        <b/>
        <sz val="11"/>
        <color rgb="FF800080"/>
        <rFont val="Calibri"/>
        <family val="2"/>
        <scheme val="minor"/>
      </rPr>
      <t>Y</t>
    </r>
    <r>
      <rPr>
        <sz val="11"/>
        <color rgb="FF008000"/>
        <rFont val="Calibri"/>
        <family val="2"/>
        <scheme val="minor"/>
      </rPr>
      <t>aŋ</t>
    </r>
    <r>
      <rPr>
        <b/>
        <sz val="11"/>
        <color rgb="FF800080"/>
        <rFont val="Calibri"/>
        <family val="2"/>
        <scheme val="minor"/>
      </rPr>
      <t>do, yo n</t>
    </r>
    <r>
      <rPr>
        <sz val="11"/>
        <color rgb="FF008000"/>
        <rFont val="Calibri"/>
        <family val="2"/>
        <scheme val="minor"/>
      </rPr>
      <t>ak dɨma galak t</t>
    </r>
    <r>
      <rPr>
        <b/>
        <sz val="11"/>
        <color rgb="FF800080"/>
        <rFont val="Calibri"/>
        <family val="2"/>
        <scheme val="minor"/>
      </rPr>
      <t>aŋ namɨ</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t uŋun </t>
    </r>
    <r>
      <rPr>
        <strike/>
        <sz val="11"/>
        <color rgb="FFFF0000"/>
        <rFont val="Calibri"/>
        <family val="2"/>
        <scheme val="minor"/>
      </rPr>
      <t>b</t>
    </r>
    <r>
      <rPr>
        <sz val="11"/>
        <color rgb="FF008000"/>
        <rFont val="Calibri"/>
        <family val="2"/>
        <scheme val="minor"/>
      </rPr>
      <t>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aŋ</t>
    </r>
    <r>
      <rPr>
        <i/>
        <sz val="11"/>
        <color rgb="FF0000FF"/>
        <rFont val="Calibri"/>
        <family val="2"/>
        <scheme val="minor"/>
      </rPr>
      <t>do</t>
    </r>
    <r>
      <rPr>
        <sz val="11"/>
        <color rgb="FF008000"/>
        <rFont val="Calibri"/>
        <family val="2"/>
        <scheme val="minor"/>
      </rPr>
      <t>,</t>
    </r>
    <r>
      <rPr>
        <i/>
        <sz val="11"/>
        <color rgb="FF0000FF"/>
        <rFont val="Calibri"/>
        <family val="2"/>
        <scheme val="minor"/>
      </rPr>
      <t xml:space="preserve"> uŋun</t>
    </r>
    <r>
      <rPr>
        <sz val="11"/>
        <color rgb="FF008000"/>
        <rFont val="Calibri"/>
        <family val="2"/>
        <scheme val="minor"/>
      </rPr>
      <t xml:space="preserve"> nak </t>
    </r>
    <r>
      <rPr>
        <b/>
        <sz val="11"/>
        <color rgb="FF800080"/>
        <rFont val="Calibri"/>
        <family val="2"/>
        <scheme val="minor"/>
      </rPr>
      <t>d</t>
    </r>
    <r>
      <rPr>
        <sz val="11"/>
        <color rgb="FF008000"/>
        <rFont val="Calibri"/>
        <family val="2"/>
        <scheme val="minor"/>
      </rPr>
      <t xml:space="preserve">a dɨma asat. Yokwi </t>
    </r>
    <r>
      <rPr>
        <i/>
        <sz val="11"/>
        <color rgb="FF0000FF"/>
        <rFont val="Calibri"/>
        <family val="2"/>
        <scheme val="minor"/>
      </rPr>
      <t xml:space="preserve">nak da </t>
    </r>
    <r>
      <rPr>
        <sz val="11"/>
        <color rgb="FF008000"/>
        <rFont val="Calibri"/>
        <family val="2"/>
        <scheme val="minor"/>
      </rPr>
      <t>bu</t>
    </r>
    <r>
      <rPr>
        <b/>
        <sz val="11"/>
        <color rgb="FF800080"/>
        <rFont val="Calibri"/>
        <family val="2"/>
        <scheme val="minor"/>
      </rPr>
      <t>r</t>
    </r>
    <r>
      <rPr>
        <sz val="11"/>
        <color rgb="FF008000"/>
        <rFont val="Calibri"/>
        <family val="2"/>
        <scheme val="minor"/>
      </rPr>
      <t>on egɨsak uŋun da asak.</t>
    </r>
  </si>
  <si>
    <r>
      <rPr>
        <sz val="11"/>
        <color rgb="FF008000"/>
        <rFont val="Calibri"/>
        <family val="2"/>
        <scheme val="minor"/>
      </rPr>
      <t>Yaŋ</t>
    </r>
    <r>
      <rPr>
        <i/>
        <sz val="11"/>
        <color rgb="FF0000FF"/>
        <rFont val="Calibri"/>
        <family val="2"/>
        <scheme val="minor"/>
      </rPr>
      <t xml:space="preserve"> asak, </t>
    </r>
    <r>
      <rPr>
        <sz val="11"/>
        <color rgb="FF008000"/>
        <rFont val="Calibri"/>
        <family val="2"/>
        <scheme val="minor"/>
      </rPr>
      <t>do</t>
    </r>
    <r>
      <rPr>
        <strike/>
        <sz val="11"/>
        <color rgb="FFFF0000"/>
        <rFont val="Calibri"/>
        <family val="2"/>
        <scheme val="minor"/>
      </rPr>
      <t>,</t>
    </r>
    <r>
      <rPr>
        <sz val="11"/>
        <color rgb="FF008000"/>
        <rFont val="Calibri"/>
        <family val="2"/>
        <scheme val="minor"/>
      </rPr>
      <t xml:space="preserve"> aŋpak </t>
    </r>
    <r>
      <rPr>
        <i/>
        <sz val="11"/>
        <color rgb="FF0000FF"/>
        <rFont val="Calibri"/>
        <family val="2"/>
        <scheme val="minor"/>
      </rPr>
      <t>yo</t>
    </r>
    <r>
      <rPr>
        <sz val="11"/>
        <color rgb="FF008000"/>
        <rFont val="Calibri"/>
        <family val="2"/>
        <scheme val="minor"/>
      </rPr>
      <t>k</t>
    </r>
    <r>
      <rPr>
        <b/>
        <sz val="11"/>
        <color rgb="FF800080"/>
        <rFont val="Calibri"/>
        <family val="2"/>
        <scheme val="minor"/>
      </rPr>
      <t>wi</t>
    </r>
    <r>
      <rPr>
        <sz val="11"/>
        <color rgb="FF008000"/>
        <rFont val="Calibri"/>
        <family val="2"/>
        <scheme val="minor"/>
      </rPr>
      <t xml:space="preserve"> da egɨp egɨpno</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ɨl</t>
    </r>
    <r>
      <rPr>
        <sz val="11"/>
        <color rgb="FF008000"/>
        <rFont val="Calibri"/>
        <family val="2"/>
        <scheme val="minor"/>
      </rPr>
      <t>a</t>
    </r>
    <r>
      <rPr>
        <strike/>
        <sz val="11"/>
        <color rgb="FFFF0000"/>
        <rFont val="Calibri"/>
        <family val="2"/>
        <scheme val="minor"/>
      </rPr>
      <t>isi</t>
    </r>
    <r>
      <rPr>
        <sz val="11"/>
        <color rgb="FF008000"/>
        <rFont val="Calibri"/>
        <family val="2"/>
        <scheme val="minor"/>
      </rPr>
      <t xml:space="preserve"> asak uŋun </t>
    </r>
    <r>
      <rPr>
        <b/>
        <sz val="11"/>
        <color rgb="FF800080"/>
        <rFont val="Calibri"/>
        <family val="2"/>
        <scheme val="minor"/>
      </rPr>
      <t>n</t>
    </r>
    <r>
      <rPr>
        <sz val="11"/>
        <color rgb="FF008000"/>
        <rFont val="Calibri"/>
        <family val="2"/>
        <scheme val="minor"/>
      </rPr>
      <t>a</t>
    </r>
    <r>
      <rPr>
        <b/>
        <sz val="11"/>
        <color rgb="FF800080"/>
        <rFont val="Calibri"/>
        <family val="2"/>
        <scheme val="minor"/>
      </rPr>
      <t>ndɨsat</t>
    </r>
    <r>
      <rPr>
        <sz val="11"/>
        <color rgb="FF008000"/>
        <rFont val="Calibri"/>
        <family val="2"/>
        <scheme val="minor"/>
      </rPr>
      <t xml:space="preserve">. </t>
    </r>
    <r>
      <rPr>
        <b/>
        <sz val="11"/>
        <color rgb="FF800080"/>
        <rFont val="Calibri"/>
        <family val="2"/>
        <scheme val="minor"/>
      </rPr>
      <t>Nak a</t>
    </r>
    <r>
      <rPr>
        <sz val="11"/>
        <color rgb="FF008000"/>
        <rFont val="Calibri"/>
        <family val="2"/>
        <scheme val="minor"/>
      </rPr>
      <t xml:space="preserve">ŋpak </t>
    </r>
    <r>
      <rPr>
        <b/>
        <sz val="11"/>
        <color rgb="FF800080"/>
        <rFont val="Calibri"/>
        <family val="2"/>
        <scheme val="minor"/>
      </rPr>
      <t>kɨle</t>
    </r>
    <r>
      <rPr>
        <sz val="11"/>
        <color rgb="FF008000"/>
        <rFont val="Calibri"/>
        <family val="2"/>
        <scheme val="minor"/>
      </rPr>
      <t>gɨ ak do nandɨsat bɨsapmon yokwi da kosit</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kɨlɨ</t>
    </r>
    <r>
      <rPr>
        <sz val="11"/>
        <color rgb="FF008000"/>
        <rFont val="Calibri"/>
        <family val="2"/>
        <scheme val="minor"/>
      </rPr>
      <t xml:space="preserve"> aŋ</t>
    </r>
    <r>
      <rPr>
        <i/>
        <sz val="11"/>
        <color rgb="FF0000FF"/>
        <rFont val="Calibri"/>
        <family val="2"/>
        <scheme val="minor"/>
      </rPr>
      <t>tɨdok</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t>
    </r>
    <r>
      <rPr>
        <strike/>
        <sz val="11"/>
        <color rgb="FFFF0000"/>
        <rFont val="Calibri"/>
        <family val="2"/>
        <scheme val="minor"/>
      </rPr>
      <t>mɨ</t>
    </r>
    <r>
      <rPr>
        <sz val="11"/>
        <color rgb="FF008000"/>
        <rFont val="Calibri"/>
        <family val="2"/>
        <scheme val="minor"/>
      </rPr>
      <t>sak.</t>
    </r>
  </si>
  <si>
    <r>
      <rPr>
        <b/>
        <sz val="11"/>
        <color rgb="FF800080"/>
        <rFont val="Calibri"/>
        <family val="2"/>
        <scheme val="minor"/>
      </rPr>
      <t>N</t>
    </r>
    <r>
      <rPr>
        <sz val="11"/>
        <color rgb="FF008000"/>
        <rFont val="Calibri"/>
        <family val="2"/>
        <scheme val="minor"/>
      </rPr>
      <t>i</t>
    </r>
    <r>
      <rPr>
        <b/>
        <sz val="11"/>
        <color rgb="FF800080"/>
        <rFont val="Calibri"/>
        <family val="2"/>
        <scheme val="minor"/>
      </rPr>
      <t>do</t>
    </r>
    <r>
      <rPr>
        <sz val="11"/>
        <color rgb="FF008000"/>
        <rFont val="Calibri"/>
        <family val="2"/>
        <scheme val="minor"/>
      </rPr>
      <t xml:space="preserve"> nak butno</t>
    </r>
    <r>
      <rPr>
        <b/>
        <sz val="11"/>
        <color rgb="FF800080"/>
        <rFont val="Calibri"/>
        <family val="2"/>
        <scheme val="minor"/>
      </rPr>
      <t>ko</t>
    </r>
    <r>
      <rPr>
        <sz val="11"/>
        <color rgb="FF008000"/>
        <rFont val="Calibri"/>
        <family val="2"/>
        <scheme val="minor"/>
      </rPr>
      <t xml:space="preserve">n da Piŋkop dakon gen teban do </t>
    </r>
    <r>
      <rPr>
        <i/>
        <sz val="11"/>
        <color rgb="FF0000FF"/>
        <rFont val="Calibri"/>
        <family val="2"/>
        <scheme val="minor"/>
      </rPr>
      <t xml:space="preserve">galak taŋ </t>
    </r>
    <r>
      <rPr>
        <sz val="11"/>
        <color rgb="FF008000"/>
        <rFont val="Calibri"/>
        <family val="2"/>
        <scheme val="minor"/>
      </rPr>
      <t>na</t>
    </r>
    <r>
      <rPr>
        <strike/>
        <sz val="11"/>
        <color rgb="FFFF0000"/>
        <rFont val="Calibri"/>
        <family val="2"/>
        <scheme val="minor"/>
      </rPr>
      <t xml:space="preserve">ndako yo </t>
    </r>
    <r>
      <rPr>
        <sz val="11"/>
        <color rgb="FF008000"/>
        <rFont val="Calibri"/>
        <family val="2"/>
        <scheme val="minor"/>
      </rPr>
      <t>m</t>
    </r>
    <r>
      <rPr>
        <b/>
        <sz val="11"/>
        <color rgb="FF800080"/>
        <rFont val="Calibri"/>
        <family val="2"/>
        <scheme val="minor"/>
      </rPr>
      <t>ɨ</t>
    </r>
    <r>
      <rPr>
        <sz val="11"/>
        <color rgb="FF008000"/>
        <rFont val="Calibri"/>
        <family val="2"/>
        <scheme val="minor"/>
      </rPr>
      <t>sa</t>
    </r>
    <r>
      <rPr>
        <b/>
        <sz val="11"/>
        <color rgb="FF800080"/>
        <rFont val="Calibri"/>
        <family val="2"/>
        <scheme val="minor"/>
      </rPr>
      <t>t</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</si>
  <si>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nak butnokon gen teban kɨnda ŋwakŋwarɨ kɨnda kagɨm. Uŋun nak dakon nandak nandakno da Piŋko</t>
    </r>
    <r>
      <rPr>
        <sz val="11"/>
        <color rgb="FF008000"/>
        <rFont val="Calibri"/>
        <family val="2"/>
        <scheme val="minor"/>
      </rPr>
      <t xml:space="preserve">p </t>
    </r>
    <r>
      <rPr>
        <b/>
        <sz val="11"/>
        <color rgb="FF800080"/>
        <rFont val="Calibri"/>
        <family val="2"/>
        <scheme val="minor"/>
      </rPr>
      <t>dakon gen teban tosok uŋun gat emat wamgut. Yokwi dakon gen teban da nak aŋkɨ yɨ</t>
    </r>
    <r>
      <rPr>
        <sz val="11"/>
        <color rgb="FF008000"/>
        <rFont val="Calibri"/>
        <family val="2"/>
        <scheme val="minor"/>
      </rPr>
      <t>p</t>
    </r>
    <r>
      <rPr>
        <b/>
        <sz val="11"/>
        <color rgb="FF800080"/>
        <rFont val="Calibri"/>
        <family val="2"/>
        <scheme val="minor"/>
      </rPr>
      <t>maŋek butnokon yɨkdak</t>
    </r>
    <r>
      <rPr>
        <sz val="11"/>
        <color rgb="FF008000"/>
        <rFont val="Calibri"/>
        <family val="2"/>
        <scheme val="minor"/>
      </rPr>
      <t>.</t>
    </r>
    <r>
      <rPr>
        <strike/>
        <sz val="11"/>
        <color rgb="FFFF0000"/>
        <rFont val="Calibri"/>
        <family val="2"/>
        <scheme val="minor"/>
      </rPr>
      <t xml:space="preserve"> Uŋun galaktok da nandak nandaknokon nak abɨŋ nep do emat aŋek yokwi da dam tebanon nepmaŋek gɨptɨmno kɨla asak.</t>
    </r>
  </si>
  <si>
    <r>
      <rPr>
        <b/>
        <sz val="11"/>
        <color rgb="FF800080"/>
        <rFont val="Calibri"/>
        <family val="2"/>
        <scheme val="minor"/>
      </rPr>
      <t>O</t>
    </r>
    <r>
      <rPr>
        <sz val="11"/>
        <color rgb="FF008000"/>
        <rFont val="Calibri"/>
        <family val="2"/>
        <scheme val="minor"/>
      </rPr>
      <t xml:space="preserve"> bupmɨ</t>
    </r>
    <r>
      <rPr>
        <i/>
        <sz val="11"/>
        <color rgb="FF0000FF"/>
        <rFont val="Calibri"/>
        <family val="2"/>
        <scheme val="minor"/>
      </rPr>
      <t>! Nandak nandakno wagɨl</t>
    </r>
    <r>
      <rPr>
        <sz val="11"/>
        <color rgb="FF008000"/>
        <rFont val="Calibri"/>
        <family val="2"/>
        <scheme val="minor"/>
      </rPr>
      <t xml:space="preserve">si </t>
    </r>
    <r>
      <rPr>
        <b/>
        <sz val="11"/>
        <color rgb="FF800080"/>
        <rFont val="Calibri"/>
        <family val="2"/>
        <scheme val="minor"/>
      </rPr>
      <t xml:space="preserve">wɨtjɨŋban komaŋ. Kɨmotno dakon </t>
    </r>
    <r>
      <rPr>
        <sz val="11"/>
        <color rgb="FF008000"/>
        <rFont val="Calibri"/>
        <family val="2"/>
        <scheme val="minor"/>
      </rPr>
      <t>g</t>
    </r>
    <r>
      <rPr>
        <strike/>
        <sz val="11"/>
        <color rgb="FFFF0000"/>
        <rFont val="Calibri"/>
        <family val="2"/>
        <scheme val="minor"/>
      </rPr>
      <t>ɨsat! G</t>
    </r>
    <r>
      <rPr>
        <sz val="11"/>
        <color rgb="FF008000"/>
        <rFont val="Calibri"/>
        <family val="2"/>
        <scheme val="minor"/>
      </rPr>
      <t>ɨptɨm</t>
    </r>
    <r>
      <rPr>
        <strike/>
        <sz val="11"/>
        <color rgb="FFFF0000"/>
        <rFont val="Calibri"/>
        <family val="2"/>
        <scheme val="minor"/>
      </rPr>
      <t>no</t>
    </r>
    <r>
      <rPr>
        <sz val="11"/>
        <color rgb="FF008000"/>
        <rFont val="Calibri"/>
        <family val="2"/>
        <scheme val="minor"/>
      </rPr>
      <t xml:space="preserve"> </t>
    </r>
    <r>
      <rPr>
        <strike/>
        <sz val="11"/>
        <color rgb="FFFF0000"/>
        <rFont val="Calibri"/>
        <family val="2"/>
        <scheme val="minor"/>
      </rPr>
      <t>da kɨmor</t>
    </r>
    <r>
      <rPr>
        <sz val="11"/>
        <color rgb="FF008000"/>
        <rFont val="Calibri"/>
        <family val="2"/>
        <scheme val="minor"/>
      </rPr>
      <t xml:space="preserve">on </t>
    </r>
    <r>
      <rPr>
        <b/>
        <sz val="11"/>
        <color rgb="FF800080"/>
        <rFont val="Calibri"/>
        <family val="2"/>
        <scheme val="minor"/>
      </rPr>
      <t>yɨ</t>
    </r>
    <r>
      <rPr>
        <sz val="11"/>
        <color rgb="FF008000"/>
        <rFont val="Calibri"/>
        <family val="2"/>
        <scheme val="minor"/>
      </rPr>
      <t>pmaŋ</t>
    </r>
    <r>
      <rPr>
        <strike/>
        <sz val="11"/>
        <color rgb="FFFF0000"/>
        <rFont val="Calibri"/>
        <family val="2"/>
        <scheme val="minor"/>
      </rPr>
      <t>dak,</t>
    </r>
    <r>
      <rPr>
        <sz val="11"/>
        <color rgb="FF008000"/>
        <rFont val="Calibri"/>
        <family val="2"/>
        <scheme val="minor"/>
      </rPr>
      <t xml:space="preserve"> d</t>
    </r>
    <r>
      <rPr>
        <b/>
        <sz val="11"/>
        <color rgb="FF800080"/>
        <rFont val="Calibri"/>
        <family val="2"/>
        <scheme val="minor"/>
      </rPr>
      <t>egek</t>
    </r>
    <r>
      <rPr>
        <sz val="11"/>
        <color rgb="FF008000"/>
        <rFont val="Calibri"/>
        <family val="2"/>
        <scheme val="minor"/>
      </rPr>
      <t xml:space="preserve"> namɨn da </t>
    </r>
    <r>
      <rPr>
        <strike/>
        <sz val="11"/>
        <color rgb="FFFF0000"/>
        <rFont val="Calibri"/>
        <family val="2"/>
        <scheme val="minor"/>
      </rPr>
      <t>n</t>
    </r>
    <r>
      <rPr>
        <sz val="11"/>
        <color rgb="FF008000"/>
        <rFont val="Calibri"/>
        <family val="2"/>
        <scheme val="minor"/>
      </rPr>
      <t>a</t>
    </r>
    <r>
      <rPr>
        <b/>
        <sz val="11"/>
        <color rgb="FF800080"/>
        <rFont val="Calibri"/>
        <family val="2"/>
        <scheme val="minor"/>
      </rPr>
      <t>ŋ</t>
    </r>
    <r>
      <rPr>
        <sz val="11"/>
        <color rgb="FF008000"/>
        <rFont val="Calibri"/>
        <family val="2"/>
        <scheme val="minor"/>
      </rPr>
      <t>pulug</t>
    </r>
    <r>
      <rPr>
        <b/>
        <sz val="11"/>
        <color rgb="FF800080"/>
        <rFont val="Calibri"/>
        <family val="2"/>
        <scheme val="minor"/>
      </rPr>
      <t>os</t>
    </r>
    <r>
      <rPr>
        <sz val="11"/>
        <color rgb="FF008000"/>
        <rFont val="Calibri"/>
        <family val="2"/>
        <scheme val="minor"/>
      </rPr>
      <t>ak?</t>
    </r>
  </si>
  <si>
    <r>
      <rPr>
        <strike/>
        <sz val="11"/>
        <color rgb="FFFF0000"/>
        <rFont val="Calibri"/>
        <family val="2"/>
        <scheme val="minor"/>
      </rPr>
      <t xml:space="preserve">Nak </t>
    </r>
    <r>
      <rPr>
        <sz val="11"/>
        <color rgb="FF008000"/>
        <rFont val="Calibri"/>
        <family val="2"/>
        <scheme val="minor"/>
      </rPr>
      <t>Piŋkop ya ya</t>
    </r>
    <r>
      <rPr>
        <b/>
        <sz val="11"/>
        <color rgb="FF800080"/>
        <rFont val="Calibri"/>
        <family val="2"/>
        <scheme val="minor"/>
      </rPr>
      <t xml:space="preserve"> yaŋ iyɨsat.</t>
    </r>
    <r>
      <rPr>
        <sz val="11"/>
        <color rgb="FF008000"/>
        <rFont val="Calibri"/>
        <family val="2"/>
        <scheme val="minor"/>
      </rPr>
      <t xml:space="preserve"> Amɨn Tagɨnin Yesu Kristo da</t>
    </r>
    <r>
      <rPr>
        <b/>
        <sz val="11"/>
        <color rgb="FF800080"/>
        <rFont val="Calibri"/>
        <family val="2"/>
        <scheme val="minor"/>
      </rPr>
      <t xml:space="preserve"> aŋ</t>
    </r>
    <r>
      <rPr>
        <sz val="11"/>
        <color rgb="FF008000"/>
        <rFont val="Calibri"/>
        <family val="2"/>
        <scheme val="minor"/>
      </rPr>
      <t>pulugaŋ</t>
    </r>
    <r>
      <rPr>
        <b/>
        <sz val="11"/>
        <color rgb="FF800080"/>
        <rFont val="Calibri"/>
        <family val="2"/>
        <scheme val="minor"/>
      </rPr>
      <t>ban egakwan nak aŋpulugosak do aŋek eg</t>
    </r>
    <r>
      <rPr>
        <sz val="11"/>
        <color rgb="FF008000"/>
        <rFont val="Calibri"/>
        <family val="2"/>
        <scheme val="minor"/>
      </rPr>
      <t>ɨsak. Yaŋ</t>
    </r>
    <r>
      <rPr>
        <b/>
        <sz val="11"/>
        <color rgb="FF800080"/>
        <rFont val="Calibri"/>
        <family val="2"/>
        <scheme val="minor"/>
      </rPr>
      <t xml:space="preserve"> asat do nandak nandakno gat kɨsi</t>
    </r>
    <r>
      <rPr>
        <sz val="11"/>
        <color rgb="FF008000"/>
        <rFont val="Calibri"/>
        <family val="2"/>
        <scheme val="minor"/>
      </rPr>
      <t xml:space="preserve"> Piŋkop dakon gen teban y</t>
    </r>
    <r>
      <rPr>
        <b/>
        <sz val="11"/>
        <color rgb="FF800080"/>
        <rFont val="Calibri"/>
        <family val="2"/>
        <scheme val="minor"/>
      </rPr>
      <t>apmaŋdak. Mani butno ka</t>
    </r>
    <r>
      <rPr>
        <sz val="11"/>
        <color rgb="FF008000"/>
        <rFont val="Calibri"/>
        <family val="2"/>
        <scheme val="minor"/>
      </rPr>
      <t>l</t>
    </r>
    <r>
      <rPr>
        <b/>
        <sz val="11"/>
        <color rgb="FF800080"/>
        <rFont val="Calibri"/>
        <family val="2"/>
        <scheme val="minor"/>
      </rPr>
      <t>ɨp egɨsat uŋun yokwi dakon gen teban yap</t>
    </r>
    <r>
      <rPr>
        <sz val="11"/>
        <color rgb="FF008000"/>
        <rFont val="Calibri"/>
        <family val="2"/>
        <scheme val="minor"/>
      </rPr>
      <t>ma</t>
    </r>
    <r>
      <rPr>
        <b/>
        <sz val="11"/>
        <color rgb="FF800080"/>
        <rFont val="Calibri"/>
        <family val="2"/>
        <scheme val="minor"/>
      </rPr>
      <t>ŋdak.</t>
    </r>
  </si>
  <si>
    <r>
      <rPr>
        <i/>
        <sz val="11"/>
        <color rgb="FF0000FF"/>
        <rFont val="Calibri"/>
        <family val="2"/>
        <scheme val="minor"/>
      </rPr>
      <t xml:space="preserve">Amɨn kɨnda mɨŋat kɨnda kalugɨ egakwan amɨn kɨnda gat pakbi kaŋ, uŋun mɨŋat yumabi mɨŋat kɨnda yaŋ iyɨni. Mani amɨn uŋun kɨmakban kɨmakban uŋun gen teban da gen teban yapmaŋdak. </t>
    </r>
    <r>
      <rPr>
        <sz val="11"/>
        <color rgb="FF008000"/>
        <rFont val="Calibri"/>
        <family val="2"/>
        <scheme val="minor"/>
      </rPr>
      <t xml:space="preserve">Do </t>
    </r>
    <r>
      <rPr>
        <b/>
        <sz val="11"/>
        <color rgb="FF800080"/>
        <rFont val="Calibri"/>
        <family val="2"/>
        <scheme val="minor"/>
      </rPr>
      <t>amɨn kɨnda kalugɨ</t>
    </r>
    <r>
      <rPr>
        <sz val="11"/>
        <color rgb="FF008000"/>
        <rFont val="Calibri"/>
        <family val="2"/>
        <scheme val="minor"/>
      </rPr>
      <t xml:space="preserve"> pasak kaŋ, </t>
    </r>
    <r>
      <rPr>
        <b/>
        <sz val="11"/>
        <color rgb="FF800080"/>
        <rFont val="Calibri"/>
        <family val="2"/>
        <scheme val="minor"/>
      </rPr>
      <t>uŋun mɨŋat yumabi dɨma</t>
    </r>
    <r>
      <rPr>
        <sz val="11"/>
        <color rgb="FF008000"/>
        <rFont val="Calibri"/>
        <family val="2"/>
        <scheme val="minor"/>
      </rPr>
      <t xml:space="preserve"> asak.</t>
    </r>
    <r>
      <rPr>
        <strike/>
        <sz val="11"/>
        <color rgb="FFFF0000"/>
        <rFont val="Calibri"/>
        <family val="2"/>
        <scheme val="minor"/>
      </rPr>
      <t xml:space="preserve"> Mani eni kɨmokdok kaŋ, gen teban da dɨma abɨdosok, do amɨn kɨnda pasak kaŋ, uŋun yumabi dɨma asak.</t>
    </r>
  </si>
  <si>
    <r>
      <rPr>
        <b/>
        <sz val="11"/>
        <color rgb="FF800080"/>
        <rFont val="Calibri"/>
        <family val="2"/>
        <scheme val="minor"/>
      </rPr>
      <t>Uŋun do aŋek not kabɨno</t>
    </r>
    <r>
      <rPr>
        <sz val="11"/>
        <color rgb="FF008000"/>
        <rFont val="Calibri"/>
        <family val="2"/>
        <scheme val="minor"/>
      </rPr>
      <t xml:space="preserve"> ji Kristo</t>
    </r>
    <r>
      <rPr>
        <b/>
        <sz val="11"/>
        <color rgb="FF800080"/>
        <rFont val="Calibri"/>
        <family val="2"/>
        <scheme val="minor"/>
      </rPr>
      <t xml:space="preserve"> dakon gɨptɨm da tɨlagon ji kɨmakba kɨmakgwit. Yaŋ aŋek ji gen teban yapmaŋek kɨmakgwit. Abɨsok ji amɨn ŋwakŋwarɨ kɨnda dakon amɨn kabɨ ekwaŋ. Uŋ</t>
    </r>
    <r>
      <rPr>
        <sz val="11"/>
        <color rgb="FF008000"/>
        <rFont val="Calibri"/>
        <family val="2"/>
        <scheme val="minor"/>
      </rPr>
      <t>u</t>
    </r>
    <r>
      <rPr>
        <b/>
        <sz val="11"/>
        <color rgb="FF800080"/>
        <rFont val="Calibri"/>
        <family val="2"/>
        <scheme val="minor"/>
      </rPr>
      <t>n amɨn kɨmoron da pɨdaŋban pɨdagɨt. Yaŋ aŋakwa Piŋkop dakon ga</t>
    </r>
    <r>
      <rPr>
        <sz val="11"/>
        <color rgb="FF008000"/>
        <rFont val="Calibri"/>
        <family val="2"/>
        <scheme val="minor"/>
      </rPr>
      <t>l</t>
    </r>
    <r>
      <rPr>
        <b/>
        <sz val="11"/>
        <color rgb="FF800080"/>
        <rFont val="Calibri"/>
        <family val="2"/>
        <scheme val="minor"/>
      </rPr>
      <t>aktokni tagɨ</t>
    </r>
    <r>
      <rPr>
        <sz val="11"/>
        <color rgb="FF008000"/>
        <rFont val="Calibri"/>
        <family val="2"/>
        <scheme val="minor"/>
      </rPr>
      <t>s</t>
    </r>
    <r>
      <rPr>
        <b/>
        <sz val="11"/>
        <color rgb="FF800080"/>
        <rFont val="Calibri"/>
        <family val="2"/>
        <scheme val="minor"/>
      </rPr>
      <t>i nin da pɨndatni.</t>
    </r>
  </si>
  <si>
    <r>
      <rPr>
        <b/>
        <sz val="11"/>
        <color rgb="FF800080"/>
        <rFont val="Calibri"/>
        <family val="2"/>
        <scheme val="minor"/>
      </rPr>
      <t>Amɨn n</t>
    </r>
    <r>
      <rPr>
        <sz val="11"/>
        <color rgb="FF008000"/>
        <rFont val="Calibri"/>
        <family val="2"/>
        <scheme val="minor"/>
      </rPr>
      <t>in but</t>
    </r>
    <r>
      <rPr>
        <b/>
        <sz val="11"/>
        <color rgb="FF800080"/>
        <rFont val="Calibri"/>
        <family val="2"/>
        <scheme val="minor"/>
      </rPr>
      <t>nin</t>
    </r>
    <r>
      <rPr>
        <sz val="11"/>
        <color rgb="FF008000"/>
        <rFont val="Calibri"/>
        <family val="2"/>
        <scheme val="minor"/>
      </rPr>
      <t xml:space="preserve"> dakon </t>
    </r>
    <r>
      <rPr>
        <b/>
        <sz val="11"/>
        <color rgb="FF800080"/>
        <rFont val="Calibri"/>
        <family val="2"/>
        <scheme val="minor"/>
      </rPr>
      <t>aŋpak k</t>
    </r>
    <r>
      <rPr>
        <sz val="11"/>
        <color rgb="FF008000"/>
        <rFont val="Calibri"/>
        <family val="2"/>
        <scheme val="minor"/>
      </rPr>
      <t>al</t>
    </r>
    <r>
      <rPr>
        <b/>
        <sz val="11"/>
        <color rgb="FF800080"/>
        <rFont val="Calibri"/>
        <family val="2"/>
        <scheme val="minor"/>
      </rPr>
      <t>ɨp</t>
    </r>
    <r>
      <rPr>
        <sz val="11"/>
        <color rgb="FF008000"/>
        <rFont val="Calibri"/>
        <family val="2"/>
        <scheme val="minor"/>
      </rPr>
      <t xml:space="preserve"> yol</t>
    </r>
    <r>
      <rPr>
        <i/>
        <sz val="11"/>
        <color rgb="FF0000FF"/>
        <rFont val="Calibri"/>
        <family val="2"/>
        <scheme val="minor"/>
      </rPr>
      <t>ek egɨp</t>
    </r>
    <r>
      <rPr>
        <sz val="11"/>
        <color rgb="FF008000"/>
        <rFont val="Calibri"/>
        <family val="2"/>
        <scheme val="minor"/>
      </rPr>
      <t xml:space="preserve">gumaŋ bɨsapmon gen teban da gɨptɨmnin </t>
    </r>
    <r>
      <rPr>
        <b/>
        <sz val="11"/>
        <color rgb="FF800080"/>
        <rFont val="Calibri"/>
        <family val="2"/>
        <scheme val="minor"/>
      </rPr>
      <t>paŋpulugaŋ</t>
    </r>
    <r>
      <rPr>
        <sz val="11"/>
        <color rgb="FF008000"/>
        <rFont val="Calibri"/>
        <family val="2"/>
        <scheme val="minor"/>
      </rPr>
      <t>ak</t>
    </r>
    <r>
      <rPr>
        <strike/>
        <sz val="11"/>
        <color rgb="FFFF0000"/>
        <rFont val="Calibri"/>
        <family val="2"/>
        <scheme val="minor"/>
      </rPr>
      <t>on galaktok yok</t>
    </r>
    <r>
      <rPr>
        <sz val="11"/>
        <color rgb="FF008000"/>
        <rFont val="Calibri"/>
        <family val="2"/>
        <scheme val="minor"/>
      </rPr>
      <t>w</t>
    </r>
    <r>
      <rPr>
        <strike/>
        <sz val="11"/>
        <color rgb="FFFF0000"/>
        <rFont val="Calibri"/>
        <family val="2"/>
        <scheme val="minor"/>
      </rPr>
      <t>i yolneŋ do yabet ab</t>
    </r>
    <r>
      <rPr>
        <sz val="11"/>
        <color rgb="FF008000"/>
        <rFont val="Calibri"/>
        <family val="2"/>
        <scheme val="minor"/>
      </rPr>
      <t>an yokwi agɨmaŋ. Yaŋ aŋ</t>
    </r>
    <r>
      <rPr>
        <b/>
        <sz val="11"/>
        <color rgb="FF800080"/>
        <rFont val="Calibri"/>
        <family val="2"/>
        <scheme val="minor"/>
      </rPr>
      <t>a</t>
    </r>
    <r>
      <rPr>
        <sz val="11"/>
        <color rgb="FF008000"/>
        <rFont val="Calibri"/>
        <family val="2"/>
        <scheme val="minor"/>
      </rPr>
      <t>k</t>
    </r>
    <r>
      <rPr>
        <i/>
        <sz val="11"/>
        <color rgb="FF0000FF"/>
        <rFont val="Calibri"/>
        <family val="2"/>
        <scheme val="minor"/>
      </rPr>
      <t>wan</t>
    </r>
    <r>
      <rPr>
        <sz val="11"/>
        <color rgb="FF008000"/>
        <rFont val="Calibri"/>
        <family val="2"/>
        <scheme val="minor"/>
      </rPr>
      <t xml:space="preserve"> kɨmot </t>
    </r>
    <r>
      <rPr>
        <i/>
        <sz val="11"/>
        <color rgb="FF0000FF"/>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on a</t>
    </r>
    <r>
      <rPr>
        <b/>
        <sz val="11"/>
        <color rgb="FF800080"/>
        <rFont val="Calibri"/>
        <family val="2"/>
        <scheme val="minor"/>
      </rPr>
      <t>ŋpak noman taŋ ni</t>
    </r>
    <r>
      <rPr>
        <sz val="11"/>
        <color rgb="FF008000"/>
        <rFont val="Calibri"/>
        <family val="2"/>
        <scheme val="minor"/>
      </rPr>
      <t>maŋ.</t>
    </r>
  </si>
  <si>
    <r>
      <rPr>
        <sz val="11"/>
        <color rgb="FF008000"/>
        <rFont val="Calibri"/>
        <family val="2"/>
        <scheme val="minor"/>
      </rPr>
      <t xml:space="preserve">Mani </t>
    </r>
    <r>
      <rPr>
        <b/>
        <sz val="11"/>
        <color rgb="FF800080"/>
        <rFont val="Calibri"/>
        <family val="2"/>
        <scheme val="minor"/>
      </rPr>
      <t>abɨ</t>
    </r>
    <r>
      <rPr>
        <sz val="11"/>
        <color rgb="FF008000"/>
        <rFont val="Calibri"/>
        <family val="2"/>
        <scheme val="minor"/>
      </rPr>
      <t>s</t>
    </r>
    <r>
      <rPr>
        <b/>
        <sz val="11"/>
        <color rgb="FF800080"/>
        <rFont val="Calibri"/>
        <family val="2"/>
        <scheme val="minor"/>
      </rPr>
      <t>ok yo kalɨp nin paŋek egɨpgumaŋ uŋun kɨlɨ kɨmakgɨmaŋ. Yaŋdo</t>
    </r>
    <r>
      <rPr>
        <sz val="11"/>
        <color rgb="FF008000"/>
        <rFont val="Calibri"/>
        <family val="2"/>
        <scheme val="minor"/>
      </rPr>
      <t xml:space="preserve">, </t>
    </r>
    <r>
      <rPr>
        <b/>
        <sz val="11"/>
        <color rgb="FF800080"/>
        <rFont val="Calibri"/>
        <family val="2"/>
        <scheme val="minor"/>
      </rPr>
      <t>gen teban da dɨma paŋek egɨpgumaŋ. Gen teban mandabi uŋun da tɨlagon dɨma egɨpgumaŋ.</t>
    </r>
    <r>
      <rPr>
        <sz val="11"/>
        <color rgb="FF008000"/>
        <rFont val="Calibri"/>
        <family val="2"/>
        <scheme val="minor"/>
      </rPr>
      <t xml:space="preserve"> Telagɨ Wup da </t>
    </r>
    <r>
      <rPr>
        <b/>
        <sz val="11"/>
        <color rgb="FF800080"/>
        <rFont val="Calibri"/>
        <family val="2"/>
        <scheme val="minor"/>
      </rPr>
      <t>nin paŋpulugaŋban egɨpgumaŋ uŋun da tɨlagon egɨpgumaŋ.</t>
    </r>
  </si>
  <si>
    <r>
      <rPr>
        <sz val="11"/>
        <color rgb="FF008000"/>
        <rFont val="Calibri"/>
        <family val="2"/>
        <scheme val="minor"/>
      </rPr>
      <t xml:space="preserve">Gen teban da galaktok </t>
    </r>
    <r>
      <rPr>
        <b/>
        <sz val="11"/>
        <color rgb="FF800080"/>
        <rFont val="Calibri"/>
        <family val="2"/>
        <scheme val="minor"/>
      </rPr>
      <t>nandak nandak</t>
    </r>
    <r>
      <rPr>
        <sz val="11"/>
        <color rgb="FF008000"/>
        <rFont val="Calibri"/>
        <family val="2"/>
        <scheme val="minor"/>
      </rPr>
      <t xml:space="preserve"> paŋ</t>
    </r>
    <r>
      <rPr>
        <b/>
        <sz val="11"/>
        <color rgb="FF800080"/>
        <rFont val="Calibri"/>
        <family val="2"/>
        <scheme val="minor"/>
      </rPr>
      <t>pu</t>
    </r>
    <r>
      <rPr>
        <sz val="11"/>
        <color rgb="FF008000"/>
        <rFont val="Calibri"/>
        <family val="2"/>
        <scheme val="minor"/>
      </rPr>
      <t>l</t>
    </r>
    <r>
      <rPr>
        <b/>
        <sz val="11"/>
        <color rgb="FF800080"/>
        <rFont val="Calibri"/>
        <family val="2"/>
        <scheme val="minor"/>
      </rPr>
      <t>ugaŋban yokwi aŋ ni</t>
    </r>
    <r>
      <rPr>
        <sz val="11"/>
        <color rgb="FF008000"/>
        <rFont val="Calibri"/>
        <family val="2"/>
        <scheme val="minor"/>
      </rPr>
      <t xml:space="preserve">maŋ kaŋ, </t>
    </r>
    <r>
      <rPr>
        <b/>
        <sz val="11"/>
        <color rgb="FF800080"/>
        <rFont val="Calibri"/>
        <family val="2"/>
        <scheme val="minor"/>
      </rPr>
      <t>niaŋ yaŋ a</t>
    </r>
    <r>
      <rPr>
        <sz val="11"/>
        <color rgb="FF008000"/>
        <rFont val="Calibri"/>
        <family val="2"/>
        <scheme val="minor"/>
      </rPr>
      <t xml:space="preserve">neŋ? </t>
    </r>
    <r>
      <rPr>
        <i/>
        <sz val="11"/>
        <color rgb="FF0000FF"/>
        <rFont val="Calibri"/>
        <family val="2"/>
        <scheme val="minor"/>
      </rPr>
      <t xml:space="preserve">Gen teban uŋun iyɨ yokwi yombem yokwi yombem gɨn? </t>
    </r>
    <r>
      <rPr>
        <sz val="11"/>
        <color rgb="FF008000"/>
        <rFont val="Calibri"/>
        <family val="2"/>
        <scheme val="minor"/>
      </rPr>
      <t xml:space="preserve">Uŋun </t>
    </r>
    <r>
      <rPr>
        <i/>
        <sz val="11"/>
        <color rgb="FF0000FF"/>
        <rFont val="Calibri"/>
        <family val="2"/>
        <scheme val="minor"/>
      </rPr>
      <t xml:space="preserve">arɨpmɨ </t>
    </r>
    <r>
      <rPr>
        <sz val="11"/>
        <color rgb="FF008000"/>
        <rFont val="Calibri"/>
        <family val="2"/>
        <scheme val="minor"/>
      </rPr>
      <t>dɨmasi</t>
    </r>
    <r>
      <rPr>
        <b/>
        <sz val="11"/>
        <color rgb="FF800080"/>
        <rFont val="Calibri"/>
        <family val="2"/>
        <scheme val="minor"/>
      </rPr>
      <t>. Mani gen teban yapmaŋek yokwi tagɨ dɨma nandakeŋ kaŋ, yokwi tagɨ dɨma nandakeŋ. Gen teban da yaŋ yo</t>
    </r>
    <r>
      <rPr>
        <sz val="11"/>
        <color rgb="FF008000"/>
        <rFont val="Calibri"/>
        <family val="2"/>
        <scheme val="minor"/>
      </rPr>
      <t>s</t>
    </r>
    <r>
      <rPr>
        <strike/>
        <sz val="11"/>
        <color rgb="FFFF0000"/>
        <rFont val="Calibri"/>
        <family val="2"/>
        <scheme val="minor"/>
      </rPr>
      <t>i pɨndakdat. Gen teban da yaŋ yos</t>
    </r>
    <r>
      <rPr>
        <sz val="11"/>
        <color rgb="FF008000"/>
        <rFont val="Calibri"/>
        <family val="2"/>
        <scheme val="minor"/>
      </rPr>
      <t>ok: "</t>
    </r>
    <r>
      <rPr>
        <b/>
        <sz val="11"/>
        <color rgb="FF800080"/>
        <rFont val="Calibri"/>
        <family val="2"/>
        <scheme val="minor"/>
      </rPr>
      <t>Gak amɨn dakon yo kabɨ dɨma yob</t>
    </r>
    <r>
      <rPr>
        <sz val="11"/>
        <color rgb="FF008000"/>
        <rFont val="Calibri"/>
        <family val="2"/>
        <scheme val="minor"/>
      </rPr>
      <t xml:space="preserve">i." </t>
    </r>
    <r>
      <rPr>
        <b/>
        <sz val="11"/>
        <color rgb="FF800080"/>
        <rFont val="Calibri"/>
        <family val="2"/>
        <scheme val="minor"/>
      </rPr>
      <t>Gen teban da</t>
    </r>
    <r>
      <rPr>
        <sz val="11"/>
        <color rgb="FF008000"/>
        <rFont val="Calibri"/>
        <family val="2"/>
        <scheme val="minor"/>
      </rPr>
      <t xml:space="preserve"> dɨma yosok </t>
    </r>
    <r>
      <rPr>
        <b/>
        <sz val="11"/>
        <color rgb="FF800080"/>
        <rFont val="Calibri"/>
        <family val="2"/>
        <scheme val="minor"/>
      </rPr>
      <t>kaŋ</t>
    </r>
    <r>
      <rPr>
        <sz val="11"/>
        <color rgb="FF008000"/>
        <rFont val="Calibri"/>
        <family val="2"/>
        <scheme val="minor"/>
      </rPr>
      <t xml:space="preserve">, </t>
    </r>
    <r>
      <rPr>
        <strike/>
        <sz val="11"/>
        <color rgb="FFFF0000"/>
        <rFont val="Calibri"/>
        <family val="2"/>
        <scheme val="minor"/>
      </rPr>
      <t xml:space="preserve">pɨndak </t>
    </r>
    <r>
      <rPr>
        <sz val="11"/>
        <color rgb="FF008000"/>
        <rFont val="Calibri"/>
        <family val="2"/>
        <scheme val="minor"/>
      </rPr>
      <t xml:space="preserve">galaktok </t>
    </r>
    <r>
      <rPr>
        <b/>
        <sz val="11"/>
        <color rgb="FF800080"/>
        <rFont val="Calibri"/>
        <family val="2"/>
        <scheme val="minor"/>
      </rPr>
      <t>yobi uŋun yokwi kɨnda yaŋ dɨma nandakeŋ</t>
    </r>
    <r>
      <rPr>
        <sz val="11"/>
        <color rgb="FF008000"/>
        <rFont val="Calibri"/>
        <family val="2"/>
        <scheme val="minor"/>
      </rPr>
      <t>.</t>
    </r>
  </si>
  <si>
    <r>
      <rPr>
        <sz val="11"/>
        <color rgb="FF008000"/>
        <rFont val="Calibri"/>
        <family val="2"/>
        <scheme val="minor"/>
      </rPr>
      <t xml:space="preserve">Mani yokwi </t>
    </r>
    <r>
      <rPr>
        <i/>
        <sz val="11"/>
        <color rgb="FF0000FF"/>
        <rFont val="Calibri"/>
        <family val="2"/>
        <scheme val="minor"/>
      </rPr>
      <t xml:space="preserve">da </t>
    </r>
    <r>
      <rPr>
        <sz val="11"/>
        <color rgb="FF008000"/>
        <rFont val="Calibri"/>
        <family val="2"/>
        <scheme val="minor"/>
      </rPr>
      <t>gen teban</t>
    </r>
    <r>
      <rPr>
        <i/>
        <sz val="11"/>
        <color rgb="FF0000FF"/>
        <rFont val="Calibri"/>
        <family val="2"/>
        <scheme val="minor"/>
      </rPr>
      <t xml:space="preserve"> yoyɨŋdet uŋun naŋ aŋal</t>
    </r>
    <r>
      <rPr>
        <sz val="11"/>
        <color rgb="FF008000"/>
        <rFont val="Calibri"/>
        <family val="2"/>
        <scheme val="minor"/>
      </rPr>
      <t xml:space="preserve">on </t>
    </r>
    <r>
      <rPr>
        <strike/>
        <sz val="11"/>
        <color rgb="FFFF0000"/>
        <rFont val="Calibri"/>
        <family val="2"/>
        <scheme val="minor"/>
      </rPr>
      <t>tapmɨm p</t>
    </r>
    <r>
      <rPr>
        <sz val="11"/>
        <color rgb="FF008000"/>
        <rFont val="Calibri"/>
        <family val="2"/>
        <scheme val="minor"/>
      </rPr>
      <t>aŋek butnokon</t>
    </r>
    <r>
      <rPr>
        <strike/>
        <sz val="11"/>
        <color rgb="FFFF0000"/>
        <rFont val="Calibri"/>
        <family val="2"/>
        <scheme val="minor"/>
      </rPr>
      <t xml:space="preserve"> pɨndak</t>
    </r>
    <r>
      <rPr>
        <sz val="11"/>
        <color rgb="FF008000"/>
        <rFont val="Calibri"/>
        <family val="2"/>
        <scheme val="minor"/>
      </rPr>
      <t xml:space="preserve"> galaktok mibɨlɨ mibɨlɨ paŋ</t>
    </r>
    <r>
      <rPr>
        <i/>
        <sz val="11"/>
        <color rgb="FF0000FF"/>
        <rFont val="Calibri"/>
        <family val="2"/>
        <scheme val="minor"/>
      </rPr>
      <t>t</t>
    </r>
    <r>
      <rPr>
        <sz val="11"/>
        <color rgb="FF008000"/>
        <rFont val="Calibri"/>
        <family val="2"/>
        <scheme val="minor"/>
      </rPr>
      <t>a</t>
    </r>
    <r>
      <rPr>
        <b/>
        <sz val="11"/>
        <color rgb="FF800080"/>
        <rFont val="Calibri"/>
        <family val="2"/>
        <scheme val="minor"/>
      </rPr>
      <t>gap aban butnok</t>
    </r>
    <r>
      <rPr>
        <sz val="11"/>
        <color rgb="FF008000"/>
        <rFont val="Calibri"/>
        <family val="2"/>
        <scheme val="minor"/>
      </rPr>
      <t>on</t>
    </r>
    <r>
      <rPr>
        <i/>
        <sz val="11"/>
        <color rgb="FF0000FF"/>
        <rFont val="Calibri"/>
        <family val="2"/>
        <scheme val="minor"/>
      </rPr>
      <t xml:space="preserve"> pɨdaŋ</t>
    </r>
    <r>
      <rPr>
        <sz val="11"/>
        <color rgb="FF008000"/>
        <rFont val="Calibri"/>
        <family val="2"/>
        <scheme val="minor"/>
      </rPr>
      <t xml:space="preserve"> agɨt. Gen teban mɨni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yokwi </t>
    </r>
    <r>
      <rPr>
        <b/>
        <sz val="11"/>
        <color rgb="FF800080"/>
        <rFont val="Calibri"/>
        <family val="2"/>
        <scheme val="minor"/>
      </rPr>
      <t>d</t>
    </r>
    <r>
      <rPr>
        <sz val="11"/>
        <color rgb="FF008000"/>
        <rFont val="Calibri"/>
        <family val="2"/>
        <scheme val="minor"/>
      </rPr>
      <t>a</t>
    </r>
    <r>
      <rPr>
        <strike/>
        <sz val="11"/>
        <color rgb="FFFF0000"/>
        <rFont val="Calibri"/>
        <family val="2"/>
        <scheme val="minor"/>
      </rPr>
      <t>pmɨmni mɨni</t>
    </r>
    <r>
      <rPr>
        <sz val="11"/>
        <color rgb="FF008000"/>
        <rFont val="Calibri"/>
        <family val="2"/>
        <scheme val="minor"/>
      </rPr>
      <t xml:space="preserve"> amɨn kɨmakbi yombem</t>
    </r>
    <r>
      <rPr>
        <i/>
        <sz val="11"/>
        <color rgb="FF0000FF"/>
        <rFont val="Calibri"/>
        <family val="2"/>
        <scheme val="minor"/>
      </rPr>
      <t xml:space="preserve"> egɨpdɨsak</t>
    </r>
    <r>
      <rPr>
        <sz val="11"/>
        <color rgb="FF008000"/>
        <rFont val="Calibri"/>
        <family val="2"/>
        <scheme val="minor"/>
      </rPr>
      <t>.</t>
    </r>
  </si>
  <si>
    <r>
      <rPr>
        <b/>
        <sz val="11"/>
        <color rgb="FF800080"/>
        <rFont val="Calibri"/>
        <family val="2"/>
        <scheme val="minor"/>
      </rPr>
      <t>Nak kalɨp Piŋkop dakon g</t>
    </r>
    <r>
      <rPr>
        <sz val="11"/>
        <color rgb="FF008000"/>
        <rFont val="Calibri"/>
        <family val="2"/>
        <scheme val="minor"/>
      </rPr>
      <t>en teban dɨma nanda</t>
    </r>
    <r>
      <rPr>
        <i/>
        <sz val="11"/>
        <color rgb="FF0000FF"/>
        <rFont val="Calibri"/>
        <family val="2"/>
        <scheme val="minor"/>
      </rPr>
      <t>ŋek e</t>
    </r>
    <r>
      <rPr>
        <sz val="11"/>
        <color rgb="FF008000"/>
        <rFont val="Calibri"/>
        <family val="2"/>
        <scheme val="minor"/>
      </rPr>
      <t>gɨ</t>
    </r>
    <r>
      <rPr>
        <i/>
        <sz val="11"/>
        <color rgb="FF0000FF"/>
        <rFont val="Calibri"/>
        <family val="2"/>
        <scheme val="minor"/>
      </rPr>
      <t>p egɨp egɨpgu</t>
    </r>
    <r>
      <rPr>
        <sz val="11"/>
        <color rgb="FF008000"/>
        <rFont val="Calibri"/>
        <family val="2"/>
        <scheme val="minor"/>
      </rPr>
      <t xml:space="preserve">m </t>
    </r>
    <r>
      <rPr>
        <b/>
        <sz val="11"/>
        <color rgb="FF800080"/>
        <rFont val="Calibri"/>
        <family val="2"/>
        <scheme val="minor"/>
      </rPr>
      <t>e</t>
    </r>
    <r>
      <rPr>
        <sz val="11"/>
        <color rgb="FF008000"/>
        <rFont val="Calibri"/>
        <family val="2"/>
        <scheme val="minor"/>
      </rPr>
      <t>gɨ</t>
    </r>
    <r>
      <rPr>
        <i/>
        <sz val="11"/>
        <color rgb="FF0000FF"/>
        <rFont val="Calibri"/>
        <family val="2"/>
        <scheme val="minor"/>
      </rPr>
      <t>pgum da</t>
    </r>
    <r>
      <rPr>
        <sz val="11"/>
        <color rgb="FF008000"/>
        <rFont val="Calibri"/>
        <family val="2"/>
        <scheme val="minor"/>
      </rPr>
      <t xml:space="preserve"> egɨpgum. Mani </t>
    </r>
    <r>
      <rPr>
        <i/>
        <sz val="11"/>
        <color rgb="FF0000FF"/>
        <rFont val="Calibri"/>
        <family val="2"/>
        <scheme val="minor"/>
      </rPr>
      <t xml:space="preserve">don </t>
    </r>
    <r>
      <rPr>
        <sz val="11"/>
        <color rgb="FF008000"/>
        <rFont val="Calibri"/>
        <family val="2"/>
        <scheme val="minor"/>
      </rPr>
      <t xml:space="preserve">gen teban </t>
    </r>
    <r>
      <rPr>
        <i/>
        <sz val="11"/>
        <color rgb="FF0000FF"/>
        <rFont val="Calibri"/>
        <family val="2"/>
        <scheme val="minor"/>
      </rPr>
      <t xml:space="preserve">da abɨŋ </t>
    </r>
    <r>
      <rPr>
        <sz val="11"/>
        <color rgb="FF008000"/>
        <rFont val="Calibri"/>
        <family val="2"/>
        <scheme val="minor"/>
      </rPr>
      <t>na</t>
    </r>
    <r>
      <rPr>
        <i/>
        <sz val="11"/>
        <color rgb="FF0000FF"/>
        <rFont val="Calibri"/>
        <family val="2"/>
        <scheme val="minor"/>
      </rPr>
      <t>k e</t>
    </r>
    <r>
      <rPr>
        <sz val="11"/>
        <color rgb="FF008000"/>
        <rFont val="Calibri"/>
        <family val="2"/>
        <scheme val="minor"/>
      </rPr>
      <t>g</t>
    </r>
    <r>
      <rPr>
        <strike/>
        <sz val="11"/>
        <color rgb="FFFF0000"/>
        <rFont val="Calibri"/>
        <family val="2"/>
        <scheme val="minor"/>
      </rPr>
      <t xml:space="preserve">on </t>
    </r>
    <r>
      <rPr>
        <sz val="11"/>
        <color rgb="FF008000"/>
        <rFont val="Calibri"/>
        <family val="2"/>
        <scheme val="minor"/>
      </rPr>
      <t>a</t>
    </r>
    <r>
      <rPr>
        <b/>
        <sz val="11"/>
        <color rgb="FF800080"/>
        <rFont val="Calibri"/>
        <family val="2"/>
        <scheme val="minor"/>
      </rPr>
      <t>kw</t>
    </r>
    <r>
      <rPr>
        <sz val="11"/>
        <color rgb="FF008000"/>
        <rFont val="Calibri"/>
        <family val="2"/>
        <scheme val="minor"/>
      </rPr>
      <t>a</t>
    </r>
    <r>
      <rPr>
        <strike/>
        <sz val="11"/>
        <color rgb="FFFF0000"/>
        <rFont val="Calibri"/>
        <family val="2"/>
        <scheme val="minor"/>
      </rPr>
      <t>pmo</t>
    </r>
    <r>
      <rPr>
        <sz val="11"/>
        <color rgb="FF008000"/>
        <rFont val="Calibri"/>
        <family val="2"/>
        <scheme val="minor"/>
      </rPr>
      <t xml:space="preserve">n yokwi </t>
    </r>
    <r>
      <rPr>
        <strike/>
        <sz val="11"/>
        <color rgb="FFFF0000"/>
        <rFont val="Calibri"/>
        <family val="2"/>
        <scheme val="minor"/>
      </rPr>
      <t xml:space="preserve">da </t>
    </r>
    <r>
      <rPr>
        <sz val="11"/>
        <color rgb="FF008000"/>
        <rFont val="Calibri"/>
        <family val="2"/>
        <scheme val="minor"/>
      </rPr>
      <t>pɨdaŋ</t>
    </r>
    <r>
      <rPr>
        <b/>
        <sz val="11"/>
        <color rgb="FF800080"/>
        <rFont val="Calibri"/>
        <family val="2"/>
        <scheme val="minor"/>
      </rPr>
      <t>e</t>
    </r>
    <r>
      <rPr>
        <sz val="11"/>
        <color rgb="FF008000"/>
        <rFont val="Calibri"/>
        <family val="2"/>
        <scheme val="minor"/>
      </rPr>
      <t xml:space="preserve">k </t>
    </r>
    <r>
      <rPr>
        <b/>
        <sz val="11"/>
        <color rgb="FF800080"/>
        <rFont val="Calibri"/>
        <family val="2"/>
        <scheme val="minor"/>
      </rPr>
      <t>eg</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t>
    </r>
    <r>
      <rPr>
        <i/>
        <sz val="11"/>
        <color rgb="FF0000FF"/>
        <rFont val="Calibri"/>
        <family val="2"/>
        <scheme val="minor"/>
      </rPr>
      <t>egɨp abɨd</t>
    </r>
    <r>
      <rPr>
        <sz val="11"/>
        <color rgb="FF008000"/>
        <rFont val="Calibri"/>
        <family val="2"/>
        <scheme val="minor"/>
      </rPr>
      <t>agɨm.</t>
    </r>
  </si>
  <si>
    <r>
      <rPr>
        <sz val="11"/>
        <color rgb="FF008000"/>
        <rFont val="Calibri"/>
        <family val="2"/>
        <scheme val="minor"/>
      </rPr>
      <t xml:space="preserve">Yaŋdo, </t>
    </r>
    <r>
      <rPr>
        <b/>
        <sz val="11"/>
        <color rgb="FF800080"/>
        <rFont val="Calibri"/>
        <family val="2"/>
        <scheme val="minor"/>
      </rPr>
      <t>Kris</t>
    </r>
    <r>
      <rPr>
        <sz val="11"/>
        <color rgb="FF008000"/>
        <rFont val="Calibri"/>
        <family val="2"/>
        <scheme val="minor"/>
      </rPr>
      <t>t</t>
    </r>
    <r>
      <rPr>
        <strike/>
        <sz val="11"/>
        <color rgb="FFFF0000"/>
        <rFont val="Calibri"/>
        <family val="2"/>
        <scheme val="minor"/>
      </rPr>
      <t xml:space="preserve"> amɨny</t>
    </r>
    <r>
      <rPr>
        <sz val="11"/>
        <color rgb="FF008000"/>
        <rFont val="Calibri"/>
        <family val="2"/>
        <scheme val="minor"/>
      </rPr>
      <t xml:space="preserve">o Yesu </t>
    </r>
    <r>
      <rPr>
        <b/>
        <sz val="11"/>
        <color rgb="FF800080"/>
        <rFont val="Calibri"/>
        <family val="2"/>
        <scheme val="minor"/>
      </rPr>
      <t>da kabɨ</t>
    </r>
    <r>
      <rPr>
        <sz val="11"/>
        <color rgb="FF008000"/>
        <rFont val="Calibri"/>
        <family val="2"/>
        <scheme val="minor"/>
      </rPr>
      <t xml:space="preserve">kon </t>
    </r>
    <r>
      <rPr>
        <strike/>
        <sz val="11"/>
        <color rgb="FFFF0000"/>
        <rFont val="Calibri"/>
        <family val="2"/>
        <scheme val="minor"/>
      </rPr>
      <t>g</t>
    </r>
    <r>
      <rPr>
        <sz val="11"/>
        <color rgb="FF008000"/>
        <rFont val="Calibri"/>
        <family val="2"/>
        <scheme val="minor"/>
      </rPr>
      <t>a</t>
    </r>
    <r>
      <rPr>
        <b/>
        <sz val="11"/>
        <color rgb="FF800080"/>
        <rFont val="Calibri"/>
        <family val="2"/>
        <scheme val="minor"/>
      </rPr>
      <t>mɨ</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i</t>
    </r>
    <r>
      <rPr>
        <i/>
        <sz val="11"/>
        <color rgb="FF0000FF"/>
        <rFont val="Calibri"/>
        <family val="2"/>
        <scheme val="minor"/>
      </rPr>
      <t>n gen teban</t>
    </r>
    <r>
      <rPr>
        <sz val="11"/>
        <color rgb="FF008000"/>
        <rFont val="Calibri"/>
        <family val="2"/>
        <scheme val="minor"/>
      </rPr>
      <t xml:space="preserve"> da</t>
    </r>
    <r>
      <rPr>
        <strike/>
        <sz val="11"/>
        <color rgb="FFFF0000"/>
        <rFont val="Calibri"/>
        <family val="2"/>
        <scheme val="minor"/>
      </rPr>
      <t>kon</t>
    </r>
    <r>
      <rPr>
        <sz val="11"/>
        <color rgb="FF008000"/>
        <rFont val="Calibri"/>
        <family val="2"/>
        <scheme val="minor"/>
      </rPr>
      <t xml:space="preserve"> </t>
    </r>
    <r>
      <rPr>
        <b/>
        <sz val="11"/>
        <color rgb="FF800080"/>
        <rFont val="Calibri"/>
        <family val="2"/>
        <scheme val="minor"/>
      </rPr>
      <t>arɨpm</t>
    </r>
    <r>
      <rPr>
        <sz val="11"/>
        <color rgb="FF008000"/>
        <rFont val="Calibri"/>
        <family val="2"/>
        <scheme val="minor"/>
      </rPr>
      <t>ɨ dɨma</t>
    </r>
    <r>
      <rPr>
        <b/>
        <sz val="11"/>
        <color rgb="FF800080"/>
        <rFont val="Calibri"/>
        <family val="2"/>
        <scheme val="minor"/>
      </rPr>
      <t xml:space="preserve"> gen p</t>
    </r>
    <r>
      <rPr>
        <sz val="11"/>
        <color rgb="FF008000"/>
        <rFont val="Calibri"/>
        <family val="2"/>
        <scheme val="minor"/>
      </rPr>
      <t>i</t>
    </r>
    <r>
      <rPr>
        <i/>
        <sz val="11"/>
        <color rgb="FF0000FF"/>
        <rFont val="Calibri"/>
        <family val="2"/>
        <scheme val="minor"/>
      </rPr>
      <t>kon</t>
    </r>
    <r>
      <rPr>
        <sz val="11"/>
        <color rgb="FF008000"/>
        <rFont val="Calibri"/>
        <family val="2"/>
        <scheme val="minor"/>
      </rPr>
      <t xml:space="preserve"> </t>
    </r>
    <r>
      <rPr>
        <b/>
        <sz val="11"/>
        <color rgb="FF800080"/>
        <rFont val="Calibri"/>
        <family val="2"/>
        <scheme val="minor"/>
      </rPr>
      <t>nipj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</si>
  <si>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Pi aban y</t>
    </r>
    <r>
      <rPr>
        <sz val="11"/>
        <color rgb="FF008000"/>
        <rFont val="Calibri"/>
        <family val="2"/>
        <scheme val="minor"/>
      </rPr>
      <t>okwi da gɨptɨmji</t>
    </r>
    <r>
      <rPr>
        <i/>
        <sz val="11"/>
        <color rgb="FF0000FF"/>
        <rFont val="Calibri"/>
        <family val="2"/>
        <scheme val="minor"/>
      </rPr>
      <t xml:space="preserve"> aŋa</t>
    </r>
    <r>
      <rPr>
        <sz val="11"/>
        <color rgb="FF008000"/>
        <rFont val="Calibri"/>
        <family val="2"/>
        <scheme val="minor"/>
      </rPr>
      <t>k</t>
    </r>
    <r>
      <rPr>
        <b/>
        <sz val="11"/>
        <color rgb="FF800080"/>
        <rFont val="Calibri"/>
        <family val="2"/>
        <scheme val="minor"/>
      </rPr>
      <t>ba</t>
    </r>
    <r>
      <rPr>
        <sz val="11"/>
        <color rgb="FF008000"/>
        <rFont val="Calibri"/>
        <family val="2"/>
        <scheme val="minor"/>
      </rPr>
      <t xml:space="preserve"> kɨm</t>
    </r>
    <r>
      <rPr>
        <strike/>
        <sz val="11"/>
        <color rgb="FFFF0000"/>
        <rFont val="Calibri"/>
        <family val="2"/>
        <scheme val="minor"/>
      </rPr>
      <t xml:space="preserve">ot paŋalon aŋdaban kɨmot </t>
    </r>
    <r>
      <rPr>
        <sz val="11"/>
        <color rgb="FF008000"/>
        <rFont val="Calibri"/>
        <family val="2"/>
        <scheme val="minor"/>
      </rPr>
      <t>ak</t>
    </r>
    <r>
      <rPr>
        <b/>
        <sz val="11"/>
        <color rgb="FF800080"/>
        <rFont val="Calibri"/>
        <family val="2"/>
        <scheme val="minor"/>
      </rPr>
      <t>gɨt</t>
    </r>
    <r>
      <rPr>
        <sz val="11"/>
        <color rgb="FF008000"/>
        <rFont val="Calibri"/>
        <family val="2"/>
        <scheme val="minor"/>
      </rPr>
      <t xml:space="preserve">. Mani Kristo </t>
    </r>
    <r>
      <rPr>
        <strike/>
        <sz val="11"/>
        <color rgb="FFFF0000"/>
        <rFont val="Calibri"/>
        <family val="2"/>
        <scheme val="minor"/>
      </rPr>
      <t>but</t>
    </r>
    <r>
      <rPr>
        <sz val="11"/>
        <color rgb="FF008000"/>
        <rFont val="Calibri"/>
        <family val="2"/>
        <scheme val="minor"/>
      </rPr>
      <t xml:space="preserve">jikon egɨsak kaŋ, ji amɨn kɨlegɨ </t>
    </r>
    <r>
      <rPr>
        <b/>
        <sz val="11"/>
        <color rgb="FF800080"/>
        <rFont val="Calibri"/>
        <family val="2"/>
        <scheme val="minor"/>
      </rPr>
      <t>kɨle</t>
    </r>
    <r>
      <rPr>
        <sz val="11"/>
        <color rgb="FF008000"/>
        <rFont val="Calibri"/>
        <family val="2"/>
        <scheme val="minor"/>
      </rPr>
      <t>g</t>
    </r>
    <r>
      <rPr>
        <b/>
        <sz val="11"/>
        <color rgb="FF800080"/>
        <rFont val="Calibri"/>
        <family val="2"/>
        <scheme val="minor"/>
      </rPr>
      <t>ɨs</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ae wupji </t>
    </r>
    <r>
      <rPr>
        <i/>
        <sz val="11"/>
        <color rgb="FF0000FF"/>
        <rFont val="Calibri"/>
        <family val="2"/>
        <scheme val="minor"/>
      </rPr>
      <t>uŋun egɨp egɨp dago</t>
    </r>
    <r>
      <rPr>
        <sz val="11"/>
        <color rgb="FF008000"/>
        <rFont val="Calibri"/>
        <family val="2"/>
        <scheme val="minor"/>
      </rPr>
      <t>k</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go</t>
    </r>
    <r>
      <rPr>
        <sz val="11"/>
        <color rgb="FF008000"/>
        <rFont val="Calibri"/>
        <family val="2"/>
        <scheme val="minor"/>
      </rPr>
      <t xml:space="preserve">gɨ </t>
    </r>
    <r>
      <rPr>
        <b/>
        <sz val="11"/>
        <color rgb="FF800080"/>
        <rFont val="Calibri"/>
        <family val="2"/>
        <scheme val="minor"/>
      </rPr>
      <t>mɨni</t>
    </r>
    <r>
      <rPr>
        <sz val="11"/>
        <color rgb="FF008000"/>
        <rFont val="Calibri"/>
        <family val="2"/>
        <scheme val="minor"/>
      </rPr>
      <t>.</t>
    </r>
  </si>
  <si>
    <r>
      <rPr>
        <sz val="11"/>
        <color rgb="FF008000"/>
        <rFont val="Calibri"/>
        <family val="2"/>
        <scheme val="minor"/>
      </rPr>
      <t>Piŋkop</t>
    </r>
    <r>
      <rPr>
        <i/>
        <sz val="11"/>
        <color rgb="FF0000FF"/>
        <rFont val="Calibri"/>
        <family val="2"/>
        <scheme val="minor"/>
      </rPr>
      <t xml:space="preserve"> da</t>
    </r>
    <r>
      <rPr>
        <sz val="11"/>
        <color rgb="FF008000"/>
        <rFont val="Calibri"/>
        <family val="2"/>
        <scheme val="minor"/>
      </rPr>
      <t xml:space="preserve"> Yesu Kristo kɨmoron naŋ aban pɨdagɨt uŋun da</t>
    </r>
    <r>
      <rPr>
        <i/>
        <sz val="11"/>
        <color rgb="FF0000FF"/>
        <rFont val="Calibri"/>
        <family val="2"/>
        <scheme val="minor"/>
      </rPr>
      <t xml:space="preserve"> pɨdagɨt. Do Piŋkop da</t>
    </r>
    <r>
      <rPr>
        <sz val="11"/>
        <color rgb="FF008000"/>
        <rFont val="Calibri"/>
        <family val="2"/>
        <scheme val="minor"/>
      </rPr>
      <t>kon Wup</t>
    </r>
    <r>
      <rPr>
        <b/>
        <sz val="11"/>
        <color rgb="FF800080"/>
        <rFont val="Calibri"/>
        <family val="2"/>
        <scheme val="minor"/>
      </rPr>
      <t>j</t>
    </r>
    <r>
      <rPr>
        <sz val="11"/>
        <color rgb="FF008000"/>
        <rFont val="Calibri"/>
        <family val="2"/>
        <scheme val="minor"/>
      </rPr>
      <t xml:space="preserve">i jikon egɨsak kaŋ, </t>
    </r>
    <r>
      <rPr>
        <b/>
        <sz val="11"/>
        <color rgb="FF800080"/>
        <rFont val="Calibri"/>
        <family val="2"/>
        <scheme val="minor"/>
      </rPr>
      <t>Telagɨ Wu</t>
    </r>
    <r>
      <rPr>
        <sz val="11"/>
        <color rgb="FF008000"/>
        <rFont val="Calibri"/>
        <family val="2"/>
        <scheme val="minor"/>
      </rPr>
      <t xml:space="preserve">p da </t>
    </r>
    <r>
      <rPr>
        <b/>
        <sz val="11"/>
        <color rgb="FF800080"/>
        <rFont val="Calibri"/>
        <family val="2"/>
        <scheme val="minor"/>
      </rPr>
      <t>j</t>
    </r>
    <r>
      <rPr>
        <sz val="11"/>
        <color rgb="FF008000"/>
        <rFont val="Calibri"/>
        <family val="2"/>
        <scheme val="minor"/>
      </rPr>
      <t>i</t>
    </r>
    <r>
      <rPr>
        <b/>
        <sz val="11"/>
        <color rgb="FF800080"/>
        <rFont val="Calibri"/>
        <family val="2"/>
        <scheme val="minor"/>
      </rPr>
      <t>k</t>
    </r>
    <r>
      <rPr>
        <sz val="11"/>
        <color rgb="FF008000"/>
        <rFont val="Calibri"/>
        <family val="2"/>
        <scheme val="minor"/>
      </rPr>
      <t>on</t>
    </r>
    <r>
      <rPr>
        <i/>
        <sz val="11"/>
        <color rgb="FF0000FF"/>
        <rFont val="Calibri"/>
        <family val="2"/>
        <scheme val="minor"/>
      </rPr>
      <t xml:space="preserve"> egɨsak kaŋ,</t>
    </r>
    <r>
      <rPr>
        <sz val="11"/>
        <color rgb="FF008000"/>
        <rFont val="Calibri"/>
        <family val="2"/>
        <scheme val="minor"/>
      </rPr>
      <t xml:space="preserve"> gɨptɨmji kɨmot</t>
    </r>
    <r>
      <rPr>
        <b/>
        <sz val="11"/>
        <color rgb="FF800080"/>
        <rFont val="Calibri"/>
        <family val="2"/>
        <scheme val="minor"/>
      </rPr>
      <t>j</t>
    </r>
    <r>
      <rPr>
        <sz val="11"/>
        <color rgb="FF008000"/>
        <rFont val="Calibri"/>
        <family val="2"/>
        <scheme val="minor"/>
      </rPr>
      <t>ak</t>
    </r>
    <r>
      <rPr>
        <strike/>
        <sz val="11"/>
        <color rgb="FFFF0000"/>
        <rFont val="Calibri"/>
        <family val="2"/>
        <scheme val="minor"/>
      </rPr>
      <t>daŋ</t>
    </r>
    <r>
      <rPr>
        <sz val="11"/>
        <color rgb="FF008000"/>
        <rFont val="Calibri"/>
        <family val="2"/>
        <scheme val="minor"/>
      </rPr>
      <t xml:space="preserve"> uŋun</t>
    </r>
    <r>
      <rPr>
        <i/>
        <sz val="11"/>
        <color rgb="FF0000FF"/>
        <rFont val="Calibri"/>
        <family val="2"/>
        <scheme val="minor"/>
      </rPr>
      <t xml:space="preserve"> kɨsi</t>
    </r>
    <r>
      <rPr>
        <sz val="11"/>
        <color rgb="FF008000"/>
        <rFont val="Calibri"/>
        <family val="2"/>
        <scheme val="minor"/>
      </rPr>
      <t xml:space="preserve"> egɨp egɨp </t>
    </r>
    <r>
      <rPr>
        <b/>
        <sz val="11"/>
        <color rgb="FF800080"/>
        <rFont val="Calibri"/>
        <family val="2"/>
        <scheme val="minor"/>
      </rPr>
      <t>dag</t>
    </r>
    <r>
      <rPr>
        <sz val="11"/>
        <color rgb="FF008000"/>
        <rFont val="Calibri"/>
        <family val="2"/>
        <scheme val="minor"/>
      </rPr>
      <t>o</t>
    </r>
    <r>
      <rPr>
        <i/>
        <sz val="11"/>
        <color rgb="FF0000FF"/>
        <rFont val="Calibri"/>
        <family val="2"/>
        <scheme val="minor"/>
      </rPr>
      <t xml:space="preserve">k dagogɨ </t>
    </r>
    <r>
      <rPr>
        <sz val="11"/>
        <color rgb="FF008000"/>
        <rFont val="Calibri"/>
        <family val="2"/>
        <scheme val="minor"/>
      </rPr>
      <t>m</t>
    </r>
    <r>
      <rPr>
        <i/>
        <sz val="11"/>
        <color rgb="FF0000FF"/>
        <rFont val="Calibri"/>
        <family val="2"/>
        <scheme val="minor"/>
      </rPr>
      <t xml:space="preserve">ɨni </t>
    </r>
    <r>
      <rPr>
        <sz val="11"/>
        <color rgb="FF008000"/>
        <rFont val="Calibri"/>
        <family val="2"/>
        <scheme val="minor"/>
      </rPr>
      <t>d</t>
    </r>
    <r>
      <rPr>
        <b/>
        <sz val="11"/>
        <color rgb="FF800080"/>
        <rFont val="Calibri"/>
        <family val="2"/>
        <scheme val="minor"/>
      </rPr>
      <t>amj</t>
    </r>
    <r>
      <rPr>
        <sz val="11"/>
        <color rgb="FF008000"/>
        <rFont val="Calibri"/>
        <family val="2"/>
        <scheme val="minor"/>
      </rPr>
      <t>ak.</t>
    </r>
  </si>
  <si>
    <r>
      <rPr>
        <sz val="11"/>
        <color rgb="FF008000"/>
        <rFont val="Calibri"/>
        <family val="2"/>
        <scheme val="minor"/>
      </rPr>
      <t>Yaŋ</t>
    </r>
    <r>
      <rPr>
        <i/>
        <sz val="11"/>
        <color rgb="FF0000FF"/>
        <rFont val="Calibri"/>
        <family val="2"/>
        <scheme val="minor"/>
      </rPr>
      <t xml:space="preserve"> </t>
    </r>
    <r>
      <rPr>
        <sz val="11"/>
        <color rgb="FF008000"/>
        <rFont val="Calibri"/>
        <family val="2"/>
        <scheme val="minor"/>
      </rPr>
      <t>do</t>
    </r>
    <r>
      <rPr>
        <b/>
        <sz val="11"/>
        <color rgb="FF800080"/>
        <rFont val="Calibri"/>
        <family val="2"/>
        <scheme val="minor"/>
      </rPr>
      <t xml:space="preserve"> aŋek</t>
    </r>
    <r>
      <rPr>
        <sz val="11"/>
        <color rgb="FF008000"/>
        <rFont val="Calibri"/>
        <family val="2"/>
        <scheme val="minor"/>
      </rPr>
      <t xml:space="preserve"> not kabɨ</t>
    </r>
    <r>
      <rPr>
        <strike/>
        <sz val="11"/>
        <color rgb="FFFF0000"/>
        <rFont val="Calibri"/>
        <family val="2"/>
        <scheme val="minor"/>
      </rPr>
      <t>no</t>
    </r>
    <r>
      <rPr>
        <sz val="11"/>
        <color rgb="FF008000"/>
        <rFont val="Calibri"/>
        <family val="2"/>
        <scheme val="minor"/>
      </rPr>
      <t>,</t>
    </r>
    <r>
      <rPr>
        <strike/>
        <sz val="11"/>
        <color rgb="FFFF0000"/>
        <rFont val="Calibri"/>
        <family val="2"/>
        <scheme val="minor"/>
      </rPr>
      <t xml:space="preserve"> Piŋkop da</t>
    </r>
    <r>
      <rPr>
        <sz val="11"/>
        <color rgb="FF008000"/>
        <rFont val="Calibri"/>
        <family val="2"/>
        <scheme val="minor"/>
      </rPr>
      <t xml:space="preserve"> nin </t>
    </r>
    <r>
      <rPr>
        <b/>
        <sz val="11"/>
        <color rgb="FF800080"/>
        <rFont val="Calibri"/>
        <family val="2"/>
        <scheme val="minor"/>
      </rPr>
      <t>yo kɨnda</t>
    </r>
    <r>
      <rPr>
        <sz val="11"/>
        <color rgb="FF008000"/>
        <rFont val="Calibri"/>
        <family val="2"/>
        <scheme val="minor"/>
      </rPr>
      <t xml:space="preserve"> dakon </t>
    </r>
    <r>
      <rPr>
        <strike/>
        <sz val="11"/>
        <color rgb="FFFF0000"/>
        <rFont val="Calibri"/>
        <family val="2"/>
        <scheme val="minor"/>
      </rPr>
      <t>g</t>
    </r>
    <r>
      <rPr>
        <sz val="11"/>
        <color rgb="FF008000"/>
        <rFont val="Calibri"/>
        <family val="2"/>
        <scheme val="minor"/>
      </rPr>
      <t>a</t>
    </r>
    <r>
      <rPr>
        <b/>
        <sz val="11"/>
        <color rgb="FF800080"/>
        <rFont val="Calibri"/>
        <family val="2"/>
        <scheme val="minor"/>
      </rPr>
      <t>ŋp</t>
    </r>
    <r>
      <rPr>
        <sz val="11"/>
        <color rgb="FF008000"/>
        <rFont val="Calibri"/>
        <family val="2"/>
        <scheme val="minor"/>
      </rPr>
      <t>ak</t>
    </r>
    <r>
      <rPr>
        <strike/>
        <sz val="11"/>
        <color rgb="FFFF0000"/>
        <rFont val="Calibri"/>
        <family val="2"/>
        <scheme val="minor"/>
      </rPr>
      <t>tok</t>
    </r>
    <r>
      <rPr>
        <sz val="11"/>
        <color rgb="FF008000"/>
        <rFont val="Calibri"/>
        <family val="2"/>
        <scheme val="minor"/>
      </rPr>
      <t xml:space="preserve"> </t>
    </r>
    <r>
      <rPr>
        <b/>
        <sz val="11"/>
        <color rgb="FF800080"/>
        <rFont val="Calibri"/>
        <family val="2"/>
        <scheme val="minor"/>
      </rPr>
      <t>dɨma egɨp</t>
    </r>
    <r>
      <rPr>
        <sz val="11"/>
        <color rgb="FF008000"/>
        <rFont val="Calibri"/>
        <family val="2"/>
        <scheme val="minor"/>
      </rPr>
      <t>neŋ</t>
    </r>
    <r>
      <rPr>
        <strike/>
        <sz val="11"/>
        <color rgb="FFFF0000"/>
        <rFont val="Calibri"/>
        <family val="2"/>
        <scheme val="minor"/>
      </rPr>
      <t xml:space="preserve"> do nandɨsak</t>
    </r>
    <r>
      <rPr>
        <sz val="11"/>
        <color rgb="FF008000"/>
        <rFont val="Calibri"/>
        <family val="2"/>
        <scheme val="minor"/>
      </rPr>
      <t xml:space="preserve">. But </t>
    </r>
    <r>
      <rPr>
        <strike/>
        <sz val="11"/>
        <color rgb="FFFF0000"/>
        <rFont val="Calibri"/>
        <family val="2"/>
        <scheme val="minor"/>
      </rPr>
      <t xml:space="preserve">kalɨp </t>
    </r>
    <r>
      <rPr>
        <sz val="11"/>
        <color rgb="FF008000"/>
        <rFont val="Calibri"/>
        <family val="2"/>
        <scheme val="minor"/>
      </rPr>
      <t xml:space="preserve">da </t>
    </r>
    <r>
      <rPr>
        <b/>
        <sz val="11"/>
        <color rgb="FF800080"/>
        <rFont val="Calibri"/>
        <family val="2"/>
        <scheme val="minor"/>
      </rPr>
      <t>aŋpa</t>
    </r>
    <r>
      <rPr>
        <sz val="11"/>
        <color rgb="FF008000"/>
        <rFont val="Calibri"/>
        <family val="2"/>
        <scheme val="minor"/>
      </rPr>
      <t xml:space="preserve">k </t>
    </r>
    <r>
      <rPr>
        <b/>
        <sz val="11"/>
        <color rgb="FF800080"/>
        <rFont val="Calibri"/>
        <family val="2"/>
        <scheme val="minor"/>
      </rPr>
      <t>yaŋ</t>
    </r>
    <r>
      <rPr>
        <sz val="11"/>
        <color rgb="FF008000"/>
        <rFont val="Calibri"/>
        <family val="2"/>
        <scheme val="minor"/>
      </rPr>
      <t xml:space="preserve"> dɨma </t>
    </r>
    <r>
      <rPr>
        <b/>
        <sz val="11"/>
        <color rgb="FF800080"/>
        <rFont val="Calibri"/>
        <family val="2"/>
        <scheme val="minor"/>
      </rPr>
      <t>yoso</t>
    </r>
    <r>
      <rPr>
        <sz val="11"/>
        <color rgb="FF008000"/>
        <rFont val="Calibri"/>
        <family val="2"/>
        <scheme val="minor"/>
      </rPr>
      <t xml:space="preserve">t, </t>
    </r>
    <r>
      <rPr>
        <b/>
        <sz val="11"/>
        <color rgb="FF800080"/>
        <rFont val="Calibri"/>
        <family val="2"/>
        <scheme val="minor"/>
      </rPr>
      <t>niny</t>
    </r>
    <r>
      <rPr>
        <sz val="11"/>
        <color rgb="FF008000"/>
        <rFont val="Calibri"/>
        <family val="2"/>
        <scheme val="minor"/>
      </rPr>
      <t>o</t>
    </r>
    <r>
      <rPr>
        <i/>
        <sz val="11"/>
        <color rgb="FF0000FF"/>
        <rFont val="Calibri"/>
        <family val="2"/>
        <scheme val="minor"/>
      </rPr>
      <t xml:space="preserve"> kɨsi</t>
    </r>
    <r>
      <rPr>
        <sz val="11"/>
        <color rgb="FF008000"/>
        <rFont val="Calibri"/>
        <family val="2"/>
        <scheme val="minor"/>
      </rPr>
      <t xml:space="preserve"> uŋun da</t>
    </r>
    <r>
      <rPr>
        <i/>
        <sz val="11"/>
        <color rgb="FF0000FF"/>
        <rFont val="Calibri"/>
        <family val="2"/>
        <scheme val="minor"/>
      </rPr>
      <t xml:space="preserve"> aŋpa</t>
    </r>
    <r>
      <rPr>
        <sz val="11"/>
        <color rgb="FF008000"/>
        <rFont val="Calibri"/>
        <family val="2"/>
        <scheme val="minor"/>
      </rPr>
      <t>k</t>
    </r>
    <r>
      <rPr>
        <b/>
        <sz val="11"/>
        <color rgb="FF800080"/>
        <rFont val="Calibri"/>
        <family val="2"/>
        <scheme val="minor"/>
      </rPr>
      <t xml:space="preserve"> yaŋ gɨ</t>
    </r>
    <r>
      <rPr>
        <sz val="11"/>
        <color rgb="FF008000"/>
        <rFont val="Calibri"/>
        <family val="2"/>
        <scheme val="minor"/>
      </rPr>
      <t xml:space="preserve">n </t>
    </r>
    <r>
      <rPr>
        <i/>
        <sz val="11"/>
        <color rgb="FF0000FF"/>
        <rFont val="Calibri"/>
        <family val="2"/>
        <scheme val="minor"/>
      </rPr>
      <t>e</t>
    </r>
    <r>
      <rPr>
        <sz val="11"/>
        <color rgb="FF008000"/>
        <rFont val="Calibri"/>
        <family val="2"/>
        <scheme val="minor"/>
      </rPr>
      <t>g</t>
    </r>
    <r>
      <rPr>
        <strike/>
        <sz val="11"/>
        <color rgb="FFFF0000"/>
        <rFont val="Calibri"/>
        <family val="2"/>
        <scheme val="minor"/>
      </rPr>
      <t>alaktok d</t>
    </r>
    <r>
      <rPr>
        <sz val="11"/>
        <color rgb="FF008000"/>
        <rFont val="Calibri"/>
        <family val="2"/>
        <scheme val="minor"/>
      </rPr>
      <t>ɨ</t>
    </r>
    <r>
      <rPr>
        <b/>
        <sz val="11"/>
        <color rgb="FF800080"/>
        <rFont val="Calibri"/>
        <family val="2"/>
        <scheme val="minor"/>
      </rPr>
      <t>p</t>
    </r>
    <r>
      <rPr>
        <sz val="11"/>
        <color rgb="FF008000"/>
        <rFont val="Calibri"/>
        <family val="2"/>
        <scheme val="minor"/>
      </rPr>
      <t>n</t>
    </r>
    <r>
      <rPr>
        <b/>
        <sz val="11"/>
        <color rgb="FF800080"/>
        <rFont val="Calibri"/>
        <family val="2"/>
        <scheme val="minor"/>
      </rPr>
      <t>eŋ</t>
    </r>
    <r>
      <rPr>
        <sz val="11"/>
        <color rgb="FF008000"/>
        <rFont val="Calibri"/>
        <family val="2"/>
        <scheme val="minor"/>
      </rPr>
      <t>.</t>
    </r>
  </si>
  <si>
    <r>
      <rPr>
        <sz val="11"/>
        <color rgb="FF008000"/>
        <rFont val="Calibri"/>
        <family val="2"/>
        <scheme val="minor"/>
      </rPr>
      <t xml:space="preserve">Ji but </t>
    </r>
    <r>
      <rPr>
        <b/>
        <sz val="11"/>
        <color rgb="FF800080"/>
        <rFont val="Calibri"/>
        <family val="2"/>
        <scheme val="minor"/>
      </rPr>
      <t>d</t>
    </r>
    <r>
      <rPr>
        <sz val="11"/>
        <color rgb="FF008000"/>
        <rFont val="Calibri"/>
        <family val="2"/>
        <scheme val="minor"/>
      </rPr>
      <t>a</t>
    </r>
    <r>
      <rPr>
        <strike/>
        <sz val="11"/>
        <color rgb="FFFF0000"/>
        <rFont val="Calibri"/>
        <family val="2"/>
        <scheme val="minor"/>
      </rPr>
      <t>lɨp</t>
    </r>
    <r>
      <rPr>
        <sz val="11"/>
        <color rgb="FF008000"/>
        <rFont val="Calibri"/>
        <family val="2"/>
        <scheme val="minor"/>
      </rPr>
      <t xml:space="preserve"> aŋpa</t>
    </r>
    <r>
      <rPr>
        <b/>
        <sz val="11"/>
        <color rgb="FF800080"/>
        <rFont val="Calibri"/>
        <family val="2"/>
        <scheme val="minor"/>
      </rPr>
      <t>kjik</t>
    </r>
    <r>
      <rPr>
        <sz val="11"/>
        <color rgb="FF008000"/>
        <rFont val="Calibri"/>
        <family val="2"/>
        <scheme val="minor"/>
      </rPr>
      <t>on</t>
    </r>
    <r>
      <rPr>
        <i/>
        <sz val="11"/>
        <color rgb="FF0000FF"/>
        <rFont val="Calibri"/>
        <family val="2"/>
        <scheme val="minor"/>
      </rPr>
      <t xml:space="preserve"> da egɨp</t>
    </r>
    <r>
      <rPr>
        <sz val="11"/>
        <color rgb="FF008000"/>
        <rFont val="Calibri"/>
        <family val="2"/>
        <scheme val="minor"/>
      </rPr>
      <t xml:space="preserve"> egɨpni kaŋ,</t>
    </r>
    <r>
      <rPr>
        <strike/>
        <sz val="11"/>
        <color rgb="FFFF0000"/>
        <rFont val="Calibri"/>
        <family val="2"/>
        <scheme val="minor"/>
      </rPr>
      <t xml:space="preserve"> si</t>
    </r>
    <r>
      <rPr>
        <sz val="11"/>
        <color rgb="FF008000"/>
        <rFont val="Calibri"/>
        <family val="2"/>
        <scheme val="minor"/>
      </rPr>
      <t xml:space="preserve"> kɨmotdaŋ. Mani Telagɨ Wup da tapmɨmon gɨptɨm dakon aŋpak </t>
    </r>
    <r>
      <rPr>
        <b/>
        <sz val="11"/>
        <color rgb="FF800080"/>
        <rFont val="Calibri"/>
        <family val="2"/>
        <scheme val="minor"/>
      </rPr>
      <t>dapba kɨm</t>
    </r>
    <r>
      <rPr>
        <sz val="11"/>
        <color rgb="FF008000"/>
        <rFont val="Calibri"/>
        <family val="2"/>
        <scheme val="minor"/>
      </rPr>
      <t>o</t>
    </r>
    <r>
      <rPr>
        <b/>
        <sz val="11"/>
        <color rgb="FF800080"/>
        <rFont val="Calibri"/>
        <family val="2"/>
        <scheme val="minor"/>
      </rPr>
      <t>t</t>
    </r>
    <r>
      <rPr>
        <sz val="11"/>
        <color rgb="FF008000"/>
        <rFont val="Calibri"/>
        <family val="2"/>
        <scheme val="minor"/>
      </rPr>
      <t xml:space="preserve">ni kaŋ, </t>
    </r>
    <r>
      <rPr>
        <b/>
        <sz val="11"/>
        <color rgb="FF800080"/>
        <rFont val="Calibri"/>
        <family val="2"/>
        <scheme val="minor"/>
      </rPr>
      <t>ji e</t>
    </r>
    <r>
      <rPr>
        <sz val="11"/>
        <color rgb="FF008000"/>
        <rFont val="Calibri"/>
        <family val="2"/>
        <scheme val="minor"/>
      </rPr>
      <t>gɨ</t>
    </r>
    <r>
      <rPr>
        <i/>
        <sz val="11"/>
        <color rgb="FF0000FF"/>
        <rFont val="Calibri"/>
        <family val="2"/>
        <scheme val="minor"/>
      </rPr>
      <t>p</t>
    </r>
    <r>
      <rPr>
        <sz val="11"/>
        <color rgb="FF008000"/>
        <rFont val="Calibri"/>
        <family val="2"/>
        <scheme val="minor"/>
      </rPr>
      <t xml:space="preserve"> egɨpdaŋ.</t>
    </r>
  </si>
  <si>
    <r>
      <rPr>
        <b/>
        <sz val="11"/>
        <color rgb="FF800080"/>
        <rFont val="Calibri"/>
        <family val="2"/>
        <scheme val="minor"/>
      </rPr>
      <t>A</t>
    </r>
    <r>
      <rPr>
        <sz val="11"/>
        <color rgb="FF008000"/>
        <rFont val="Calibri"/>
        <family val="2"/>
        <scheme val="minor"/>
      </rPr>
      <t>mɨn morap</t>
    </r>
    <r>
      <rPr>
        <strike/>
        <sz val="11"/>
        <color rgb="FFFF0000"/>
        <rFont val="Calibri"/>
        <family val="2"/>
        <scheme val="minor"/>
      </rPr>
      <t>yo</t>
    </r>
    <r>
      <rPr>
        <sz val="11"/>
        <color rgb="FF008000"/>
        <rFont val="Calibri"/>
        <family val="2"/>
        <scheme val="minor"/>
      </rPr>
      <t xml:space="preserve"> Piŋkop dakon Wup da </t>
    </r>
    <r>
      <rPr>
        <b/>
        <sz val="11"/>
        <color rgb="FF800080"/>
        <rFont val="Calibri"/>
        <family val="2"/>
        <scheme val="minor"/>
      </rPr>
      <t>i</t>
    </r>
    <r>
      <rPr>
        <sz val="11"/>
        <color rgb="FF008000"/>
        <rFont val="Calibri"/>
        <family val="2"/>
        <scheme val="minor"/>
      </rPr>
      <t>yɨŋ</t>
    </r>
    <r>
      <rPr>
        <i/>
        <sz val="11"/>
        <color rgb="FF0000FF"/>
        <rFont val="Calibri"/>
        <family val="2"/>
        <scheme val="minor"/>
      </rPr>
      <t>ban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ɨ</t>
    </r>
    <r>
      <rPr>
        <b/>
        <sz val="11"/>
        <color rgb="FF800080"/>
        <rFont val="Calibri"/>
        <family val="2"/>
        <scheme val="minor"/>
      </rPr>
      <t>s</t>
    </r>
    <r>
      <rPr>
        <sz val="11"/>
        <color rgb="FF008000"/>
        <rFont val="Calibri"/>
        <family val="2"/>
        <scheme val="minor"/>
      </rPr>
      <t>ak uŋu</t>
    </r>
    <r>
      <rPr>
        <i/>
        <sz val="11"/>
        <color rgb="FF0000FF"/>
        <rFont val="Calibri"/>
        <family val="2"/>
        <scheme val="minor"/>
      </rPr>
      <t>n amɨ</t>
    </r>
    <r>
      <rPr>
        <sz val="11"/>
        <color rgb="FF008000"/>
        <rFont val="Calibri"/>
        <family val="2"/>
        <scheme val="minor"/>
      </rPr>
      <t xml:space="preserve">n Piŋkop dakon </t>
    </r>
    <r>
      <rPr>
        <b/>
        <sz val="11"/>
        <color rgb="FF800080"/>
        <rFont val="Calibri"/>
        <family val="2"/>
        <scheme val="minor"/>
      </rPr>
      <t>monjɨ</t>
    </r>
    <r>
      <rPr>
        <sz val="11"/>
        <color rgb="FF008000"/>
        <rFont val="Calibri"/>
        <family val="2"/>
        <scheme val="minor"/>
      </rPr>
      <t>ni ekwaŋ.</t>
    </r>
  </si>
  <si>
    <r>
      <rPr>
        <i/>
        <sz val="11"/>
        <color rgb="FF0000FF"/>
        <rFont val="Calibri"/>
        <family val="2"/>
        <scheme val="minor"/>
      </rPr>
      <t xml:space="preserve">Telagɨ Wupji ji do damgut uŋun da oman monjɨni egɨpgwiron da aeni pasol pasol dɨma ani. </t>
    </r>
    <r>
      <rPr>
        <sz val="11"/>
        <color rgb="FF008000"/>
        <rFont val="Calibri"/>
        <family val="2"/>
        <scheme val="minor"/>
      </rPr>
      <t>Piŋkop da</t>
    </r>
    <r>
      <rPr>
        <i/>
        <sz val="11"/>
        <color rgb="FF0000FF"/>
        <rFont val="Calibri"/>
        <family val="2"/>
        <scheme val="minor"/>
      </rPr>
      <t>kon</t>
    </r>
    <r>
      <rPr>
        <sz val="11"/>
        <color rgb="FF008000"/>
        <rFont val="Calibri"/>
        <family val="2"/>
        <scheme val="minor"/>
      </rPr>
      <t xml:space="preserve"> Wup da</t>
    </r>
    <r>
      <rPr>
        <b/>
        <sz val="11"/>
        <color rgb="FF800080"/>
        <rFont val="Calibri"/>
        <family val="2"/>
        <scheme val="minor"/>
      </rPr>
      <t xml:space="preserve"> ji monjɨ gwayeŋ paŋalon aŋ damɨsak. Telagɨ Wup da </t>
    </r>
    <r>
      <rPr>
        <sz val="11"/>
        <color rgb="FF008000"/>
        <rFont val="Calibri"/>
        <family val="2"/>
        <scheme val="minor"/>
      </rPr>
      <t>t</t>
    </r>
    <r>
      <rPr>
        <b/>
        <sz val="11"/>
        <color rgb="FF800080"/>
        <rFont val="Calibri"/>
        <family val="2"/>
        <scheme val="minor"/>
      </rPr>
      <t>apmɨmon da</t>
    </r>
    <r>
      <rPr>
        <sz val="11"/>
        <color rgb="FF008000"/>
        <rFont val="Calibri"/>
        <family val="2"/>
        <scheme val="minor"/>
      </rPr>
      <t xml:space="preserve"> Piŋkop </t>
    </r>
    <r>
      <rPr>
        <b/>
        <sz val="11"/>
        <color rgb="FF800080"/>
        <rFont val="Calibri"/>
        <family val="2"/>
        <scheme val="minor"/>
      </rPr>
      <t>yaŋ iyɨkgaŋ,</t>
    </r>
    <r>
      <rPr>
        <sz val="11"/>
        <color rgb="FF008000"/>
        <rFont val="Calibri"/>
        <family val="2"/>
        <scheme val="minor"/>
      </rPr>
      <t xml:space="preserve"> "Aba, Dat</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yaŋ iyamaŋ.</t>
    </r>
  </si>
  <si>
    <r>
      <rPr>
        <sz val="11"/>
        <color rgb="FF008000"/>
        <rFont val="Calibri"/>
        <family val="2"/>
        <scheme val="minor"/>
      </rPr>
      <t xml:space="preserve">Telagɨ Wup </t>
    </r>
    <r>
      <rPr>
        <b/>
        <sz val="11"/>
        <color rgb="FF800080"/>
        <rFont val="Calibri"/>
        <family val="2"/>
        <scheme val="minor"/>
      </rPr>
      <t>d</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iyɨ</t>
    </r>
    <r>
      <rPr>
        <sz val="11"/>
        <color rgb="FF008000"/>
        <rFont val="Calibri"/>
        <family val="2"/>
        <scheme val="minor"/>
      </rPr>
      <t xml:space="preserve"> </t>
    </r>
    <r>
      <rPr>
        <i/>
        <sz val="11"/>
        <color rgb="FF0000FF"/>
        <rFont val="Calibri"/>
        <family val="2"/>
        <scheme val="minor"/>
      </rPr>
      <t>wup</t>
    </r>
    <r>
      <rPr>
        <sz val="11"/>
        <color rgb="FF008000"/>
        <rFont val="Calibri"/>
        <family val="2"/>
        <scheme val="minor"/>
      </rPr>
      <t xml:space="preserve">nin </t>
    </r>
    <r>
      <rPr>
        <b/>
        <sz val="11"/>
        <color rgb="FF800080"/>
        <rFont val="Calibri"/>
        <family val="2"/>
        <scheme val="minor"/>
      </rPr>
      <t>paŋpulugaŋ</t>
    </r>
    <r>
      <rPr>
        <sz val="11"/>
        <color rgb="FF008000"/>
        <rFont val="Calibri"/>
        <family val="2"/>
        <scheme val="minor"/>
      </rPr>
      <t>ak</t>
    </r>
    <r>
      <rPr>
        <b/>
        <sz val="11"/>
        <color rgb="FF800080"/>
        <rFont val="Calibri"/>
        <family val="2"/>
        <scheme val="minor"/>
      </rPr>
      <t>wa</t>
    </r>
    <r>
      <rPr>
        <sz val="11"/>
        <color rgb="FF008000"/>
        <rFont val="Calibri"/>
        <family val="2"/>
        <scheme val="minor"/>
      </rPr>
      <t xml:space="preserve">n </t>
    </r>
    <r>
      <rPr>
        <strike/>
        <sz val="11"/>
        <color rgb="FFFF0000"/>
        <rFont val="Calibri"/>
        <family val="2"/>
        <scheme val="minor"/>
      </rPr>
      <t>wup gat da "</t>
    </r>
    <r>
      <rPr>
        <sz val="11"/>
        <color rgb="FF008000"/>
        <rFont val="Calibri"/>
        <family val="2"/>
        <scheme val="minor"/>
      </rPr>
      <t xml:space="preserve">nin Piŋkop dakon </t>
    </r>
    <r>
      <rPr>
        <b/>
        <sz val="11"/>
        <color rgb="FF800080"/>
        <rFont val="Calibri"/>
        <family val="2"/>
        <scheme val="minor"/>
      </rPr>
      <t>monjɨ</t>
    </r>
    <r>
      <rPr>
        <sz val="11"/>
        <color rgb="FF008000"/>
        <rFont val="Calibri"/>
        <family val="2"/>
        <scheme val="minor"/>
      </rPr>
      <t>ni</t>
    </r>
    <r>
      <rPr>
        <strike/>
        <sz val="11"/>
        <color rgb="FFFF0000"/>
        <rFont val="Calibri"/>
        <family val="2"/>
        <scheme val="minor"/>
      </rPr>
      <t xml:space="preserve"> ekwamaŋ" uŋun do</t>
    </r>
    <r>
      <rPr>
        <sz val="11"/>
        <color rgb="FF008000"/>
        <rFont val="Calibri"/>
        <family val="2"/>
        <scheme val="minor"/>
      </rPr>
      <t xml:space="preserve"> yaŋ</t>
    </r>
    <r>
      <rPr>
        <b/>
        <sz val="11"/>
        <color rgb="FF800080"/>
        <rFont val="Calibri"/>
        <family val="2"/>
        <scheme val="minor"/>
      </rPr>
      <t>si</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t>
    </r>
    <r>
      <rPr>
        <i/>
        <sz val="11"/>
        <color rgb="FF0000FF"/>
        <rFont val="Calibri"/>
        <family val="2"/>
        <scheme val="minor"/>
      </rPr>
      <t>ndaŋ teŋteŋaŋ ni</t>
    </r>
    <r>
      <rPr>
        <sz val="11"/>
        <color rgb="FF008000"/>
        <rFont val="Calibri"/>
        <family val="2"/>
        <scheme val="minor"/>
      </rPr>
      <t>ma</t>
    </r>
    <r>
      <rPr>
        <b/>
        <sz val="11"/>
        <color rgb="FF800080"/>
        <rFont val="Calibri"/>
        <family val="2"/>
        <scheme val="minor"/>
      </rPr>
      <t>ŋ</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</si>
  <si>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Nin Piŋkop dakon </t>
    </r>
    <r>
      <rPr>
        <b/>
        <sz val="11"/>
        <color rgb="FF800080"/>
        <rFont val="Calibri"/>
        <family val="2"/>
        <scheme val="minor"/>
      </rPr>
      <t>monjini ek</t>
    </r>
    <r>
      <rPr>
        <sz val="11"/>
        <color rgb="FF008000"/>
        <rFont val="Calibri"/>
        <family val="2"/>
        <scheme val="minor"/>
      </rPr>
      <t>wa</t>
    </r>
    <r>
      <rPr>
        <strike/>
        <sz val="11"/>
        <color rgb="FFFF0000"/>
        <rFont val="Calibri"/>
        <family val="2"/>
        <scheme val="minor"/>
      </rPr>
      <t>kni ekwa</t>
    </r>
    <r>
      <rPr>
        <sz val="11"/>
        <color rgb="FF008000"/>
        <rFont val="Calibri"/>
        <family val="2"/>
        <scheme val="minor"/>
      </rPr>
      <t xml:space="preserve">maŋ, do </t>
    </r>
    <r>
      <rPr>
        <strike/>
        <sz val="11"/>
        <color rgb="FFFF0000"/>
        <rFont val="Calibri"/>
        <family val="2"/>
        <scheme val="minor"/>
      </rPr>
      <t xml:space="preserve">Piŋkop </t>
    </r>
    <r>
      <rPr>
        <sz val="11"/>
        <color rgb="FF008000"/>
        <rFont val="Calibri"/>
        <family val="2"/>
        <scheme val="minor"/>
      </rPr>
      <t>Dat</t>
    </r>
    <r>
      <rPr>
        <b/>
        <sz val="11"/>
        <color rgb="FF800080"/>
        <rFont val="Calibri"/>
        <family val="2"/>
        <scheme val="minor"/>
      </rPr>
      <t>nin da yo tagɨsi nimdɨsak do yaŋ teban tok agɨt uŋun nin da tɨmɨtdaŋ. Ae padɨk padɨknin</t>
    </r>
    <r>
      <rPr>
        <sz val="11"/>
        <color rgb="FF008000"/>
        <rFont val="Calibri"/>
        <family val="2"/>
        <scheme val="minor"/>
      </rPr>
      <t xml:space="preserve"> Kristo d</t>
    </r>
    <r>
      <rPr>
        <b/>
        <sz val="11"/>
        <color rgb="FF800080"/>
        <rFont val="Calibri"/>
        <family val="2"/>
        <scheme val="minor"/>
      </rPr>
      <t>a tepmɨ paŋek</t>
    </r>
    <r>
      <rPr>
        <sz val="11"/>
        <color rgb="FF008000"/>
        <rFont val="Calibri"/>
        <family val="2"/>
        <scheme val="minor"/>
      </rPr>
      <t xml:space="preserve"> y</t>
    </r>
    <r>
      <rPr>
        <b/>
        <sz val="11"/>
        <color rgb="FF800080"/>
        <rFont val="Calibri"/>
        <family val="2"/>
        <scheme val="minor"/>
      </rPr>
      <t>aŋ gɨn tepmɨ paŋek egɨ aŋaŋ kɨkdɨsak kaŋ, Dat da tɨlɨmni gat kɨsi tɨlɨm paŋkɨkd</t>
    </r>
    <r>
      <rPr>
        <sz val="11"/>
        <color rgb="FF008000"/>
        <rFont val="Calibri"/>
        <family val="2"/>
        <scheme val="minor"/>
      </rPr>
      <t>aŋ.</t>
    </r>
    <r>
      <rPr>
        <strike/>
        <sz val="11"/>
        <color rgb="FFFF0000"/>
        <rFont val="Calibri"/>
        <family val="2"/>
        <scheme val="minor"/>
      </rPr>
      <t xml:space="preserve"> Nin abɨsok uŋun da tepmɨ pagɨt uŋudeŋ gɨn paneŋ kaŋ, nin uŋun da tɨlɨmnikon uŋun gat kɨsi egɨpdamaŋ.</t>
    </r>
  </si>
  <si>
    <r>
      <rPr>
        <b/>
        <sz val="11"/>
        <color rgb="FF800080"/>
        <rFont val="Calibri"/>
        <family val="2"/>
        <scheme val="minor"/>
      </rPr>
      <t>Am</t>
    </r>
    <r>
      <rPr>
        <sz val="11"/>
        <color rgb="FF008000"/>
        <rFont val="Calibri"/>
        <family val="2"/>
        <scheme val="minor"/>
      </rPr>
      <t>ɨ</t>
    </r>
    <r>
      <rPr>
        <b/>
        <sz val="11"/>
        <color rgb="FF800080"/>
        <rFont val="Calibri"/>
        <family val="2"/>
        <scheme val="minor"/>
      </rPr>
      <t>n y</t>
    </r>
    <r>
      <rPr>
        <sz val="11"/>
        <color rgb="FF008000"/>
        <rFont val="Calibri"/>
        <family val="2"/>
        <scheme val="minor"/>
      </rPr>
      <t>ɨ</t>
    </r>
    <r>
      <rPr>
        <i/>
        <sz val="11"/>
        <color rgb="FF0000FF"/>
        <rFont val="Calibri"/>
        <family val="2"/>
        <scheme val="minor"/>
      </rPr>
      <t xml:space="preserve">k yawot </t>
    </r>
    <r>
      <rPr>
        <sz val="11"/>
        <color rgb="FF008000"/>
        <rFont val="Calibri"/>
        <family val="2"/>
        <scheme val="minor"/>
      </rPr>
      <t>m</t>
    </r>
    <r>
      <rPr>
        <strike/>
        <sz val="11"/>
        <color rgb="FFFF0000"/>
        <rFont val="Calibri"/>
        <family val="2"/>
        <scheme val="minor"/>
      </rPr>
      <t>ni w</t>
    </r>
    <r>
      <rPr>
        <sz val="11"/>
        <color rgb="FF008000"/>
        <rFont val="Calibri"/>
        <family val="2"/>
        <scheme val="minor"/>
      </rPr>
      <t>a</t>
    </r>
    <r>
      <rPr>
        <b/>
        <sz val="11"/>
        <color rgb="FF800080"/>
        <rFont val="Calibri"/>
        <family val="2"/>
        <scheme val="minor"/>
      </rPr>
      <t>dep</t>
    </r>
    <r>
      <rPr>
        <sz val="11"/>
        <color rgb="FF008000"/>
        <rFont val="Calibri"/>
        <family val="2"/>
        <scheme val="minor"/>
      </rPr>
      <t xml:space="preserve"> uŋun don ni</t>
    </r>
    <r>
      <rPr>
        <i/>
        <sz val="11"/>
        <color rgb="FF0000FF"/>
        <rFont val="Calibri"/>
        <family val="2"/>
        <scheme val="minor"/>
      </rPr>
      <t>non altaŋ ni</t>
    </r>
    <r>
      <rPr>
        <sz val="11"/>
        <color rgb="FF008000"/>
        <rFont val="Calibri"/>
        <family val="2"/>
        <scheme val="minor"/>
      </rPr>
      <t>mdɨsak</t>
    </r>
    <r>
      <rPr>
        <b/>
        <sz val="11"/>
        <color rgb="FF800080"/>
        <rFont val="Calibri"/>
        <family val="2"/>
        <scheme val="minor"/>
      </rPr>
      <t xml:space="preserve"> uŋun</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abɨsok tepmɨ </t>
    </r>
    <r>
      <rPr>
        <i/>
        <sz val="11"/>
        <color rgb="FF0000FF"/>
        <rFont val="Calibri"/>
        <family val="2"/>
        <scheme val="minor"/>
      </rPr>
      <t xml:space="preserve">madepsi </t>
    </r>
    <r>
      <rPr>
        <sz val="11"/>
        <color rgb="FF008000"/>
        <rFont val="Calibri"/>
        <family val="2"/>
        <scheme val="minor"/>
      </rPr>
      <t>pa</t>
    </r>
    <r>
      <rPr>
        <b/>
        <sz val="11"/>
        <color rgb="FF800080"/>
        <rFont val="Calibri"/>
        <family val="2"/>
        <scheme val="minor"/>
      </rPr>
      <t>s</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uŋun y</t>
    </r>
    <r>
      <rPr>
        <b/>
        <sz val="11"/>
        <color rgb="FF800080"/>
        <rFont val="Calibri"/>
        <family val="2"/>
        <scheme val="minor"/>
      </rPr>
      <t>ap</t>
    </r>
    <r>
      <rPr>
        <sz val="11"/>
        <color rgb="FF008000"/>
        <rFont val="Calibri"/>
        <family val="2"/>
        <scheme val="minor"/>
      </rPr>
      <t>m</t>
    </r>
    <r>
      <rPr>
        <b/>
        <sz val="11"/>
        <color rgb="FF800080"/>
        <rFont val="Calibri"/>
        <family val="2"/>
        <scheme val="minor"/>
      </rPr>
      <t>a</t>
    </r>
    <r>
      <rPr>
        <sz val="11"/>
        <color rgb="FF008000"/>
        <rFont val="Calibri"/>
        <family val="2"/>
        <scheme val="minor"/>
      </rPr>
      <t>ŋ</t>
    </r>
    <r>
      <rPr>
        <b/>
        <sz val="11"/>
        <color rgb="FF800080"/>
        <rFont val="Calibri"/>
        <family val="2"/>
        <scheme val="minor"/>
      </rPr>
      <t>da</t>
    </r>
    <r>
      <rPr>
        <sz val="11"/>
        <color rgb="FF008000"/>
        <rFont val="Calibri"/>
        <family val="2"/>
        <scheme val="minor"/>
      </rPr>
      <t>k yaŋ</t>
    </r>
    <r>
      <rPr>
        <strike/>
        <sz val="11"/>
        <color rgb="FFFF0000"/>
        <rFont val="Calibri"/>
        <family val="2"/>
        <scheme val="minor"/>
      </rPr>
      <t>si</t>
    </r>
    <r>
      <rPr>
        <sz val="11"/>
        <color rgb="FF008000"/>
        <rFont val="Calibri"/>
        <family val="2"/>
        <scheme val="minor"/>
      </rPr>
      <t xml:space="preserve"> nandɨsat.</t>
    </r>
  </si>
  <si>
    <r>
      <rPr>
        <b/>
        <sz val="11"/>
        <color rgb="FF800080"/>
        <rFont val="Calibri"/>
        <family val="2"/>
        <scheme val="minor"/>
      </rPr>
      <t>Mɨktɨm kɨsisi Piŋkop da mɨŋat amɨn kabɨ</t>
    </r>
    <r>
      <rPr>
        <sz val="11"/>
        <color rgb="FF008000"/>
        <rFont val="Calibri"/>
        <family val="2"/>
        <scheme val="minor"/>
      </rPr>
      <t xml:space="preserve">yo </t>
    </r>
    <r>
      <rPr>
        <b/>
        <sz val="11"/>
        <color rgb="FF800080"/>
        <rFont val="Calibri"/>
        <family val="2"/>
        <scheme val="minor"/>
      </rPr>
      <t>ekwaŋ uŋun nin da mɨŋat monjɨ</t>
    </r>
    <r>
      <rPr>
        <sz val="11"/>
        <color rgb="FF008000"/>
        <rFont val="Calibri"/>
        <family val="2"/>
        <scheme val="minor"/>
      </rPr>
      <t>y</t>
    </r>
    <r>
      <rPr>
        <b/>
        <sz val="11"/>
        <color rgb="FF800080"/>
        <rFont val="Calibri"/>
        <family val="2"/>
        <scheme val="minor"/>
      </rPr>
      <t>oni ekwamaŋ uŋun dakon bɨsap kok do jomjom aŋek ekw</t>
    </r>
    <r>
      <rPr>
        <sz val="11"/>
        <color rgb="FF008000"/>
        <rFont val="Calibri"/>
        <family val="2"/>
        <scheme val="minor"/>
      </rPr>
      <t>aŋ.</t>
    </r>
    <r>
      <rPr>
        <i/>
        <sz val="11"/>
        <color rgb="FF0000FF"/>
        <rFont val="Calibri"/>
        <family val="2"/>
        <scheme val="minor"/>
      </rPr>
      <t xml:space="preserve"> Uŋun bɨsap ni bɨsapmon noman tokdɨsak yaŋ nandaŋek sɨŋtaŋ kɨk aŋek ekwaŋ.</t>
    </r>
  </si>
  <si>
    <r>
      <rPr>
        <b/>
        <sz val="11"/>
        <color rgb="FF800080"/>
        <rFont val="Calibri"/>
        <family val="2"/>
        <scheme val="minor"/>
      </rPr>
      <t>Amɨn kal</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kaloŋ</t>
    </r>
    <r>
      <rPr>
        <sz val="11"/>
        <color rgb="FF008000"/>
        <rFont val="Calibri"/>
        <family val="2"/>
        <scheme val="minor"/>
      </rPr>
      <t xml:space="preserve"> </t>
    </r>
    <r>
      <rPr>
        <strike/>
        <sz val="11"/>
        <color rgb="FFFF0000"/>
        <rFont val="Calibri"/>
        <family val="2"/>
        <scheme val="minor"/>
      </rPr>
      <t>Yes</t>
    </r>
    <r>
      <rPr>
        <sz val="11"/>
        <color rgb="FF008000"/>
        <rFont val="Calibri"/>
        <family val="2"/>
        <scheme val="minor"/>
      </rPr>
      <t>u</t>
    </r>
    <r>
      <rPr>
        <i/>
        <sz val="11"/>
        <color rgb="FF0000FF"/>
        <rFont val="Calibri"/>
        <family val="2"/>
        <scheme val="minor"/>
      </rPr>
      <t>ŋun</t>
    </r>
    <r>
      <rPr>
        <sz val="11"/>
        <color rgb="FF008000"/>
        <rFont val="Calibri"/>
        <family val="2"/>
        <scheme val="minor"/>
      </rPr>
      <t xml:space="preserve"> Kristo </t>
    </r>
    <r>
      <rPr>
        <i/>
        <sz val="11"/>
        <color rgb="FF0000FF"/>
        <rFont val="Calibri"/>
        <family val="2"/>
        <scheme val="minor"/>
      </rPr>
      <t xml:space="preserve">Yesu </t>
    </r>
    <r>
      <rPr>
        <sz val="11"/>
        <color rgb="FF008000"/>
        <rFont val="Calibri"/>
        <family val="2"/>
        <scheme val="minor"/>
      </rPr>
      <t xml:space="preserve">dakon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 xml:space="preserve"> kabɨni</t>
    </r>
    <r>
      <rPr>
        <sz val="11"/>
        <color rgb="FF008000"/>
        <rFont val="Calibri"/>
        <family val="2"/>
        <scheme val="minor"/>
      </rPr>
      <t xml:space="preserve"> ekwaŋ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Egɨ</t>
    </r>
    <r>
      <rPr>
        <sz val="11"/>
        <color rgb="FF008000"/>
        <rFont val="Calibri"/>
        <family val="2"/>
        <scheme val="minor"/>
      </rPr>
      <t xml:space="preserve">p egɨp egɨp </t>
    </r>
    <r>
      <rPr>
        <b/>
        <sz val="11"/>
        <color rgb="FF800080"/>
        <rFont val="Calibri"/>
        <family val="2"/>
        <scheme val="minor"/>
      </rPr>
      <t>d</t>
    </r>
    <r>
      <rPr>
        <sz val="11"/>
        <color rgb="FF008000"/>
        <rFont val="Calibri"/>
        <family val="2"/>
        <scheme val="minor"/>
      </rPr>
      <t>ak</t>
    </r>
    <r>
      <rPr>
        <i/>
        <sz val="11"/>
        <color rgb="FF0000FF"/>
        <rFont val="Calibri"/>
        <family val="2"/>
        <scheme val="minor"/>
      </rPr>
      <t>on</t>
    </r>
    <r>
      <rPr>
        <sz val="11"/>
        <color rgb="FF008000"/>
        <rFont val="Calibri"/>
        <family val="2"/>
        <scheme val="minor"/>
      </rPr>
      <t xml:space="preserve"> </t>
    </r>
    <r>
      <rPr>
        <i/>
        <sz val="11"/>
        <color rgb="FF0000FF"/>
        <rFont val="Calibri"/>
        <family val="2"/>
        <scheme val="minor"/>
      </rPr>
      <t>Telagɨ W</t>
    </r>
    <r>
      <rPr>
        <sz val="11"/>
        <color rgb="FF008000"/>
        <rFont val="Calibri"/>
        <family val="2"/>
        <scheme val="minor"/>
      </rPr>
      <t>u</t>
    </r>
    <r>
      <rPr>
        <b/>
        <sz val="11"/>
        <color rgb="FF800080"/>
        <rFont val="Calibri"/>
        <family val="2"/>
        <scheme val="minor"/>
      </rPr>
      <t>p</t>
    </r>
    <r>
      <rPr>
        <sz val="11"/>
        <color rgb="FF008000"/>
        <rFont val="Calibri"/>
        <family val="2"/>
        <scheme val="minor"/>
      </rPr>
      <t xml:space="preserve"> dakon </t>
    </r>
    <r>
      <rPr>
        <i/>
        <sz val="11"/>
        <color rgb="FF0000FF"/>
        <rFont val="Calibri"/>
        <family val="2"/>
        <scheme val="minor"/>
      </rPr>
      <t xml:space="preserve">gen </t>
    </r>
    <r>
      <rPr>
        <sz val="11"/>
        <color rgb="FF008000"/>
        <rFont val="Calibri"/>
        <family val="2"/>
        <scheme val="minor"/>
      </rPr>
      <t>t</t>
    </r>
    <r>
      <rPr>
        <i/>
        <sz val="11"/>
        <color rgb="FF0000FF"/>
        <rFont val="Calibri"/>
        <family val="2"/>
        <scheme val="minor"/>
      </rPr>
      <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da ji pulugaŋ dep</t>
    </r>
    <r>
      <rPr>
        <b/>
        <sz val="11"/>
        <color rgb="FF800080"/>
        <rFont val="Calibri"/>
        <family val="2"/>
        <scheme val="minor"/>
      </rPr>
      <t>gut</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 xml:space="preserve"> yokwi gat ae kɨmot </t>
    </r>
    <r>
      <rPr>
        <i/>
        <sz val="11"/>
        <color rgb="FF0000FF"/>
        <rFont val="Calibri"/>
        <family val="2"/>
        <scheme val="minor"/>
      </rPr>
      <t xml:space="preserve">dakon </t>
    </r>
    <r>
      <rPr>
        <sz val="11"/>
        <color rgb="FF008000"/>
        <rFont val="Calibri"/>
        <family val="2"/>
        <scheme val="minor"/>
      </rPr>
      <t>g</t>
    </r>
    <r>
      <rPr>
        <i/>
        <sz val="11"/>
        <color rgb="FF0000FF"/>
        <rFont val="Calibri"/>
        <family val="2"/>
        <scheme val="minor"/>
      </rPr>
      <t>en teb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da </t>
    </r>
    <r>
      <rPr>
        <i/>
        <sz val="11"/>
        <color rgb="FF0000FF"/>
        <rFont val="Calibri"/>
        <family val="2"/>
        <scheme val="minor"/>
      </rPr>
      <t>ji da</t>
    </r>
    <r>
      <rPr>
        <sz val="11"/>
        <color rgb="FF008000"/>
        <rFont val="Calibri"/>
        <family val="2"/>
        <scheme val="minor"/>
      </rPr>
      <t>k</t>
    </r>
    <r>
      <rPr>
        <strike/>
        <sz val="11"/>
        <color rgb="FFFF0000"/>
        <rFont val="Calibri"/>
        <family val="2"/>
        <scheme val="minor"/>
      </rPr>
      <t>ɨsir</t>
    </r>
    <r>
      <rPr>
        <sz val="11"/>
        <color rgb="FF008000"/>
        <rFont val="Calibri"/>
        <family val="2"/>
        <scheme val="minor"/>
      </rPr>
      <t xml:space="preserve">on </t>
    </r>
    <r>
      <rPr>
        <b/>
        <sz val="11"/>
        <color rgb="FF800080"/>
        <rFont val="Calibri"/>
        <family val="2"/>
        <scheme val="minor"/>
      </rPr>
      <t>kɨl</t>
    </r>
    <r>
      <rPr>
        <sz val="11"/>
        <color rgb="FF008000"/>
        <rFont val="Calibri"/>
        <family val="2"/>
        <scheme val="minor"/>
      </rPr>
      <t>a</t>
    </r>
    <r>
      <rPr>
        <b/>
        <sz val="11"/>
        <color rgb="FF800080"/>
        <rFont val="Calibri"/>
        <family val="2"/>
        <scheme val="minor"/>
      </rPr>
      <t xml:space="preserve"> amɨn</t>
    </r>
    <r>
      <rPr>
        <sz val="11"/>
        <color rgb="FF008000"/>
        <rFont val="Calibri"/>
        <family val="2"/>
        <scheme val="minor"/>
      </rPr>
      <t xml:space="preserve"> dɨma e</t>
    </r>
    <r>
      <rPr>
        <i/>
        <sz val="11"/>
        <color rgb="FF0000FF"/>
        <rFont val="Calibri"/>
        <family val="2"/>
        <scheme val="minor"/>
      </rPr>
      <t>gɨpja</t>
    </r>
    <r>
      <rPr>
        <sz val="11"/>
        <color rgb="FF008000"/>
        <rFont val="Calibri"/>
        <family val="2"/>
        <scheme val="minor"/>
      </rPr>
      <t>k</t>
    </r>
    <r>
      <rPr>
        <strike/>
        <sz val="11"/>
        <color rgb="FFFF0000"/>
        <rFont val="Calibri"/>
        <family val="2"/>
        <scheme val="minor"/>
      </rPr>
      <t>waŋ</t>
    </r>
    <r>
      <rPr>
        <sz val="11"/>
        <color rgb="FF008000"/>
        <rFont val="Calibri"/>
        <family val="2"/>
        <scheme val="minor"/>
      </rPr>
      <t>.</t>
    </r>
  </si>
  <si>
    <r>
      <rPr>
        <sz val="11"/>
        <color rgb="FF008000"/>
        <rFont val="Calibri"/>
        <family val="2"/>
        <scheme val="minor"/>
      </rPr>
      <t xml:space="preserve">Yo morap </t>
    </r>
    <r>
      <rPr>
        <i/>
        <sz val="11"/>
        <color rgb="FF0000FF"/>
        <rFont val="Calibri"/>
        <family val="2"/>
        <scheme val="minor"/>
      </rPr>
      <t>kɨsi yok</t>
    </r>
    <r>
      <rPr>
        <sz val="11"/>
        <color rgb="FF008000"/>
        <rFont val="Calibri"/>
        <family val="2"/>
        <scheme val="minor"/>
      </rPr>
      <t>w</t>
    </r>
    <r>
      <rPr>
        <i/>
        <sz val="11"/>
        <color rgb="FF0000FF"/>
        <rFont val="Calibri"/>
        <family val="2"/>
        <scheme val="minor"/>
      </rPr>
      <t>i t</t>
    </r>
    <r>
      <rPr>
        <sz val="11"/>
        <color rgb="FF008000"/>
        <rFont val="Calibri"/>
        <family val="2"/>
        <scheme val="minor"/>
      </rPr>
      <t>a</t>
    </r>
    <r>
      <rPr>
        <b/>
        <sz val="11"/>
        <color rgb="FF800080"/>
        <rFont val="Calibri"/>
        <family val="2"/>
        <scheme val="minor"/>
      </rPr>
      <t xml:space="preserve">ŋ </t>
    </r>
    <r>
      <rPr>
        <sz val="11"/>
        <color rgb="FF008000"/>
        <rFont val="Calibri"/>
        <family val="2"/>
        <scheme val="minor"/>
      </rPr>
      <t>a</t>
    </r>
    <r>
      <rPr>
        <b/>
        <sz val="11"/>
        <color rgb="FF800080"/>
        <rFont val="Calibri"/>
        <family val="2"/>
        <scheme val="minor"/>
      </rPr>
      <t xml:space="preserve">ŋek yokwi </t>
    </r>
    <r>
      <rPr>
        <sz val="11"/>
        <color rgb="FF008000"/>
        <rFont val="Calibri"/>
        <family val="2"/>
        <scheme val="minor"/>
      </rPr>
      <t>t</t>
    </r>
    <r>
      <rPr>
        <i/>
        <sz val="11"/>
        <color rgb="FF0000FF"/>
        <rFont val="Calibri"/>
        <family val="2"/>
        <scheme val="minor"/>
      </rPr>
      <t>aŋ yomdaŋ. Yo</t>
    </r>
    <r>
      <rPr>
        <sz val="11"/>
        <color rgb="FF008000"/>
        <rFont val="Calibri"/>
        <family val="2"/>
        <scheme val="minor"/>
      </rPr>
      <t xml:space="preserve"> uŋun</t>
    </r>
    <r>
      <rPr>
        <i/>
        <sz val="11"/>
        <color rgb="FF0000FF"/>
        <rFont val="Calibri"/>
        <family val="2"/>
        <scheme val="minor"/>
      </rPr>
      <t xml:space="preserve"> iyɨ dakon galaktok da dɨma altaŋ yomgut.</t>
    </r>
    <r>
      <rPr>
        <sz val="11"/>
        <color rgb="FF008000"/>
        <rFont val="Calibri"/>
        <family val="2"/>
        <scheme val="minor"/>
      </rPr>
      <t xml:space="preserve"> Piŋkop da </t>
    </r>
    <r>
      <rPr>
        <strike/>
        <sz val="11"/>
        <color rgb="FFFF0000"/>
        <rFont val="Calibri"/>
        <family val="2"/>
        <scheme val="minor"/>
      </rPr>
      <t xml:space="preserve">jobɨt </t>
    </r>
    <r>
      <rPr>
        <sz val="11"/>
        <color rgb="FF008000"/>
        <rFont val="Calibri"/>
        <family val="2"/>
        <scheme val="minor"/>
      </rPr>
      <t>yo</t>
    </r>
    <r>
      <rPr>
        <strike/>
        <sz val="11"/>
        <color rgb="FFFF0000"/>
        <rFont val="Calibri"/>
        <family val="2"/>
        <scheme val="minor"/>
      </rPr>
      <t>mgut. Jobɨt uŋun dɨma</t>
    </r>
    <r>
      <rPr>
        <sz val="11"/>
        <color rgb="FF008000"/>
        <rFont val="Calibri"/>
        <family val="2"/>
        <scheme val="minor"/>
      </rPr>
      <t xml:space="preserve"> t</t>
    </r>
    <r>
      <rPr>
        <i/>
        <sz val="11"/>
        <color rgb="FF0000FF"/>
        <rFont val="Calibri"/>
        <family val="2"/>
        <scheme val="minor"/>
      </rPr>
      <t>ag</t>
    </r>
    <r>
      <rPr>
        <sz val="11"/>
        <color rgb="FF008000"/>
        <rFont val="Calibri"/>
        <family val="2"/>
        <scheme val="minor"/>
      </rPr>
      <t>ɨ</t>
    </r>
    <r>
      <rPr>
        <b/>
        <sz val="11"/>
        <color rgb="FF800080"/>
        <rFont val="Calibri"/>
        <family val="2"/>
        <scheme val="minor"/>
      </rPr>
      <t>s</t>
    </r>
    <r>
      <rPr>
        <sz val="11"/>
        <color rgb="FF008000"/>
        <rFont val="Calibri"/>
        <family val="2"/>
        <scheme val="minor"/>
      </rPr>
      <t>i</t>
    </r>
    <r>
      <rPr>
        <strike/>
        <sz val="11"/>
        <color rgb="FFFF0000"/>
        <rFont val="Calibri"/>
        <family val="2"/>
        <scheme val="minor"/>
      </rPr>
      <t>t, mani Piŋkop da iyɨ don</t>
    </r>
    <r>
      <rPr>
        <sz val="11"/>
        <color rgb="FF008000"/>
        <rFont val="Calibri"/>
        <family val="2"/>
        <scheme val="minor"/>
      </rPr>
      <t xml:space="preserve"> paŋ</t>
    </r>
    <r>
      <rPr>
        <b/>
        <sz val="11"/>
        <color rgb="FF800080"/>
        <rFont val="Calibri"/>
        <family val="2"/>
        <scheme val="minor"/>
      </rPr>
      <t>pu</t>
    </r>
    <r>
      <rPr>
        <sz val="11"/>
        <color rgb="FF008000"/>
        <rFont val="Calibri"/>
        <family val="2"/>
        <scheme val="minor"/>
      </rPr>
      <t>lu</t>
    </r>
    <r>
      <rPr>
        <b/>
        <sz val="11"/>
        <color rgb="FF800080"/>
        <rFont val="Calibri"/>
        <family val="2"/>
        <scheme val="minor"/>
      </rPr>
      <t>go</t>
    </r>
    <r>
      <rPr>
        <sz val="11"/>
        <color rgb="FF008000"/>
        <rFont val="Calibri"/>
        <family val="2"/>
        <scheme val="minor"/>
      </rPr>
      <t xml:space="preserve">sak </t>
    </r>
    <r>
      <rPr>
        <strike/>
        <sz val="11"/>
        <color rgb="FFFF0000"/>
        <rFont val="Calibri"/>
        <family val="2"/>
        <scheme val="minor"/>
      </rPr>
      <t>uŋun nan</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jomjom a</t>
    </r>
    <r>
      <rPr>
        <strike/>
        <sz val="11"/>
        <color rgb="FFFF0000"/>
        <rFont val="Calibri"/>
        <family val="2"/>
        <scheme val="minor"/>
      </rPr>
      <t>ni do a</t>
    </r>
    <r>
      <rPr>
        <sz val="11"/>
        <color rgb="FF008000"/>
        <rFont val="Calibri"/>
        <family val="2"/>
        <scheme val="minor"/>
      </rPr>
      <t xml:space="preserve">ŋek </t>
    </r>
    <r>
      <rPr>
        <b/>
        <sz val="11"/>
        <color rgb="FF800080"/>
        <rFont val="Calibri"/>
        <family val="2"/>
        <scheme val="minor"/>
      </rPr>
      <t>ekwaŋ</t>
    </r>
    <r>
      <rPr>
        <sz val="11"/>
        <color rgb="FF008000"/>
        <rFont val="Calibri"/>
        <family val="2"/>
        <scheme val="minor"/>
      </rPr>
      <t>.</t>
    </r>
  </si>
  <si>
    <r>
      <rPr>
        <strike/>
        <sz val="11"/>
        <color rgb="FFFF0000"/>
        <rFont val="Calibri"/>
        <family val="2"/>
        <scheme val="minor"/>
      </rPr>
      <t xml:space="preserve">Don, </t>
    </r>
    <r>
      <rPr>
        <sz val="11"/>
        <color rgb="FF008000"/>
        <rFont val="Calibri"/>
        <family val="2"/>
        <scheme val="minor"/>
      </rPr>
      <t>Piŋkop da bɨsap yɨpgu</t>
    </r>
    <r>
      <rPr>
        <i/>
        <sz val="11"/>
        <color rgb="FF0000FF"/>
        <rFont val="Calibri"/>
        <family val="2"/>
        <scheme val="minor"/>
      </rPr>
      <t>t uŋun bɨsapmon Piŋkop da yo mo</t>
    </r>
    <r>
      <rPr>
        <sz val="11"/>
        <color rgb="FF008000"/>
        <rFont val="Calibri"/>
        <family val="2"/>
        <scheme val="minor"/>
      </rPr>
      <t>r</t>
    </r>
    <r>
      <rPr>
        <b/>
        <sz val="11"/>
        <color rgb="FF800080"/>
        <rFont val="Calibri"/>
        <family val="2"/>
        <scheme val="minor"/>
      </rPr>
      <t>ap tuwɨl paŋupbal akdɨsak. Yaŋ aŋakwa</t>
    </r>
    <r>
      <rPr>
        <sz val="11"/>
        <color rgb="FF008000"/>
        <rFont val="Calibri"/>
        <family val="2"/>
        <scheme val="minor"/>
      </rPr>
      <t>n yo morap ta</t>
    </r>
    <r>
      <rPr>
        <i/>
        <sz val="11"/>
        <color rgb="FF0000FF"/>
        <rFont val="Calibri"/>
        <family val="2"/>
        <scheme val="minor"/>
      </rPr>
      <t>gɨ</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taŋ</t>
    </r>
    <r>
      <rPr>
        <sz val="11"/>
        <color rgb="FF008000"/>
        <rFont val="Calibri"/>
        <family val="2"/>
        <scheme val="minor"/>
      </rPr>
      <t>e</t>
    </r>
    <r>
      <rPr>
        <strike/>
        <sz val="11"/>
        <color rgb="FFFF0000"/>
        <rFont val="Calibri"/>
        <family val="2"/>
        <scheme val="minor"/>
      </rPr>
      <t>k kɨmot aŋ uŋun pulugaŋban ae dɨma kɨma</t>
    </r>
    <r>
      <rPr>
        <sz val="11"/>
        <color rgb="FF008000"/>
        <rFont val="Calibri"/>
        <family val="2"/>
        <scheme val="minor"/>
      </rPr>
      <t>gek</t>
    </r>
    <r>
      <rPr>
        <strike/>
        <sz val="11"/>
        <color rgb="FFFF0000"/>
        <rFont val="Calibri"/>
        <family val="2"/>
        <scheme val="minor"/>
      </rPr>
      <t xml:space="preserve"> mɨk tokdaŋ. Aban</t>
    </r>
    <r>
      <rPr>
        <sz val="11"/>
        <color rgb="FF008000"/>
        <rFont val="Calibri"/>
        <family val="2"/>
        <scheme val="minor"/>
      </rPr>
      <t xml:space="preserve"> Piŋkop dakon </t>
    </r>
    <r>
      <rPr>
        <b/>
        <sz val="11"/>
        <color rgb="FF800080"/>
        <rFont val="Calibri"/>
        <family val="2"/>
        <scheme val="minor"/>
      </rPr>
      <t>mɨŋ</t>
    </r>
    <r>
      <rPr>
        <sz val="11"/>
        <color rgb="FF008000"/>
        <rFont val="Calibri"/>
        <family val="2"/>
        <scheme val="minor"/>
      </rPr>
      <t>a</t>
    </r>
    <r>
      <rPr>
        <b/>
        <sz val="11"/>
        <color rgb="FF800080"/>
        <rFont val="Calibri"/>
        <family val="2"/>
        <scheme val="minor"/>
      </rPr>
      <t>t mo</t>
    </r>
    <r>
      <rPr>
        <sz val="11"/>
        <color rgb="FF008000"/>
        <rFont val="Calibri"/>
        <family val="2"/>
        <scheme val="minor"/>
      </rPr>
      <t>n</t>
    </r>
    <r>
      <rPr>
        <b/>
        <sz val="11"/>
        <color rgb="FF800080"/>
        <rFont val="Calibri"/>
        <family val="2"/>
        <scheme val="minor"/>
      </rPr>
      <t>jɨyo</t>
    </r>
    <r>
      <rPr>
        <sz val="11"/>
        <color rgb="FF008000"/>
        <rFont val="Calibri"/>
        <family val="2"/>
        <scheme val="minor"/>
      </rPr>
      <t xml:space="preserve"> nin gat </t>
    </r>
    <r>
      <rPr>
        <b/>
        <sz val="11"/>
        <color rgb="FF800080"/>
        <rFont val="Calibri"/>
        <family val="2"/>
        <scheme val="minor"/>
      </rPr>
      <t>k</t>
    </r>
    <r>
      <rPr>
        <sz val="11"/>
        <color rgb="FF008000"/>
        <rFont val="Calibri"/>
        <family val="2"/>
        <scheme val="minor"/>
      </rPr>
      <t>ɨ</t>
    </r>
    <r>
      <rPr>
        <b/>
        <sz val="11"/>
        <color rgb="FF800080"/>
        <rFont val="Calibri"/>
        <family val="2"/>
        <scheme val="minor"/>
      </rPr>
      <t>s</t>
    </r>
    <r>
      <rPr>
        <sz val="11"/>
        <color rgb="FF008000"/>
        <rFont val="Calibri"/>
        <family val="2"/>
        <scheme val="minor"/>
      </rPr>
      <t>i</t>
    </r>
    <r>
      <rPr>
        <strike/>
        <sz val="11"/>
        <color rgb="FFFF0000"/>
        <rFont val="Calibri"/>
        <family val="2"/>
        <scheme val="minor"/>
      </rPr>
      <t>kon pulugaŋbi da</t>
    </r>
    <r>
      <rPr>
        <sz val="11"/>
        <color rgb="FF008000"/>
        <rFont val="Calibri"/>
        <family val="2"/>
        <scheme val="minor"/>
      </rPr>
      <t xml:space="preserve"> egɨp</t>
    </r>
    <r>
      <rPr>
        <b/>
        <sz val="11"/>
        <color rgb="FF800080"/>
        <rFont val="Calibri"/>
        <family val="2"/>
        <scheme val="minor"/>
      </rPr>
      <t>gu</t>
    </r>
    <r>
      <rPr>
        <sz val="11"/>
        <color rgb="FF008000"/>
        <rFont val="Calibri"/>
        <family val="2"/>
        <scheme val="minor"/>
      </rPr>
      <t>maŋ.</t>
    </r>
  </si>
  <si>
    <r>
      <rPr>
        <b/>
        <sz val="11"/>
        <color rgb="FF800080"/>
        <rFont val="Calibri"/>
        <family val="2"/>
        <scheme val="minor"/>
      </rPr>
      <t>P</t>
    </r>
    <r>
      <rPr>
        <sz val="11"/>
        <color rgb="FF008000"/>
        <rFont val="Calibri"/>
        <family val="2"/>
        <scheme val="minor"/>
      </rPr>
      <t>i</t>
    </r>
    <r>
      <rPr>
        <b/>
        <sz val="11"/>
        <color rgb="FF800080"/>
        <rFont val="Calibri"/>
        <family val="2"/>
        <scheme val="minor"/>
      </rPr>
      <t>ŋkop da yo morap wasagɨt kɨsi wasok tapmɨmɨ toŋ da yaŋ</t>
    </r>
    <r>
      <rPr>
        <sz val="11"/>
        <color rgb="FF008000"/>
        <rFont val="Calibri"/>
        <family val="2"/>
        <scheme val="minor"/>
      </rPr>
      <t xml:space="preserve"> nand</t>
    </r>
    <r>
      <rPr>
        <strike/>
        <sz val="11"/>
        <color rgb="FFFF0000"/>
        <rFont val="Calibri"/>
        <family val="2"/>
        <scheme val="minor"/>
      </rPr>
      <t>am</t>
    </r>
    <r>
      <rPr>
        <sz val="11"/>
        <color rgb="FF008000"/>
        <rFont val="Calibri"/>
        <family val="2"/>
        <scheme val="minor"/>
      </rPr>
      <t xml:space="preserve">aŋ, mɨŋat </t>
    </r>
    <r>
      <rPr>
        <strike/>
        <sz val="11"/>
        <color rgb="FFFF0000"/>
        <rFont val="Calibri"/>
        <family val="2"/>
        <scheme val="minor"/>
      </rPr>
      <t xml:space="preserve">da </t>
    </r>
    <r>
      <rPr>
        <sz val="11"/>
        <color rgb="FF008000"/>
        <rFont val="Calibri"/>
        <family val="2"/>
        <scheme val="minor"/>
      </rPr>
      <t xml:space="preserve">monjɨ </t>
    </r>
    <r>
      <rPr>
        <i/>
        <sz val="11"/>
        <color rgb="FF0000FF"/>
        <rFont val="Calibri"/>
        <family val="2"/>
        <scheme val="minor"/>
      </rPr>
      <t>kwa</t>
    </r>
    <r>
      <rPr>
        <sz val="11"/>
        <color rgb="FF008000"/>
        <rFont val="Calibri"/>
        <family val="2"/>
        <scheme val="minor"/>
      </rPr>
      <t>p</t>
    </r>
    <r>
      <rPr>
        <b/>
        <sz val="11"/>
        <color rgb="FF800080"/>
        <rFont val="Calibri"/>
        <family val="2"/>
        <scheme val="minor"/>
      </rPr>
      <t>mɨ to</t>
    </r>
    <r>
      <rPr>
        <sz val="11"/>
        <color rgb="FF008000"/>
        <rFont val="Calibri"/>
        <family val="2"/>
        <scheme val="minor"/>
      </rPr>
      <t>ŋ</t>
    </r>
    <r>
      <rPr>
        <strike/>
        <sz val="11"/>
        <color rgb="FFFF0000"/>
        <rFont val="Calibri"/>
        <family val="2"/>
        <scheme val="minor"/>
      </rPr>
      <t>alak</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tepmɨ paŋ</t>
    </r>
    <r>
      <rPr>
        <strike/>
        <sz val="11"/>
        <color rgb="FFFF0000"/>
        <rFont val="Calibri"/>
        <family val="2"/>
        <scheme val="minor"/>
      </rPr>
      <t xml:space="preserve"> uŋun da tɨlak yo morap Piŋkop da wasagɨt tepmɨ paŋ. Aŋ</t>
    </r>
    <r>
      <rPr>
        <sz val="11"/>
        <color rgb="FF008000"/>
        <rFont val="Calibri"/>
        <family val="2"/>
        <scheme val="minor"/>
      </rPr>
      <t>ek k</t>
    </r>
    <r>
      <rPr>
        <b/>
        <sz val="11"/>
        <color rgb="FF800080"/>
        <rFont val="Calibri"/>
        <family val="2"/>
        <scheme val="minor"/>
      </rPr>
      <t>unam</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gek</t>
    </r>
    <r>
      <rPr>
        <sz val="11"/>
        <color rgb="FF008000"/>
        <rFont val="Calibri"/>
        <family val="2"/>
        <scheme val="minor"/>
      </rPr>
      <t xml:space="preserve"> </t>
    </r>
    <r>
      <rPr>
        <strike/>
        <sz val="11"/>
        <color rgb="FFFF0000"/>
        <rFont val="Calibri"/>
        <family val="2"/>
        <scheme val="minor"/>
      </rPr>
      <t>da iyoŋ iyoŋ yawit da y</t>
    </r>
    <r>
      <rPr>
        <sz val="11"/>
        <color rgb="FF008000"/>
        <rFont val="Calibri"/>
        <family val="2"/>
        <scheme val="minor"/>
      </rPr>
      <t>aŋakw</t>
    </r>
    <r>
      <rPr>
        <strike/>
        <sz val="11"/>
        <color rgb="FFFF0000"/>
        <rFont val="Calibri"/>
        <family val="2"/>
        <scheme val="minor"/>
      </rPr>
      <t>a wɨk d</t>
    </r>
    <r>
      <rPr>
        <sz val="11"/>
        <color rgb="FF008000"/>
        <rFont val="Calibri"/>
        <family val="2"/>
        <scheme val="minor"/>
      </rPr>
      <t xml:space="preserve">a abɨsok </t>
    </r>
    <r>
      <rPr>
        <b/>
        <sz val="11"/>
        <color rgb="FF800080"/>
        <rFont val="Calibri"/>
        <family val="2"/>
        <scheme val="minor"/>
      </rPr>
      <t>ekw</t>
    </r>
    <r>
      <rPr>
        <sz val="11"/>
        <color rgb="FF008000"/>
        <rFont val="Calibri"/>
        <family val="2"/>
        <scheme val="minor"/>
      </rPr>
      <t>a</t>
    </r>
    <r>
      <rPr>
        <strike/>
        <sz val="11"/>
        <color rgb="FFFF0000"/>
        <rFont val="Calibri"/>
        <family val="2"/>
        <scheme val="minor"/>
      </rPr>
      <t>p</t>
    </r>
    <r>
      <rPr>
        <sz val="11"/>
        <color rgb="FF008000"/>
        <rFont val="Calibri"/>
        <family val="2"/>
        <scheme val="minor"/>
      </rPr>
      <t>m</t>
    </r>
    <r>
      <rPr>
        <strike/>
        <sz val="11"/>
        <color rgb="FFFF0000"/>
        <rFont val="Calibri"/>
        <family val="2"/>
        <scheme val="minor"/>
      </rPr>
      <t>on wɨs</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</si>
  <si>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b/>
        <sz val="11"/>
        <color rgb="FF800080"/>
        <rFont val="Calibri"/>
        <family val="2"/>
        <scheme val="minor"/>
      </rPr>
      <t>Uŋun gɨn dɨma, nin kɨsi kunam takgaŋ. Nin Telagɨ Wupnin toŋ uŋun si tɨmɨt tɨmɨkgamaŋ. Uŋun do nin kɨsi kunam madepsi nandaŋek kunam takgaŋ. Uŋun bɨsapmon Piŋkop da gɨptɨmnin paŋkaluk akdɨsak, uŋun bɨsapmon Piŋkop da nin monjini</t>
    </r>
    <r>
      <rPr>
        <sz val="11"/>
        <color rgb="FF008000"/>
        <rFont val="Calibri"/>
        <family val="2"/>
        <scheme val="minor"/>
      </rPr>
      <t xml:space="preserve"> y</t>
    </r>
    <r>
      <rPr>
        <b/>
        <sz val="11"/>
        <color rgb="FF800080"/>
        <rFont val="Calibri"/>
        <family val="2"/>
        <scheme val="minor"/>
      </rPr>
      <t>aŋ teŋteŋaŋ</t>
    </r>
    <r>
      <rPr>
        <sz val="11"/>
        <color rgb="FF008000"/>
        <rFont val="Calibri"/>
        <family val="2"/>
        <scheme val="minor"/>
      </rPr>
      <t>b</t>
    </r>
    <r>
      <rPr>
        <b/>
        <sz val="11"/>
        <color rgb="FF800080"/>
        <rFont val="Calibri"/>
        <family val="2"/>
        <scheme val="minor"/>
      </rPr>
      <t>an akdaŋ.</t>
    </r>
  </si>
  <si>
    <r>
      <rPr>
        <sz val="11"/>
        <color rgb="FF008000"/>
        <rFont val="Calibri"/>
        <family val="2"/>
        <scheme val="minor"/>
      </rPr>
      <t>Piŋkop da nin yokwikon baŋ tɨmɨk</t>
    </r>
    <r>
      <rPr>
        <i/>
        <sz val="11"/>
        <color rgb="FF0000FF"/>
        <rFont val="Calibri"/>
        <family val="2"/>
        <scheme val="minor"/>
      </rPr>
      <t xml:space="preserve">dak uŋun do nandaŋ </t>
    </r>
    <r>
      <rPr>
        <sz val="11"/>
        <color rgb="FF008000"/>
        <rFont val="Calibri"/>
        <family val="2"/>
        <scheme val="minor"/>
      </rPr>
      <t>g</t>
    </r>
    <r>
      <rPr>
        <b/>
        <sz val="11"/>
        <color rgb="FF800080"/>
        <rFont val="Calibri"/>
        <family val="2"/>
        <scheme val="minor"/>
      </rPr>
      <t>adat aŋek yo tagɨsi nimdɨsak do jomjom asak. Yo kɨnda do nandaŋ teban taŋek ekwamaŋ kaŋ</t>
    </r>
    <r>
      <rPr>
        <sz val="11"/>
        <color rgb="FF008000"/>
        <rFont val="Calibri"/>
        <family val="2"/>
        <scheme val="minor"/>
      </rPr>
      <t xml:space="preserve">, </t>
    </r>
    <r>
      <rPr>
        <b/>
        <sz val="11"/>
        <color rgb="FF800080"/>
        <rFont val="Calibri"/>
        <family val="2"/>
        <scheme val="minor"/>
      </rPr>
      <t>uŋun</t>
    </r>
    <r>
      <rPr>
        <sz val="11"/>
        <color rgb="FF008000"/>
        <rFont val="Calibri"/>
        <family val="2"/>
        <scheme val="minor"/>
      </rPr>
      <t xml:space="preserve"> yo </t>
    </r>
    <r>
      <rPr>
        <b/>
        <sz val="11"/>
        <color rgb="FF800080"/>
        <rFont val="Calibri"/>
        <family val="2"/>
        <scheme val="minor"/>
      </rPr>
      <t>dɨma tɨmɨk</t>
    </r>
    <r>
      <rPr>
        <sz val="11"/>
        <color rgb="FF008000"/>
        <rFont val="Calibri"/>
        <family val="2"/>
        <scheme val="minor"/>
      </rPr>
      <t>g</t>
    </r>
    <r>
      <rPr>
        <strike/>
        <sz val="11"/>
        <color rgb="FFFF0000"/>
        <rFont val="Calibri"/>
        <family val="2"/>
        <scheme val="minor"/>
      </rPr>
      <t xml:space="preserve">ɨsi aŋ nim do nandɨsak uŋun do jomjom </t>
    </r>
    <r>
      <rPr>
        <sz val="11"/>
        <color rgb="FF008000"/>
        <rFont val="Calibri"/>
        <family val="2"/>
        <scheme val="minor"/>
      </rPr>
      <t>amaŋ. Yo kɨnda abɨd</t>
    </r>
    <r>
      <rPr>
        <b/>
        <sz val="11"/>
        <color rgb="FF800080"/>
        <rFont val="Calibri"/>
        <family val="2"/>
        <scheme val="minor"/>
      </rPr>
      <t>aŋ aŋek nido jomjom asak?</t>
    </r>
  </si>
  <si>
    <r>
      <rPr>
        <sz val="11"/>
        <color rgb="FF008000"/>
        <rFont val="Calibri"/>
        <family val="2"/>
        <scheme val="minor"/>
      </rPr>
      <t xml:space="preserve">Mani nin yo uŋun dɨma </t>
    </r>
    <r>
      <rPr>
        <i/>
        <sz val="11"/>
        <color rgb="FF0000FF"/>
        <rFont val="Calibri"/>
        <family val="2"/>
        <scheme val="minor"/>
      </rPr>
      <t>tɨmɨkg</t>
    </r>
    <r>
      <rPr>
        <sz val="11"/>
        <color rgb="FF008000"/>
        <rFont val="Calibri"/>
        <family val="2"/>
        <scheme val="minor"/>
      </rPr>
      <t>a</t>
    </r>
    <r>
      <rPr>
        <strike/>
        <sz val="11"/>
        <color rgb="FFFF0000"/>
        <rFont val="Calibri"/>
        <family val="2"/>
        <scheme val="minor"/>
      </rPr>
      <t>bɨdagɨ</t>
    </r>
    <r>
      <rPr>
        <sz val="11"/>
        <color rgb="FF008000"/>
        <rFont val="Calibri"/>
        <family val="2"/>
        <scheme val="minor"/>
      </rPr>
      <t>maŋ</t>
    </r>
    <r>
      <rPr>
        <b/>
        <sz val="11"/>
        <color rgb="FF800080"/>
        <rFont val="Calibri"/>
        <family val="2"/>
        <scheme val="minor"/>
      </rPr>
      <t xml:space="preserve"> uŋun nin da tɨmɨtdaŋ yaŋsi nandamaŋ. Uŋun</t>
    </r>
    <r>
      <rPr>
        <sz val="11"/>
        <color rgb="FF008000"/>
        <rFont val="Calibri"/>
        <family val="2"/>
        <scheme val="minor"/>
      </rPr>
      <t xml:space="preserve"> do</t>
    </r>
    <r>
      <rPr>
        <i/>
        <sz val="11"/>
        <color rgb="FF0000FF"/>
        <rFont val="Calibri"/>
        <family val="2"/>
        <scheme val="minor"/>
      </rPr>
      <t xml:space="preserve"> nandaŋek but teban taŋek</t>
    </r>
    <r>
      <rPr>
        <sz val="11"/>
        <color rgb="FF008000"/>
        <rFont val="Calibri"/>
        <family val="2"/>
        <scheme val="minor"/>
      </rPr>
      <t xml:space="preserve"> jomjom a</t>
    </r>
    <r>
      <rPr>
        <strike/>
        <sz val="11"/>
        <color rgb="FFFF0000"/>
        <rFont val="Calibri"/>
        <family val="2"/>
        <scheme val="minor"/>
      </rPr>
      <t>ma</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kw</t>
    </r>
    <r>
      <rPr>
        <strike/>
        <sz val="11"/>
        <color rgb="FFFF0000"/>
        <rFont val="Calibri"/>
        <family val="2"/>
        <scheme val="minor"/>
      </rPr>
      <t xml:space="preserve">a jomjom </t>
    </r>
    <r>
      <rPr>
        <sz val="11"/>
        <color rgb="FF008000"/>
        <rFont val="Calibri"/>
        <family val="2"/>
        <scheme val="minor"/>
      </rPr>
      <t>amaŋ.</t>
    </r>
  </si>
  <si>
    <r>
      <rPr>
        <sz val="11"/>
        <color rgb="FF008000"/>
        <rFont val="Calibri"/>
        <family val="2"/>
        <scheme val="minor"/>
      </rPr>
      <t xml:space="preserve">Ae </t>
    </r>
    <r>
      <rPr>
        <i/>
        <sz val="11"/>
        <color rgb="FF0000FF"/>
        <rFont val="Calibri"/>
        <family val="2"/>
        <scheme val="minor"/>
      </rPr>
      <t xml:space="preserve">uŋun gɨn, </t>
    </r>
    <r>
      <rPr>
        <sz val="11"/>
        <color rgb="FF008000"/>
        <rFont val="Calibri"/>
        <family val="2"/>
        <scheme val="minor"/>
      </rPr>
      <t xml:space="preserve">Telagɨ Wup da </t>
    </r>
    <r>
      <rPr>
        <b/>
        <sz val="11"/>
        <color rgb="FF800080"/>
        <rFont val="Calibri"/>
        <family val="2"/>
        <scheme val="minor"/>
      </rPr>
      <t>nin dakon tapmɨmnin paŋpulugaŋban mɨŋat amɨn nin dakon tapmɨmnin paŋpulugaŋakwan ni yo kɨnda do bɨsit aneŋ uŋun dɨma nandamaŋ</t>
    </r>
    <r>
      <rPr>
        <sz val="11"/>
        <color rgb="FF008000"/>
        <rFont val="Calibri"/>
        <family val="2"/>
        <scheme val="minor"/>
      </rPr>
      <t xml:space="preserve">. </t>
    </r>
    <r>
      <rPr>
        <b/>
        <sz val="11"/>
        <color rgb="FF800080"/>
        <rFont val="Calibri"/>
        <family val="2"/>
        <scheme val="minor"/>
      </rPr>
      <t>Bɨsit yaŋ gɨn nin but da nandaŋek kunam tagɨ dɨma yo</t>
    </r>
    <r>
      <rPr>
        <sz val="11"/>
        <color rgb="FF008000"/>
        <rFont val="Calibri"/>
        <family val="2"/>
        <scheme val="minor"/>
      </rPr>
      <t xml:space="preserve">ŋ. </t>
    </r>
    <r>
      <rPr>
        <b/>
        <sz val="11"/>
        <color rgb="FF800080"/>
        <rFont val="Calibri"/>
        <family val="2"/>
        <scheme val="minor"/>
      </rPr>
      <t>Yaŋ gɨn</t>
    </r>
    <r>
      <rPr>
        <sz val="11"/>
        <color rgb="FF008000"/>
        <rFont val="Calibri"/>
        <family val="2"/>
        <scheme val="minor"/>
      </rPr>
      <t xml:space="preserve"> Telagɨ Wup da iy</t>
    </r>
    <r>
      <rPr>
        <b/>
        <sz val="11"/>
        <color rgb="FF800080"/>
        <rFont val="Calibri"/>
        <family val="2"/>
        <scheme val="minor"/>
      </rPr>
      <t>ɨ bɨsit iyɨŋek nin do bɨsit pi</t>
    </r>
    <r>
      <rPr>
        <sz val="11"/>
        <color rgb="FF008000"/>
        <rFont val="Calibri"/>
        <family val="2"/>
        <scheme val="minor"/>
      </rPr>
      <t xml:space="preserve"> asak.</t>
    </r>
  </si>
  <si>
    <r>
      <rPr>
        <b/>
        <sz val="11"/>
        <color rgb="FF800080"/>
        <rFont val="Calibri"/>
        <family val="2"/>
        <scheme val="minor"/>
      </rPr>
      <t>Ae</t>
    </r>
    <r>
      <rPr>
        <sz val="11"/>
        <color rgb="FF008000"/>
        <rFont val="Calibri"/>
        <family val="2"/>
        <scheme val="minor"/>
      </rPr>
      <t xml:space="preserve"> Piŋkop da</t>
    </r>
    <r>
      <rPr>
        <strike/>
        <sz val="11"/>
        <color rgb="FFFF0000"/>
        <rFont val="Calibri"/>
        <family val="2"/>
        <scheme val="minor"/>
      </rPr>
      <t>kon galaktok yolek telagɨ</t>
    </r>
    <r>
      <rPr>
        <sz val="11"/>
        <color rgb="FF008000"/>
        <rFont val="Calibri"/>
        <family val="2"/>
        <scheme val="minor"/>
      </rPr>
      <t xml:space="preserve"> amɨn </t>
    </r>
    <r>
      <rPr>
        <strike/>
        <sz val="11"/>
        <color rgb="FFFF0000"/>
        <rFont val="Calibri"/>
        <family val="2"/>
        <scheme val="minor"/>
      </rPr>
      <t xml:space="preserve">kabɨni nin paŋpulugok </t>
    </r>
    <r>
      <rPr>
        <sz val="11"/>
        <color rgb="FF008000"/>
        <rFont val="Calibri"/>
        <family val="2"/>
        <scheme val="minor"/>
      </rPr>
      <t>d</t>
    </r>
    <r>
      <rPr>
        <strike/>
        <sz val="11"/>
        <color rgb="FFFF0000"/>
        <rFont val="Calibri"/>
        <family val="2"/>
        <scheme val="minor"/>
      </rPr>
      <t>o bɨsit as</t>
    </r>
    <r>
      <rPr>
        <sz val="11"/>
        <color rgb="FF008000"/>
        <rFont val="Calibri"/>
        <family val="2"/>
        <scheme val="minor"/>
      </rPr>
      <t>ak</t>
    </r>
    <r>
      <rPr>
        <strike/>
        <sz val="11"/>
        <color rgb="FFFF0000"/>
        <rFont val="Calibri"/>
        <family val="2"/>
        <scheme val="minor"/>
      </rPr>
      <t>. D</t>
    </r>
    <r>
      <rPr>
        <sz val="11"/>
        <color rgb="FF008000"/>
        <rFont val="Calibri"/>
        <family val="2"/>
        <scheme val="minor"/>
      </rPr>
      <t>o</t>
    </r>
    <r>
      <rPr>
        <strike/>
        <sz val="11"/>
        <color rgb="FFFF0000"/>
        <rFont val="Calibri"/>
        <family val="2"/>
        <scheme val="minor"/>
      </rPr>
      <t xml:space="preserve"> Piŋkop amɨ</t>
    </r>
    <r>
      <rPr>
        <sz val="11"/>
        <color rgb="FF008000"/>
        <rFont val="Calibri"/>
        <family val="2"/>
        <scheme val="minor"/>
      </rPr>
      <t>n but pɨnda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d</t>
    </r>
    <r>
      <rPr>
        <b/>
        <sz val="11"/>
        <color rgb="FF800080"/>
        <rFont val="Calibri"/>
        <family val="2"/>
        <scheme val="minor"/>
      </rPr>
      <t>osok</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da</t>
    </r>
    <r>
      <rPr>
        <i/>
        <sz val="11"/>
        <color rgb="FF0000FF"/>
        <rFont val="Calibri"/>
        <family val="2"/>
        <scheme val="minor"/>
      </rPr>
      <t xml:space="preserve"> Telagɨ</t>
    </r>
    <r>
      <rPr>
        <sz val="11"/>
        <color rgb="FF008000"/>
        <rFont val="Calibri"/>
        <family val="2"/>
        <scheme val="minor"/>
      </rPr>
      <t xml:space="preserve"> Wup dakon nandak nandakni </t>
    </r>
    <r>
      <rPr>
        <i/>
        <sz val="11"/>
        <color rgb="FF0000FF"/>
        <rFont val="Calibri"/>
        <family val="2"/>
        <scheme val="minor"/>
      </rPr>
      <t>pɨnda</t>
    </r>
    <r>
      <rPr>
        <sz val="11"/>
        <color rgb="FF008000"/>
        <rFont val="Calibri"/>
        <family val="2"/>
        <scheme val="minor"/>
      </rPr>
      <t>k</t>
    </r>
    <r>
      <rPr>
        <i/>
        <sz val="11"/>
        <color rgb="FF0000FF"/>
        <rFont val="Calibri"/>
        <family val="2"/>
        <scheme val="minor"/>
      </rPr>
      <t xml:space="preserve"> mud</t>
    </r>
    <r>
      <rPr>
        <sz val="11"/>
        <color rgb="FF008000"/>
        <rFont val="Calibri"/>
        <family val="2"/>
        <scheme val="minor"/>
      </rPr>
      <t>osok.</t>
    </r>
    <r>
      <rPr>
        <i/>
        <sz val="11"/>
        <color rgb="FF0000FF"/>
        <rFont val="Calibri"/>
        <family val="2"/>
        <scheme val="minor"/>
      </rPr>
      <t xml:space="preserve"> Nido Telagɨ Wup uŋun Piŋkop dakon nandak nandakni yolek Piŋkop dakon amɨn kabɨ do bɨsit iyɨsak.</t>
    </r>
  </si>
  <si>
    <r>
      <rPr>
        <b/>
        <sz val="11"/>
        <color rgb="FF800080"/>
        <rFont val="Calibri"/>
        <family val="2"/>
        <scheme val="minor"/>
      </rPr>
      <t>Piŋkop da amɨn yokwikon baŋ tɨmɨtjak do yaŋ yomgut</t>
    </r>
    <r>
      <rPr>
        <sz val="11"/>
        <color rgb="FF008000"/>
        <rFont val="Calibri"/>
        <family val="2"/>
        <scheme val="minor"/>
      </rPr>
      <t xml:space="preserve">, </t>
    </r>
    <r>
      <rPr>
        <i/>
        <sz val="11"/>
        <color rgb="FF0000FF"/>
        <rFont val="Calibri"/>
        <family val="2"/>
        <scheme val="minor"/>
      </rPr>
      <t xml:space="preserve">do </t>
    </r>
    <r>
      <rPr>
        <sz val="11"/>
        <color rgb="FF008000"/>
        <rFont val="Calibri"/>
        <family val="2"/>
        <scheme val="minor"/>
      </rPr>
      <t xml:space="preserve">Piŋkop da yo morap </t>
    </r>
    <r>
      <rPr>
        <b/>
        <sz val="11"/>
        <color rgb="FF800080"/>
        <rFont val="Calibri"/>
        <family val="2"/>
        <scheme val="minor"/>
      </rPr>
      <t xml:space="preserve">paŋpulugaŋakwan yo morap aŋ uŋun Piŋkop da nandaŋ yawotni do aŋ uŋun amɨn do aŋpak tagɨsi asak. Uŋun amɨn Piŋkop da yokwikon </t>
    </r>
    <r>
      <rPr>
        <sz val="11"/>
        <color rgb="FF008000"/>
        <rFont val="Calibri"/>
        <family val="2"/>
        <scheme val="minor"/>
      </rPr>
      <t>ba</t>
    </r>
    <r>
      <rPr>
        <b/>
        <sz val="11"/>
        <color rgb="FF800080"/>
        <rFont val="Calibri"/>
        <family val="2"/>
        <scheme val="minor"/>
      </rPr>
      <t>ŋ tɨmɨtjak do yaŋ yomgut uŋun kɨsi yaŋ yomɨsak</t>
    </r>
    <r>
      <rPr>
        <sz val="11"/>
        <color rgb="FF008000"/>
        <rFont val="Calibri"/>
        <family val="2"/>
        <scheme val="minor"/>
      </rPr>
      <t>.</t>
    </r>
    <r>
      <rPr>
        <strike/>
        <sz val="11"/>
        <color rgb="FFFF0000"/>
        <rFont val="Calibri"/>
        <family val="2"/>
        <scheme val="minor"/>
      </rPr>
      <t xml:space="preserve"> Uŋun amɨn Piŋkop da galaktokni yolni do aŋek yaŋ yomgut.</t>
    </r>
  </si>
  <si>
    <r>
      <rPr>
        <b/>
        <sz val="11"/>
        <color rgb="FF800080"/>
        <rFont val="Calibri"/>
        <family val="2"/>
        <scheme val="minor"/>
      </rPr>
      <t>Amɨn yokw</t>
    </r>
    <r>
      <rPr>
        <sz val="11"/>
        <color rgb="FF008000"/>
        <rFont val="Calibri"/>
        <family val="2"/>
        <scheme val="minor"/>
      </rPr>
      <t>i</t>
    </r>
    <r>
      <rPr>
        <i/>
        <sz val="11"/>
        <color rgb="FF0000FF"/>
        <rFont val="Calibri"/>
        <family val="2"/>
        <scheme val="minor"/>
      </rPr>
      <t xml:space="preserve">kon baŋ tɨmɨtjak </t>
    </r>
    <r>
      <rPr>
        <sz val="11"/>
        <color rgb="FF008000"/>
        <rFont val="Calibri"/>
        <family val="2"/>
        <scheme val="minor"/>
      </rPr>
      <t xml:space="preserve">do </t>
    </r>
    <r>
      <rPr>
        <b/>
        <sz val="11"/>
        <color rgb="FF800080"/>
        <rFont val="Calibri"/>
        <family val="2"/>
        <scheme val="minor"/>
      </rPr>
      <t>kal</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Piŋkop da k</t>
    </r>
    <r>
      <rPr>
        <b/>
        <sz val="11"/>
        <color rgb="FF800080"/>
        <rFont val="Calibri"/>
        <family val="2"/>
        <scheme val="minor"/>
      </rPr>
      <t>ɨ</t>
    </r>
    <r>
      <rPr>
        <sz val="11"/>
        <color rgb="FF008000"/>
        <rFont val="Calibri"/>
        <family val="2"/>
        <scheme val="minor"/>
      </rPr>
      <t>lɨ</t>
    </r>
    <r>
      <rPr>
        <b/>
        <sz val="11"/>
        <color rgb="FF800080"/>
        <rFont val="Calibri"/>
        <family val="2"/>
        <scheme val="minor"/>
      </rPr>
      <t xml:space="preserve"> m</t>
    </r>
    <r>
      <rPr>
        <sz val="11"/>
        <color rgb="FF008000"/>
        <rFont val="Calibri"/>
        <family val="2"/>
        <scheme val="minor"/>
      </rPr>
      <t>an</t>
    </r>
    <r>
      <rPr>
        <b/>
        <sz val="11"/>
        <color rgb="FF800080"/>
        <rFont val="Calibri"/>
        <family val="2"/>
        <scheme val="minor"/>
      </rPr>
      <t>j</t>
    </r>
    <r>
      <rPr>
        <sz val="11"/>
        <color rgb="FF008000"/>
        <rFont val="Calibri"/>
        <family val="2"/>
        <scheme val="minor"/>
      </rPr>
      <t>ɨ</t>
    </r>
    <r>
      <rPr>
        <b/>
        <sz val="11"/>
        <color rgb="FF800080"/>
        <rFont val="Calibri"/>
        <family val="2"/>
        <scheme val="minor"/>
      </rPr>
      <t>g</t>
    </r>
    <r>
      <rPr>
        <sz val="11"/>
        <color rgb="FF008000"/>
        <rFont val="Calibri"/>
        <family val="2"/>
        <scheme val="minor"/>
      </rPr>
      <t>ɨ</t>
    </r>
    <r>
      <rPr>
        <strike/>
        <sz val="11"/>
        <color rgb="FFFF0000"/>
        <rFont val="Calibri"/>
        <family val="2"/>
        <scheme val="minor"/>
      </rPr>
      <t>tdɨsat" yaŋ nandaŋ yomgu</t>
    </r>
    <r>
      <rPr>
        <sz val="11"/>
        <color rgb="FF008000"/>
        <rFont val="Calibri"/>
        <family val="2"/>
        <scheme val="minor"/>
      </rPr>
      <t>t uŋu</t>
    </r>
    <r>
      <rPr>
        <i/>
        <sz val="11"/>
        <color rgb="FF0000FF"/>
        <rFont val="Calibri"/>
        <family val="2"/>
        <scheme val="minor"/>
      </rPr>
      <t>n amɨ</t>
    </r>
    <r>
      <rPr>
        <sz val="11"/>
        <color rgb="FF008000"/>
        <rFont val="Calibri"/>
        <family val="2"/>
        <scheme val="minor"/>
      </rPr>
      <t xml:space="preserve">n Monji </t>
    </r>
    <r>
      <rPr>
        <strike/>
        <sz val="11"/>
        <color rgb="FFFF0000"/>
        <rFont val="Calibri"/>
        <family val="2"/>
        <scheme val="minor"/>
      </rPr>
      <t xml:space="preserve">Yesu yombem </t>
    </r>
    <r>
      <rPr>
        <sz val="11"/>
        <color rgb="FF008000"/>
        <rFont val="Calibri"/>
        <family val="2"/>
        <scheme val="minor"/>
      </rPr>
      <t>da</t>
    </r>
    <r>
      <rPr>
        <b/>
        <sz val="11"/>
        <color rgb="FF800080"/>
        <rFont val="Calibri"/>
        <family val="2"/>
        <scheme val="minor"/>
      </rPr>
      <t>k</t>
    </r>
    <r>
      <rPr>
        <sz val="11"/>
        <color rgb="FF008000"/>
        <rFont val="Calibri"/>
        <family val="2"/>
        <scheme val="minor"/>
      </rPr>
      <t>on</t>
    </r>
    <r>
      <rPr>
        <strike/>
        <sz val="11"/>
        <color rgb="FFFF0000"/>
        <rFont val="Calibri"/>
        <family val="2"/>
        <scheme val="minor"/>
      </rPr>
      <t>i do</t>
    </r>
    <r>
      <rPr>
        <sz val="11"/>
        <color rgb="FF008000"/>
        <rFont val="Calibri"/>
        <family val="2"/>
        <scheme val="minor"/>
      </rPr>
      <t xml:space="preserve"> tɨlak </t>
    </r>
    <r>
      <rPr>
        <i/>
        <sz val="11"/>
        <color rgb="FF0000FF"/>
        <rFont val="Calibri"/>
        <family val="2"/>
        <scheme val="minor"/>
      </rPr>
      <t>egɨpni do kɨlɨ m</t>
    </r>
    <r>
      <rPr>
        <sz val="11"/>
        <color rgb="FF008000"/>
        <rFont val="Calibri"/>
        <family val="2"/>
        <scheme val="minor"/>
      </rPr>
      <t>a</t>
    </r>
    <r>
      <rPr>
        <i/>
        <sz val="11"/>
        <color rgb="FF0000FF"/>
        <rFont val="Calibri"/>
        <family val="2"/>
        <scheme val="minor"/>
      </rPr>
      <t>njɨ</t>
    </r>
    <r>
      <rPr>
        <sz val="11"/>
        <color rgb="FF008000"/>
        <rFont val="Calibri"/>
        <family val="2"/>
        <scheme val="minor"/>
      </rPr>
      <t xml:space="preserve">gɨt. </t>
    </r>
    <r>
      <rPr>
        <b/>
        <sz val="11"/>
        <color rgb="FF800080"/>
        <rFont val="Calibri"/>
        <family val="2"/>
        <scheme val="minor"/>
      </rPr>
      <t>Yaŋ aŋakwa m</t>
    </r>
    <r>
      <rPr>
        <sz val="11"/>
        <color rgb="FF008000"/>
        <rFont val="Calibri"/>
        <family val="2"/>
        <scheme val="minor"/>
      </rPr>
      <t xml:space="preserve">onjɨ </t>
    </r>
    <r>
      <rPr>
        <b/>
        <sz val="11"/>
        <color rgb="FF800080"/>
        <rFont val="Calibri"/>
        <family val="2"/>
        <scheme val="minor"/>
      </rPr>
      <t>mor</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p</t>
    </r>
    <r>
      <rPr>
        <b/>
        <sz val="11"/>
        <color rgb="FF800080"/>
        <rFont val="Calibri"/>
        <family val="2"/>
        <scheme val="minor"/>
      </rPr>
      <t>mɨs</t>
    </r>
    <r>
      <rPr>
        <sz val="11"/>
        <color rgb="FF008000"/>
        <rFont val="Calibri"/>
        <family val="2"/>
        <scheme val="minor"/>
      </rPr>
      <t>i</t>
    </r>
    <r>
      <rPr>
        <strike/>
        <sz val="11"/>
        <color rgb="FFFF0000"/>
        <rFont val="Calibri"/>
        <family val="2"/>
        <scheme val="minor"/>
      </rPr>
      <t xml:space="preserve"> mibɨltogɨ</t>
    </r>
    <r>
      <rPr>
        <sz val="11"/>
        <color rgb="FF008000"/>
        <rFont val="Calibri"/>
        <family val="2"/>
        <scheme val="minor"/>
      </rPr>
      <t xml:space="preserve"> egakwa</t>
    </r>
    <r>
      <rPr>
        <b/>
        <sz val="11"/>
        <color rgb="FF800080"/>
        <rFont val="Calibri"/>
        <family val="2"/>
        <scheme val="minor"/>
      </rPr>
      <t xml:space="preserve"> Kristo da</t>
    </r>
    <r>
      <rPr>
        <sz val="11"/>
        <color rgb="FF008000"/>
        <rFont val="Calibri"/>
        <family val="2"/>
        <scheme val="minor"/>
      </rPr>
      <t xml:space="preserve"> padɨk padɨkni </t>
    </r>
    <r>
      <rPr>
        <strike/>
        <sz val="11"/>
        <color rgb="FFFF0000"/>
        <rFont val="Calibri"/>
        <family val="2"/>
        <scheme val="minor"/>
      </rPr>
      <t>ae sa</t>
    </r>
    <r>
      <rPr>
        <sz val="11"/>
        <color rgb="FF008000"/>
        <rFont val="Calibri"/>
        <family val="2"/>
        <scheme val="minor"/>
      </rPr>
      <t>m</t>
    </r>
    <r>
      <rPr>
        <i/>
        <sz val="11"/>
        <color rgb="FF0000FF"/>
        <rFont val="Calibri"/>
        <family val="2"/>
        <scheme val="minor"/>
      </rPr>
      <t>ib</t>
    </r>
    <r>
      <rPr>
        <sz val="11"/>
        <color rgb="FF008000"/>
        <rFont val="Calibri"/>
        <family val="2"/>
        <scheme val="minor"/>
      </rPr>
      <t>ɨ</t>
    </r>
    <r>
      <rPr>
        <b/>
        <sz val="11"/>
        <color rgb="FF800080"/>
        <rFont val="Calibri"/>
        <family val="2"/>
        <scheme val="minor"/>
      </rPr>
      <t>lt</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egɨp</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</si>
  <si>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i/>
        <sz val="11"/>
        <color rgb="FF0000FF"/>
        <rFont val="Calibri"/>
        <family val="2"/>
        <scheme val="minor"/>
      </rPr>
      <t xml:space="preserve">Gen teban da yokwinin arɨpmɨ dɨma wɨrɨrɨk nimjak, nido butnin da gen teban guramɨt dakon tapmɨmni mɨni. Mani gen teban da arɨpmɨ dɨma abɨt uŋun </t>
    </r>
    <r>
      <rPr>
        <sz val="11"/>
        <color rgb="FF008000"/>
        <rFont val="Calibri"/>
        <family val="2"/>
        <scheme val="minor"/>
      </rPr>
      <t xml:space="preserve">Piŋkop da </t>
    </r>
    <r>
      <rPr>
        <i/>
        <sz val="11"/>
        <color rgb="FF0000FF"/>
        <rFont val="Calibri"/>
        <family val="2"/>
        <scheme val="minor"/>
      </rPr>
      <t xml:space="preserve">iyɨ asak. Piŋkop da </t>
    </r>
    <r>
      <rPr>
        <sz val="11"/>
        <color rgb="FF008000"/>
        <rFont val="Calibri"/>
        <family val="2"/>
        <scheme val="minor"/>
      </rPr>
      <t>Mo</t>
    </r>
    <r>
      <rPr>
        <b/>
        <sz val="11"/>
        <color rgb="FF800080"/>
        <rFont val="Calibri"/>
        <family val="2"/>
        <scheme val="minor"/>
      </rPr>
      <t>n</t>
    </r>
    <r>
      <rPr>
        <sz val="11"/>
        <color rgb="FF008000"/>
        <rFont val="Calibri"/>
        <family val="2"/>
        <scheme val="minor"/>
      </rPr>
      <t>j</t>
    </r>
    <r>
      <rPr>
        <b/>
        <sz val="11"/>
        <color rgb="FF800080"/>
        <rFont val="Calibri"/>
        <family val="2"/>
        <scheme val="minor"/>
      </rPr>
      <t>i iyɨ yabekban pɨŋ amɨn yokwi pakpak yombem da apgut. Uŋun amɨn nin dakon dɨwarɨnin wɨrɨrɨk yom</t>
    </r>
    <r>
      <rPr>
        <sz val="11"/>
        <color rgb="FF008000"/>
        <rFont val="Calibri"/>
        <family val="2"/>
        <scheme val="minor"/>
      </rPr>
      <t>jak</t>
    </r>
    <r>
      <rPr>
        <b/>
        <sz val="11"/>
        <color rgb="FF800080"/>
        <rFont val="Calibri"/>
        <family val="2"/>
        <scheme val="minor"/>
      </rPr>
      <t xml:space="preserve"> do apgut.</t>
    </r>
  </si>
  <si>
    <r>
      <rPr>
        <sz val="11"/>
        <color rgb="FF008000"/>
        <rFont val="Calibri"/>
        <family val="2"/>
        <scheme val="minor"/>
      </rPr>
      <t>A</t>
    </r>
    <r>
      <rPr>
        <strike/>
        <sz val="11"/>
        <color rgb="FFFF0000"/>
        <rFont val="Calibri"/>
        <family val="2"/>
        <scheme val="minor"/>
      </rPr>
      <t>e a</t>
    </r>
    <r>
      <rPr>
        <sz val="11"/>
        <color rgb="FF008000"/>
        <rFont val="Calibri"/>
        <family val="2"/>
        <scheme val="minor"/>
      </rPr>
      <t xml:space="preserve">mɨn </t>
    </r>
    <r>
      <rPr>
        <b/>
        <sz val="11"/>
        <color rgb="FF800080"/>
        <rFont val="Calibri"/>
        <family val="2"/>
        <scheme val="minor"/>
      </rPr>
      <t>Pi</t>
    </r>
    <r>
      <rPr>
        <sz val="11"/>
        <color rgb="FF008000"/>
        <rFont val="Calibri"/>
        <family val="2"/>
        <scheme val="minor"/>
      </rPr>
      <t>ŋ</t>
    </r>
    <r>
      <rPr>
        <b/>
        <sz val="11"/>
        <color rgb="FF800080"/>
        <rFont val="Calibri"/>
        <family val="2"/>
        <scheme val="minor"/>
      </rPr>
      <t>kop</t>
    </r>
    <r>
      <rPr>
        <sz val="11"/>
        <color rgb="FF008000"/>
        <rFont val="Calibri"/>
        <family val="2"/>
        <scheme val="minor"/>
      </rPr>
      <t xml:space="preserve"> </t>
    </r>
    <r>
      <rPr>
        <b/>
        <sz val="11"/>
        <color rgb="FF800080"/>
        <rFont val="Calibri"/>
        <family val="2"/>
        <scheme val="minor"/>
      </rPr>
      <t>da k</t>
    </r>
    <r>
      <rPr>
        <sz val="11"/>
        <color rgb="FF008000"/>
        <rFont val="Calibri"/>
        <family val="2"/>
        <scheme val="minor"/>
      </rPr>
      <t>ɨl</t>
    </r>
    <r>
      <rPr>
        <i/>
        <sz val="11"/>
        <color rgb="FF0000FF"/>
        <rFont val="Calibri"/>
        <family val="2"/>
        <scheme val="minor"/>
      </rPr>
      <t>ɨ m</t>
    </r>
    <r>
      <rPr>
        <sz val="11"/>
        <color rgb="FF008000"/>
        <rFont val="Calibri"/>
        <family val="2"/>
        <scheme val="minor"/>
      </rPr>
      <t>a</t>
    </r>
    <r>
      <rPr>
        <b/>
        <sz val="11"/>
        <color rgb="FF800080"/>
        <rFont val="Calibri"/>
        <family val="2"/>
        <scheme val="minor"/>
      </rPr>
      <t>njɨ</t>
    </r>
    <r>
      <rPr>
        <sz val="11"/>
        <color rgb="FF008000"/>
        <rFont val="Calibri"/>
        <family val="2"/>
        <scheme val="minor"/>
      </rPr>
      <t>gɨt uŋun</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yaŋ yomgut. Ae amɨn </t>
    </r>
    <r>
      <rPr>
        <strike/>
        <sz val="11"/>
        <color rgb="FFFF0000"/>
        <rFont val="Calibri"/>
        <family val="2"/>
        <scheme val="minor"/>
      </rPr>
      <t xml:space="preserve">uŋun </t>
    </r>
    <r>
      <rPr>
        <sz val="11"/>
        <color rgb="FF008000"/>
        <rFont val="Calibri"/>
        <family val="2"/>
        <scheme val="minor"/>
      </rPr>
      <t xml:space="preserve">yaŋ yomgut uŋun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kɨlegɨ yaŋ yoyɨgɨt. A</t>
    </r>
    <r>
      <rPr>
        <i/>
        <sz val="11"/>
        <color rgb="FF0000FF"/>
        <rFont val="Calibri"/>
        <family val="2"/>
        <scheme val="minor"/>
      </rPr>
      <t>ŋ</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amɨ</t>
    </r>
    <r>
      <rPr>
        <strike/>
        <sz val="11"/>
        <color rgb="FFFF0000"/>
        <rFont val="Calibri"/>
        <family val="2"/>
        <scheme val="minor"/>
      </rPr>
      <t>n uŋu</t>
    </r>
    <r>
      <rPr>
        <sz val="11"/>
        <color rgb="FF008000"/>
        <rFont val="Calibri"/>
        <family val="2"/>
        <scheme val="minor"/>
      </rPr>
      <t xml:space="preserve">n kɨlegɨ yaŋ yoyɨgɨt uŋun </t>
    </r>
    <r>
      <rPr>
        <i/>
        <sz val="11"/>
        <color rgb="FF0000FF"/>
        <rFont val="Calibri"/>
        <family val="2"/>
        <scheme val="minor"/>
      </rPr>
      <t xml:space="preserve">Piŋkop da egɨp egɨp ae </t>
    </r>
    <r>
      <rPr>
        <sz val="11"/>
        <color rgb="FF008000"/>
        <rFont val="Calibri"/>
        <family val="2"/>
        <scheme val="minor"/>
      </rPr>
      <t>tɨlɨmni yomgut.</t>
    </r>
  </si>
  <si>
    <r>
      <rPr>
        <sz val="11"/>
        <color rgb="FF008000"/>
        <rFont val="Calibri"/>
        <family val="2"/>
        <scheme val="minor"/>
      </rPr>
      <t>Yaŋ</t>
    </r>
    <r>
      <rPr>
        <i/>
        <sz val="11"/>
        <color rgb="FF0000FF"/>
        <rFont val="Calibri"/>
        <family val="2"/>
        <scheme val="minor"/>
      </rPr>
      <t>do, Piŋkop da yo morap</t>
    </r>
    <r>
      <rPr>
        <sz val="11"/>
        <color rgb="FF008000"/>
        <rFont val="Calibri"/>
        <family val="2"/>
        <scheme val="minor"/>
      </rPr>
      <t xml:space="preserve"> a</t>
    </r>
    <r>
      <rPr>
        <b/>
        <sz val="11"/>
        <color rgb="FF800080"/>
        <rFont val="Calibri"/>
        <family val="2"/>
        <scheme val="minor"/>
      </rPr>
      <t>sak uŋun</t>
    </r>
    <r>
      <rPr>
        <sz val="11"/>
        <color rgb="FF008000"/>
        <rFont val="Calibri"/>
        <family val="2"/>
        <scheme val="minor"/>
      </rPr>
      <t xml:space="preserve"> do niaŋ </t>
    </r>
    <r>
      <rPr>
        <i/>
        <sz val="11"/>
        <color rgb="FF0000FF"/>
        <rFont val="Calibri"/>
        <family val="2"/>
        <scheme val="minor"/>
      </rPr>
      <t>aŋek i</t>
    </r>
    <r>
      <rPr>
        <sz val="11"/>
        <color rgb="FF008000"/>
        <rFont val="Calibri"/>
        <family val="2"/>
        <scheme val="minor"/>
      </rPr>
      <t>y</t>
    </r>
    <r>
      <rPr>
        <b/>
        <sz val="11"/>
        <color rgb="FF800080"/>
        <rFont val="Calibri"/>
        <family val="2"/>
        <scheme val="minor"/>
      </rPr>
      <t>ɨ</t>
    </r>
    <r>
      <rPr>
        <sz val="11"/>
        <color rgb="FF008000"/>
        <rFont val="Calibri"/>
        <family val="2"/>
        <scheme val="minor"/>
      </rPr>
      <t>neŋ? Piŋkop da nin paŋpulug</t>
    </r>
    <r>
      <rPr>
        <b/>
        <sz val="11"/>
        <color rgb="FF800080"/>
        <rFont val="Calibri"/>
        <family val="2"/>
        <scheme val="minor"/>
      </rPr>
      <t xml:space="preserve">aŋban </t>
    </r>
    <r>
      <rPr>
        <sz val="11"/>
        <color rgb="FF008000"/>
        <rFont val="Calibri"/>
        <family val="2"/>
        <scheme val="minor"/>
      </rPr>
      <t>k</t>
    </r>
    <r>
      <rPr>
        <i/>
        <sz val="11"/>
        <color rgb="FF0000FF"/>
        <rFont val="Calibri"/>
        <family val="2"/>
        <scheme val="minor"/>
      </rPr>
      <t>aŋ</t>
    </r>
    <r>
      <rPr>
        <sz val="11"/>
        <color rgb="FF008000"/>
        <rFont val="Calibri"/>
        <family val="2"/>
        <scheme val="minor"/>
      </rPr>
      <t>,</t>
    </r>
    <r>
      <rPr>
        <strike/>
        <sz val="11"/>
        <color rgb="FFFF0000"/>
        <rFont val="Calibri"/>
        <family val="2"/>
        <scheme val="minor"/>
      </rPr>
      <t xml:space="preserve"> do</t>
    </r>
    <r>
      <rPr>
        <sz val="11"/>
        <color rgb="FF008000"/>
        <rFont val="Calibri"/>
        <family val="2"/>
        <scheme val="minor"/>
      </rPr>
      <t xml:space="preserve"> namɨn da uwal aŋ</t>
    </r>
    <r>
      <rPr>
        <strike/>
        <sz val="11"/>
        <color rgb="FFFF0000"/>
        <rFont val="Calibri"/>
        <family val="2"/>
        <scheme val="minor"/>
      </rPr>
      <t>ek</t>
    </r>
    <r>
      <rPr>
        <sz val="11"/>
        <color rgb="FF008000"/>
        <rFont val="Calibri"/>
        <family val="2"/>
        <scheme val="minor"/>
      </rPr>
      <t xml:space="preserve"> ni</t>
    </r>
    <r>
      <rPr>
        <b/>
        <sz val="11"/>
        <color rgb="FF800080"/>
        <rFont val="Calibri"/>
        <family val="2"/>
        <scheme val="minor"/>
      </rPr>
      <t>m</t>
    </r>
    <r>
      <rPr>
        <sz val="11"/>
        <color rgb="FF008000"/>
        <rFont val="Calibri"/>
        <family val="2"/>
        <scheme val="minor"/>
      </rPr>
      <t>jak?</t>
    </r>
  </si>
  <si>
    <r>
      <rPr>
        <sz val="11"/>
        <color rgb="FF008000"/>
        <rFont val="Calibri"/>
        <family val="2"/>
        <scheme val="minor"/>
      </rPr>
      <t xml:space="preserve">Piŋkop </t>
    </r>
    <r>
      <rPr>
        <i/>
        <sz val="11"/>
        <color rgb="FF0000FF"/>
        <rFont val="Calibri"/>
        <family val="2"/>
        <scheme val="minor"/>
      </rPr>
      <t xml:space="preserve">da Monji </t>
    </r>
    <r>
      <rPr>
        <sz val="11"/>
        <color rgb="FF008000"/>
        <rFont val="Calibri"/>
        <family val="2"/>
        <scheme val="minor"/>
      </rPr>
      <t>iyɨ</t>
    </r>
    <r>
      <rPr>
        <strike/>
        <sz val="11"/>
        <color rgb="FFFF0000"/>
        <rFont val="Calibri"/>
        <family val="2"/>
        <scheme val="minor"/>
      </rPr>
      <t xml:space="preserve"> dakon</t>
    </r>
    <r>
      <rPr>
        <sz val="11"/>
        <color rgb="FF008000"/>
        <rFont val="Calibri"/>
        <family val="2"/>
        <scheme val="minor"/>
      </rPr>
      <t xml:space="preserve"> Monji dɨma </t>
    </r>
    <r>
      <rPr>
        <b/>
        <sz val="11"/>
        <color rgb="FF800080"/>
        <rFont val="Calibri"/>
        <family val="2"/>
        <scheme val="minor"/>
      </rPr>
      <t>yɨpm</t>
    </r>
    <r>
      <rPr>
        <sz val="11"/>
        <color rgb="FF008000"/>
        <rFont val="Calibri"/>
        <family val="2"/>
        <scheme val="minor"/>
      </rPr>
      <t>aŋek</t>
    </r>
    <r>
      <rPr>
        <strike/>
        <sz val="11"/>
        <color rgb="FFFF0000"/>
        <rFont val="Calibri"/>
        <family val="2"/>
        <scheme val="minor"/>
      </rPr>
      <t xml:space="preserve"> nin morap paŋpulugosak do</t>
    </r>
    <r>
      <rPr>
        <sz val="11"/>
        <color rgb="FF008000"/>
        <rFont val="Calibri"/>
        <family val="2"/>
        <scheme val="minor"/>
      </rPr>
      <t xml:space="preserve"> yabek</t>
    </r>
    <r>
      <rPr>
        <i/>
        <sz val="11"/>
        <color rgb="FF0000FF"/>
        <rFont val="Calibri"/>
        <family val="2"/>
        <scheme val="minor"/>
      </rPr>
      <t>ban nin kɨsi do aŋek yabekban pɨ</t>
    </r>
    <r>
      <rPr>
        <sz val="11"/>
        <color rgb="FF008000"/>
        <rFont val="Calibri"/>
        <family val="2"/>
        <scheme val="minor"/>
      </rPr>
      <t xml:space="preserve">gɨt. </t>
    </r>
    <r>
      <rPr>
        <b/>
        <sz val="11"/>
        <color rgb="FF800080"/>
        <rFont val="Calibri"/>
        <family val="2"/>
        <scheme val="minor"/>
      </rPr>
      <t>Egɨ Monji n</t>
    </r>
    <r>
      <rPr>
        <sz val="11"/>
        <color rgb="FF008000"/>
        <rFont val="Calibri"/>
        <family val="2"/>
        <scheme val="minor"/>
      </rPr>
      <t xml:space="preserve">aŋ </t>
    </r>
    <r>
      <rPr>
        <i/>
        <sz val="11"/>
        <color rgb="FF0000FF"/>
        <rFont val="Calibri"/>
        <family val="2"/>
        <scheme val="minor"/>
      </rPr>
      <t>nipm</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nimjak kaŋ,</t>
    </r>
    <r>
      <rPr>
        <sz val="11"/>
        <color rgb="FF008000"/>
        <rFont val="Calibri"/>
        <family val="2"/>
        <scheme val="minor"/>
      </rPr>
      <t xml:space="preserve"> yo morap </t>
    </r>
    <r>
      <rPr>
        <i/>
        <sz val="11"/>
        <color rgb="FF0000FF"/>
        <rFont val="Calibri"/>
        <family val="2"/>
        <scheme val="minor"/>
      </rPr>
      <t xml:space="preserve">dɨwarɨ </t>
    </r>
    <r>
      <rPr>
        <sz val="11"/>
        <color rgb="FF008000"/>
        <rFont val="Calibri"/>
        <family val="2"/>
        <scheme val="minor"/>
      </rPr>
      <t xml:space="preserve">kɨsi </t>
    </r>
    <r>
      <rPr>
        <strike/>
        <sz val="11"/>
        <color rgb="FFFF0000"/>
        <rFont val="Calibri"/>
        <family val="2"/>
        <scheme val="minor"/>
      </rPr>
      <t>bu</t>
    </r>
    <r>
      <rPr>
        <sz val="11"/>
        <color rgb="FF008000"/>
        <rFont val="Calibri"/>
        <family val="2"/>
        <scheme val="minor"/>
      </rPr>
      <t>t</t>
    </r>
    <r>
      <rPr>
        <strike/>
        <sz val="11"/>
        <color rgb="FFFF0000"/>
        <rFont val="Calibri"/>
        <family val="2"/>
        <scheme val="minor"/>
      </rPr>
      <t xml:space="preserve"> gal</t>
    </r>
    <r>
      <rPr>
        <sz val="11"/>
        <color rgb="FF008000"/>
        <rFont val="Calibri"/>
        <family val="2"/>
        <scheme val="minor"/>
      </rPr>
      <t>ag</t>
    </r>
    <r>
      <rPr>
        <b/>
        <sz val="11"/>
        <color rgb="FF800080"/>
        <rFont val="Calibri"/>
        <family val="2"/>
        <scheme val="minor"/>
      </rPr>
      <t>ɨ</t>
    </r>
    <r>
      <rPr>
        <sz val="11"/>
        <color rgb="FF008000"/>
        <rFont val="Calibri"/>
        <family val="2"/>
        <scheme val="minor"/>
      </rPr>
      <t xml:space="preserve"> nimdɨsak.</t>
    </r>
  </si>
  <si>
    <r>
      <rPr>
        <sz val="11"/>
        <color rgb="FF008000"/>
        <rFont val="Calibri"/>
        <family val="2"/>
        <scheme val="minor"/>
      </rPr>
      <t xml:space="preserve">Piŋkop da nin </t>
    </r>
    <r>
      <rPr>
        <i/>
        <sz val="11"/>
        <color rgb="FF0000FF"/>
        <rFont val="Calibri"/>
        <family val="2"/>
        <scheme val="minor"/>
      </rPr>
      <t>kɨlegɨs</t>
    </r>
    <r>
      <rPr>
        <sz val="11"/>
        <color rgb="FF008000"/>
        <rFont val="Calibri"/>
        <family val="2"/>
        <scheme val="minor"/>
      </rPr>
      <t>i</t>
    </r>
    <r>
      <rPr>
        <strike/>
        <sz val="11"/>
        <color rgb="FFFF0000"/>
        <rFont val="Calibri"/>
        <family val="2"/>
        <scheme val="minor"/>
      </rPr>
      <t>yɨ</t>
    </r>
    <r>
      <rPr>
        <sz val="11"/>
        <color rgb="FF008000"/>
        <rFont val="Calibri"/>
        <family val="2"/>
        <scheme val="minor"/>
      </rPr>
      <t xml:space="preserve"> do</t>
    </r>
    <r>
      <rPr>
        <strike/>
        <sz val="11"/>
        <color rgb="FFFF0000"/>
        <rFont val="Calibri"/>
        <family val="2"/>
        <scheme val="minor"/>
      </rPr>
      <t xml:space="preserve"> kɨlɨ</t>
    </r>
    <r>
      <rPr>
        <sz val="11"/>
        <color rgb="FF008000"/>
        <rFont val="Calibri"/>
        <family val="2"/>
        <scheme val="minor"/>
      </rPr>
      <t xml:space="preserve"> manjɨgɨt, do namɨn da gen pikon nipjak? Piŋkop da </t>
    </r>
    <r>
      <rPr>
        <i/>
        <sz val="11"/>
        <color rgb="FF0000FF"/>
        <rFont val="Calibri"/>
        <family val="2"/>
        <scheme val="minor"/>
      </rPr>
      <t>n</t>
    </r>
    <r>
      <rPr>
        <sz val="11"/>
        <color rgb="FF008000"/>
        <rFont val="Calibri"/>
        <family val="2"/>
        <scheme val="minor"/>
      </rPr>
      <t>i</t>
    </r>
    <r>
      <rPr>
        <strike/>
        <sz val="11"/>
        <color rgb="FFFF0000"/>
        <rFont val="Calibri"/>
        <family val="2"/>
        <scheme val="minor"/>
      </rPr>
      <t>yɨ mɨŋat amɨ</t>
    </r>
    <r>
      <rPr>
        <sz val="11"/>
        <color rgb="FF008000"/>
        <rFont val="Calibri"/>
        <family val="2"/>
        <scheme val="minor"/>
      </rPr>
      <t>n</t>
    </r>
    <r>
      <rPr>
        <strike/>
        <sz val="11"/>
        <color rgb="FFFF0000"/>
        <rFont val="Calibri"/>
        <family val="2"/>
        <scheme val="minor"/>
      </rPr>
      <t>yo</t>
    </r>
    <r>
      <rPr>
        <sz val="11"/>
        <color rgb="FF008000"/>
        <rFont val="Calibri"/>
        <family val="2"/>
        <scheme val="minor"/>
      </rPr>
      <t xml:space="preserve"> kɨlegɨ</t>
    </r>
    <r>
      <rPr>
        <i/>
        <sz val="11"/>
        <color rgb="FF0000FF"/>
        <rFont val="Calibri"/>
        <family val="2"/>
        <scheme val="minor"/>
      </rPr>
      <t>si</t>
    </r>
    <r>
      <rPr>
        <sz val="11"/>
        <color rgb="FF008000"/>
        <rFont val="Calibri"/>
        <family val="2"/>
        <scheme val="minor"/>
      </rPr>
      <t xml:space="preserve"> yaŋ niyɨsak.</t>
    </r>
  </si>
  <si>
    <r>
      <rPr>
        <b/>
        <sz val="11"/>
        <color rgb="FF800080"/>
        <rFont val="Calibri"/>
        <family val="2"/>
        <scheme val="minor"/>
      </rPr>
      <t>Amɨn da</t>
    </r>
    <r>
      <rPr>
        <sz val="11"/>
        <color rgb="FF008000"/>
        <rFont val="Calibri"/>
        <family val="2"/>
        <scheme val="minor"/>
      </rPr>
      <t xml:space="preserve"> yokwi dakon kobogɨ </t>
    </r>
    <r>
      <rPr>
        <b/>
        <sz val="11"/>
        <color rgb="FF800080"/>
        <rFont val="Calibri"/>
        <family val="2"/>
        <scheme val="minor"/>
      </rPr>
      <t>yo jɨgɨni tɨmɨtjak yaŋ amɨn kɨnda da niyɨ</t>
    </r>
    <r>
      <rPr>
        <sz val="11"/>
        <color rgb="FF008000"/>
        <rFont val="Calibri"/>
        <family val="2"/>
        <scheme val="minor"/>
      </rPr>
      <t>sak?</t>
    </r>
    <r>
      <rPr>
        <strike/>
        <sz val="11"/>
        <color rgb="FFFF0000"/>
        <rFont val="Calibri"/>
        <family val="2"/>
        <scheme val="minor"/>
      </rPr>
      <t xml:space="preserve"> Uŋun arɨpmɨ dɨma, nido Yesu</t>
    </r>
    <r>
      <rPr>
        <sz val="11"/>
        <color rgb="FF008000"/>
        <rFont val="Calibri"/>
        <family val="2"/>
        <scheme val="minor"/>
      </rPr>
      <t xml:space="preserve"> Kristo </t>
    </r>
    <r>
      <rPr>
        <b/>
        <sz val="11"/>
        <color rgb="FF800080"/>
        <rFont val="Calibri"/>
        <family val="2"/>
        <scheme val="minor"/>
      </rPr>
      <t>Yesu uŋun kɨlɨ</t>
    </r>
    <r>
      <rPr>
        <sz val="11"/>
        <color rgb="FF008000"/>
        <rFont val="Calibri"/>
        <family val="2"/>
        <scheme val="minor"/>
      </rPr>
      <t xml:space="preserve"> kɨmakgɨt, ae </t>
    </r>
    <r>
      <rPr>
        <b/>
        <sz val="11"/>
        <color rgb="FF800080"/>
        <rFont val="Calibri"/>
        <family val="2"/>
        <scheme val="minor"/>
      </rPr>
      <t>pɨdaŋban</t>
    </r>
    <r>
      <rPr>
        <sz val="11"/>
        <color rgb="FF008000"/>
        <rFont val="Calibri"/>
        <family val="2"/>
        <scheme val="minor"/>
      </rPr>
      <t xml:space="preserve"> kɨmoron da pɨdagɨt. A</t>
    </r>
    <r>
      <rPr>
        <b/>
        <sz val="11"/>
        <color rgb="FF800080"/>
        <rFont val="Calibri"/>
        <family val="2"/>
        <scheme val="minor"/>
      </rPr>
      <t xml:space="preserve">ŋek Piŋkop da amɨnsi tet do yɨkdak. Aŋek Piŋkop da nin paŋpulugok do </t>
    </r>
    <r>
      <rPr>
        <sz val="11"/>
        <color rgb="FF008000"/>
        <rFont val="Calibri"/>
        <family val="2"/>
        <scheme val="minor"/>
      </rPr>
      <t>bɨs</t>
    </r>
    <r>
      <rPr>
        <b/>
        <sz val="11"/>
        <color rgb="FF800080"/>
        <rFont val="Calibri"/>
        <family val="2"/>
        <scheme val="minor"/>
      </rPr>
      <t>it a</t>
    </r>
    <r>
      <rPr>
        <sz val="11"/>
        <color rgb="FF008000"/>
        <rFont val="Calibri"/>
        <family val="2"/>
        <scheme val="minor"/>
      </rPr>
      <t>sak.</t>
    </r>
  </si>
  <si>
    <r>
      <rPr>
        <sz val="11"/>
        <color rgb="FF008000"/>
        <rFont val="Calibri"/>
        <family val="2"/>
        <scheme val="minor"/>
      </rPr>
      <t>Kristo da nin do but dasi galak</t>
    </r>
    <r>
      <rPr>
        <b/>
        <sz val="11"/>
        <color rgb="FF800080"/>
        <rFont val="Calibri"/>
        <family val="2"/>
        <scheme val="minor"/>
      </rPr>
      <t xml:space="preserve"> taŋ nimɨsak, do yo morap da Kristo dakon galaktokni arɨpmɨ dɨma kɨrɨŋɨk ɨbamɨ. Jɨgɨ pasak, bo tepmɨ paŋ, bo tepmɨ paŋ, bo amɨn da yokwi aŋ nimɨŋek yo yokwi aŋ, bo ɨmalyo mɨni, bo yokwi da nin paŋ</t>
    </r>
    <r>
      <rPr>
        <sz val="11"/>
        <color rgb="FF008000"/>
        <rFont val="Calibri"/>
        <family val="2"/>
        <scheme val="minor"/>
      </rPr>
      <t>u</t>
    </r>
    <r>
      <rPr>
        <b/>
        <sz val="11"/>
        <color rgb="FF800080"/>
        <rFont val="Calibri"/>
        <family val="2"/>
        <scheme val="minor"/>
      </rPr>
      <t xml:space="preserve">pbal ak do yo yokwi da arɨpmɨ dɨmasi agagɨ, </t>
    </r>
    <r>
      <rPr>
        <sz val="11"/>
        <color rgb="FF008000"/>
        <rFont val="Calibri"/>
        <family val="2"/>
        <scheme val="minor"/>
      </rPr>
      <t>u</t>
    </r>
    <r>
      <rPr>
        <b/>
        <sz val="11"/>
        <color rgb="FF800080"/>
        <rFont val="Calibri"/>
        <family val="2"/>
        <scheme val="minor"/>
      </rPr>
      <t>ŋun yo morap da Kristo dakon galaktokni arɨpmɨ dɨmasi kɨrɨŋɨk ɨbamɨ</t>
    </r>
    <r>
      <rPr>
        <sz val="11"/>
        <color rgb="FF008000"/>
        <rFont val="Calibri"/>
        <family val="2"/>
        <scheme val="minor"/>
      </rPr>
      <t>.</t>
    </r>
    <r>
      <rPr>
        <strike/>
        <sz val="11"/>
        <color rgb="FFFF0000"/>
        <rFont val="Calibri"/>
        <family val="2"/>
        <scheme val="minor"/>
      </rPr>
      <t xml:space="preserve"> Jɨgɨ tepmɨyo paneŋ, bo amɨn da yo yokwi aŋ nimni, bo jap do aneŋ, bo ɨmal do wadak wadak aneŋ, bo yo yokwisi kɨnda da nin paŋupbal ak do asak, bo emat ninon noman tosak kaŋ, uŋun yo morap da tagɨ paŋwasini? Uŋun arɨpmɨ dɨmasi!</t>
    </r>
  </si>
  <si>
    <r>
      <rPr>
        <i/>
        <sz val="11"/>
        <color rgb="FF0000FF"/>
        <rFont val="Calibri"/>
        <family val="2"/>
        <scheme val="minor"/>
      </rPr>
      <t xml:space="preserve">Mani </t>
    </r>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yaŋ tosok, uŋun da tɨlagon yo morap ninon noman tosok. Gen uŋun yaŋ t</t>
    </r>
    <r>
      <rPr>
        <sz val="11"/>
        <color rgb="FF008000"/>
        <rFont val="Calibri"/>
        <family val="2"/>
        <scheme val="minor"/>
      </rPr>
      <t>osok: "</t>
    </r>
    <r>
      <rPr>
        <b/>
        <sz val="11"/>
        <color rgb="FF800080"/>
        <rFont val="Calibri"/>
        <family val="2"/>
        <scheme val="minor"/>
      </rPr>
      <t>Bɨsapmɨ bɨsapmɨ nin gak dakon amɨn kabɨgo do</t>
    </r>
    <r>
      <rPr>
        <sz val="11"/>
        <color rgb="FF008000"/>
        <rFont val="Calibri"/>
        <family val="2"/>
        <scheme val="minor"/>
      </rPr>
      <t xml:space="preserve">, do </t>
    </r>
    <r>
      <rPr>
        <i/>
        <sz val="11"/>
        <color rgb="FF0000FF"/>
        <rFont val="Calibri"/>
        <family val="2"/>
        <scheme val="minor"/>
      </rPr>
      <t>si nɨk</t>
    </r>
    <r>
      <rPr>
        <sz val="11"/>
        <color rgb="FF008000"/>
        <rFont val="Calibri"/>
        <family val="2"/>
        <scheme val="minor"/>
      </rPr>
      <t>b</t>
    </r>
    <r>
      <rPr>
        <b/>
        <sz val="11"/>
        <color rgb="FF800080"/>
        <rFont val="Calibri"/>
        <family val="2"/>
        <scheme val="minor"/>
      </rPr>
      <t>a kɨmotni do yo</t>
    </r>
    <r>
      <rPr>
        <sz val="11"/>
        <color rgb="FF008000"/>
        <rFont val="Calibri"/>
        <family val="2"/>
        <scheme val="minor"/>
      </rPr>
      <t xml:space="preserve">ŋ. </t>
    </r>
    <r>
      <rPr>
        <b/>
        <sz val="11"/>
        <color rgb="FF800080"/>
        <rFont val="Calibri"/>
        <family val="2"/>
        <scheme val="minor"/>
      </rPr>
      <t>Amɨn da nin sipsip dapmaŋ dapmaŋ noknok yaŋ nand</t>
    </r>
    <r>
      <rPr>
        <sz val="11"/>
        <color rgb="FF008000"/>
        <rFont val="Calibri"/>
        <family val="2"/>
        <scheme val="minor"/>
      </rPr>
      <t>aŋ."</t>
    </r>
  </si>
  <si>
    <r>
      <rPr>
        <sz val="11"/>
        <color rgb="FF008000"/>
        <rFont val="Calibri"/>
        <family val="2"/>
        <scheme val="minor"/>
      </rPr>
      <t xml:space="preserve">Mani Kristo da nin do </t>
    </r>
    <r>
      <rPr>
        <strike/>
        <sz val="11"/>
        <color rgb="FFFF0000"/>
        <rFont val="Calibri"/>
        <family val="2"/>
        <scheme val="minor"/>
      </rPr>
      <t xml:space="preserve">but dasi </t>
    </r>
    <r>
      <rPr>
        <sz val="11"/>
        <color rgb="FF008000"/>
        <rFont val="Calibri"/>
        <family val="2"/>
        <scheme val="minor"/>
      </rPr>
      <t>galakt</t>
    </r>
    <r>
      <rPr>
        <b/>
        <sz val="11"/>
        <color rgb="FF800080"/>
        <rFont val="Calibri"/>
        <family val="2"/>
        <scheme val="minor"/>
      </rPr>
      <t>okni</t>
    </r>
    <r>
      <rPr>
        <sz val="11"/>
        <color rgb="FF008000"/>
        <rFont val="Calibri"/>
        <family val="2"/>
        <scheme val="minor"/>
      </rPr>
      <t xml:space="preserve"> nim</t>
    </r>
    <r>
      <rPr>
        <b/>
        <sz val="11"/>
        <color rgb="FF800080"/>
        <rFont val="Calibri"/>
        <family val="2"/>
        <scheme val="minor"/>
      </rPr>
      <t>gut</t>
    </r>
    <r>
      <rPr>
        <sz val="11"/>
        <color rgb="FF008000"/>
        <rFont val="Calibri"/>
        <family val="2"/>
        <scheme val="minor"/>
      </rPr>
      <t>, do</t>
    </r>
    <r>
      <rPr>
        <strike/>
        <sz val="11"/>
        <color rgb="FFFF0000"/>
        <rFont val="Calibri"/>
        <family val="2"/>
        <scheme val="minor"/>
      </rPr>
      <t xml:space="preserve"> uŋun</t>
    </r>
    <r>
      <rPr>
        <sz val="11"/>
        <color rgb="FF008000"/>
        <rFont val="Calibri"/>
        <family val="2"/>
        <scheme val="minor"/>
      </rPr>
      <t xml:space="preserve"> yo morap</t>
    </r>
    <r>
      <rPr>
        <i/>
        <sz val="11"/>
        <color rgb="FF0000FF"/>
        <rFont val="Calibri"/>
        <family val="2"/>
        <scheme val="minor"/>
      </rPr>
      <t xml:space="preserve"> ni da</t>
    </r>
    <r>
      <rPr>
        <sz val="11"/>
        <color rgb="FF008000"/>
        <rFont val="Calibri"/>
        <family val="2"/>
        <scheme val="minor"/>
      </rPr>
      <t xml:space="preserve"> noman taŋ nim</t>
    </r>
    <r>
      <rPr>
        <b/>
        <sz val="11"/>
        <color rgb="FF800080"/>
        <rFont val="Calibri"/>
        <family val="2"/>
        <scheme val="minor"/>
      </rPr>
      <t>j</t>
    </r>
    <r>
      <rPr>
        <sz val="11"/>
        <color rgb="FF008000"/>
        <rFont val="Calibri"/>
        <family val="2"/>
        <scheme val="minor"/>
      </rPr>
      <t>ak</t>
    </r>
    <r>
      <rPr>
        <b/>
        <sz val="11"/>
        <color rgb="FF800080"/>
        <rFont val="Calibri"/>
        <family val="2"/>
        <scheme val="minor"/>
      </rPr>
      <t xml:space="preserve"> uŋun d</t>
    </r>
    <r>
      <rPr>
        <sz val="11"/>
        <color rgb="FF008000"/>
        <rFont val="Calibri"/>
        <family val="2"/>
        <scheme val="minor"/>
      </rPr>
      <t>a</t>
    </r>
    <r>
      <rPr>
        <i/>
        <sz val="11"/>
        <color rgb="FF0000FF"/>
        <rFont val="Calibri"/>
        <family val="2"/>
        <scheme val="minor"/>
      </rPr>
      <t xml:space="preserve"> bɨsapmɨ bɨsapmɨ nin</t>
    </r>
    <r>
      <rPr>
        <sz val="11"/>
        <color rgb="FF008000"/>
        <rFont val="Calibri"/>
        <family val="2"/>
        <scheme val="minor"/>
      </rPr>
      <t xml:space="preserve"> paŋpulugaŋ</t>
    </r>
    <r>
      <rPr>
        <b/>
        <sz val="11"/>
        <color rgb="FF800080"/>
        <rFont val="Calibri"/>
        <family val="2"/>
        <scheme val="minor"/>
      </rPr>
      <t>b</t>
    </r>
    <r>
      <rPr>
        <sz val="11"/>
        <color rgb="FF008000"/>
        <rFont val="Calibri"/>
        <family val="2"/>
        <scheme val="minor"/>
      </rPr>
      <t xml:space="preserve">an </t>
    </r>
    <r>
      <rPr>
        <b/>
        <sz val="11"/>
        <color rgb="FF800080"/>
        <rFont val="Calibri"/>
        <family val="2"/>
        <scheme val="minor"/>
      </rPr>
      <t>t</t>
    </r>
    <r>
      <rPr>
        <sz val="11"/>
        <color rgb="FF008000"/>
        <rFont val="Calibri"/>
        <family val="2"/>
        <scheme val="minor"/>
      </rPr>
      <t>a</t>
    </r>
    <r>
      <rPr>
        <strike/>
        <sz val="11"/>
        <color rgb="FFFF0000"/>
        <rFont val="Calibri"/>
        <family val="2"/>
        <scheme val="minor"/>
      </rPr>
      <t>bɨŋ yo</t>
    </r>
    <r>
      <rPr>
        <sz val="11"/>
        <color rgb="FF008000"/>
        <rFont val="Calibri"/>
        <family val="2"/>
        <scheme val="minor"/>
      </rPr>
      <t>pm</t>
    </r>
    <r>
      <rPr>
        <b/>
        <sz val="11"/>
        <color rgb="FF800080"/>
        <rFont val="Calibri"/>
        <family val="2"/>
        <scheme val="minor"/>
      </rPr>
      <t>ɨmɨ to</t>
    </r>
    <r>
      <rPr>
        <sz val="11"/>
        <color rgb="FF008000"/>
        <rFont val="Calibri"/>
        <family val="2"/>
        <scheme val="minor"/>
      </rPr>
      <t>ŋ</t>
    </r>
    <r>
      <rPr>
        <i/>
        <sz val="11"/>
        <color rgb="FF0000FF"/>
        <rFont val="Calibri"/>
        <family val="2"/>
        <scheme val="minor"/>
      </rPr>
      <t>si e</t>
    </r>
    <r>
      <rPr>
        <sz val="11"/>
        <color rgb="FF008000"/>
        <rFont val="Calibri"/>
        <family val="2"/>
        <scheme val="minor"/>
      </rPr>
      <t>g</t>
    </r>
    <r>
      <rPr>
        <b/>
        <sz val="11"/>
        <color rgb="FF800080"/>
        <rFont val="Calibri"/>
        <family val="2"/>
        <scheme val="minor"/>
      </rPr>
      <t>ɨpne</t>
    </r>
    <r>
      <rPr>
        <sz val="11"/>
        <color rgb="FF008000"/>
        <rFont val="Calibri"/>
        <family val="2"/>
        <scheme val="minor"/>
      </rPr>
      <t>ŋ.</t>
    </r>
  </si>
  <si>
    <r>
      <rPr>
        <i/>
        <sz val="11"/>
        <color rgb="FF0000FF"/>
        <rFont val="Calibri"/>
        <family val="2"/>
        <scheme val="minor"/>
      </rPr>
      <t xml:space="preserve">Piŋkop da nin do but dasi galak taŋ nimɨsak. </t>
    </r>
    <r>
      <rPr>
        <sz val="11"/>
        <color rgb="FF008000"/>
        <rFont val="Calibri"/>
        <family val="2"/>
        <scheme val="minor"/>
      </rPr>
      <t xml:space="preserve">Nak </t>
    </r>
    <r>
      <rPr>
        <strike/>
        <sz val="11"/>
        <color rgb="FFFF0000"/>
        <rFont val="Calibri"/>
        <family val="2"/>
        <scheme val="minor"/>
      </rPr>
      <t xml:space="preserve">asisi nandaŋ teban tosot, Piŋkop da nin do but dasi galaktaŋ nimɨsak, ae </t>
    </r>
    <r>
      <rPr>
        <sz val="11"/>
        <color rgb="FF008000"/>
        <rFont val="Calibri"/>
        <family val="2"/>
        <scheme val="minor"/>
      </rPr>
      <t>y</t>
    </r>
    <r>
      <rPr>
        <b/>
        <sz val="11"/>
        <color rgb="FF800080"/>
        <rFont val="Calibri"/>
        <family val="2"/>
        <scheme val="minor"/>
      </rPr>
      <t xml:space="preserve">aŋsi nandɨsat, kɨmot bo egɨp egɨp bo aŋelo bo </t>
    </r>
    <r>
      <rPr>
        <sz val="11"/>
        <color rgb="FF008000"/>
        <rFont val="Calibri"/>
        <family val="2"/>
        <scheme val="minor"/>
      </rPr>
      <t>w</t>
    </r>
    <r>
      <rPr>
        <b/>
        <sz val="11"/>
        <color rgb="FF800080"/>
        <rFont val="Calibri"/>
        <family val="2"/>
        <scheme val="minor"/>
      </rPr>
      <t>up telagɨ toŋ, abɨsok yo ekwamaŋ, bo don yo don altoni, bo tapmɨm mibɨlɨ mibɨlɨ uŋun kɨsi da nin do</t>
    </r>
    <r>
      <rPr>
        <sz val="11"/>
        <color rgb="FF008000"/>
        <rFont val="Calibri"/>
        <family val="2"/>
        <scheme val="minor"/>
      </rPr>
      <t xml:space="preserve"> arɨpmɨ dɨma</t>
    </r>
    <r>
      <rPr>
        <b/>
        <sz val="11"/>
        <color rgb="FF800080"/>
        <rFont val="Calibri"/>
        <family val="2"/>
        <scheme val="minor"/>
      </rPr>
      <t>si agagɨ,</t>
    </r>
  </si>
  <si>
    <r>
      <rPr>
        <b/>
        <sz val="11"/>
        <color rgb="FF800080"/>
        <rFont val="Calibri"/>
        <family val="2"/>
        <scheme val="minor"/>
      </rPr>
      <t>Altaŋ ae mɨktɨm ae</t>
    </r>
    <r>
      <rPr>
        <sz val="11"/>
        <color rgb="FF008000"/>
        <rFont val="Calibri"/>
        <family val="2"/>
        <scheme val="minor"/>
      </rPr>
      <t xml:space="preserve"> yo k</t>
    </r>
    <r>
      <rPr>
        <i/>
        <sz val="11"/>
        <color rgb="FF0000FF"/>
        <rFont val="Calibri"/>
        <family val="2"/>
        <scheme val="minor"/>
      </rPr>
      <t>ɨnda k</t>
    </r>
    <r>
      <rPr>
        <sz val="11"/>
        <color rgb="FF008000"/>
        <rFont val="Calibri"/>
        <family val="2"/>
        <scheme val="minor"/>
      </rPr>
      <t>we</t>
    </r>
    <r>
      <rPr>
        <i/>
        <sz val="11"/>
        <color rgb="FF0000FF"/>
        <rFont val="Calibri"/>
        <family val="2"/>
        <scheme val="minor"/>
      </rPr>
      <t>no</t>
    </r>
    <r>
      <rPr>
        <sz val="11"/>
        <color rgb="FF008000"/>
        <rFont val="Calibri"/>
        <family val="2"/>
        <scheme val="minor"/>
      </rPr>
      <t xml:space="preserve">n toŋ, </t>
    </r>
    <r>
      <rPr>
        <b/>
        <sz val="11"/>
        <color rgb="FF800080"/>
        <rFont val="Calibri"/>
        <family val="2"/>
        <scheme val="minor"/>
      </rPr>
      <t>ae</t>
    </r>
    <r>
      <rPr>
        <sz val="11"/>
        <color rgb="FF008000"/>
        <rFont val="Calibri"/>
        <family val="2"/>
        <scheme val="minor"/>
      </rPr>
      <t xml:space="preserve"> yo </t>
    </r>
    <r>
      <rPr>
        <b/>
        <sz val="11"/>
        <color rgb="FF800080"/>
        <rFont val="Calibri"/>
        <family val="2"/>
        <scheme val="minor"/>
      </rPr>
      <t>k</t>
    </r>
    <r>
      <rPr>
        <sz val="11"/>
        <color rgb="FF008000"/>
        <rFont val="Calibri"/>
        <family val="2"/>
        <scheme val="minor"/>
      </rPr>
      <t>ɨ</t>
    </r>
    <r>
      <rPr>
        <i/>
        <sz val="11"/>
        <color rgb="FF0000FF"/>
        <rFont val="Calibri"/>
        <family val="2"/>
        <scheme val="minor"/>
      </rPr>
      <t xml:space="preserve">nda </t>
    </r>
    <r>
      <rPr>
        <sz val="11"/>
        <color rgb="FF008000"/>
        <rFont val="Calibri"/>
        <family val="2"/>
        <scheme val="minor"/>
      </rPr>
      <t>k</t>
    </r>
    <r>
      <rPr>
        <strike/>
        <sz val="11"/>
        <color rgb="FFFF0000"/>
        <rFont val="Calibri"/>
        <family val="2"/>
        <scheme val="minor"/>
      </rPr>
      <t>g</t>
    </r>
    <r>
      <rPr>
        <sz val="11"/>
        <color rgb="FF008000"/>
        <rFont val="Calibri"/>
        <family val="2"/>
        <scheme val="minor"/>
      </rPr>
      <t>w</t>
    </r>
    <r>
      <rPr>
        <b/>
        <sz val="11"/>
        <color rgb="FF800080"/>
        <rFont val="Calibri"/>
        <family val="2"/>
        <scheme val="minor"/>
      </rPr>
      <t>eno</t>
    </r>
    <r>
      <rPr>
        <sz val="11"/>
        <color rgb="FF008000"/>
        <rFont val="Calibri"/>
        <family val="2"/>
        <scheme val="minor"/>
      </rPr>
      <t>n to</t>
    </r>
    <r>
      <rPr>
        <strike/>
        <sz val="11"/>
        <color rgb="FFFF0000"/>
        <rFont val="Calibri"/>
        <family val="2"/>
        <scheme val="minor"/>
      </rPr>
      <t>ŋ, bo yo dɨwarɨ taŋ aŋaŋ kwa</t>
    </r>
    <r>
      <rPr>
        <sz val="11"/>
        <color rgb="FF008000"/>
        <rFont val="Calibri"/>
        <family val="2"/>
        <scheme val="minor"/>
      </rPr>
      <t xml:space="preserve">ŋ uŋun </t>
    </r>
    <r>
      <rPr>
        <b/>
        <sz val="11"/>
        <color rgb="FF800080"/>
        <rFont val="Calibri"/>
        <family val="2"/>
        <scheme val="minor"/>
      </rPr>
      <t>kɨsi</t>
    </r>
    <r>
      <rPr>
        <sz val="11"/>
        <color rgb="FF008000"/>
        <rFont val="Calibri"/>
        <family val="2"/>
        <scheme val="minor"/>
      </rPr>
      <t xml:space="preserve"> da Piŋkop da </t>
    </r>
    <r>
      <rPr>
        <i/>
        <sz val="11"/>
        <color rgb="FF0000FF"/>
        <rFont val="Calibri"/>
        <family val="2"/>
        <scheme val="minor"/>
      </rPr>
      <t>Amɨn Tagɨ</t>
    </r>
    <r>
      <rPr>
        <sz val="11"/>
        <color rgb="FF008000"/>
        <rFont val="Calibri"/>
        <family val="2"/>
        <scheme val="minor"/>
      </rPr>
      <t xml:space="preserve">nin </t>
    </r>
    <r>
      <rPr>
        <i/>
        <sz val="11"/>
        <color rgb="FF0000FF"/>
        <rFont val="Calibri"/>
        <family val="2"/>
        <scheme val="minor"/>
      </rPr>
      <t xml:space="preserve">Kristo Yesu </t>
    </r>
    <r>
      <rPr>
        <sz val="11"/>
        <color rgb="FF008000"/>
        <rFont val="Calibri"/>
        <family val="2"/>
        <scheme val="minor"/>
      </rPr>
      <t xml:space="preserve">do </t>
    </r>
    <r>
      <rPr>
        <b/>
        <sz val="11"/>
        <color rgb="FF800080"/>
        <rFont val="Calibri"/>
        <family val="2"/>
        <scheme val="minor"/>
      </rPr>
      <t>nimg</t>
    </r>
    <r>
      <rPr>
        <sz val="11"/>
        <color rgb="FF008000"/>
        <rFont val="Calibri"/>
        <family val="2"/>
        <scheme val="minor"/>
      </rPr>
      <t xml:space="preserve">ut </t>
    </r>
    <r>
      <rPr>
        <i/>
        <sz val="11"/>
        <color rgb="FF0000FF"/>
        <rFont val="Calibri"/>
        <family val="2"/>
        <scheme val="minor"/>
      </rPr>
      <t xml:space="preserve">uŋun </t>
    </r>
    <r>
      <rPr>
        <sz val="11"/>
        <color rgb="FF008000"/>
        <rFont val="Calibri"/>
        <family val="2"/>
        <scheme val="minor"/>
      </rPr>
      <t>da</t>
    </r>
    <r>
      <rPr>
        <b/>
        <sz val="11"/>
        <color rgb="FF800080"/>
        <rFont val="Calibri"/>
        <family val="2"/>
        <scheme val="minor"/>
      </rPr>
      <t>kon</t>
    </r>
    <r>
      <rPr>
        <sz val="11"/>
        <color rgb="FF008000"/>
        <rFont val="Calibri"/>
        <family val="2"/>
        <scheme val="minor"/>
      </rPr>
      <t xml:space="preserve"> galak</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ok</t>
    </r>
    <r>
      <rPr>
        <sz val="11"/>
        <color rgb="FF008000"/>
        <rFont val="Calibri"/>
        <family val="2"/>
        <scheme val="minor"/>
      </rPr>
      <t>ni</t>
    </r>
    <r>
      <rPr>
        <strike/>
        <sz val="11"/>
        <color rgb="FFFF0000"/>
        <rFont val="Calibri"/>
        <family val="2"/>
        <scheme val="minor"/>
      </rPr>
      <t>mɨsak uŋun kagagwan baŋ</t>
    </r>
    <r>
      <rPr>
        <sz val="11"/>
        <color rgb="FF008000"/>
        <rFont val="Calibri"/>
        <family val="2"/>
        <scheme val="minor"/>
      </rPr>
      <t xml:space="preserve"> arɨpmɨ dɨma pa</t>
    </r>
    <r>
      <rPr>
        <i/>
        <sz val="11"/>
        <color rgb="FF0000FF"/>
        <rFont val="Calibri"/>
        <family val="2"/>
        <scheme val="minor"/>
      </rPr>
      <t>bɨ</t>
    </r>
    <r>
      <rPr>
        <sz val="11"/>
        <color rgb="FF008000"/>
        <rFont val="Calibri"/>
        <family val="2"/>
        <scheme val="minor"/>
      </rPr>
      <t>ŋ</t>
    </r>
    <r>
      <rPr>
        <i/>
        <sz val="11"/>
        <color rgb="FF0000FF"/>
        <rFont val="Calibri"/>
        <family val="2"/>
        <scheme val="minor"/>
      </rPr>
      <t xml:space="preserve"> yopmaŋak</t>
    </r>
    <r>
      <rPr>
        <sz val="11"/>
        <color rgb="FF008000"/>
        <rFont val="Calibri"/>
        <family val="2"/>
        <scheme val="minor"/>
      </rPr>
      <t>wa</t>
    </r>
    <r>
      <rPr>
        <b/>
        <sz val="11"/>
        <color rgb="FF800080"/>
        <rFont val="Calibri"/>
        <family val="2"/>
        <scheme val="minor"/>
      </rPr>
      <t xml:space="preserve">n </t>
    </r>
    <r>
      <rPr>
        <sz val="11"/>
        <color rgb="FF008000"/>
        <rFont val="Calibri"/>
        <family val="2"/>
        <scheme val="minor"/>
      </rPr>
      <t>a</t>
    </r>
    <r>
      <rPr>
        <b/>
        <sz val="11"/>
        <color rgb="FF800080"/>
        <rFont val="Calibri"/>
        <family val="2"/>
        <scheme val="minor"/>
      </rPr>
      <t>rɨ</t>
    </r>
    <r>
      <rPr>
        <sz val="11"/>
        <color rgb="FF008000"/>
        <rFont val="Calibri"/>
        <family val="2"/>
        <scheme val="minor"/>
      </rPr>
      <t>p</t>
    </r>
    <r>
      <rPr>
        <i/>
        <sz val="11"/>
        <color rgb="FF0000FF"/>
        <rFont val="Calibri"/>
        <family val="2"/>
        <scheme val="minor"/>
      </rPr>
      <t>mɨ</t>
    </r>
    <r>
      <rPr>
        <sz val="11"/>
        <color rgb="FF008000"/>
        <rFont val="Calibri"/>
        <family val="2"/>
        <scheme val="minor"/>
      </rPr>
      <t xml:space="preserve"> d</t>
    </r>
    <r>
      <rPr>
        <b/>
        <sz val="11"/>
        <color rgb="FF800080"/>
        <rFont val="Calibri"/>
        <family val="2"/>
        <scheme val="minor"/>
      </rPr>
      <t>ɨm</t>
    </r>
    <r>
      <rPr>
        <sz val="11"/>
        <color rgb="FF008000"/>
        <rFont val="Calibri"/>
        <family val="2"/>
        <scheme val="minor"/>
      </rPr>
      <t xml:space="preserve">asi </t>
    </r>
    <r>
      <rPr>
        <i/>
        <sz val="11"/>
        <color rgb="FF0000FF"/>
        <rFont val="Calibri"/>
        <family val="2"/>
        <scheme val="minor"/>
      </rPr>
      <t>a</t>
    </r>
    <r>
      <rPr>
        <sz val="11"/>
        <color rgb="FF008000"/>
        <rFont val="Calibri"/>
        <family val="2"/>
        <scheme val="minor"/>
      </rPr>
      <t>g</t>
    </r>
    <r>
      <rPr>
        <strike/>
        <sz val="11"/>
        <color rgb="FFFF0000"/>
        <rFont val="Calibri"/>
        <family val="2"/>
        <scheme val="minor"/>
      </rPr>
      <t>alaktaŋ nimɨsak uŋun Amɨn T</t>
    </r>
    <r>
      <rPr>
        <sz val="11"/>
        <color rgb="FF008000"/>
        <rFont val="Calibri"/>
        <family val="2"/>
        <scheme val="minor"/>
      </rPr>
      <t>agɨ</t>
    </r>
    <r>
      <rPr>
        <strike/>
        <sz val="11"/>
        <color rgb="FFFF0000"/>
        <rFont val="Calibri"/>
        <family val="2"/>
        <scheme val="minor"/>
      </rPr>
      <t>nin Yesu Kristo obakon nolɨŋban komaŋ</t>
    </r>
    <r>
      <rPr>
        <sz val="11"/>
        <color rgb="FF008000"/>
        <rFont val="Calibri"/>
        <family val="2"/>
        <scheme val="minor"/>
      </rPr>
      <t>.</t>
    </r>
  </si>
  <si>
    <r>
      <rPr>
        <b/>
        <sz val="11"/>
        <color rgb="FF800080"/>
        <rFont val="Calibri"/>
        <family val="2"/>
        <scheme val="minor"/>
      </rPr>
      <t>Piŋkop da g</t>
    </r>
    <r>
      <rPr>
        <sz val="11"/>
        <color rgb="FF008000"/>
        <rFont val="Calibri"/>
        <family val="2"/>
        <scheme val="minor"/>
      </rPr>
      <t>en teban dakon aŋpak kɨlegɨ</t>
    </r>
    <r>
      <rPr>
        <i/>
        <sz val="11"/>
        <color rgb="FF0000FF"/>
        <rFont val="Calibri"/>
        <family val="2"/>
        <scheme val="minor"/>
      </rPr>
      <t>ni</t>
    </r>
    <r>
      <rPr>
        <sz val="11"/>
        <color rgb="FF008000"/>
        <rFont val="Calibri"/>
        <family val="2"/>
        <scheme val="minor"/>
      </rPr>
      <t xml:space="preserve"> nin da egɨp egɨp</t>
    </r>
    <r>
      <rPr>
        <b/>
        <sz val="11"/>
        <color rgb="FF800080"/>
        <rFont val="Calibri"/>
        <family val="2"/>
        <scheme val="minor"/>
      </rPr>
      <t>g</t>
    </r>
    <r>
      <rPr>
        <sz val="11"/>
        <color rgb="FF008000"/>
        <rFont val="Calibri"/>
        <family val="2"/>
        <scheme val="minor"/>
      </rPr>
      <t>u</t>
    </r>
    <r>
      <rPr>
        <strike/>
        <sz val="11"/>
        <color rgb="FFFF0000"/>
        <rFont val="Calibri"/>
        <family val="2"/>
        <scheme val="minor"/>
      </rPr>
      <t>gok tugogɨsi no</t>
    </r>
    <r>
      <rPr>
        <sz val="11"/>
        <color rgb="FF008000"/>
        <rFont val="Calibri"/>
        <family val="2"/>
        <scheme val="minor"/>
      </rPr>
      <t>ma</t>
    </r>
    <r>
      <rPr>
        <b/>
        <sz val="11"/>
        <color rgb="FF800080"/>
        <rFont val="Calibri"/>
        <family val="2"/>
        <scheme val="minor"/>
      </rPr>
      <t>ŋ</t>
    </r>
    <r>
      <rPr>
        <sz val="11"/>
        <color rgb="FF008000"/>
        <rFont val="Calibri"/>
        <family val="2"/>
        <scheme val="minor"/>
      </rPr>
      <t xml:space="preserve"> do aŋek </t>
    </r>
    <r>
      <rPr>
        <b/>
        <sz val="11"/>
        <color rgb="FF800080"/>
        <rFont val="Calibri"/>
        <family val="2"/>
        <scheme val="minor"/>
      </rPr>
      <t>tɨmɨ</t>
    </r>
    <r>
      <rPr>
        <sz val="11"/>
        <color rgb="FF008000"/>
        <rFont val="Calibri"/>
        <family val="2"/>
        <scheme val="minor"/>
      </rPr>
      <t>k</t>
    </r>
    <r>
      <rPr>
        <strike/>
        <sz val="11"/>
        <color rgb="FFFF0000"/>
        <rFont val="Calibri"/>
        <family val="2"/>
        <scheme val="minor"/>
      </rPr>
      <t>op da yaŋ a</t>
    </r>
    <r>
      <rPr>
        <sz val="11"/>
        <color rgb="FF008000"/>
        <rFont val="Calibri"/>
        <family val="2"/>
        <scheme val="minor"/>
      </rPr>
      <t>gɨt. Ni</t>
    </r>
    <r>
      <rPr>
        <i/>
        <sz val="11"/>
        <color rgb="FF0000FF"/>
        <rFont val="Calibri"/>
        <family val="2"/>
        <scheme val="minor"/>
      </rPr>
      <t xml:space="preserve">do </t>
    </r>
    <r>
      <rPr>
        <sz val="11"/>
        <color rgb="FF008000"/>
        <rFont val="Calibri"/>
        <family val="2"/>
        <scheme val="minor"/>
      </rPr>
      <t>n</t>
    </r>
    <r>
      <rPr>
        <b/>
        <sz val="11"/>
        <color rgb="FF800080"/>
        <rFont val="Calibri"/>
        <family val="2"/>
        <scheme val="minor"/>
      </rPr>
      <t>in</t>
    </r>
    <r>
      <rPr>
        <sz val="11"/>
        <color rgb="FF008000"/>
        <rFont val="Calibri"/>
        <family val="2"/>
        <scheme val="minor"/>
      </rPr>
      <t xml:space="preserve"> but </t>
    </r>
    <r>
      <rPr>
        <b/>
        <sz val="11"/>
        <color rgb="FF800080"/>
        <rFont val="Calibri"/>
        <family val="2"/>
        <scheme val="minor"/>
      </rPr>
      <t>da g</t>
    </r>
    <r>
      <rPr>
        <sz val="11"/>
        <color rgb="FF008000"/>
        <rFont val="Calibri"/>
        <family val="2"/>
        <scheme val="minor"/>
      </rPr>
      <t>al</t>
    </r>
    <r>
      <rPr>
        <i/>
        <sz val="11"/>
        <color rgb="FF0000FF"/>
        <rFont val="Calibri"/>
        <family val="2"/>
        <scheme val="minor"/>
      </rPr>
      <t>aktok da ar</t>
    </r>
    <r>
      <rPr>
        <sz val="11"/>
        <color rgb="FF008000"/>
        <rFont val="Calibri"/>
        <family val="2"/>
        <scheme val="minor"/>
      </rPr>
      <t>ɨpm</t>
    </r>
    <r>
      <rPr>
        <b/>
        <sz val="11"/>
        <color rgb="FF800080"/>
        <rFont val="Calibri"/>
        <family val="2"/>
        <scheme val="minor"/>
      </rPr>
      <t>ɨ</t>
    </r>
    <r>
      <rPr>
        <sz val="11"/>
        <color rgb="FF008000"/>
        <rFont val="Calibri"/>
        <family val="2"/>
        <scheme val="minor"/>
      </rPr>
      <t xml:space="preserve"> dɨma e</t>
    </r>
    <r>
      <rPr>
        <b/>
        <sz val="11"/>
        <color rgb="FF800080"/>
        <rFont val="Calibri"/>
        <family val="2"/>
        <scheme val="minor"/>
      </rPr>
      <t>gɨpmɨ dɨ</t>
    </r>
    <r>
      <rPr>
        <sz val="11"/>
        <color rgb="FF008000"/>
        <rFont val="Calibri"/>
        <family val="2"/>
        <scheme val="minor"/>
      </rPr>
      <t>ma</t>
    </r>
    <r>
      <rPr>
        <b/>
        <sz val="11"/>
        <color rgb="FF800080"/>
        <rFont val="Calibri"/>
        <family val="2"/>
        <scheme val="minor"/>
      </rPr>
      <t xml:space="preserve"> egɨpmɨ</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n Telagɨ Wup</t>
    </r>
    <r>
      <rPr>
        <i/>
        <sz val="11"/>
        <color rgb="FF0000FF"/>
        <rFont val="Calibri"/>
        <family val="2"/>
        <scheme val="minor"/>
      </rPr>
      <t xml:space="preserve"> da arɨp</t>
    </r>
    <r>
      <rPr>
        <sz val="11"/>
        <color rgb="FF008000"/>
        <rFont val="Calibri"/>
        <family val="2"/>
        <scheme val="minor"/>
      </rPr>
      <t>m</t>
    </r>
    <r>
      <rPr>
        <b/>
        <sz val="11"/>
        <color rgb="FF800080"/>
        <rFont val="Calibri"/>
        <family val="2"/>
        <scheme val="minor"/>
      </rPr>
      <t>ɨ dɨma</t>
    </r>
    <r>
      <rPr>
        <sz val="11"/>
        <color rgb="FF008000"/>
        <rFont val="Calibri"/>
        <family val="2"/>
        <scheme val="minor"/>
      </rPr>
      <t xml:space="preserve"> e</t>
    </r>
    <r>
      <rPr>
        <b/>
        <sz val="11"/>
        <color rgb="FF800080"/>
        <rFont val="Calibri"/>
        <family val="2"/>
        <scheme val="minor"/>
      </rPr>
      <t>gɨp</t>
    </r>
    <r>
      <rPr>
        <sz val="11"/>
        <color rgb="FF008000"/>
        <rFont val="Calibri"/>
        <family val="2"/>
        <scheme val="minor"/>
      </rPr>
      <t>m</t>
    </r>
    <r>
      <rPr>
        <b/>
        <sz val="11"/>
        <color rgb="FF800080"/>
        <rFont val="Calibri"/>
        <family val="2"/>
        <scheme val="minor"/>
      </rPr>
      <t>ɨ</t>
    </r>
    <r>
      <rPr>
        <sz val="11"/>
        <color rgb="FF008000"/>
        <rFont val="Calibri"/>
        <family val="2"/>
        <scheme val="minor"/>
      </rPr>
      <t>.</t>
    </r>
  </si>
  <si>
    <r>
      <rPr>
        <sz val="11"/>
        <color rgb="FF008000"/>
        <rFont val="Calibri"/>
        <family val="2"/>
        <scheme val="minor"/>
      </rPr>
      <t xml:space="preserve">Amɨn but </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eg</t>
    </r>
    <r>
      <rPr>
        <sz val="11"/>
        <color rgb="FF008000"/>
        <rFont val="Calibri"/>
        <family val="2"/>
        <scheme val="minor"/>
      </rPr>
      <t>ɨp</t>
    </r>
    <r>
      <rPr>
        <i/>
        <sz val="11"/>
        <color rgb="FF0000FF"/>
        <rFont val="Calibri"/>
        <family val="2"/>
        <scheme val="minor"/>
      </rPr>
      <t>gwit</t>
    </r>
    <r>
      <rPr>
        <sz val="11"/>
        <color rgb="FF008000"/>
        <rFont val="Calibri"/>
        <family val="2"/>
        <scheme val="minor"/>
      </rPr>
      <t xml:space="preserve"> a</t>
    </r>
    <r>
      <rPr>
        <b/>
        <sz val="11"/>
        <color rgb="FF800080"/>
        <rFont val="Calibri"/>
        <family val="2"/>
        <scheme val="minor"/>
      </rPr>
      <t>mɨ</t>
    </r>
    <r>
      <rPr>
        <sz val="11"/>
        <color rgb="FF008000"/>
        <rFont val="Calibri"/>
        <family val="2"/>
        <scheme val="minor"/>
      </rPr>
      <t>n</t>
    </r>
    <r>
      <rPr>
        <strike/>
        <sz val="11"/>
        <color rgb="FFFF0000"/>
        <rFont val="Calibri"/>
        <family val="2"/>
        <scheme val="minor"/>
      </rPr>
      <t xml:space="preserve"> ekwaŋ</t>
    </r>
    <r>
      <rPr>
        <sz val="11"/>
        <color rgb="FF008000"/>
        <rFont val="Calibri"/>
        <family val="2"/>
        <scheme val="minor"/>
      </rPr>
      <t xml:space="preserve"> uŋun </t>
    </r>
    <r>
      <rPr>
        <i/>
        <sz val="11"/>
        <color rgb="FF0000FF"/>
        <rFont val="Calibri"/>
        <family val="2"/>
        <scheme val="minor"/>
      </rPr>
      <t xml:space="preserve">nandak nandakni </t>
    </r>
    <r>
      <rPr>
        <sz val="11"/>
        <color rgb="FF008000"/>
        <rFont val="Calibri"/>
        <family val="2"/>
        <scheme val="minor"/>
      </rPr>
      <t xml:space="preserve">but </t>
    </r>
    <r>
      <rPr>
        <strike/>
        <sz val="11"/>
        <color rgb="FFFF0000"/>
        <rFont val="Calibri"/>
        <family val="2"/>
        <scheme val="minor"/>
      </rPr>
      <t xml:space="preserve">kalɨp </t>
    </r>
    <r>
      <rPr>
        <sz val="11"/>
        <color rgb="FF008000"/>
        <rFont val="Calibri"/>
        <family val="2"/>
        <scheme val="minor"/>
      </rPr>
      <t>da</t>
    </r>
    <r>
      <rPr>
        <strike/>
        <sz val="11"/>
        <color rgb="FFFF0000"/>
        <rFont val="Calibri"/>
        <family val="2"/>
        <scheme val="minor"/>
      </rPr>
      <t>kon</t>
    </r>
    <r>
      <rPr>
        <sz val="11"/>
        <color rgb="FF008000"/>
        <rFont val="Calibri"/>
        <family val="2"/>
        <scheme val="minor"/>
      </rPr>
      <t xml:space="preserve"> galaktok</t>
    </r>
    <r>
      <rPr>
        <strike/>
        <sz val="11"/>
        <color rgb="FFFF0000"/>
        <rFont val="Calibri"/>
        <family val="2"/>
        <scheme val="minor"/>
      </rPr>
      <t xml:space="preserve"> baŋgɨ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yol</t>
    </r>
    <r>
      <rPr>
        <b/>
        <sz val="11"/>
        <color rgb="FF800080"/>
        <rFont val="Calibri"/>
        <family val="2"/>
        <scheme val="minor"/>
      </rPr>
      <t>ek ekw</t>
    </r>
    <r>
      <rPr>
        <sz val="11"/>
        <color rgb="FF008000"/>
        <rFont val="Calibri"/>
        <family val="2"/>
        <scheme val="minor"/>
      </rPr>
      <t>aŋ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ani</t>
    </r>
    <r>
      <rPr>
        <strike/>
        <sz val="11"/>
        <color rgb="FFFF0000"/>
        <rFont val="Calibri"/>
        <family val="2"/>
        <scheme val="minor"/>
      </rPr>
      <t xml:space="preserve"> amɨn</t>
    </r>
    <r>
      <rPr>
        <sz val="11"/>
        <color rgb="FF008000"/>
        <rFont val="Calibri"/>
        <family val="2"/>
        <scheme val="minor"/>
      </rPr>
      <t xml:space="preserve"> Telagɨ Wup</t>
    </r>
    <r>
      <rPr>
        <b/>
        <sz val="11"/>
        <color rgb="FF800080"/>
        <rFont val="Calibri"/>
        <family val="2"/>
        <scheme val="minor"/>
      </rPr>
      <t xml:space="preserve"> da</t>
    </r>
    <r>
      <rPr>
        <sz val="11"/>
        <color rgb="FF008000"/>
        <rFont val="Calibri"/>
        <family val="2"/>
        <scheme val="minor"/>
      </rPr>
      <t xml:space="preserve"> e</t>
    </r>
    <r>
      <rPr>
        <b/>
        <sz val="11"/>
        <color rgb="FF800080"/>
        <rFont val="Calibri"/>
        <family val="2"/>
        <scheme val="minor"/>
      </rPr>
      <t>gɨpg</t>
    </r>
    <r>
      <rPr>
        <sz val="11"/>
        <color rgb="FF008000"/>
        <rFont val="Calibri"/>
        <family val="2"/>
        <scheme val="minor"/>
      </rPr>
      <t>w</t>
    </r>
    <r>
      <rPr>
        <i/>
        <sz val="11"/>
        <color rgb="FF0000FF"/>
        <rFont val="Calibri"/>
        <family val="2"/>
        <scheme val="minor"/>
      </rPr>
      <t xml:space="preserve">it </t>
    </r>
    <r>
      <rPr>
        <sz val="11"/>
        <color rgb="FF008000"/>
        <rFont val="Calibri"/>
        <family val="2"/>
        <scheme val="minor"/>
      </rPr>
      <t>a</t>
    </r>
    <r>
      <rPr>
        <b/>
        <sz val="11"/>
        <color rgb="FF800080"/>
        <rFont val="Calibri"/>
        <family val="2"/>
        <scheme val="minor"/>
      </rPr>
      <t>mɨn</t>
    </r>
    <r>
      <rPr>
        <sz val="11"/>
        <color rgb="FF008000"/>
        <rFont val="Calibri"/>
        <family val="2"/>
        <scheme val="minor"/>
      </rPr>
      <t xml:space="preserve"> uŋun Telagɨ Wup dakon </t>
    </r>
    <r>
      <rPr>
        <b/>
        <sz val="11"/>
        <color rgb="FF800080"/>
        <rFont val="Calibri"/>
        <family val="2"/>
        <scheme val="minor"/>
      </rPr>
      <t>n</t>
    </r>
    <r>
      <rPr>
        <sz val="11"/>
        <color rgb="FF008000"/>
        <rFont val="Calibri"/>
        <family val="2"/>
        <scheme val="minor"/>
      </rPr>
      <t>a</t>
    </r>
    <r>
      <rPr>
        <b/>
        <sz val="11"/>
        <color rgb="FF800080"/>
        <rFont val="Calibri"/>
        <family val="2"/>
        <scheme val="minor"/>
      </rPr>
      <t>nd</t>
    </r>
    <r>
      <rPr>
        <sz val="11"/>
        <color rgb="FF008000"/>
        <rFont val="Calibri"/>
        <family val="2"/>
        <scheme val="minor"/>
      </rPr>
      <t>ak</t>
    </r>
    <r>
      <rPr>
        <b/>
        <sz val="11"/>
        <color rgb="FF800080"/>
        <rFont val="Calibri"/>
        <family val="2"/>
        <scheme val="minor"/>
      </rPr>
      <t xml:space="preserve"> nanda</t>
    </r>
    <r>
      <rPr>
        <sz val="11"/>
        <color rgb="FF008000"/>
        <rFont val="Calibri"/>
        <family val="2"/>
        <scheme val="minor"/>
      </rPr>
      <t>k</t>
    </r>
    <r>
      <rPr>
        <i/>
        <sz val="11"/>
        <color rgb="FF0000FF"/>
        <rFont val="Calibri"/>
        <family val="2"/>
        <scheme val="minor"/>
      </rPr>
      <t>ni</t>
    </r>
    <r>
      <rPr>
        <sz val="11"/>
        <color rgb="FF008000"/>
        <rFont val="Calibri"/>
        <family val="2"/>
        <scheme val="minor"/>
      </rPr>
      <t xml:space="preserve"> yol</t>
    </r>
    <r>
      <rPr>
        <b/>
        <sz val="11"/>
        <color rgb="FF800080"/>
        <rFont val="Calibri"/>
        <family val="2"/>
        <scheme val="minor"/>
      </rPr>
      <t>ek ekw</t>
    </r>
    <r>
      <rPr>
        <sz val="11"/>
        <color rgb="FF008000"/>
        <rFont val="Calibri"/>
        <family val="2"/>
        <scheme val="minor"/>
      </rPr>
      <t>aŋ.</t>
    </r>
  </si>
  <si>
    <r>
      <rPr>
        <sz val="11"/>
        <color rgb="FF008000"/>
        <rFont val="Calibri"/>
        <family val="2"/>
        <scheme val="minor"/>
      </rPr>
      <t>Amɨn kɨn</t>
    </r>
    <r>
      <rPr>
        <i/>
        <sz val="11"/>
        <color rgb="FF0000FF"/>
        <rFont val="Calibri"/>
        <family val="2"/>
        <scheme val="minor"/>
      </rPr>
      <t xml:space="preserve">da but </t>
    </r>
    <r>
      <rPr>
        <sz val="11"/>
        <color rgb="FF008000"/>
        <rFont val="Calibri"/>
        <family val="2"/>
        <scheme val="minor"/>
      </rPr>
      <t xml:space="preserve">da nandak nandakni </t>
    </r>
    <r>
      <rPr>
        <b/>
        <sz val="11"/>
        <color rgb="FF800080"/>
        <rFont val="Calibri"/>
        <family val="2"/>
        <scheme val="minor"/>
      </rPr>
      <t>yolek</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ɨp</t>
    </r>
    <r>
      <rPr>
        <strike/>
        <sz val="11"/>
        <color rgb="FFFF0000"/>
        <rFont val="Calibri"/>
        <family val="2"/>
        <scheme val="minor"/>
      </rPr>
      <t>mon</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ɨp</t>
    </r>
    <r>
      <rPr>
        <b/>
        <sz val="11"/>
        <color rgb="FF800080"/>
        <rFont val="Calibri"/>
        <family val="2"/>
        <scheme val="minor"/>
      </rPr>
      <t>j</t>
    </r>
    <r>
      <rPr>
        <sz val="11"/>
        <color rgb="FF008000"/>
        <rFont val="Calibri"/>
        <family val="2"/>
        <scheme val="minor"/>
      </rPr>
      <t>ak kaŋ, uŋun amɨn kɨmot</t>
    </r>
    <r>
      <rPr>
        <b/>
        <sz val="11"/>
        <color rgb="FF800080"/>
        <rFont val="Calibri"/>
        <family val="2"/>
        <scheme val="minor"/>
      </rPr>
      <t>dɨs</t>
    </r>
    <r>
      <rPr>
        <sz val="11"/>
        <color rgb="FF008000"/>
        <rFont val="Calibri"/>
        <family val="2"/>
        <scheme val="minor"/>
      </rPr>
      <t>ak. Mani</t>
    </r>
    <r>
      <rPr>
        <i/>
        <sz val="11"/>
        <color rgb="FF0000FF"/>
        <rFont val="Calibri"/>
        <family val="2"/>
        <scheme val="minor"/>
      </rPr>
      <t xml:space="preserve"> amɨn kɨnda Telagɨ Wup da</t>
    </r>
    <r>
      <rPr>
        <sz val="11"/>
        <color rgb="FF008000"/>
        <rFont val="Calibri"/>
        <family val="2"/>
        <scheme val="minor"/>
      </rPr>
      <t xml:space="preserve"> nandak nandakni </t>
    </r>
    <r>
      <rPr>
        <b/>
        <sz val="11"/>
        <color rgb="FF800080"/>
        <rFont val="Calibri"/>
        <family val="2"/>
        <scheme val="minor"/>
      </rPr>
      <t>yol</t>
    </r>
    <r>
      <rPr>
        <sz val="11"/>
        <color rgb="FF008000"/>
        <rFont val="Calibri"/>
        <family val="2"/>
        <scheme val="minor"/>
      </rPr>
      <t>e</t>
    </r>
    <r>
      <rPr>
        <strike/>
        <sz val="11"/>
        <color rgb="FFFF0000"/>
        <rFont val="Calibri"/>
        <family val="2"/>
        <scheme val="minor"/>
      </rPr>
      <t>lagɨ Wupmon yɨpmaŋda</t>
    </r>
    <r>
      <rPr>
        <sz val="11"/>
        <color rgb="FF008000"/>
        <rFont val="Calibri"/>
        <family val="2"/>
        <scheme val="minor"/>
      </rPr>
      <t>k</t>
    </r>
    <r>
      <rPr>
        <strike/>
        <sz val="11"/>
        <color rgb="FFFF0000"/>
        <rFont val="Calibri"/>
        <family val="2"/>
        <scheme val="minor"/>
      </rPr>
      <t xml:space="preserve"> kaŋ, uŋun amɨn</t>
    </r>
    <r>
      <rPr>
        <sz val="11"/>
        <color rgb="FF008000"/>
        <rFont val="Calibri"/>
        <family val="2"/>
        <scheme val="minor"/>
      </rPr>
      <t xml:space="preserve"> egɨp egɨp </t>
    </r>
    <r>
      <rPr>
        <i/>
        <sz val="11"/>
        <color rgb="FF0000FF"/>
        <rFont val="Calibri"/>
        <family val="2"/>
        <scheme val="minor"/>
      </rPr>
      <t>g</t>
    </r>
    <r>
      <rPr>
        <sz val="11"/>
        <color rgb="FF008000"/>
        <rFont val="Calibri"/>
        <family val="2"/>
        <scheme val="minor"/>
      </rPr>
      <t>a</t>
    </r>
    <r>
      <rPr>
        <b/>
        <sz val="11"/>
        <color rgb="FF800080"/>
        <rFont val="Calibri"/>
        <family val="2"/>
        <scheme val="minor"/>
      </rPr>
      <t xml:space="preserve">t </t>
    </r>
    <r>
      <rPr>
        <sz val="11"/>
        <color rgb="FF008000"/>
        <rFont val="Calibri"/>
        <family val="2"/>
        <scheme val="minor"/>
      </rPr>
      <t>a</t>
    </r>
    <r>
      <rPr>
        <strike/>
        <sz val="11"/>
        <color rgb="FFFF0000"/>
        <rFont val="Calibri"/>
        <family val="2"/>
        <scheme val="minor"/>
      </rPr>
      <t>ŋ</t>
    </r>
    <r>
      <rPr>
        <sz val="11"/>
        <color rgb="FF008000"/>
        <rFont val="Calibri"/>
        <family val="2"/>
        <scheme val="minor"/>
      </rPr>
      <t>e</t>
    </r>
    <r>
      <rPr>
        <strike/>
        <sz val="11"/>
        <color rgb="FFFF0000"/>
        <rFont val="Calibri"/>
        <family val="2"/>
        <scheme val="minor"/>
      </rPr>
      <t>k</t>
    </r>
    <r>
      <rPr>
        <sz val="11"/>
        <color rgb="FF008000"/>
        <rFont val="Calibri"/>
        <family val="2"/>
        <scheme val="minor"/>
      </rPr>
      <t xml:space="preserve"> but yawot </t>
    </r>
    <r>
      <rPr>
        <b/>
        <sz val="11"/>
        <color rgb="FF800080"/>
        <rFont val="Calibri"/>
        <family val="2"/>
        <scheme val="minor"/>
      </rPr>
      <t>gat ta</t>
    </r>
    <r>
      <rPr>
        <sz val="11"/>
        <color rgb="FF008000"/>
        <rFont val="Calibri"/>
        <family val="2"/>
        <scheme val="minor"/>
      </rPr>
      <t>gɨ</t>
    </r>
    <r>
      <rPr>
        <b/>
        <sz val="11"/>
        <color rgb="FF800080"/>
        <rFont val="Calibri"/>
        <family val="2"/>
        <scheme val="minor"/>
      </rPr>
      <t>si abɨdokdɨs</t>
    </r>
    <r>
      <rPr>
        <sz val="11"/>
        <color rgb="FF008000"/>
        <rFont val="Calibri"/>
        <family val="2"/>
        <scheme val="minor"/>
      </rPr>
      <t>ak.</t>
    </r>
  </si>
  <si>
    <r>
      <rPr>
        <sz val="11"/>
        <color rgb="FF008000"/>
        <rFont val="Calibri"/>
        <family val="2"/>
        <scheme val="minor"/>
      </rPr>
      <t>Amɨn kɨnda</t>
    </r>
    <r>
      <rPr>
        <i/>
        <sz val="11"/>
        <color rgb="FF0000FF"/>
        <rFont val="Calibri"/>
        <family val="2"/>
        <scheme val="minor"/>
      </rPr>
      <t xml:space="preserve"> but</t>
    </r>
    <r>
      <rPr>
        <sz val="11"/>
        <color rgb="FF008000"/>
        <rFont val="Calibri"/>
        <family val="2"/>
        <scheme val="minor"/>
      </rPr>
      <t xml:space="preserve"> nandak nandakni </t>
    </r>
    <r>
      <rPr>
        <b/>
        <sz val="11"/>
        <color rgb="FF800080"/>
        <rFont val="Calibri"/>
        <family val="2"/>
        <scheme val="minor"/>
      </rPr>
      <t>yolek</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ɨp</t>
    </r>
    <r>
      <rPr>
        <strike/>
        <sz val="11"/>
        <color rgb="FFFF0000"/>
        <rFont val="Calibri"/>
        <family val="2"/>
        <scheme val="minor"/>
      </rPr>
      <t>mon</t>
    </r>
    <r>
      <rPr>
        <sz val="11"/>
        <color rgb="FF008000"/>
        <rFont val="Calibri"/>
        <family val="2"/>
        <scheme val="minor"/>
      </rPr>
      <t xml:space="preserve"> </t>
    </r>
    <r>
      <rPr>
        <b/>
        <sz val="11"/>
        <color rgb="FF800080"/>
        <rFont val="Calibri"/>
        <family val="2"/>
        <scheme val="minor"/>
      </rPr>
      <t>eg</t>
    </r>
    <r>
      <rPr>
        <sz val="11"/>
        <color rgb="FF008000"/>
        <rFont val="Calibri"/>
        <family val="2"/>
        <scheme val="minor"/>
      </rPr>
      <t>ɨp</t>
    </r>
    <r>
      <rPr>
        <b/>
        <sz val="11"/>
        <color rgb="FF800080"/>
        <rFont val="Calibri"/>
        <family val="2"/>
        <scheme val="minor"/>
      </rPr>
      <t>j</t>
    </r>
    <r>
      <rPr>
        <sz val="11"/>
        <color rgb="FF008000"/>
        <rFont val="Calibri"/>
        <family val="2"/>
        <scheme val="minor"/>
      </rPr>
      <t>ak kaŋ, uŋu</t>
    </r>
    <r>
      <rPr>
        <i/>
        <sz val="11"/>
        <color rgb="FF0000FF"/>
        <rFont val="Calibri"/>
        <family val="2"/>
        <scheme val="minor"/>
      </rPr>
      <t>n amɨ</t>
    </r>
    <r>
      <rPr>
        <sz val="11"/>
        <color rgb="FF008000"/>
        <rFont val="Calibri"/>
        <family val="2"/>
        <scheme val="minor"/>
      </rPr>
      <t xml:space="preserve">n Piŋkop dakon </t>
    </r>
    <r>
      <rPr>
        <strike/>
        <sz val="11"/>
        <color rgb="FFFF0000"/>
        <rFont val="Calibri"/>
        <family val="2"/>
        <scheme val="minor"/>
      </rPr>
      <t xml:space="preserve">uwalni, nido </t>
    </r>
    <r>
      <rPr>
        <sz val="11"/>
        <color rgb="FF008000"/>
        <rFont val="Calibri"/>
        <family val="2"/>
        <scheme val="minor"/>
      </rPr>
      <t>gen teban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ɨ</t>
    </r>
    <r>
      <rPr>
        <i/>
        <sz val="11"/>
        <color rgb="FF0000FF"/>
        <rFont val="Calibri"/>
        <family val="2"/>
        <scheme val="minor"/>
      </rPr>
      <t>p</t>
    </r>
    <r>
      <rPr>
        <sz val="11"/>
        <color rgb="FF008000"/>
        <rFont val="Calibri"/>
        <family val="2"/>
        <scheme val="minor"/>
      </rPr>
      <t>ma</t>
    </r>
    <r>
      <rPr>
        <b/>
        <sz val="11"/>
        <color rgb="FF800080"/>
        <rFont val="Calibri"/>
        <family val="2"/>
        <scheme val="minor"/>
      </rPr>
      <t>ŋe</t>
    </r>
    <r>
      <rPr>
        <sz val="11"/>
        <color rgb="FF008000"/>
        <rFont val="Calibri"/>
        <family val="2"/>
        <scheme val="minor"/>
      </rPr>
      <t>k</t>
    </r>
    <r>
      <rPr>
        <strike/>
        <sz val="11"/>
        <color rgb="FFFF0000"/>
        <rFont val="Calibri"/>
        <family val="2"/>
        <scheme val="minor"/>
      </rPr>
      <t>dak, ae uŋuden amɨn da</t>
    </r>
    <r>
      <rPr>
        <sz val="11"/>
        <color rgb="FF008000"/>
        <rFont val="Calibri"/>
        <family val="2"/>
        <scheme val="minor"/>
      </rPr>
      <t xml:space="preserve"> arɨpmɨ dɨma </t>
    </r>
    <r>
      <rPr>
        <b/>
        <sz val="11"/>
        <color rgb="FF800080"/>
        <rFont val="Calibri"/>
        <family val="2"/>
        <scheme val="minor"/>
      </rPr>
      <t xml:space="preserve">yɨpmaŋ detjak. Yaŋdo, </t>
    </r>
    <r>
      <rPr>
        <sz val="11"/>
        <color rgb="FF008000"/>
        <rFont val="Calibri"/>
        <family val="2"/>
        <scheme val="minor"/>
      </rPr>
      <t>u</t>
    </r>
    <r>
      <rPr>
        <b/>
        <sz val="11"/>
        <color rgb="FF800080"/>
        <rFont val="Calibri"/>
        <family val="2"/>
        <scheme val="minor"/>
      </rPr>
      <t xml:space="preserve">ŋun </t>
    </r>
    <r>
      <rPr>
        <sz val="11"/>
        <color rgb="FF008000"/>
        <rFont val="Calibri"/>
        <family val="2"/>
        <scheme val="minor"/>
      </rPr>
      <t>amɨ</t>
    </r>
    <r>
      <rPr>
        <b/>
        <sz val="11"/>
        <color rgb="FF800080"/>
        <rFont val="Calibri"/>
        <family val="2"/>
        <scheme val="minor"/>
      </rPr>
      <t>n Piŋkop dakon gen teban y</t>
    </r>
    <r>
      <rPr>
        <sz val="11"/>
        <color rgb="FF008000"/>
        <rFont val="Calibri"/>
        <family val="2"/>
        <scheme val="minor"/>
      </rPr>
      <t>ɨ</t>
    </r>
    <r>
      <rPr>
        <i/>
        <sz val="11"/>
        <color rgb="FF0000FF"/>
        <rFont val="Calibri"/>
        <family val="2"/>
        <scheme val="minor"/>
      </rPr>
      <t>pmaŋ detjak</t>
    </r>
    <r>
      <rPr>
        <sz val="11"/>
        <color rgb="FF008000"/>
        <rFont val="Calibri"/>
        <family val="2"/>
        <scheme val="minor"/>
      </rPr>
      <t>.</t>
    </r>
  </si>
  <si>
    <r>
      <rPr>
        <sz val="11"/>
        <color rgb="FF008000"/>
        <rFont val="Calibri"/>
        <family val="2"/>
        <scheme val="minor"/>
      </rPr>
      <t xml:space="preserve">Amɨn morap but </t>
    </r>
    <r>
      <rPr>
        <i/>
        <sz val="11"/>
        <color rgb="FF0000FF"/>
        <rFont val="Calibri"/>
        <family val="2"/>
        <scheme val="minor"/>
      </rPr>
      <t>da aŋpa</t>
    </r>
    <r>
      <rPr>
        <sz val="11"/>
        <color rgb="FF008000"/>
        <rFont val="Calibri"/>
        <family val="2"/>
        <scheme val="minor"/>
      </rPr>
      <t>k</t>
    </r>
    <r>
      <rPr>
        <b/>
        <sz val="11"/>
        <color rgb="FF800080"/>
        <rFont val="Calibri"/>
        <family val="2"/>
        <scheme val="minor"/>
      </rPr>
      <t xml:space="preserve"> eg</t>
    </r>
    <r>
      <rPr>
        <sz val="11"/>
        <color rgb="FF008000"/>
        <rFont val="Calibri"/>
        <family val="2"/>
        <scheme val="minor"/>
      </rPr>
      <t>ɨp</t>
    </r>
    <r>
      <rPr>
        <b/>
        <sz val="11"/>
        <color rgb="FF800080"/>
        <rFont val="Calibri"/>
        <family val="2"/>
        <scheme val="minor"/>
      </rPr>
      <t>g</t>
    </r>
    <r>
      <rPr>
        <sz val="11"/>
        <color rgb="FF008000"/>
        <rFont val="Calibri"/>
        <family val="2"/>
        <scheme val="minor"/>
      </rPr>
      <t>w</t>
    </r>
    <r>
      <rPr>
        <b/>
        <sz val="11"/>
        <color rgb="FF800080"/>
        <rFont val="Calibri"/>
        <family val="2"/>
        <scheme val="minor"/>
      </rPr>
      <t>it</t>
    </r>
    <r>
      <rPr>
        <sz val="11"/>
        <color rgb="FF008000"/>
        <rFont val="Calibri"/>
        <family val="2"/>
        <scheme val="minor"/>
      </rPr>
      <t xml:space="preserve"> uŋun a</t>
    </r>
    <r>
      <rPr>
        <b/>
        <sz val="11"/>
        <color rgb="FF800080"/>
        <rFont val="Calibri"/>
        <family val="2"/>
        <scheme val="minor"/>
      </rPr>
      <t>mɨn</t>
    </r>
    <r>
      <rPr>
        <sz val="11"/>
        <color rgb="FF008000"/>
        <rFont val="Calibri"/>
        <family val="2"/>
        <scheme val="minor"/>
      </rPr>
      <t xml:space="preserve"> Piŋkop da</t>
    </r>
    <r>
      <rPr>
        <i/>
        <sz val="11"/>
        <color rgb="FF0000FF"/>
        <rFont val="Calibri"/>
        <family val="2"/>
        <scheme val="minor"/>
      </rPr>
      <t>kon</t>
    </r>
    <r>
      <rPr>
        <sz val="11"/>
        <color rgb="FF008000"/>
        <rFont val="Calibri"/>
        <family val="2"/>
        <scheme val="minor"/>
      </rPr>
      <t xml:space="preserve"> galak</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os</t>
    </r>
    <r>
      <rPr>
        <sz val="11"/>
        <color rgb="FF008000"/>
        <rFont val="Calibri"/>
        <family val="2"/>
        <scheme val="minor"/>
      </rPr>
      <t>ok uŋun</t>
    </r>
    <r>
      <rPr>
        <i/>
        <sz val="11"/>
        <color rgb="FF0000FF"/>
        <rFont val="Calibri"/>
        <family val="2"/>
        <scheme val="minor"/>
      </rPr>
      <t xml:space="preserve"> da</t>
    </r>
    <r>
      <rPr>
        <sz val="11"/>
        <color rgb="FF008000"/>
        <rFont val="Calibri"/>
        <family val="2"/>
        <scheme val="minor"/>
      </rPr>
      <t xml:space="preserve"> arɨpmɨ dɨma </t>
    </r>
    <r>
      <rPr>
        <b/>
        <sz val="11"/>
        <color rgb="FF800080"/>
        <rFont val="Calibri"/>
        <family val="2"/>
        <scheme val="minor"/>
      </rPr>
      <t>egɨpmɨ</t>
    </r>
    <r>
      <rPr>
        <sz val="11"/>
        <color rgb="FF008000"/>
        <rFont val="Calibri"/>
        <family val="2"/>
        <scheme val="minor"/>
      </rPr>
      <t>.</t>
    </r>
  </si>
  <si>
    <r>
      <rPr>
        <sz val="11"/>
        <color rgb="FF008000"/>
        <rFont val="Calibri"/>
        <family val="2"/>
        <scheme val="minor"/>
      </rPr>
      <t xml:space="preserve">Mani ji </t>
    </r>
    <r>
      <rPr>
        <strike/>
        <sz val="11"/>
        <color rgb="FFFF0000"/>
        <rFont val="Calibri"/>
        <family val="2"/>
        <scheme val="minor"/>
      </rPr>
      <t xml:space="preserve">but </t>
    </r>
    <r>
      <rPr>
        <sz val="11"/>
        <color rgb="FF008000"/>
        <rFont val="Calibri"/>
        <family val="2"/>
        <scheme val="minor"/>
      </rPr>
      <t xml:space="preserve">kalɨp </t>
    </r>
    <r>
      <rPr>
        <i/>
        <sz val="11"/>
        <color rgb="FF0000FF"/>
        <rFont val="Calibri"/>
        <family val="2"/>
        <scheme val="minor"/>
      </rPr>
      <t xml:space="preserve">but da </t>
    </r>
    <r>
      <rPr>
        <sz val="11"/>
        <color rgb="FF008000"/>
        <rFont val="Calibri"/>
        <family val="2"/>
        <scheme val="minor"/>
      </rPr>
      <t>aŋpa</t>
    </r>
    <r>
      <rPr>
        <b/>
        <sz val="11"/>
        <color rgb="FF800080"/>
        <rFont val="Calibri"/>
        <family val="2"/>
        <scheme val="minor"/>
      </rPr>
      <t>kjik</t>
    </r>
    <r>
      <rPr>
        <sz val="11"/>
        <color rgb="FF008000"/>
        <rFont val="Calibri"/>
        <family val="2"/>
        <scheme val="minor"/>
      </rPr>
      <t>on</t>
    </r>
    <r>
      <rPr>
        <i/>
        <sz val="11"/>
        <color rgb="FF0000FF"/>
        <rFont val="Calibri"/>
        <family val="2"/>
        <scheme val="minor"/>
      </rPr>
      <t xml:space="preserve"> da</t>
    </r>
    <r>
      <rPr>
        <sz val="11"/>
        <color rgb="FF008000"/>
        <rFont val="Calibri"/>
        <family val="2"/>
        <scheme val="minor"/>
      </rPr>
      <t xml:space="preserve"> dɨma e</t>
    </r>
    <r>
      <rPr>
        <b/>
        <sz val="11"/>
        <color rgb="FF800080"/>
        <rFont val="Calibri"/>
        <family val="2"/>
        <scheme val="minor"/>
      </rPr>
      <t>gɨpg</t>
    </r>
    <r>
      <rPr>
        <sz val="11"/>
        <color rgb="FF008000"/>
        <rFont val="Calibri"/>
        <family val="2"/>
        <scheme val="minor"/>
      </rPr>
      <t>w</t>
    </r>
    <r>
      <rPr>
        <b/>
        <sz val="11"/>
        <color rgb="FF800080"/>
        <rFont val="Calibri"/>
        <family val="2"/>
        <scheme val="minor"/>
      </rPr>
      <t>it</t>
    </r>
    <r>
      <rPr>
        <sz val="11"/>
        <color rgb="FF008000"/>
        <rFont val="Calibri"/>
        <family val="2"/>
        <scheme val="minor"/>
      </rPr>
      <t>. Piŋkop dakon Wup</t>
    </r>
    <r>
      <rPr>
        <b/>
        <sz val="11"/>
        <color rgb="FF800080"/>
        <rFont val="Calibri"/>
        <family val="2"/>
        <scheme val="minor"/>
      </rPr>
      <t>j</t>
    </r>
    <r>
      <rPr>
        <sz val="11"/>
        <color rgb="FF008000"/>
        <rFont val="Calibri"/>
        <family val="2"/>
        <scheme val="minor"/>
      </rPr>
      <t>i jikon egɨsak kaŋ, Telagɨ Wup da ji</t>
    </r>
    <r>
      <rPr>
        <strike/>
        <sz val="11"/>
        <color rgb="FFFF0000"/>
        <rFont val="Calibri"/>
        <family val="2"/>
        <scheme val="minor"/>
      </rPr>
      <t xml:space="preserve"> dayɨŋ pawɨla</t>
    </r>
    <r>
      <rPr>
        <sz val="11"/>
        <color rgb="FF008000"/>
        <rFont val="Calibri"/>
        <family val="2"/>
        <scheme val="minor"/>
      </rPr>
      <t>k</t>
    </r>
    <r>
      <rPr>
        <b/>
        <sz val="11"/>
        <color rgb="FF800080"/>
        <rFont val="Calibri"/>
        <family val="2"/>
        <scheme val="minor"/>
      </rPr>
      <t>o</t>
    </r>
    <r>
      <rPr>
        <sz val="11"/>
        <color rgb="FF008000"/>
        <rFont val="Calibri"/>
        <family val="2"/>
        <scheme val="minor"/>
      </rPr>
      <t>n e</t>
    </r>
    <r>
      <rPr>
        <i/>
        <sz val="11"/>
        <color rgb="FF0000FF"/>
        <rFont val="Calibri"/>
        <family val="2"/>
        <scheme val="minor"/>
      </rPr>
      <t xml:space="preserve">gɨpgwit. Amɨn </t>
    </r>
    <r>
      <rPr>
        <sz val="11"/>
        <color rgb="FF008000"/>
        <rFont val="Calibri"/>
        <family val="2"/>
        <scheme val="minor"/>
      </rPr>
      <t>k</t>
    </r>
    <r>
      <rPr>
        <b/>
        <sz val="11"/>
        <color rgb="FF800080"/>
        <rFont val="Calibri"/>
        <family val="2"/>
        <scheme val="minor"/>
      </rPr>
      <t>ɨnd</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Kristo dakon Wupni </t>
    </r>
    <r>
      <rPr>
        <i/>
        <sz val="11"/>
        <color rgb="FF0000FF"/>
        <rFont val="Calibri"/>
        <family val="2"/>
        <scheme val="minor"/>
      </rPr>
      <t>dɨ</t>
    </r>
    <r>
      <rPr>
        <sz val="11"/>
        <color rgb="FF008000"/>
        <rFont val="Calibri"/>
        <family val="2"/>
        <scheme val="minor"/>
      </rPr>
      <t>m</t>
    </r>
    <r>
      <rPr>
        <b/>
        <sz val="11"/>
        <color rgb="FF800080"/>
        <rFont val="Calibri"/>
        <family val="2"/>
        <scheme val="minor"/>
      </rPr>
      <t>a tosok uŋu</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amɨ</t>
    </r>
    <r>
      <rPr>
        <strike/>
        <sz val="11"/>
        <color rgb="FFFF0000"/>
        <rFont val="Calibri"/>
        <family val="2"/>
        <scheme val="minor"/>
      </rPr>
      <t>n uŋu</t>
    </r>
    <r>
      <rPr>
        <sz val="11"/>
        <color rgb="FF008000"/>
        <rFont val="Calibri"/>
        <family val="2"/>
        <scheme val="minor"/>
      </rPr>
      <t>n Kristo dakon amɨn dɨma.</t>
    </r>
  </si>
  <si>
    <r>
      <rPr>
        <sz val="11"/>
        <color rgb="FF008000"/>
        <rFont val="Calibri"/>
        <family val="2"/>
        <scheme val="minor"/>
      </rPr>
      <t>Nak Kristo dakon amɨn</t>
    </r>
    <r>
      <rPr>
        <i/>
        <sz val="11"/>
        <color rgb="FF0000FF"/>
        <rFont val="Calibri"/>
        <family val="2"/>
        <scheme val="minor"/>
      </rPr>
      <t xml:space="preserve"> egɨsat</t>
    </r>
    <r>
      <rPr>
        <sz val="11"/>
        <color rgb="FF008000"/>
        <rFont val="Calibri"/>
        <family val="2"/>
        <scheme val="minor"/>
      </rPr>
      <t xml:space="preserve">, do </t>
    </r>
    <r>
      <rPr>
        <i/>
        <sz val="11"/>
        <color rgb="FF0000FF"/>
        <rFont val="Calibri"/>
        <family val="2"/>
        <scheme val="minor"/>
      </rPr>
      <t xml:space="preserve">gen </t>
    </r>
    <r>
      <rPr>
        <sz val="11"/>
        <color rgb="FF008000"/>
        <rFont val="Calibri"/>
        <family val="2"/>
        <scheme val="minor"/>
      </rPr>
      <t>bamɨ</t>
    </r>
    <r>
      <rPr>
        <strike/>
        <sz val="11"/>
        <color rgb="FFFF0000"/>
        <rFont val="Calibri"/>
        <family val="2"/>
        <scheme val="minor"/>
      </rPr>
      <t>si</t>
    </r>
    <r>
      <rPr>
        <sz val="11"/>
        <color rgb="FF008000"/>
        <rFont val="Calibri"/>
        <family val="2"/>
        <scheme val="minor"/>
      </rPr>
      <t xml:space="preserve"> yosot. Top dɨma yosot. Na</t>
    </r>
    <r>
      <rPr>
        <strike/>
        <sz val="11"/>
        <color rgb="FFFF0000"/>
        <rFont val="Calibri"/>
        <family val="2"/>
        <scheme val="minor"/>
      </rPr>
      <t>k ge</t>
    </r>
    <r>
      <rPr>
        <sz val="11"/>
        <color rgb="FF008000"/>
        <rFont val="Calibri"/>
        <family val="2"/>
        <scheme val="minor"/>
      </rPr>
      <t>n</t>
    </r>
    <r>
      <rPr>
        <strike/>
        <sz val="11"/>
        <color rgb="FFFF0000"/>
        <rFont val="Calibri"/>
        <family val="2"/>
        <scheme val="minor"/>
      </rPr>
      <t xml:space="preserve"> on yosot uŋun Telagɨ Wup </t>
    </r>
    <r>
      <rPr>
        <sz val="11"/>
        <color rgb="FF008000"/>
        <rFont val="Calibri"/>
        <family val="2"/>
        <scheme val="minor"/>
      </rPr>
      <t>da</t>
    </r>
    <r>
      <rPr>
        <i/>
        <sz val="11"/>
        <color rgb="FF0000FF"/>
        <rFont val="Calibri"/>
        <family val="2"/>
        <scheme val="minor"/>
      </rPr>
      <t>k</t>
    </r>
    <r>
      <rPr>
        <sz val="11"/>
        <color rgb="FF008000"/>
        <rFont val="Calibri"/>
        <family val="2"/>
        <scheme val="minor"/>
      </rPr>
      <t xml:space="preserve"> nandak nandakno </t>
    </r>
    <r>
      <rPr>
        <b/>
        <sz val="11"/>
        <color rgb="FF800080"/>
        <rFont val="Calibri"/>
        <family val="2"/>
        <scheme val="minor"/>
      </rPr>
      <t>Telagɨ</t>
    </r>
    <r>
      <rPr>
        <sz val="11"/>
        <color rgb="FF008000"/>
        <rFont val="Calibri"/>
        <family val="2"/>
        <scheme val="minor"/>
      </rPr>
      <t xml:space="preserve"> </t>
    </r>
    <r>
      <rPr>
        <b/>
        <sz val="11"/>
        <color rgb="FF800080"/>
        <rFont val="Calibri"/>
        <family val="2"/>
        <scheme val="minor"/>
      </rPr>
      <t>Wup da butn</t>
    </r>
    <r>
      <rPr>
        <sz val="11"/>
        <color rgb="FF008000"/>
        <rFont val="Calibri"/>
        <family val="2"/>
        <scheme val="minor"/>
      </rPr>
      <t>o</t>
    </r>
    <r>
      <rPr>
        <i/>
        <sz val="11"/>
        <color rgb="FF0000FF"/>
        <rFont val="Calibri"/>
        <family val="2"/>
        <scheme val="minor"/>
      </rPr>
      <t>kon nolɨ</t>
    </r>
    <r>
      <rPr>
        <sz val="11"/>
        <color rgb="FF008000"/>
        <rFont val="Calibri"/>
        <family val="2"/>
        <scheme val="minor"/>
      </rPr>
      <t>ŋ</t>
    </r>
    <r>
      <rPr>
        <b/>
        <sz val="11"/>
        <color rgb="FF800080"/>
        <rFont val="Calibri"/>
        <family val="2"/>
        <scheme val="minor"/>
      </rPr>
      <t>b</t>
    </r>
    <r>
      <rPr>
        <sz val="11"/>
        <color rgb="FF008000"/>
        <rFont val="Calibri"/>
        <family val="2"/>
        <scheme val="minor"/>
      </rPr>
      <t xml:space="preserve">an </t>
    </r>
    <r>
      <rPr>
        <strike/>
        <sz val="11"/>
        <color rgb="FFFF0000"/>
        <rFont val="Calibri"/>
        <family val="2"/>
        <scheme val="minor"/>
      </rPr>
      <t>ge</t>
    </r>
    <r>
      <rPr>
        <sz val="11"/>
        <color rgb="FF008000"/>
        <rFont val="Calibri"/>
        <family val="2"/>
        <scheme val="minor"/>
      </rPr>
      <t>n</t>
    </r>
    <r>
      <rPr>
        <i/>
        <sz val="11"/>
        <color rgb="FF0000FF"/>
        <rFont val="Calibri"/>
        <family val="2"/>
        <scheme val="minor"/>
      </rPr>
      <t>andak</t>
    </r>
    <r>
      <rPr>
        <sz val="11"/>
        <color rgb="FF008000"/>
        <rFont val="Calibri"/>
        <family val="2"/>
        <scheme val="minor"/>
      </rPr>
      <t xml:space="preserve"> </t>
    </r>
    <r>
      <rPr>
        <strike/>
        <sz val="11"/>
        <color rgb="FFFF0000"/>
        <rFont val="Calibri"/>
        <family val="2"/>
        <scheme val="minor"/>
      </rPr>
      <t>uŋu</t>
    </r>
    <r>
      <rPr>
        <sz val="11"/>
        <color rgb="FF008000"/>
        <rFont val="Calibri"/>
        <family val="2"/>
        <scheme val="minor"/>
      </rPr>
      <t>n</t>
    </r>
    <r>
      <rPr>
        <i/>
        <sz val="11"/>
        <color rgb="FF0000FF"/>
        <rFont val="Calibri"/>
        <family val="2"/>
        <scheme val="minor"/>
      </rPr>
      <t>andako</t>
    </r>
    <r>
      <rPr>
        <sz val="11"/>
        <color rgb="FF008000"/>
        <rFont val="Calibri"/>
        <family val="2"/>
        <scheme val="minor"/>
      </rPr>
      <t xml:space="preserve"> bamɨ yosot yaŋ</t>
    </r>
    <r>
      <rPr>
        <strike/>
        <sz val="11"/>
        <color rgb="FFFF0000"/>
        <rFont val="Calibri"/>
        <family val="2"/>
        <scheme val="minor"/>
      </rPr>
      <t>si</t>
    </r>
    <r>
      <rPr>
        <sz val="11"/>
        <color rgb="FF008000"/>
        <rFont val="Calibri"/>
        <family val="2"/>
        <scheme val="minor"/>
      </rPr>
      <t xml:space="preserve"> nand</t>
    </r>
    <r>
      <rPr>
        <i/>
        <sz val="11"/>
        <color rgb="FF0000FF"/>
        <rFont val="Calibri"/>
        <family val="2"/>
        <scheme val="minor"/>
      </rPr>
      <t>ɨs</t>
    </r>
    <r>
      <rPr>
        <sz val="11"/>
        <color rgb="FF008000"/>
        <rFont val="Calibri"/>
        <family val="2"/>
        <scheme val="minor"/>
      </rPr>
      <t>a</t>
    </r>
    <r>
      <rPr>
        <strike/>
        <sz val="11"/>
        <color rgb="FFFF0000"/>
        <rFont val="Calibri"/>
        <family val="2"/>
        <scheme val="minor"/>
      </rPr>
      <t>ŋek yoso</t>
    </r>
    <r>
      <rPr>
        <sz val="11"/>
        <color rgb="FF008000"/>
        <rFont val="Calibri"/>
        <family val="2"/>
        <scheme val="minor"/>
      </rPr>
      <t>t.</t>
    </r>
  </si>
  <si>
    <r>
      <rPr>
        <b/>
        <sz val="11"/>
        <color rgb="FF800080"/>
        <rFont val="Calibri"/>
        <family val="2"/>
        <scheme val="minor"/>
      </rPr>
      <t>Piŋkop da g</t>
    </r>
    <r>
      <rPr>
        <sz val="11"/>
        <color rgb="FF008000"/>
        <rFont val="Calibri"/>
        <family val="2"/>
        <scheme val="minor"/>
      </rPr>
      <t>e</t>
    </r>
    <r>
      <rPr>
        <i/>
        <sz val="11"/>
        <color rgb="FF0000FF"/>
        <rFont val="Calibri"/>
        <family val="2"/>
        <scheme val="minor"/>
      </rPr>
      <t>n kɨnda gat yaŋ yagɨt</t>
    </r>
    <r>
      <rPr>
        <sz val="11"/>
        <color rgb="FF008000"/>
        <rFont val="Calibri"/>
        <family val="2"/>
        <scheme val="minor"/>
      </rPr>
      <t xml:space="preserve"> uŋun </t>
    </r>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Rebeka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ŋe</t>
    </r>
    <r>
      <rPr>
        <sz val="11"/>
        <color rgb="FF008000"/>
        <rFont val="Calibri"/>
        <family val="2"/>
        <scheme val="minor"/>
      </rPr>
      <t>k</t>
    </r>
    <r>
      <rPr>
        <i/>
        <sz val="11"/>
        <color rgb="FF0000FF"/>
        <rFont val="Calibri"/>
        <family val="2"/>
        <scheme val="minor"/>
      </rPr>
      <t>on</t>
    </r>
    <r>
      <rPr>
        <sz val="11"/>
        <color rgb="FF008000"/>
        <rFont val="Calibri"/>
        <family val="2"/>
        <scheme val="minor"/>
      </rPr>
      <t xml:space="preserve"> monj</t>
    </r>
    <r>
      <rPr>
        <i/>
        <sz val="11"/>
        <color rgb="FF0000FF"/>
        <rFont val="Calibri"/>
        <family val="2"/>
        <scheme val="minor"/>
      </rPr>
      <t>ɨ bamot uŋun datn</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al</t>
    </r>
    <r>
      <rPr>
        <i/>
        <sz val="11"/>
        <color rgb="FF0000FF"/>
        <rFont val="Calibri"/>
        <family val="2"/>
        <scheme val="minor"/>
      </rPr>
      <t>oŋɨ kɨnd</t>
    </r>
    <r>
      <rPr>
        <sz val="11"/>
        <color rgb="FF008000"/>
        <rFont val="Calibri"/>
        <family val="2"/>
        <scheme val="minor"/>
      </rPr>
      <t>a</t>
    </r>
    <r>
      <rPr>
        <i/>
        <sz val="11"/>
        <color rgb="FF0000FF"/>
        <rFont val="Calibri"/>
        <family val="2"/>
        <scheme val="minor"/>
      </rPr>
      <t xml:space="preserve"> e</t>
    </r>
    <r>
      <rPr>
        <sz val="11"/>
        <color rgb="FF008000"/>
        <rFont val="Calibri"/>
        <family val="2"/>
        <scheme val="minor"/>
      </rPr>
      <t>gɨ</t>
    </r>
    <r>
      <rPr>
        <i/>
        <sz val="11"/>
        <color rgb="FF0000FF"/>
        <rFont val="Calibri"/>
        <family val="2"/>
        <scheme val="minor"/>
      </rPr>
      <t>pgwi</t>
    </r>
    <r>
      <rPr>
        <sz val="11"/>
        <color rgb="FF008000"/>
        <rFont val="Calibri"/>
        <family val="2"/>
        <scheme val="minor"/>
      </rPr>
      <t>t</t>
    </r>
    <r>
      <rPr>
        <i/>
        <sz val="11"/>
        <color rgb="FF0000FF"/>
        <rFont val="Calibri"/>
        <family val="2"/>
        <scheme val="minor"/>
      </rPr>
      <t>, mani Aisak</t>
    </r>
    <r>
      <rPr>
        <sz val="11"/>
        <color rgb="FF008000"/>
        <rFont val="Calibri"/>
        <family val="2"/>
        <scheme val="minor"/>
      </rPr>
      <t>.</t>
    </r>
  </si>
  <si>
    <r>
      <rPr>
        <sz val="11"/>
        <color rgb="FF008000"/>
        <rFont val="Calibri"/>
        <family val="2"/>
        <scheme val="minor"/>
      </rPr>
      <t xml:space="preserve">Mani Piŋkop </t>
    </r>
    <r>
      <rPr>
        <b/>
        <sz val="11"/>
        <color rgb="FF800080"/>
        <rFont val="Calibri"/>
        <family val="2"/>
        <scheme val="minor"/>
      </rPr>
      <t>da namɨn kɨnda iyɨ dakon galaktok</t>
    </r>
    <r>
      <rPr>
        <sz val="11"/>
        <color rgb="FF008000"/>
        <rFont val="Calibri"/>
        <family val="2"/>
        <scheme val="minor"/>
      </rPr>
      <t xml:space="preserve"> yolek </t>
    </r>
    <r>
      <rPr>
        <strike/>
        <sz val="11"/>
        <color rgb="FFFF0000"/>
        <rFont val="Calibri"/>
        <family val="2"/>
        <scheme val="minor"/>
      </rPr>
      <t xml:space="preserve">galaktoknikon amɨn </t>
    </r>
    <r>
      <rPr>
        <sz val="11"/>
        <color rgb="FF008000"/>
        <rFont val="Calibri"/>
        <family val="2"/>
        <scheme val="minor"/>
      </rPr>
      <t>manjɨ</t>
    </r>
    <r>
      <rPr>
        <i/>
        <sz val="11"/>
        <color rgb="FF0000FF"/>
        <rFont val="Calibri"/>
        <family val="2"/>
        <scheme val="minor"/>
      </rPr>
      <t>ŋ kokwinɨk a</t>
    </r>
    <r>
      <rPr>
        <sz val="11"/>
        <color rgb="FF008000"/>
        <rFont val="Calibri"/>
        <family val="2"/>
        <scheme val="minor"/>
      </rPr>
      <t xml:space="preserve">sak. </t>
    </r>
    <r>
      <rPr>
        <b/>
        <sz val="11"/>
        <color rgb="FF800080"/>
        <rFont val="Calibri"/>
        <family val="2"/>
        <scheme val="minor"/>
      </rPr>
      <t>Amɨn kɨnda dakon pi uŋun pi asak do dɨma nandɨsak, iyɨ da yaŋ ɨban manjɨgɨt. Monjɨ bamot dɨma altaŋakwan uŋun amɨn bamot aŋpak kɨl</t>
    </r>
    <r>
      <rPr>
        <sz val="11"/>
        <color rgb="FF008000"/>
        <rFont val="Calibri"/>
        <family val="2"/>
        <scheme val="minor"/>
      </rPr>
      <t>e</t>
    </r>
    <r>
      <rPr>
        <b/>
        <sz val="11"/>
        <color rgb="FF800080"/>
        <rFont val="Calibri"/>
        <family val="2"/>
        <scheme val="minor"/>
      </rPr>
      <t>gɨ bo</t>
    </r>
    <r>
      <rPr>
        <sz val="11"/>
        <color rgb="FF008000"/>
        <rFont val="Calibri"/>
        <family val="2"/>
        <scheme val="minor"/>
      </rPr>
      <t xml:space="preserve"> yokwi </t>
    </r>
    <r>
      <rPr>
        <b/>
        <sz val="11"/>
        <color rgb="FF800080"/>
        <rFont val="Calibri"/>
        <family val="2"/>
        <scheme val="minor"/>
      </rPr>
      <t>uŋun kɨsi dɨma agɨmal.</t>
    </r>
  </si>
  <si>
    <r>
      <rPr>
        <b/>
        <sz val="11"/>
        <color rgb="FF800080"/>
        <rFont val="Calibri"/>
        <family val="2"/>
        <scheme val="minor"/>
      </rPr>
      <t>Alta</t>
    </r>
    <r>
      <rPr>
        <sz val="11"/>
        <color rgb="FF008000"/>
        <rFont val="Calibri"/>
        <family val="2"/>
        <scheme val="minor"/>
      </rPr>
      <t>ŋ</t>
    </r>
    <r>
      <rPr>
        <i/>
        <sz val="11"/>
        <color rgb="FF0000FF"/>
        <rFont val="Calibri"/>
        <family val="2"/>
        <scheme val="minor"/>
      </rPr>
      <t xml:space="preserve"> ɨmɨŋe</t>
    </r>
    <r>
      <rPr>
        <sz val="11"/>
        <color rgb="FF008000"/>
        <rFont val="Calibri"/>
        <family val="2"/>
        <scheme val="minor"/>
      </rPr>
      <t>k</t>
    </r>
    <r>
      <rPr>
        <strike/>
        <sz val="11"/>
        <color rgb="FFFF0000"/>
        <rFont val="Calibri"/>
        <family val="2"/>
        <scheme val="minor"/>
      </rPr>
      <t>op da</t>
    </r>
    <r>
      <rPr>
        <sz val="11"/>
        <color rgb="FF008000"/>
        <rFont val="Calibri"/>
        <family val="2"/>
        <scheme val="minor"/>
      </rPr>
      <t xml:space="preserve"> Rebeka yaŋ iyɨgɨt</t>
    </r>
    <r>
      <rPr>
        <b/>
        <sz val="11"/>
        <color rgb="FF800080"/>
        <rFont val="Calibri"/>
        <family val="2"/>
        <scheme val="minor"/>
      </rPr>
      <t>,</t>
    </r>
    <r>
      <rPr>
        <sz val="11"/>
        <color rgb="FF008000"/>
        <rFont val="Calibri"/>
        <family val="2"/>
        <scheme val="minor"/>
      </rPr>
      <t xml:space="preserve"> "Monjɨ mibɨltok alt</t>
    </r>
    <r>
      <rPr>
        <i/>
        <sz val="11"/>
        <color rgb="FF0000FF"/>
        <rFont val="Calibri"/>
        <family val="2"/>
        <scheme val="minor"/>
      </rPr>
      <t>aŋban m</t>
    </r>
    <r>
      <rPr>
        <sz val="11"/>
        <color rgb="FF008000"/>
        <rFont val="Calibri"/>
        <family val="2"/>
        <scheme val="minor"/>
      </rPr>
      <t>o</t>
    </r>
    <r>
      <rPr>
        <b/>
        <sz val="11"/>
        <color rgb="FF800080"/>
        <rFont val="Calibri"/>
        <family val="2"/>
        <scheme val="minor"/>
      </rPr>
      <t>njɨ ŋakŋ</t>
    </r>
    <r>
      <rPr>
        <sz val="11"/>
        <color rgb="FF008000"/>
        <rFont val="Calibri"/>
        <family val="2"/>
        <scheme val="minor"/>
      </rPr>
      <t xml:space="preserve">ak uŋun da </t>
    </r>
    <r>
      <rPr>
        <b/>
        <sz val="11"/>
        <color rgb="FF800080"/>
        <rFont val="Calibri"/>
        <family val="2"/>
        <scheme val="minor"/>
      </rPr>
      <t>don monjɨ ŋ</t>
    </r>
    <r>
      <rPr>
        <sz val="11"/>
        <color rgb="FF008000"/>
        <rFont val="Calibri"/>
        <family val="2"/>
        <scheme val="minor"/>
      </rPr>
      <t>a</t>
    </r>
    <r>
      <rPr>
        <b/>
        <sz val="11"/>
        <color rgb="FF800080"/>
        <rFont val="Calibri"/>
        <family val="2"/>
        <scheme val="minor"/>
      </rPr>
      <t>kŋak</t>
    </r>
    <r>
      <rPr>
        <sz val="11"/>
        <color rgb="FF008000"/>
        <rFont val="Calibri"/>
        <family val="2"/>
        <scheme val="minor"/>
      </rPr>
      <t xml:space="preserve"> dakon oman amɨn</t>
    </r>
    <r>
      <rPr>
        <strike/>
        <sz val="11"/>
        <color rgb="FFFF0000"/>
        <rFont val="Calibri"/>
        <family val="2"/>
        <scheme val="minor"/>
      </rPr>
      <t>i</t>
    </r>
    <r>
      <rPr>
        <sz val="11"/>
        <color rgb="FF008000"/>
        <rFont val="Calibri"/>
        <family val="2"/>
        <scheme val="minor"/>
      </rPr>
      <t xml:space="preserve"> egɨpdɨsak."</t>
    </r>
  </si>
  <si>
    <r>
      <rPr>
        <sz val="11"/>
        <color rgb="FF008000"/>
        <rFont val="Calibri"/>
        <family val="2"/>
        <scheme val="minor"/>
      </rPr>
      <t xml:space="preserve">Piŋkop </t>
    </r>
    <r>
      <rPr>
        <b/>
        <sz val="11"/>
        <color rgb="FF800080"/>
        <rFont val="Calibri"/>
        <family val="2"/>
        <scheme val="minor"/>
      </rPr>
      <t>da</t>
    </r>
    <r>
      <rPr>
        <sz val="11"/>
        <color rgb="FF008000"/>
        <rFont val="Calibri"/>
        <family val="2"/>
        <scheme val="minor"/>
      </rPr>
      <t xml:space="preserve"> papia</t>
    </r>
    <r>
      <rPr>
        <b/>
        <sz val="11"/>
        <color rgb="FF800080"/>
        <rFont val="Calibri"/>
        <family val="2"/>
        <scheme val="minor"/>
      </rPr>
      <t>ko</t>
    </r>
    <r>
      <rPr>
        <sz val="11"/>
        <color rgb="FF008000"/>
        <rFont val="Calibri"/>
        <family val="2"/>
        <scheme val="minor"/>
      </rPr>
      <t xml:space="preserve">n </t>
    </r>
    <r>
      <rPr>
        <b/>
        <sz val="11"/>
        <color rgb="FF800080"/>
        <rFont val="Calibri"/>
        <family val="2"/>
        <scheme val="minor"/>
      </rPr>
      <t>gen</t>
    </r>
    <r>
      <rPr>
        <sz val="11"/>
        <color rgb="FF008000"/>
        <rFont val="Calibri"/>
        <family val="2"/>
        <scheme val="minor"/>
      </rPr>
      <t xml:space="preserve"> yaŋ </t>
    </r>
    <r>
      <rPr>
        <b/>
        <sz val="11"/>
        <color rgb="FF800080"/>
        <rFont val="Calibri"/>
        <family val="2"/>
        <scheme val="minor"/>
      </rPr>
      <t>t</t>
    </r>
    <r>
      <rPr>
        <sz val="11"/>
        <color rgb="FF008000"/>
        <rFont val="Calibri"/>
        <family val="2"/>
        <scheme val="minor"/>
      </rPr>
      <t>osok: "</t>
    </r>
    <r>
      <rPr>
        <b/>
        <sz val="11"/>
        <color rgb="FF800080"/>
        <rFont val="Calibri"/>
        <family val="2"/>
        <scheme val="minor"/>
      </rPr>
      <t>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Jekop do but dasi galak</t>
    </r>
    <r>
      <rPr>
        <i/>
        <sz val="11"/>
        <color rgb="FF0000FF"/>
        <rFont val="Calibri"/>
        <family val="2"/>
        <scheme val="minor"/>
      </rPr>
      <t xml:space="preserve"> </t>
    </r>
    <r>
      <rPr>
        <sz val="11"/>
        <color rgb="FF008000"/>
        <rFont val="Calibri"/>
        <family val="2"/>
        <scheme val="minor"/>
      </rPr>
      <t>taŋ ɨm</t>
    </r>
    <r>
      <rPr>
        <b/>
        <sz val="11"/>
        <color rgb="FF800080"/>
        <rFont val="Calibri"/>
        <family val="2"/>
        <scheme val="minor"/>
      </rPr>
      <t>ɨsat</t>
    </r>
    <r>
      <rPr>
        <sz val="11"/>
        <color rgb="FF008000"/>
        <rFont val="Calibri"/>
        <family val="2"/>
        <scheme val="minor"/>
      </rPr>
      <t>, ma</t>
    </r>
    <r>
      <rPr>
        <strike/>
        <sz val="11"/>
        <color rgb="FFFF0000"/>
        <rFont val="Calibri"/>
        <family val="2"/>
        <scheme val="minor"/>
      </rPr>
      <t>ni pe</t>
    </r>
    <r>
      <rPr>
        <sz val="11"/>
        <color rgb="FF008000"/>
        <rFont val="Calibri"/>
        <family val="2"/>
        <scheme val="minor"/>
      </rPr>
      <t>ni Iso do dɨma galak taŋ ɨm</t>
    </r>
    <r>
      <rPr>
        <b/>
        <sz val="11"/>
        <color rgb="FF800080"/>
        <rFont val="Calibri"/>
        <family val="2"/>
        <scheme val="minor"/>
      </rPr>
      <t>ɨsat</t>
    </r>
    <r>
      <rPr>
        <sz val="11"/>
        <color rgb="FF008000"/>
        <rFont val="Calibri"/>
        <family val="2"/>
        <scheme val="minor"/>
      </rPr>
      <t>."</t>
    </r>
  </si>
  <si>
    <r>
      <rPr>
        <sz val="11"/>
        <color rgb="FF008000"/>
        <rFont val="Calibri"/>
        <family val="2"/>
        <scheme val="minor"/>
      </rPr>
      <t>Do niaŋ y</t>
    </r>
    <r>
      <rPr>
        <b/>
        <sz val="11"/>
        <color rgb="FF800080"/>
        <rFont val="Calibri"/>
        <family val="2"/>
        <scheme val="minor"/>
      </rPr>
      <t>aŋ a</t>
    </r>
    <r>
      <rPr>
        <sz val="11"/>
        <color rgb="FF008000"/>
        <rFont val="Calibri"/>
        <family val="2"/>
        <scheme val="minor"/>
      </rPr>
      <t xml:space="preserve">neŋ? Piŋkop </t>
    </r>
    <r>
      <rPr>
        <b/>
        <sz val="11"/>
        <color rgb="FF800080"/>
        <rFont val="Calibri"/>
        <family val="2"/>
        <scheme val="minor"/>
      </rPr>
      <t>da y</t>
    </r>
    <r>
      <rPr>
        <sz val="11"/>
        <color rgb="FF008000"/>
        <rFont val="Calibri"/>
        <family val="2"/>
        <scheme val="minor"/>
      </rPr>
      <t>okwi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asa</t>
    </r>
    <r>
      <rPr>
        <sz val="11"/>
        <color rgb="FF008000"/>
        <rFont val="Calibri"/>
        <family val="2"/>
        <scheme val="minor"/>
      </rPr>
      <t>k</t>
    </r>
    <r>
      <rPr>
        <b/>
        <sz val="11"/>
        <color rgb="FF800080"/>
        <rFont val="Calibri"/>
        <family val="2"/>
        <scheme val="minor"/>
      </rPr>
      <t xml:space="preserve"> yaŋ ta</t>
    </r>
    <r>
      <rPr>
        <sz val="11"/>
        <color rgb="FF008000"/>
        <rFont val="Calibri"/>
        <family val="2"/>
        <scheme val="minor"/>
      </rPr>
      <t>gɨ dɨma</t>
    </r>
    <r>
      <rPr>
        <i/>
        <sz val="11"/>
        <color rgb="FF0000FF"/>
        <rFont val="Calibri"/>
        <family val="2"/>
        <scheme val="minor"/>
      </rPr>
      <t>si</t>
    </r>
    <r>
      <rPr>
        <sz val="11"/>
        <color rgb="FF008000"/>
        <rFont val="Calibri"/>
        <family val="2"/>
        <scheme val="minor"/>
      </rPr>
      <t xml:space="preserve"> asak? </t>
    </r>
    <r>
      <rPr>
        <b/>
        <sz val="11"/>
        <color rgb="FF800080"/>
        <rFont val="Calibri"/>
        <family val="2"/>
        <scheme val="minor"/>
      </rPr>
      <t>Uŋun d</t>
    </r>
    <r>
      <rPr>
        <sz val="11"/>
        <color rgb="FF008000"/>
        <rFont val="Calibri"/>
        <family val="2"/>
        <scheme val="minor"/>
      </rPr>
      <t>ɨmasi!</t>
    </r>
  </si>
  <si>
    <r>
      <rPr>
        <strike/>
        <sz val="11"/>
        <color rgb="FFFF0000"/>
        <rFont val="Calibri"/>
        <family val="2"/>
        <scheme val="minor"/>
      </rPr>
      <t xml:space="preserve">Nido </t>
    </r>
    <r>
      <rPr>
        <sz val="11"/>
        <color rgb="FF008000"/>
        <rFont val="Calibri"/>
        <family val="2"/>
        <scheme val="minor"/>
      </rPr>
      <t>Piŋkop da Moses yaŋ iyɨgɨt: "</t>
    </r>
    <r>
      <rPr>
        <b/>
        <sz val="11"/>
        <color rgb="FF800080"/>
        <rFont val="Calibri"/>
        <family val="2"/>
        <scheme val="minor"/>
      </rPr>
      <t>Amɨn kɨnd</t>
    </r>
    <r>
      <rPr>
        <sz val="11"/>
        <color rgb="FF008000"/>
        <rFont val="Calibri"/>
        <family val="2"/>
        <scheme val="minor"/>
      </rPr>
      <t>a</t>
    </r>
    <r>
      <rPr>
        <i/>
        <sz val="11"/>
        <color rgb="FF0000FF"/>
        <rFont val="Calibri"/>
        <family val="2"/>
        <scheme val="minor"/>
      </rPr>
      <t xml:space="preserve"> do bupmɨ nandaŋ yom do nandɨsat </t>
    </r>
    <r>
      <rPr>
        <sz val="11"/>
        <color rgb="FF008000"/>
        <rFont val="Calibri"/>
        <family val="2"/>
        <scheme val="minor"/>
      </rPr>
      <t>k</t>
    </r>
    <r>
      <rPr>
        <i/>
        <sz val="11"/>
        <color rgb="FF0000FF"/>
        <rFont val="Calibri"/>
        <family val="2"/>
        <scheme val="minor"/>
      </rPr>
      <t>aŋ, uŋun amɨn do bupmɨ nandaŋ ɨbeŋ. Ae</t>
    </r>
    <r>
      <rPr>
        <sz val="11"/>
        <color rgb="FF008000"/>
        <rFont val="Calibri"/>
        <family val="2"/>
        <scheme val="minor"/>
      </rPr>
      <t xml:space="preserve"> amɨn kɨnda do bupmɨ nandaŋ </t>
    </r>
    <r>
      <rPr>
        <i/>
        <sz val="11"/>
        <color rgb="FF0000FF"/>
        <rFont val="Calibri"/>
        <family val="2"/>
        <scheme val="minor"/>
      </rPr>
      <t>yomd</t>
    </r>
    <r>
      <rPr>
        <sz val="11"/>
        <color rgb="FF008000"/>
        <rFont val="Calibri"/>
        <family val="2"/>
        <scheme val="minor"/>
      </rPr>
      <t>ɨ</t>
    </r>
    <r>
      <rPr>
        <b/>
        <sz val="11"/>
        <color rgb="FF800080"/>
        <rFont val="Calibri"/>
        <family val="2"/>
        <scheme val="minor"/>
      </rPr>
      <t>s</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kaŋ,</t>
    </r>
    <r>
      <rPr>
        <i/>
        <sz val="11"/>
        <color rgb="FF0000FF"/>
        <rFont val="Calibri"/>
        <family val="2"/>
        <scheme val="minor"/>
      </rPr>
      <t xml:space="preserve"> uŋun amɨn do</t>
    </r>
    <r>
      <rPr>
        <sz val="11"/>
        <color rgb="FF008000"/>
        <rFont val="Calibri"/>
        <family val="2"/>
        <scheme val="minor"/>
      </rPr>
      <t xml:space="preserve"> bupmɨ nandaŋ ɨ</t>
    </r>
    <r>
      <rPr>
        <b/>
        <sz val="11"/>
        <color rgb="FF800080"/>
        <rFont val="Calibri"/>
        <family val="2"/>
        <scheme val="minor"/>
      </rPr>
      <t>b</t>
    </r>
    <r>
      <rPr>
        <sz val="11"/>
        <color rgb="FF008000"/>
        <rFont val="Calibri"/>
        <family val="2"/>
        <scheme val="minor"/>
      </rPr>
      <t>eŋ</t>
    </r>
    <r>
      <rPr>
        <strike/>
        <sz val="11"/>
        <color rgb="FFFF0000"/>
        <rFont val="Calibri"/>
        <family val="2"/>
        <scheme val="minor"/>
      </rPr>
      <t xml:space="preserve"> kaŋ aŋpulugokdɨsat</t>
    </r>
    <r>
      <rPr>
        <sz val="11"/>
        <color rgb="FF008000"/>
        <rFont val="Calibri"/>
        <family val="2"/>
        <scheme val="minor"/>
      </rPr>
      <t>."</t>
    </r>
  </si>
  <si>
    <r>
      <rPr>
        <sz val="11"/>
        <color rgb="FF008000"/>
        <rFont val="Calibri"/>
        <family val="2"/>
        <scheme val="minor"/>
      </rPr>
      <t xml:space="preserve">Yaŋdo, Piŋkop </t>
    </r>
    <r>
      <rPr>
        <i/>
        <sz val="11"/>
        <color rgb="FF0000FF"/>
        <rFont val="Calibri"/>
        <family val="2"/>
        <scheme val="minor"/>
      </rPr>
      <t>d</t>
    </r>
    <r>
      <rPr>
        <sz val="11"/>
        <color rgb="FF008000"/>
        <rFont val="Calibri"/>
        <family val="2"/>
        <scheme val="minor"/>
      </rPr>
      <t>a</t>
    </r>
    <r>
      <rPr>
        <strike/>
        <sz val="11"/>
        <color rgb="FFFF0000"/>
        <rFont val="Calibri"/>
        <family val="2"/>
        <scheme val="minor"/>
      </rPr>
      <t>mɨn</t>
    </r>
    <r>
      <rPr>
        <sz val="11"/>
        <color rgb="FF008000"/>
        <rFont val="Calibri"/>
        <family val="2"/>
        <scheme val="minor"/>
      </rPr>
      <t xml:space="preserve"> manjɨ</t>
    </r>
    <r>
      <rPr>
        <i/>
        <sz val="11"/>
        <color rgb="FF0000FF"/>
        <rFont val="Calibri"/>
        <family val="2"/>
        <scheme val="minor"/>
      </rPr>
      <t>gɨ</t>
    </r>
    <r>
      <rPr>
        <sz val="11"/>
        <color rgb="FF008000"/>
        <rFont val="Calibri"/>
        <family val="2"/>
        <scheme val="minor"/>
      </rPr>
      <t xml:space="preserve">t </t>
    </r>
    <r>
      <rPr>
        <b/>
        <sz val="11"/>
        <color rgb="FF800080"/>
        <rFont val="Calibri"/>
        <family val="2"/>
        <scheme val="minor"/>
      </rPr>
      <t>uŋu</t>
    </r>
    <r>
      <rPr>
        <sz val="11"/>
        <color rgb="FF008000"/>
        <rFont val="Calibri"/>
        <family val="2"/>
        <scheme val="minor"/>
      </rPr>
      <t>n</t>
    </r>
    <r>
      <rPr>
        <strike/>
        <sz val="11"/>
        <color rgb="FFFF0000"/>
        <rFont val="Calibri"/>
        <family val="2"/>
        <scheme val="minor"/>
      </rPr>
      <t>andɨsak kaŋ,</t>
    </r>
    <r>
      <rPr>
        <sz val="11"/>
        <color rgb="FF008000"/>
        <rFont val="Calibri"/>
        <family val="2"/>
        <scheme val="minor"/>
      </rPr>
      <t xml:space="preserve"> amɨn dakon galaktok </t>
    </r>
    <r>
      <rPr>
        <b/>
        <sz val="11"/>
        <color rgb="FF800080"/>
        <rFont val="Calibri"/>
        <family val="2"/>
        <scheme val="minor"/>
      </rPr>
      <t>da dɨma asak, ae</t>
    </r>
    <r>
      <rPr>
        <sz val="11"/>
        <color rgb="FF008000"/>
        <rFont val="Calibri"/>
        <family val="2"/>
        <scheme val="minor"/>
      </rPr>
      <t xml:space="preserve"> amɨn da</t>
    </r>
    <r>
      <rPr>
        <i/>
        <sz val="11"/>
        <color rgb="FF0000FF"/>
        <rFont val="Calibri"/>
        <family val="2"/>
        <scheme val="minor"/>
      </rPr>
      <t xml:space="preserve"> si aŋpulugaŋa</t>
    </r>
    <r>
      <rPr>
        <sz val="11"/>
        <color rgb="FF008000"/>
        <rFont val="Calibri"/>
        <family val="2"/>
        <scheme val="minor"/>
      </rPr>
      <t>k</t>
    </r>
    <r>
      <rPr>
        <b/>
        <sz val="11"/>
        <color rgb="FF800080"/>
        <rFont val="Calibri"/>
        <family val="2"/>
        <scheme val="minor"/>
      </rPr>
      <t>w</t>
    </r>
    <r>
      <rPr>
        <sz val="11"/>
        <color rgb="FF008000"/>
        <rFont val="Calibri"/>
        <family val="2"/>
        <scheme val="minor"/>
      </rPr>
      <t>an</t>
    </r>
    <r>
      <rPr>
        <strike/>
        <sz val="11"/>
        <color rgb="FFFF0000"/>
        <rFont val="Calibri"/>
        <family val="2"/>
        <scheme val="minor"/>
      </rPr>
      <t xml:space="preserve"> tebanon da</t>
    </r>
    <r>
      <rPr>
        <sz val="11"/>
        <color rgb="FF008000"/>
        <rFont val="Calibri"/>
        <family val="2"/>
        <scheme val="minor"/>
      </rPr>
      <t xml:space="preserve"> dɨma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Piŋkop dakon n</t>
    </r>
    <r>
      <rPr>
        <sz val="11"/>
        <color rgb="FF008000"/>
        <rFont val="Calibri"/>
        <family val="2"/>
        <scheme val="minor"/>
      </rPr>
      <t>an</t>
    </r>
    <r>
      <rPr>
        <b/>
        <sz val="11"/>
        <color rgb="FF800080"/>
        <rFont val="Calibri"/>
        <family val="2"/>
        <scheme val="minor"/>
      </rPr>
      <t>d</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yawot</t>
    </r>
    <r>
      <rPr>
        <sz val="11"/>
        <color rgb="FF008000"/>
        <rFont val="Calibri"/>
        <family val="2"/>
        <scheme val="minor"/>
      </rPr>
      <t>ni d</t>
    </r>
    <r>
      <rPr>
        <b/>
        <sz val="11"/>
        <color rgb="FF800080"/>
        <rFont val="Calibri"/>
        <family val="2"/>
        <scheme val="minor"/>
      </rPr>
      <t>a tɨlak</t>
    </r>
    <r>
      <rPr>
        <sz val="11"/>
        <color rgb="FF008000"/>
        <rFont val="Calibri"/>
        <family val="2"/>
        <scheme val="minor"/>
      </rPr>
      <t xml:space="preserve"> a</t>
    </r>
    <r>
      <rPr>
        <strike/>
        <sz val="11"/>
        <color rgb="FFFF0000"/>
        <rFont val="Calibri"/>
        <family val="2"/>
        <scheme val="minor"/>
      </rPr>
      <t>ŋek manjɨ</t>
    </r>
    <r>
      <rPr>
        <sz val="11"/>
        <color rgb="FF008000"/>
        <rFont val="Calibri"/>
        <family val="2"/>
        <scheme val="minor"/>
      </rPr>
      <t>sak.</t>
    </r>
  </si>
  <si>
    <r>
      <rPr>
        <b/>
        <sz val="11"/>
        <color rgb="FF800080"/>
        <rFont val="Calibri"/>
        <family val="2"/>
        <scheme val="minor"/>
      </rPr>
      <t>Piŋkop da papiakon gen yaŋ tosok: Piŋkop da</t>
    </r>
    <r>
      <rPr>
        <sz val="11"/>
        <color rgb="FF008000"/>
        <rFont val="Calibri"/>
        <family val="2"/>
        <scheme val="minor"/>
      </rPr>
      <t xml:space="preserve"> Isip dakon kɨla amɨn madep </t>
    </r>
    <r>
      <rPr>
        <b/>
        <sz val="11"/>
        <color rgb="FF800080"/>
        <rFont val="Calibri"/>
        <family val="2"/>
        <scheme val="minor"/>
      </rPr>
      <t>iyɨgɨt uŋun do</t>
    </r>
    <r>
      <rPr>
        <sz val="11"/>
        <color rgb="FF008000"/>
        <rFont val="Calibri"/>
        <family val="2"/>
        <scheme val="minor"/>
      </rPr>
      <t xml:space="preserve"> yaŋ iyɨgɨt: "Nak </t>
    </r>
    <r>
      <rPr>
        <b/>
        <sz val="11"/>
        <color rgb="FF800080"/>
        <rFont val="Calibri"/>
        <family val="2"/>
        <scheme val="minor"/>
      </rPr>
      <t xml:space="preserve">tapmɨmno madepni gak da golɨko pɨndat do aŋek kɨla amɨn madep man madep gamgut. Aŋek mɨktɨmɨ mɨktɨmɨ mɨktɨmɨ amɨn da man madepno dakon man </t>
    </r>
    <r>
      <rPr>
        <sz val="11"/>
        <color rgb="FF008000"/>
        <rFont val="Calibri"/>
        <family val="2"/>
        <scheme val="minor"/>
      </rPr>
      <t>b</t>
    </r>
    <r>
      <rPr>
        <b/>
        <sz val="11"/>
        <color rgb="FF800080"/>
        <rFont val="Calibri"/>
        <family val="2"/>
        <scheme val="minor"/>
      </rPr>
      <t>ini yaŋ teŋteŋoni uŋun do aŋek</t>
    </r>
    <r>
      <rPr>
        <sz val="11"/>
        <color rgb="FF008000"/>
        <rFont val="Calibri"/>
        <family val="2"/>
        <scheme val="minor"/>
      </rPr>
      <t xml:space="preserve"> kɨla amɨn madep man </t>
    </r>
    <r>
      <rPr>
        <b/>
        <sz val="11"/>
        <color rgb="FF800080"/>
        <rFont val="Calibri"/>
        <family val="2"/>
        <scheme val="minor"/>
      </rPr>
      <t>madep gamgut</t>
    </r>
    <r>
      <rPr>
        <sz val="11"/>
        <color rgb="FF008000"/>
        <rFont val="Calibri"/>
        <family val="2"/>
        <scheme val="minor"/>
      </rPr>
      <t>."</t>
    </r>
  </si>
  <si>
    <r>
      <rPr>
        <sz val="11"/>
        <color rgb="FF008000"/>
        <rFont val="Calibri"/>
        <family val="2"/>
        <scheme val="minor"/>
      </rPr>
      <t xml:space="preserve">Yaŋdo, </t>
    </r>
    <r>
      <rPr>
        <b/>
        <sz val="11"/>
        <color rgb="FF800080"/>
        <rFont val="Calibri"/>
        <family val="2"/>
        <scheme val="minor"/>
      </rPr>
      <t>amɨ</t>
    </r>
    <r>
      <rPr>
        <sz val="11"/>
        <color rgb="FF008000"/>
        <rFont val="Calibri"/>
        <family val="2"/>
        <scheme val="minor"/>
      </rPr>
      <t xml:space="preserve">n </t>
    </r>
    <r>
      <rPr>
        <b/>
        <sz val="11"/>
        <color rgb="FF800080"/>
        <rFont val="Calibri"/>
        <family val="2"/>
        <scheme val="minor"/>
      </rPr>
      <t>kɨ</t>
    </r>
    <r>
      <rPr>
        <sz val="11"/>
        <color rgb="FF008000"/>
        <rFont val="Calibri"/>
        <family val="2"/>
        <scheme val="minor"/>
      </rPr>
      <t>nda</t>
    </r>
    <r>
      <rPr>
        <strike/>
        <sz val="11"/>
        <color rgb="FFFF0000"/>
        <rFont val="Calibri"/>
        <family val="2"/>
        <scheme val="minor"/>
      </rPr>
      <t>maŋ,</t>
    </r>
    <r>
      <rPr>
        <sz val="11"/>
        <color rgb="FF008000"/>
        <rFont val="Calibri"/>
        <family val="2"/>
        <scheme val="minor"/>
      </rPr>
      <t xml:space="preserve"> Piŋkop da amɨn</t>
    </r>
    <r>
      <rPr>
        <strike/>
        <sz val="11"/>
        <color rgb="FFFF0000"/>
        <rFont val="Calibri"/>
        <family val="2"/>
        <scheme val="minor"/>
      </rPr>
      <t xml:space="preserve"> kɨnda</t>
    </r>
    <r>
      <rPr>
        <sz val="11"/>
        <color rgb="FF008000"/>
        <rFont val="Calibri"/>
        <family val="2"/>
        <scheme val="minor"/>
      </rPr>
      <t xml:space="preserve"> do bupmɨ nandaŋ </t>
    </r>
    <r>
      <rPr>
        <b/>
        <sz val="11"/>
        <color rgb="FF800080"/>
        <rFont val="Calibri"/>
        <family val="2"/>
        <scheme val="minor"/>
      </rPr>
      <t>yo</t>
    </r>
    <r>
      <rPr>
        <sz val="11"/>
        <color rgb="FF008000"/>
        <rFont val="Calibri"/>
        <family val="2"/>
        <scheme val="minor"/>
      </rPr>
      <t xml:space="preserve">m do nandɨsak kaŋ, </t>
    </r>
    <r>
      <rPr>
        <i/>
        <sz val="11"/>
        <color rgb="FF0000FF"/>
        <rFont val="Calibri"/>
        <family val="2"/>
        <scheme val="minor"/>
      </rPr>
      <t xml:space="preserve">uŋun amɨn </t>
    </r>
    <r>
      <rPr>
        <sz val="11"/>
        <color rgb="FF008000"/>
        <rFont val="Calibri"/>
        <family val="2"/>
        <scheme val="minor"/>
      </rPr>
      <t>bupmɨ nandaŋ ɨm</t>
    </r>
    <r>
      <rPr>
        <strike/>
        <sz val="11"/>
        <color rgb="FFFF0000"/>
        <rFont val="Calibri"/>
        <family val="2"/>
        <scheme val="minor"/>
      </rPr>
      <t>d</t>
    </r>
    <r>
      <rPr>
        <sz val="11"/>
        <color rgb="FF008000"/>
        <rFont val="Calibri"/>
        <family val="2"/>
        <scheme val="minor"/>
      </rPr>
      <t>ɨsak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e amɨn kɨnda </t>
    </r>
    <r>
      <rPr>
        <strike/>
        <sz val="11"/>
        <color rgb="FFFF0000"/>
        <rFont val="Calibri"/>
        <family val="2"/>
        <scheme val="minor"/>
      </rPr>
      <t xml:space="preserve">aban </t>
    </r>
    <r>
      <rPr>
        <sz val="11"/>
        <color rgb="FF008000"/>
        <rFont val="Calibri"/>
        <family val="2"/>
        <scheme val="minor"/>
      </rPr>
      <t xml:space="preserve">but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ak do</t>
    </r>
    <r>
      <rPr>
        <i/>
        <sz val="11"/>
        <color rgb="FF0000FF"/>
        <rFont val="Calibri"/>
        <family val="2"/>
        <scheme val="minor"/>
      </rPr>
      <t xml:space="preserve"> yaŋ</t>
    </r>
    <r>
      <rPr>
        <sz val="11"/>
        <color rgb="FF008000"/>
        <rFont val="Calibri"/>
        <family val="2"/>
        <scheme val="minor"/>
      </rPr>
      <t xml:space="preserve"> nandɨsak kaŋ, </t>
    </r>
    <r>
      <rPr>
        <i/>
        <sz val="11"/>
        <color rgb="FF0000FF"/>
        <rFont val="Calibri"/>
        <family val="2"/>
        <scheme val="minor"/>
      </rPr>
      <t xml:space="preserve">iyɨ dakon </t>
    </r>
    <r>
      <rPr>
        <sz val="11"/>
        <color rgb="FF008000"/>
        <rFont val="Calibri"/>
        <family val="2"/>
        <scheme val="minor"/>
      </rPr>
      <t>galaktok</t>
    </r>
    <r>
      <rPr>
        <strike/>
        <sz val="11"/>
        <color rgb="FFFF0000"/>
        <rFont val="Calibri"/>
        <family val="2"/>
        <scheme val="minor"/>
      </rPr>
      <t>ni</t>
    </r>
    <r>
      <rPr>
        <sz val="11"/>
        <color rgb="FF008000"/>
        <rFont val="Calibri"/>
        <family val="2"/>
        <scheme val="minor"/>
      </rPr>
      <t xml:space="preserve"> yolek </t>
    </r>
    <r>
      <rPr>
        <strike/>
        <sz val="11"/>
        <color rgb="FFFF0000"/>
        <rFont val="Calibri"/>
        <family val="2"/>
        <scheme val="minor"/>
      </rPr>
      <t>aban b</t>
    </r>
    <r>
      <rPr>
        <sz val="11"/>
        <color rgb="FF008000"/>
        <rFont val="Calibri"/>
        <family val="2"/>
        <scheme val="minor"/>
      </rPr>
      <t>u</t>
    </r>
    <r>
      <rPr>
        <b/>
        <sz val="11"/>
        <color rgb="FF800080"/>
        <rFont val="Calibri"/>
        <family val="2"/>
        <scheme val="minor"/>
      </rPr>
      <t>ŋu</t>
    </r>
    <r>
      <rPr>
        <sz val="11"/>
        <color rgb="FF008000"/>
        <rFont val="Calibri"/>
        <family val="2"/>
        <scheme val="minor"/>
      </rPr>
      <t>n a</t>
    </r>
    <r>
      <rPr>
        <i/>
        <sz val="11"/>
        <color rgb="FF0000FF"/>
        <rFont val="Calibri"/>
        <family val="2"/>
        <scheme val="minor"/>
      </rPr>
      <t>mɨn aŋpulugo</t>
    </r>
    <r>
      <rPr>
        <sz val="11"/>
        <color rgb="FF008000"/>
        <rFont val="Calibri"/>
        <family val="2"/>
        <scheme val="minor"/>
      </rPr>
      <t>s</t>
    </r>
    <r>
      <rPr>
        <b/>
        <sz val="11"/>
        <color rgb="FF800080"/>
        <rFont val="Calibri"/>
        <family val="2"/>
        <scheme val="minor"/>
      </rPr>
      <t>o</t>
    </r>
    <r>
      <rPr>
        <sz val="11"/>
        <color rgb="FF008000"/>
        <rFont val="Calibri"/>
        <family val="2"/>
        <scheme val="minor"/>
      </rPr>
      <t>k.</t>
    </r>
  </si>
  <si>
    <r>
      <rPr>
        <sz val="11"/>
        <color rgb="FF008000"/>
        <rFont val="Calibri"/>
        <family val="2"/>
        <scheme val="minor"/>
      </rPr>
      <t>Mani jikon da kɨnda da yaŋ nayɨkdɨsak, "</t>
    </r>
    <r>
      <rPr>
        <b/>
        <sz val="11"/>
        <color rgb="FF800080"/>
        <rFont val="Calibri"/>
        <family val="2"/>
        <scheme val="minor"/>
      </rPr>
      <t>Y</t>
    </r>
    <r>
      <rPr>
        <sz val="11"/>
        <color rgb="FF008000"/>
        <rFont val="Calibri"/>
        <family val="2"/>
        <scheme val="minor"/>
      </rPr>
      <t>aŋ</t>
    </r>
    <r>
      <rPr>
        <strike/>
        <sz val="11"/>
        <color rgb="FFFF0000"/>
        <rFont val="Calibri"/>
        <family val="2"/>
        <scheme val="minor"/>
      </rPr>
      <t xml:space="preserve"> asak</t>
    </r>
    <r>
      <rPr>
        <sz val="11"/>
        <color rgb="FF008000"/>
        <rFont val="Calibri"/>
        <family val="2"/>
        <scheme val="minor"/>
      </rPr>
      <t xml:space="preserve"> kaŋ, nido</t>
    </r>
    <r>
      <rPr>
        <strike/>
        <sz val="11"/>
        <color rgb="FFFF0000"/>
        <rFont val="Calibri"/>
        <family val="2"/>
        <scheme val="minor"/>
      </rPr>
      <t xml:space="preserve"> nin gulusuŋnin toŋ yaŋ niyɨsak? Namɨn da</t>
    </r>
    <r>
      <rPr>
        <sz val="11"/>
        <color rgb="FF008000"/>
        <rFont val="Calibri"/>
        <family val="2"/>
        <scheme val="minor"/>
      </rPr>
      <t xml:space="preserve"> Piŋkop da yo</t>
    </r>
    <r>
      <rPr>
        <i/>
        <sz val="11"/>
        <color rgb="FF0000FF"/>
        <rFont val="Calibri"/>
        <family val="2"/>
        <scheme val="minor"/>
      </rPr>
      <t>kwi</t>
    </r>
    <r>
      <rPr>
        <sz val="11"/>
        <color rgb="FF008000"/>
        <rFont val="Calibri"/>
        <family val="2"/>
        <scheme val="minor"/>
      </rPr>
      <t xml:space="preserve"> </t>
    </r>
    <r>
      <rPr>
        <strike/>
        <sz val="11"/>
        <color rgb="FFFF0000"/>
        <rFont val="Calibri"/>
        <family val="2"/>
        <scheme val="minor"/>
      </rPr>
      <t>ak do nandɨsak uŋun yapm</t>
    </r>
    <r>
      <rPr>
        <sz val="11"/>
        <color rgb="FF008000"/>
        <rFont val="Calibri"/>
        <family val="2"/>
        <scheme val="minor"/>
      </rPr>
      <t xml:space="preserve">aŋek </t>
    </r>
    <r>
      <rPr>
        <i/>
        <sz val="11"/>
        <color rgb="FF0000FF"/>
        <rFont val="Calibri"/>
        <family val="2"/>
        <scheme val="minor"/>
      </rPr>
      <t>yokw</t>
    </r>
    <r>
      <rPr>
        <sz val="11"/>
        <color rgb="FF008000"/>
        <rFont val="Calibri"/>
        <family val="2"/>
        <scheme val="minor"/>
      </rPr>
      <t>i</t>
    </r>
    <r>
      <rPr>
        <i/>
        <sz val="11"/>
        <color rgb="FF0000FF"/>
        <rFont val="Calibri"/>
        <family val="2"/>
        <scheme val="minor"/>
      </rPr>
      <t xml:space="preserve"> aŋapno </t>
    </r>
    <r>
      <rPr>
        <sz val="11"/>
        <color rgb="FF008000"/>
        <rFont val="Calibri"/>
        <family val="2"/>
        <scheme val="minor"/>
      </rPr>
      <t>y</t>
    </r>
    <r>
      <rPr>
        <i/>
        <sz val="11"/>
        <color rgb="FF0000FF"/>
        <rFont val="Calibri"/>
        <family val="2"/>
        <scheme val="minor"/>
      </rPr>
      <t>okwi yaŋkwok aŋ? Nam</t>
    </r>
    <r>
      <rPr>
        <sz val="11"/>
        <color rgb="FF008000"/>
        <rFont val="Calibri"/>
        <family val="2"/>
        <scheme val="minor"/>
      </rPr>
      <t>ɨ</t>
    </r>
    <r>
      <rPr>
        <i/>
        <sz val="11"/>
        <color rgb="FF0000FF"/>
        <rFont val="Calibri"/>
        <family val="2"/>
        <scheme val="minor"/>
      </rPr>
      <t>n</t>
    </r>
    <r>
      <rPr>
        <sz val="11"/>
        <color rgb="FF008000"/>
        <rFont val="Calibri"/>
        <family val="2"/>
        <scheme val="minor"/>
      </rPr>
      <t xml:space="preserve"> da galakto</t>
    </r>
    <r>
      <rPr>
        <b/>
        <sz val="11"/>
        <color rgb="FF800080"/>
        <rFont val="Calibri"/>
        <family val="2"/>
        <scheme val="minor"/>
      </rPr>
      <t>kni yolek Piŋkop dak</t>
    </r>
    <r>
      <rPr>
        <sz val="11"/>
        <color rgb="FF008000"/>
        <rFont val="Calibri"/>
        <family val="2"/>
        <scheme val="minor"/>
      </rPr>
      <t xml:space="preserve">on </t>
    </r>
    <r>
      <rPr>
        <i/>
        <sz val="11"/>
        <color rgb="FF0000FF"/>
        <rFont val="Calibri"/>
        <family val="2"/>
        <scheme val="minor"/>
      </rPr>
      <t xml:space="preserve">galaktok </t>
    </r>
    <r>
      <rPr>
        <sz val="11"/>
        <color rgb="FF008000"/>
        <rFont val="Calibri"/>
        <family val="2"/>
        <scheme val="minor"/>
      </rPr>
      <t>yo</t>
    </r>
    <r>
      <rPr>
        <i/>
        <sz val="11"/>
        <color rgb="FF0000FF"/>
        <rFont val="Calibri"/>
        <family val="2"/>
        <scheme val="minor"/>
      </rPr>
      <t>l ɨmɨŋek tagɨ</t>
    </r>
    <r>
      <rPr>
        <sz val="11"/>
        <color rgb="FF008000"/>
        <rFont val="Calibri"/>
        <family val="2"/>
        <scheme val="minor"/>
      </rPr>
      <t xml:space="preserve"> kɨ</t>
    </r>
    <r>
      <rPr>
        <b/>
        <sz val="11"/>
        <color rgb="FF800080"/>
        <rFont val="Calibri"/>
        <family val="2"/>
        <scheme val="minor"/>
      </rPr>
      <t>rɨŋɨk</t>
    </r>
    <r>
      <rPr>
        <sz val="11"/>
        <color rgb="FF008000"/>
        <rFont val="Calibri"/>
        <family val="2"/>
        <scheme val="minor"/>
      </rPr>
      <t xml:space="preserve"> </t>
    </r>
    <r>
      <rPr>
        <b/>
        <sz val="11"/>
        <color rgb="FF800080"/>
        <rFont val="Calibri"/>
        <family val="2"/>
        <scheme val="minor"/>
      </rPr>
      <t>ɨmj</t>
    </r>
    <r>
      <rPr>
        <sz val="11"/>
        <color rgb="FF008000"/>
        <rFont val="Calibri"/>
        <family val="2"/>
        <scheme val="minor"/>
      </rPr>
      <t>ak?"</t>
    </r>
  </si>
  <si>
    <r>
      <rPr>
        <b/>
        <sz val="11"/>
        <color rgb="FF800080"/>
        <rFont val="Calibri"/>
        <family val="2"/>
        <scheme val="minor"/>
      </rPr>
      <t>Bɨs</t>
    </r>
    <r>
      <rPr>
        <sz val="11"/>
        <color rgb="FF008000"/>
        <rFont val="Calibri"/>
        <family val="2"/>
        <scheme val="minor"/>
      </rPr>
      <t>a</t>
    </r>
    <r>
      <rPr>
        <b/>
        <sz val="11"/>
        <color rgb="FF800080"/>
        <rFont val="Calibri"/>
        <family val="2"/>
        <scheme val="minor"/>
      </rPr>
      <t>pmɨ</t>
    </r>
    <r>
      <rPr>
        <sz val="11"/>
        <color rgb="FF008000"/>
        <rFont val="Calibri"/>
        <family val="2"/>
        <scheme val="minor"/>
      </rPr>
      <t xml:space="preserve"> bɨsapmɨ bɨsapmɨ bu</t>
    </r>
    <r>
      <rPr>
        <i/>
        <sz val="11"/>
        <color rgb="FF0000FF"/>
        <rFont val="Calibri"/>
        <family val="2"/>
        <scheme val="minor"/>
      </rPr>
      <t>tno madepsi bu</t>
    </r>
    <r>
      <rPr>
        <sz val="11"/>
        <color rgb="FF008000"/>
        <rFont val="Calibri"/>
        <family val="2"/>
        <scheme val="minor"/>
      </rPr>
      <t>pmɨ</t>
    </r>
    <r>
      <rPr>
        <i/>
        <sz val="11"/>
        <color rgb="FF0000FF"/>
        <rFont val="Calibri"/>
        <family val="2"/>
        <scheme val="minor"/>
      </rPr>
      <t>si ae</t>
    </r>
    <r>
      <rPr>
        <sz val="11"/>
        <color rgb="FF008000"/>
        <rFont val="Calibri"/>
        <family val="2"/>
        <scheme val="minor"/>
      </rPr>
      <t xml:space="preserve"> but</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jɨk taŋa</t>
    </r>
    <r>
      <rPr>
        <sz val="11"/>
        <color rgb="FF008000"/>
        <rFont val="Calibri"/>
        <family val="2"/>
        <scheme val="minor"/>
      </rPr>
      <t>kw</t>
    </r>
    <r>
      <rPr>
        <strike/>
        <sz val="11"/>
        <color rgb="FFFF0000"/>
        <rFont val="Calibri"/>
        <family val="2"/>
        <scheme val="minor"/>
      </rPr>
      <t xml:space="preserve">iyo </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butno madepsi </t>
    </r>
    <r>
      <rPr>
        <b/>
        <sz val="11"/>
        <color rgb="FF800080"/>
        <rFont val="Calibri"/>
        <family val="2"/>
        <scheme val="minor"/>
      </rPr>
      <t>nand</t>
    </r>
    <r>
      <rPr>
        <sz val="11"/>
        <color rgb="FF008000"/>
        <rFont val="Calibri"/>
        <family val="2"/>
        <scheme val="minor"/>
      </rPr>
      <t>ɨ</t>
    </r>
    <r>
      <rPr>
        <b/>
        <sz val="11"/>
        <color rgb="FF800080"/>
        <rFont val="Calibri"/>
        <family val="2"/>
        <scheme val="minor"/>
      </rPr>
      <t>sa</t>
    </r>
    <r>
      <rPr>
        <sz val="11"/>
        <color rgb="FF008000"/>
        <rFont val="Calibri"/>
        <family val="2"/>
        <scheme val="minor"/>
      </rPr>
      <t>t</t>
    </r>
    <r>
      <rPr>
        <strike/>
        <sz val="11"/>
        <color rgb="FFFF0000"/>
        <rFont val="Calibri"/>
        <family val="2"/>
        <scheme val="minor"/>
      </rPr>
      <t>osok</t>
    </r>
    <r>
      <rPr>
        <sz val="11"/>
        <color rgb="FF008000"/>
        <rFont val="Calibri"/>
        <family val="2"/>
        <scheme val="minor"/>
      </rPr>
      <t>.</t>
    </r>
  </si>
  <si>
    <r>
      <rPr>
        <b/>
        <sz val="11"/>
        <color rgb="FF800080"/>
        <rFont val="Calibri"/>
        <family val="2"/>
        <scheme val="minor"/>
      </rPr>
      <t>Mani amɨn, g</t>
    </r>
    <r>
      <rPr>
        <sz val="11"/>
        <color rgb="FF008000"/>
        <rFont val="Calibri"/>
        <family val="2"/>
        <scheme val="minor"/>
      </rPr>
      <t xml:space="preserve">ak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 amɨn </t>
    </r>
    <r>
      <rPr>
        <i/>
        <sz val="11"/>
        <color rgb="FF0000FF"/>
        <rFont val="Calibri"/>
        <family val="2"/>
        <scheme val="minor"/>
      </rPr>
      <t xml:space="preserve">yaŋ aŋek Piŋkop yokwi tok aŋ ɨmɨŋek </t>
    </r>
    <r>
      <rPr>
        <sz val="11"/>
        <color rgb="FF008000"/>
        <rFont val="Calibri"/>
        <family val="2"/>
        <scheme val="minor"/>
      </rPr>
      <t>g</t>
    </r>
    <r>
      <rPr>
        <i/>
        <sz val="11"/>
        <color rgb="FF0000FF"/>
        <rFont val="Calibri"/>
        <family val="2"/>
        <scheme val="minor"/>
      </rPr>
      <t>en pikon y</t>
    </r>
    <r>
      <rPr>
        <sz val="11"/>
        <color rgb="FF008000"/>
        <rFont val="Calibri"/>
        <family val="2"/>
        <scheme val="minor"/>
      </rPr>
      <t>ɨ</t>
    </r>
    <r>
      <rPr>
        <b/>
        <sz val="11"/>
        <color rgb="FF800080"/>
        <rFont val="Calibri"/>
        <family val="2"/>
        <scheme val="minor"/>
      </rPr>
      <t>p</t>
    </r>
    <r>
      <rPr>
        <sz val="11"/>
        <color rgb="FF008000"/>
        <rFont val="Calibri"/>
        <family val="2"/>
        <scheme val="minor"/>
      </rPr>
      <t xml:space="preserve"> do</t>
    </r>
    <r>
      <rPr>
        <i/>
        <sz val="11"/>
        <color rgb="FF0000FF"/>
        <rFont val="Calibri"/>
        <family val="2"/>
        <scheme val="minor"/>
      </rPr>
      <t xml:space="preserve"> yosol?</t>
    </r>
    <r>
      <rPr>
        <sz val="11"/>
        <color rgb="FF008000"/>
        <rFont val="Calibri"/>
        <family val="2"/>
        <scheme val="minor"/>
      </rPr>
      <t xml:space="preserve"> Piŋkop da yo </t>
    </r>
    <r>
      <rPr>
        <i/>
        <sz val="11"/>
        <color rgb="FF0000FF"/>
        <rFont val="Calibri"/>
        <family val="2"/>
        <scheme val="minor"/>
      </rPr>
      <t>w</t>
    </r>
    <r>
      <rPr>
        <sz val="11"/>
        <color rgb="FF008000"/>
        <rFont val="Calibri"/>
        <family val="2"/>
        <scheme val="minor"/>
      </rPr>
      <t>as</t>
    </r>
    <r>
      <rPr>
        <b/>
        <sz val="11"/>
        <color rgb="FF800080"/>
        <rFont val="Calibri"/>
        <family val="2"/>
        <scheme val="minor"/>
      </rPr>
      <t>o</t>
    </r>
    <r>
      <rPr>
        <sz val="11"/>
        <color rgb="FF008000"/>
        <rFont val="Calibri"/>
        <family val="2"/>
        <scheme val="minor"/>
      </rPr>
      <t xml:space="preserve">k </t>
    </r>
    <r>
      <rPr>
        <b/>
        <sz val="11"/>
        <color rgb="FF800080"/>
        <rFont val="Calibri"/>
        <family val="2"/>
        <scheme val="minor"/>
      </rPr>
      <t>was</t>
    </r>
    <r>
      <rPr>
        <sz val="11"/>
        <color rgb="FF008000"/>
        <rFont val="Calibri"/>
        <family val="2"/>
        <scheme val="minor"/>
      </rPr>
      <t>o</t>
    </r>
    <r>
      <rPr>
        <b/>
        <sz val="11"/>
        <color rgb="FF800080"/>
        <rFont val="Calibri"/>
        <family val="2"/>
        <scheme val="minor"/>
      </rPr>
      <t>k</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ɨ</t>
    </r>
    <r>
      <rPr>
        <b/>
        <sz val="11"/>
        <color rgb="FF800080"/>
        <rFont val="Calibri"/>
        <family val="2"/>
        <scheme val="minor"/>
      </rPr>
      <t>nyo</t>
    </r>
    <r>
      <rPr>
        <sz val="11"/>
        <color rgb="FF008000"/>
        <rFont val="Calibri"/>
        <family val="2"/>
        <scheme val="minor"/>
      </rPr>
      <t xml:space="preserve"> yaŋ </t>
    </r>
    <r>
      <rPr>
        <strike/>
        <sz val="11"/>
        <color rgb="FFFF0000"/>
        <rFont val="Calibri"/>
        <family val="2"/>
        <scheme val="minor"/>
      </rPr>
      <t xml:space="preserve">nido yosol? "Amɨn </t>
    </r>
    <r>
      <rPr>
        <sz val="11"/>
        <color rgb="FF008000"/>
        <rFont val="Calibri"/>
        <family val="2"/>
        <scheme val="minor"/>
      </rPr>
      <t>iyɨ</t>
    </r>
    <r>
      <rPr>
        <strike/>
        <sz val="11"/>
        <color rgb="FFFF0000"/>
        <rFont val="Calibri"/>
        <family val="2"/>
        <scheme val="minor"/>
      </rPr>
      <t xml:space="preserve"> wa</t>
    </r>
    <r>
      <rPr>
        <sz val="11"/>
        <color rgb="FF008000"/>
        <rFont val="Calibri"/>
        <family val="2"/>
        <scheme val="minor"/>
      </rPr>
      <t>sa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Nido nak </t>
    </r>
    <r>
      <rPr>
        <b/>
        <sz val="11"/>
        <color rgb="FF800080"/>
        <rFont val="Calibri"/>
        <family val="2"/>
        <scheme val="minor"/>
      </rPr>
      <t>nido</t>
    </r>
    <r>
      <rPr>
        <sz val="11"/>
        <color rgb="FF008000"/>
        <rFont val="Calibri"/>
        <family val="2"/>
        <scheme val="minor"/>
      </rPr>
      <t xml:space="preserve"> yaŋ </t>
    </r>
    <r>
      <rPr>
        <strike/>
        <sz val="11"/>
        <color rgb="FFFF0000"/>
        <rFont val="Calibri"/>
        <family val="2"/>
        <scheme val="minor"/>
      </rPr>
      <t>t</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l?</t>
    </r>
    <r>
      <rPr>
        <sz val="11"/>
        <color rgb="FF008000"/>
        <rFont val="Calibri"/>
        <family val="2"/>
        <scheme val="minor"/>
      </rPr>
      <t>"</t>
    </r>
  </si>
  <si>
    <r>
      <rPr>
        <b/>
        <sz val="11"/>
        <color rgb="FF800080"/>
        <rFont val="Calibri"/>
        <family val="2"/>
        <scheme val="minor"/>
      </rPr>
      <t xml:space="preserve">Pakbi tɨbɨt </t>
    </r>
    <r>
      <rPr>
        <sz val="11"/>
        <color rgb="FF008000"/>
        <rFont val="Calibri"/>
        <family val="2"/>
        <scheme val="minor"/>
      </rPr>
      <t>w</t>
    </r>
    <r>
      <rPr>
        <b/>
        <sz val="11"/>
        <color rgb="FF800080"/>
        <rFont val="Calibri"/>
        <family val="2"/>
        <scheme val="minor"/>
      </rPr>
      <t>asok amɨn da mɨktɨm tɨm kɨnda abɨdaŋek galaktokni da yo kɨndakon pakbi tɨbɨt bamorɨ</t>
    </r>
    <r>
      <rPr>
        <sz val="11"/>
        <color rgb="FF008000"/>
        <rFont val="Calibri"/>
        <family val="2"/>
        <scheme val="minor"/>
      </rPr>
      <t xml:space="preserve"> was</t>
    </r>
    <r>
      <rPr>
        <b/>
        <sz val="11"/>
        <color rgb="FF800080"/>
        <rFont val="Calibri"/>
        <family val="2"/>
        <scheme val="minor"/>
      </rPr>
      <t xml:space="preserve">aŋek yo kɨnda tap kɨldani tagɨsi ae kaloŋɨ kɨndanaŋ </t>
    </r>
    <r>
      <rPr>
        <sz val="11"/>
        <color rgb="FF008000"/>
        <rFont val="Calibri"/>
        <family val="2"/>
        <scheme val="minor"/>
      </rPr>
      <t>w</t>
    </r>
    <r>
      <rPr>
        <b/>
        <sz val="11"/>
        <color rgb="FF800080"/>
        <rFont val="Calibri"/>
        <family val="2"/>
        <scheme val="minor"/>
      </rPr>
      <t>asaŋek mibɨlɨ mibɨlɨ tagɨ asak. Yaŋ aneŋ kaŋ</t>
    </r>
    <r>
      <rPr>
        <sz val="11"/>
        <color rgb="FF008000"/>
        <rFont val="Calibri"/>
        <family val="2"/>
        <scheme val="minor"/>
      </rPr>
      <t xml:space="preserve">, </t>
    </r>
    <r>
      <rPr>
        <strike/>
        <sz val="11"/>
        <color rgb="FFFF0000"/>
        <rFont val="Calibri"/>
        <family val="2"/>
        <scheme val="minor"/>
      </rPr>
      <t xml:space="preserve">kwoba kɨnda pi ɨsalɨ dɨ ak do wasosak kaŋ, </t>
    </r>
    <r>
      <rPr>
        <sz val="11"/>
        <color rgb="FF008000"/>
        <rFont val="Calibri"/>
        <family val="2"/>
        <scheme val="minor"/>
      </rPr>
      <t xml:space="preserve">uŋun </t>
    </r>
    <r>
      <rPr>
        <b/>
        <sz val="11"/>
        <color rgb="FF800080"/>
        <rFont val="Calibri"/>
        <family val="2"/>
        <scheme val="minor"/>
      </rPr>
      <t>tagɨ dɨma.</t>
    </r>
  </si>
  <si>
    <r>
      <rPr>
        <i/>
        <sz val="11"/>
        <color rgb="FF0000FF"/>
        <rFont val="Calibri"/>
        <family val="2"/>
        <scheme val="minor"/>
      </rPr>
      <t xml:space="preserve">Yaŋ gɨn </t>
    </r>
    <r>
      <rPr>
        <sz val="11"/>
        <color rgb="FF008000"/>
        <rFont val="Calibri"/>
        <family val="2"/>
        <scheme val="minor"/>
      </rPr>
      <t xml:space="preserve">Piŋkop da </t>
    </r>
    <r>
      <rPr>
        <b/>
        <sz val="11"/>
        <color rgb="FF800080"/>
        <rFont val="Calibri"/>
        <family val="2"/>
        <scheme val="minor"/>
      </rPr>
      <t>butjapni dakon tapmɨm madepni amɨn da k</t>
    </r>
    <r>
      <rPr>
        <sz val="11"/>
        <color rgb="FF008000"/>
        <rFont val="Calibri"/>
        <family val="2"/>
        <scheme val="minor"/>
      </rPr>
      <t xml:space="preserve">aŋ </t>
    </r>
    <r>
      <rPr>
        <strike/>
        <sz val="11"/>
        <color rgb="FFFF0000"/>
        <rFont val="Calibri"/>
        <family val="2"/>
        <scheme val="minor"/>
      </rPr>
      <t>gɨ</t>
    </r>
    <r>
      <rPr>
        <sz val="11"/>
        <color rgb="FF008000"/>
        <rFont val="Calibri"/>
        <family val="2"/>
        <scheme val="minor"/>
      </rPr>
      <t>n</t>
    </r>
    <r>
      <rPr>
        <i/>
        <sz val="11"/>
        <color rgb="FF0000FF"/>
        <rFont val="Calibri"/>
        <family val="2"/>
        <scheme val="minor"/>
      </rPr>
      <t>andaŋyo</t>
    </r>
    <r>
      <rPr>
        <sz val="11"/>
        <color rgb="FF008000"/>
        <rFont val="Calibri"/>
        <family val="2"/>
        <scheme val="minor"/>
      </rPr>
      <t xml:space="preserve"> a</t>
    </r>
    <r>
      <rPr>
        <b/>
        <sz val="11"/>
        <color rgb="FF800080"/>
        <rFont val="Calibri"/>
        <family val="2"/>
        <scheme val="minor"/>
      </rPr>
      <t xml:space="preserve">ni do </t>
    </r>
    <r>
      <rPr>
        <sz val="11"/>
        <color rgb="FF008000"/>
        <rFont val="Calibri"/>
        <family val="2"/>
        <scheme val="minor"/>
      </rPr>
      <t>a</t>
    </r>
    <r>
      <rPr>
        <i/>
        <sz val="11"/>
        <color rgb="FF0000FF"/>
        <rFont val="Calibri"/>
        <family val="2"/>
        <scheme val="minor"/>
      </rPr>
      <t>ŋe</t>
    </r>
    <r>
      <rPr>
        <sz val="11"/>
        <color rgb="FF008000"/>
        <rFont val="Calibri"/>
        <family val="2"/>
        <scheme val="minor"/>
      </rPr>
      <t>k</t>
    </r>
    <r>
      <rPr>
        <strike/>
        <sz val="11"/>
        <color rgb="FFFF0000"/>
        <rFont val="Calibri"/>
        <family val="2"/>
        <scheme val="minor"/>
      </rPr>
      <t>. Uŋun</t>
    </r>
    <r>
      <rPr>
        <sz val="11"/>
        <color rgb="FF008000"/>
        <rFont val="Calibri"/>
        <family val="2"/>
        <scheme val="minor"/>
      </rPr>
      <t xml:space="preserve"> butjapni </t>
    </r>
    <r>
      <rPr>
        <i/>
        <sz val="11"/>
        <color rgb="FF0000FF"/>
        <rFont val="Calibri"/>
        <family val="2"/>
        <scheme val="minor"/>
      </rPr>
      <t>m</t>
    </r>
    <r>
      <rPr>
        <sz val="11"/>
        <color rgb="FF008000"/>
        <rFont val="Calibri"/>
        <family val="2"/>
        <scheme val="minor"/>
      </rPr>
      <t>a</t>
    </r>
    <r>
      <rPr>
        <i/>
        <sz val="11"/>
        <color rgb="FF0000FF"/>
        <rFont val="Calibri"/>
        <family val="2"/>
        <scheme val="minor"/>
      </rPr>
      <t>d</t>
    </r>
    <r>
      <rPr>
        <sz val="11"/>
        <color rgb="FF008000"/>
        <rFont val="Calibri"/>
        <family val="2"/>
        <scheme val="minor"/>
      </rPr>
      <t>e</t>
    </r>
    <r>
      <rPr>
        <strike/>
        <sz val="11"/>
        <color rgb="FFFF0000"/>
        <rFont val="Calibri"/>
        <family val="2"/>
        <scheme val="minor"/>
      </rPr>
      <t xml:space="preserve"> ta</t>
    </r>
    <r>
      <rPr>
        <sz val="11"/>
        <color rgb="FF008000"/>
        <rFont val="Calibri"/>
        <family val="2"/>
        <scheme val="minor"/>
      </rPr>
      <t>p</t>
    </r>
    <r>
      <rPr>
        <strike/>
        <sz val="11"/>
        <color rgb="FFFF0000"/>
        <rFont val="Calibri"/>
        <family val="2"/>
        <scheme val="minor"/>
      </rPr>
      <t>mɨmni amɨn kɨ</t>
    </r>
    <r>
      <rPr>
        <sz val="11"/>
        <color rgb="FF008000"/>
        <rFont val="Calibri"/>
        <family val="2"/>
        <scheme val="minor"/>
      </rPr>
      <t xml:space="preserve">si </t>
    </r>
    <r>
      <rPr>
        <strike/>
        <sz val="11"/>
        <color rgb="FFFF0000"/>
        <rFont val="Calibri"/>
        <family val="2"/>
        <scheme val="minor"/>
      </rPr>
      <t xml:space="preserve">da koni do nandɨsak, mani japmɨ nandaŋ </t>
    </r>
    <r>
      <rPr>
        <sz val="11"/>
        <color rgb="FF008000"/>
        <rFont val="Calibri"/>
        <family val="2"/>
        <scheme val="minor"/>
      </rPr>
      <t>yo</t>
    </r>
    <r>
      <rPr>
        <b/>
        <sz val="11"/>
        <color rgb="FF800080"/>
        <rFont val="Calibri"/>
        <family val="2"/>
        <scheme val="minor"/>
      </rPr>
      <t>l</t>
    </r>
    <r>
      <rPr>
        <sz val="11"/>
        <color rgb="FF008000"/>
        <rFont val="Calibri"/>
        <family val="2"/>
        <scheme val="minor"/>
      </rPr>
      <t xml:space="preserve">ɨsak </t>
    </r>
    <r>
      <rPr>
        <b/>
        <sz val="11"/>
        <color rgb="FF800080"/>
        <rFont val="Calibri"/>
        <family val="2"/>
        <scheme val="minor"/>
      </rPr>
      <t>do</t>
    </r>
    <r>
      <rPr>
        <sz val="11"/>
        <color rgb="FF008000"/>
        <rFont val="Calibri"/>
        <family val="2"/>
        <scheme val="minor"/>
      </rPr>
      <t xml:space="preserve"> </t>
    </r>
    <r>
      <rPr>
        <b/>
        <sz val="11"/>
        <color rgb="FF800080"/>
        <rFont val="Calibri"/>
        <family val="2"/>
        <scheme val="minor"/>
      </rPr>
      <t xml:space="preserve">pi </t>
    </r>
    <r>
      <rPr>
        <sz val="11"/>
        <color rgb="FF008000"/>
        <rFont val="Calibri"/>
        <family val="2"/>
        <scheme val="minor"/>
      </rPr>
      <t>as</t>
    </r>
    <r>
      <rPr>
        <i/>
        <sz val="11"/>
        <color rgb="FF0000FF"/>
        <rFont val="Calibri"/>
        <family val="2"/>
        <scheme val="minor"/>
      </rPr>
      <t>ak. T</t>
    </r>
    <r>
      <rPr>
        <sz val="11"/>
        <color rgb="FF008000"/>
        <rFont val="Calibri"/>
        <family val="2"/>
        <scheme val="minor"/>
      </rPr>
      <t>ɨ</t>
    </r>
    <r>
      <rPr>
        <b/>
        <sz val="11"/>
        <color rgb="FF800080"/>
        <rFont val="Calibri"/>
        <family val="2"/>
        <scheme val="minor"/>
      </rPr>
      <t>pd</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 do </t>
    </r>
    <r>
      <rPr>
        <strike/>
        <sz val="11"/>
        <color rgb="FFFF0000"/>
        <rFont val="Calibri"/>
        <family val="2"/>
        <scheme val="minor"/>
      </rPr>
      <t>p</t>
    </r>
    <r>
      <rPr>
        <sz val="11"/>
        <color rgb="FF008000"/>
        <rFont val="Calibri"/>
        <family val="2"/>
        <scheme val="minor"/>
      </rPr>
      <t>a</t>
    </r>
    <r>
      <rPr>
        <b/>
        <sz val="11"/>
        <color rgb="FF800080"/>
        <rFont val="Calibri"/>
        <family val="2"/>
        <scheme val="minor"/>
      </rPr>
      <t>ŋ</t>
    </r>
    <r>
      <rPr>
        <sz val="11"/>
        <color rgb="FF008000"/>
        <rFont val="Calibri"/>
        <family val="2"/>
        <scheme val="minor"/>
      </rPr>
      <t>ek</t>
    </r>
    <r>
      <rPr>
        <b/>
        <sz val="11"/>
        <color rgb="FF800080"/>
        <rFont val="Calibri"/>
        <family val="2"/>
        <scheme val="minor"/>
      </rPr>
      <t xml:space="preserve"> yo yokw</t>
    </r>
    <r>
      <rPr>
        <sz val="11"/>
        <color rgb="FF008000"/>
        <rFont val="Calibri"/>
        <family val="2"/>
        <scheme val="minor"/>
      </rPr>
      <t>i</t>
    </r>
    <r>
      <rPr>
        <i/>
        <sz val="11"/>
        <color rgb="FF0000FF"/>
        <rFont val="Calibri"/>
        <family val="2"/>
        <scheme val="minor"/>
      </rPr>
      <t xml:space="preserve"> tɨmɨt do akgaŋ</t>
    </r>
    <r>
      <rPr>
        <sz val="11"/>
        <color rgb="FF008000"/>
        <rFont val="Calibri"/>
        <family val="2"/>
        <scheme val="minor"/>
      </rPr>
      <t xml:space="preserve"> uŋun </t>
    </r>
    <r>
      <rPr>
        <b/>
        <sz val="11"/>
        <color rgb="FF800080"/>
        <rFont val="Calibri"/>
        <family val="2"/>
        <scheme val="minor"/>
      </rPr>
      <t>bɨs</t>
    </r>
    <r>
      <rPr>
        <sz val="11"/>
        <color rgb="FF008000"/>
        <rFont val="Calibri"/>
        <family val="2"/>
        <scheme val="minor"/>
      </rPr>
      <t>a</t>
    </r>
    <r>
      <rPr>
        <strike/>
        <sz val="11"/>
        <color rgb="FFFF0000"/>
        <rFont val="Calibri"/>
        <family val="2"/>
        <scheme val="minor"/>
      </rPr>
      <t>ŋek te</t>
    </r>
    <r>
      <rPr>
        <sz val="11"/>
        <color rgb="FF008000"/>
        <rFont val="Calibri"/>
        <family val="2"/>
        <scheme val="minor"/>
      </rPr>
      <t>p</t>
    </r>
    <r>
      <rPr>
        <strike/>
        <sz val="11"/>
        <color rgb="FFFF0000"/>
        <rFont val="Calibri"/>
        <family val="2"/>
        <scheme val="minor"/>
      </rPr>
      <t>mɨ</t>
    </r>
    <r>
      <rPr>
        <sz val="11"/>
        <color rgb="FF008000"/>
        <rFont val="Calibri"/>
        <family val="2"/>
        <scheme val="minor"/>
      </rPr>
      <t xml:space="preserve"> d</t>
    </r>
    <r>
      <rPr>
        <i/>
        <sz val="11"/>
        <color rgb="FF0000FF"/>
        <rFont val="Calibri"/>
        <family val="2"/>
        <scheme val="minor"/>
      </rPr>
      <t>ubag</t>
    </r>
    <r>
      <rPr>
        <sz val="11"/>
        <color rgb="FF008000"/>
        <rFont val="Calibri"/>
        <family val="2"/>
        <scheme val="minor"/>
      </rPr>
      <t>ɨ</t>
    </r>
    <r>
      <rPr>
        <b/>
        <sz val="11"/>
        <color rgb="FF800080"/>
        <rFont val="Calibri"/>
        <family val="2"/>
        <scheme val="minor"/>
      </rPr>
      <t>si</t>
    </r>
    <r>
      <rPr>
        <sz val="11"/>
        <color rgb="FF008000"/>
        <rFont val="Calibri"/>
        <family val="2"/>
        <scheme val="minor"/>
      </rPr>
      <t xml:space="preserve"> </t>
    </r>
    <r>
      <rPr>
        <i/>
        <sz val="11"/>
        <color rgb="FF0000FF"/>
        <rFont val="Calibri"/>
        <family val="2"/>
        <scheme val="minor"/>
      </rPr>
      <t>egɨ</t>
    </r>
    <r>
      <rPr>
        <sz val="11"/>
        <color rgb="FF008000"/>
        <rFont val="Calibri"/>
        <family val="2"/>
        <scheme val="minor"/>
      </rPr>
      <t>p</t>
    </r>
    <r>
      <rPr>
        <b/>
        <sz val="11"/>
        <color rgb="FF800080"/>
        <rFont val="Calibri"/>
        <family val="2"/>
        <scheme val="minor"/>
      </rPr>
      <t>j</t>
    </r>
    <r>
      <rPr>
        <sz val="11"/>
        <color rgb="FF008000"/>
        <rFont val="Calibri"/>
        <family val="2"/>
        <scheme val="minor"/>
      </rPr>
      <t>ak.</t>
    </r>
  </si>
  <si>
    <r>
      <rPr>
        <b/>
        <sz val="11"/>
        <color rgb="FF800080"/>
        <rFont val="Calibri"/>
        <family val="2"/>
        <scheme val="minor"/>
      </rPr>
      <t>Mɨŋ</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amɨn </t>
    </r>
    <r>
      <rPr>
        <b/>
        <sz val="11"/>
        <color rgb="FF800080"/>
        <rFont val="Calibri"/>
        <family val="2"/>
        <scheme val="minor"/>
      </rPr>
      <t>mora</t>
    </r>
    <r>
      <rPr>
        <sz val="11"/>
        <color rgb="FF008000"/>
        <rFont val="Calibri"/>
        <family val="2"/>
        <scheme val="minor"/>
      </rPr>
      <t>p</t>
    </r>
    <r>
      <rPr>
        <strike/>
        <sz val="11"/>
        <color rgb="FFFF0000"/>
        <rFont val="Calibri"/>
        <family val="2"/>
        <scheme val="minor"/>
      </rPr>
      <t xml:space="preserve">mɨ nandaŋ </t>
    </r>
    <r>
      <rPr>
        <sz val="11"/>
        <color rgb="FF008000"/>
        <rFont val="Calibri"/>
        <family val="2"/>
        <scheme val="minor"/>
      </rPr>
      <t>yo</t>
    </r>
    <r>
      <rPr>
        <b/>
        <sz val="11"/>
        <color rgb="FF800080"/>
        <rFont val="Calibri"/>
        <family val="2"/>
        <scheme val="minor"/>
      </rPr>
      <t xml:space="preserve"> iy</t>
    </r>
    <r>
      <rPr>
        <sz val="11"/>
        <color rgb="FF008000"/>
        <rFont val="Calibri"/>
        <family val="2"/>
        <scheme val="minor"/>
      </rPr>
      <t>ɨ</t>
    </r>
    <r>
      <rPr>
        <strike/>
        <sz val="11"/>
        <color rgb="FFFF0000"/>
        <rFont val="Calibri"/>
        <family val="2"/>
        <scheme val="minor"/>
      </rPr>
      <t>sak uŋun</t>
    </r>
    <r>
      <rPr>
        <sz val="11"/>
        <color rgb="FF008000"/>
        <rFont val="Calibri"/>
        <family val="2"/>
        <scheme val="minor"/>
      </rPr>
      <t xml:space="preserve"> da</t>
    </r>
    <r>
      <rPr>
        <i/>
        <sz val="11"/>
        <color rgb="FF0000FF"/>
        <rFont val="Calibri"/>
        <family val="2"/>
        <scheme val="minor"/>
      </rPr>
      <t>kon</t>
    </r>
    <r>
      <rPr>
        <sz val="11"/>
        <color rgb="FF008000"/>
        <rFont val="Calibri"/>
        <family val="2"/>
        <scheme val="minor"/>
      </rPr>
      <t xml:space="preserve"> tɨl</t>
    </r>
    <r>
      <rPr>
        <i/>
        <sz val="11"/>
        <color rgb="FF0000FF"/>
        <rFont val="Calibri"/>
        <family val="2"/>
        <scheme val="minor"/>
      </rPr>
      <t>ɨmni ae tapm</t>
    </r>
    <r>
      <rPr>
        <sz val="11"/>
        <color rgb="FF008000"/>
        <rFont val="Calibri"/>
        <family val="2"/>
        <scheme val="minor"/>
      </rPr>
      <t xml:space="preserve">ɨmni dakon </t>
    </r>
    <r>
      <rPr>
        <strike/>
        <sz val="11"/>
        <color rgb="FFFF0000"/>
        <rFont val="Calibri"/>
        <family val="2"/>
        <scheme val="minor"/>
      </rPr>
      <t xml:space="preserve">yo </t>
    </r>
    <r>
      <rPr>
        <sz val="11"/>
        <color rgb="FF008000"/>
        <rFont val="Calibri"/>
        <family val="2"/>
        <scheme val="minor"/>
      </rPr>
      <t>t</t>
    </r>
    <r>
      <rPr>
        <strike/>
        <sz val="11"/>
        <color rgb="FFFF0000"/>
        <rFont val="Calibri"/>
        <family val="2"/>
        <scheme val="minor"/>
      </rPr>
      <t>ag</t>
    </r>
    <r>
      <rPr>
        <sz val="11"/>
        <color rgb="FF008000"/>
        <rFont val="Calibri"/>
        <family val="2"/>
        <scheme val="minor"/>
      </rPr>
      <t>ɨ</t>
    </r>
    <r>
      <rPr>
        <b/>
        <sz val="11"/>
        <color rgb="FF800080"/>
        <rFont val="Calibri"/>
        <family val="2"/>
        <scheme val="minor"/>
      </rPr>
      <t>lɨmn</t>
    </r>
    <r>
      <rPr>
        <sz val="11"/>
        <color rgb="FF008000"/>
        <rFont val="Calibri"/>
        <family val="2"/>
        <scheme val="minor"/>
      </rPr>
      <t xml:space="preserve">i </t>
    </r>
    <r>
      <rPr>
        <strike/>
        <sz val="11"/>
        <color rgb="FFFF0000"/>
        <rFont val="Calibri"/>
        <family val="2"/>
        <scheme val="minor"/>
      </rPr>
      <t>mora</t>
    </r>
    <r>
      <rPr>
        <sz val="11"/>
        <color rgb="FF008000"/>
        <rFont val="Calibri"/>
        <family val="2"/>
        <scheme val="minor"/>
      </rPr>
      <t>p</t>
    </r>
    <r>
      <rPr>
        <b/>
        <sz val="11"/>
        <color rgb="FF800080"/>
        <rFont val="Calibri"/>
        <family val="2"/>
        <scheme val="minor"/>
      </rPr>
      <t>ɨ</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dak</t>
    </r>
    <r>
      <rPr>
        <strike/>
        <sz val="11"/>
        <color rgb="FFFF0000"/>
        <rFont val="Calibri"/>
        <family val="2"/>
        <scheme val="minor"/>
      </rPr>
      <t>on mibɨlɨ</t>
    </r>
    <r>
      <rPr>
        <sz val="11"/>
        <color rgb="FF008000"/>
        <rFont val="Calibri"/>
        <family val="2"/>
        <scheme val="minor"/>
      </rPr>
      <t xml:space="preserve"> nand</t>
    </r>
    <r>
      <rPr>
        <i/>
        <sz val="11"/>
        <color rgb="FF0000FF"/>
        <rFont val="Calibri"/>
        <family val="2"/>
        <scheme val="minor"/>
      </rPr>
      <t xml:space="preserve">aŋyo </t>
    </r>
    <r>
      <rPr>
        <sz val="11"/>
        <color rgb="FF008000"/>
        <rFont val="Calibri"/>
        <family val="2"/>
        <scheme val="minor"/>
      </rPr>
      <t xml:space="preserve">ani do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gɨt. Piŋkop </t>
    </r>
    <r>
      <rPr>
        <sz val="11"/>
        <color rgb="FF008000"/>
        <rFont val="Calibri"/>
        <family val="2"/>
        <scheme val="minor"/>
      </rPr>
      <t>d</t>
    </r>
    <r>
      <rPr>
        <i/>
        <sz val="11"/>
        <color rgb="FF0000FF"/>
        <rFont val="Calibri"/>
        <family val="2"/>
        <scheme val="minor"/>
      </rPr>
      <t>a kal</t>
    </r>
    <r>
      <rPr>
        <sz val="11"/>
        <color rgb="FF008000"/>
        <rFont val="Calibri"/>
        <family val="2"/>
        <scheme val="minor"/>
      </rPr>
      <t>ɨ</t>
    </r>
    <r>
      <rPr>
        <b/>
        <sz val="11"/>
        <color rgb="FF800080"/>
        <rFont val="Calibri"/>
        <family val="2"/>
        <scheme val="minor"/>
      </rPr>
      <t>p yo jɨgɨ paŋpulugaŋ</t>
    </r>
    <r>
      <rPr>
        <sz val="11"/>
        <color rgb="FF008000"/>
        <rFont val="Calibri"/>
        <family val="2"/>
        <scheme val="minor"/>
      </rPr>
      <t>ak</t>
    </r>
    <r>
      <rPr>
        <b/>
        <sz val="11"/>
        <color rgb="FF800080"/>
        <rFont val="Calibri"/>
        <family val="2"/>
        <scheme val="minor"/>
      </rPr>
      <t>w</t>
    </r>
    <r>
      <rPr>
        <sz val="11"/>
        <color rgb="FF008000"/>
        <rFont val="Calibri"/>
        <family val="2"/>
        <scheme val="minor"/>
      </rPr>
      <t>a</t>
    </r>
    <r>
      <rPr>
        <strike/>
        <sz val="11"/>
        <color rgb="FFFF0000"/>
        <rFont val="Calibri"/>
        <family val="2"/>
        <scheme val="minor"/>
      </rPr>
      <t>mɨ</t>
    </r>
    <r>
      <rPr>
        <sz val="11"/>
        <color rgb="FF008000"/>
        <rFont val="Calibri"/>
        <family val="2"/>
        <scheme val="minor"/>
      </rPr>
      <t>n tɨlɨm</t>
    </r>
    <r>
      <rPr>
        <strike/>
        <sz val="11"/>
        <color rgb="FFFF0000"/>
        <rFont val="Calibri"/>
        <family val="2"/>
        <scheme val="minor"/>
      </rPr>
      <t>nikon egɨp</t>
    </r>
    <r>
      <rPr>
        <sz val="11"/>
        <color rgb="FF008000"/>
        <rFont val="Calibri"/>
        <family val="2"/>
        <scheme val="minor"/>
      </rPr>
      <t xml:space="preserve">ni do kɨlɨ </t>
    </r>
    <r>
      <rPr>
        <b/>
        <sz val="11"/>
        <color rgb="FF800080"/>
        <rFont val="Calibri"/>
        <family val="2"/>
        <scheme val="minor"/>
      </rPr>
      <t>p</t>
    </r>
    <r>
      <rPr>
        <sz val="11"/>
        <color rgb="FF008000"/>
        <rFont val="Calibri"/>
        <family val="2"/>
        <scheme val="minor"/>
      </rPr>
      <t>a</t>
    </r>
    <r>
      <rPr>
        <b/>
        <sz val="11"/>
        <color rgb="FF800080"/>
        <rFont val="Calibri"/>
        <family val="2"/>
        <scheme val="minor"/>
      </rPr>
      <t>ŋkosit a</t>
    </r>
    <r>
      <rPr>
        <sz val="11"/>
        <color rgb="FF008000"/>
        <rFont val="Calibri"/>
        <family val="2"/>
        <scheme val="minor"/>
      </rPr>
      <t>gɨt.</t>
    </r>
  </si>
  <si>
    <r>
      <rPr>
        <b/>
        <sz val="11"/>
        <color rgb="FF800080"/>
        <rFont val="Calibri"/>
        <family val="2"/>
        <scheme val="minor"/>
      </rPr>
      <t>Piŋkop da nin do yaŋ yomgut amɨn yaŋ yomgut u</t>
    </r>
    <r>
      <rPr>
        <sz val="11"/>
        <color rgb="FF008000"/>
        <rFont val="Calibri"/>
        <family val="2"/>
        <scheme val="minor"/>
      </rPr>
      <t xml:space="preserve">ŋun nin </t>
    </r>
    <r>
      <rPr>
        <strike/>
        <sz val="11"/>
        <color rgb="FFFF0000"/>
        <rFont val="Calibri"/>
        <family val="2"/>
        <scheme val="minor"/>
      </rPr>
      <t xml:space="preserve">mani. Uŋun </t>
    </r>
    <r>
      <rPr>
        <sz val="11"/>
        <color rgb="FF008000"/>
        <rFont val="Calibri"/>
        <family val="2"/>
        <scheme val="minor"/>
      </rPr>
      <t xml:space="preserve">da </t>
    </r>
    <r>
      <rPr>
        <i/>
        <sz val="11"/>
        <color rgb="FF0000FF"/>
        <rFont val="Calibri"/>
        <family val="2"/>
        <scheme val="minor"/>
      </rPr>
      <t>tɨlak amɨ</t>
    </r>
    <r>
      <rPr>
        <sz val="11"/>
        <color rgb="FF008000"/>
        <rFont val="Calibri"/>
        <family val="2"/>
        <scheme val="minor"/>
      </rPr>
      <t>n</t>
    </r>
    <r>
      <rPr>
        <i/>
        <sz val="11"/>
        <color rgb="FF0000FF"/>
        <rFont val="Calibri"/>
        <family val="2"/>
        <scheme val="minor"/>
      </rPr>
      <t xml:space="preserve"> kabɨ. N</t>
    </r>
    <r>
      <rPr>
        <sz val="11"/>
        <color rgb="FF008000"/>
        <rFont val="Calibri"/>
        <family val="2"/>
        <scheme val="minor"/>
      </rPr>
      <t xml:space="preserve">in Juda amɨn </t>
    </r>
    <r>
      <rPr>
        <i/>
        <sz val="11"/>
        <color rgb="FF0000FF"/>
        <rFont val="Calibri"/>
        <family val="2"/>
        <scheme val="minor"/>
      </rPr>
      <t>d</t>
    </r>
    <r>
      <rPr>
        <sz val="11"/>
        <color rgb="FF008000"/>
        <rFont val="Calibri"/>
        <family val="2"/>
        <scheme val="minor"/>
      </rPr>
      <t>a</t>
    </r>
    <r>
      <rPr>
        <b/>
        <sz val="11"/>
        <color rgb="FF800080"/>
        <rFont val="Calibri"/>
        <family val="2"/>
        <scheme val="minor"/>
      </rPr>
      <t>gɨn dɨma,</t>
    </r>
    <r>
      <rPr>
        <sz val="11"/>
        <color rgb="FF008000"/>
        <rFont val="Calibri"/>
        <family val="2"/>
        <scheme val="minor"/>
      </rPr>
      <t xml:space="preserve"> Amɨn Ŋwakŋwarɨ Kabɨ</t>
    </r>
    <r>
      <rPr>
        <i/>
        <sz val="11"/>
        <color rgb="FF0000FF"/>
        <rFont val="Calibri"/>
        <family val="2"/>
        <scheme val="minor"/>
      </rPr>
      <t>kon kɨsi</t>
    </r>
    <r>
      <rPr>
        <sz val="11"/>
        <color rgb="FF008000"/>
        <rFont val="Calibri"/>
        <family val="2"/>
        <scheme val="minor"/>
      </rPr>
      <t xml:space="preserve"> da </t>
    </r>
    <r>
      <rPr>
        <i/>
        <sz val="11"/>
        <color rgb="FF0000FF"/>
        <rFont val="Calibri"/>
        <family val="2"/>
        <scheme val="minor"/>
      </rPr>
      <t>tɨla</t>
    </r>
    <r>
      <rPr>
        <sz val="11"/>
        <color rgb="FF008000"/>
        <rFont val="Calibri"/>
        <family val="2"/>
        <scheme val="minor"/>
      </rPr>
      <t>k</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m</t>
    </r>
    <r>
      <rPr>
        <sz val="11"/>
        <color rgb="FF008000"/>
        <rFont val="Calibri"/>
        <family val="2"/>
        <scheme val="minor"/>
      </rPr>
      <t>aŋ</t>
    </r>
    <r>
      <rPr>
        <strike/>
        <sz val="11"/>
        <color rgb="FFFF0000"/>
        <rFont val="Calibri"/>
        <family val="2"/>
        <scheme val="minor"/>
      </rPr>
      <t xml:space="preserve"> manjɨŋ nipgut</t>
    </r>
    <r>
      <rPr>
        <sz val="11"/>
        <color rgb="FF008000"/>
        <rFont val="Calibri"/>
        <family val="2"/>
        <scheme val="minor"/>
      </rPr>
      <t>.</t>
    </r>
  </si>
  <si>
    <r>
      <rPr>
        <sz val="11"/>
        <color rgb="FF008000"/>
        <rFont val="Calibri"/>
        <family val="2"/>
        <scheme val="minor"/>
      </rPr>
      <t>Kombɨ amɨn Os</t>
    </r>
    <r>
      <rPr>
        <i/>
        <sz val="11"/>
        <color rgb="FF0000FF"/>
        <rFont val="Calibri"/>
        <family val="2"/>
        <scheme val="minor"/>
      </rPr>
      <t>ia da papiakon Piŋkop da yaŋ yaŋ mandagɨt: "Kalɨp amɨn uŋun nak dakon amɨn kabɨ dɨma uŋun nak dakon amɨn kabɨno yaŋ yoyɨk</t>
    </r>
    <r>
      <rPr>
        <sz val="11"/>
        <color rgb="FF008000"/>
        <rFont val="Calibri"/>
        <family val="2"/>
        <scheme val="minor"/>
      </rPr>
      <t>e</t>
    </r>
    <r>
      <rPr>
        <b/>
        <sz val="11"/>
        <color rgb="FF800080"/>
        <rFont val="Calibri"/>
        <family val="2"/>
        <scheme val="minor"/>
      </rPr>
      <t>ŋ. Nak amɨn uŋun do but dasi dɨma g</t>
    </r>
    <r>
      <rPr>
        <sz val="11"/>
        <color rgb="FF008000"/>
        <rFont val="Calibri"/>
        <family val="2"/>
        <scheme val="minor"/>
      </rPr>
      <t>al</t>
    </r>
    <r>
      <rPr>
        <b/>
        <sz val="11"/>
        <color rgb="FF800080"/>
        <rFont val="Calibri"/>
        <family val="2"/>
        <scheme val="minor"/>
      </rPr>
      <t>ak taŋ yomgum</t>
    </r>
    <r>
      <rPr>
        <sz val="11"/>
        <color rgb="FF008000"/>
        <rFont val="Calibri"/>
        <family val="2"/>
        <scheme val="minor"/>
      </rPr>
      <t xml:space="preserve">, </t>
    </r>
    <r>
      <rPr>
        <b/>
        <sz val="11"/>
        <color rgb="FF800080"/>
        <rFont val="Calibri"/>
        <family val="2"/>
        <scheme val="minor"/>
      </rPr>
      <t>mani buŋon but dasi galak taŋ yomdɨsat</t>
    </r>
    <r>
      <rPr>
        <sz val="11"/>
        <color rgb="FF008000"/>
        <rFont val="Calibri"/>
        <family val="2"/>
        <scheme val="minor"/>
      </rPr>
      <t>.</t>
    </r>
    <r>
      <rPr>
        <strike/>
        <sz val="11"/>
        <color rgb="FFFF0000"/>
        <rFont val="Calibri"/>
        <family val="2"/>
        <scheme val="minor"/>
      </rPr>
      <t xml:space="preserve"> Ae but dasi dɨma galaktaŋ yomgum amɨn, uŋun abɨsok but dasi galaktaŋ yobeŋ."</t>
    </r>
  </si>
  <si>
    <r>
      <rPr>
        <sz val="11"/>
        <color rgb="FF008000"/>
        <rFont val="Calibri"/>
        <family val="2"/>
        <scheme val="minor"/>
      </rPr>
      <t xml:space="preserve">Ae </t>
    </r>
    <r>
      <rPr>
        <i/>
        <sz val="11"/>
        <color rgb="FF0000FF"/>
        <rFont val="Calibri"/>
        <family val="2"/>
        <scheme val="minor"/>
      </rPr>
      <t>na</t>
    </r>
    <r>
      <rPr>
        <sz val="11"/>
        <color rgb="FF008000"/>
        <rFont val="Calibri"/>
        <family val="2"/>
        <scheme val="minor"/>
      </rPr>
      <t>k</t>
    </r>
    <r>
      <rPr>
        <i/>
        <sz val="11"/>
        <color rgb="FF0000FF"/>
        <rFont val="Calibri"/>
        <family val="2"/>
        <scheme val="minor"/>
      </rPr>
      <t xml:space="preserve"> da kokup papmon am</t>
    </r>
    <r>
      <rPr>
        <sz val="11"/>
        <color rgb="FF008000"/>
        <rFont val="Calibri"/>
        <family val="2"/>
        <scheme val="minor"/>
      </rPr>
      <t>ɨn</t>
    </r>
    <r>
      <rPr>
        <strike/>
        <sz val="11"/>
        <color rgb="FFFF0000"/>
        <rFont val="Calibri"/>
        <family val="2"/>
        <scheme val="minor"/>
      </rPr>
      <t>da</t>
    </r>
    <r>
      <rPr>
        <sz val="11"/>
        <color rgb="FF008000"/>
        <rFont val="Calibri"/>
        <family val="2"/>
        <scheme val="minor"/>
      </rPr>
      <t xml:space="preserve"> yaŋ y</t>
    </r>
    <r>
      <rPr>
        <b/>
        <sz val="11"/>
        <color rgb="FF800080"/>
        <rFont val="Calibri"/>
        <family val="2"/>
        <scheme val="minor"/>
      </rPr>
      <t>oyɨ</t>
    </r>
    <r>
      <rPr>
        <sz val="11"/>
        <color rgb="FF008000"/>
        <rFont val="Calibri"/>
        <family val="2"/>
        <scheme val="minor"/>
      </rPr>
      <t>gɨ</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Ji</t>
    </r>
    <r>
      <rPr>
        <i/>
        <sz val="11"/>
        <color rgb="FF0000FF"/>
        <rFont val="Calibri"/>
        <family val="2"/>
        <scheme val="minor"/>
      </rPr>
      <t xml:space="preserve"> amɨn kabɨ dɨma</t>
    </r>
    <r>
      <rPr>
        <sz val="11"/>
        <color rgb="FF008000"/>
        <rFont val="Calibri"/>
        <family val="2"/>
        <scheme val="minor"/>
      </rPr>
      <t xml:space="preserve"> nak dakon amɨn kabɨ</t>
    </r>
    <r>
      <rPr>
        <b/>
        <sz val="11"/>
        <color rgb="FF800080"/>
        <rFont val="Calibri"/>
        <family val="2"/>
        <scheme val="minor"/>
      </rPr>
      <t>ni'</t>
    </r>
    <r>
      <rPr>
        <sz val="11"/>
        <color rgb="FF008000"/>
        <rFont val="Calibri"/>
        <family val="2"/>
        <scheme val="minor"/>
      </rPr>
      <t xml:space="preserve"> yaŋ yoyɨgɨm</t>
    </r>
    <r>
      <rPr>
        <b/>
        <sz val="11"/>
        <color rgb="FF800080"/>
        <rFont val="Calibri"/>
        <family val="2"/>
        <scheme val="minor"/>
      </rPr>
      <t>,</t>
    </r>
    <r>
      <rPr>
        <sz val="11"/>
        <color rgb="FF008000"/>
        <rFont val="Calibri"/>
        <family val="2"/>
        <scheme val="minor"/>
      </rPr>
      <t xml:space="preserve"> uŋudon gɨn </t>
    </r>
    <r>
      <rPr>
        <i/>
        <sz val="11"/>
        <color rgb="FF0000FF"/>
        <rFont val="Calibri"/>
        <family val="2"/>
        <scheme val="minor"/>
      </rPr>
      <t xml:space="preserve">yaŋ yoyɨkeŋ, </t>
    </r>
    <r>
      <rPr>
        <sz val="11"/>
        <color rgb="FF008000"/>
        <rFont val="Calibri"/>
        <family val="2"/>
        <scheme val="minor"/>
      </rPr>
      <t>'</t>
    </r>
    <r>
      <rPr>
        <b/>
        <sz val="11"/>
        <color rgb="FF800080"/>
        <rFont val="Calibri"/>
        <family val="2"/>
        <scheme val="minor"/>
      </rPr>
      <t>M</t>
    </r>
    <r>
      <rPr>
        <sz val="11"/>
        <color rgb="FF008000"/>
        <rFont val="Calibri"/>
        <family val="2"/>
        <scheme val="minor"/>
      </rPr>
      <t>o</t>
    </r>
    <r>
      <rPr>
        <b/>
        <sz val="11"/>
        <color rgb="FF800080"/>
        <rFont val="Calibri"/>
        <family val="2"/>
        <scheme val="minor"/>
      </rPr>
      <t>njɨno</t>
    </r>
    <r>
      <rPr>
        <sz val="11"/>
        <color rgb="FF008000"/>
        <rFont val="Calibri"/>
        <family val="2"/>
        <scheme val="minor"/>
      </rPr>
      <t xml:space="preserve"> egɨp egɨp</t>
    </r>
    <r>
      <rPr>
        <i/>
        <sz val="11"/>
        <color rgb="FF0000FF"/>
        <rFont val="Calibri"/>
        <family val="2"/>
        <scheme val="minor"/>
      </rPr>
      <t>mɨ</t>
    </r>
    <r>
      <rPr>
        <sz val="11"/>
        <color rgb="FF008000"/>
        <rFont val="Calibri"/>
        <family val="2"/>
        <scheme val="minor"/>
      </rPr>
      <t xml:space="preserve"> t</t>
    </r>
    <r>
      <rPr>
        <b/>
        <sz val="11"/>
        <color rgb="FF800080"/>
        <rFont val="Calibri"/>
        <family val="2"/>
        <scheme val="minor"/>
      </rPr>
      <t>oŋ</t>
    </r>
    <r>
      <rPr>
        <sz val="11"/>
        <color rgb="FF008000"/>
        <rFont val="Calibri"/>
        <family val="2"/>
        <scheme val="minor"/>
      </rPr>
      <t xml:space="preserve"> egɨsak </t>
    </r>
    <r>
      <rPr>
        <i/>
        <sz val="11"/>
        <color rgb="FF0000FF"/>
        <rFont val="Calibri"/>
        <family val="2"/>
        <scheme val="minor"/>
      </rPr>
      <t xml:space="preserve">Piŋkop </t>
    </r>
    <r>
      <rPr>
        <sz val="11"/>
        <color rgb="FF008000"/>
        <rFont val="Calibri"/>
        <family val="2"/>
        <scheme val="minor"/>
      </rPr>
      <t xml:space="preserve">uŋun </t>
    </r>
    <r>
      <rPr>
        <strike/>
        <sz val="11"/>
        <color rgb="FFFF0000"/>
        <rFont val="Calibri"/>
        <family val="2"/>
        <scheme val="minor"/>
      </rPr>
      <t>dakon mon</t>
    </r>
    <r>
      <rPr>
        <sz val="11"/>
        <color rgb="FF008000"/>
        <rFont val="Calibri"/>
        <family val="2"/>
        <scheme val="minor"/>
      </rPr>
      <t>j</t>
    </r>
    <r>
      <rPr>
        <strike/>
        <sz val="11"/>
        <color rgb="FFFF0000"/>
        <rFont val="Calibri"/>
        <family val="2"/>
        <scheme val="minor"/>
      </rPr>
      <t>ɨ gwayon</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yaŋ yoyɨkdɨsat.</t>
    </r>
    <r>
      <rPr>
        <sz val="11"/>
        <color rgb="FF008000"/>
        <rFont val="Calibri"/>
        <family val="2"/>
        <scheme val="minor"/>
      </rPr>
      <t>"</t>
    </r>
  </si>
  <si>
    <r>
      <rPr>
        <sz val="11"/>
        <color rgb="FF008000"/>
        <rFont val="Calibri"/>
        <family val="2"/>
        <scheme val="minor"/>
      </rPr>
      <t>Aisaia</t>
    </r>
    <r>
      <rPr>
        <i/>
        <sz val="11"/>
        <color rgb="FF0000FF"/>
        <rFont val="Calibri"/>
        <family val="2"/>
        <scheme val="minor"/>
      </rPr>
      <t xml:space="preserve"> uŋun</t>
    </r>
    <r>
      <rPr>
        <sz val="11"/>
        <color rgb="FF008000"/>
        <rFont val="Calibri"/>
        <family val="2"/>
        <scheme val="minor"/>
      </rPr>
      <t xml:space="preserve"> Israel amɨn do nandaŋek yaŋ </t>
    </r>
    <r>
      <rPr>
        <strike/>
        <sz val="11"/>
        <color rgb="FFFF0000"/>
        <rFont val="Calibri"/>
        <family val="2"/>
        <scheme val="minor"/>
      </rPr>
      <t xml:space="preserve">tɨdaŋek gen yaŋ </t>
    </r>
    <r>
      <rPr>
        <sz val="11"/>
        <color rgb="FF008000"/>
        <rFont val="Calibri"/>
        <family val="2"/>
        <scheme val="minor"/>
      </rPr>
      <t>yagɨt</t>
    </r>
    <r>
      <rPr>
        <b/>
        <sz val="11"/>
        <color rgb="FF800080"/>
        <rFont val="Calibri"/>
        <family val="2"/>
        <scheme val="minor"/>
      </rPr>
      <t>,</t>
    </r>
    <r>
      <rPr>
        <sz val="11"/>
        <color rgb="FF008000"/>
        <rFont val="Calibri"/>
        <family val="2"/>
        <scheme val="minor"/>
      </rPr>
      <t xml:space="preserve"> "Israel </t>
    </r>
    <r>
      <rPr>
        <strike/>
        <sz val="11"/>
        <color rgb="FFFF0000"/>
        <rFont val="Calibri"/>
        <family val="2"/>
        <scheme val="minor"/>
      </rPr>
      <t xml:space="preserve">mɨŋat </t>
    </r>
    <r>
      <rPr>
        <sz val="11"/>
        <color rgb="FF008000"/>
        <rFont val="Calibri"/>
        <family val="2"/>
        <scheme val="minor"/>
      </rPr>
      <t>amɨn</t>
    </r>
    <r>
      <rPr>
        <b/>
        <sz val="11"/>
        <color rgb="FF800080"/>
        <rFont val="Calibri"/>
        <family val="2"/>
        <scheme val="minor"/>
      </rPr>
      <t xml:space="preserve"> kabɨ</t>
    </r>
    <r>
      <rPr>
        <sz val="11"/>
        <color rgb="FF008000"/>
        <rFont val="Calibri"/>
        <family val="2"/>
        <scheme val="minor"/>
      </rPr>
      <t xml:space="preserve"> tap kɨdɨpmɨŋ</t>
    </r>
    <r>
      <rPr>
        <i/>
        <sz val="11"/>
        <color rgb="FF0000FF"/>
        <rFont val="Calibri"/>
        <family val="2"/>
        <scheme val="minor"/>
      </rPr>
      <t xml:space="preserve"> tetgɨn dak</t>
    </r>
    <r>
      <rPr>
        <sz val="11"/>
        <color rgb="FF008000"/>
        <rFont val="Calibri"/>
        <family val="2"/>
        <scheme val="minor"/>
      </rPr>
      <t xml:space="preserve">on </t>
    </r>
    <r>
      <rPr>
        <i/>
        <sz val="11"/>
        <color rgb="FF0000FF"/>
        <rFont val="Calibri"/>
        <family val="2"/>
        <scheme val="minor"/>
      </rPr>
      <t>tɨlak</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t>
    </r>
    <r>
      <rPr>
        <b/>
        <sz val="11"/>
        <color rgb="FF800080"/>
        <rFont val="Calibri"/>
        <family val="2"/>
        <scheme val="minor"/>
      </rPr>
      <t>a</t>
    </r>
    <r>
      <rPr>
        <sz val="11"/>
        <color rgb="FF008000"/>
        <rFont val="Calibri"/>
        <family val="2"/>
        <scheme val="minor"/>
      </rPr>
      <t>ŋ yom</t>
    </r>
    <r>
      <rPr>
        <b/>
        <sz val="11"/>
        <color rgb="FF800080"/>
        <rFont val="Calibri"/>
        <family val="2"/>
        <scheme val="minor"/>
      </rPr>
      <t>jak</t>
    </r>
    <r>
      <rPr>
        <sz val="11"/>
        <color rgb="FF008000"/>
        <rFont val="Calibri"/>
        <family val="2"/>
        <scheme val="minor"/>
      </rPr>
      <t xml:space="preserve"> </t>
    </r>
    <r>
      <rPr>
        <strike/>
        <sz val="11"/>
        <color rgb="FFFF0000"/>
        <rFont val="Calibri"/>
        <family val="2"/>
        <scheme val="minor"/>
      </rPr>
      <t>morapmɨsi ɨreŋ to</t>
    </r>
    <r>
      <rPr>
        <sz val="11"/>
        <color rgb="FF008000"/>
        <rFont val="Calibri"/>
        <family val="2"/>
        <scheme val="minor"/>
      </rPr>
      <t>k</t>
    </r>
    <r>
      <rPr>
        <strike/>
        <sz val="11"/>
        <color rgb="FFFF0000"/>
        <rFont val="Calibri"/>
        <family val="2"/>
        <scheme val="minor"/>
      </rPr>
      <t>d</t>
    </r>
    <r>
      <rPr>
        <sz val="11"/>
        <color rgb="FF008000"/>
        <rFont val="Calibri"/>
        <family val="2"/>
        <scheme val="minor"/>
      </rPr>
      <t>aŋ,</t>
    </r>
    <r>
      <rPr>
        <strike/>
        <sz val="11"/>
        <color rgb="FFFF0000"/>
        <rFont val="Calibri"/>
        <family val="2"/>
        <scheme val="minor"/>
      </rPr>
      <t xml:space="preserve"> mani</t>
    </r>
    <r>
      <rPr>
        <sz val="11"/>
        <color rgb="FF008000"/>
        <rFont val="Calibri"/>
        <family val="2"/>
        <scheme val="minor"/>
      </rPr>
      <t xml:space="preserve"> Amɨn Tagɨ da </t>
    </r>
    <r>
      <rPr>
        <b/>
        <sz val="11"/>
        <color rgb="FF800080"/>
        <rFont val="Calibri"/>
        <family val="2"/>
        <scheme val="minor"/>
      </rPr>
      <t>dɨw</t>
    </r>
    <r>
      <rPr>
        <sz val="11"/>
        <color rgb="FF008000"/>
        <rFont val="Calibri"/>
        <family val="2"/>
        <scheme val="minor"/>
      </rPr>
      <t>a</t>
    </r>
    <r>
      <rPr>
        <b/>
        <sz val="11"/>
        <color rgb="FF800080"/>
        <rFont val="Calibri"/>
        <family val="2"/>
        <scheme val="minor"/>
      </rPr>
      <t>r</t>
    </r>
    <r>
      <rPr>
        <sz val="11"/>
        <color rgb="FF008000"/>
        <rFont val="Calibri"/>
        <family val="2"/>
        <scheme val="minor"/>
      </rPr>
      <t>ɨsok dɨ baŋgɨn yokwikon baŋ tɨmɨt</t>
    </r>
    <r>
      <rPr>
        <b/>
        <sz val="11"/>
        <color rgb="FF800080"/>
        <rFont val="Calibri"/>
        <family val="2"/>
        <scheme val="minor"/>
      </rPr>
      <t>j</t>
    </r>
    <r>
      <rPr>
        <sz val="11"/>
        <color rgb="FF008000"/>
        <rFont val="Calibri"/>
        <family val="2"/>
        <scheme val="minor"/>
      </rPr>
      <t>ak.</t>
    </r>
  </si>
  <si>
    <r>
      <rPr>
        <strike/>
        <sz val="11"/>
        <color rgb="FFFF0000"/>
        <rFont val="Calibri"/>
        <family val="2"/>
        <scheme val="minor"/>
      </rPr>
      <t xml:space="preserve">Nido </t>
    </r>
    <r>
      <rPr>
        <sz val="11"/>
        <color rgb="FF008000"/>
        <rFont val="Calibri"/>
        <family val="2"/>
        <scheme val="minor"/>
      </rPr>
      <t>Amɨn Tagɨ da mɨ</t>
    </r>
    <r>
      <rPr>
        <b/>
        <sz val="11"/>
        <color rgb="FF800080"/>
        <rFont val="Calibri"/>
        <family val="2"/>
        <scheme val="minor"/>
      </rPr>
      <t>k</t>
    </r>
    <r>
      <rPr>
        <sz val="11"/>
        <color rgb="FF008000"/>
        <rFont val="Calibri"/>
        <family val="2"/>
        <scheme val="minor"/>
      </rPr>
      <t>t</t>
    </r>
    <r>
      <rPr>
        <i/>
        <sz val="11"/>
        <color rgb="FF0000FF"/>
        <rFont val="Calibri"/>
        <family val="2"/>
        <scheme val="minor"/>
      </rPr>
      <t>ɨm</t>
    </r>
    <r>
      <rPr>
        <sz val="11"/>
        <color rgb="FF008000"/>
        <rFont val="Calibri"/>
        <family val="2"/>
        <scheme val="minor"/>
      </rPr>
      <t xml:space="preserve"> amɨn morap </t>
    </r>
    <r>
      <rPr>
        <b/>
        <sz val="11"/>
        <color rgb="FF800080"/>
        <rFont val="Calibri"/>
        <family val="2"/>
        <scheme val="minor"/>
      </rPr>
      <t>kokwi</t>
    </r>
    <r>
      <rPr>
        <sz val="11"/>
        <color rgb="FF008000"/>
        <rFont val="Calibri"/>
        <family val="2"/>
        <scheme val="minor"/>
      </rPr>
      <t xml:space="preserve">n </t>
    </r>
    <r>
      <rPr>
        <i/>
        <sz val="11"/>
        <color rgb="FF0000FF"/>
        <rFont val="Calibri"/>
        <family val="2"/>
        <scheme val="minor"/>
      </rPr>
      <t>aŋ</t>
    </r>
    <r>
      <rPr>
        <sz val="11"/>
        <color rgb="FF008000"/>
        <rFont val="Calibri"/>
        <family val="2"/>
        <scheme val="minor"/>
      </rPr>
      <t>p</t>
    </r>
    <r>
      <rPr>
        <i/>
        <sz val="11"/>
        <color rgb="FF0000FF"/>
        <rFont val="Calibri"/>
        <family val="2"/>
        <scheme val="minor"/>
      </rPr>
      <t>akn</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ko</t>
    </r>
    <r>
      <rPr>
        <i/>
        <sz val="11"/>
        <color rgb="FF0000FF"/>
        <rFont val="Calibri"/>
        <family val="2"/>
        <scheme val="minor"/>
      </rPr>
      <t>kwi</t>
    </r>
    <r>
      <rPr>
        <sz val="11"/>
        <color rgb="FF008000"/>
        <rFont val="Calibri"/>
        <family val="2"/>
        <scheme val="minor"/>
      </rPr>
      <t>n</t>
    </r>
    <r>
      <rPr>
        <i/>
        <sz val="11"/>
        <color rgb="FF0000FF"/>
        <rFont val="Calibri"/>
        <family val="2"/>
        <scheme val="minor"/>
      </rPr>
      <t>ɨk</t>
    </r>
    <r>
      <rPr>
        <sz val="11"/>
        <color rgb="FF008000"/>
        <rFont val="Calibri"/>
        <family val="2"/>
        <scheme val="minor"/>
      </rPr>
      <t xml:space="preserve"> </t>
    </r>
    <r>
      <rPr>
        <strike/>
        <sz val="11"/>
        <color rgb="FFFF0000"/>
        <rFont val="Calibri"/>
        <family val="2"/>
        <scheme val="minor"/>
      </rPr>
      <t>yop</t>
    </r>
    <r>
      <rPr>
        <sz val="11"/>
        <color rgb="FF008000"/>
        <rFont val="Calibri"/>
        <family val="2"/>
        <scheme val="minor"/>
      </rPr>
      <t>m</t>
    </r>
    <r>
      <rPr>
        <i/>
        <sz val="11"/>
        <color rgb="FF0000FF"/>
        <rFont val="Calibri"/>
        <family val="2"/>
        <scheme val="minor"/>
      </rPr>
      <t>ud</t>
    </r>
    <r>
      <rPr>
        <sz val="11"/>
        <color rgb="FF008000"/>
        <rFont val="Calibri"/>
        <family val="2"/>
        <scheme val="minor"/>
      </rPr>
      <t>aŋek kobogɨ yokwi</t>
    </r>
    <r>
      <rPr>
        <strike/>
        <sz val="11"/>
        <color rgb="FFFF0000"/>
        <rFont val="Calibri"/>
        <family val="2"/>
        <scheme val="minor"/>
      </rPr>
      <t>si</t>
    </r>
    <r>
      <rPr>
        <sz val="11"/>
        <color rgb="FF008000"/>
        <rFont val="Calibri"/>
        <family val="2"/>
        <scheme val="minor"/>
      </rPr>
      <t xml:space="preserve"> t</t>
    </r>
    <r>
      <rPr>
        <b/>
        <sz val="11"/>
        <color rgb="FF800080"/>
        <rFont val="Calibri"/>
        <family val="2"/>
        <scheme val="minor"/>
      </rPr>
      <t>ɨ</t>
    </r>
    <r>
      <rPr>
        <sz val="11"/>
        <color rgb="FF008000"/>
        <rFont val="Calibri"/>
        <family val="2"/>
        <scheme val="minor"/>
      </rPr>
      <t>mɨ</t>
    </r>
    <r>
      <rPr>
        <b/>
        <sz val="11"/>
        <color rgb="FF800080"/>
        <rFont val="Calibri"/>
        <family val="2"/>
        <scheme val="minor"/>
      </rPr>
      <t>t</t>
    </r>
    <r>
      <rPr>
        <sz val="11"/>
        <color rgb="FF008000"/>
        <rFont val="Calibri"/>
        <family val="2"/>
        <scheme val="minor"/>
      </rPr>
      <t>dɨsak."</t>
    </r>
  </si>
  <si>
    <r>
      <rPr>
        <b/>
        <sz val="11"/>
        <color rgb="FF800080"/>
        <rFont val="Calibri"/>
        <family val="2"/>
        <scheme val="minor"/>
      </rPr>
      <t>Yo uŋun yaŋ aba kalɨp</t>
    </r>
    <r>
      <rPr>
        <sz val="11"/>
        <color rgb="FF008000"/>
        <rFont val="Calibri"/>
        <family val="2"/>
        <scheme val="minor"/>
      </rPr>
      <t xml:space="preserve"> Aisaia da </t>
    </r>
    <r>
      <rPr>
        <b/>
        <sz val="11"/>
        <color rgb="FF800080"/>
        <rFont val="Calibri"/>
        <family val="2"/>
        <scheme val="minor"/>
      </rPr>
      <t>gen kɨnda</t>
    </r>
    <r>
      <rPr>
        <sz val="11"/>
        <color rgb="FF008000"/>
        <rFont val="Calibri"/>
        <family val="2"/>
        <scheme val="minor"/>
      </rPr>
      <t xml:space="preserve"> yaŋ yagɨt: "Amɨn Tagɨ Tapmɨm Ami da nin dakon amɨn </t>
    </r>
    <r>
      <rPr>
        <b/>
        <sz val="11"/>
        <color rgb="FF800080"/>
        <rFont val="Calibri"/>
        <family val="2"/>
        <scheme val="minor"/>
      </rPr>
      <t>dɨwarɨ dɨma yɨpmaŋ degek egɨpgumaŋ tam, nin Sodom kokup pap gat ae Gomora kokup pap gat da pasɨ</t>
    </r>
    <r>
      <rPr>
        <sz val="11"/>
        <color rgb="FF008000"/>
        <rFont val="Calibri"/>
        <family val="2"/>
        <scheme val="minor"/>
      </rPr>
      <t>l</t>
    </r>
    <r>
      <rPr>
        <b/>
        <sz val="11"/>
        <color rgb="FF800080"/>
        <rFont val="Calibri"/>
        <family val="2"/>
        <scheme val="minor"/>
      </rPr>
      <t>gumaŋ uŋudeŋ gɨn pa</t>
    </r>
    <r>
      <rPr>
        <sz val="11"/>
        <color rgb="FF008000"/>
        <rFont val="Calibri"/>
        <family val="2"/>
        <scheme val="minor"/>
      </rPr>
      <t>s</t>
    </r>
    <r>
      <rPr>
        <b/>
        <sz val="11"/>
        <color rgb="FF800080"/>
        <rFont val="Calibri"/>
        <family val="2"/>
        <scheme val="minor"/>
      </rPr>
      <t>ɨ</t>
    </r>
    <r>
      <rPr>
        <sz val="11"/>
        <color rgb="FF008000"/>
        <rFont val="Calibri"/>
        <family val="2"/>
        <scheme val="minor"/>
      </rPr>
      <t>l</t>
    </r>
    <r>
      <rPr>
        <b/>
        <sz val="11"/>
        <color rgb="FF800080"/>
        <rFont val="Calibri"/>
        <family val="2"/>
        <scheme val="minor"/>
      </rPr>
      <t>gu</t>
    </r>
    <r>
      <rPr>
        <sz val="11"/>
        <color rgb="FF008000"/>
        <rFont val="Calibri"/>
        <family val="2"/>
        <scheme val="minor"/>
      </rPr>
      <t>maŋ."</t>
    </r>
  </si>
  <si>
    <r>
      <rPr>
        <sz val="11"/>
        <color rgb="FF008000"/>
        <rFont val="Calibri"/>
        <family val="2"/>
        <scheme val="minor"/>
      </rPr>
      <t>N</t>
    </r>
    <r>
      <rPr>
        <b/>
        <sz val="11"/>
        <color rgb="FF800080"/>
        <rFont val="Calibri"/>
        <family val="2"/>
        <scheme val="minor"/>
      </rPr>
      <t>otnoni Jekop dakon babɨkni Jekop dakon babɨkni uŋun</t>
    </r>
    <r>
      <rPr>
        <sz val="11"/>
        <color rgb="FF008000"/>
        <rFont val="Calibri"/>
        <family val="2"/>
        <scheme val="minor"/>
      </rPr>
      <t xml:space="preserve"> Piŋkop da y</t>
    </r>
    <r>
      <rPr>
        <b/>
        <sz val="11"/>
        <color rgb="FF800080"/>
        <rFont val="Calibri"/>
        <family val="2"/>
        <scheme val="minor"/>
      </rPr>
      <t>ok</t>
    </r>
    <r>
      <rPr>
        <sz val="11"/>
        <color rgb="FF008000"/>
        <rFont val="Calibri"/>
        <family val="2"/>
        <scheme val="minor"/>
      </rPr>
      <t>wi</t>
    </r>
    <r>
      <rPr>
        <strike/>
        <sz val="11"/>
        <color rgb="FFFF0000"/>
        <rFont val="Calibri"/>
        <family val="2"/>
        <scheme val="minor"/>
      </rPr>
      <t xml:space="preserve"> dɨwat kabɨno Israel amɨn yokwi</t>
    </r>
    <r>
      <rPr>
        <sz val="11"/>
        <color rgb="FF008000"/>
        <rFont val="Calibri"/>
        <family val="2"/>
        <scheme val="minor"/>
      </rPr>
      <t>kon baŋ tɨmɨtjak</t>
    </r>
    <r>
      <rPr>
        <b/>
        <sz val="11"/>
        <color rgb="FF800080"/>
        <rFont val="Calibri"/>
        <family val="2"/>
        <scheme val="minor"/>
      </rPr>
      <t xml:space="preserve"> do galagɨsi nandagɨm</t>
    </r>
    <r>
      <rPr>
        <sz val="11"/>
        <color rgb="FF008000"/>
        <rFont val="Calibri"/>
        <family val="2"/>
        <scheme val="minor"/>
      </rPr>
      <t>. Do</t>
    </r>
    <r>
      <rPr>
        <strike/>
        <sz val="11"/>
        <color rgb="FFFF0000"/>
        <rFont val="Calibri"/>
        <family val="2"/>
        <scheme val="minor"/>
      </rPr>
      <t xml:space="preserve"> nak dakon galaktok uŋun yaŋ: Kosit dɨ yaŋ toŋ tam nak da naga jobɨt tɨmɨgek</t>
    </r>
    <r>
      <rPr>
        <sz val="11"/>
        <color rgb="FF008000"/>
        <rFont val="Calibri"/>
        <family val="2"/>
        <scheme val="minor"/>
      </rPr>
      <t xml:space="preserve"> Kristo </t>
    </r>
    <r>
      <rPr>
        <i/>
        <sz val="11"/>
        <color rgb="FF0000FF"/>
        <rFont val="Calibri"/>
        <family val="2"/>
        <scheme val="minor"/>
      </rPr>
      <t xml:space="preserve">da nak dakon galaktok </t>
    </r>
    <r>
      <rPr>
        <sz val="11"/>
        <color rgb="FF008000"/>
        <rFont val="Calibri"/>
        <family val="2"/>
        <scheme val="minor"/>
      </rPr>
      <t>y</t>
    </r>
    <r>
      <rPr>
        <b/>
        <sz val="11"/>
        <color rgb="FF800080"/>
        <rFont val="Calibri"/>
        <family val="2"/>
        <scheme val="minor"/>
      </rPr>
      <t>olek</t>
    </r>
    <r>
      <rPr>
        <sz val="11"/>
        <color rgb="FF008000"/>
        <rFont val="Calibri"/>
        <family val="2"/>
        <scheme val="minor"/>
      </rPr>
      <t xml:space="preserve"> Israel </t>
    </r>
    <r>
      <rPr>
        <b/>
        <sz val="11"/>
        <color rgb="FF800080"/>
        <rFont val="Calibri"/>
        <family val="2"/>
        <scheme val="minor"/>
      </rPr>
      <t>mɨktɨmon naŋ abɨdaŋban nak dakon tamo abɨdoni do bɨsit iyɨkeŋ</t>
    </r>
    <r>
      <rPr>
        <sz val="11"/>
        <color rgb="FF008000"/>
        <rFont val="Calibri"/>
        <family val="2"/>
        <scheme val="minor"/>
      </rPr>
      <t>.</t>
    </r>
  </si>
  <si>
    <r>
      <rPr>
        <b/>
        <sz val="11"/>
        <color rgb="FF800080"/>
        <rFont val="Calibri"/>
        <family val="2"/>
        <scheme val="minor"/>
      </rPr>
      <t>"N</t>
    </r>
    <r>
      <rPr>
        <sz val="11"/>
        <color rgb="FF008000"/>
        <rFont val="Calibri"/>
        <family val="2"/>
        <scheme val="minor"/>
      </rPr>
      <t>iaŋ y</t>
    </r>
    <r>
      <rPr>
        <b/>
        <sz val="11"/>
        <color rgb="FF800080"/>
        <rFont val="Calibri"/>
        <family val="2"/>
        <scheme val="minor"/>
      </rPr>
      <t>aŋ a</t>
    </r>
    <r>
      <rPr>
        <sz val="11"/>
        <color rgb="FF008000"/>
        <rFont val="Calibri"/>
        <family val="2"/>
        <scheme val="minor"/>
      </rPr>
      <t>neŋ?</t>
    </r>
    <r>
      <rPr>
        <strike/>
        <sz val="11"/>
        <color rgb="FFFF0000"/>
        <rFont val="Calibri"/>
        <family val="2"/>
        <scheme val="minor"/>
      </rPr>
      <t xml:space="preserve"> Yaŋ yoneŋ:</t>
    </r>
    <r>
      <rPr>
        <sz val="11"/>
        <color rgb="FF008000"/>
        <rFont val="Calibri"/>
        <family val="2"/>
        <scheme val="minor"/>
      </rPr>
      <t xml:space="preserve"> Amɨn Ŋwakŋwarɨ Kabɨ </t>
    </r>
    <r>
      <rPr>
        <strike/>
        <sz val="11"/>
        <color rgb="FFFF0000"/>
        <rFont val="Calibri"/>
        <family val="2"/>
        <scheme val="minor"/>
      </rPr>
      <t xml:space="preserve">Piŋkop da dabɨlon </t>
    </r>
    <r>
      <rPr>
        <sz val="11"/>
        <color rgb="FF008000"/>
        <rFont val="Calibri"/>
        <family val="2"/>
        <scheme val="minor"/>
      </rPr>
      <t>kɨlegɨ</t>
    </r>
    <r>
      <rPr>
        <i/>
        <sz val="11"/>
        <color rgb="FF0000FF"/>
        <rFont val="Calibri"/>
        <family val="2"/>
        <scheme val="minor"/>
      </rPr>
      <t>si</t>
    </r>
    <r>
      <rPr>
        <sz val="11"/>
        <color rgb="FF008000"/>
        <rFont val="Calibri"/>
        <family val="2"/>
        <scheme val="minor"/>
      </rPr>
      <t xml:space="preserve"> egɨp do pi </t>
    </r>
    <r>
      <rPr>
        <strike/>
        <sz val="11"/>
        <color rgb="FFFF0000"/>
        <rFont val="Calibri"/>
        <family val="2"/>
        <scheme val="minor"/>
      </rPr>
      <t xml:space="preserve">teban </t>
    </r>
    <r>
      <rPr>
        <sz val="11"/>
        <color rgb="FF008000"/>
        <rFont val="Calibri"/>
        <family val="2"/>
        <scheme val="minor"/>
      </rPr>
      <t>dɨma</t>
    </r>
    <r>
      <rPr>
        <i/>
        <sz val="11"/>
        <color rgb="FF0000FF"/>
        <rFont val="Calibri"/>
        <family val="2"/>
        <scheme val="minor"/>
      </rPr>
      <t xml:space="preserve"> awit uŋun amɨn kɨlegɨsi yaŋ dagok</t>
    </r>
    <r>
      <rPr>
        <sz val="11"/>
        <color rgb="FF008000"/>
        <rFont val="Calibri"/>
        <family val="2"/>
        <scheme val="minor"/>
      </rPr>
      <t xml:space="preserve"> awit. Uŋu</t>
    </r>
    <r>
      <rPr>
        <i/>
        <sz val="11"/>
        <color rgb="FF0000FF"/>
        <rFont val="Calibri"/>
        <family val="2"/>
        <scheme val="minor"/>
      </rPr>
      <t>n amɨ</t>
    </r>
    <r>
      <rPr>
        <sz val="11"/>
        <color rgb="FF008000"/>
        <rFont val="Calibri"/>
        <family val="2"/>
        <scheme val="minor"/>
      </rPr>
      <t>n nandaŋ gadat a</t>
    </r>
    <r>
      <rPr>
        <i/>
        <sz val="11"/>
        <color rgb="FF0000FF"/>
        <rFont val="Calibri"/>
        <family val="2"/>
        <scheme val="minor"/>
      </rPr>
      <t>wit do Pi</t>
    </r>
    <r>
      <rPr>
        <sz val="11"/>
        <color rgb="FF008000"/>
        <rFont val="Calibri"/>
        <family val="2"/>
        <scheme val="minor"/>
      </rPr>
      <t>ŋ</t>
    </r>
    <r>
      <rPr>
        <strike/>
        <sz val="11"/>
        <color rgb="FFFF0000"/>
        <rFont val="Calibri"/>
        <family val="2"/>
        <scheme val="minor"/>
      </rPr>
      <t>e</t>
    </r>
    <r>
      <rPr>
        <sz val="11"/>
        <color rgb="FF008000"/>
        <rFont val="Calibri"/>
        <family val="2"/>
        <scheme val="minor"/>
      </rPr>
      <t>k</t>
    </r>
    <r>
      <rPr>
        <i/>
        <sz val="11"/>
        <color rgb="FF0000FF"/>
        <rFont val="Calibri"/>
        <family val="2"/>
        <scheme val="minor"/>
      </rPr>
      <t>op da amɨn</t>
    </r>
    <r>
      <rPr>
        <sz val="11"/>
        <color rgb="FF008000"/>
        <rFont val="Calibri"/>
        <family val="2"/>
        <scheme val="minor"/>
      </rPr>
      <t xml:space="preserve"> kɨle</t>
    </r>
    <r>
      <rPr>
        <i/>
        <sz val="11"/>
        <color rgb="FF0000FF"/>
        <rFont val="Calibri"/>
        <family val="2"/>
        <scheme val="minor"/>
      </rPr>
      <t>gɨsi yaŋ yoyɨsa</t>
    </r>
    <r>
      <rPr>
        <sz val="11"/>
        <color rgb="FF008000"/>
        <rFont val="Calibri"/>
        <family val="2"/>
        <scheme val="minor"/>
      </rPr>
      <t>k</t>
    </r>
    <r>
      <rPr>
        <strike/>
        <sz val="11"/>
        <color rgb="FFFF0000"/>
        <rFont val="Calibri"/>
        <family val="2"/>
        <scheme val="minor"/>
      </rPr>
      <t xml:space="preserve"> tawit</t>
    </r>
    <r>
      <rPr>
        <sz val="11"/>
        <color rgb="FF008000"/>
        <rFont val="Calibri"/>
        <family val="2"/>
        <scheme val="minor"/>
      </rPr>
      <t>.</t>
    </r>
  </si>
  <si>
    <r>
      <rPr>
        <strike/>
        <sz val="11"/>
        <color rgb="FFFF0000"/>
        <rFont val="Calibri"/>
        <family val="2"/>
        <scheme val="minor"/>
      </rPr>
      <t xml:space="preserve">Mani </t>
    </r>
    <r>
      <rPr>
        <sz val="11"/>
        <color rgb="FF008000"/>
        <rFont val="Calibri"/>
        <family val="2"/>
        <scheme val="minor"/>
      </rPr>
      <t xml:space="preserve">Israel amɨn Moses dakon gen teban </t>
    </r>
    <r>
      <rPr>
        <b/>
        <sz val="11"/>
        <color rgb="FF800080"/>
        <rFont val="Calibri"/>
        <family val="2"/>
        <scheme val="minor"/>
      </rPr>
      <t>guramɨg</t>
    </r>
    <r>
      <rPr>
        <sz val="11"/>
        <color rgb="FF008000"/>
        <rFont val="Calibri"/>
        <family val="2"/>
        <scheme val="minor"/>
      </rPr>
      <t xml:space="preserve">ek </t>
    </r>
    <r>
      <rPr>
        <i/>
        <sz val="11"/>
        <color rgb="FF0000FF"/>
        <rFont val="Calibri"/>
        <family val="2"/>
        <scheme val="minor"/>
      </rPr>
      <t>a</t>
    </r>
    <r>
      <rPr>
        <sz val="11"/>
        <color rgb="FF008000"/>
        <rFont val="Calibri"/>
        <family val="2"/>
        <scheme val="minor"/>
      </rPr>
      <t>mɨ</t>
    </r>
    <r>
      <rPr>
        <i/>
        <sz val="11"/>
        <color rgb="FF0000FF"/>
        <rFont val="Calibri"/>
        <family val="2"/>
        <scheme val="minor"/>
      </rPr>
      <t>n kɨlegɨsi egɨpni do pi madepsi a</t>
    </r>
    <r>
      <rPr>
        <sz val="11"/>
        <color rgb="FF008000"/>
        <rFont val="Calibri"/>
        <family val="2"/>
        <scheme val="minor"/>
      </rPr>
      <t>ŋ</t>
    </r>
    <r>
      <rPr>
        <i/>
        <sz val="11"/>
        <color rgb="FF0000FF"/>
        <rFont val="Calibri"/>
        <family val="2"/>
        <scheme val="minor"/>
      </rPr>
      <t>. Moses d</t>
    </r>
    <r>
      <rPr>
        <sz val="11"/>
        <color rgb="FF008000"/>
        <rFont val="Calibri"/>
        <family val="2"/>
        <scheme val="minor"/>
      </rPr>
      <t>a</t>
    </r>
    <r>
      <rPr>
        <i/>
        <sz val="11"/>
        <color rgb="FF0000FF"/>
        <rFont val="Calibri"/>
        <family val="2"/>
        <scheme val="minor"/>
      </rPr>
      <t xml:space="preserve"> gen </t>
    </r>
    <r>
      <rPr>
        <sz val="11"/>
        <color rgb="FF008000"/>
        <rFont val="Calibri"/>
        <family val="2"/>
        <scheme val="minor"/>
      </rPr>
      <t>t</t>
    </r>
    <r>
      <rPr>
        <i/>
        <sz val="11"/>
        <color rgb="FF0000FF"/>
        <rFont val="Calibri"/>
        <family val="2"/>
        <scheme val="minor"/>
      </rPr>
      <t>eban guramɨgek amɨn kɨlegɨsi egɨpni do aŋ. Mani Israel amɨn uŋun</t>
    </r>
    <r>
      <rPr>
        <sz val="11"/>
        <color rgb="FF008000"/>
        <rFont val="Calibri"/>
        <family val="2"/>
        <scheme val="minor"/>
      </rPr>
      <t xml:space="preserve"> amɨn kɨlegɨ </t>
    </r>
    <r>
      <rPr>
        <strike/>
        <sz val="11"/>
        <color rgb="FFFF0000"/>
        <rFont val="Calibri"/>
        <family val="2"/>
        <scheme val="minor"/>
      </rPr>
      <t xml:space="preserve">egɨp do pi tebaisi awit, mani </t>
    </r>
    <r>
      <rPr>
        <sz val="11"/>
        <color rgb="FF008000"/>
        <rFont val="Calibri"/>
        <family val="2"/>
        <scheme val="minor"/>
      </rPr>
      <t>dɨma</t>
    </r>
    <r>
      <rPr>
        <b/>
        <sz val="11"/>
        <color rgb="FF800080"/>
        <rFont val="Calibri"/>
        <family val="2"/>
        <scheme val="minor"/>
      </rPr>
      <t>.</t>
    </r>
  </si>
  <si>
    <r>
      <rPr>
        <i/>
        <sz val="11"/>
        <color rgb="FF0000FF"/>
        <rFont val="Calibri"/>
        <family val="2"/>
        <scheme val="minor"/>
      </rPr>
      <t>Amɨ</t>
    </r>
    <r>
      <rPr>
        <sz val="11"/>
        <color rgb="FF008000"/>
        <rFont val="Calibri"/>
        <family val="2"/>
        <scheme val="minor"/>
      </rPr>
      <t>n</t>
    </r>
    <r>
      <rPr>
        <b/>
        <sz val="11"/>
        <color rgb="FF800080"/>
        <rFont val="Calibri"/>
        <family val="2"/>
        <scheme val="minor"/>
      </rPr>
      <t xml:space="preserve"> uŋun</t>
    </r>
    <r>
      <rPr>
        <sz val="11"/>
        <color rgb="FF008000"/>
        <rFont val="Calibri"/>
        <family val="2"/>
        <scheme val="minor"/>
      </rPr>
      <t xml:space="preserve"> nandaŋ gadat </t>
    </r>
    <r>
      <rPr>
        <i/>
        <sz val="11"/>
        <color rgb="FF0000FF"/>
        <rFont val="Calibri"/>
        <family val="2"/>
        <scheme val="minor"/>
      </rPr>
      <t>da</t>
    </r>
    <r>
      <rPr>
        <sz val="11"/>
        <color rgb="FF008000"/>
        <rFont val="Calibri"/>
        <family val="2"/>
        <scheme val="minor"/>
      </rPr>
      <t>k</t>
    </r>
    <r>
      <rPr>
        <strike/>
        <sz val="11"/>
        <color rgb="FFFF0000"/>
        <rFont val="Calibri"/>
        <family val="2"/>
        <scheme val="minor"/>
      </rPr>
      <t>osir</t>
    </r>
    <r>
      <rPr>
        <sz val="11"/>
        <color rgb="FF008000"/>
        <rFont val="Calibri"/>
        <family val="2"/>
        <scheme val="minor"/>
      </rPr>
      <t xml:space="preserve">on </t>
    </r>
    <r>
      <rPr>
        <i/>
        <sz val="11"/>
        <color rgb="FF0000FF"/>
        <rFont val="Calibri"/>
        <family val="2"/>
        <scheme val="minor"/>
      </rPr>
      <t xml:space="preserve">aŋpak </t>
    </r>
    <r>
      <rPr>
        <sz val="11"/>
        <color rgb="FF008000"/>
        <rFont val="Calibri"/>
        <family val="2"/>
        <scheme val="minor"/>
      </rPr>
      <t>d</t>
    </r>
    <r>
      <rPr>
        <i/>
        <sz val="11"/>
        <color rgb="FF0000FF"/>
        <rFont val="Calibri"/>
        <family val="2"/>
        <scheme val="minor"/>
      </rPr>
      <t>ɨm</t>
    </r>
    <r>
      <rPr>
        <sz val="11"/>
        <color rgb="FF008000"/>
        <rFont val="Calibri"/>
        <family val="2"/>
        <scheme val="minor"/>
      </rPr>
      <t>a</t>
    </r>
    <r>
      <rPr>
        <i/>
        <sz val="11"/>
        <color rgb="FF0000FF"/>
        <rFont val="Calibri"/>
        <family val="2"/>
        <scheme val="minor"/>
      </rPr>
      <t xml:space="preserve"> yolgaŋek</t>
    </r>
    <r>
      <rPr>
        <sz val="11"/>
        <color rgb="FF008000"/>
        <rFont val="Calibri"/>
        <family val="2"/>
        <scheme val="minor"/>
      </rPr>
      <t xml:space="preserve"> amɨn kɨlegɨ</t>
    </r>
    <r>
      <rPr>
        <i/>
        <sz val="11"/>
        <color rgb="FF0000FF"/>
        <rFont val="Calibri"/>
        <family val="2"/>
        <scheme val="minor"/>
      </rPr>
      <t>si</t>
    </r>
    <r>
      <rPr>
        <sz val="11"/>
        <color rgb="FF008000"/>
        <rFont val="Calibri"/>
        <family val="2"/>
        <scheme val="minor"/>
      </rPr>
      <t xml:space="preserve"> egɨp</t>
    </r>
    <r>
      <rPr>
        <i/>
        <sz val="11"/>
        <color rgb="FF0000FF"/>
        <rFont val="Calibri"/>
        <family val="2"/>
        <scheme val="minor"/>
      </rPr>
      <t>daŋ</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nandawit. </t>
    </r>
    <r>
      <rPr>
        <b/>
        <sz val="11"/>
        <color rgb="FF800080"/>
        <rFont val="Calibri"/>
        <family val="2"/>
        <scheme val="minor"/>
      </rPr>
      <t>Sɨt</t>
    </r>
    <r>
      <rPr>
        <sz val="11"/>
        <color rgb="FF008000"/>
        <rFont val="Calibri"/>
        <family val="2"/>
        <scheme val="minor"/>
      </rPr>
      <t>n</t>
    </r>
    <r>
      <rPr>
        <b/>
        <sz val="11"/>
        <color rgb="FF800080"/>
        <rFont val="Calibri"/>
        <family val="2"/>
        <scheme val="minor"/>
      </rPr>
      <t>ok</t>
    </r>
    <r>
      <rPr>
        <sz val="11"/>
        <color rgb="FF008000"/>
        <rFont val="Calibri"/>
        <family val="2"/>
        <scheme val="minor"/>
      </rPr>
      <t xml:space="preserve"> da</t>
    </r>
    <r>
      <rPr>
        <b/>
        <sz val="11"/>
        <color rgb="FF800080"/>
        <rFont val="Calibri"/>
        <family val="2"/>
        <scheme val="minor"/>
      </rPr>
      <t>k</t>
    </r>
    <r>
      <rPr>
        <sz val="11"/>
        <color rgb="FF008000"/>
        <rFont val="Calibri"/>
        <family val="2"/>
        <scheme val="minor"/>
      </rPr>
      <t>on</t>
    </r>
    <r>
      <rPr>
        <strike/>
        <sz val="11"/>
        <color rgb="FFFF0000"/>
        <rFont val="Calibri"/>
        <family val="2"/>
        <scheme val="minor"/>
      </rPr>
      <t xml:space="preserve"> da kɨlegɨ man pak do nandawit. Uŋun Yesu dɨma nandaŋ gadaŋ ɨmgwit, do</t>
    </r>
    <r>
      <rPr>
        <sz val="11"/>
        <color rgb="FF008000"/>
        <rFont val="Calibri"/>
        <family val="2"/>
        <scheme val="minor"/>
      </rPr>
      <t xml:space="preserve"> tɨp </t>
    </r>
    <r>
      <rPr>
        <strike/>
        <sz val="11"/>
        <color rgb="FFFF0000"/>
        <rFont val="Calibri"/>
        <family val="2"/>
        <scheme val="minor"/>
      </rPr>
      <t>kɨn</t>
    </r>
    <r>
      <rPr>
        <sz val="11"/>
        <color rgb="FF008000"/>
        <rFont val="Calibri"/>
        <family val="2"/>
        <scheme val="minor"/>
      </rPr>
      <t>da</t>
    </r>
    <r>
      <rPr>
        <strike/>
        <sz val="11"/>
        <color rgb="FFFF0000"/>
        <rFont val="Calibri"/>
        <family val="2"/>
        <scheme val="minor"/>
      </rPr>
      <t xml:space="preserve"> da yaŋ kosiron taŋakwan</t>
    </r>
    <r>
      <rPr>
        <sz val="11"/>
        <color rgb="FF008000"/>
        <rFont val="Calibri"/>
        <family val="2"/>
        <scheme val="minor"/>
      </rPr>
      <t xml:space="preserve"> kandapni tɨ</t>
    </r>
    <r>
      <rPr>
        <b/>
        <sz val="11"/>
        <color rgb="FF800080"/>
        <rFont val="Calibri"/>
        <family val="2"/>
        <scheme val="minor"/>
      </rPr>
      <t>p b</t>
    </r>
    <r>
      <rPr>
        <sz val="11"/>
        <color rgb="FF008000"/>
        <rFont val="Calibri"/>
        <family val="2"/>
        <scheme val="minor"/>
      </rPr>
      <t>aŋ</t>
    </r>
    <r>
      <rPr>
        <b/>
        <sz val="11"/>
        <color rgb="FF800080"/>
        <rFont val="Calibri"/>
        <family val="2"/>
        <scheme val="minor"/>
      </rPr>
      <t xml:space="preserve"> maŋa</t>
    </r>
    <r>
      <rPr>
        <sz val="11"/>
        <color rgb="FF008000"/>
        <rFont val="Calibri"/>
        <family val="2"/>
        <scheme val="minor"/>
      </rPr>
      <t>k</t>
    </r>
    <r>
      <rPr>
        <i/>
        <sz val="11"/>
        <color rgb="FF0000FF"/>
        <rFont val="Calibri"/>
        <family val="2"/>
        <scheme val="minor"/>
      </rPr>
      <t>wa</t>
    </r>
    <r>
      <rPr>
        <sz val="11"/>
        <color rgb="FF008000"/>
        <rFont val="Calibri"/>
        <family val="2"/>
        <scheme val="minor"/>
      </rPr>
      <t xml:space="preserve"> maŋ </t>
    </r>
    <r>
      <rPr>
        <b/>
        <sz val="11"/>
        <color rgb="FF800080"/>
        <rFont val="Calibri"/>
        <family val="2"/>
        <scheme val="minor"/>
      </rPr>
      <t>mudokd</t>
    </r>
    <r>
      <rPr>
        <sz val="11"/>
        <color rgb="FF008000"/>
        <rFont val="Calibri"/>
        <family val="2"/>
        <scheme val="minor"/>
      </rPr>
      <t>a</t>
    </r>
    <r>
      <rPr>
        <b/>
        <sz val="11"/>
        <color rgb="FF800080"/>
        <rFont val="Calibri"/>
        <family val="2"/>
        <scheme val="minor"/>
      </rPr>
      <t>ŋ</t>
    </r>
    <r>
      <rPr>
        <sz val="11"/>
        <color rgb="FF008000"/>
        <rFont val="Calibri"/>
        <family val="2"/>
        <scheme val="minor"/>
      </rPr>
      <t>.</t>
    </r>
  </si>
  <si>
    <r>
      <rPr>
        <sz val="11"/>
        <color rgb="FF008000"/>
        <rFont val="Calibri"/>
        <family val="2"/>
        <scheme val="minor"/>
      </rPr>
      <t xml:space="preserve">Piŋkop </t>
    </r>
    <r>
      <rPr>
        <i/>
        <sz val="11"/>
        <color rgb="FF0000FF"/>
        <rFont val="Calibri"/>
        <family val="2"/>
        <scheme val="minor"/>
      </rPr>
      <t xml:space="preserve">da papiakon </t>
    </r>
    <r>
      <rPr>
        <sz val="11"/>
        <color rgb="FF008000"/>
        <rFont val="Calibri"/>
        <family val="2"/>
        <scheme val="minor"/>
      </rPr>
      <t xml:space="preserve">gen </t>
    </r>
    <r>
      <rPr>
        <b/>
        <sz val="11"/>
        <color rgb="FF800080"/>
        <rFont val="Calibri"/>
        <family val="2"/>
        <scheme val="minor"/>
      </rPr>
      <t>yaŋ t</t>
    </r>
    <r>
      <rPr>
        <sz val="11"/>
        <color rgb="FF008000"/>
        <rFont val="Calibri"/>
        <family val="2"/>
        <scheme val="minor"/>
      </rPr>
      <t>osok: "Nandani</t>
    </r>
    <r>
      <rPr>
        <i/>
        <sz val="11"/>
        <color rgb="FF0000FF"/>
        <rFont val="Calibri"/>
        <family val="2"/>
        <scheme val="minor"/>
      </rPr>
      <t>, nak da amɨn dakon kandap da tɨp kɨnda aŋtobɨlban maŋ potdaŋ</t>
    </r>
    <r>
      <rPr>
        <sz val="11"/>
        <color rgb="FF008000"/>
        <rFont val="Calibri"/>
        <family val="2"/>
        <scheme val="minor"/>
      </rPr>
      <t xml:space="preserve">. </t>
    </r>
    <r>
      <rPr>
        <b/>
        <sz val="11"/>
        <color rgb="FF800080"/>
        <rFont val="Calibri"/>
        <family val="2"/>
        <scheme val="minor"/>
      </rPr>
      <t>Tɨp uŋun yɨpmaŋek</t>
    </r>
    <r>
      <rPr>
        <sz val="11"/>
        <color rgb="FF008000"/>
        <rFont val="Calibri"/>
        <family val="2"/>
        <scheme val="minor"/>
      </rPr>
      <t xml:space="preserve"> Saion </t>
    </r>
    <r>
      <rPr>
        <b/>
        <sz val="11"/>
        <color rgb="FF800080"/>
        <rFont val="Calibri"/>
        <family val="2"/>
        <scheme val="minor"/>
      </rPr>
      <t>Kabapmon yɨpbo tagɨ akdɨ</t>
    </r>
    <r>
      <rPr>
        <sz val="11"/>
        <color rgb="FF008000"/>
        <rFont val="Calibri"/>
        <family val="2"/>
        <scheme val="minor"/>
      </rPr>
      <t>sa</t>
    </r>
    <r>
      <rPr>
        <strike/>
        <sz val="11"/>
        <color rgb="FFFF0000"/>
        <rFont val="Calibri"/>
        <family val="2"/>
        <scheme val="minor"/>
      </rPr>
      <t>l dapni do yɨpmaŋda</t>
    </r>
    <r>
      <rPr>
        <sz val="11"/>
        <color rgb="FF008000"/>
        <rFont val="Calibri"/>
        <family val="2"/>
        <scheme val="minor"/>
      </rPr>
      <t xml:space="preserve">t. </t>
    </r>
    <r>
      <rPr>
        <b/>
        <sz val="11"/>
        <color rgb="FF800080"/>
        <rFont val="Calibri"/>
        <family val="2"/>
        <scheme val="minor"/>
      </rPr>
      <t xml:space="preserve">Uŋun tɨp do nandaŋ gadaŋ ɨmni amɨn uŋun mayagɨ arɨpmɨ dɨma pabɨŋ yopmaŋ yopmaŋ </t>
    </r>
    <r>
      <rPr>
        <sz val="11"/>
        <color rgb="FF008000"/>
        <rFont val="Calibri"/>
        <family val="2"/>
        <scheme val="minor"/>
      </rPr>
      <t>akdaŋ."</t>
    </r>
  </si>
  <si>
    <r>
      <rPr>
        <sz val="11"/>
        <color rgb="FF008000"/>
        <rFont val="Calibri"/>
        <family val="2"/>
        <scheme val="minor"/>
      </rPr>
      <t xml:space="preserve">Israel amɨn </t>
    </r>
    <r>
      <rPr>
        <strike/>
        <sz val="11"/>
        <color rgb="FFFF0000"/>
        <rFont val="Calibri"/>
        <family val="2"/>
        <scheme val="minor"/>
      </rPr>
      <t xml:space="preserve">kabɨ </t>
    </r>
    <r>
      <rPr>
        <sz val="11"/>
        <color rgb="FF008000"/>
        <rFont val="Calibri"/>
        <family val="2"/>
        <scheme val="minor"/>
      </rPr>
      <t xml:space="preserve">uŋun Piŋkop da </t>
    </r>
    <r>
      <rPr>
        <b/>
        <sz val="11"/>
        <color rgb="FF800080"/>
        <rFont val="Calibri"/>
        <family val="2"/>
        <scheme val="minor"/>
      </rPr>
      <t>monjɨni yaŋ yoyɨgɨt. Aŋek teŋteŋaŋni ae tapmɨmni kawit. Aŋek teban tok gen paŋteban awit, ae gen teban yomgut. Ae Piŋkop gawak ɨmɨŋek egɨp egɨpni dakon kosit yo</t>
    </r>
    <r>
      <rPr>
        <sz val="11"/>
        <color rgb="FF008000"/>
        <rFont val="Calibri"/>
        <family val="2"/>
        <scheme val="minor"/>
      </rPr>
      <t>lɨ</t>
    </r>
    <r>
      <rPr>
        <b/>
        <sz val="11"/>
        <color rgb="FF800080"/>
        <rFont val="Calibri"/>
        <family val="2"/>
        <scheme val="minor"/>
      </rPr>
      <t>ŋek yaŋ teban tok gen yagɨt uŋun k</t>
    </r>
    <r>
      <rPr>
        <sz val="11"/>
        <color rgb="FF008000"/>
        <rFont val="Calibri"/>
        <family val="2"/>
        <scheme val="minor"/>
      </rPr>
      <t>ɨs</t>
    </r>
    <r>
      <rPr>
        <b/>
        <sz val="11"/>
        <color rgb="FF800080"/>
        <rFont val="Calibri"/>
        <family val="2"/>
        <scheme val="minor"/>
      </rPr>
      <t>i pɨn</t>
    </r>
    <r>
      <rPr>
        <sz val="11"/>
        <color rgb="FF008000"/>
        <rFont val="Calibri"/>
        <family val="2"/>
        <scheme val="minor"/>
      </rPr>
      <t>da</t>
    </r>
    <r>
      <rPr>
        <b/>
        <sz val="11"/>
        <color rgb="FF800080"/>
        <rFont val="Calibri"/>
        <family val="2"/>
        <scheme val="minor"/>
      </rPr>
      <t>kgwit.</t>
    </r>
  </si>
  <si>
    <r>
      <rPr>
        <b/>
        <sz val="11"/>
        <color rgb="FF800080"/>
        <rFont val="Calibri"/>
        <family val="2"/>
        <scheme val="minor"/>
      </rPr>
      <t>Babɨknin dakon babɨkni uŋun man madepni toŋ. Aŋak</t>
    </r>
    <r>
      <rPr>
        <sz val="11"/>
        <color rgb="FF008000"/>
        <rFont val="Calibri"/>
        <family val="2"/>
        <scheme val="minor"/>
      </rPr>
      <t>w</t>
    </r>
    <r>
      <rPr>
        <strike/>
        <sz val="11"/>
        <color rgb="FFFF0000"/>
        <rFont val="Calibri"/>
        <family val="2"/>
        <scheme val="minor"/>
      </rPr>
      <t>it. Ae uŋun kabɨkon d</t>
    </r>
    <r>
      <rPr>
        <sz val="11"/>
        <color rgb="FF008000"/>
        <rFont val="Calibri"/>
        <family val="2"/>
        <scheme val="minor"/>
      </rPr>
      <t xml:space="preserve">a Kristo </t>
    </r>
    <r>
      <rPr>
        <b/>
        <sz val="11"/>
        <color rgb="FF800080"/>
        <rFont val="Calibri"/>
        <family val="2"/>
        <scheme val="minor"/>
      </rPr>
      <t>uŋun da kabɨkon da amɨn egɨpgu</t>
    </r>
    <r>
      <rPr>
        <sz val="11"/>
        <color rgb="FF008000"/>
        <rFont val="Calibri"/>
        <family val="2"/>
        <scheme val="minor"/>
      </rPr>
      <t xml:space="preserve">t. Kristo uŋun </t>
    </r>
    <r>
      <rPr>
        <i/>
        <sz val="11"/>
        <color rgb="FF0000FF"/>
        <rFont val="Calibri"/>
        <family val="2"/>
        <scheme val="minor"/>
      </rPr>
      <t xml:space="preserve">yo morap dakon mibɨlɨ uŋun </t>
    </r>
    <r>
      <rPr>
        <sz val="11"/>
        <color rgb="FF008000"/>
        <rFont val="Calibri"/>
        <family val="2"/>
        <scheme val="minor"/>
      </rPr>
      <t>Piŋkop</t>
    </r>
    <r>
      <rPr>
        <strike/>
        <sz val="11"/>
        <color rgb="FFFF0000"/>
        <rFont val="Calibri"/>
        <family val="2"/>
        <scheme val="minor"/>
      </rPr>
      <t>si, yo morap dakon busuŋɨ egɨsak, do bɨsapmɨ bɨsapmɨ mani aŋkɨsiŋ kɨmotneŋ</t>
    </r>
    <r>
      <rPr>
        <sz val="11"/>
        <color rgb="FF008000"/>
        <rFont val="Calibri"/>
        <family val="2"/>
        <scheme val="minor"/>
      </rPr>
      <t>. Uŋun a</t>
    </r>
    <r>
      <rPr>
        <b/>
        <sz val="11"/>
        <color rgb="FF800080"/>
        <rFont val="Calibri"/>
        <family val="2"/>
        <scheme val="minor"/>
      </rPr>
      <t>mɨn bɨsapmɨ bɨsapmɨ bɨsapmɨ egɨsak. Do nin da uŋun amɨn aŋkɨsino bɨsapmɨ bɨsapmɨ bɨsapmɨ egɨ aŋaŋ kɨsak.</t>
    </r>
  </si>
  <si>
    <r>
      <rPr>
        <b/>
        <sz val="11"/>
        <color rgb="FF800080"/>
        <rFont val="Calibri"/>
        <family val="2"/>
        <scheme val="minor"/>
      </rPr>
      <t>Uŋun n</t>
    </r>
    <r>
      <rPr>
        <sz val="11"/>
        <color rgb="FF008000"/>
        <rFont val="Calibri"/>
        <family val="2"/>
        <scheme val="minor"/>
      </rPr>
      <t>o</t>
    </r>
    <r>
      <rPr>
        <i/>
        <sz val="11"/>
        <color rgb="FF0000FF"/>
        <rFont val="Calibri"/>
        <family val="2"/>
        <scheme val="minor"/>
      </rPr>
      <t>tnoni do bupmɨ bɨsapmɨ bɨsapmɨ nandaŋ yomɨsat. Mani</t>
    </r>
    <r>
      <rPr>
        <sz val="11"/>
        <color rgb="FF008000"/>
        <rFont val="Calibri"/>
        <family val="2"/>
        <scheme val="minor"/>
      </rPr>
      <t xml:space="preserve"> Piŋkop da</t>
    </r>
    <r>
      <rPr>
        <i/>
        <sz val="11"/>
        <color rgb="FF0000FF"/>
        <rFont val="Calibri"/>
        <family val="2"/>
        <scheme val="minor"/>
      </rPr>
      <t>kon gen abɨdok do dɨma nandɨsat.</t>
    </r>
    <r>
      <rPr>
        <sz val="11"/>
        <color rgb="FF008000"/>
        <rFont val="Calibri"/>
        <family val="2"/>
        <scheme val="minor"/>
      </rPr>
      <t xml:space="preserve"> Israel amɨn d</t>
    </r>
    <r>
      <rPr>
        <b/>
        <sz val="11"/>
        <color rgb="FF800080"/>
        <rFont val="Calibri"/>
        <family val="2"/>
        <scheme val="minor"/>
      </rPr>
      <t>ɨwarɨ</t>
    </r>
    <r>
      <rPr>
        <sz val="11"/>
        <color rgb="FF008000"/>
        <rFont val="Calibri"/>
        <family val="2"/>
        <scheme val="minor"/>
      </rPr>
      <t xml:space="preserve"> </t>
    </r>
    <r>
      <rPr>
        <b/>
        <sz val="11"/>
        <color rgb="FF800080"/>
        <rFont val="Calibri"/>
        <family val="2"/>
        <scheme val="minor"/>
      </rPr>
      <t>da ekw</t>
    </r>
    <r>
      <rPr>
        <sz val="11"/>
        <color rgb="FF008000"/>
        <rFont val="Calibri"/>
        <family val="2"/>
        <scheme val="minor"/>
      </rPr>
      <t>aŋ</t>
    </r>
    <r>
      <rPr>
        <strike/>
        <sz val="11"/>
        <color rgb="FFFF0000"/>
        <rFont val="Calibri"/>
        <family val="2"/>
        <scheme val="minor"/>
      </rPr>
      <t xml:space="preserve"> teban tok agɨt</t>
    </r>
    <r>
      <rPr>
        <sz val="11"/>
        <color rgb="FF008000"/>
        <rFont val="Calibri"/>
        <family val="2"/>
        <scheme val="minor"/>
      </rPr>
      <t xml:space="preserve"> uŋun </t>
    </r>
    <r>
      <rPr>
        <strike/>
        <sz val="11"/>
        <color rgb="FFFF0000"/>
        <rFont val="Calibri"/>
        <family val="2"/>
        <scheme val="minor"/>
      </rPr>
      <t>joŋɨgakwan b</t>
    </r>
    <r>
      <rPr>
        <sz val="11"/>
        <color rgb="FF008000"/>
        <rFont val="Calibri"/>
        <family val="2"/>
        <scheme val="minor"/>
      </rPr>
      <t>amɨ</t>
    </r>
    <r>
      <rPr>
        <strike/>
        <sz val="11"/>
        <color rgb="FFFF0000"/>
        <rFont val="Calibri"/>
        <family val="2"/>
        <scheme val="minor"/>
      </rPr>
      <t xml:space="preserve"> toŋ dɨma agɨt yaŋ tagɨ yoneŋ? Uŋu</t>
    </r>
    <r>
      <rPr>
        <sz val="11"/>
        <color rgb="FF008000"/>
        <rFont val="Calibri"/>
        <family val="2"/>
        <scheme val="minor"/>
      </rPr>
      <t>n dɨma</t>
    </r>
    <r>
      <rPr>
        <strike/>
        <sz val="11"/>
        <color rgb="FFFF0000"/>
        <rFont val="Calibri"/>
        <family val="2"/>
        <scheme val="minor"/>
      </rPr>
      <t>, nido Israel amɨnon da altaŋbi uŋun kɨsi morap Israel amɨn bamɨsi dɨma</t>
    </r>
    <r>
      <rPr>
        <sz val="11"/>
        <color rgb="FF008000"/>
        <rFont val="Calibri"/>
        <family val="2"/>
        <scheme val="minor"/>
      </rPr>
      <t>.</t>
    </r>
  </si>
  <si>
    <r>
      <rPr>
        <strike/>
        <sz val="11"/>
        <color rgb="FFFF0000"/>
        <rFont val="Calibri"/>
        <family val="2"/>
        <scheme val="minor"/>
      </rPr>
      <t xml:space="preserve">Ae Abrahamon da altaŋbi amɨn morap kɨsi da Abraham dakon gwaknisi yaŋ tagɨ dɨma yoneŋ. </t>
    </r>
    <r>
      <rPr>
        <sz val="11"/>
        <color rgb="FF008000"/>
        <rFont val="Calibri"/>
        <family val="2"/>
        <scheme val="minor"/>
      </rPr>
      <t>Piŋkop da kalɨp yaŋ yagɨt: "A</t>
    </r>
    <r>
      <rPr>
        <i/>
        <sz val="11"/>
        <color rgb="FF0000FF"/>
        <rFont val="Calibri"/>
        <family val="2"/>
        <scheme val="minor"/>
      </rPr>
      <t>braham dakon yawi dɨwatni, do amɨn kɨsi morap uŋun Abraham dakon monjini yaŋ dɨma." Piŋkop da kɨlɨ yaŋ yagɨt: "Gak dakon yawi dɨwatgo A</t>
    </r>
    <r>
      <rPr>
        <sz val="11"/>
        <color rgb="FF008000"/>
        <rFont val="Calibri"/>
        <family val="2"/>
        <scheme val="minor"/>
      </rPr>
      <t xml:space="preserve">isak </t>
    </r>
    <r>
      <rPr>
        <strike/>
        <sz val="11"/>
        <color rgb="FFFF0000"/>
        <rFont val="Calibri"/>
        <family val="2"/>
        <scheme val="minor"/>
      </rPr>
      <t xml:space="preserve">kaloŋon </t>
    </r>
    <r>
      <rPr>
        <sz val="11"/>
        <color rgb="FF008000"/>
        <rFont val="Calibri"/>
        <family val="2"/>
        <scheme val="minor"/>
      </rPr>
      <t>da</t>
    </r>
    <r>
      <rPr>
        <strike/>
        <sz val="11"/>
        <color rgb="FFFF0000"/>
        <rFont val="Calibri"/>
        <family val="2"/>
        <scheme val="minor"/>
      </rPr>
      <t>gɨn babɨkgo</t>
    </r>
    <r>
      <rPr>
        <sz val="11"/>
        <color rgb="FF008000"/>
        <rFont val="Calibri"/>
        <family val="2"/>
        <scheme val="minor"/>
      </rPr>
      <t xml:space="preserve"> noman tokd</t>
    </r>
    <r>
      <rPr>
        <i/>
        <sz val="11"/>
        <color rgb="FF0000FF"/>
        <rFont val="Calibri"/>
        <family val="2"/>
        <scheme val="minor"/>
      </rPr>
      <t>ɨs</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</si>
  <si>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en </t>
    </r>
    <r>
      <rPr>
        <b/>
        <sz val="11"/>
        <color rgb="FF800080"/>
        <rFont val="Calibri"/>
        <family val="2"/>
        <scheme val="minor"/>
      </rPr>
      <t>y</t>
    </r>
    <r>
      <rPr>
        <sz val="11"/>
        <color rgb="FF008000"/>
        <rFont val="Calibri"/>
        <family val="2"/>
        <scheme val="minor"/>
      </rPr>
      <t>a</t>
    </r>
    <r>
      <rPr>
        <i/>
        <sz val="11"/>
        <color rgb="FF0000FF"/>
        <rFont val="Calibri"/>
        <family val="2"/>
        <scheme val="minor"/>
      </rPr>
      <t>ŋ toso</t>
    </r>
    <r>
      <rPr>
        <sz val="11"/>
        <color rgb="FF008000"/>
        <rFont val="Calibri"/>
        <family val="2"/>
        <scheme val="minor"/>
      </rPr>
      <t>k</t>
    </r>
    <r>
      <rPr>
        <strike/>
        <sz val="11"/>
        <color rgb="FFFF0000"/>
        <rFont val="Calibri"/>
        <family val="2"/>
        <scheme val="minor"/>
      </rPr>
      <t>on mibɨlɨ</t>
    </r>
    <r>
      <rPr>
        <sz val="11"/>
        <color rgb="FF008000"/>
        <rFont val="Calibri"/>
        <family val="2"/>
        <scheme val="minor"/>
      </rPr>
      <t xml:space="preserve"> uŋun yaŋ</t>
    </r>
    <r>
      <rPr>
        <b/>
        <sz val="11"/>
        <color rgb="FF800080"/>
        <rFont val="Calibri"/>
        <family val="2"/>
        <scheme val="minor"/>
      </rPr>
      <t>:</t>
    </r>
    <r>
      <rPr>
        <sz val="11"/>
        <color rgb="FF008000"/>
        <rFont val="Calibri"/>
        <family val="2"/>
        <scheme val="minor"/>
      </rPr>
      <t xml:space="preserve"> Amɨn </t>
    </r>
    <r>
      <rPr>
        <i/>
        <sz val="11"/>
        <color rgb="FF0000FF"/>
        <rFont val="Calibri"/>
        <family val="2"/>
        <scheme val="minor"/>
      </rPr>
      <t xml:space="preserve">yawi </t>
    </r>
    <r>
      <rPr>
        <sz val="11"/>
        <color rgb="FF008000"/>
        <rFont val="Calibri"/>
        <family val="2"/>
        <scheme val="minor"/>
      </rPr>
      <t>da</t>
    </r>
    <r>
      <rPr>
        <strike/>
        <sz val="11"/>
        <color rgb="FFFF0000"/>
        <rFont val="Calibri"/>
        <family val="2"/>
        <scheme val="minor"/>
      </rPr>
      <t xml:space="preserve"> monjɨ paŋalaŋ uŋudeŋ</t>
    </r>
    <r>
      <rPr>
        <sz val="11"/>
        <color rgb="FF008000"/>
        <rFont val="Calibri"/>
        <family val="2"/>
        <scheme val="minor"/>
      </rPr>
      <t xml:space="preserve"> altoŋ </t>
    </r>
    <r>
      <rPr>
        <b/>
        <sz val="11"/>
        <color rgb="FF800080"/>
        <rFont val="Calibri"/>
        <family val="2"/>
        <scheme val="minor"/>
      </rPr>
      <t>uŋu</t>
    </r>
    <r>
      <rPr>
        <sz val="11"/>
        <color rgb="FF008000"/>
        <rFont val="Calibri"/>
        <family val="2"/>
        <scheme val="minor"/>
      </rPr>
      <t>n</t>
    </r>
    <r>
      <rPr>
        <strike/>
        <sz val="11"/>
        <color rgb="FFFF0000"/>
        <rFont val="Calibri"/>
        <family val="2"/>
        <scheme val="minor"/>
      </rPr>
      <t xml:space="preserve"> morap kɨsi da</t>
    </r>
    <r>
      <rPr>
        <sz val="11"/>
        <color rgb="FF008000"/>
        <rFont val="Calibri"/>
        <family val="2"/>
        <scheme val="minor"/>
      </rPr>
      <t xml:space="preserve"> Piŋkop dakon </t>
    </r>
    <r>
      <rPr>
        <b/>
        <sz val="11"/>
        <color rgb="FF800080"/>
        <rFont val="Calibri"/>
        <family val="2"/>
        <scheme val="minor"/>
      </rPr>
      <t>mo</t>
    </r>
    <r>
      <rPr>
        <sz val="11"/>
        <color rgb="FF008000"/>
        <rFont val="Calibri"/>
        <family val="2"/>
        <scheme val="minor"/>
      </rPr>
      <t>n</t>
    </r>
    <r>
      <rPr>
        <b/>
        <sz val="11"/>
        <color rgb="FF800080"/>
        <rFont val="Calibri"/>
        <family val="2"/>
        <scheme val="minor"/>
      </rPr>
      <t>jɨ</t>
    </r>
    <r>
      <rPr>
        <sz val="11"/>
        <color rgb="FF008000"/>
        <rFont val="Calibri"/>
        <family val="2"/>
        <scheme val="minor"/>
      </rPr>
      <t xml:space="preserve"> dɨma. Mo</t>
    </r>
    <r>
      <rPr>
        <i/>
        <sz val="11"/>
        <color rgb="FF0000FF"/>
        <rFont val="Calibri"/>
        <family val="2"/>
        <scheme val="minor"/>
      </rPr>
      <t>ses da ge</t>
    </r>
    <r>
      <rPr>
        <sz val="11"/>
        <color rgb="FF008000"/>
        <rFont val="Calibri"/>
        <family val="2"/>
        <scheme val="minor"/>
      </rPr>
      <t>n</t>
    </r>
    <r>
      <rPr>
        <strike/>
        <sz val="11"/>
        <color rgb="FFFF0000"/>
        <rFont val="Calibri"/>
        <family val="2"/>
        <scheme val="minor"/>
      </rPr>
      <t>jɨ morap yaŋ</t>
    </r>
    <r>
      <rPr>
        <sz val="11"/>
        <color rgb="FF008000"/>
        <rFont val="Calibri"/>
        <family val="2"/>
        <scheme val="minor"/>
      </rPr>
      <t xml:space="preserve"> teban tok </t>
    </r>
    <r>
      <rPr>
        <b/>
        <sz val="11"/>
        <color rgb="FF800080"/>
        <rFont val="Calibri"/>
        <family val="2"/>
        <scheme val="minor"/>
      </rPr>
      <t>ge</t>
    </r>
    <r>
      <rPr>
        <sz val="11"/>
        <color rgb="FF008000"/>
        <rFont val="Calibri"/>
        <family val="2"/>
        <scheme val="minor"/>
      </rPr>
      <t xml:space="preserve">n </t>
    </r>
    <r>
      <rPr>
        <b/>
        <sz val="11"/>
        <color rgb="FF800080"/>
        <rFont val="Calibri"/>
        <family val="2"/>
        <scheme val="minor"/>
      </rPr>
      <t>y</t>
    </r>
    <r>
      <rPr>
        <sz val="11"/>
        <color rgb="FF008000"/>
        <rFont val="Calibri"/>
        <family val="2"/>
        <scheme val="minor"/>
      </rPr>
      <t>a</t>
    </r>
    <r>
      <rPr>
        <b/>
        <sz val="11"/>
        <color rgb="FF800080"/>
        <rFont val="Calibri"/>
        <family val="2"/>
        <scheme val="minor"/>
      </rPr>
      <t>gɨ</t>
    </r>
    <r>
      <rPr>
        <sz val="11"/>
        <color rgb="FF008000"/>
        <rFont val="Calibri"/>
        <family val="2"/>
        <scheme val="minor"/>
      </rPr>
      <t>t</t>
    </r>
    <r>
      <rPr>
        <strike/>
        <sz val="11"/>
        <color rgb="FFFF0000"/>
        <rFont val="Calibri"/>
        <family val="2"/>
        <scheme val="minor"/>
      </rPr>
      <t>aŋbi</t>
    </r>
    <r>
      <rPr>
        <sz val="11"/>
        <color rgb="FF008000"/>
        <rFont val="Calibri"/>
        <family val="2"/>
        <scheme val="minor"/>
      </rPr>
      <t xml:space="preserve"> uŋun </t>
    </r>
    <r>
      <rPr>
        <i/>
        <sz val="11"/>
        <color rgb="FF0000FF"/>
        <rFont val="Calibri"/>
        <family val="2"/>
        <scheme val="minor"/>
      </rPr>
      <t>nan</t>
    </r>
    <r>
      <rPr>
        <sz val="11"/>
        <color rgb="FF008000"/>
        <rFont val="Calibri"/>
        <family val="2"/>
        <scheme val="minor"/>
      </rPr>
      <t>da</t>
    </r>
    <r>
      <rPr>
        <i/>
        <sz val="11"/>
        <color rgb="FF0000FF"/>
        <rFont val="Calibri"/>
        <family val="2"/>
        <scheme val="minor"/>
      </rPr>
      <t xml:space="preserve">ŋ </t>
    </r>
    <r>
      <rPr>
        <sz val="11"/>
        <color rgb="FF008000"/>
        <rFont val="Calibri"/>
        <family val="2"/>
        <scheme val="minor"/>
      </rPr>
      <t>g</t>
    </r>
    <r>
      <rPr>
        <i/>
        <sz val="11"/>
        <color rgb="FF0000FF"/>
        <rFont val="Calibri"/>
        <family val="2"/>
        <scheme val="minor"/>
      </rPr>
      <t xml:space="preserve">adaŋ </t>
    </r>
    <r>
      <rPr>
        <sz val="11"/>
        <color rgb="FF008000"/>
        <rFont val="Calibri"/>
        <family val="2"/>
        <scheme val="minor"/>
      </rPr>
      <t>ɨ</t>
    </r>
    <r>
      <rPr>
        <i/>
        <sz val="11"/>
        <color rgb="FF0000FF"/>
        <rFont val="Calibri"/>
        <family val="2"/>
        <scheme val="minor"/>
      </rPr>
      <t>mgwit amɨn uŋu</t>
    </r>
    <r>
      <rPr>
        <sz val="11"/>
        <color rgb="FF008000"/>
        <rFont val="Calibri"/>
        <family val="2"/>
        <scheme val="minor"/>
      </rPr>
      <t xml:space="preserve">n Abraham dakon </t>
    </r>
    <r>
      <rPr>
        <b/>
        <sz val="11"/>
        <color rgb="FF800080"/>
        <rFont val="Calibri"/>
        <family val="2"/>
        <scheme val="minor"/>
      </rPr>
      <t>y</t>
    </r>
    <r>
      <rPr>
        <sz val="11"/>
        <color rgb="FF008000"/>
        <rFont val="Calibri"/>
        <family val="2"/>
        <scheme val="minor"/>
      </rPr>
      <t>a</t>
    </r>
    <r>
      <rPr>
        <b/>
        <sz val="11"/>
        <color rgb="FF800080"/>
        <rFont val="Calibri"/>
        <family val="2"/>
        <scheme val="minor"/>
      </rPr>
      <t>wi d</t>
    </r>
    <r>
      <rPr>
        <sz val="11"/>
        <color rgb="FF008000"/>
        <rFont val="Calibri"/>
        <family val="2"/>
        <scheme val="minor"/>
      </rPr>
      <t>ɨ</t>
    </r>
    <r>
      <rPr>
        <b/>
        <sz val="11"/>
        <color rgb="FF800080"/>
        <rFont val="Calibri"/>
        <family val="2"/>
        <scheme val="minor"/>
      </rPr>
      <t>wat</t>
    </r>
    <r>
      <rPr>
        <sz val="11"/>
        <color rgb="FF008000"/>
        <rFont val="Calibri"/>
        <family val="2"/>
        <scheme val="minor"/>
      </rPr>
      <t>ni</t>
    </r>
    <r>
      <rPr>
        <i/>
        <sz val="11"/>
        <color rgb="FF0000FF"/>
        <rFont val="Calibri"/>
        <family val="2"/>
        <scheme val="minor"/>
      </rPr>
      <t xml:space="preserve"> yaŋ yoŋ</t>
    </r>
    <r>
      <rPr>
        <sz val="11"/>
        <color rgb="FF008000"/>
        <rFont val="Calibri"/>
        <family val="2"/>
        <scheme val="minor"/>
      </rPr>
      <t>.</t>
    </r>
  </si>
  <si>
    <r>
      <rPr>
        <b/>
        <sz val="11"/>
        <color rgb="FF800080"/>
        <rFont val="Calibri"/>
        <family val="2"/>
        <scheme val="minor"/>
      </rPr>
      <t>Gen</t>
    </r>
    <r>
      <rPr>
        <sz val="11"/>
        <color rgb="FF008000"/>
        <rFont val="Calibri"/>
        <family val="2"/>
        <scheme val="minor"/>
      </rPr>
      <t xml:space="preserve"> </t>
    </r>
    <r>
      <rPr>
        <strike/>
        <sz val="11"/>
        <color rgb="FFFF0000"/>
        <rFont val="Calibri"/>
        <family val="2"/>
        <scheme val="minor"/>
      </rPr>
      <t>Piŋ</t>
    </r>
    <r>
      <rPr>
        <sz val="11"/>
        <color rgb="FF008000"/>
        <rFont val="Calibri"/>
        <family val="2"/>
        <scheme val="minor"/>
      </rPr>
      <t>k</t>
    </r>
    <r>
      <rPr>
        <b/>
        <sz val="11"/>
        <color rgb="FF800080"/>
        <rFont val="Calibri"/>
        <family val="2"/>
        <scheme val="minor"/>
      </rPr>
      <t>ɨn</t>
    </r>
    <r>
      <rPr>
        <sz val="11"/>
        <color rgb="FF008000"/>
        <rFont val="Calibri"/>
        <family val="2"/>
        <scheme val="minor"/>
      </rPr>
      <t xml:space="preserve">da yaŋ teban tok </t>
    </r>
    <r>
      <rPr>
        <i/>
        <sz val="11"/>
        <color rgb="FF0000FF"/>
        <rFont val="Calibri"/>
        <family val="2"/>
        <scheme val="minor"/>
      </rPr>
      <t xml:space="preserve">gen </t>
    </r>
    <r>
      <rPr>
        <sz val="11"/>
        <color rgb="FF008000"/>
        <rFont val="Calibri"/>
        <family val="2"/>
        <scheme val="minor"/>
      </rPr>
      <t xml:space="preserve">yaŋ </t>
    </r>
    <r>
      <rPr>
        <i/>
        <sz val="11"/>
        <color rgb="FF0000FF"/>
        <rFont val="Calibri"/>
        <family val="2"/>
        <scheme val="minor"/>
      </rPr>
      <t>y</t>
    </r>
    <r>
      <rPr>
        <sz val="11"/>
        <color rgb="FF008000"/>
        <rFont val="Calibri"/>
        <family val="2"/>
        <scheme val="minor"/>
      </rPr>
      <t>agɨt: "</t>
    </r>
    <r>
      <rPr>
        <b/>
        <sz val="11"/>
        <color rgb="FF800080"/>
        <rFont val="Calibri"/>
        <family val="2"/>
        <scheme val="minor"/>
      </rPr>
      <t>Nak b</t>
    </r>
    <r>
      <rPr>
        <sz val="11"/>
        <color rgb="FF008000"/>
        <rFont val="Calibri"/>
        <family val="2"/>
        <scheme val="minor"/>
      </rPr>
      <t>ɨsap yɨp</t>
    </r>
    <r>
      <rPr>
        <b/>
        <sz val="11"/>
        <color rgb="FF800080"/>
        <rFont val="Calibri"/>
        <family val="2"/>
        <scheme val="minor"/>
      </rPr>
      <t>maŋ bɨsap</t>
    </r>
    <r>
      <rPr>
        <sz val="11"/>
        <color rgb="FF008000"/>
        <rFont val="Calibri"/>
        <family val="2"/>
        <scheme val="minor"/>
      </rPr>
      <t>mon</t>
    </r>
    <r>
      <rPr>
        <i/>
        <sz val="11"/>
        <color rgb="FF0000FF"/>
        <rFont val="Calibri"/>
        <family val="2"/>
        <scheme val="minor"/>
      </rPr>
      <t xml:space="preserve"> aeno</t>
    </r>
    <r>
      <rPr>
        <sz val="11"/>
        <color rgb="FF008000"/>
        <rFont val="Calibri"/>
        <family val="2"/>
        <scheme val="minor"/>
      </rPr>
      <t xml:space="preserve"> tobɨl abɨŋ</t>
    </r>
    <r>
      <rPr>
        <b/>
        <sz val="11"/>
        <color rgb="FF800080"/>
        <rFont val="Calibri"/>
        <family val="2"/>
        <scheme val="minor"/>
      </rPr>
      <t>ek</t>
    </r>
    <r>
      <rPr>
        <sz val="11"/>
        <color rgb="FF008000"/>
        <rFont val="Calibri"/>
        <family val="2"/>
        <scheme val="minor"/>
      </rPr>
      <t xml:space="preserve"> Sara da monji wɨli </t>
    </r>
    <r>
      <rPr>
        <i/>
        <sz val="11"/>
        <color rgb="FF0000FF"/>
        <rFont val="Calibri"/>
        <family val="2"/>
        <scheme val="minor"/>
      </rPr>
      <t xml:space="preserve">kɨnda </t>
    </r>
    <r>
      <rPr>
        <sz val="11"/>
        <color rgb="FF008000"/>
        <rFont val="Calibri"/>
        <family val="2"/>
        <scheme val="minor"/>
      </rPr>
      <t>aŋalakdɨsak."</t>
    </r>
  </si>
  <si>
    <r>
      <rPr>
        <strike/>
        <sz val="11"/>
        <color rgb="FFFF0000"/>
        <rFont val="Calibri"/>
        <family val="2"/>
        <scheme val="minor"/>
      </rPr>
      <t xml:space="preserve">Nak </t>
    </r>
    <r>
      <rPr>
        <sz val="11"/>
        <color rgb="FF008000"/>
        <rFont val="Calibri"/>
        <family val="2"/>
        <scheme val="minor"/>
      </rPr>
      <t>Pol</t>
    </r>
    <r>
      <rPr>
        <i/>
        <sz val="11"/>
        <color rgb="FF0000FF"/>
        <rFont val="Calibri"/>
        <family val="2"/>
        <scheme val="minor"/>
      </rPr>
      <t xml:space="preserve"> nak Piŋkop dakon oman monjɨni</t>
    </r>
    <r>
      <rPr>
        <sz val="11"/>
        <color rgb="FF008000"/>
        <rFont val="Calibri"/>
        <family val="2"/>
        <scheme val="minor"/>
      </rPr>
      <t>,</t>
    </r>
    <r>
      <rPr>
        <strike/>
        <sz val="11"/>
        <color rgb="FFFF0000"/>
        <rFont val="Calibri"/>
        <family val="2"/>
        <scheme val="minor"/>
      </rPr>
      <t xml:space="preserve"> Piŋkop dakon oman monjɨ</t>
    </r>
    <r>
      <rPr>
        <sz val="11"/>
        <color rgb="FF008000"/>
        <rFont val="Calibri"/>
        <family val="2"/>
        <scheme val="minor"/>
      </rPr>
      <t xml:space="preserve"> ae Yesu Kristo dakon yabekbi</t>
    </r>
    <r>
      <rPr>
        <b/>
        <sz val="11"/>
        <color rgb="FF800080"/>
        <rFont val="Calibri"/>
        <family val="2"/>
        <scheme val="minor"/>
      </rPr>
      <t xml:space="preserve"> kɨnda da yabekgɨt</t>
    </r>
    <r>
      <rPr>
        <sz val="11"/>
        <color rgb="FF008000"/>
        <rFont val="Calibri"/>
        <family val="2"/>
        <scheme val="minor"/>
      </rPr>
      <t xml:space="preserve">. </t>
    </r>
    <r>
      <rPr>
        <b/>
        <sz val="11"/>
        <color rgb="FF800080"/>
        <rFont val="Calibri"/>
        <family val="2"/>
        <scheme val="minor"/>
      </rPr>
      <t>Piŋkop da amɨn kabɨni</t>
    </r>
    <r>
      <rPr>
        <sz val="11"/>
        <color rgb="FF008000"/>
        <rFont val="Calibri"/>
        <family val="2"/>
        <scheme val="minor"/>
      </rPr>
      <t xml:space="preserve"> iyɨ do manjɨgɨt uŋun dakon nandaŋ gadat</t>
    </r>
    <r>
      <rPr>
        <b/>
        <sz val="11"/>
        <color rgb="FF800080"/>
        <rFont val="Calibri"/>
        <family val="2"/>
        <scheme val="minor"/>
      </rPr>
      <t xml:space="preserve"> paŋteban ani</t>
    </r>
    <r>
      <rPr>
        <sz val="11"/>
        <color rgb="FF008000"/>
        <rFont val="Calibri"/>
        <family val="2"/>
        <scheme val="minor"/>
      </rPr>
      <t xml:space="preserve">, ae </t>
    </r>
    <r>
      <rPr>
        <b/>
        <sz val="11"/>
        <color rgb="FF800080"/>
        <rFont val="Calibri"/>
        <family val="2"/>
        <scheme val="minor"/>
      </rPr>
      <t>gen bamɨ nandaŋ kokwinɨk yomni, ae Piŋkop aŋpak ani yaŋ do</t>
    </r>
    <r>
      <rPr>
        <sz val="11"/>
        <color rgb="FF008000"/>
        <rFont val="Calibri"/>
        <family val="2"/>
        <scheme val="minor"/>
      </rPr>
      <t xml:space="preserve"> yabekgɨt.</t>
    </r>
  </si>
  <si>
    <r>
      <rPr>
        <b/>
        <sz val="11"/>
        <color rgb="FF800080"/>
        <rFont val="Calibri"/>
        <family val="2"/>
        <scheme val="minor"/>
      </rPr>
      <t>Koni do</t>
    </r>
    <r>
      <rPr>
        <sz val="11"/>
        <color rgb="FF008000"/>
        <rFont val="Calibri"/>
        <family val="2"/>
        <scheme val="minor"/>
      </rPr>
      <t xml:space="preserve"> kɨla amɨn tagɨsi </t>
    </r>
    <r>
      <rPr>
        <b/>
        <sz val="11"/>
        <color rgb="FF800080"/>
        <rFont val="Calibri"/>
        <family val="2"/>
        <scheme val="minor"/>
      </rPr>
      <t>kɨla ani do</t>
    </r>
    <r>
      <rPr>
        <sz val="11"/>
        <color rgb="FF008000"/>
        <rFont val="Calibri"/>
        <family val="2"/>
        <scheme val="minor"/>
      </rPr>
      <t xml:space="preserve"> manjɨ</t>
    </r>
    <r>
      <rPr>
        <b/>
        <sz val="11"/>
        <color rgb="FF800080"/>
        <rFont val="Calibri"/>
        <family val="2"/>
        <scheme val="minor"/>
      </rPr>
      <t xml:space="preserve">ŋ yopbi. Krit paŋmuwukbi kabɨkon amɨn uwalni morapmɨ </t>
    </r>
    <r>
      <rPr>
        <sz val="11"/>
        <color rgb="FF008000"/>
        <rFont val="Calibri"/>
        <family val="2"/>
        <scheme val="minor"/>
      </rPr>
      <t>e</t>
    </r>
    <r>
      <rPr>
        <b/>
        <sz val="11"/>
        <color rgb="FF800080"/>
        <rFont val="Calibri"/>
        <family val="2"/>
        <scheme val="minor"/>
      </rPr>
      <t>kwaŋ. Uŋun amɨn gen yum pɨsɨgon da amɨn dakon nandak nandak paŋkewalgaŋ. Uŋun amɨn kabɨkon Juda amɨn dɨwa</t>
    </r>
    <r>
      <rPr>
        <sz val="11"/>
        <color rgb="FF008000"/>
        <rFont val="Calibri"/>
        <family val="2"/>
        <scheme val="minor"/>
      </rPr>
      <t>r</t>
    </r>
    <r>
      <rPr>
        <b/>
        <sz val="11"/>
        <color rgb="FF800080"/>
        <rFont val="Calibri"/>
        <family val="2"/>
        <scheme val="minor"/>
      </rPr>
      <t>ɨ gɨp</t>
    </r>
    <r>
      <rPr>
        <sz val="11"/>
        <color rgb="FF008000"/>
        <rFont val="Calibri"/>
        <family val="2"/>
        <scheme val="minor"/>
      </rPr>
      <t>t</t>
    </r>
    <r>
      <rPr>
        <b/>
        <sz val="11"/>
        <color rgb="FF800080"/>
        <rFont val="Calibri"/>
        <family val="2"/>
        <scheme val="minor"/>
      </rPr>
      <t>ɨmni mandabi.</t>
    </r>
  </si>
  <si>
    <r>
      <rPr>
        <sz val="11"/>
        <color rgb="FF008000"/>
        <rFont val="Calibri"/>
        <family val="2"/>
        <scheme val="minor"/>
      </rPr>
      <t xml:space="preserve">Uŋun amɨn </t>
    </r>
    <r>
      <rPr>
        <b/>
        <sz val="11"/>
        <color rgb="FF800080"/>
        <rFont val="Calibri"/>
        <family val="2"/>
        <scheme val="minor"/>
      </rPr>
      <t>kabɨ yo yokwi aŋek amɨn dakon moneŋ tɨmɨt do aŋek yo arɨpmɨ dɨma aneŋ do yoyɨŋ degek amɨn dɨwarɨ dakon nandaŋ gadat paŋupba</t>
    </r>
    <r>
      <rPr>
        <sz val="11"/>
        <color rgb="FF008000"/>
        <rFont val="Calibri"/>
        <family val="2"/>
        <scheme val="minor"/>
      </rPr>
      <t>l</t>
    </r>
    <r>
      <rPr>
        <b/>
        <sz val="11"/>
        <color rgb="FF800080"/>
        <rFont val="Calibri"/>
        <family val="2"/>
        <scheme val="minor"/>
      </rPr>
      <t xml:space="preserve"> akdaŋ. Ae amɨn dɨwarɨ gat gwakni gat kɨ</t>
    </r>
    <r>
      <rPr>
        <sz val="11"/>
        <color rgb="FF008000"/>
        <rFont val="Calibri"/>
        <family val="2"/>
        <scheme val="minor"/>
      </rPr>
      <t>s</t>
    </r>
    <r>
      <rPr>
        <b/>
        <sz val="11"/>
        <color rgb="FF800080"/>
        <rFont val="Calibri"/>
        <family val="2"/>
        <scheme val="minor"/>
      </rPr>
      <t>i dakon nandaŋ gadat paŋupbal akdaŋ. Gen uŋun yaŋ</t>
    </r>
    <r>
      <rPr>
        <sz val="11"/>
        <color rgb="FF008000"/>
        <rFont val="Calibri"/>
        <family val="2"/>
        <scheme val="minor"/>
      </rPr>
      <t>s</t>
    </r>
    <r>
      <rPr>
        <b/>
        <sz val="11"/>
        <color rgb="FF800080"/>
        <rFont val="Calibri"/>
        <family val="2"/>
        <scheme val="minor"/>
      </rPr>
      <t>op dɨma yoni do yaŋsop</t>
    </r>
    <r>
      <rPr>
        <sz val="11"/>
        <color rgb="FF008000"/>
        <rFont val="Calibri"/>
        <family val="2"/>
        <scheme val="minor"/>
      </rPr>
      <t>.</t>
    </r>
    <r>
      <rPr>
        <strike/>
        <sz val="11"/>
        <color rgb="FFFF0000"/>
        <rFont val="Calibri"/>
        <family val="2"/>
        <scheme val="minor"/>
      </rPr>
      <t xml:space="preserve"> Do gen uŋuden dɨma yoni do yaŋsop aŋ yobi.</t>
    </r>
  </si>
  <si>
    <r>
      <rPr>
        <sz val="11"/>
        <color rgb="FF008000"/>
        <rFont val="Calibri"/>
        <family val="2"/>
        <scheme val="minor"/>
      </rPr>
      <t xml:space="preserve">Kalɨp Krit amɨn </t>
    </r>
    <r>
      <rPr>
        <strike/>
        <sz val="11"/>
        <color rgb="FFFF0000"/>
        <rFont val="Calibri"/>
        <family val="2"/>
        <scheme val="minor"/>
      </rPr>
      <t xml:space="preserve">dakon nandak nandak amɨn madep </t>
    </r>
    <r>
      <rPr>
        <sz val="11"/>
        <color rgb="FF008000"/>
        <rFont val="Calibri"/>
        <family val="2"/>
        <scheme val="minor"/>
      </rPr>
      <t>kɨnda da</t>
    </r>
    <r>
      <rPr>
        <i/>
        <sz val="11"/>
        <color rgb="FF0000FF"/>
        <rFont val="Calibri"/>
        <family val="2"/>
        <scheme val="minor"/>
      </rPr>
      <t xml:space="preserve"> iyɨ</t>
    </r>
    <r>
      <rPr>
        <sz val="11"/>
        <color rgb="FF008000"/>
        <rFont val="Calibri"/>
        <family val="2"/>
        <scheme val="minor"/>
      </rPr>
      <t xml:space="preserve"> yaŋ yagɨt, "Kr</t>
    </r>
    <r>
      <rPr>
        <b/>
        <sz val="11"/>
        <color rgb="FF800080"/>
        <rFont val="Calibri"/>
        <family val="2"/>
        <scheme val="minor"/>
      </rPr>
      <t>e</t>
    </r>
    <r>
      <rPr>
        <sz val="11"/>
        <color rgb="FF008000"/>
        <rFont val="Calibri"/>
        <family val="2"/>
        <scheme val="minor"/>
      </rPr>
      <t xml:space="preserve">t amɨn </t>
    </r>
    <r>
      <rPr>
        <strike/>
        <sz val="11"/>
        <color rgb="FFFF0000"/>
        <rFont val="Calibri"/>
        <family val="2"/>
        <scheme val="minor"/>
      </rPr>
      <t xml:space="preserve">morap </t>
    </r>
    <r>
      <rPr>
        <sz val="11"/>
        <color rgb="FF008000"/>
        <rFont val="Calibri"/>
        <family val="2"/>
        <scheme val="minor"/>
      </rPr>
      <t xml:space="preserve">uŋun </t>
    </r>
    <r>
      <rPr>
        <i/>
        <sz val="11"/>
        <color rgb="FF0000FF"/>
        <rFont val="Calibri"/>
        <family val="2"/>
        <scheme val="minor"/>
      </rPr>
      <t>jamba bu</t>
    </r>
    <r>
      <rPr>
        <sz val="11"/>
        <color rgb="FF008000"/>
        <rFont val="Calibri"/>
        <family val="2"/>
        <scheme val="minor"/>
      </rPr>
      <t>t</t>
    </r>
    <r>
      <rPr>
        <strike/>
        <sz val="11"/>
        <color rgb="FFFF0000"/>
        <rFont val="Calibri"/>
        <family val="2"/>
        <scheme val="minor"/>
      </rPr>
      <t>op yogok</t>
    </r>
    <r>
      <rPr>
        <sz val="11"/>
        <color rgb="FF008000"/>
        <rFont val="Calibri"/>
        <family val="2"/>
        <scheme val="minor"/>
      </rPr>
      <t xml:space="preserve"> amɨn</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Bɨt</t>
    </r>
    <r>
      <rPr>
        <sz val="11"/>
        <color rgb="FF008000"/>
        <rFont val="Calibri"/>
        <family val="2"/>
        <scheme val="minor"/>
      </rPr>
      <t xml:space="preserve"> </t>
    </r>
    <r>
      <rPr>
        <i/>
        <sz val="11"/>
        <color rgb="FF0000FF"/>
        <rFont val="Calibri"/>
        <family val="2"/>
        <scheme val="minor"/>
      </rPr>
      <t>kɨl</t>
    </r>
    <r>
      <rPr>
        <sz val="11"/>
        <color rgb="FF008000"/>
        <rFont val="Calibri"/>
        <family val="2"/>
        <scheme val="minor"/>
      </rPr>
      <t>a</t>
    </r>
    <r>
      <rPr>
        <i/>
        <sz val="11"/>
        <color rgb="FF0000FF"/>
        <rFont val="Calibri"/>
        <family val="2"/>
        <scheme val="minor"/>
      </rPr>
      <t>pyo yo</t>
    </r>
    <r>
      <rPr>
        <sz val="11"/>
        <color rgb="FF008000"/>
        <rFont val="Calibri"/>
        <family val="2"/>
        <scheme val="minor"/>
      </rPr>
      <t>m</t>
    </r>
    <r>
      <rPr>
        <b/>
        <sz val="11"/>
        <color rgb="FF800080"/>
        <rFont val="Calibri"/>
        <family val="2"/>
        <scheme val="minor"/>
      </rPr>
      <t>bem</t>
    </r>
    <r>
      <rPr>
        <sz val="11"/>
        <color rgb="FF008000"/>
        <rFont val="Calibri"/>
        <family val="2"/>
        <scheme val="minor"/>
      </rPr>
      <t xml:space="preserve"> yokwisi</t>
    </r>
    <r>
      <rPr>
        <strike/>
        <sz val="11"/>
        <color rgb="FFFF0000"/>
        <rFont val="Calibri"/>
        <family val="2"/>
        <scheme val="minor"/>
      </rPr>
      <t xml:space="preserve"> joŋ kɨlap yombem</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ap morapmɨ nok</t>
    </r>
    <r>
      <rPr>
        <i/>
        <sz val="11"/>
        <color rgb="FF0000FF"/>
        <rFont val="Calibri"/>
        <family val="2"/>
        <scheme val="minor"/>
      </rPr>
      <t>nok</t>
    </r>
    <r>
      <rPr>
        <sz val="11"/>
        <color rgb="FF008000"/>
        <rFont val="Calibri"/>
        <family val="2"/>
        <scheme val="minor"/>
      </rPr>
      <t xml:space="preserve"> do</t>
    </r>
    <r>
      <rPr>
        <strike/>
        <sz val="11"/>
        <color rgb="FFFF0000"/>
        <rFont val="Calibri"/>
        <family val="2"/>
        <scheme val="minor"/>
      </rPr>
      <t xml:space="preserve"> gɨn</t>
    </r>
    <r>
      <rPr>
        <sz val="11"/>
        <color rgb="FF008000"/>
        <rFont val="Calibri"/>
        <family val="2"/>
        <scheme val="minor"/>
      </rPr>
      <t xml:space="preserve"> nandaŋ</t>
    </r>
    <r>
      <rPr>
        <i/>
        <sz val="11"/>
        <color rgb="FF0000FF"/>
        <rFont val="Calibri"/>
        <family val="2"/>
        <scheme val="minor"/>
      </rPr>
      <t>ek kurak taŋek ekwaŋ</t>
    </r>
    <r>
      <rPr>
        <sz val="11"/>
        <color rgb="FF008000"/>
        <rFont val="Calibri"/>
        <family val="2"/>
        <scheme val="minor"/>
      </rPr>
      <t>."</t>
    </r>
  </si>
  <si>
    <r>
      <rPr>
        <sz val="11"/>
        <color rgb="FF008000"/>
        <rFont val="Calibri"/>
        <family val="2"/>
        <scheme val="minor"/>
      </rPr>
      <t xml:space="preserve">Gen uŋun </t>
    </r>
    <r>
      <rPr>
        <i/>
        <sz val="11"/>
        <color rgb="FF0000FF"/>
        <rFont val="Calibri"/>
        <family val="2"/>
        <scheme val="minor"/>
      </rPr>
      <t xml:space="preserve">gen </t>
    </r>
    <r>
      <rPr>
        <sz val="11"/>
        <color rgb="FF008000"/>
        <rFont val="Calibri"/>
        <family val="2"/>
        <scheme val="minor"/>
      </rPr>
      <t>bamɨ</t>
    </r>
    <r>
      <rPr>
        <i/>
        <sz val="11"/>
        <color rgb="FF0000FF"/>
        <rFont val="Calibri"/>
        <family val="2"/>
        <scheme val="minor"/>
      </rPr>
      <t>si yosok</t>
    </r>
    <r>
      <rPr>
        <sz val="11"/>
        <color rgb="FF008000"/>
        <rFont val="Calibri"/>
        <family val="2"/>
        <scheme val="minor"/>
      </rPr>
      <t>. Do</t>
    </r>
    <r>
      <rPr>
        <strike/>
        <sz val="11"/>
        <color rgb="FFFF0000"/>
        <rFont val="Calibri"/>
        <family val="2"/>
        <scheme val="minor"/>
      </rPr>
      <t xml:space="preserve"> gak</t>
    </r>
    <r>
      <rPr>
        <sz val="11"/>
        <color rgb="FF008000"/>
        <rFont val="Calibri"/>
        <family val="2"/>
        <scheme val="minor"/>
      </rPr>
      <t xml:space="preserve"> aŋpakni paŋmɨlɨp aŋek Piŋkop nandaŋ gadaŋ ɨm</t>
    </r>
    <r>
      <rPr>
        <strike/>
        <sz val="11"/>
        <color rgb="FFFF0000"/>
        <rFont val="Calibri"/>
        <family val="2"/>
        <scheme val="minor"/>
      </rPr>
      <t>ɨŋ kɨmot</t>
    </r>
    <r>
      <rPr>
        <sz val="11"/>
        <color rgb="FF008000"/>
        <rFont val="Calibri"/>
        <family val="2"/>
        <scheme val="minor"/>
      </rPr>
      <t>ni do gen tebai</t>
    </r>
    <r>
      <rPr>
        <strike/>
        <sz val="11"/>
        <color rgb="FFFF0000"/>
        <rFont val="Calibri"/>
        <family val="2"/>
        <scheme val="minor"/>
      </rPr>
      <t>si</t>
    </r>
    <r>
      <rPr>
        <sz val="11"/>
        <color rgb="FF008000"/>
        <rFont val="Calibri"/>
        <family val="2"/>
        <scheme val="minor"/>
      </rPr>
      <t xml:space="preserve"> yoyɨki.</t>
    </r>
  </si>
  <si>
    <r>
      <rPr>
        <strike/>
        <sz val="11"/>
        <color rgb="FFFF0000"/>
        <rFont val="Calibri"/>
        <family val="2"/>
        <scheme val="minor"/>
      </rPr>
      <t xml:space="preserve">Yaŋ aŋaki </t>
    </r>
    <r>
      <rPr>
        <sz val="11"/>
        <color rgb="FF008000"/>
        <rFont val="Calibri"/>
        <family val="2"/>
        <scheme val="minor"/>
      </rPr>
      <t>Juda</t>
    </r>
    <r>
      <rPr>
        <strike/>
        <sz val="11"/>
        <color rgb="FFFF0000"/>
        <rFont val="Calibri"/>
        <family val="2"/>
        <scheme val="minor"/>
      </rPr>
      <t xml:space="preserve"> amɨn dakon babɨkni dakon binap gen do mɨrak saŋbeŋek dɨma yopni, ae gen bamɨ manji ɨmaŋ</t>
    </r>
    <r>
      <rPr>
        <sz val="11"/>
        <color rgb="FF008000"/>
        <rFont val="Calibri"/>
        <family val="2"/>
        <scheme val="minor"/>
      </rPr>
      <t xml:space="preserve"> amɨn dakon gen teban</t>
    </r>
    <r>
      <rPr>
        <i/>
        <sz val="11"/>
        <color rgb="FF0000FF"/>
        <rFont val="Calibri"/>
        <family val="2"/>
        <scheme val="minor"/>
      </rPr>
      <t xml:space="preserve"> mibɨlɨ mibɨlɨ gat ae gen teban mibɨlɨ mibɨlɨ gat amɨn da gen bamɨ manji ɨmɨŋek manji ɨmɨŋek egɨpn</t>
    </r>
    <r>
      <rPr>
        <sz val="11"/>
        <color rgb="FF008000"/>
        <rFont val="Calibri"/>
        <family val="2"/>
        <scheme val="minor"/>
      </rPr>
      <t>i do</t>
    </r>
    <r>
      <rPr>
        <strike/>
        <sz val="11"/>
        <color rgb="FFFF0000"/>
        <rFont val="Calibri"/>
        <family val="2"/>
        <scheme val="minor"/>
      </rPr>
      <t xml:space="preserve"> mɨrak</t>
    </r>
    <r>
      <rPr>
        <sz val="11"/>
        <color rgb="FF008000"/>
        <rFont val="Calibri"/>
        <family val="2"/>
        <scheme val="minor"/>
      </rPr>
      <t xml:space="preserve"> dɨma yopni.</t>
    </r>
  </si>
  <si>
    <r>
      <rPr>
        <i/>
        <sz val="11"/>
        <color rgb="FF0000FF"/>
        <rFont val="Calibri"/>
        <family val="2"/>
        <scheme val="minor"/>
      </rPr>
      <t xml:space="preserve">Amɨn iyɨ Piŋkop da dabɨlon kɨlegɨsi toŋ kaŋ, jap mibɨlɨ mibɨlɨ kɨsi tagɨsi naŋ nawit. </t>
    </r>
    <r>
      <rPr>
        <sz val="11"/>
        <color rgb="FF008000"/>
        <rFont val="Calibri"/>
        <family val="2"/>
        <scheme val="minor"/>
      </rPr>
      <t>M</t>
    </r>
    <r>
      <rPr>
        <b/>
        <sz val="11"/>
        <color rgb="FF800080"/>
        <rFont val="Calibri"/>
        <family val="2"/>
        <scheme val="minor"/>
      </rPr>
      <t>ani amɨn</t>
    </r>
    <r>
      <rPr>
        <sz val="11"/>
        <color rgb="FF008000"/>
        <rFont val="Calibri"/>
        <family val="2"/>
        <scheme val="minor"/>
      </rPr>
      <t xml:space="preserve"> Piŋkop da dabɨlon </t>
    </r>
    <r>
      <rPr>
        <b/>
        <sz val="11"/>
        <color rgb="FF800080"/>
        <rFont val="Calibri"/>
        <family val="2"/>
        <scheme val="minor"/>
      </rPr>
      <t>yokwi aŋ</t>
    </r>
    <r>
      <rPr>
        <sz val="11"/>
        <color rgb="FF008000"/>
        <rFont val="Calibri"/>
        <family val="2"/>
        <scheme val="minor"/>
      </rPr>
      <t xml:space="preserve">ek Kristo dɨma nandaŋ gadaŋ ɨmaŋ amɨn </t>
    </r>
    <r>
      <rPr>
        <i/>
        <sz val="11"/>
        <color rgb="FF0000FF"/>
        <rFont val="Calibri"/>
        <family val="2"/>
        <scheme val="minor"/>
      </rPr>
      <t>kaŋ, nandak nandakni gat ae b</t>
    </r>
    <r>
      <rPr>
        <sz val="11"/>
        <color rgb="FF008000"/>
        <rFont val="Calibri"/>
        <family val="2"/>
        <scheme val="minor"/>
      </rPr>
      <t>u</t>
    </r>
    <r>
      <rPr>
        <b/>
        <sz val="11"/>
        <color rgb="FF800080"/>
        <rFont val="Calibri"/>
        <family val="2"/>
        <scheme val="minor"/>
      </rPr>
      <t xml:space="preserve">tni gat </t>
    </r>
    <r>
      <rPr>
        <sz val="11"/>
        <color rgb="FF008000"/>
        <rFont val="Calibri"/>
        <family val="2"/>
        <scheme val="minor"/>
      </rPr>
      <t>u</t>
    </r>
    <r>
      <rPr>
        <b/>
        <sz val="11"/>
        <color rgb="FF800080"/>
        <rFont val="Calibri"/>
        <family val="2"/>
        <scheme val="minor"/>
      </rPr>
      <t>ŋun Piŋkop da dabɨlon kɨsi yokwi, do yo kɨnda arɨpmɨ dɨma kɨlegɨ asak</t>
    </r>
    <r>
      <rPr>
        <sz val="11"/>
        <color rgb="FF008000"/>
        <rFont val="Calibri"/>
        <family val="2"/>
        <scheme val="minor"/>
      </rPr>
      <t>.</t>
    </r>
    <r>
      <rPr>
        <strike/>
        <sz val="11"/>
        <color rgb="FFFF0000"/>
        <rFont val="Calibri"/>
        <family val="2"/>
        <scheme val="minor"/>
      </rPr>
      <t xml:space="preserve"> Nido, nandak nandakni gat butni gat Piŋkop da dabɨlon garagɨ tagɨ.</t>
    </r>
  </si>
  <si>
    <r>
      <rPr>
        <sz val="11"/>
        <color rgb="FF008000"/>
        <rFont val="Calibri"/>
        <family val="2"/>
        <scheme val="minor"/>
      </rPr>
      <t xml:space="preserve">Gen kaganikon da </t>
    </r>
    <r>
      <rPr>
        <i/>
        <sz val="11"/>
        <color rgb="FF0000FF"/>
        <rFont val="Calibri"/>
        <family val="2"/>
        <scheme val="minor"/>
      </rPr>
      <t xml:space="preserve">"Nak Piŋkop nandaŋ ɨmɨsat" yaŋ </t>
    </r>
    <r>
      <rPr>
        <sz val="11"/>
        <color rgb="FF008000"/>
        <rFont val="Calibri"/>
        <family val="2"/>
        <scheme val="minor"/>
      </rPr>
      <t xml:space="preserve">yaŋ yoŋ, </t>
    </r>
    <r>
      <rPr>
        <b/>
        <sz val="11"/>
        <color rgb="FF800080"/>
        <rFont val="Calibri"/>
        <family val="2"/>
        <scheme val="minor"/>
      </rPr>
      <t xml:space="preserve">mani aŋpakni yolek manji ɨmɨŋek egɨpgwit. </t>
    </r>
    <r>
      <rPr>
        <sz val="11"/>
        <color rgb="FF008000"/>
        <rFont val="Calibri"/>
        <family val="2"/>
        <scheme val="minor"/>
      </rPr>
      <t xml:space="preserve">Piŋkop </t>
    </r>
    <r>
      <rPr>
        <b/>
        <sz val="11"/>
        <color rgb="FF800080"/>
        <rFont val="Calibri"/>
        <family val="2"/>
        <scheme val="minor"/>
      </rPr>
      <t>da uŋun amɨn do nandaban yo ɨsalɨ dɨma asak</t>
    </r>
    <r>
      <rPr>
        <sz val="11"/>
        <color rgb="FF008000"/>
        <rFont val="Calibri"/>
        <family val="2"/>
        <scheme val="minor"/>
      </rPr>
      <t>,</t>
    </r>
    <r>
      <rPr>
        <b/>
        <sz val="11"/>
        <color rgb="FF800080"/>
        <rFont val="Calibri"/>
        <family val="2"/>
        <scheme val="minor"/>
      </rPr>
      <t xml:space="preserve"> gen kɨrɨŋɨt amɨn</t>
    </r>
    <r>
      <rPr>
        <sz val="11"/>
        <color rgb="FF008000"/>
        <rFont val="Calibri"/>
        <family val="2"/>
        <scheme val="minor"/>
      </rPr>
      <t xml:space="preserve">, </t>
    </r>
    <r>
      <rPr>
        <b/>
        <sz val="11"/>
        <color rgb="FF800080"/>
        <rFont val="Calibri"/>
        <family val="2"/>
        <scheme val="minor"/>
      </rPr>
      <t>do aŋpak tagɨsi kɨnda arɨpmɨ dɨma ani</t>
    </r>
    <r>
      <rPr>
        <sz val="11"/>
        <color rgb="FF008000"/>
        <rFont val="Calibri"/>
        <family val="2"/>
        <scheme val="minor"/>
      </rPr>
      <t>.</t>
    </r>
    <r>
      <rPr>
        <strike/>
        <sz val="11"/>
        <color rgb="FFFF0000"/>
        <rFont val="Calibri"/>
        <family val="2"/>
        <scheme val="minor"/>
      </rPr>
      <t xml:space="preserve"> Piŋkop da dɨmasi galak taŋ yomɨsak. Uŋun gen pabɨŋ yop amɨnsi, ae aŋpak tagɨsi kɨnda arɨpmɨ dɨma ani.</t>
    </r>
  </si>
  <si>
    <r>
      <rPr>
        <b/>
        <sz val="11"/>
        <color rgb="FF800080"/>
        <rFont val="Calibri"/>
        <family val="2"/>
        <scheme val="minor"/>
      </rPr>
      <t>Nak uŋun amɨn kabɨ nandaŋ gadatni tebaisi aŋek egɨp egɨp dagok dagogɨ mɨni tagɨ yomdɨsat uŋun do jomjom asat. Piŋkop da ka</t>
    </r>
    <r>
      <rPr>
        <sz val="11"/>
        <color rgb="FF008000"/>
        <rFont val="Calibri"/>
        <family val="2"/>
        <scheme val="minor"/>
      </rPr>
      <t>l</t>
    </r>
    <r>
      <rPr>
        <b/>
        <sz val="11"/>
        <color rgb="FF800080"/>
        <rFont val="Calibri"/>
        <family val="2"/>
        <scheme val="minor"/>
      </rPr>
      <t>ɨpsigwan yo kɨnda dɨma noman taŋakwan uŋun egɨp egɨp nimdɨsak do yaŋ</t>
    </r>
    <r>
      <rPr>
        <sz val="11"/>
        <color rgb="FF008000"/>
        <rFont val="Calibri"/>
        <family val="2"/>
        <scheme val="minor"/>
      </rPr>
      <t xml:space="preserve"> teba</t>
    </r>
    <r>
      <rPr>
        <b/>
        <sz val="11"/>
        <color rgb="FF800080"/>
        <rFont val="Calibri"/>
        <family val="2"/>
        <scheme val="minor"/>
      </rPr>
      <t>n tok gen kɨnda yagɨt</t>
    </r>
    <r>
      <rPr>
        <sz val="11"/>
        <color rgb="FF008000"/>
        <rFont val="Calibri"/>
        <family val="2"/>
        <scheme val="minor"/>
      </rPr>
      <t xml:space="preserve">. </t>
    </r>
    <r>
      <rPr>
        <b/>
        <sz val="11"/>
        <color rgb="FF800080"/>
        <rFont val="Calibri"/>
        <family val="2"/>
        <scheme val="minor"/>
      </rPr>
      <t>Uŋun top yosok dɨma yosok</t>
    </r>
    <r>
      <rPr>
        <sz val="11"/>
        <color rgb="FF008000"/>
        <rFont val="Calibri"/>
        <family val="2"/>
        <scheme val="minor"/>
      </rPr>
      <t>.</t>
    </r>
    <r>
      <rPr>
        <strike/>
        <sz val="11"/>
        <color rgb="FFFF0000"/>
        <rFont val="Calibri"/>
        <family val="2"/>
        <scheme val="minor"/>
      </rPr>
      <t xml:space="preserve"> Uŋun top dɨma yosok.</t>
    </r>
  </si>
  <si>
    <r>
      <rPr>
        <b/>
        <sz val="11"/>
        <color rgb="FF800080"/>
        <rFont val="Calibri"/>
        <family val="2"/>
        <scheme val="minor"/>
      </rPr>
      <t>Buŋon egɨ bɨsap iyɨ do yaŋbi uŋun bɨsapmon Piŋkop da yabekban mɨŋat amɨn dɨwarɨ yoyɨŋ teŋteŋaŋ yomgut. Yaŋ aŋakwan mibɨlɨ yaŋ teŋteŋok agɨt. Yokwikon baŋ tɨmɨtjak amɨn uŋun Piŋkop</t>
    </r>
    <r>
      <rPr>
        <sz val="11"/>
        <color rgb="FF008000"/>
        <rFont val="Calibri"/>
        <family val="2"/>
        <scheme val="minor"/>
      </rPr>
      <t xml:space="preserve">, </t>
    </r>
    <r>
      <rPr>
        <b/>
        <sz val="11"/>
        <color rgb="FF800080"/>
        <rFont val="Calibri"/>
        <family val="2"/>
        <scheme val="minor"/>
      </rPr>
      <t>uŋun nin dakon Telagɨ Yut Madepnin da yaŋ yagɨt</t>
    </r>
    <r>
      <rPr>
        <sz val="11"/>
        <color rgb="FF008000"/>
        <rFont val="Calibri"/>
        <family val="2"/>
        <scheme val="minor"/>
      </rPr>
      <t xml:space="preserve">, </t>
    </r>
    <r>
      <rPr>
        <b/>
        <sz val="11"/>
        <color rgb="FF800080"/>
        <rFont val="Calibri"/>
        <family val="2"/>
        <scheme val="minor"/>
      </rPr>
      <t>do nak uŋun dakon pi abeŋ</t>
    </r>
    <r>
      <rPr>
        <sz val="11"/>
        <color rgb="FF008000"/>
        <rFont val="Calibri"/>
        <family val="2"/>
        <scheme val="minor"/>
      </rPr>
      <t>.</t>
    </r>
    <r>
      <rPr>
        <strike/>
        <sz val="11"/>
        <color rgb="FFFF0000"/>
        <rFont val="Calibri"/>
        <family val="2"/>
        <scheme val="minor"/>
      </rPr>
      <t xml:space="preserve"> Yaŋ aban geni noman altaŋ teŋteŋagɨt. Piŋkop, yokwikon baŋ tɨmɨt tɨmɨt amɨnin, uŋun da nak Piŋkop gen yaŋ teŋteŋok pi on abeŋ dosi nayɨgɨt.</t>
    </r>
  </si>
  <si>
    <r>
      <rPr>
        <sz val="11"/>
        <color rgb="FF008000"/>
        <rFont val="Calibri"/>
        <family val="2"/>
        <scheme val="minor"/>
      </rPr>
      <t>Ta</t>
    </r>
    <r>
      <rPr>
        <i/>
        <sz val="11"/>
        <color rgb="FF0000FF"/>
        <rFont val="Calibri"/>
        <family val="2"/>
        <scheme val="minor"/>
      </rPr>
      <t xml:space="preserve"> T</t>
    </r>
    <r>
      <rPr>
        <sz val="11"/>
        <color rgb="FF008000"/>
        <rFont val="Calibri"/>
        <family val="2"/>
        <scheme val="minor"/>
      </rPr>
      <t xml:space="preserve">itus, </t>
    </r>
    <r>
      <rPr>
        <b/>
        <sz val="11"/>
        <color rgb="FF800080"/>
        <rFont val="Calibri"/>
        <family val="2"/>
        <scheme val="minor"/>
      </rPr>
      <t>gak do papia on mand</t>
    </r>
    <r>
      <rPr>
        <sz val="11"/>
        <color rgb="FF008000"/>
        <rFont val="Calibri"/>
        <family val="2"/>
        <scheme val="minor"/>
      </rPr>
      <t>ɨsat. Gak monjɨno</t>
    </r>
    <r>
      <rPr>
        <b/>
        <sz val="11"/>
        <color rgb="FF800080"/>
        <rFont val="Calibri"/>
        <family val="2"/>
        <scheme val="minor"/>
      </rPr>
      <t xml:space="preserve"> but bamot</t>
    </r>
    <r>
      <rPr>
        <sz val="11"/>
        <color rgb="FF008000"/>
        <rFont val="Calibri"/>
        <family val="2"/>
        <scheme val="minor"/>
      </rPr>
      <t xml:space="preserve">, </t>
    </r>
    <r>
      <rPr>
        <b/>
        <sz val="11"/>
        <color rgb="FF800080"/>
        <rFont val="Calibri"/>
        <family val="2"/>
        <scheme val="minor"/>
      </rPr>
      <t>ae nandaŋ gadatgo nin kɨsi da tɨlagon ekwamaŋ</t>
    </r>
    <r>
      <rPr>
        <sz val="11"/>
        <color rgb="FF008000"/>
        <rFont val="Calibri"/>
        <family val="2"/>
        <scheme val="minor"/>
      </rPr>
      <t xml:space="preserve">. </t>
    </r>
    <r>
      <rPr>
        <i/>
        <sz val="11"/>
        <color rgb="FF0000FF"/>
        <rFont val="Calibri"/>
        <family val="2"/>
        <scheme val="minor"/>
      </rPr>
      <t xml:space="preserve">Dat </t>
    </r>
    <r>
      <rPr>
        <sz val="11"/>
        <color rgb="FF008000"/>
        <rFont val="Calibri"/>
        <family val="2"/>
        <scheme val="minor"/>
      </rPr>
      <t xml:space="preserve">Piŋkop </t>
    </r>
    <r>
      <rPr>
        <b/>
        <sz val="11"/>
        <color rgb="FF800080"/>
        <rFont val="Calibri"/>
        <family val="2"/>
        <scheme val="minor"/>
      </rPr>
      <t>da ae</t>
    </r>
    <r>
      <rPr>
        <sz val="11"/>
        <color rgb="FF008000"/>
        <rFont val="Calibri"/>
        <family val="2"/>
        <scheme val="minor"/>
      </rPr>
      <t xml:space="preserve"> Kristo </t>
    </r>
    <r>
      <rPr>
        <i/>
        <sz val="11"/>
        <color rgb="FF0000FF"/>
        <rFont val="Calibri"/>
        <family val="2"/>
        <scheme val="minor"/>
      </rPr>
      <t xml:space="preserve">Yesu nin dakon Telagɨ Amɨn Tagɨnin </t>
    </r>
    <r>
      <rPr>
        <sz val="11"/>
        <color rgb="FF008000"/>
        <rFont val="Calibri"/>
        <family val="2"/>
        <scheme val="minor"/>
      </rPr>
      <t>gat da nandaŋ yawo</t>
    </r>
    <r>
      <rPr>
        <b/>
        <sz val="11"/>
        <color rgb="FF800080"/>
        <rFont val="Calibri"/>
        <family val="2"/>
        <scheme val="minor"/>
      </rPr>
      <t xml:space="preserve">tni gat ae </t>
    </r>
    <r>
      <rPr>
        <sz val="11"/>
        <color rgb="FF008000"/>
        <rFont val="Calibri"/>
        <family val="2"/>
        <scheme val="minor"/>
      </rPr>
      <t>b</t>
    </r>
    <r>
      <rPr>
        <b/>
        <sz val="11"/>
        <color rgb="FF800080"/>
        <rFont val="Calibri"/>
        <family val="2"/>
        <scheme val="minor"/>
      </rPr>
      <t>ut</t>
    </r>
    <r>
      <rPr>
        <sz val="11"/>
        <color rgb="FF008000"/>
        <rFont val="Calibri"/>
        <family val="2"/>
        <scheme val="minor"/>
      </rPr>
      <t xml:space="preserve"> yawo</t>
    </r>
    <r>
      <rPr>
        <b/>
        <sz val="11"/>
        <color rgb="FF800080"/>
        <rFont val="Calibri"/>
        <family val="2"/>
        <scheme val="minor"/>
      </rPr>
      <t>tgo gat egɨpjak</t>
    </r>
    <r>
      <rPr>
        <sz val="11"/>
        <color rgb="FF008000"/>
        <rFont val="Calibri"/>
        <family val="2"/>
        <scheme val="minor"/>
      </rPr>
      <t>.</t>
    </r>
  </si>
  <si>
    <r>
      <rPr>
        <sz val="11"/>
        <color rgb="FF008000"/>
        <rFont val="Calibri"/>
        <family val="2"/>
        <scheme val="minor"/>
      </rPr>
      <t>Ga</t>
    </r>
    <r>
      <rPr>
        <strike/>
        <sz val="11"/>
        <color rgb="FFFF0000"/>
        <rFont val="Calibri"/>
        <family val="2"/>
        <scheme val="minor"/>
      </rPr>
      <t>k pi morap aŋdɨwarɨkgɨmaŋ uŋun paŋwasɨp abi yaŋ do aŋe</t>
    </r>
    <r>
      <rPr>
        <sz val="11"/>
        <color rgb="FF008000"/>
        <rFont val="Calibri"/>
        <family val="2"/>
        <scheme val="minor"/>
      </rPr>
      <t>k Krit mɨktɨm</t>
    </r>
    <r>
      <rPr>
        <i/>
        <sz val="11"/>
        <color rgb="FF0000FF"/>
        <rFont val="Calibri"/>
        <family val="2"/>
        <scheme val="minor"/>
      </rPr>
      <t xml:space="preserve"> tɨm</t>
    </r>
    <r>
      <rPr>
        <sz val="11"/>
        <color rgb="FF008000"/>
        <rFont val="Calibri"/>
        <family val="2"/>
        <scheme val="minor"/>
      </rPr>
      <t xml:space="preserve">on </t>
    </r>
    <r>
      <rPr>
        <b/>
        <sz val="11"/>
        <color rgb="FF800080"/>
        <rFont val="Calibri"/>
        <family val="2"/>
        <scheme val="minor"/>
      </rPr>
      <t>yo</t>
    </r>
    <r>
      <rPr>
        <sz val="11"/>
        <color rgb="FF008000"/>
        <rFont val="Calibri"/>
        <family val="2"/>
        <scheme val="minor"/>
      </rPr>
      <t>pgu</t>
    </r>
    <r>
      <rPr>
        <strike/>
        <sz val="11"/>
        <color rgb="FFFF0000"/>
        <rFont val="Calibri"/>
        <family val="2"/>
        <scheme val="minor"/>
      </rPr>
      <t>m. Do gayɨgɨ</t>
    </r>
    <r>
      <rPr>
        <sz val="11"/>
        <color rgb="FF008000"/>
        <rFont val="Calibri"/>
        <family val="2"/>
        <scheme val="minor"/>
      </rPr>
      <t xml:space="preserve">m uŋun </t>
    </r>
    <r>
      <rPr>
        <b/>
        <sz val="11"/>
        <color rgb="FF800080"/>
        <rFont val="Calibri"/>
        <family val="2"/>
        <scheme val="minor"/>
      </rPr>
      <t>y</t>
    </r>
    <r>
      <rPr>
        <sz val="11"/>
        <color rgb="FF008000"/>
        <rFont val="Calibri"/>
        <family val="2"/>
        <scheme val="minor"/>
      </rPr>
      <t>a</t>
    </r>
    <r>
      <rPr>
        <i/>
        <sz val="11"/>
        <color rgb="FF0000FF"/>
        <rFont val="Calibri"/>
        <family val="2"/>
        <scheme val="minor"/>
      </rPr>
      <t>ŋ gɨn egɨpgum. Gak pi yokwi taŋ</t>
    </r>
    <r>
      <rPr>
        <sz val="11"/>
        <color rgb="FF008000"/>
        <rFont val="Calibri"/>
        <family val="2"/>
        <scheme val="minor"/>
      </rPr>
      <t xml:space="preserve"> a</t>
    </r>
    <r>
      <rPr>
        <b/>
        <sz val="11"/>
        <color rgb="FF800080"/>
        <rFont val="Calibri"/>
        <family val="2"/>
        <scheme val="minor"/>
      </rPr>
      <t>ŋaŋ kwaŋ uŋun paŋmɨl</t>
    </r>
    <r>
      <rPr>
        <sz val="11"/>
        <color rgb="FF008000"/>
        <rFont val="Calibri"/>
        <family val="2"/>
        <scheme val="minor"/>
      </rPr>
      <t>ɨp</t>
    </r>
    <r>
      <rPr>
        <b/>
        <sz val="11"/>
        <color rgb="FF800080"/>
        <rFont val="Calibri"/>
        <family val="2"/>
        <scheme val="minor"/>
      </rPr>
      <t xml:space="preserve"> aki, ae</t>
    </r>
    <r>
      <rPr>
        <sz val="11"/>
        <color rgb="FF008000"/>
        <rFont val="Calibri"/>
        <family val="2"/>
        <scheme val="minor"/>
      </rPr>
      <t xml:space="preserve"> kokup </t>
    </r>
    <r>
      <rPr>
        <i/>
        <sz val="11"/>
        <color rgb="FF0000FF"/>
        <rFont val="Calibri"/>
        <family val="2"/>
        <scheme val="minor"/>
      </rPr>
      <t xml:space="preserve">pap </t>
    </r>
    <r>
      <rPr>
        <sz val="11"/>
        <color rgb="FF008000"/>
        <rFont val="Calibri"/>
        <family val="2"/>
        <scheme val="minor"/>
      </rPr>
      <t>morap</t>
    </r>
    <r>
      <rPr>
        <i/>
        <sz val="11"/>
        <color rgb="FF0000FF"/>
        <rFont val="Calibri"/>
        <family val="2"/>
        <scheme val="minor"/>
      </rPr>
      <t xml:space="preserve"> taŋ aŋaŋ kwaŋ uŋun do kɨla a</t>
    </r>
    <r>
      <rPr>
        <sz val="11"/>
        <color rgb="FF008000"/>
        <rFont val="Calibri"/>
        <family val="2"/>
        <scheme val="minor"/>
      </rPr>
      <t>m</t>
    </r>
    <r>
      <rPr>
        <b/>
        <sz val="11"/>
        <color rgb="FF800080"/>
        <rFont val="Calibri"/>
        <family val="2"/>
        <scheme val="minor"/>
      </rPr>
      <t>ɨ</t>
    </r>
    <r>
      <rPr>
        <sz val="11"/>
        <color rgb="FF008000"/>
        <rFont val="Calibri"/>
        <family val="2"/>
        <scheme val="minor"/>
      </rPr>
      <t xml:space="preserve">n paŋmuwukbi </t>
    </r>
    <r>
      <rPr>
        <strike/>
        <sz val="11"/>
        <color rgb="FFFF0000"/>
        <rFont val="Calibri"/>
        <family val="2"/>
        <scheme val="minor"/>
      </rPr>
      <t xml:space="preserve">dakon </t>
    </r>
    <r>
      <rPr>
        <sz val="11"/>
        <color rgb="FF008000"/>
        <rFont val="Calibri"/>
        <family val="2"/>
        <scheme val="minor"/>
      </rPr>
      <t>kɨla a</t>
    </r>
    <r>
      <rPr>
        <i/>
        <sz val="11"/>
        <color rgb="FF0000FF"/>
        <rFont val="Calibri"/>
        <family val="2"/>
        <scheme val="minor"/>
      </rPr>
      <t>ni yaŋ do gayɨgɨ</t>
    </r>
    <r>
      <rPr>
        <sz val="11"/>
        <color rgb="FF008000"/>
        <rFont val="Calibri"/>
        <family val="2"/>
        <scheme val="minor"/>
      </rPr>
      <t>m</t>
    </r>
    <r>
      <rPr>
        <strike/>
        <sz val="11"/>
        <color rgb="FFFF0000"/>
        <rFont val="Calibri"/>
        <family val="2"/>
        <scheme val="minor"/>
      </rPr>
      <t>ɨn manjɨki</t>
    </r>
    <r>
      <rPr>
        <sz val="11"/>
        <color rgb="FF008000"/>
        <rFont val="Calibri"/>
        <family val="2"/>
        <scheme val="minor"/>
      </rPr>
      <t>.</t>
    </r>
  </si>
  <si>
    <r>
      <rPr>
        <b/>
        <sz val="11"/>
        <color rgb="FF800080"/>
        <rFont val="Calibri"/>
        <family val="2"/>
        <scheme val="minor"/>
      </rPr>
      <t>Amɨn morap amɨn</t>
    </r>
    <r>
      <rPr>
        <sz val="11"/>
        <color rgb="FF008000"/>
        <rFont val="Calibri"/>
        <family val="2"/>
        <scheme val="minor"/>
      </rPr>
      <t xml:space="preserve"> da dabɨlon </t>
    </r>
    <r>
      <rPr>
        <b/>
        <sz val="11"/>
        <color rgb="FF800080"/>
        <rFont val="Calibri"/>
        <family val="2"/>
        <scheme val="minor"/>
      </rPr>
      <t>yokwi mɨni ekwaŋ uŋun pakyaŋsi manjɨŋ yopbi. Uŋun amɨn mɨŋat ka</t>
    </r>
    <r>
      <rPr>
        <sz val="11"/>
        <color rgb="FF008000"/>
        <rFont val="Calibri"/>
        <family val="2"/>
        <scheme val="minor"/>
      </rPr>
      <t>l</t>
    </r>
    <r>
      <rPr>
        <b/>
        <sz val="11"/>
        <color rgb="FF800080"/>
        <rFont val="Calibri"/>
        <family val="2"/>
        <scheme val="minor"/>
      </rPr>
      <t>oŋɨkon gɨn egɨpni. Aŋakwan uŋun amɨn mɨŋat dakon mo</t>
    </r>
    <r>
      <rPr>
        <sz val="11"/>
        <color rgb="FF008000"/>
        <rFont val="Calibri"/>
        <family val="2"/>
        <scheme val="minor"/>
      </rPr>
      <t>njɨ</t>
    </r>
    <r>
      <rPr>
        <b/>
        <sz val="11"/>
        <color rgb="FF800080"/>
        <rFont val="Calibri"/>
        <family val="2"/>
        <scheme val="minor"/>
      </rPr>
      <t>ni uŋun</t>
    </r>
    <r>
      <rPr>
        <sz val="11"/>
        <color rgb="FF008000"/>
        <rFont val="Calibri"/>
        <family val="2"/>
        <scheme val="minor"/>
      </rPr>
      <t xml:space="preserve"> Kristo nandaŋ gadaŋ ɨmni</t>
    </r>
    <r>
      <rPr>
        <b/>
        <sz val="11"/>
        <color rgb="FF800080"/>
        <rFont val="Calibri"/>
        <family val="2"/>
        <scheme val="minor"/>
      </rPr>
      <t>. Aŋek meŋi datniyo dakon gen te</t>
    </r>
    <r>
      <rPr>
        <sz val="11"/>
        <color rgb="FF008000"/>
        <rFont val="Calibri"/>
        <family val="2"/>
        <scheme val="minor"/>
      </rPr>
      <t>b</t>
    </r>
    <r>
      <rPr>
        <b/>
        <sz val="11"/>
        <color rgb="FF800080"/>
        <rFont val="Calibri"/>
        <family val="2"/>
        <scheme val="minor"/>
      </rPr>
      <t>an guramɨgek dɨma yo</t>
    </r>
    <r>
      <rPr>
        <sz val="11"/>
        <color rgb="FF008000"/>
        <rFont val="Calibri"/>
        <family val="2"/>
        <scheme val="minor"/>
      </rPr>
      <t>l</t>
    </r>
    <r>
      <rPr>
        <b/>
        <sz val="11"/>
        <color rgb="FF800080"/>
        <rFont val="Calibri"/>
        <family val="2"/>
        <scheme val="minor"/>
      </rPr>
      <t>ni.</t>
    </r>
  </si>
  <si>
    <r>
      <rPr>
        <sz val="11"/>
        <color rgb="FF008000"/>
        <rFont val="Calibri"/>
        <family val="2"/>
        <scheme val="minor"/>
      </rPr>
      <t>P</t>
    </r>
    <r>
      <rPr>
        <b/>
        <sz val="11"/>
        <color rgb="FF800080"/>
        <rFont val="Calibri"/>
        <family val="2"/>
        <scheme val="minor"/>
      </rPr>
      <t>iŋkop da oman amɨni do yaŋ manjɨsak, do manji kɨla amɨn tagɨsi egɨpjak. Do mɨŋat amɨnyo da yokwi dɨma koni yaŋ do aŋek kɨlegɨsi egɨpjak. Amɨn w</t>
    </r>
    <r>
      <rPr>
        <sz val="11"/>
        <color rgb="FF008000"/>
        <rFont val="Calibri"/>
        <family val="2"/>
        <scheme val="minor"/>
      </rPr>
      <t>u</t>
    </r>
    <r>
      <rPr>
        <i/>
        <sz val="11"/>
        <color rgb="FF0000FF"/>
        <rFont val="Calibri"/>
        <family val="2"/>
        <scheme val="minor"/>
      </rPr>
      <t xml:space="preserve">kwisi do nandaba </t>
    </r>
    <r>
      <rPr>
        <sz val="11"/>
        <color rgb="FF008000"/>
        <rFont val="Calibri"/>
        <family val="2"/>
        <scheme val="minor"/>
      </rPr>
      <t>wuk</t>
    </r>
    <r>
      <rPr>
        <b/>
        <sz val="11"/>
        <color rgb="FF800080"/>
        <rFont val="Calibri"/>
        <family val="2"/>
        <scheme val="minor"/>
      </rPr>
      <t>wisi dɨma asak. Jap tepmɨ tagɨ dɨma asak, pakbi tebanyo tagɨ dɨma nosak, pakbi tebanyo tagɨ dɨma sopjak, amɨn dapmaŋgaŋ, moneŋ morapmɨ tɨmɨt do dɨma ga</t>
    </r>
    <r>
      <rPr>
        <sz val="11"/>
        <color rgb="FF008000"/>
        <rFont val="Calibri"/>
        <family val="2"/>
        <scheme val="minor"/>
      </rPr>
      <t>la</t>
    </r>
    <r>
      <rPr>
        <b/>
        <sz val="11"/>
        <color rgb="FF800080"/>
        <rFont val="Calibri"/>
        <family val="2"/>
        <scheme val="minor"/>
      </rPr>
      <t>k taŋ ɨmjak</t>
    </r>
    <r>
      <rPr>
        <sz val="11"/>
        <color rgb="FF008000"/>
        <rFont val="Calibri"/>
        <family val="2"/>
        <scheme val="minor"/>
      </rPr>
      <t>.</t>
    </r>
    <r>
      <rPr>
        <strike/>
        <sz val="11"/>
        <color rgb="FFFF0000"/>
        <rFont val="Calibri"/>
        <family val="2"/>
        <scheme val="minor"/>
      </rPr>
      <t xml:space="preserve"> Uŋun iyɨ do nandaban dɨma wɨgɨsak, ae butjap tepmɨ dɨma nandɨsak. Uŋun pakbi teban naŋek but upbal dɨma asak, ae emat pɨdokyo dɨma asak, ae moneŋ morapmɨ tɨmɨt do nandak nandak dɨma asak.</t>
    </r>
  </si>
  <si>
    <r>
      <rPr>
        <b/>
        <sz val="11"/>
        <color rgb="FF800080"/>
        <rFont val="Calibri"/>
        <family val="2"/>
        <scheme val="minor"/>
      </rPr>
      <t>Yutnikon obɨŋ amɨn abɨŋ uŋun kɨla tagɨsi asak, aŋpak kɨlegɨ morapmɨ do but dasi galak taŋ ɨmɨŋek, nandaŋ ko</t>
    </r>
    <r>
      <rPr>
        <sz val="11"/>
        <color rgb="FF008000"/>
        <rFont val="Calibri"/>
        <family val="2"/>
        <scheme val="minor"/>
      </rPr>
      <t>kw</t>
    </r>
    <r>
      <rPr>
        <b/>
        <sz val="11"/>
        <color rgb="FF800080"/>
        <rFont val="Calibri"/>
        <family val="2"/>
        <scheme val="minor"/>
      </rPr>
      <t>ini tagɨsi asak, aŋpak kɨlegɨsi, ae Piŋkop aŋpak tagɨsi egɨ aŋaŋ kɨsak, egɨp egɨp dakon kɨlani tagɨsi egɨpj</t>
    </r>
    <r>
      <rPr>
        <sz val="11"/>
        <color rgb="FF008000"/>
        <rFont val="Calibri"/>
        <family val="2"/>
        <scheme val="minor"/>
      </rPr>
      <t>ak.</t>
    </r>
  </si>
  <si>
    <r>
      <rPr>
        <b/>
        <sz val="11"/>
        <color rgb="FF800080"/>
        <rFont val="Calibri"/>
        <family val="2"/>
        <scheme val="minor"/>
      </rPr>
      <t>Yo morap yoyɨŋ dekgɨt u</t>
    </r>
    <r>
      <rPr>
        <sz val="11"/>
        <color rgb="FF008000"/>
        <rFont val="Calibri"/>
        <family val="2"/>
        <scheme val="minor"/>
      </rPr>
      <t xml:space="preserve">ŋun gen bamɨsi </t>
    </r>
    <r>
      <rPr>
        <strike/>
        <sz val="11"/>
        <color rgb="FFFF0000"/>
        <rFont val="Calibri"/>
        <family val="2"/>
        <scheme val="minor"/>
      </rPr>
      <t xml:space="preserve">iyɨŋ dekgwit uŋun </t>
    </r>
    <r>
      <rPr>
        <sz val="11"/>
        <color rgb="FF008000"/>
        <rFont val="Calibri"/>
        <family val="2"/>
        <scheme val="minor"/>
      </rPr>
      <t>teba</t>
    </r>
    <r>
      <rPr>
        <b/>
        <sz val="11"/>
        <color rgb="FF800080"/>
        <rFont val="Calibri"/>
        <family val="2"/>
        <scheme val="minor"/>
      </rPr>
      <t>n tagɨ</t>
    </r>
    <r>
      <rPr>
        <sz val="11"/>
        <color rgb="FF008000"/>
        <rFont val="Calibri"/>
        <family val="2"/>
        <scheme val="minor"/>
      </rPr>
      <t xml:space="preserve">si </t>
    </r>
    <r>
      <rPr>
        <i/>
        <sz val="11"/>
        <color rgb="FF0000FF"/>
        <rFont val="Calibri"/>
        <family val="2"/>
        <scheme val="minor"/>
      </rPr>
      <t>gur</t>
    </r>
    <r>
      <rPr>
        <sz val="11"/>
        <color rgb="FF008000"/>
        <rFont val="Calibri"/>
        <family val="2"/>
        <scheme val="minor"/>
      </rPr>
      <t>a</t>
    </r>
    <r>
      <rPr>
        <b/>
        <sz val="11"/>
        <color rgb="FF800080"/>
        <rFont val="Calibri"/>
        <family val="2"/>
        <scheme val="minor"/>
      </rPr>
      <t>m</t>
    </r>
    <r>
      <rPr>
        <sz val="11"/>
        <color rgb="FF008000"/>
        <rFont val="Calibri"/>
        <family val="2"/>
        <scheme val="minor"/>
      </rPr>
      <t>ɨ</t>
    </r>
    <r>
      <rPr>
        <strike/>
        <sz val="11"/>
        <color rgb="FFFF0000"/>
        <rFont val="Calibri"/>
        <family val="2"/>
        <scheme val="minor"/>
      </rPr>
      <t>dosa</t>
    </r>
    <r>
      <rPr>
        <sz val="11"/>
        <color rgb="FF008000"/>
        <rFont val="Calibri"/>
        <family val="2"/>
        <scheme val="minor"/>
      </rPr>
      <t>k</t>
    </r>
    <r>
      <rPr>
        <i/>
        <sz val="11"/>
        <color rgb="FF0000FF"/>
        <rFont val="Calibri"/>
        <family val="2"/>
        <scheme val="minor"/>
      </rPr>
      <t>gɨt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b/>
        <sz val="11"/>
        <color rgb="FF800080"/>
        <rFont val="Calibri"/>
        <family val="2"/>
        <scheme val="minor"/>
      </rPr>
      <t xml:space="preserve"> ani </t>
    </r>
    <r>
      <rPr>
        <sz val="11"/>
        <color rgb="FF008000"/>
        <rFont val="Calibri"/>
        <family val="2"/>
        <scheme val="minor"/>
      </rPr>
      <t>k</t>
    </r>
    <r>
      <rPr>
        <b/>
        <sz val="11"/>
        <color rgb="FF800080"/>
        <rFont val="Calibri"/>
        <family val="2"/>
        <scheme val="minor"/>
      </rPr>
      <t>a</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amɨn</t>
    </r>
    <r>
      <rPr>
        <strike/>
        <sz val="11"/>
        <color rgb="FFFF0000"/>
        <rFont val="Calibri"/>
        <family val="2"/>
        <scheme val="minor"/>
      </rPr>
      <t>yo</t>
    </r>
    <r>
      <rPr>
        <sz val="11"/>
        <color rgb="FF008000"/>
        <rFont val="Calibri"/>
        <family val="2"/>
        <scheme val="minor"/>
      </rPr>
      <t xml:space="preserve"> gen bamɨ </t>
    </r>
    <r>
      <rPr>
        <i/>
        <sz val="11"/>
        <color rgb="FF0000FF"/>
        <rFont val="Calibri"/>
        <family val="2"/>
        <scheme val="minor"/>
      </rPr>
      <t xml:space="preserve">morap nandaŋ gadat ani do </t>
    </r>
    <r>
      <rPr>
        <sz val="11"/>
        <color rgb="FF008000"/>
        <rFont val="Calibri"/>
        <family val="2"/>
        <scheme val="minor"/>
      </rPr>
      <t>yoyɨŋ de</t>
    </r>
    <r>
      <rPr>
        <i/>
        <sz val="11"/>
        <color rgb="FF0000FF"/>
        <rFont val="Calibri"/>
        <family val="2"/>
        <scheme val="minor"/>
      </rPr>
      <t>k</t>
    </r>
    <r>
      <rPr>
        <sz val="11"/>
        <color rgb="FF008000"/>
        <rFont val="Calibri"/>
        <family val="2"/>
        <scheme val="minor"/>
      </rPr>
      <t>g</t>
    </r>
    <r>
      <rPr>
        <b/>
        <sz val="11"/>
        <color rgb="FF800080"/>
        <rFont val="Calibri"/>
        <family val="2"/>
        <scheme val="minor"/>
      </rPr>
      <t>ɨ</t>
    </r>
    <r>
      <rPr>
        <sz val="11"/>
        <color rgb="FF008000"/>
        <rFont val="Calibri"/>
        <family val="2"/>
        <scheme val="minor"/>
      </rPr>
      <t>t</t>
    </r>
    <r>
      <rPr>
        <strike/>
        <sz val="11"/>
        <color rgb="FFFF0000"/>
        <rFont val="Calibri"/>
        <family val="2"/>
        <scheme val="minor"/>
      </rPr>
      <t>ni paŋteban asak</t>
    </r>
    <r>
      <rPr>
        <sz val="11"/>
        <color rgb="FF008000"/>
        <rFont val="Calibri"/>
        <family val="2"/>
        <scheme val="minor"/>
      </rPr>
      <t>. Ae</t>
    </r>
    <r>
      <rPr>
        <strike/>
        <sz val="11"/>
        <color rgb="FFFF0000"/>
        <rFont val="Calibri"/>
        <family val="2"/>
        <scheme val="minor"/>
      </rPr>
      <t xml:space="preserve"> gen bamɨ pabɨŋ yopmaŋgaŋ</t>
    </r>
    <r>
      <rPr>
        <sz val="11"/>
        <color rgb="FF008000"/>
        <rFont val="Calibri"/>
        <family val="2"/>
        <scheme val="minor"/>
      </rPr>
      <t xml:space="preserve"> amɨn </t>
    </r>
    <r>
      <rPr>
        <strike/>
        <sz val="11"/>
        <color rgb="FFFF0000"/>
        <rFont val="Calibri"/>
        <family val="2"/>
        <scheme val="minor"/>
      </rPr>
      <t>ge</t>
    </r>
    <r>
      <rPr>
        <sz val="11"/>
        <color rgb="FF008000"/>
        <rFont val="Calibri"/>
        <family val="2"/>
        <scheme val="minor"/>
      </rPr>
      <t>n</t>
    </r>
    <r>
      <rPr>
        <strike/>
        <sz val="11"/>
        <color rgb="FFFF0000"/>
        <rFont val="Calibri"/>
        <family val="2"/>
        <scheme val="minor"/>
      </rPr>
      <t xml:space="preserve"> teb</t>
    </r>
    <r>
      <rPr>
        <sz val="11"/>
        <color rgb="FF008000"/>
        <rFont val="Calibri"/>
        <family val="2"/>
        <scheme val="minor"/>
      </rPr>
      <t>a</t>
    </r>
    <r>
      <rPr>
        <strike/>
        <sz val="11"/>
        <color rgb="FFFF0000"/>
        <rFont val="Calibri"/>
        <family val="2"/>
        <scheme val="minor"/>
      </rPr>
      <t>isi yoyɨŋakwan gulusuŋni pɨ</t>
    </r>
    <r>
      <rPr>
        <sz val="11"/>
        <color rgb="FF008000"/>
        <rFont val="Calibri"/>
        <family val="2"/>
        <scheme val="minor"/>
      </rPr>
      <t>nda</t>
    </r>
    <r>
      <rPr>
        <b/>
        <sz val="11"/>
        <color rgb="FF800080"/>
        <rFont val="Calibri"/>
        <family val="2"/>
        <scheme val="minor"/>
      </rPr>
      <t xml:space="preserve">k </t>
    </r>
    <r>
      <rPr>
        <sz val="11"/>
        <color rgb="FF008000"/>
        <rFont val="Calibri"/>
        <family val="2"/>
        <scheme val="minor"/>
      </rPr>
      <t>n</t>
    </r>
    <r>
      <rPr>
        <b/>
        <sz val="11"/>
        <color rgb="FF800080"/>
        <rFont val="Calibri"/>
        <family val="2"/>
        <scheme val="minor"/>
      </rPr>
      <t>andak dɨma aŋ uŋun paŋmɨlɨp akdɨsak</t>
    </r>
    <r>
      <rPr>
        <sz val="11"/>
        <color rgb="FF008000"/>
        <rFont val="Calibri"/>
        <family val="2"/>
        <scheme val="minor"/>
      </rPr>
      <t>.</t>
    </r>
  </si>
  <si>
    <r>
      <rPr>
        <sz val="11"/>
        <color rgb="FF008000"/>
        <rFont val="Calibri"/>
        <family val="2"/>
        <scheme val="minor"/>
      </rPr>
      <t>Mani</t>
    </r>
    <r>
      <rPr>
        <strike/>
        <sz val="11"/>
        <color rgb="FFFF0000"/>
        <rFont val="Calibri"/>
        <family val="2"/>
        <scheme val="minor"/>
      </rPr>
      <t>,</t>
    </r>
    <r>
      <rPr>
        <sz val="11"/>
        <color rgb="FF008000"/>
        <rFont val="Calibri"/>
        <family val="2"/>
        <scheme val="minor"/>
      </rPr>
      <t xml:space="preserve"> gak </t>
    </r>
    <r>
      <rPr>
        <b/>
        <sz val="11"/>
        <color rgb="FF800080"/>
        <rFont val="Calibri"/>
        <family val="2"/>
        <scheme val="minor"/>
      </rPr>
      <t>Pi</t>
    </r>
    <r>
      <rPr>
        <sz val="11"/>
        <color rgb="FF008000"/>
        <rFont val="Calibri"/>
        <family val="2"/>
        <scheme val="minor"/>
      </rPr>
      <t>ŋ</t>
    </r>
    <r>
      <rPr>
        <b/>
        <sz val="11"/>
        <color rgb="FF800080"/>
        <rFont val="Calibri"/>
        <family val="2"/>
        <scheme val="minor"/>
      </rPr>
      <t>k</t>
    </r>
    <r>
      <rPr>
        <sz val="11"/>
        <color rgb="FF008000"/>
        <rFont val="Calibri"/>
        <family val="2"/>
        <scheme val="minor"/>
      </rPr>
      <t>o</t>
    </r>
    <r>
      <rPr>
        <b/>
        <sz val="11"/>
        <color rgb="FF800080"/>
        <rFont val="Calibri"/>
        <family val="2"/>
        <scheme val="minor"/>
      </rPr>
      <t>p</t>
    </r>
    <r>
      <rPr>
        <sz val="11"/>
        <color rgb="FF008000"/>
        <rFont val="Calibri"/>
        <family val="2"/>
        <scheme val="minor"/>
      </rPr>
      <t xml:space="preserve"> dakon gen m</t>
    </r>
    <r>
      <rPr>
        <strike/>
        <sz val="11"/>
        <color rgb="FFFF0000"/>
        <rFont val="Calibri"/>
        <family val="2"/>
        <scheme val="minor"/>
      </rPr>
      <t>adep madep m</t>
    </r>
    <r>
      <rPr>
        <sz val="11"/>
        <color rgb="FF008000"/>
        <rFont val="Calibri"/>
        <family val="2"/>
        <scheme val="minor"/>
      </rPr>
      <t xml:space="preserve">orap </t>
    </r>
    <r>
      <rPr>
        <b/>
        <sz val="11"/>
        <color rgb="FF800080"/>
        <rFont val="Calibri"/>
        <family val="2"/>
        <scheme val="minor"/>
      </rPr>
      <t>kɨsi guramɨkga</t>
    </r>
    <r>
      <rPr>
        <sz val="11"/>
        <color rgb="FF008000"/>
        <rFont val="Calibri"/>
        <family val="2"/>
        <scheme val="minor"/>
      </rPr>
      <t xml:space="preserve">ŋ uŋun </t>
    </r>
    <r>
      <rPr>
        <b/>
        <sz val="11"/>
        <color rgb="FF800080"/>
        <rFont val="Calibri"/>
        <family val="2"/>
        <scheme val="minor"/>
      </rPr>
      <t>am</t>
    </r>
    <r>
      <rPr>
        <sz val="11"/>
        <color rgb="FF008000"/>
        <rFont val="Calibri"/>
        <family val="2"/>
        <scheme val="minor"/>
      </rPr>
      <t>ɨ</t>
    </r>
    <r>
      <rPr>
        <strike/>
        <sz val="11"/>
        <color rgb="FFFF0000"/>
        <rFont val="Calibri"/>
        <family val="2"/>
        <scheme val="minor"/>
      </rPr>
      <t>mot</t>
    </r>
    <r>
      <rPr>
        <sz val="11"/>
        <color rgb="FF008000"/>
        <rFont val="Calibri"/>
        <family val="2"/>
        <scheme val="minor"/>
      </rPr>
      <t>n</t>
    </r>
    <r>
      <rPr>
        <strike/>
        <sz val="11"/>
        <color rgb="FFFF0000"/>
        <rFont val="Calibri"/>
        <family val="2"/>
        <scheme val="minor"/>
      </rPr>
      <t>i do</t>
    </r>
    <r>
      <rPr>
        <sz val="11"/>
        <color rgb="FF008000"/>
        <rFont val="Calibri"/>
        <family val="2"/>
        <scheme val="minor"/>
      </rPr>
      <t xml:space="preserve"> yoyɨŋ</t>
    </r>
    <r>
      <rPr>
        <i/>
        <sz val="11"/>
        <color rgb="FF0000FF"/>
        <rFont val="Calibri"/>
        <family val="2"/>
        <scheme val="minor"/>
      </rPr>
      <t>bɨ</t>
    </r>
    <r>
      <rPr>
        <sz val="11"/>
        <color rgb="FF008000"/>
        <rFont val="Calibri"/>
        <family val="2"/>
        <scheme val="minor"/>
      </rPr>
      <t xml:space="preserve"> </t>
    </r>
    <r>
      <rPr>
        <strike/>
        <sz val="11"/>
        <color rgb="FFFF0000"/>
        <rFont val="Calibri"/>
        <family val="2"/>
        <scheme val="minor"/>
      </rPr>
      <t>de</t>
    </r>
    <r>
      <rPr>
        <sz val="11"/>
        <color rgb="FF008000"/>
        <rFont val="Calibri"/>
        <family val="2"/>
        <scheme val="minor"/>
      </rPr>
      <t>k</t>
    </r>
    <r>
      <rPr>
        <b/>
        <sz val="11"/>
        <color rgb="FF800080"/>
        <rFont val="Calibri"/>
        <family val="2"/>
        <scheme val="minor"/>
      </rPr>
      <t>ɨsi an</t>
    </r>
    <r>
      <rPr>
        <sz val="11"/>
        <color rgb="FF008000"/>
        <rFont val="Calibri"/>
        <family val="2"/>
        <scheme val="minor"/>
      </rPr>
      <t>i.</t>
    </r>
  </si>
  <si>
    <r>
      <rPr>
        <b/>
        <sz val="11"/>
        <color rgb="FF800080"/>
        <rFont val="Calibri"/>
        <family val="2"/>
        <scheme val="minor"/>
      </rPr>
      <t>Yo kabɨni dɨma tɨmɨkgaŋ, pi tagɨni dakon yo kabɨ dɨma tɨmɨtni. Aŋek geni guramɨkgaŋ kaŋ, amɨn tagɨni da</t>
    </r>
    <r>
      <rPr>
        <sz val="11"/>
        <color rgb="FF008000"/>
        <rFont val="Calibri"/>
        <family val="2"/>
        <scheme val="minor"/>
      </rPr>
      <t xml:space="preserve"> tagɨsi </t>
    </r>
    <r>
      <rPr>
        <b/>
        <sz val="11"/>
        <color rgb="FF800080"/>
        <rFont val="Calibri"/>
        <family val="2"/>
        <scheme val="minor"/>
      </rPr>
      <t>nandaŋ yomni. Aŋek yo morap aŋ</t>
    </r>
    <r>
      <rPr>
        <sz val="11"/>
        <color rgb="FF008000"/>
        <rFont val="Calibri"/>
        <family val="2"/>
        <scheme val="minor"/>
      </rPr>
      <t>akwa</t>
    </r>
    <r>
      <rPr>
        <b/>
        <sz val="11"/>
        <color rgb="FF800080"/>
        <rFont val="Calibri"/>
        <family val="2"/>
        <scheme val="minor"/>
      </rPr>
      <t xml:space="preserve"> amɨn da Piŋkop yokwikon baŋ tɨmɨt tɨmɨtjak dakon gen uŋun do amɨn da man madep ɨmni do aŋ. Uŋun Piŋkop dakon gen bamɨ</t>
    </r>
    <r>
      <rPr>
        <sz val="11"/>
        <color rgb="FF008000"/>
        <rFont val="Calibri"/>
        <family val="2"/>
        <scheme val="minor"/>
      </rPr>
      <t xml:space="preserve">si </t>
    </r>
    <r>
      <rPr>
        <b/>
        <sz val="11"/>
        <color rgb="FF800080"/>
        <rFont val="Calibri"/>
        <family val="2"/>
        <scheme val="minor"/>
      </rPr>
      <t>yaŋ teŋteŋo</t>
    </r>
    <r>
      <rPr>
        <sz val="11"/>
        <color rgb="FF008000"/>
        <rFont val="Calibri"/>
        <family val="2"/>
        <scheme val="minor"/>
      </rPr>
      <t>s</t>
    </r>
    <r>
      <rPr>
        <b/>
        <sz val="11"/>
        <color rgb="FF800080"/>
        <rFont val="Calibri"/>
        <family val="2"/>
        <scheme val="minor"/>
      </rPr>
      <t>ok.</t>
    </r>
  </si>
  <si>
    <r>
      <rPr>
        <strike/>
        <sz val="11"/>
        <color rgb="FFFF0000"/>
        <rFont val="Calibri"/>
        <family val="2"/>
        <scheme val="minor"/>
      </rPr>
      <t xml:space="preserve">Nin nandamaŋ, </t>
    </r>
    <r>
      <rPr>
        <sz val="11"/>
        <color rgb="FF008000"/>
        <rFont val="Calibri"/>
        <family val="2"/>
        <scheme val="minor"/>
      </rPr>
      <t xml:space="preserve">Piŋkop dakon nandaŋ yawotni uŋun </t>
    </r>
    <r>
      <rPr>
        <strike/>
        <sz val="11"/>
        <color rgb="FFFF0000"/>
        <rFont val="Calibri"/>
        <family val="2"/>
        <scheme val="minor"/>
      </rPr>
      <t xml:space="preserve">kɨlɨ noman tagɨt, do </t>
    </r>
    <r>
      <rPr>
        <sz val="11"/>
        <color rgb="FF008000"/>
        <rFont val="Calibri"/>
        <family val="2"/>
        <scheme val="minor"/>
      </rPr>
      <t>amɨn</t>
    </r>
    <r>
      <rPr>
        <i/>
        <sz val="11"/>
        <color rgb="FF0000FF"/>
        <rFont val="Calibri"/>
        <family val="2"/>
        <scheme val="minor"/>
      </rPr>
      <t xml:space="preserve"> kɨsi</t>
    </r>
    <r>
      <rPr>
        <sz val="11"/>
        <color rgb="FF008000"/>
        <rFont val="Calibri"/>
        <family val="2"/>
        <scheme val="minor"/>
      </rPr>
      <t xml:space="preserve"> morap yokwikon baŋ t</t>
    </r>
    <r>
      <rPr>
        <strike/>
        <sz val="11"/>
        <color rgb="FFFF0000"/>
        <rFont val="Calibri"/>
        <family val="2"/>
        <scheme val="minor"/>
      </rPr>
      <t>agɨ t</t>
    </r>
    <r>
      <rPr>
        <sz val="11"/>
        <color rgb="FF008000"/>
        <rFont val="Calibri"/>
        <family val="2"/>
        <scheme val="minor"/>
      </rPr>
      <t>ɨmɨtjak</t>
    </r>
    <r>
      <rPr>
        <i/>
        <sz val="11"/>
        <color rgb="FF0000FF"/>
        <rFont val="Calibri"/>
        <family val="2"/>
        <scheme val="minor"/>
      </rPr>
      <t xml:space="preserve"> dakon nandaŋ yawotni da noman tosok yaŋ nandamaŋ</t>
    </r>
    <r>
      <rPr>
        <sz val="11"/>
        <color rgb="FF008000"/>
        <rFont val="Calibri"/>
        <family val="2"/>
        <scheme val="minor"/>
      </rPr>
      <t>.</t>
    </r>
  </si>
  <si>
    <r>
      <rPr>
        <sz val="11"/>
        <color rgb="FF008000"/>
        <rFont val="Calibri"/>
        <family val="2"/>
        <scheme val="minor"/>
      </rPr>
      <t>N</t>
    </r>
    <r>
      <rPr>
        <b/>
        <sz val="11"/>
        <color rgb="FF800080"/>
        <rFont val="Calibri"/>
        <family val="2"/>
        <scheme val="minor"/>
      </rPr>
      <t>in mɨktɨmon ekwamaŋon ekwamaŋ, mani nandaŋ yawot uŋun da Piŋkop manji ɨmɨŋek mɨktɨm dakon galaktokni k</t>
    </r>
    <r>
      <rPr>
        <sz val="11"/>
        <color rgb="FF008000"/>
        <rFont val="Calibri"/>
        <family val="2"/>
        <scheme val="minor"/>
      </rPr>
      <t>ɨs</t>
    </r>
    <r>
      <rPr>
        <i/>
        <sz val="11"/>
        <color rgb="FF0000FF"/>
        <rFont val="Calibri"/>
        <family val="2"/>
        <scheme val="minor"/>
      </rPr>
      <t>i yopmaŋ detneŋ do niyɨŋ dekd</t>
    </r>
    <r>
      <rPr>
        <sz val="11"/>
        <color rgb="FF008000"/>
        <rFont val="Calibri"/>
        <family val="2"/>
        <scheme val="minor"/>
      </rPr>
      <t xml:space="preserve">ak. </t>
    </r>
    <r>
      <rPr>
        <i/>
        <sz val="11"/>
        <color rgb="FF0000FF"/>
        <rFont val="Calibri"/>
        <family val="2"/>
        <scheme val="minor"/>
      </rPr>
      <t xml:space="preserve">Nandak nandak nandakni kɨlegɨsi ae aŋpak kɨlegɨsi ekwamaŋ. Mɨktɨmon ekwamaŋ, mani nandaŋ yawot uŋun da </t>
    </r>
    <r>
      <rPr>
        <sz val="11"/>
        <color rgb="FF008000"/>
        <rFont val="Calibri"/>
        <family val="2"/>
        <scheme val="minor"/>
      </rPr>
      <t>Piŋkop da</t>
    </r>
    <r>
      <rPr>
        <b/>
        <sz val="11"/>
        <color rgb="FF800080"/>
        <rFont val="Calibri"/>
        <family val="2"/>
        <scheme val="minor"/>
      </rPr>
      <t>kon aŋpak yolek egɨp egɨpni do niyɨŋ dekd</t>
    </r>
    <r>
      <rPr>
        <sz val="11"/>
        <color rgb="FF008000"/>
        <rFont val="Calibri"/>
        <family val="2"/>
        <scheme val="minor"/>
      </rPr>
      <t>ak.</t>
    </r>
    <r>
      <rPr>
        <strike/>
        <sz val="11"/>
        <color rgb="FFFF0000"/>
        <rFont val="Calibri"/>
        <family val="2"/>
        <scheme val="minor"/>
      </rPr>
      <t xml:space="preserve"> Ae on mɨktɨm dakon aŋpak yokwi morap yopneŋ do nolɨsak. Ae on mɨktɨmon egek nin do kɨla tagɨsi aŋek kɨlegɨsi egek Piŋkop yolneŋ do nandaŋ yawotni da nolɨsak.</t>
    </r>
  </si>
  <si>
    <r>
      <rPr>
        <b/>
        <sz val="11"/>
        <color rgb="FF800080"/>
        <rFont val="Calibri"/>
        <family val="2"/>
        <scheme val="minor"/>
      </rPr>
      <t>Ji uŋun yo</t>
    </r>
    <r>
      <rPr>
        <sz val="11"/>
        <color rgb="FF008000"/>
        <rFont val="Calibri"/>
        <family val="2"/>
        <scheme val="minor"/>
      </rPr>
      <t xml:space="preserve"> tagɨsi </t>
    </r>
    <r>
      <rPr>
        <b/>
        <sz val="11"/>
        <color rgb="FF800080"/>
        <rFont val="Calibri"/>
        <family val="2"/>
        <scheme val="minor"/>
      </rPr>
      <t>kok do</t>
    </r>
    <r>
      <rPr>
        <sz val="11"/>
        <color rgb="FF008000"/>
        <rFont val="Calibri"/>
        <family val="2"/>
        <scheme val="minor"/>
      </rPr>
      <t xml:space="preserve"> nandaŋ teban taŋek kɨsɨk kɨsɨk </t>
    </r>
    <r>
      <rPr>
        <b/>
        <sz val="11"/>
        <color rgb="FF800080"/>
        <rFont val="Calibri"/>
        <family val="2"/>
        <scheme val="minor"/>
      </rPr>
      <t>tagɨsi ekwa</t>
    </r>
    <r>
      <rPr>
        <sz val="11"/>
        <color rgb="FF008000"/>
        <rFont val="Calibri"/>
        <family val="2"/>
        <scheme val="minor"/>
      </rPr>
      <t xml:space="preserve">ŋ. </t>
    </r>
    <r>
      <rPr>
        <b/>
        <sz val="11"/>
        <color rgb="FF800080"/>
        <rFont val="Calibri"/>
        <family val="2"/>
        <scheme val="minor"/>
      </rPr>
      <t>Nin uŋun do nandaŋek</t>
    </r>
    <r>
      <rPr>
        <sz val="11"/>
        <color rgb="FF008000"/>
        <rFont val="Calibri"/>
        <family val="2"/>
        <scheme val="minor"/>
      </rPr>
      <t xml:space="preserve"> Yesu Kristo </t>
    </r>
    <r>
      <rPr>
        <i/>
        <sz val="11"/>
        <color rgb="FF0000FF"/>
        <rFont val="Calibri"/>
        <family val="2"/>
        <scheme val="minor"/>
      </rPr>
      <t xml:space="preserve">do jomjom aŋek ekwamaŋ. Uŋun bɨsapmon </t>
    </r>
    <r>
      <rPr>
        <sz val="11"/>
        <color rgb="FF008000"/>
        <rFont val="Calibri"/>
        <family val="2"/>
        <scheme val="minor"/>
      </rPr>
      <t>Piŋkop</t>
    </r>
    <r>
      <rPr>
        <b/>
        <sz val="11"/>
        <color rgb="FF800080"/>
        <rFont val="Calibri"/>
        <family val="2"/>
        <scheme val="minor"/>
      </rPr>
      <t xml:space="preserve"> dako</t>
    </r>
    <r>
      <rPr>
        <sz val="11"/>
        <color rgb="FF008000"/>
        <rFont val="Calibri"/>
        <family val="2"/>
        <scheme val="minor"/>
      </rPr>
      <t xml:space="preserve">n tɨlɨmni </t>
    </r>
    <r>
      <rPr>
        <b/>
        <sz val="11"/>
        <color rgb="FF800080"/>
        <rFont val="Calibri"/>
        <family val="2"/>
        <scheme val="minor"/>
      </rPr>
      <t>ae tɨ</t>
    </r>
    <r>
      <rPr>
        <sz val="11"/>
        <color rgb="FF008000"/>
        <rFont val="Calibri"/>
        <family val="2"/>
        <scheme val="minor"/>
      </rPr>
      <t>l</t>
    </r>
    <r>
      <rPr>
        <b/>
        <sz val="11"/>
        <color rgb="FF800080"/>
        <rFont val="Calibri"/>
        <family val="2"/>
        <scheme val="minor"/>
      </rPr>
      <t>ɨmni ae tapmɨmni uŋun kɨsi altaŋban a</t>
    </r>
    <r>
      <rPr>
        <sz val="11"/>
        <color rgb="FF008000"/>
        <rFont val="Calibri"/>
        <family val="2"/>
        <scheme val="minor"/>
      </rPr>
      <t>kdɨsak.</t>
    </r>
  </si>
  <si>
    <r>
      <rPr>
        <sz val="11"/>
        <color rgb="FF008000"/>
        <rFont val="Calibri"/>
        <family val="2"/>
        <scheme val="minor"/>
      </rPr>
      <t xml:space="preserve">Kristo uŋun </t>
    </r>
    <r>
      <rPr>
        <b/>
        <sz val="11"/>
        <color rgb="FF800080"/>
        <rFont val="Calibri"/>
        <family val="2"/>
        <scheme val="minor"/>
      </rPr>
      <t>nin paŋpulugosak do aŋek iyɨ dakon egɨp egɨp egɨp yɨpgut. Yaŋ aŋek yokwinin kɨsi wɨrɨrɨk nimɨŋek iyɨ dakon amɨn ka</t>
    </r>
    <r>
      <rPr>
        <sz val="11"/>
        <color rgb="FF008000"/>
        <rFont val="Calibri"/>
        <family val="2"/>
        <scheme val="minor"/>
      </rPr>
      <t>bɨ</t>
    </r>
    <r>
      <rPr>
        <b/>
        <sz val="11"/>
        <color rgb="FF800080"/>
        <rFont val="Calibri"/>
        <family val="2"/>
        <scheme val="minor"/>
      </rPr>
      <t>ni tagɨsi egek aŋpak tagɨsi ae aŋpak tagɨsi morap agɨmaŋ uŋun do pini aneŋ</t>
    </r>
    <r>
      <rPr>
        <sz val="11"/>
        <color rgb="FF008000"/>
        <rFont val="Calibri"/>
        <family val="2"/>
        <scheme val="minor"/>
      </rPr>
      <t>.</t>
    </r>
    <r>
      <rPr>
        <strike/>
        <sz val="11"/>
        <color rgb="FFFF0000"/>
        <rFont val="Calibri"/>
        <family val="2"/>
        <scheme val="minor"/>
      </rPr>
      <t xml:space="preserve"> Nin yokwi morap da kɨsiron baŋ pulugaŋ nipmaŋek sugaŋ paŋmɨlɨp aban gwaljɨgɨ mɨnisi aneŋ do parekgɨt. Ae nin da iyɨ dakon amɨn kabɨ aŋek aŋpak tagɨsi but dasi aneŋ do parekgɨt.</t>
    </r>
  </si>
  <si>
    <r>
      <rPr>
        <sz val="11"/>
        <color rgb="FF008000"/>
        <rFont val="Calibri"/>
        <family val="2"/>
        <scheme val="minor"/>
      </rPr>
      <t>G</t>
    </r>
    <r>
      <rPr>
        <strike/>
        <sz val="11"/>
        <color rgb="FFFF0000"/>
        <rFont val="Calibri"/>
        <family val="2"/>
        <scheme val="minor"/>
      </rPr>
      <t>ak g</t>
    </r>
    <r>
      <rPr>
        <sz val="11"/>
        <color rgb="FF008000"/>
        <rFont val="Calibri"/>
        <family val="2"/>
        <scheme val="minor"/>
      </rPr>
      <t xml:space="preserve">en on </t>
    </r>
    <r>
      <rPr>
        <strike/>
        <sz val="11"/>
        <color rgb="FFFF0000"/>
        <rFont val="Calibri"/>
        <family val="2"/>
        <scheme val="minor"/>
      </rPr>
      <t xml:space="preserve">mɨŋat </t>
    </r>
    <r>
      <rPr>
        <sz val="11"/>
        <color rgb="FF008000"/>
        <rFont val="Calibri"/>
        <family val="2"/>
        <scheme val="minor"/>
      </rPr>
      <t>amɨn</t>
    </r>
    <r>
      <rPr>
        <strike/>
        <sz val="11"/>
        <color rgb="FFFF0000"/>
        <rFont val="Calibri"/>
        <family val="2"/>
        <scheme val="minor"/>
      </rPr>
      <t>yo</t>
    </r>
    <r>
      <rPr>
        <sz val="11"/>
        <color rgb="FF008000"/>
        <rFont val="Calibri"/>
        <family val="2"/>
        <scheme val="minor"/>
      </rPr>
      <t xml:space="preserve"> yoyɨŋ</t>
    </r>
    <r>
      <rPr>
        <b/>
        <sz val="11"/>
        <color rgb="FF800080"/>
        <rFont val="Calibri"/>
        <family val="2"/>
        <scheme val="minor"/>
      </rPr>
      <t xml:space="preserve"> teŋteŋaŋ</t>
    </r>
    <r>
      <rPr>
        <sz val="11"/>
        <color rgb="FF008000"/>
        <rFont val="Calibri"/>
        <family val="2"/>
        <scheme val="minor"/>
      </rPr>
      <t>ek</t>
    </r>
    <r>
      <rPr>
        <strike/>
        <sz val="11"/>
        <color rgb="FFFF0000"/>
        <rFont val="Calibri"/>
        <family val="2"/>
        <scheme val="minor"/>
      </rPr>
      <t>gi.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strike/>
        <sz val="11"/>
        <color rgb="FFFF0000"/>
        <rFont val="Calibri"/>
        <family val="2"/>
        <scheme val="minor"/>
      </rPr>
      <t xml:space="preserve"> 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ge</t>
    </r>
    <r>
      <rPr>
        <strike/>
        <sz val="11"/>
        <color rgb="FFFF0000"/>
        <rFont val="Calibri"/>
        <family val="2"/>
        <scheme val="minor"/>
      </rPr>
      <t>n o</t>
    </r>
    <r>
      <rPr>
        <sz val="11"/>
        <color rgb="FF008000"/>
        <rFont val="Calibri"/>
        <family val="2"/>
        <scheme val="minor"/>
      </rPr>
      <t xml:space="preserve">n guramɨtni do </t>
    </r>
    <r>
      <rPr>
        <b/>
        <sz val="11"/>
        <color rgb="FF800080"/>
        <rFont val="Calibri"/>
        <family val="2"/>
        <scheme val="minor"/>
      </rPr>
      <t>yoyɨ</t>
    </r>
    <r>
      <rPr>
        <sz val="11"/>
        <color rgb="FF008000"/>
        <rFont val="Calibri"/>
        <family val="2"/>
        <scheme val="minor"/>
      </rPr>
      <t>ŋ</t>
    </r>
    <r>
      <rPr>
        <strike/>
        <sz val="11"/>
        <color rgb="FFFF0000"/>
        <rFont val="Calibri"/>
        <family val="2"/>
        <scheme val="minor"/>
      </rPr>
      <t>tagap abi, a</t>
    </r>
    <r>
      <rPr>
        <sz val="11"/>
        <color rgb="FF008000"/>
        <rFont val="Calibri"/>
        <family val="2"/>
        <scheme val="minor"/>
      </rPr>
      <t>e</t>
    </r>
    <r>
      <rPr>
        <i/>
        <sz val="11"/>
        <color rgb="FF0000FF"/>
        <rFont val="Calibri"/>
        <family val="2"/>
        <scheme val="minor"/>
      </rPr>
      <t>k</t>
    </r>
    <r>
      <rPr>
        <sz val="11"/>
        <color rgb="FF008000"/>
        <rFont val="Calibri"/>
        <family val="2"/>
        <scheme val="minor"/>
      </rPr>
      <t xml:space="preserve"> gen </t>
    </r>
    <r>
      <rPr>
        <strike/>
        <sz val="11"/>
        <color rgb="FFFF0000"/>
        <rFont val="Calibri"/>
        <family val="2"/>
        <scheme val="minor"/>
      </rPr>
      <t xml:space="preserve">pabɨŋ </t>
    </r>
    <r>
      <rPr>
        <sz val="11"/>
        <color rgb="FF008000"/>
        <rFont val="Calibri"/>
        <family val="2"/>
        <scheme val="minor"/>
      </rPr>
      <t>yo</t>
    </r>
    <r>
      <rPr>
        <i/>
        <sz val="11"/>
        <color rgb="FF0000FF"/>
        <rFont val="Calibri"/>
        <family val="2"/>
        <scheme val="minor"/>
      </rPr>
      <t>kwi so</t>
    </r>
    <r>
      <rPr>
        <sz val="11"/>
        <color rgb="FF008000"/>
        <rFont val="Calibri"/>
        <family val="2"/>
        <scheme val="minor"/>
      </rPr>
      <t>p</t>
    </r>
    <r>
      <rPr>
        <b/>
        <sz val="11"/>
        <color rgb="FF800080"/>
        <rFont val="Calibri"/>
        <family val="2"/>
        <scheme val="minor"/>
      </rPr>
      <t>sop</t>
    </r>
    <r>
      <rPr>
        <sz val="11"/>
        <color rgb="FF008000"/>
        <rFont val="Calibri"/>
        <family val="2"/>
        <scheme val="minor"/>
      </rPr>
      <t xml:space="preserve"> amɨn</t>
    </r>
    <r>
      <rPr>
        <strike/>
        <sz val="11"/>
        <color rgb="FFFF0000"/>
        <rFont val="Calibri"/>
        <family val="2"/>
        <scheme val="minor"/>
      </rPr>
      <t xml:space="preserve"> uŋun aŋpakni</t>
    </r>
    <r>
      <rPr>
        <sz val="11"/>
        <color rgb="FF008000"/>
        <rFont val="Calibri"/>
        <family val="2"/>
        <scheme val="minor"/>
      </rPr>
      <t xml:space="preserve"> paŋmɨlɨp ak do </t>
    </r>
    <r>
      <rPr>
        <b/>
        <sz val="11"/>
        <color rgb="FF800080"/>
        <rFont val="Calibri"/>
        <family val="2"/>
        <scheme val="minor"/>
      </rPr>
      <t>yaŋ</t>
    </r>
    <r>
      <rPr>
        <sz val="11"/>
        <color rgb="FF008000"/>
        <rFont val="Calibri"/>
        <family val="2"/>
        <scheme val="minor"/>
      </rPr>
      <t xml:space="preserve"> tebai</t>
    </r>
    <r>
      <rPr>
        <strike/>
        <sz val="11"/>
        <color rgb="FFFF0000"/>
        <rFont val="Calibri"/>
        <family val="2"/>
        <scheme val="minor"/>
      </rPr>
      <t>si</t>
    </r>
    <r>
      <rPr>
        <sz val="11"/>
        <color rgb="FF008000"/>
        <rFont val="Calibri"/>
        <family val="2"/>
        <scheme val="minor"/>
      </rPr>
      <t xml:space="preserve"> yoyɨ</t>
    </r>
    <r>
      <rPr>
        <i/>
        <sz val="11"/>
        <color rgb="FF0000FF"/>
        <rFont val="Calibri"/>
        <family val="2"/>
        <scheme val="minor"/>
      </rPr>
      <t xml:space="preserve">ŋbɨ </t>
    </r>
    <r>
      <rPr>
        <sz val="11"/>
        <color rgb="FF008000"/>
        <rFont val="Calibri"/>
        <family val="2"/>
        <scheme val="minor"/>
      </rPr>
      <t>k</t>
    </r>
    <r>
      <rPr>
        <i/>
        <sz val="11"/>
        <color rgb="FF0000FF"/>
        <rFont val="Calibri"/>
        <family val="2"/>
        <scheme val="minor"/>
      </rPr>
      <t>ɨmotn</t>
    </r>
    <r>
      <rPr>
        <sz val="11"/>
        <color rgb="FF008000"/>
        <rFont val="Calibri"/>
        <family val="2"/>
        <scheme val="minor"/>
      </rPr>
      <t>i. G</t>
    </r>
    <r>
      <rPr>
        <b/>
        <sz val="11"/>
        <color rgb="FF800080"/>
        <rFont val="Calibri"/>
        <family val="2"/>
        <scheme val="minor"/>
      </rPr>
      <t>engo</t>
    </r>
    <r>
      <rPr>
        <sz val="11"/>
        <color rgb="FF008000"/>
        <rFont val="Calibri"/>
        <family val="2"/>
        <scheme val="minor"/>
      </rPr>
      <t xml:space="preserve"> </t>
    </r>
    <r>
      <rPr>
        <strike/>
        <sz val="11"/>
        <color rgb="FFFF0000"/>
        <rFont val="Calibri"/>
        <family val="2"/>
        <scheme val="minor"/>
      </rPr>
      <t>yum pɨn</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amɨn da </t>
    </r>
    <r>
      <rPr>
        <b/>
        <sz val="11"/>
        <color rgb="FF800080"/>
        <rFont val="Calibri"/>
        <family val="2"/>
        <scheme val="minor"/>
      </rPr>
      <t>ma</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ɨ</t>
    </r>
    <r>
      <rPr>
        <b/>
        <sz val="11"/>
        <color rgb="FF800080"/>
        <rFont val="Calibri"/>
        <family val="2"/>
        <scheme val="minor"/>
      </rPr>
      <t>m</t>
    </r>
    <r>
      <rPr>
        <sz val="11"/>
        <color rgb="FF008000"/>
        <rFont val="Calibri"/>
        <family val="2"/>
        <scheme val="minor"/>
      </rPr>
      <t>ɨ</t>
    </r>
    <r>
      <rPr>
        <strike/>
        <sz val="11"/>
        <color rgb="FFFF0000"/>
        <rFont val="Calibri"/>
        <family val="2"/>
        <scheme val="minor"/>
      </rPr>
      <t xml:space="preserve"> ya</t>
    </r>
    <r>
      <rPr>
        <sz val="11"/>
        <color rgb="FF008000"/>
        <rFont val="Calibri"/>
        <family val="2"/>
        <scheme val="minor"/>
      </rPr>
      <t>ŋ</t>
    </r>
    <r>
      <rPr>
        <i/>
        <sz val="11"/>
        <color rgb="FF0000FF"/>
        <rFont val="Calibri"/>
        <family val="2"/>
        <scheme val="minor"/>
      </rPr>
      <t>ek</t>
    </r>
    <r>
      <rPr>
        <sz val="11"/>
        <color rgb="FF008000"/>
        <rFont val="Calibri"/>
        <family val="2"/>
        <scheme val="minor"/>
      </rPr>
      <t xml:space="preserve"> dɨma y</t>
    </r>
    <r>
      <rPr>
        <b/>
        <sz val="11"/>
        <color rgb="FF800080"/>
        <rFont val="Calibri"/>
        <family val="2"/>
        <scheme val="minor"/>
      </rPr>
      <t>ɨpb</t>
    </r>
    <r>
      <rPr>
        <sz val="11"/>
        <color rgb="FF008000"/>
        <rFont val="Calibri"/>
        <family val="2"/>
        <scheme val="minor"/>
      </rPr>
      <t>i.</t>
    </r>
  </si>
  <si>
    <r>
      <rPr>
        <sz val="11"/>
        <color rgb="FF008000"/>
        <rFont val="Calibri"/>
        <family val="2"/>
        <scheme val="minor"/>
      </rPr>
      <t xml:space="preserve">Amɨn </t>
    </r>
    <r>
      <rPr>
        <b/>
        <sz val="11"/>
        <color rgb="FF800080"/>
        <rFont val="Calibri"/>
        <family val="2"/>
        <scheme val="minor"/>
      </rPr>
      <t>mibɨltok amɨn yoyɨki kaŋ,</t>
    </r>
    <r>
      <rPr>
        <sz val="11"/>
        <color rgb="FF008000"/>
        <rFont val="Calibri"/>
        <family val="2"/>
        <scheme val="minor"/>
      </rPr>
      <t xml:space="preserve"> but upbal dɨma ani</t>
    </r>
    <r>
      <rPr>
        <strike/>
        <sz val="11"/>
        <color rgb="FFFF0000"/>
        <rFont val="Calibri"/>
        <family val="2"/>
        <scheme val="minor"/>
      </rPr>
      <t xml:space="preserve"> do yoyɨki</t>
    </r>
    <r>
      <rPr>
        <sz val="11"/>
        <color rgb="FF008000"/>
        <rFont val="Calibri"/>
        <family val="2"/>
        <scheme val="minor"/>
      </rPr>
      <t xml:space="preserve">. </t>
    </r>
    <r>
      <rPr>
        <b/>
        <sz val="11"/>
        <color rgb="FF800080"/>
        <rFont val="Calibri"/>
        <family val="2"/>
        <scheme val="minor"/>
      </rPr>
      <t>Aŋek aŋpakni kɨlegɨsi aŋek nandaŋ kokwini tagɨsi ani, ae gen bamɨ nandaŋ kokwinɨkbi, ae amɨn do b</t>
    </r>
    <r>
      <rPr>
        <sz val="11"/>
        <color rgb="FF008000"/>
        <rFont val="Calibri"/>
        <family val="2"/>
        <scheme val="minor"/>
      </rPr>
      <t>u</t>
    </r>
    <r>
      <rPr>
        <b/>
        <sz val="11"/>
        <color rgb="FF800080"/>
        <rFont val="Calibri"/>
        <family val="2"/>
        <scheme val="minor"/>
      </rPr>
      <t>t da</t>
    </r>
    <r>
      <rPr>
        <sz val="11"/>
        <color rgb="FF008000"/>
        <rFont val="Calibri"/>
        <family val="2"/>
        <scheme val="minor"/>
      </rPr>
      <t xml:space="preserve">si </t>
    </r>
    <r>
      <rPr>
        <b/>
        <sz val="11"/>
        <color rgb="FF800080"/>
        <rFont val="Calibri"/>
        <family val="2"/>
        <scheme val="minor"/>
      </rPr>
      <t xml:space="preserve">galak taŋ yomni, ae jɨgɨ mibɨlɨ mibɨlɨ paŋteban ani, ae jɨgɨ mibɨlɨ paŋteban ani yaŋ </t>
    </r>
    <r>
      <rPr>
        <sz val="11"/>
        <color rgb="FF008000"/>
        <rFont val="Calibri"/>
        <family val="2"/>
        <scheme val="minor"/>
      </rPr>
      <t>gɨn ani.</t>
    </r>
    <r>
      <rPr>
        <strike/>
        <sz val="11"/>
        <color rgb="FFFF0000"/>
        <rFont val="Calibri"/>
        <family val="2"/>
        <scheme val="minor"/>
      </rPr>
      <t xml:space="preserve"> Uŋun nandaŋ gadat tebaisi aŋek, amɨn do but dasi galak taŋ yomɨŋek, tebai agek jɨgɨ morapmɨ guramɨtni do yoyɨŋ dekgi.</t>
    </r>
  </si>
  <si>
    <r>
      <rPr>
        <sz val="11"/>
        <color rgb="FF008000"/>
        <rFont val="Calibri"/>
        <family val="2"/>
        <scheme val="minor"/>
      </rPr>
      <t xml:space="preserve">Ae mɨŋat pelaŋ </t>
    </r>
    <r>
      <rPr>
        <b/>
        <sz val="11"/>
        <color rgb="FF800080"/>
        <rFont val="Calibri"/>
        <family val="2"/>
        <scheme val="minor"/>
      </rPr>
      <t>kɨlɨ a</t>
    </r>
    <r>
      <rPr>
        <sz val="11"/>
        <color rgb="FF008000"/>
        <rFont val="Calibri"/>
        <family val="2"/>
        <scheme val="minor"/>
      </rPr>
      <t>b</t>
    </r>
    <r>
      <rPr>
        <b/>
        <sz val="11"/>
        <color rgb="FF800080"/>
        <rFont val="Calibri"/>
        <family val="2"/>
        <scheme val="minor"/>
      </rPr>
      <t>i uŋun kɨsi yaŋ gɨn yoyɨki, aŋpakni tagɨsi</t>
    </r>
    <r>
      <rPr>
        <sz val="11"/>
        <color rgb="FF008000"/>
        <rFont val="Calibri"/>
        <family val="2"/>
        <scheme val="minor"/>
      </rPr>
      <t xml:space="preserve"> Piŋkop</t>
    </r>
    <r>
      <rPr>
        <b/>
        <sz val="11"/>
        <color rgb="FF800080"/>
        <rFont val="Calibri"/>
        <family val="2"/>
        <scheme val="minor"/>
      </rPr>
      <t>mon tagɨsi egɨpni. Amɨn do yaŋ</t>
    </r>
    <r>
      <rPr>
        <sz val="11"/>
        <color rgb="FF008000"/>
        <rFont val="Calibri"/>
        <family val="2"/>
        <scheme val="minor"/>
      </rPr>
      <t>ba</t>
    </r>
    <r>
      <rPr>
        <b/>
        <sz val="11"/>
        <color rgb="FF800080"/>
        <rFont val="Calibri"/>
        <family val="2"/>
        <scheme val="minor"/>
      </rPr>
      <t xml:space="preserve"> yokwi tok dɨma ani. Wain da nandak nandakni dɨma yo</t>
    </r>
    <r>
      <rPr>
        <sz val="11"/>
        <color rgb="FF008000"/>
        <rFont val="Calibri"/>
        <family val="2"/>
        <scheme val="minor"/>
      </rPr>
      <t>ni. A</t>
    </r>
    <r>
      <rPr>
        <b/>
        <sz val="11"/>
        <color rgb="FF800080"/>
        <rFont val="Calibri"/>
        <family val="2"/>
        <scheme val="minor"/>
      </rPr>
      <t>ŋek</t>
    </r>
    <r>
      <rPr>
        <sz val="11"/>
        <color rgb="FF008000"/>
        <rFont val="Calibri"/>
        <family val="2"/>
        <scheme val="minor"/>
      </rPr>
      <t xml:space="preserve"> amɨn dɨwarɨ aŋpak tagɨsi </t>
    </r>
    <r>
      <rPr>
        <b/>
        <sz val="11"/>
        <color rgb="FF800080"/>
        <rFont val="Calibri"/>
        <family val="2"/>
        <scheme val="minor"/>
      </rPr>
      <t>ani do yoyɨŋdetni.</t>
    </r>
  </si>
  <si>
    <r>
      <rPr>
        <b/>
        <sz val="11"/>
        <color rgb="FF800080"/>
        <rFont val="Calibri"/>
        <family val="2"/>
        <scheme val="minor"/>
      </rPr>
      <t>A</t>
    </r>
    <r>
      <rPr>
        <sz val="11"/>
        <color rgb="FF008000"/>
        <rFont val="Calibri"/>
        <family val="2"/>
        <scheme val="minor"/>
      </rPr>
      <t>ŋ</t>
    </r>
    <r>
      <rPr>
        <strike/>
        <sz val="11"/>
        <color rgb="FFFF0000"/>
        <rFont val="Calibri"/>
        <family val="2"/>
        <scheme val="minor"/>
      </rPr>
      <t>at p</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 mɨŋat</t>
    </r>
    <r>
      <rPr>
        <i/>
        <sz val="11"/>
        <color rgb="FF0000FF"/>
        <rFont val="Calibri"/>
        <family val="2"/>
        <scheme val="minor"/>
      </rPr>
      <t>jok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ɨ</t>
    </r>
    <r>
      <rPr>
        <strike/>
        <sz val="11"/>
        <color rgb="FFFF0000"/>
        <rFont val="Calibri"/>
        <family val="2"/>
        <scheme val="minor"/>
      </rPr>
      <t>mo</t>
    </r>
    <r>
      <rPr>
        <sz val="11"/>
        <color rgb="FF008000"/>
        <rFont val="Calibri"/>
        <family val="2"/>
        <scheme val="minor"/>
      </rPr>
      <t>ŋ</t>
    </r>
    <r>
      <rPr>
        <strike/>
        <sz val="11"/>
        <color rgb="FFFF0000"/>
        <rFont val="Calibri"/>
        <family val="2"/>
        <scheme val="minor"/>
      </rPr>
      <t>ɨ da eni g</t>
    </r>
    <r>
      <rPr>
        <sz val="11"/>
        <color rgb="FF008000"/>
        <rFont val="Calibri"/>
        <family val="2"/>
        <scheme val="minor"/>
      </rPr>
      <t>at</t>
    </r>
    <r>
      <rPr>
        <i/>
        <sz val="11"/>
        <color rgb="FF0000FF"/>
        <rFont val="Calibri"/>
        <family val="2"/>
        <scheme val="minor"/>
      </rPr>
      <t>jok</t>
    </r>
    <r>
      <rPr>
        <sz val="11"/>
        <color rgb="FF008000"/>
        <rFont val="Calibri"/>
        <family val="2"/>
        <scheme val="minor"/>
      </rPr>
      <t xml:space="preserve"> </t>
    </r>
    <r>
      <rPr>
        <i/>
        <sz val="11"/>
        <color rgb="FF0000FF"/>
        <rFont val="Calibri"/>
        <family val="2"/>
        <scheme val="minor"/>
      </rPr>
      <t>yopm</t>
    </r>
    <r>
      <rPr>
        <sz val="11"/>
        <color rgb="FF008000"/>
        <rFont val="Calibri"/>
        <family val="2"/>
        <scheme val="minor"/>
      </rPr>
      <t>a</t>
    </r>
    <r>
      <rPr>
        <b/>
        <sz val="11"/>
        <color rgb="FF800080"/>
        <rFont val="Calibri"/>
        <family val="2"/>
        <scheme val="minor"/>
      </rPr>
      <t>ŋak</t>
    </r>
    <r>
      <rPr>
        <sz val="11"/>
        <color rgb="FF008000"/>
        <rFont val="Calibri"/>
        <family val="2"/>
        <scheme val="minor"/>
      </rPr>
      <t>wa</t>
    </r>
    <r>
      <rPr>
        <strike/>
        <sz val="11"/>
        <color rgb="FFFF0000"/>
        <rFont val="Calibri"/>
        <family val="2"/>
        <scheme val="minor"/>
      </rPr>
      <t>yoni gat</t>
    </r>
    <r>
      <rPr>
        <sz val="11"/>
        <color rgb="FF008000"/>
        <rFont val="Calibri"/>
        <family val="2"/>
        <scheme val="minor"/>
      </rPr>
      <t xml:space="preserve"> but dasi galak taŋ yomni </t>
    </r>
    <r>
      <rPr>
        <i/>
        <sz val="11"/>
        <color rgb="FF0000FF"/>
        <rFont val="Calibri"/>
        <family val="2"/>
        <scheme val="minor"/>
      </rPr>
      <t>uŋun nan</t>
    </r>
    <r>
      <rPr>
        <sz val="11"/>
        <color rgb="FF008000"/>
        <rFont val="Calibri"/>
        <family val="2"/>
        <scheme val="minor"/>
      </rPr>
      <t>d</t>
    </r>
    <r>
      <rPr>
        <i/>
        <sz val="11"/>
        <color rgb="FF0000FF"/>
        <rFont val="Calibri"/>
        <family val="2"/>
        <scheme val="minor"/>
      </rPr>
      <t>aŋ k</t>
    </r>
    <r>
      <rPr>
        <sz val="11"/>
        <color rgb="FF008000"/>
        <rFont val="Calibri"/>
        <family val="2"/>
        <scheme val="minor"/>
      </rPr>
      <t>o</t>
    </r>
    <r>
      <rPr>
        <b/>
        <sz val="11"/>
        <color rgb="FF800080"/>
        <rFont val="Calibri"/>
        <family val="2"/>
        <scheme val="minor"/>
      </rPr>
      <t>kwi</t>
    </r>
    <r>
      <rPr>
        <sz val="11"/>
        <color rgb="FF008000"/>
        <rFont val="Calibri"/>
        <family val="2"/>
        <scheme val="minor"/>
      </rPr>
      <t>ni</t>
    </r>
    <r>
      <rPr>
        <i/>
        <sz val="11"/>
        <color rgb="FF0000FF"/>
        <rFont val="Calibri"/>
        <family val="2"/>
        <scheme val="minor"/>
      </rPr>
      <t xml:space="preserve"> tagɨsi</t>
    </r>
    <r>
      <rPr>
        <sz val="11"/>
        <color rgb="FF008000"/>
        <rFont val="Calibri"/>
        <family val="2"/>
        <scheme val="minor"/>
      </rPr>
      <t>.</t>
    </r>
  </si>
  <si>
    <r>
      <rPr>
        <sz val="11"/>
        <color rgb="FF008000"/>
        <rFont val="Calibri"/>
        <family val="2"/>
        <scheme val="minor"/>
      </rPr>
      <t xml:space="preserve">Ae </t>
    </r>
    <r>
      <rPr>
        <b/>
        <sz val="11"/>
        <color rgb="FF800080"/>
        <rFont val="Calibri"/>
        <family val="2"/>
        <scheme val="minor"/>
      </rPr>
      <t>mɨŋat monjɨyo gɨmoŋ uŋun nandaŋ kokwini tagɨsi egek Piŋkop da da</t>
    </r>
    <r>
      <rPr>
        <sz val="11"/>
        <color rgb="FF008000"/>
        <rFont val="Calibri"/>
        <family val="2"/>
        <scheme val="minor"/>
      </rPr>
      <t>b</t>
    </r>
    <r>
      <rPr>
        <b/>
        <sz val="11"/>
        <color rgb="FF800080"/>
        <rFont val="Calibri"/>
        <family val="2"/>
        <scheme val="minor"/>
      </rPr>
      <t>ɨlon kɨle</t>
    </r>
    <r>
      <rPr>
        <sz val="11"/>
        <color rgb="FF008000"/>
        <rFont val="Calibri"/>
        <family val="2"/>
        <scheme val="minor"/>
      </rPr>
      <t xml:space="preserve">gɨsi </t>
    </r>
    <r>
      <rPr>
        <b/>
        <sz val="11"/>
        <color rgb="FF800080"/>
        <rFont val="Calibri"/>
        <family val="2"/>
        <scheme val="minor"/>
      </rPr>
      <t>egɨpni. Yaŋ gɨn yutni kɨlani</t>
    </r>
    <r>
      <rPr>
        <sz val="11"/>
        <color rgb="FF008000"/>
        <rFont val="Calibri"/>
        <family val="2"/>
        <scheme val="minor"/>
      </rPr>
      <t xml:space="preserve"> tagɨsi </t>
    </r>
    <r>
      <rPr>
        <i/>
        <sz val="11"/>
        <color rgb="FF0000FF"/>
        <rFont val="Calibri"/>
        <family val="2"/>
        <scheme val="minor"/>
      </rPr>
      <t>ani, ae amɨn gat, ae mɨŋat monjɨyoni gat, ae eni do nanda</t>
    </r>
    <r>
      <rPr>
        <sz val="11"/>
        <color rgb="FF008000"/>
        <rFont val="Calibri"/>
        <family val="2"/>
        <scheme val="minor"/>
      </rPr>
      <t>ba</t>
    </r>
    <r>
      <rPr>
        <b/>
        <sz val="11"/>
        <color rgb="FF800080"/>
        <rFont val="Calibri"/>
        <family val="2"/>
        <scheme val="minor"/>
      </rPr>
      <t xml:space="preserve"> wukwan yomni. Yaŋ aŋakwa</t>
    </r>
    <r>
      <rPr>
        <sz val="11"/>
        <color rgb="FF008000"/>
        <rFont val="Calibri"/>
        <family val="2"/>
        <scheme val="minor"/>
      </rPr>
      <t xml:space="preserve"> Piŋkop da</t>
    </r>
    <r>
      <rPr>
        <b/>
        <sz val="11"/>
        <color rgb="FF800080"/>
        <rFont val="Calibri"/>
        <family val="2"/>
        <scheme val="minor"/>
      </rPr>
      <t>kon gen yaŋ</t>
    </r>
    <r>
      <rPr>
        <sz val="11"/>
        <color rgb="FF008000"/>
        <rFont val="Calibri"/>
        <family val="2"/>
        <scheme val="minor"/>
      </rPr>
      <t>b</t>
    </r>
    <r>
      <rPr>
        <b/>
        <sz val="11"/>
        <color rgb="FF800080"/>
        <rFont val="Calibri"/>
        <family val="2"/>
        <scheme val="minor"/>
      </rPr>
      <t>a yokwi tok arɨpmɨ dɨma akdaŋ</t>
    </r>
    <r>
      <rPr>
        <sz val="11"/>
        <color rgb="FF008000"/>
        <rFont val="Calibri"/>
        <family val="2"/>
        <scheme val="minor"/>
      </rPr>
      <t>.</t>
    </r>
    <r>
      <rPr>
        <strike/>
        <sz val="11"/>
        <color rgb="FFFF0000"/>
        <rFont val="Calibri"/>
        <family val="2"/>
        <scheme val="minor"/>
      </rPr>
      <t xml:space="preserve"> Aŋek yutni kɨla tagɨsi ani, ae amɨn do aŋpak tagɨsi aŋyomni, ae eni dakon pɨŋbini egɨpni. Aŋpak uŋun ani kaŋ, amɨn da Piŋkop gen do yaŋba yokwi tok dɨma akdaŋ.</t>
    </r>
  </si>
  <si>
    <r>
      <rPr>
        <b/>
        <sz val="11"/>
        <color rgb="FF800080"/>
        <rFont val="Calibri"/>
        <family val="2"/>
        <scheme val="minor"/>
      </rPr>
      <t>Ya</t>
    </r>
    <r>
      <rPr>
        <sz val="11"/>
        <color rgb="FF008000"/>
        <rFont val="Calibri"/>
        <family val="2"/>
        <scheme val="minor"/>
      </rPr>
      <t>ŋ</t>
    </r>
    <r>
      <rPr>
        <strike/>
        <sz val="11"/>
        <color rgb="FFFF0000"/>
        <rFont val="Calibri"/>
        <family val="2"/>
        <scheme val="minor"/>
      </rPr>
      <t xml:space="preserve">udeŋ </t>
    </r>
    <r>
      <rPr>
        <sz val="11"/>
        <color rgb="FF008000"/>
        <rFont val="Calibri"/>
        <family val="2"/>
        <scheme val="minor"/>
      </rPr>
      <t>gɨn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monj</t>
    </r>
    <r>
      <rPr>
        <sz val="11"/>
        <color rgb="FF008000"/>
        <rFont val="Calibri"/>
        <family val="2"/>
        <scheme val="minor"/>
      </rPr>
      <t>ɨ</t>
    </r>
    <r>
      <rPr>
        <strike/>
        <sz val="11"/>
        <color rgb="FFFF0000"/>
        <rFont val="Calibri"/>
        <family val="2"/>
        <scheme val="minor"/>
      </rPr>
      <t>li</t>
    </r>
    <r>
      <rPr>
        <sz val="11"/>
        <color rgb="FF008000"/>
        <rFont val="Calibri"/>
        <family val="2"/>
        <scheme val="minor"/>
      </rPr>
      <t xml:space="preserve"> gɨmoŋɨ </t>
    </r>
    <r>
      <rPr>
        <b/>
        <sz val="11"/>
        <color rgb="FF800080"/>
        <rFont val="Calibri"/>
        <family val="2"/>
        <scheme val="minor"/>
      </rPr>
      <t>ekw</t>
    </r>
    <r>
      <rPr>
        <sz val="11"/>
        <color rgb="FF008000"/>
        <rFont val="Calibri"/>
        <family val="2"/>
        <scheme val="minor"/>
      </rPr>
      <t>aŋ</t>
    </r>
    <r>
      <rPr>
        <strike/>
        <sz val="11"/>
        <color rgb="FFFF0000"/>
        <rFont val="Calibri"/>
        <family val="2"/>
        <scheme val="minor"/>
      </rPr>
      <t>teban abɨ</t>
    </r>
    <r>
      <rPr>
        <sz val="11"/>
        <color rgb="FF008000"/>
        <rFont val="Calibri"/>
        <family val="2"/>
        <scheme val="minor"/>
      </rPr>
      <t xml:space="preserve"> uŋun</t>
    </r>
    <r>
      <rPr>
        <strike/>
        <sz val="11"/>
        <color rgb="FFFF0000"/>
        <rFont val="Calibri"/>
        <family val="2"/>
        <scheme val="minor"/>
      </rPr>
      <t>yo</t>
    </r>
    <r>
      <rPr>
        <sz val="11"/>
        <color rgb="FF008000"/>
        <rFont val="Calibri"/>
        <family val="2"/>
        <scheme val="minor"/>
      </rPr>
      <t xml:space="preserve"> kɨsi nandaŋ kokwin</t>
    </r>
    <r>
      <rPr>
        <i/>
        <sz val="11"/>
        <color rgb="FF0000FF"/>
        <rFont val="Calibri"/>
        <family val="2"/>
        <scheme val="minor"/>
      </rPr>
      <t>i</t>
    </r>
    <r>
      <rPr>
        <sz val="11"/>
        <color rgb="FF008000"/>
        <rFont val="Calibri"/>
        <family val="2"/>
        <scheme val="minor"/>
      </rPr>
      <t xml:space="preserve"> tagɨsi </t>
    </r>
    <r>
      <rPr>
        <strike/>
        <sz val="11"/>
        <color rgb="FFFF0000"/>
        <rFont val="Calibri"/>
        <family val="2"/>
        <scheme val="minor"/>
      </rPr>
      <t xml:space="preserve">aŋek iyɨ dakon egɨp </t>
    </r>
    <r>
      <rPr>
        <sz val="11"/>
        <color rgb="FF008000"/>
        <rFont val="Calibri"/>
        <family val="2"/>
        <scheme val="minor"/>
      </rPr>
      <t>egɨpni</t>
    </r>
    <r>
      <rPr>
        <strike/>
        <sz val="11"/>
        <color rgb="FFFF0000"/>
        <rFont val="Calibri"/>
        <family val="2"/>
        <scheme val="minor"/>
      </rPr>
      <t xml:space="preserve"> dakon kɨla tagɨsi ani</t>
    </r>
    <r>
      <rPr>
        <sz val="11"/>
        <color rgb="FF008000"/>
        <rFont val="Calibri"/>
        <family val="2"/>
        <scheme val="minor"/>
      </rPr>
      <t>.</t>
    </r>
  </si>
  <si>
    <r>
      <rPr>
        <sz val="11"/>
        <color rgb="FF008000"/>
        <rFont val="Calibri"/>
        <family val="2"/>
        <scheme val="minor"/>
      </rPr>
      <t>Yo morap a</t>
    </r>
    <r>
      <rPr>
        <strike/>
        <sz val="11"/>
        <color rgb="FFFF0000"/>
        <rFont val="Calibri"/>
        <family val="2"/>
        <scheme val="minor"/>
      </rPr>
      <t>ki bɨ</t>
    </r>
    <r>
      <rPr>
        <sz val="11"/>
        <color rgb="FF008000"/>
        <rFont val="Calibri"/>
        <family val="2"/>
        <scheme val="minor"/>
      </rPr>
      <t>sa</t>
    </r>
    <r>
      <rPr>
        <b/>
        <sz val="11"/>
        <color rgb="FF800080"/>
        <rFont val="Calibri"/>
        <family val="2"/>
        <scheme val="minor"/>
      </rPr>
      <t>l uŋu</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gak</t>
    </r>
    <r>
      <rPr>
        <strike/>
        <sz val="11"/>
        <color rgb="FFFF0000"/>
        <rFont val="Calibri"/>
        <family val="2"/>
        <scheme val="minor"/>
      </rPr>
      <t xml:space="preserve"> gaga</t>
    </r>
    <r>
      <rPr>
        <sz val="11"/>
        <color rgb="FF008000"/>
        <rFont val="Calibri"/>
        <family val="2"/>
        <scheme val="minor"/>
      </rPr>
      <t xml:space="preserve"> aŋpak tagɨsi</t>
    </r>
    <r>
      <rPr>
        <strike/>
        <sz val="11"/>
        <color rgb="FFFF0000"/>
        <rFont val="Calibri"/>
        <family val="2"/>
        <scheme val="minor"/>
      </rPr>
      <t xml:space="preserve"> baŋgɨn abi,</t>
    </r>
    <r>
      <rPr>
        <sz val="11"/>
        <color rgb="FF008000"/>
        <rFont val="Calibri"/>
        <family val="2"/>
        <scheme val="minor"/>
      </rPr>
      <t xml:space="preserve"> aŋaki amɨn da </t>
    </r>
    <r>
      <rPr>
        <i/>
        <sz val="11"/>
        <color rgb="FF0000FF"/>
        <rFont val="Calibri"/>
        <family val="2"/>
        <scheme val="minor"/>
      </rPr>
      <t xml:space="preserve">kaŋba pɨndak </t>
    </r>
    <r>
      <rPr>
        <sz val="11"/>
        <color rgb="FF008000"/>
        <rFont val="Calibri"/>
        <family val="2"/>
        <scheme val="minor"/>
      </rPr>
      <t>aŋpak</t>
    </r>
    <r>
      <rPr>
        <i/>
        <sz val="11"/>
        <color rgb="FF0000FF"/>
        <rFont val="Calibri"/>
        <family val="2"/>
        <scheme val="minor"/>
      </rPr>
      <t xml:space="preserve"> ta</t>
    </r>
    <r>
      <rPr>
        <sz val="11"/>
        <color rgb="FF008000"/>
        <rFont val="Calibri"/>
        <family val="2"/>
        <scheme val="minor"/>
      </rPr>
      <t>g</t>
    </r>
    <r>
      <rPr>
        <b/>
        <sz val="11"/>
        <color rgb="FF800080"/>
        <rFont val="Calibri"/>
        <family val="2"/>
        <scheme val="minor"/>
      </rPr>
      <t>ɨsi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strike/>
        <sz val="11"/>
        <color rgb="FFFF0000"/>
        <rFont val="Calibri"/>
        <family val="2"/>
        <scheme val="minor"/>
      </rPr>
      <t>ŋek yol</t>
    </r>
    <r>
      <rPr>
        <sz val="11"/>
        <color rgb="FF008000"/>
        <rFont val="Calibri"/>
        <family val="2"/>
        <scheme val="minor"/>
      </rPr>
      <t xml:space="preserve">ni. </t>
    </r>
    <r>
      <rPr>
        <b/>
        <sz val="11"/>
        <color rgb="FF800080"/>
        <rFont val="Calibri"/>
        <family val="2"/>
        <scheme val="minor"/>
      </rPr>
      <t>Y</t>
    </r>
    <r>
      <rPr>
        <sz val="11"/>
        <color rgb="FF008000"/>
        <rFont val="Calibri"/>
        <family val="2"/>
        <scheme val="minor"/>
      </rPr>
      <t>oyɨŋdet pi a</t>
    </r>
    <r>
      <rPr>
        <i/>
        <sz val="11"/>
        <color rgb="FF0000FF"/>
        <rFont val="Calibri"/>
        <family val="2"/>
        <scheme val="minor"/>
      </rPr>
      <t>ŋe</t>
    </r>
    <r>
      <rPr>
        <sz val="11"/>
        <color rgb="FF008000"/>
        <rFont val="Calibri"/>
        <family val="2"/>
        <scheme val="minor"/>
      </rPr>
      <t>k</t>
    </r>
    <r>
      <rPr>
        <b/>
        <sz val="11"/>
        <color rgb="FF800080"/>
        <rFont val="Calibri"/>
        <family val="2"/>
        <scheme val="minor"/>
      </rPr>
      <t xml:space="preserve"> top yoyɨŋdet</t>
    </r>
    <r>
      <rPr>
        <sz val="11"/>
        <color rgb="FF008000"/>
        <rFont val="Calibri"/>
        <family val="2"/>
        <scheme val="minor"/>
      </rPr>
      <t xml:space="preserve"> bɨsapm</t>
    </r>
    <r>
      <rPr>
        <b/>
        <sz val="11"/>
        <color rgb="FF800080"/>
        <rFont val="Calibri"/>
        <family val="2"/>
        <scheme val="minor"/>
      </rPr>
      <t>ɨ bɨsapmɨ</t>
    </r>
    <r>
      <rPr>
        <sz val="11"/>
        <color rgb="FF008000"/>
        <rFont val="Calibri"/>
        <family val="2"/>
        <scheme val="minor"/>
      </rPr>
      <t xml:space="preserve"> ge</t>
    </r>
    <r>
      <rPr>
        <strike/>
        <sz val="11"/>
        <color rgb="FFFF0000"/>
        <rFont val="Calibri"/>
        <family val="2"/>
        <scheme val="minor"/>
      </rPr>
      <t>n kɨlegɨsi yaŋaki amɨn da gandaba pi amɨ</t>
    </r>
    <r>
      <rPr>
        <sz val="11"/>
        <color rgb="FF008000"/>
        <rFont val="Calibri"/>
        <family val="2"/>
        <scheme val="minor"/>
      </rPr>
      <t xml:space="preserve">n bamɨsi </t>
    </r>
    <r>
      <rPr>
        <strike/>
        <sz val="11"/>
        <color rgb="FFFF0000"/>
        <rFont val="Calibri"/>
        <family val="2"/>
        <scheme val="minor"/>
      </rPr>
      <t>kɨ</t>
    </r>
    <r>
      <rPr>
        <sz val="11"/>
        <color rgb="FF008000"/>
        <rFont val="Calibri"/>
        <family val="2"/>
        <scheme val="minor"/>
      </rPr>
      <t>n</t>
    </r>
    <r>
      <rPr>
        <strike/>
        <sz val="11"/>
        <color rgb="FFFF0000"/>
        <rFont val="Calibri"/>
        <family val="2"/>
        <scheme val="minor"/>
      </rPr>
      <t>da yaŋ g</t>
    </r>
    <r>
      <rPr>
        <sz val="11"/>
        <color rgb="FF008000"/>
        <rFont val="Calibri"/>
        <family val="2"/>
        <scheme val="minor"/>
      </rPr>
      <t>anda</t>
    </r>
    <r>
      <rPr>
        <i/>
        <sz val="11"/>
        <color rgb="FF0000FF"/>
        <rFont val="Calibri"/>
        <family val="2"/>
        <scheme val="minor"/>
      </rPr>
      <t>ŋek ge</t>
    </r>
    <r>
      <rPr>
        <sz val="11"/>
        <color rgb="FF008000"/>
        <rFont val="Calibri"/>
        <family val="2"/>
        <scheme val="minor"/>
      </rPr>
      <t>n</t>
    </r>
    <r>
      <rPr>
        <i/>
        <sz val="11"/>
        <color rgb="FF0000FF"/>
        <rFont val="Calibri"/>
        <family val="2"/>
        <scheme val="minor"/>
      </rPr>
      <t xml:space="preserve"> bamɨsi yosol. Gen yogok bamɨsi uŋun tagɨs</t>
    </r>
    <r>
      <rPr>
        <sz val="11"/>
        <color rgb="FF008000"/>
        <rFont val="Calibri"/>
        <family val="2"/>
        <scheme val="minor"/>
      </rPr>
      <t>i.</t>
    </r>
  </si>
  <si>
    <r>
      <rPr>
        <b/>
        <sz val="11"/>
        <color rgb="FF800080"/>
        <rFont val="Calibri"/>
        <family val="2"/>
        <scheme val="minor"/>
      </rPr>
      <t>Amɨn g</t>
    </r>
    <r>
      <rPr>
        <sz val="11"/>
        <color rgb="FF008000"/>
        <rFont val="Calibri"/>
        <family val="2"/>
        <scheme val="minor"/>
      </rPr>
      <t>en kɨlegɨ</t>
    </r>
    <r>
      <rPr>
        <strike/>
        <sz val="11"/>
        <color rgb="FFFF0000"/>
        <rFont val="Calibri"/>
        <family val="2"/>
        <scheme val="minor"/>
      </rPr>
      <t>si</t>
    </r>
    <r>
      <rPr>
        <sz val="11"/>
        <color rgb="FF008000"/>
        <rFont val="Calibri"/>
        <family val="2"/>
        <scheme val="minor"/>
      </rPr>
      <t xml:space="preserve"> baŋgɨn yo</t>
    </r>
    <r>
      <rPr>
        <b/>
        <sz val="11"/>
        <color rgb="FF800080"/>
        <rFont val="Calibri"/>
        <family val="2"/>
        <scheme val="minor"/>
      </rPr>
      <t>n</t>
    </r>
    <r>
      <rPr>
        <sz val="11"/>
        <color rgb="FF008000"/>
        <rFont val="Calibri"/>
        <family val="2"/>
        <scheme val="minor"/>
      </rPr>
      <t xml:space="preserve">i kaŋ, </t>
    </r>
    <r>
      <rPr>
        <b/>
        <sz val="11"/>
        <color rgb="FF800080"/>
        <rFont val="Calibri"/>
        <family val="2"/>
        <scheme val="minor"/>
      </rPr>
      <t xml:space="preserve">yokwi kɨnda arɨpmɨ dɨma kokdaŋ. Ae </t>
    </r>
    <r>
      <rPr>
        <sz val="11"/>
        <color rgb="FF008000"/>
        <rFont val="Calibri"/>
        <family val="2"/>
        <scheme val="minor"/>
      </rPr>
      <t>u</t>
    </r>
    <r>
      <rPr>
        <i/>
        <sz val="11"/>
        <color rgb="FF0000FF"/>
        <rFont val="Calibri"/>
        <family val="2"/>
        <scheme val="minor"/>
      </rPr>
      <t>wa</t>
    </r>
    <r>
      <rPr>
        <sz val="11"/>
        <color rgb="FF008000"/>
        <rFont val="Calibri"/>
        <family val="2"/>
        <scheme val="minor"/>
      </rPr>
      <t>l</t>
    </r>
    <r>
      <rPr>
        <i/>
        <sz val="11"/>
        <color rgb="FF0000FF"/>
        <rFont val="Calibri"/>
        <family val="2"/>
        <scheme val="minor"/>
      </rPr>
      <t xml:space="preserve">nin da nandak nandak yokwi kɨnda arɨpmɨ dɨma niyɨŋek top gen yokwi kɨnda dɨma niyɨkdaŋ. Nandak nandak yokwi </t>
    </r>
    <r>
      <rPr>
        <sz val="11"/>
        <color rgb="FF008000"/>
        <rFont val="Calibri"/>
        <family val="2"/>
        <scheme val="minor"/>
      </rPr>
      <t>u</t>
    </r>
    <r>
      <rPr>
        <b/>
        <sz val="11"/>
        <color rgb="FF800080"/>
        <rFont val="Calibri"/>
        <family val="2"/>
        <scheme val="minor"/>
      </rPr>
      <t>ŋ</t>
    </r>
    <r>
      <rPr>
        <sz val="11"/>
        <color rgb="FF008000"/>
        <rFont val="Calibri"/>
        <family val="2"/>
        <scheme val="minor"/>
      </rPr>
      <t>u</t>
    </r>
    <r>
      <rPr>
        <b/>
        <sz val="11"/>
        <color rgb="FF800080"/>
        <rFont val="Calibri"/>
        <family val="2"/>
        <scheme val="minor"/>
      </rPr>
      <t>n do mayak taŋek ɨŋam kɨ</t>
    </r>
    <r>
      <rPr>
        <sz val="11"/>
        <color rgb="FF008000"/>
        <rFont val="Calibri"/>
        <family val="2"/>
        <scheme val="minor"/>
      </rPr>
      <t>kdaŋ.</t>
    </r>
    <r>
      <rPr>
        <strike/>
        <sz val="11"/>
        <color rgb="FFFF0000"/>
        <rFont val="Calibri"/>
        <family val="2"/>
        <scheme val="minor"/>
      </rPr>
      <t xml:space="preserve"> Ae uwal da gen yokwi kɨnda arɨpmɨ dɨma niyɨkdaŋ, nandak nandak yokwini do mayagɨ pakdaŋ.</t>
    </r>
  </si>
  <si>
    <r>
      <rPr>
        <b/>
        <sz val="11"/>
        <color rgb="FF800080"/>
        <rFont val="Calibri"/>
        <family val="2"/>
        <scheme val="minor"/>
      </rPr>
      <t>O</t>
    </r>
    <r>
      <rPr>
        <sz val="11"/>
        <color rgb="FF008000"/>
        <rFont val="Calibri"/>
        <family val="2"/>
        <scheme val="minor"/>
      </rPr>
      <t xml:space="preserve">man </t>
    </r>
    <r>
      <rPr>
        <strike/>
        <sz val="11"/>
        <color rgb="FFFF0000"/>
        <rFont val="Calibri"/>
        <family val="2"/>
        <scheme val="minor"/>
      </rPr>
      <t>a</t>
    </r>
    <r>
      <rPr>
        <sz val="11"/>
        <color rgb="FF008000"/>
        <rFont val="Calibri"/>
        <family val="2"/>
        <scheme val="minor"/>
      </rPr>
      <t>m</t>
    </r>
    <r>
      <rPr>
        <i/>
        <sz val="11"/>
        <color rgb="FF0000FF"/>
        <rFont val="Calibri"/>
        <family val="2"/>
        <scheme val="minor"/>
      </rPr>
      <t>onj</t>
    </r>
    <r>
      <rPr>
        <sz val="11"/>
        <color rgb="FF008000"/>
        <rFont val="Calibri"/>
        <family val="2"/>
        <scheme val="minor"/>
      </rPr>
      <t>ɨn</t>
    </r>
    <r>
      <rPr>
        <i/>
        <sz val="11"/>
        <color rgb="FF0000FF"/>
        <rFont val="Calibri"/>
        <family val="2"/>
        <scheme val="minor"/>
      </rPr>
      <t>i</t>
    </r>
    <r>
      <rPr>
        <sz val="11"/>
        <color rgb="FF008000"/>
        <rFont val="Calibri"/>
        <family val="2"/>
        <scheme val="minor"/>
      </rPr>
      <t xml:space="preserve"> yoyɨŋbɨ </t>
    </r>
    <r>
      <rPr>
        <i/>
        <sz val="11"/>
        <color rgb="FF0000FF"/>
        <rFont val="Calibri"/>
        <family val="2"/>
        <scheme val="minor"/>
      </rPr>
      <t>a</t>
    </r>
    <r>
      <rPr>
        <sz val="11"/>
        <color rgb="FF008000"/>
        <rFont val="Calibri"/>
        <family val="2"/>
        <scheme val="minor"/>
      </rPr>
      <t>m</t>
    </r>
    <r>
      <rPr>
        <i/>
        <sz val="11"/>
        <color rgb="FF0000FF"/>
        <rFont val="Calibri"/>
        <family val="2"/>
        <scheme val="minor"/>
      </rPr>
      <t>ɨn t</t>
    </r>
    <r>
      <rPr>
        <sz val="11"/>
        <color rgb="FF008000"/>
        <rFont val="Calibri"/>
        <family val="2"/>
        <scheme val="minor"/>
      </rPr>
      <t>a</t>
    </r>
    <r>
      <rPr>
        <b/>
        <sz val="11"/>
        <color rgb="FF800080"/>
        <rFont val="Calibri"/>
        <family val="2"/>
        <scheme val="minor"/>
      </rPr>
      <t>gɨ</t>
    </r>
    <r>
      <rPr>
        <sz val="11"/>
        <color rgb="FF008000"/>
        <rFont val="Calibri"/>
        <family val="2"/>
        <scheme val="minor"/>
      </rPr>
      <t>ni dakon pɨŋbi</t>
    </r>
    <r>
      <rPr>
        <strike/>
        <sz val="11"/>
        <color rgb="FFFF0000"/>
        <rFont val="Calibri"/>
        <family val="2"/>
        <scheme val="minor"/>
      </rPr>
      <t>ni</t>
    </r>
    <r>
      <rPr>
        <sz val="11"/>
        <color rgb="FF008000"/>
        <rFont val="Calibri"/>
        <family val="2"/>
        <scheme val="minor"/>
      </rPr>
      <t xml:space="preserve"> eg</t>
    </r>
    <r>
      <rPr>
        <i/>
        <sz val="11"/>
        <color rgb="FF0000FF"/>
        <rFont val="Calibri"/>
        <family val="2"/>
        <scheme val="minor"/>
      </rPr>
      <t>ek yo tagɨsi aŋ</t>
    </r>
    <r>
      <rPr>
        <sz val="11"/>
        <color rgb="FF008000"/>
        <rFont val="Calibri"/>
        <family val="2"/>
        <scheme val="minor"/>
      </rPr>
      <t xml:space="preserve">ek pi tagɨsi </t>
    </r>
    <r>
      <rPr>
        <strike/>
        <sz val="11"/>
        <color rgb="FFFF0000"/>
        <rFont val="Calibri"/>
        <family val="2"/>
        <scheme val="minor"/>
      </rPr>
      <t>m</t>
    </r>
    <r>
      <rPr>
        <sz val="11"/>
        <color rgb="FF008000"/>
        <rFont val="Calibri"/>
        <family val="2"/>
        <scheme val="minor"/>
      </rPr>
      <t>a</t>
    </r>
    <r>
      <rPr>
        <strike/>
        <sz val="11"/>
        <color rgb="FFFF0000"/>
        <rFont val="Calibri"/>
        <family val="2"/>
        <scheme val="minor"/>
      </rPr>
      <t>dep</t>
    </r>
    <r>
      <rPr>
        <sz val="11"/>
        <color rgb="FF008000"/>
        <rFont val="Calibri"/>
        <family val="2"/>
        <scheme val="minor"/>
      </rPr>
      <t>ni d</t>
    </r>
    <r>
      <rPr>
        <strike/>
        <sz val="11"/>
        <color rgb="FFFF0000"/>
        <rFont val="Calibri"/>
        <family val="2"/>
        <scheme val="minor"/>
      </rPr>
      <t>a galak t</t>
    </r>
    <r>
      <rPr>
        <sz val="11"/>
        <color rgb="FF008000"/>
        <rFont val="Calibri"/>
        <family val="2"/>
        <scheme val="minor"/>
      </rPr>
      <t>o</t>
    </r>
    <r>
      <rPr>
        <strike/>
        <sz val="11"/>
        <color rgb="FFFF0000"/>
        <rFont val="Calibri"/>
        <family val="2"/>
        <scheme val="minor"/>
      </rPr>
      <t>sak uŋun baŋ ani. Aŋek madepni da gen</t>
    </r>
    <r>
      <rPr>
        <sz val="11"/>
        <color rgb="FF008000"/>
        <rFont val="Calibri"/>
        <family val="2"/>
        <scheme val="minor"/>
      </rPr>
      <t xml:space="preserve"> yoyɨ</t>
    </r>
    <r>
      <rPr>
        <i/>
        <sz val="11"/>
        <color rgb="FF0000FF"/>
        <rFont val="Calibri"/>
        <family val="2"/>
        <scheme val="minor"/>
      </rPr>
      <t>ki. Yo yokwi a</t>
    </r>
    <r>
      <rPr>
        <sz val="11"/>
        <color rgb="FF008000"/>
        <rFont val="Calibri"/>
        <family val="2"/>
        <scheme val="minor"/>
      </rPr>
      <t>ŋ</t>
    </r>
    <r>
      <rPr>
        <b/>
        <sz val="11"/>
        <color rgb="FF800080"/>
        <rFont val="Calibri"/>
        <family val="2"/>
        <scheme val="minor"/>
      </rPr>
      <t>yomɨŋe</t>
    </r>
    <r>
      <rPr>
        <sz val="11"/>
        <color rgb="FF008000"/>
        <rFont val="Calibri"/>
        <family val="2"/>
        <scheme val="minor"/>
      </rPr>
      <t>k</t>
    </r>
    <r>
      <rPr>
        <strike/>
        <sz val="11"/>
        <color rgb="FFFF0000"/>
        <rFont val="Calibri"/>
        <family val="2"/>
        <scheme val="minor"/>
      </rPr>
      <t>obogɨ do</t>
    </r>
    <r>
      <rPr>
        <sz val="11"/>
        <color rgb="FF008000"/>
        <rFont val="Calibri"/>
        <family val="2"/>
        <scheme val="minor"/>
      </rPr>
      <t xml:space="preserve"> gen yokwi dɨma yoyɨni</t>
    </r>
    <r>
      <rPr>
        <b/>
        <sz val="11"/>
        <color rgb="FF800080"/>
        <rFont val="Calibri"/>
        <family val="2"/>
        <scheme val="minor"/>
      </rPr>
      <t>.</t>
    </r>
  </si>
  <si>
    <r>
      <rPr>
        <b/>
        <sz val="11"/>
        <color rgb="FF800080"/>
        <rFont val="Calibri"/>
        <family val="2"/>
        <scheme val="minor"/>
      </rPr>
      <t>A</t>
    </r>
    <r>
      <rPr>
        <sz val="11"/>
        <color rgb="FF008000"/>
        <rFont val="Calibri"/>
        <family val="2"/>
        <scheme val="minor"/>
      </rPr>
      <t>mɨn</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abɨ </t>
    </r>
    <r>
      <rPr>
        <b/>
        <sz val="11"/>
        <color rgb="FF800080"/>
        <rFont val="Calibri"/>
        <family val="2"/>
        <scheme val="minor"/>
      </rPr>
      <t>yoy</t>
    </r>
    <r>
      <rPr>
        <sz val="11"/>
        <color rgb="FF008000"/>
        <rFont val="Calibri"/>
        <family val="2"/>
        <scheme val="minor"/>
      </rPr>
      <t>ɨ</t>
    </r>
    <r>
      <rPr>
        <strike/>
        <sz val="11"/>
        <color rgb="FFFF0000"/>
        <rFont val="Calibri"/>
        <family val="2"/>
        <scheme val="minor"/>
      </rPr>
      <t>sa</t>
    </r>
    <r>
      <rPr>
        <sz val="11"/>
        <color rgb="FF008000"/>
        <rFont val="Calibri"/>
        <family val="2"/>
        <scheme val="minor"/>
      </rPr>
      <t>ŋb</t>
    </r>
    <r>
      <rPr>
        <b/>
        <sz val="11"/>
        <color rgb="FF800080"/>
        <rFont val="Calibri"/>
        <family val="2"/>
        <scheme val="minor"/>
      </rPr>
      <t>ɨ</t>
    </r>
    <r>
      <rPr>
        <sz val="11"/>
        <color rgb="FF008000"/>
        <rFont val="Calibri"/>
        <family val="2"/>
        <scheme val="minor"/>
      </rPr>
      <t xml:space="preserve"> kɨla amɨn madep gat</t>
    </r>
    <r>
      <rPr>
        <i/>
        <sz val="11"/>
        <color rgb="FF0000FF"/>
        <rFont val="Calibri"/>
        <family val="2"/>
        <scheme val="minor"/>
      </rPr>
      <t>,</t>
    </r>
    <r>
      <rPr>
        <sz val="11"/>
        <color rgb="FF008000"/>
        <rFont val="Calibri"/>
        <family val="2"/>
        <scheme val="minor"/>
      </rPr>
      <t xml:space="preserve"> ae gapman dakon p</t>
    </r>
    <r>
      <rPr>
        <strike/>
        <sz val="11"/>
        <color rgb="FFFF0000"/>
        <rFont val="Calibri"/>
        <family val="2"/>
        <scheme val="minor"/>
      </rPr>
      <t>ɨŋbin</t>
    </r>
    <r>
      <rPr>
        <sz val="11"/>
        <color rgb="FF008000"/>
        <rFont val="Calibri"/>
        <family val="2"/>
        <scheme val="minor"/>
      </rPr>
      <t xml:space="preserve">i </t>
    </r>
    <r>
      <rPr>
        <i/>
        <sz val="11"/>
        <color rgb="FF0000FF"/>
        <rFont val="Calibri"/>
        <family val="2"/>
        <scheme val="minor"/>
      </rPr>
      <t>amɨn mad</t>
    </r>
    <r>
      <rPr>
        <sz val="11"/>
        <color rgb="FF008000"/>
        <rFont val="Calibri"/>
        <family val="2"/>
        <scheme val="minor"/>
      </rPr>
      <t>e</t>
    </r>
    <r>
      <rPr>
        <i/>
        <sz val="11"/>
        <color rgb="FF0000FF"/>
        <rFont val="Calibri"/>
        <family val="2"/>
        <scheme val="minor"/>
      </rPr>
      <t xml:space="preserve">p </t>
    </r>
    <r>
      <rPr>
        <sz val="11"/>
        <color rgb="FF008000"/>
        <rFont val="Calibri"/>
        <family val="2"/>
        <scheme val="minor"/>
      </rPr>
      <t>g</t>
    </r>
    <r>
      <rPr>
        <i/>
        <sz val="11"/>
        <color rgb="FF0000FF"/>
        <rFont val="Calibri"/>
        <family val="2"/>
        <scheme val="minor"/>
      </rPr>
      <t>at do nandaba wukwan</t>
    </r>
    <r>
      <rPr>
        <sz val="11"/>
        <color rgb="FF008000"/>
        <rFont val="Calibri"/>
        <family val="2"/>
        <scheme val="minor"/>
      </rPr>
      <t>ek geni guramɨ</t>
    </r>
    <r>
      <rPr>
        <strike/>
        <sz val="11"/>
        <color rgb="FFFF0000"/>
        <rFont val="Calibri"/>
        <family val="2"/>
        <scheme val="minor"/>
      </rPr>
      <t>k kɨmo</t>
    </r>
    <r>
      <rPr>
        <sz val="11"/>
        <color rgb="FF008000"/>
        <rFont val="Calibri"/>
        <family val="2"/>
        <scheme val="minor"/>
      </rPr>
      <t>tni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e</t>
    </r>
    <r>
      <rPr>
        <strike/>
        <sz val="11"/>
        <color rgb="FFFF0000"/>
        <rFont val="Calibri"/>
        <family val="2"/>
        <scheme val="minor"/>
      </rPr>
      <t>k bɨsapmɨ bɨsapmɨ</t>
    </r>
    <r>
      <rPr>
        <sz val="11"/>
        <color rgb="FF008000"/>
        <rFont val="Calibri"/>
        <family val="2"/>
        <scheme val="minor"/>
      </rPr>
      <t xml:space="preserve"> pi tagɨsi m</t>
    </r>
    <r>
      <rPr>
        <strike/>
        <sz val="11"/>
        <color rgb="FFFF0000"/>
        <rFont val="Calibri"/>
        <family val="2"/>
        <scheme val="minor"/>
      </rPr>
      <t>ibɨlɨ mibɨlɨ m</t>
    </r>
    <r>
      <rPr>
        <sz val="11"/>
        <color rgb="FF008000"/>
        <rFont val="Calibri"/>
        <family val="2"/>
        <scheme val="minor"/>
      </rPr>
      <t>orap</t>
    </r>
    <r>
      <rPr>
        <strike/>
        <sz val="11"/>
        <color rgb="FFFF0000"/>
        <rFont val="Calibri"/>
        <family val="2"/>
        <scheme val="minor"/>
      </rPr>
      <t>mɨ</t>
    </r>
    <r>
      <rPr>
        <sz val="11"/>
        <color rgb="FF008000"/>
        <rFont val="Calibri"/>
        <family val="2"/>
        <scheme val="minor"/>
      </rPr>
      <t xml:space="preserve"> ak do tagap t</t>
    </r>
    <r>
      <rPr>
        <b/>
        <sz val="11"/>
        <color rgb="FF800080"/>
        <rFont val="Calibri"/>
        <family val="2"/>
        <scheme val="minor"/>
      </rPr>
      <t>aŋek egɨp</t>
    </r>
    <r>
      <rPr>
        <sz val="11"/>
        <color rgb="FF008000"/>
        <rFont val="Calibri"/>
        <family val="2"/>
        <scheme val="minor"/>
      </rPr>
      <t>ni.</t>
    </r>
  </si>
  <si>
    <r>
      <rPr>
        <sz val="11"/>
        <color rgb="FF008000"/>
        <rFont val="Calibri"/>
        <family val="2"/>
        <scheme val="minor"/>
      </rPr>
      <t>Amɨn kɨn</t>
    </r>
    <r>
      <rPr>
        <i/>
        <sz val="11"/>
        <color rgb="FF0000FF"/>
        <rFont val="Calibri"/>
        <family val="2"/>
        <scheme val="minor"/>
      </rPr>
      <t xml:space="preserve">da </t>
    </r>
    <r>
      <rPr>
        <sz val="11"/>
        <color rgb="FF008000"/>
        <rFont val="Calibri"/>
        <family val="2"/>
        <scheme val="minor"/>
      </rPr>
      <t xml:space="preserve">da paŋmuwukbi </t>
    </r>
    <r>
      <rPr>
        <b/>
        <sz val="11"/>
        <color rgb="FF800080"/>
        <rFont val="Calibri"/>
        <family val="2"/>
        <scheme val="minor"/>
      </rPr>
      <t>paŋ</t>
    </r>
    <r>
      <rPr>
        <sz val="11"/>
        <color rgb="FF008000"/>
        <rFont val="Calibri"/>
        <family val="2"/>
        <scheme val="minor"/>
      </rPr>
      <t>u</t>
    </r>
    <r>
      <rPr>
        <b/>
        <sz val="11"/>
        <color rgb="FF800080"/>
        <rFont val="Calibri"/>
        <family val="2"/>
        <scheme val="minor"/>
      </rPr>
      <t>pba</t>
    </r>
    <r>
      <rPr>
        <sz val="11"/>
        <color rgb="FF008000"/>
        <rFont val="Calibri"/>
        <family val="2"/>
        <scheme val="minor"/>
      </rPr>
      <t xml:space="preserve">l </t>
    </r>
    <r>
      <rPr>
        <strike/>
        <sz val="11"/>
        <color rgb="FFFF0000"/>
        <rFont val="Calibri"/>
        <family val="2"/>
        <scheme val="minor"/>
      </rPr>
      <t xml:space="preserve">do </t>
    </r>
    <r>
      <rPr>
        <sz val="11"/>
        <color rgb="FF008000"/>
        <rFont val="Calibri"/>
        <family val="2"/>
        <scheme val="minor"/>
      </rPr>
      <t>a</t>
    </r>
    <r>
      <rPr>
        <b/>
        <sz val="11"/>
        <color rgb="FF800080"/>
        <rFont val="Calibri"/>
        <family val="2"/>
        <scheme val="minor"/>
      </rPr>
      <t>s</t>
    </r>
    <r>
      <rPr>
        <sz val="11"/>
        <color rgb="FF008000"/>
        <rFont val="Calibri"/>
        <family val="2"/>
        <scheme val="minor"/>
      </rPr>
      <t>ak</t>
    </r>
    <r>
      <rPr>
        <strike/>
        <sz val="11"/>
        <color rgb="FFFF0000"/>
        <rFont val="Calibri"/>
        <family val="2"/>
        <scheme val="minor"/>
      </rPr>
      <t xml:space="preserve"> dɨ aban</t>
    </r>
    <r>
      <rPr>
        <sz val="11"/>
        <color rgb="FF008000"/>
        <rFont val="Calibri"/>
        <family val="2"/>
        <scheme val="minor"/>
      </rPr>
      <t xml:space="preserve"> kaŋ, </t>
    </r>
    <r>
      <rPr>
        <b/>
        <sz val="11"/>
        <color rgb="FF800080"/>
        <rFont val="Calibri"/>
        <family val="2"/>
        <scheme val="minor"/>
      </rPr>
      <t>but</t>
    </r>
    <r>
      <rPr>
        <sz val="11"/>
        <color rgb="FF008000"/>
        <rFont val="Calibri"/>
        <family val="2"/>
        <scheme val="minor"/>
      </rPr>
      <t xml:space="preserve">ni </t>
    </r>
    <r>
      <rPr>
        <i/>
        <sz val="11"/>
        <color rgb="FF0000FF"/>
        <rFont val="Calibri"/>
        <family val="2"/>
        <scheme val="minor"/>
      </rPr>
      <t>p</t>
    </r>
    <r>
      <rPr>
        <sz val="11"/>
        <color rgb="FF008000"/>
        <rFont val="Calibri"/>
        <family val="2"/>
        <scheme val="minor"/>
      </rPr>
      <t>aŋmɨlɨp a</t>
    </r>
    <r>
      <rPr>
        <i/>
        <sz val="11"/>
        <color rgb="FF0000FF"/>
        <rFont val="Calibri"/>
        <family val="2"/>
        <scheme val="minor"/>
      </rPr>
      <t>sa</t>
    </r>
    <r>
      <rPr>
        <sz val="11"/>
        <color rgb="FF008000"/>
        <rFont val="Calibri"/>
        <family val="2"/>
        <scheme val="minor"/>
      </rPr>
      <t xml:space="preserve">k do </t>
    </r>
    <r>
      <rPr>
        <b/>
        <sz val="11"/>
        <color rgb="FF800080"/>
        <rFont val="Calibri"/>
        <family val="2"/>
        <scheme val="minor"/>
      </rPr>
      <t>yoyɨŋb</t>
    </r>
    <r>
      <rPr>
        <sz val="11"/>
        <color rgb="FF008000"/>
        <rFont val="Calibri"/>
        <family val="2"/>
        <scheme val="minor"/>
      </rPr>
      <t xml:space="preserve">ɨ </t>
    </r>
    <r>
      <rPr>
        <b/>
        <sz val="11"/>
        <color rgb="FF800080"/>
        <rFont val="Calibri"/>
        <family val="2"/>
        <scheme val="minor"/>
      </rPr>
      <t>k</t>
    </r>
    <r>
      <rPr>
        <sz val="11"/>
        <color rgb="FF008000"/>
        <rFont val="Calibri"/>
        <family val="2"/>
        <scheme val="minor"/>
      </rPr>
      <t>ɨ</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Ae bɨ</t>
    </r>
    <r>
      <rPr>
        <sz val="11"/>
        <color rgb="FF008000"/>
        <rFont val="Calibri"/>
        <family val="2"/>
        <scheme val="minor"/>
      </rPr>
      <t>s</t>
    </r>
    <r>
      <rPr>
        <b/>
        <sz val="11"/>
        <color rgb="FF800080"/>
        <rFont val="Calibri"/>
        <family val="2"/>
        <scheme val="minor"/>
      </rPr>
      <t>ap</t>
    </r>
    <r>
      <rPr>
        <sz val="11"/>
        <color rgb="FF008000"/>
        <rFont val="Calibri"/>
        <family val="2"/>
        <scheme val="minor"/>
      </rPr>
      <t xml:space="preserve"> k</t>
    </r>
    <r>
      <rPr>
        <i/>
        <sz val="11"/>
        <color rgb="FF0000FF"/>
        <rFont val="Calibri"/>
        <family val="2"/>
        <scheme val="minor"/>
      </rPr>
      <t>ɨnd</t>
    </r>
    <r>
      <rPr>
        <sz val="11"/>
        <color rgb="FF008000"/>
        <rFont val="Calibri"/>
        <family val="2"/>
        <scheme val="minor"/>
      </rPr>
      <t>a</t>
    </r>
    <r>
      <rPr>
        <b/>
        <sz val="11"/>
        <color rgb="FF800080"/>
        <rFont val="Calibri"/>
        <family val="2"/>
        <scheme val="minor"/>
      </rPr>
      <t>k</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 bo</t>
    </r>
    <r>
      <rPr>
        <strike/>
        <sz val="11"/>
        <color rgb="FFFF0000"/>
        <rFont val="Calibri"/>
        <family val="2"/>
        <scheme val="minor"/>
      </rPr>
      <t xml:space="preserve"> kosit</t>
    </r>
    <r>
      <rPr>
        <sz val="11"/>
        <color rgb="FF008000"/>
        <rFont val="Calibri"/>
        <family val="2"/>
        <scheme val="minor"/>
      </rPr>
      <t xml:space="preserve"> bamo</t>
    </r>
    <r>
      <rPr>
        <b/>
        <sz val="11"/>
        <color rgb="FF800080"/>
        <rFont val="Calibri"/>
        <family val="2"/>
        <scheme val="minor"/>
      </rPr>
      <t>rɨ yaŋ gɨn</t>
    </r>
    <r>
      <rPr>
        <sz val="11"/>
        <color rgb="FF008000"/>
        <rFont val="Calibri"/>
        <family val="2"/>
        <scheme val="minor"/>
      </rPr>
      <t xml:space="preserve"> gen</t>
    </r>
    <r>
      <rPr>
        <b/>
        <sz val="11"/>
        <color rgb="FF800080"/>
        <rFont val="Calibri"/>
        <family val="2"/>
        <scheme val="minor"/>
      </rPr>
      <t>i</t>
    </r>
    <r>
      <rPr>
        <sz val="11"/>
        <color rgb="FF008000"/>
        <rFont val="Calibri"/>
        <family val="2"/>
        <scheme val="minor"/>
      </rPr>
      <t xml:space="preserve"> dɨma nanda</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ɨmɨŋe</t>
    </r>
    <r>
      <rPr>
        <sz val="11"/>
        <color rgb="FF008000"/>
        <rFont val="Calibri"/>
        <family val="2"/>
        <scheme val="minor"/>
      </rPr>
      <t>k</t>
    </r>
    <r>
      <rPr>
        <strike/>
        <sz val="11"/>
        <color rgb="FFFF0000"/>
        <rFont val="Calibri"/>
        <family val="2"/>
        <scheme val="minor"/>
      </rPr>
      <t>aŋ,</t>
    </r>
    <r>
      <rPr>
        <sz val="11"/>
        <color rgb="FF008000"/>
        <rFont val="Calibri"/>
        <family val="2"/>
        <scheme val="minor"/>
      </rPr>
      <t xml:space="preserve"> manji ɨmɨŋek </t>
    </r>
    <r>
      <rPr>
        <b/>
        <sz val="11"/>
        <color rgb="FF800080"/>
        <rFont val="Calibri"/>
        <family val="2"/>
        <scheme val="minor"/>
      </rPr>
      <t>k</t>
    </r>
    <r>
      <rPr>
        <sz val="11"/>
        <color rgb="FF008000"/>
        <rFont val="Calibri"/>
        <family val="2"/>
        <scheme val="minor"/>
      </rPr>
      <t>ɨ</t>
    </r>
    <r>
      <rPr>
        <b/>
        <sz val="11"/>
        <color rgb="FF800080"/>
        <rFont val="Calibri"/>
        <family val="2"/>
        <scheme val="minor"/>
      </rPr>
      <t>n</t>
    </r>
    <r>
      <rPr>
        <sz val="11"/>
        <color rgb="FF008000"/>
        <rFont val="Calibri"/>
        <family val="2"/>
        <scheme val="minor"/>
      </rPr>
      <t>i.</t>
    </r>
  </si>
  <si>
    <r>
      <rPr>
        <b/>
        <sz val="11"/>
        <color rgb="FF800080"/>
        <rFont val="Calibri"/>
        <family val="2"/>
        <scheme val="minor"/>
      </rPr>
      <t>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nand</t>
    </r>
    <r>
      <rPr>
        <strike/>
        <sz val="11"/>
        <color rgb="FFFF0000"/>
        <rFont val="Calibri"/>
        <family val="2"/>
        <scheme val="minor"/>
      </rPr>
      <t>ɨs</t>
    </r>
    <r>
      <rPr>
        <sz val="11"/>
        <color rgb="FF008000"/>
        <rFont val="Calibri"/>
        <family val="2"/>
        <scheme val="minor"/>
      </rPr>
      <t>a</t>
    </r>
    <r>
      <rPr>
        <b/>
        <sz val="11"/>
        <color rgb="FF800080"/>
        <rFont val="Calibri"/>
        <family val="2"/>
        <scheme val="minor"/>
      </rPr>
      <t>ki</t>
    </r>
    <r>
      <rPr>
        <sz val="11"/>
        <color rgb="FF008000"/>
        <rFont val="Calibri"/>
        <family val="2"/>
        <scheme val="minor"/>
      </rPr>
      <t xml:space="preserve">, uŋuden amɨn kosit </t>
    </r>
    <r>
      <rPr>
        <i/>
        <sz val="11"/>
        <color rgb="FF0000FF"/>
        <rFont val="Calibri"/>
        <family val="2"/>
        <scheme val="minor"/>
      </rPr>
      <t>ŋwa</t>
    </r>
    <r>
      <rPr>
        <sz val="11"/>
        <color rgb="FF008000"/>
        <rFont val="Calibri"/>
        <family val="2"/>
        <scheme val="minor"/>
      </rPr>
      <t>k</t>
    </r>
    <r>
      <rPr>
        <i/>
        <sz val="11"/>
        <color rgb="FF0000FF"/>
        <rFont val="Calibri"/>
        <family val="2"/>
        <scheme val="minor"/>
      </rPr>
      <t>ŋwar</t>
    </r>
    <r>
      <rPr>
        <sz val="11"/>
        <color rgb="FF008000"/>
        <rFont val="Calibri"/>
        <family val="2"/>
        <scheme val="minor"/>
      </rPr>
      <t>ɨ</t>
    </r>
    <r>
      <rPr>
        <b/>
        <sz val="11"/>
        <color rgb="FF800080"/>
        <rFont val="Calibri"/>
        <family val="2"/>
        <scheme val="minor"/>
      </rPr>
      <t>kon da</t>
    </r>
    <r>
      <rPr>
        <sz val="11"/>
        <color rgb="FF008000"/>
        <rFont val="Calibri"/>
        <family val="2"/>
        <scheme val="minor"/>
      </rPr>
      <t xml:space="preserve"> kɨ</t>
    </r>
    <r>
      <rPr>
        <strike/>
        <sz val="11"/>
        <color rgb="FFFF0000"/>
        <rFont val="Calibri"/>
        <family val="2"/>
        <scheme val="minor"/>
      </rPr>
      <t>lɨ yɨpma</t>
    </r>
    <r>
      <rPr>
        <sz val="11"/>
        <color rgb="FF008000"/>
        <rFont val="Calibri"/>
        <family val="2"/>
        <scheme val="minor"/>
      </rPr>
      <t>ŋ</t>
    </r>
    <r>
      <rPr>
        <strike/>
        <sz val="11"/>
        <color rgb="FFFF0000"/>
        <rFont val="Calibri"/>
        <family val="2"/>
        <scheme val="minor"/>
      </rPr>
      <t xml:space="preserve"> d</t>
    </r>
    <r>
      <rPr>
        <sz val="11"/>
        <color rgb="FF008000"/>
        <rFont val="Calibri"/>
        <family val="2"/>
        <scheme val="minor"/>
      </rPr>
      <t>ek</t>
    </r>
    <r>
      <rPr>
        <strike/>
        <sz val="11"/>
        <color rgb="FFFF0000"/>
        <rFont val="Calibri"/>
        <family val="2"/>
        <scheme val="minor"/>
      </rPr>
      <t>gɨt, ae</t>
    </r>
    <r>
      <rPr>
        <sz val="11"/>
        <color rgb="FF008000"/>
        <rFont val="Calibri"/>
        <family val="2"/>
        <scheme val="minor"/>
      </rPr>
      <t xml:space="preserve"> yokwi pakpak amɨn </t>
    </r>
    <r>
      <rPr>
        <strike/>
        <sz val="11"/>
        <color rgb="FFFF0000"/>
        <rFont val="Calibri"/>
        <family val="2"/>
        <scheme val="minor"/>
      </rPr>
      <t>d</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ak. </t>
    </r>
    <r>
      <rPr>
        <b/>
        <sz val="11"/>
        <color rgb="FF800080"/>
        <rFont val="Calibri"/>
        <family val="2"/>
        <scheme val="minor"/>
      </rPr>
      <t>Y</t>
    </r>
    <r>
      <rPr>
        <sz val="11"/>
        <color rgb="FF008000"/>
        <rFont val="Calibri"/>
        <family val="2"/>
        <scheme val="minor"/>
      </rPr>
      <t>o</t>
    </r>
    <r>
      <rPr>
        <i/>
        <sz val="11"/>
        <color rgb="FF0000FF"/>
        <rFont val="Calibri"/>
        <family val="2"/>
        <scheme val="minor"/>
      </rPr>
      <t>kwini da</t>
    </r>
    <r>
      <rPr>
        <sz val="11"/>
        <color rgb="FF008000"/>
        <rFont val="Calibri"/>
        <family val="2"/>
        <scheme val="minor"/>
      </rPr>
      <t xml:space="preserve"> iyɨ dakon yokwini d</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gen pi</t>
    </r>
    <r>
      <rPr>
        <sz val="11"/>
        <color rgb="FF008000"/>
        <rFont val="Calibri"/>
        <family val="2"/>
        <scheme val="minor"/>
      </rPr>
      <t>ko</t>
    </r>
    <r>
      <rPr>
        <b/>
        <sz val="11"/>
        <color rgb="FF800080"/>
        <rFont val="Calibri"/>
        <family val="2"/>
        <scheme val="minor"/>
      </rPr>
      <t>n</t>
    </r>
    <r>
      <rPr>
        <sz val="11"/>
        <color rgb="FF008000"/>
        <rFont val="Calibri"/>
        <family val="2"/>
        <scheme val="minor"/>
      </rPr>
      <t xml:space="preserve"> y</t>
    </r>
    <r>
      <rPr>
        <strike/>
        <sz val="11"/>
        <color rgb="FFFF0000"/>
        <rFont val="Calibri"/>
        <family val="2"/>
        <scheme val="minor"/>
      </rPr>
      <t>okwi t</t>
    </r>
    <r>
      <rPr>
        <sz val="11"/>
        <color rgb="FF008000"/>
        <rFont val="Calibri"/>
        <family val="2"/>
        <scheme val="minor"/>
      </rPr>
      <t>ɨ</t>
    </r>
    <r>
      <rPr>
        <i/>
        <sz val="11"/>
        <color rgb="FF0000FF"/>
        <rFont val="Calibri"/>
        <family val="2"/>
        <scheme val="minor"/>
      </rPr>
      <t>p</t>
    </r>
    <r>
      <rPr>
        <sz val="11"/>
        <color rgb="FF008000"/>
        <rFont val="Calibri"/>
        <family val="2"/>
        <scheme val="minor"/>
      </rPr>
      <t>m</t>
    </r>
    <r>
      <rPr>
        <b/>
        <sz val="11"/>
        <color rgb="FF800080"/>
        <rFont val="Calibri"/>
        <family val="2"/>
        <scheme val="minor"/>
      </rPr>
      <t>aŋd</t>
    </r>
    <r>
      <rPr>
        <sz val="11"/>
        <color rgb="FF008000"/>
        <rFont val="Calibri"/>
        <family val="2"/>
        <scheme val="minor"/>
      </rPr>
      <t>ak</t>
    </r>
    <r>
      <rPr>
        <strike/>
        <sz val="11"/>
        <color rgb="FFFF0000"/>
        <rFont val="Calibri"/>
        <family val="2"/>
        <scheme val="minor"/>
      </rPr>
      <t xml:space="preserve"> do kɨlɨ yaŋ mudaŋ ɨbi</t>
    </r>
    <r>
      <rPr>
        <sz val="11"/>
        <color rgb="FF008000"/>
        <rFont val="Calibri"/>
        <family val="2"/>
        <scheme val="minor"/>
      </rPr>
      <t>.</t>
    </r>
  </si>
  <si>
    <r>
      <rPr>
        <sz val="11"/>
        <color rgb="FF008000"/>
        <rFont val="Calibri"/>
        <family val="2"/>
        <scheme val="minor"/>
      </rPr>
      <t xml:space="preserve">Nak </t>
    </r>
    <r>
      <rPr>
        <i/>
        <sz val="11"/>
        <color rgb="FF0000FF"/>
        <rFont val="Calibri"/>
        <family val="2"/>
        <scheme val="minor"/>
      </rPr>
      <t xml:space="preserve">Artamas bo Tikikus yabekgo opbeŋ bɨsapmon gak tepmɨsi abɨŋ nak </t>
    </r>
    <r>
      <rPr>
        <sz val="11"/>
        <color rgb="FF008000"/>
        <rFont val="Calibri"/>
        <family val="2"/>
        <scheme val="minor"/>
      </rPr>
      <t>d</t>
    </r>
    <r>
      <rPr>
        <b/>
        <sz val="11"/>
        <color rgb="FF800080"/>
        <rFont val="Calibri"/>
        <family val="2"/>
        <scheme val="minor"/>
      </rPr>
      <t>o Nikopolis ko</t>
    </r>
    <r>
      <rPr>
        <sz val="11"/>
        <color rgb="FF008000"/>
        <rFont val="Calibri"/>
        <family val="2"/>
        <scheme val="minor"/>
      </rPr>
      <t>ku</t>
    </r>
    <r>
      <rPr>
        <b/>
        <sz val="11"/>
        <color rgb="FF800080"/>
        <rFont val="Calibri"/>
        <family val="2"/>
        <scheme val="minor"/>
      </rPr>
      <t>p papmon apjak. Nak ais bɨsapmon ae tapmɨmɨ toŋsi egɨpbeŋ yaŋ na</t>
    </r>
    <r>
      <rPr>
        <sz val="11"/>
        <color rgb="FF008000"/>
        <rFont val="Calibri"/>
        <family val="2"/>
        <scheme val="minor"/>
      </rPr>
      <t>nd</t>
    </r>
    <r>
      <rPr>
        <b/>
        <sz val="11"/>
        <color rgb="FF800080"/>
        <rFont val="Calibri"/>
        <family val="2"/>
        <scheme val="minor"/>
      </rPr>
      <t>ɨsat. Do gak tepmɨsi abɨŋ nepbi</t>
    </r>
    <r>
      <rPr>
        <sz val="11"/>
        <color rgb="FF008000"/>
        <rFont val="Calibri"/>
        <family val="2"/>
        <scheme val="minor"/>
      </rPr>
      <t xml:space="preserve"> do </t>
    </r>
    <r>
      <rPr>
        <b/>
        <sz val="11"/>
        <color rgb="FF800080"/>
        <rFont val="Calibri"/>
        <family val="2"/>
        <scheme val="minor"/>
      </rPr>
      <t>pi tepmɨsi abɨŋ kɨk</t>
    </r>
    <r>
      <rPr>
        <sz val="11"/>
        <color rgb="FF008000"/>
        <rFont val="Calibri"/>
        <family val="2"/>
        <scheme val="minor"/>
      </rPr>
      <t>i.</t>
    </r>
    <r>
      <rPr>
        <strike/>
        <sz val="11"/>
        <color rgb="FFFF0000"/>
        <rFont val="Calibri"/>
        <family val="2"/>
        <scheme val="minor"/>
      </rPr>
      <t xml:space="preserve"> Nido nak ais bɨsapmon Nikopolis egɨp do nandɨsat.</t>
    </r>
  </si>
  <si>
    <r>
      <rPr>
        <b/>
        <sz val="11"/>
        <color rgb="FF800080"/>
        <rFont val="Calibri"/>
        <family val="2"/>
        <scheme val="minor"/>
      </rPr>
      <t>Apolos 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Senas </t>
    </r>
    <r>
      <rPr>
        <b/>
        <sz val="11"/>
        <color rgb="FF800080"/>
        <rFont val="Calibri"/>
        <family val="2"/>
        <scheme val="minor"/>
      </rPr>
      <t>ae</t>
    </r>
    <r>
      <rPr>
        <sz val="11"/>
        <color rgb="FF008000"/>
        <rFont val="Calibri"/>
        <family val="2"/>
        <scheme val="minor"/>
      </rPr>
      <t xml:space="preserve"> gen teban </t>
    </r>
    <r>
      <rPr>
        <b/>
        <sz val="11"/>
        <color rgb="FF800080"/>
        <rFont val="Calibri"/>
        <family val="2"/>
        <scheme val="minor"/>
      </rPr>
      <t>mibɨlɨ</t>
    </r>
    <r>
      <rPr>
        <sz val="11"/>
        <color rgb="FF008000"/>
        <rFont val="Calibri"/>
        <family val="2"/>
        <scheme val="minor"/>
      </rPr>
      <t xml:space="preserve"> nandak nandak amɨn </t>
    </r>
    <r>
      <rPr>
        <b/>
        <sz val="11"/>
        <color rgb="FF800080"/>
        <rFont val="Calibri"/>
        <family val="2"/>
        <scheme val="minor"/>
      </rPr>
      <t>uŋun</t>
    </r>
    <r>
      <rPr>
        <sz val="11"/>
        <color rgb="FF008000"/>
        <rFont val="Calibri"/>
        <family val="2"/>
        <scheme val="minor"/>
      </rPr>
      <t xml:space="preserve"> g</t>
    </r>
    <r>
      <rPr>
        <strike/>
        <sz val="11"/>
        <color rgb="FFFF0000"/>
        <rFont val="Calibri"/>
        <family val="2"/>
        <scheme val="minor"/>
      </rPr>
      <t>at kɨlani tagɨsi abi. G</t>
    </r>
    <r>
      <rPr>
        <sz val="11"/>
        <color rgb="FF008000"/>
        <rFont val="Calibri"/>
        <family val="2"/>
        <scheme val="minor"/>
      </rPr>
      <t xml:space="preserve">ak da </t>
    </r>
    <r>
      <rPr>
        <i/>
        <sz val="11"/>
        <color rgb="FF0000FF"/>
        <rFont val="Calibri"/>
        <family val="2"/>
        <scheme val="minor"/>
      </rPr>
      <t>aŋpulugaŋe</t>
    </r>
    <r>
      <rPr>
        <sz val="11"/>
        <color rgb="FF008000"/>
        <rFont val="Calibri"/>
        <family val="2"/>
        <scheme val="minor"/>
      </rPr>
      <t>k</t>
    </r>
    <r>
      <rPr>
        <strike/>
        <sz val="11"/>
        <color rgb="FFFF0000"/>
        <rFont val="Calibri"/>
        <family val="2"/>
        <scheme val="minor"/>
      </rPr>
      <t>osit agɨpjil dakon</t>
    </r>
    <r>
      <rPr>
        <sz val="11"/>
        <color rgb="FF008000"/>
        <rFont val="Calibri"/>
        <family val="2"/>
        <scheme val="minor"/>
      </rPr>
      <t xml:space="preserve"> yo </t>
    </r>
    <r>
      <rPr>
        <b/>
        <sz val="11"/>
        <color rgb="FF800080"/>
        <rFont val="Calibri"/>
        <family val="2"/>
        <scheme val="minor"/>
      </rPr>
      <t>m</t>
    </r>
    <r>
      <rPr>
        <sz val="11"/>
        <color rgb="FF008000"/>
        <rFont val="Calibri"/>
        <family val="2"/>
        <scheme val="minor"/>
      </rPr>
      <t>o</t>
    </r>
    <r>
      <rPr>
        <i/>
        <sz val="11"/>
        <color rgb="FF0000FF"/>
        <rFont val="Calibri"/>
        <family val="2"/>
        <scheme val="minor"/>
      </rPr>
      <t>rap</t>
    </r>
    <r>
      <rPr>
        <sz val="11"/>
        <color rgb="FF008000"/>
        <rFont val="Calibri"/>
        <family val="2"/>
        <scheme val="minor"/>
      </rPr>
      <t xml:space="preserve"> paŋpulugoki. Aŋ</t>
    </r>
    <r>
      <rPr>
        <b/>
        <sz val="11"/>
        <color rgb="FF800080"/>
        <rFont val="Calibri"/>
        <family val="2"/>
        <scheme val="minor"/>
      </rPr>
      <t>e</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kosi</t>
    </r>
    <r>
      <rPr>
        <b/>
        <sz val="11"/>
        <color rgb="FF800080"/>
        <rFont val="Calibri"/>
        <family val="2"/>
        <scheme val="minor"/>
      </rPr>
      <t>r</t>
    </r>
    <r>
      <rPr>
        <sz val="11"/>
        <color rgb="FF008000"/>
        <rFont val="Calibri"/>
        <family val="2"/>
        <scheme val="minor"/>
      </rPr>
      <t>on yo</t>
    </r>
    <r>
      <rPr>
        <i/>
        <sz val="11"/>
        <color rgb="FF0000FF"/>
        <rFont val="Calibri"/>
        <family val="2"/>
        <scheme val="minor"/>
      </rPr>
      <t xml:space="preserve"> kɨnda</t>
    </r>
    <r>
      <rPr>
        <sz val="11"/>
        <color rgb="FF008000"/>
        <rFont val="Calibri"/>
        <family val="2"/>
        <scheme val="minor"/>
      </rPr>
      <t xml:space="preserve"> do wadak wadak dɨma a</t>
    </r>
    <r>
      <rPr>
        <i/>
        <sz val="11"/>
        <color rgb="FF0000FF"/>
        <rFont val="Calibri"/>
        <family val="2"/>
        <scheme val="minor"/>
      </rPr>
      <t>ŋek egɨp</t>
    </r>
    <r>
      <rPr>
        <sz val="11"/>
        <color rgb="FF008000"/>
        <rFont val="Calibri"/>
        <family val="2"/>
        <scheme val="minor"/>
      </rPr>
      <t>n</t>
    </r>
    <r>
      <rPr>
        <strike/>
        <sz val="11"/>
        <color rgb="FFFF0000"/>
        <rFont val="Calibri"/>
        <family val="2"/>
        <scheme val="minor"/>
      </rPr>
      <t>j</t>
    </r>
    <r>
      <rPr>
        <sz val="11"/>
        <color rgb="FF008000"/>
        <rFont val="Calibri"/>
        <family val="2"/>
        <scheme val="minor"/>
      </rPr>
      <t>i</t>
    </r>
    <r>
      <rPr>
        <strike/>
        <sz val="11"/>
        <color rgb="FFFF0000"/>
        <rFont val="Calibri"/>
        <family val="2"/>
        <scheme val="minor"/>
      </rPr>
      <t>l</t>
    </r>
    <r>
      <rPr>
        <sz val="11"/>
        <color rgb="FF008000"/>
        <rFont val="Calibri"/>
        <family val="2"/>
        <scheme val="minor"/>
      </rPr>
      <t>.</t>
    </r>
  </si>
  <si>
    <r>
      <rPr>
        <b/>
        <sz val="11"/>
        <color rgb="FF800080"/>
        <rFont val="Calibri"/>
        <family val="2"/>
        <scheme val="minor"/>
      </rPr>
      <t>Nin d</t>
    </r>
    <r>
      <rPr>
        <sz val="11"/>
        <color rgb="FF008000"/>
        <rFont val="Calibri"/>
        <family val="2"/>
        <scheme val="minor"/>
      </rPr>
      <t>a</t>
    </r>
    <r>
      <rPr>
        <b/>
        <sz val="11"/>
        <color rgb="FF800080"/>
        <rFont val="Calibri"/>
        <family val="2"/>
        <scheme val="minor"/>
      </rPr>
      <t>kon</t>
    </r>
    <r>
      <rPr>
        <sz val="11"/>
        <color rgb="FF008000"/>
        <rFont val="Calibri"/>
        <family val="2"/>
        <scheme val="minor"/>
      </rPr>
      <t xml:space="preserve"> amɨn</t>
    </r>
    <r>
      <rPr>
        <b/>
        <sz val="11"/>
        <color rgb="FF800080"/>
        <rFont val="Calibri"/>
        <family val="2"/>
        <scheme val="minor"/>
      </rPr>
      <t xml:space="preserve"> kabɨ</t>
    </r>
    <r>
      <rPr>
        <sz val="11"/>
        <color rgb="FF008000"/>
        <rFont val="Calibri"/>
        <family val="2"/>
        <scheme val="minor"/>
      </rPr>
      <t xml:space="preserve"> da </t>
    </r>
    <r>
      <rPr>
        <i/>
        <sz val="11"/>
        <color rgb="FF0000FF"/>
        <rFont val="Calibri"/>
        <family val="2"/>
        <scheme val="minor"/>
      </rPr>
      <t>aŋ</t>
    </r>
    <r>
      <rPr>
        <sz val="11"/>
        <color rgb="FF008000"/>
        <rFont val="Calibri"/>
        <family val="2"/>
        <scheme val="minor"/>
      </rPr>
      <t>p</t>
    </r>
    <r>
      <rPr>
        <b/>
        <sz val="11"/>
        <color rgb="FF800080"/>
        <rFont val="Calibri"/>
        <family val="2"/>
        <scheme val="minor"/>
      </rPr>
      <t>ak</t>
    </r>
    <r>
      <rPr>
        <sz val="11"/>
        <color rgb="FF008000"/>
        <rFont val="Calibri"/>
        <family val="2"/>
        <scheme val="minor"/>
      </rPr>
      <t xml:space="preserve"> tagɨsi aŋek yo</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mɨni</t>
    </r>
    <r>
      <rPr>
        <sz val="11"/>
        <color rgb="FF008000"/>
        <rFont val="Calibri"/>
        <family val="2"/>
        <scheme val="minor"/>
      </rPr>
      <t xml:space="preserve"> amɨn paŋpulugo</t>
    </r>
    <r>
      <rPr>
        <b/>
        <sz val="11"/>
        <color rgb="FF800080"/>
        <rFont val="Calibri"/>
        <family val="2"/>
        <scheme val="minor"/>
      </rPr>
      <t>k</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o</t>
    </r>
    <r>
      <rPr>
        <strike/>
        <sz val="11"/>
        <color rgb="FFFF0000"/>
        <rFont val="Calibri"/>
        <family val="2"/>
        <scheme val="minor"/>
      </rPr>
      <t>n</t>
    </r>
    <r>
      <rPr>
        <sz val="11"/>
        <color rgb="FF008000"/>
        <rFont val="Calibri"/>
        <family val="2"/>
        <scheme val="minor"/>
      </rPr>
      <t xml:space="preserve"> nanda</t>
    </r>
    <r>
      <rPr>
        <i/>
        <sz val="11"/>
        <color rgb="FF0000FF"/>
        <rFont val="Calibri"/>
        <family val="2"/>
        <scheme val="minor"/>
      </rPr>
      <t>ŋe</t>
    </r>
    <r>
      <rPr>
        <sz val="11"/>
        <color rgb="FF008000"/>
        <rFont val="Calibri"/>
        <family val="2"/>
        <scheme val="minor"/>
      </rPr>
      <t xml:space="preserve">k </t>
    </r>
    <r>
      <rPr>
        <b/>
        <sz val="11"/>
        <color rgb="FF800080"/>
        <rFont val="Calibri"/>
        <family val="2"/>
        <scheme val="minor"/>
      </rPr>
      <t>pi</t>
    </r>
    <r>
      <rPr>
        <sz val="11"/>
        <color rgb="FF008000"/>
        <rFont val="Calibri"/>
        <family val="2"/>
        <scheme val="minor"/>
      </rPr>
      <t xml:space="preserve"> t</t>
    </r>
    <r>
      <rPr>
        <i/>
        <sz val="11"/>
        <color rgb="FF0000FF"/>
        <rFont val="Calibri"/>
        <family val="2"/>
        <scheme val="minor"/>
      </rPr>
      <t>ag</t>
    </r>
    <r>
      <rPr>
        <sz val="11"/>
        <color rgb="FF008000"/>
        <rFont val="Calibri"/>
        <family val="2"/>
        <scheme val="minor"/>
      </rPr>
      <t>ɨ</t>
    </r>
    <r>
      <rPr>
        <b/>
        <sz val="11"/>
        <color rgb="FF800080"/>
        <rFont val="Calibri"/>
        <family val="2"/>
        <scheme val="minor"/>
      </rPr>
      <t>si a</t>
    </r>
    <r>
      <rPr>
        <sz val="11"/>
        <color rgb="FF008000"/>
        <rFont val="Calibri"/>
        <family val="2"/>
        <scheme val="minor"/>
      </rPr>
      <t xml:space="preserve">ni. </t>
    </r>
    <r>
      <rPr>
        <b/>
        <sz val="11"/>
        <color rgb="FF800080"/>
        <rFont val="Calibri"/>
        <family val="2"/>
        <scheme val="minor"/>
      </rPr>
      <t>Y</t>
    </r>
    <r>
      <rPr>
        <sz val="11"/>
        <color rgb="FF008000"/>
        <rFont val="Calibri"/>
        <family val="2"/>
        <scheme val="minor"/>
      </rPr>
      <t>aŋ</t>
    </r>
    <r>
      <rPr>
        <i/>
        <sz val="11"/>
        <color rgb="FF0000FF"/>
        <rFont val="Calibri"/>
        <family val="2"/>
        <scheme val="minor"/>
      </rPr>
      <t xml:space="preserve"> dɨ</t>
    </r>
    <r>
      <rPr>
        <sz val="11"/>
        <color rgb="FF008000"/>
        <rFont val="Calibri"/>
        <family val="2"/>
        <scheme val="minor"/>
      </rPr>
      <t>m</t>
    </r>
    <r>
      <rPr>
        <b/>
        <sz val="11"/>
        <color rgb="FF800080"/>
        <rFont val="Calibri"/>
        <family val="2"/>
        <scheme val="minor"/>
      </rPr>
      <t xml:space="preserve">a ani </t>
    </r>
    <r>
      <rPr>
        <sz val="11"/>
        <color rgb="FF008000"/>
        <rFont val="Calibri"/>
        <family val="2"/>
        <scheme val="minor"/>
      </rPr>
      <t>k</t>
    </r>
    <r>
      <rPr>
        <b/>
        <sz val="11"/>
        <color rgb="FF800080"/>
        <rFont val="Calibri"/>
        <family val="2"/>
        <scheme val="minor"/>
      </rPr>
      <t>aŋ, j</t>
    </r>
    <r>
      <rPr>
        <sz val="11"/>
        <color rgb="FF008000"/>
        <rFont val="Calibri"/>
        <family val="2"/>
        <scheme val="minor"/>
      </rPr>
      <t xml:space="preserve">i ɨsal </t>
    </r>
    <r>
      <rPr>
        <b/>
        <sz val="11"/>
        <color rgb="FF800080"/>
        <rFont val="Calibri"/>
        <family val="2"/>
        <scheme val="minor"/>
      </rPr>
      <t>do</t>
    </r>
    <r>
      <rPr>
        <sz val="11"/>
        <color rgb="FF008000"/>
        <rFont val="Calibri"/>
        <family val="2"/>
        <scheme val="minor"/>
      </rPr>
      <t>g</t>
    </r>
    <r>
      <rPr>
        <b/>
        <sz val="11"/>
        <color rgb="FF800080"/>
        <rFont val="Calibri"/>
        <family val="2"/>
        <scheme val="minor"/>
      </rPr>
      <t>ɨn</t>
    </r>
    <r>
      <rPr>
        <sz val="11"/>
        <color rgb="FF008000"/>
        <rFont val="Calibri"/>
        <family val="2"/>
        <scheme val="minor"/>
      </rPr>
      <t xml:space="preserve"> Piŋkop dakon aŋpak dɨma yolni</t>
    </r>
    <r>
      <rPr>
        <strike/>
        <sz val="11"/>
        <color rgb="FFFF0000"/>
        <rFont val="Calibri"/>
        <family val="2"/>
        <scheme val="minor"/>
      </rPr>
      <t xml:space="preserve"> kaŋ, uŋun tagɨ dɨma</t>
    </r>
    <r>
      <rPr>
        <sz val="11"/>
        <color rgb="FF008000"/>
        <rFont val="Calibri"/>
        <family val="2"/>
        <scheme val="minor"/>
      </rPr>
      <t>.</t>
    </r>
  </si>
  <si>
    <r>
      <rPr>
        <b/>
        <sz val="11"/>
        <color rgb="FF800080"/>
        <rFont val="Calibri"/>
        <family val="2"/>
        <scheme val="minor"/>
      </rPr>
      <t>Nak gat ekwaŋ</t>
    </r>
    <r>
      <rPr>
        <sz val="11"/>
        <color rgb="FF008000"/>
        <rFont val="Calibri"/>
        <family val="2"/>
        <scheme val="minor"/>
      </rPr>
      <t xml:space="preserve"> amɨn morap </t>
    </r>
    <r>
      <rPr>
        <b/>
        <sz val="11"/>
        <color rgb="FF800080"/>
        <rFont val="Calibri"/>
        <family val="2"/>
        <scheme val="minor"/>
      </rPr>
      <t>ekwaŋ uŋun da gak</t>
    </r>
    <r>
      <rPr>
        <sz val="11"/>
        <color rgb="FF008000"/>
        <rFont val="Calibri"/>
        <family val="2"/>
        <scheme val="minor"/>
      </rPr>
      <t xml:space="preserve"> gɨldat tagɨ yaŋ </t>
    </r>
    <r>
      <rPr>
        <b/>
        <sz val="11"/>
        <color rgb="FF800080"/>
        <rFont val="Calibri"/>
        <family val="2"/>
        <scheme val="minor"/>
      </rPr>
      <t>gayɨsat. Yesu nandaŋ gadaŋ ɨmɨŋek but dasi galak taŋ nimɨŋba ekwaŋ amɨn uŋun gak da gɨldat tagɨ yaŋ yoyɨ. Piŋko</t>
    </r>
    <r>
      <rPr>
        <sz val="11"/>
        <color rgb="FF008000"/>
        <rFont val="Calibri"/>
        <family val="2"/>
        <scheme val="minor"/>
      </rPr>
      <t>p</t>
    </r>
    <r>
      <rPr>
        <b/>
        <sz val="11"/>
        <color rgb="FF800080"/>
        <rFont val="Calibri"/>
        <family val="2"/>
        <scheme val="minor"/>
      </rPr>
      <t xml:space="preserve"> dakon nandaŋ yawotni ji kɨsi gat egɨpni</t>
    </r>
    <r>
      <rPr>
        <sz val="11"/>
        <color rgb="FF008000"/>
        <rFont val="Calibri"/>
        <family val="2"/>
        <scheme val="minor"/>
      </rPr>
      <t>.</t>
    </r>
    <r>
      <rPr>
        <strike/>
        <sz val="11"/>
        <color rgb="FFFF0000"/>
        <rFont val="Calibri"/>
        <family val="2"/>
        <scheme val="minor"/>
      </rPr>
      <t xml:space="preserve"> Ae nin dakon gɨldatnin tagɨ mɨŋat amɨnyo Yesu Kristo nandaŋ gadaŋ ɨmɨŋek nin do but dasi galak taŋ nimaŋ uŋun yoyɨki. Piŋkop dakon nandaŋ yawotni ji morap kɨsikon tosak do bɨsit asat.</t>
    </r>
  </si>
  <si>
    <r>
      <rPr>
        <b/>
        <sz val="11"/>
        <color rgb="FF800080"/>
        <rFont val="Calibri"/>
        <family val="2"/>
        <scheme val="minor"/>
      </rPr>
      <t>A</t>
    </r>
    <r>
      <rPr>
        <sz val="11"/>
        <color rgb="FF008000"/>
        <rFont val="Calibri"/>
        <family val="2"/>
        <scheme val="minor"/>
      </rPr>
      <t>ŋ</t>
    </r>
    <r>
      <rPr>
        <b/>
        <sz val="11"/>
        <color rgb="FF800080"/>
        <rFont val="Calibri"/>
        <family val="2"/>
        <scheme val="minor"/>
      </rPr>
      <t>ek</t>
    </r>
    <r>
      <rPr>
        <sz val="11"/>
        <color rgb="FF008000"/>
        <rFont val="Calibri"/>
        <family val="2"/>
        <scheme val="minor"/>
      </rPr>
      <t xml:space="preserve"> amɨn kɨnda do </t>
    </r>
    <r>
      <rPr>
        <b/>
        <sz val="11"/>
        <color rgb="FF800080"/>
        <rFont val="Calibri"/>
        <family val="2"/>
        <scheme val="minor"/>
      </rPr>
      <t>ya</t>
    </r>
    <r>
      <rPr>
        <sz val="11"/>
        <color rgb="FF008000"/>
        <rFont val="Calibri"/>
        <family val="2"/>
        <scheme val="minor"/>
      </rPr>
      <t>ŋ</t>
    </r>
    <r>
      <rPr>
        <b/>
        <sz val="11"/>
        <color rgb="FF800080"/>
        <rFont val="Calibri"/>
        <family val="2"/>
        <scheme val="minor"/>
      </rPr>
      <t>b</t>
    </r>
    <r>
      <rPr>
        <sz val="11"/>
        <color rgb="FF008000"/>
        <rFont val="Calibri"/>
        <family val="2"/>
        <scheme val="minor"/>
      </rPr>
      <t>a yo</t>
    </r>
    <r>
      <rPr>
        <b/>
        <sz val="11"/>
        <color rgb="FF800080"/>
        <rFont val="Calibri"/>
        <family val="2"/>
        <scheme val="minor"/>
      </rPr>
      <t>kw</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t>
    </r>
    <r>
      <rPr>
        <sz val="11"/>
        <color rgb="FF008000"/>
        <rFont val="Calibri"/>
        <family val="2"/>
        <scheme val="minor"/>
      </rPr>
      <t>k</t>
    </r>
    <r>
      <rPr>
        <strike/>
        <sz val="11"/>
        <color rgb="FFFF0000"/>
        <rFont val="Calibri"/>
        <family val="2"/>
        <scheme val="minor"/>
      </rPr>
      <t xml:space="preserve"> gen emat</t>
    </r>
    <r>
      <rPr>
        <sz val="11"/>
        <color rgb="FF008000"/>
        <rFont val="Calibri"/>
        <family val="2"/>
        <scheme val="minor"/>
      </rPr>
      <t xml:space="preserve"> dɨma 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ae pɨdok pɨdok dɨma ani, b</t>
    </r>
    <r>
      <rPr>
        <sz val="11"/>
        <color rgb="FF008000"/>
        <rFont val="Calibri"/>
        <family val="2"/>
        <scheme val="minor"/>
      </rPr>
      <t xml:space="preserve">ɨsapmɨ bɨsapmɨ </t>
    </r>
    <r>
      <rPr>
        <i/>
        <sz val="11"/>
        <color rgb="FF0000FF"/>
        <rFont val="Calibri"/>
        <family val="2"/>
        <scheme val="minor"/>
      </rPr>
      <t xml:space="preserve">but </t>
    </r>
    <r>
      <rPr>
        <sz val="11"/>
        <color rgb="FF008000"/>
        <rFont val="Calibri"/>
        <family val="2"/>
        <scheme val="minor"/>
      </rPr>
      <t>yawo</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aŋ</t>
    </r>
    <r>
      <rPr>
        <sz val="11"/>
        <color rgb="FF008000"/>
        <rFont val="Calibri"/>
        <family val="2"/>
        <scheme val="minor"/>
      </rPr>
      <t>ek</t>
    </r>
    <r>
      <rPr>
        <strike/>
        <sz val="11"/>
        <color rgb="FFFF0000"/>
        <rFont val="Calibri"/>
        <family val="2"/>
        <scheme val="minor"/>
      </rPr>
      <t xml:space="preserve"> mɨŋat</t>
    </r>
    <r>
      <rPr>
        <sz val="11"/>
        <color rgb="FF008000"/>
        <rFont val="Calibri"/>
        <family val="2"/>
        <scheme val="minor"/>
      </rPr>
      <t xml:space="preserve"> amɨn </t>
    </r>
    <r>
      <rPr>
        <strike/>
        <sz val="11"/>
        <color rgb="FFFF0000"/>
        <rFont val="Calibri"/>
        <family val="2"/>
        <scheme val="minor"/>
      </rPr>
      <t xml:space="preserve">morap </t>
    </r>
    <r>
      <rPr>
        <sz val="11"/>
        <color rgb="FF008000"/>
        <rFont val="Calibri"/>
        <family val="2"/>
        <scheme val="minor"/>
      </rPr>
      <t>k</t>
    </r>
    <r>
      <rPr>
        <strike/>
        <sz val="11"/>
        <color rgb="FFFF0000"/>
        <rFont val="Calibri"/>
        <family val="2"/>
        <scheme val="minor"/>
      </rPr>
      <t>ab</t>
    </r>
    <r>
      <rPr>
        <sz val="11"/>
        <color rgb="FF008000"/>
        <rFont val="Calibri"/>
        <family val="2"/>
        <scheme val="minor"/>
      </rPr>
      <t>ɨ</t>
    </r>
    <r>
      <rPr>
        <b/>
        <sz val="11"/>
        <color rgb="FF800080"/>
        <rFont val="Calibri"/>
        <family val="2"/>
        <scheme val="minor"/>
      </rPr>
      <t>s</t>
    </r>
    <r>
      <rPr>
        <sz val="11"/>
        <color rgb="FF008000"/>
        <rFont val="Calibri"/>
        <family val="2"/>
        <scheme val="minor"/>
      </rPr>
      <t>i</t>
    </r>
    <r>
      <rPr>
        <strike/>
        <sz val="11"/>
        <color rgb="FFFF0000"/>
        <rFont val="Calibri"/>
        <family val="2"/>
        <scheme val="minor"/>
      </rPr>
      <t>yɨ</t>
    </r>
    <r>
      <rPr>
        <sz val="11"/>
        <color rgb="FF008000"/>
        <rFont val="Calibri"/>
        <family val="2"/>
        <scheme val="minor"/>
      </rPr>
      <t xml:space="preserve"> do</t>
    </r>
    <r>
      <rPr>
        <strike/>
        <sz val="11"/>
        <color rgb="FFFF0000"/>
        <rFont val="Calibri"/>
        <family val="2"/>
        <scheme val="minor"/>
      </rPr>
      <t xml:space="preserve"> nandaba pɨŋakwa</t>
    </r>
    <r>
      <rPr>
        <sz val="11"/>
        <color rgb="FF008000"/>
        <rFont val="Calibri"/>
        <family val="2"/>
        <scheme val="minor"/>
      </rPr>
      <t xml:space="preserve"> aŋpak tagɨsi </t>
    </r>
    <r>
      <rPr>
        <strike/>
        <sz val="11"/>
        <color rgb="FFFF0000"/>
        <rFont val="Calibri"/>
        <family val="2"/>
        <scheme val="minor"/>
      </rPr>
      <t>b</t>
    </r>
    <r>
      <rPr>
        <sz val="11"/>
        <color rgb="FF008000"/>
        <rFont val="Calibri"/>
        <family val="2"/>
        <scheme val="minor"/>
      </rPr>
      <t>a</t>
    </r>
    <r>
      <rPr>
        <strike/>
        <sz val="11"/>
        <color rgb="FFFF0000"/>
        <rFont val="Calibri"/>
        <family val="2"/>
        <scheme val="minor"/>
      </rPr>
      <t>ŋ aŋyom</t>
    </r>
    <r>
      <rPr>
        <sz val="11"/>
        <color rgb="FF008000"/>
        <rFont val="Calibri"/>
        <family val="2"/>
        <scheme val="minor"/>
      </rPr>
      <t>ni.</t>
    </r>
  </si>
  <si>
    <r>
      <rPr>
        <sz val="11"/>
        <color rgb="FF008000"/>
        <rFont val="Calibri"/>
        <family val="2"/>
        <scheme val="minor"/>
      </rPr>
      <t>Nin</t>
    </r>
    <r>
      <rPr>
        <i/>
        <sz val="11"/>
        <color rgb="FF0000FF"/>
        <rFont val="Calibri"/>
        <family val="2"/>
        <scheme val="minor"/>
      </rPr>
      <t xml:space="preserve"> kɨsi kalɨp nandak nandakji kɨlegɨ mɨni egek gen kɨrɨŋɨk </t>
    </r>
    <r>
      <rPr>
        <sz val="11"/>
        <color rgb="FF008000"/>
        <rFont val="Calibri"/>
        <family val="2"/>
        <scheme val="minor"/>
      </rPr>
      <t>yo</t>
    </r>
    <r>
      <rPr>
        <b/>
        <sz val="11"/>
        <color rgb="FF800080"/>
        <rFont val="Calibri"/>
        <family val="2"/>
        <scheme val="minor"/>
      </rPr>
      <t>mgumaŋ. Sunduk da nin paŋkewalban aŋkewalgɨt, do Piŋkop dakon ko</t>
    </r>
    <r>
      <rPr>
        <sz val="11"/>
        <color rgb="FF008000"/>
        <rFont val="Calibri"/>
        <family val="2"/>
        <scheme val="minor"/>
      </rPr>
      <t>si</t>
    </r>
    <r>
      <rPr>
        <b/>
        <sz val="11"/>
        <color rgb="FF800080"/>
        <rFont val="Calibri"/>
        <family val="2"/>
        <scheme val="minor"/>
      </rPr>
      <t>t dɨma yolgum. Nin but da aŋupbal awit</t>
    </r>
    <r>
      <rPr>
        <sz val="11"/>
        <color rgb="FF008000"/>
        <rFont val="Calibri"/>
        <family val="2"/>
        <scheme val="minor"/>
      </rPr>
      <t>, ae g</t>
    </r>
    <r>
      <rPr>
        <b/>
        <sz val="11"/>
        <color rgb="FF800080"/>
        <rFont val="Calibri"/>
        <family val="2"/>
        <scheme val="minor"/>
      </rPr>
      <t>ɨptɨm dakon galaktok mibɨlɨ mibɨlɨ uŋun dakon oman monjɨni egɨpgumaŋ. Nin butjap nandaŋek notnin do nandaba</t>
    </r>
    <r>
      <rPr>
        <sz val="11"/>
        <color rgb="FF008000"/>
        <rFont val="Calibri"/>
        <family val="2"/>
        <scheme val="minor"/>
      </rPr>
      <t xml:space="preserve"> yo</t>
    </r>
    <r>
      <rPr>
        <b/>
        <sz val="11"/>
        <color rgb="FF800080"/>
        <rFont val="Calibri"/>
        <family val="2"/>
        <scheme val="minor"/>
      </rPr>
      <t>kwi tok aŋek notnin do nandaba yokwi tok aŋ ɨmgu</t>
    </r>
    <r>
      <rPr>
        <sz val="11"/>
        <color rgb="FF008000"/>
        <rFont val="Calibri"/>
        <family val="2"/>
        <scheme val="minor"/>
      </rPr>
      <t>maŋ.</t>
    </r>
    <r>
      <rPr>
        <strike/>
        <sz val="11"/>
        <color rgb="FFFF0000"/>
        <rFont val="Calibri"/>
        <family val="2"/>
        <scheme val="minor"/>
      </rPr>
      <t xml:space="preserve"> Sunduk da nin paŋkɨlɨkban but sulugɨk gat ae gɨptɨm dakon galaktok mibɨlɨ mibɨlɨ dakon oman monjɨ egɨpgumaŋ. Nin aŋpak yokwi mibɨlɨ mibɨlɨ aŋek tagɨsi ekwaŋ amɨn do nandaba yokwi tok agɨmaŋ. Amɨn da uwal aŋnimgwit, ae ninyo amɨn do uwal agɨmaŋ.</t>
    </r>
  </si>
  <si>
    <r>
      <rPr>
        <sz val="11"/>
        <color rgb="FF008000"/>
        <rFont val="Calibri"/>
        <family val="2"/>
        <scheme val="minor"/>
      </rPr>
      <t xml:space="preserve">Mani Piŋkop </t>
    </r>
    <r>
      <rPr>
        <b/>
        <sz val="11"/>
        <color rgb="FF800080"/>
        <rFont val="Calibri"/>
        <family val="2"/>
        <scheme val="minor"/>
      </rPr>
      <t>iyɨ Telagɨ Pakbi Sog</t>
    </r>
    <r>
      <rPr>
        <sz val="11"/>
        <color rgb="FF008000"/>
        <rFont val="Calibri"/>
        <family val="2"/>
        <scheme val="minor"/>
      </rPr>
      <t>ok</t>
    </r>
    <r>
      <rPr>
        <strike/>
        <sz val="11"/>
        <color rgb="FFFF0000"/>
        <rFont val="Calibri"/>
        <family val="2"/>
        <scheme val="minor"/>
      </rPr>
      <t>wikon Baŋ Tɨmɨt Tɨmɨt</t>
    </r>
    <r>
      <rPr>
        <sz val="11"/>
        <color rgb="FF008000"/>
        <rFont val="Calibri"/>
        <family val="2"/>
        <scheme val="minor"/>
      </rPr>
      <t xml:space="preserve"> Amɨni</t>
    </r>
    <r>
      <rPr>
        <strike/>
        <sz val="11"/>
        <color rgb="FFFF0000"/>
        <rFont val="Calibri"/>
        <family val="2"/>
        <scheme val="minor"/>
      </rPr>
      <t>n uŋu</t>
    </r>
    <r>
      <rPr>
        <sz val="11"/>
        <color rgb="FF008000"/>
        <rFont val="Calibri"/>
        <family val="2"/>
        <scheme val="minor"/>
      </rPr>
      <t>n da nin do but dasi galak taŋ nim</t>
    </r>
    <r>
      <rPr>
        <b/>
        <sz val="11"/>
        <color rgb="FF800080"/>
        <rFont val="Calibri"/>
        <family val="2"/>
        <scheme val="minor"/>
      </rPr>
      <t>ɨsak</t>
    </r>
    <r>
      <rPr>
        <sz val="11"/>
        <color rgb="FF008000"/>
        <rFont val="Calibri"/>
        <family val="2"/>
        <scheme val="minor"/>
      </rPr>
      <t xml:space="preserve">, </t>
    </r>
    <r>
      <rPr>
        <i/>
        <sz val="11"/>
        <color rgb="FF0000FF"/>
        <rFont val="Calibri"/>
        <family val="2"/>
        <scheme val="minor"/>
      </rPr>
      <t>do bupmɨni m</t>
    </r>
    <r>
      <rPr>
        <sz val="11"/>
        <color rgb="FF008000"/>
        <rFont val="Calibri"/>
        <family val="2"/>
        <scheme val="minor"/>
      </rPr>
      <t>a</t>
    </r>
    <r>
      <rPr>
        <b/>
        <sz val="11"/>
        <color rgb="FF800080"/>
        <rFont val="Calibri"/>
        <family val="2"/>
        <scheme val="minor"/>
      </rPr>
      <t>d</t>
    </r>
    <r>
      <rPr>
        <sz val="11"/>
        <color rgb="FF008000"/>
        <rFont val="Calibri"/>
        <family val="2"/>
        <scheme val="minor"/>
      </rPr>
      <t>e</t>
    </r>
    <r>
      <rPr>
        <b/>
        <sz val="11"/>
        <color rgb="FF800080"/>
        <rFont val="Calibri"/>
        <family val="2"/>
        <scheme val="minor"/>
      </rPr>
      <t>psi</t>
    </r>
    <r>
      <rPr>
        <sz val="11"/>
        <color rgb="FF008000"/>
        <rFont val="Calibri"/>
        <family val="2"/>
        <scheme val="minor"/>
      </rPr>
      <t xml:space="preserve"> nandaŋek</t>
    </r>
    <r>
      <rPr>
        <strike/>
        <sz val="11"/>
        <color rgb="FFFF0000"/>
        <rFont val="Calibri"/>
        <family val="2"/>
        <scheme val="minor"/>
      </rPr>
      <t xml:space="preserve"> nin do</t>
    </r>
    <r>
      <rPr>
        <sz val="11"/>
        <color rgb="FF008000"/>
        <rFont val="Calibri"/>
        <family val="2"/>
        <scheme val="minor"/>
      </rPr>
      <t xml:space="preserve"> aŋpak tagɨsi </t>
    </r>
    <r>
      <rPr>
        <b/>
        <sz val="11"/>
        <color rgb="FF800080"/>
        <rFont val="Calibri"/>
        <family val="2"/>
        <scheme val="minor"/>
      </rPr>
      <t>nim</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t. </t>
    </r>
    <r>
      <rPr>
        <b/>
        <sz val="11"/>
        <color rgb="FF800080"/>
        <rFont val="Calibri"/>
        <family val="2"/>
        <scheme val="minor"/>
      </rPr>
      <t>U</t>
    </r>
    <r>
      <rPr>
        <sz val="11"/>
        <color rgb="FF008000"/>
        <rFont val="Calibri"/>
        <family val="2"/>
        <scheme val="minor"/>
      </rPr>
      <t>ŋu</t>
    </r>
    <r>
      <rPr>
        <i/>
        <sz val="11"/>
        <color rgb="FF0000FF"/>
        <rFont val="Calibri"/>
        <family val="2"/>
        <scheme val="minor"/>
      </rPr>
      <t>n dako</t>
    </r>
    <r>
      <rPr>
        <sz val="11"/>
        <color rgb="FF008000"/>
        <rFont val="Calibri"/>
        <family val="2"/>
        <scheme val="minor"/>
      </rPr>
      <t xml:space="preserve">n aŋpakni </t>
    </r>
    <r>
      <rPr>
        <b/>
        <sz val="11"/>
        <color rgb="FF800080"/>
        <rFont val="Calibri"/>
        <family val="2"/>
        <scheme val="minor"/>
      </rPr>
      <t>t</t>
    </r>
    <r>
      <rPr>
        <sz val="11"/>
        <color rgb="FF008000"/>
        <rFont val="Calibri"/>
        <family val="2"/>
        <scheme val="minor"/>
      </rPr>
      <t>a</t>
    </r>
    <r>
      <rPr>
        <b/>
        <sz val="11"/>
        <color rgb="FF800080"/>
        <rFont val="Calibri"/>
        <family val="2"/>
        <scheme val="minor"/>
      </rPr>
      <t>gɨsi</t>
    </r>
    <r>
      <rPr>
        <sz val="11"/>
        <color rgb="FF008000"/>
        <rFont val="Calibri"/>
        <family val="2"/>
        <scheme val="minor"/>
      </rPr>
      <t xml:space="preserve"> altaŋ </t>
    </r>
    <r>
      <rPr>
        <i/>
        <sz val="11"/>
        <color rgb="FF0000FF"/>
        <rFont val="Calibri"/>
        <family val="2"/>
        <scheme val="minor"/>
      </rPr>
      <t>nimgu</t>
    </r>
    <r>
      <rPr>
        <sz val="11"/>
        <color rgb="FF008000"/>
        <rFont val="Calibri"/>
        <family val="2"/>
        <scheme val="minor"/>
      </rPr>
      <t>t</t>
    </r>
    <r>
      <rPr>
        <b/>
        <sz val="11"/>
        <color rgb="FF800080"/>
        <rFont val="Calibri"/>
        <family val="2"/>
        <scheme val="minor"/>
      </rPr>
      <t>.</t>
    </r>
  </si>
  <si>
    <r>
      <rPr>
        <strike/>
        <sz val="11"/>
        <color rgb="FFFF0000"/>
        <rFont val="Calibri"/>
        <family val="2"/>
        <scheme val="minor"/>
      </rPr>
      <t xml:space="preserve">nin yokwikon baŋ tɨmɨkgɨt. </t>
    </r>
    <r>
      <rPr>
        <sz val="11"/>
        <color rgb="FF008000"/>
        <rFont val="Calibri"/>
        <family val="2"/>
        <scheme val="minor"/>
      </rPr>
      <t>N</t>
    </r>
    <r>
      <rPr>
        <strike/>
        <sz val="11"/>
        <color rgb="FFFF0000"/>
        <rFont val="Calibri"/>
        <family val="2"/>
        <scheme val="minor"/>
      </rPr>
      <t>in da n</t>
    </r>
    <r>
      <rPr>
        <sz val="11"/>
        <color rgb="FF008000"/>
        <rFont val="Calibri"/>
        <family val="2"/>
        <scheme val="minor"/>
      </rPr>
      <t>in aŋpak kɨlegɨ</t>
    </r>
    <r>
      <rPr>
        <b/>
        <sz val="11"/>
        <color rgb="FF800080"/>
        <rFont val="Calibri"/>
        <family val="2"/>
        <scheme val="minor"/>
      </rPr>
      <t>si</t>
    </r>
    <r>
      <rPr>
        <sz val="11"/>
        <color rgb="FF008000"/>
        <rFont val="Calibri"/>
        <family val="2"/>
        <scheme val="minor"/>
      </rPr>
      <t xml:space="preserve"> agɨmaŋ</t>
    </r>
    <r>
      <rPr>
        <strike/>
        <sz val="11"/>
        <color rgb="FFFF0000"/>
        <rFont val="Calibri"/>
        <family val="2"/>
        <scheme val="minor"/>
      </rPr>
      <t xml:space="preserve"> do aŋek nin yokwikon baŋ dɨma tɨmɨkgɨt. Iyɨ dakon bupmɨ</t>
    </r>
    <r>
      <rPr>
        <sz val="11"/>
        <color rgb="FF008000"/>
        <rFont val="Calibri"/>
        <family val="2"/>
        <scheme val="minor"/>
      </rPr>
      <t xml:space="preserve"> do aŋek yokwikon baŋ tɨmɨk</t>
    </r>
    <r>
      <rPr>
        <b/>
        <sz val="11"/>
        <color rgb="FF800080"/>
        <rFont val="Calibri"/>
        <family val="2"/>
        <scheme val="minor"/>
      </rPr>
      <t>dak</t>
    </r>
    <r>
      <rPr>
        <sz val="11"/>
        <color rgb="FF008000"/>
        <rFont val="Calibri"/>
        <family val="2"/>
        <scheme val="minor"/>
      </rPr>
      <t xml:space="preserve">. </t>
    </r>
    <r>
      <rPr>
        <b/>
        <sz val="11"/>
        <color rgb="FF800080"/>
        <rFont val="Calibri"/>
        <family val="2"/>
        <scheme val="minor"/>
      </rPr>
      <t>Piŋkop da n</t>
    </r>
    <r>
      <rPr>
        <sz val="11"/>
        <color rgb="FF008000"/>
        <rFont val="Calibri"/>
        <family val="2"/>
        <scheme val="minor"/>
      </rPr>
      <t xml:space="preserve">in </t>
    </r>
    <r>
      <rPr>
        <b/>
        <sz val="11"/>
        <color rgb="FF800080"/>
        <rFont val="Calibri"/>
        <family val="2"/>
        <scheme val="minor"/>
      </rPr>
      <t>yokwikon b</t>
    </r>
    <r>
      <rPr>
        <sz val="11"/>
        <color rgb="FF008000"/>
        <rFont val="Calibri"/>
        <family val="2"/>
        <scheme val="minor"/>
      </rPr>
      <t>aŋ</t>
    </r>
    <r>
      <rPr>
        <i/>
        <sz val="11"/>
        <color rgb="FF0000FF"/>
        <rFont val="Calibri"/>
        <family val="2"/>
        <scheme val="minor"/>
      </rPr>
      <t xml:space="preserve"> agɨmaŋ uŋun do dɨma, </t>
    </r>
    <r>
      <rPr>
        <sz val="11"/>
        <color rgb="FF008000"/>
        <rFont val="Calibri"/>
        <family val="2"/>
        <scheme val="minor"/>
      </rPr>
      <t>b</t>
    </r>
    <r>
      <rPr>
        <i/>
        <sz val="11"/>
        <color rgb="FF0000FF"/>
        <rFont val="Calibri"/>
        <family val="2"/>
        <scheme val="minor"/>
      </rPr>
      <t>upmɨsi n</t>
    </r>
    <r>
      <rPr>
        <sz val="11"/>
        <color rgb="FF008000"/>
        <rFont val="Calibri"/>
        <family val="2"/>
        <scheme val="minor"/>
      </rPr>
      <t>an</t>
    </r>
    <r>
      <rPr>
        <b/>
        <sz val="11"/>
        <color rgb="FF800080"/>
        <rFont val="Calibri"/>
        <family val="2"/>
        <scheme val="minor"/>
      </rPr>
      <t>da</t>
    </r>
    <r>
      <rPr>
        <sz val="11"/>
        <color rgb="FF008000"/>
        <rFont val="Calibri"/>
        <family val="2"/>
        <scheme val="minor"/>
      </rPr>
      <t>ŋ</t>
    </r>
    <r>
      <rPr>
        <b/>
        <sz val="11"/>
        <color rgb="FF800080"/>
        <rFont val="Calibri"/>
        <family val="2"/>
        <scheme val="minor"/>
      </rPr>
      <t>e</t>
    </r>
    <r>
      <rPr>
        <sz val="11"/>
        <color rgb="FF008000"/>
        <rFont val="Calibri"/>
        <family val="2"/>
        <scheme val="minor"/>
      </rPr>
      <t>k</t>
    </r>
    <r>
      <rPr>
        <strike/>
        <sz val="11"/>
        <color rgb="FFFF0000"/>
        <rFont val="Calibri"/>
        <family val="2"/>
        <scheme val="minor"/>
      </rPr>
      <t>ŋak kalugɨ</t>
    </r>
    <r>
      <rPr>
        <sz val="11"/>
        <color rgb="FF008000"/>
        <rFont val="Calibri"/>
        <family val="2"/>
        <scheme val="minor"/>
      </rPr>
      <t xml:space="preserve"> yo</t>
    </r>
    <r>
      <rPr>
        <b/>
        <sz val="11"/>
        <color rgb="FF800080"/>
        <rFont val="Calibri"/>
        <family val="2"/>
        <scheme val="minor"/>
      </rPr>
      <t xml:space="preserve">kwikon </t>
    </r>
    <r>
      <rPr>
        <sz val="11"/>
        <color rgb="FF008000"/>
        <rFont val="Calibri"/>
        <family val="2"/>
        <scheme val="minor"/>
      </rPr>
      <t>b</t>
    </r>
    <r>
      <rPr>
        <strike/>
        <sz val="11"/>
        <color rgb="FFFF0000"/>
        <rFont val="Calibri"/>
        <family val="2"/>
        <scheme val="minor"/>
      </rPr>
      <t xml:space="preserve">em </t>
    </r>
    <r>
      <rPr>
        <sz val="11"/>
        <color rgb="FF008000"/>
        <rFont val="Calibri"/>
        <family val="2"/>
        <scheme val="minor"/>
      </rPr>
      <t>aŋ</t>
    </r>
    <r>
      <rPr>
        <i/>
        <sz val="11"/>
        <color rgb="FF0000FF"/>
        <rFont val="Calibri"/>
        <family val="2"/>
        <scheme val="minor"/>
      </rPr>
      <t xml:space="preserve"> tɨmɨkd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Telagɨ Wup da egɨp egɨp kalugɨ nim</t>
    </r>
    <r>
      <rPr>
        <b/>
        <sz val="11"/>
        <color rgb="FF800080"/>
        <rFont val="Calibri"/>
        <family val="2"/>
        <scheme val="minor"/>
      </rPr>
      <t>ɨsak</t>
    </r>
    <r>
      <rPr>
        <sz val="11"/>
        <color rgb="FF008000"/>
        <rFont val="Calibri"/>
        <family val="2"/>
        <scheme val="minor"/>
      </rPr>
      <t>.</t>
    </r>
  </si>
  <si>
    <r>
      <rPr>
        <sz val="11"/>
        <color rgb="FF008000"/>
        <rFont val="Calibri"/>
        <family val="2"/>
        <scheme val="minor"/>
      </rPr>
      <t>Yesu Kristo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nin y</t>
    </r>
    <r>
      <rPr>
        <sz val="11"/>
        <color rgb="FF008000"/>
        <rFont val="Calibri"/>
        <family val="2"/>
        <scheme val="minor"/>
      </rPr>
      <t xml:space="preserve">okwikon </t>
    </r>
    <r>
      <rPr>
        <b/>
        <sz val="11"/>
        <color rgb="FF800080"/>
        <rFont val="Calibri"/>
        <family val="2"/>
        <scheme val="minor"/>
      </rPr>
      <t>b</t>
    </r>
    <r>
      <rPr>
        <sz val="11"/>
        <color rgb="FF008000"/>
        <rFont val="Calibri"/>
        <family val="2"/>
        <scheme val="minor"/>
      </rPr>
      <t xml:space="preserve">aŋ </t>
    </r>
    <r>
      <rPr>
        <b/>
        <sz val="11"/>
        <color rgb="FF800080"/>
        <rFont val="Calibri"/>
        <family val="2"/>
        <scheme val="minor"/>
      </rPr>
      <t>t</t>
    </r>
    <r>
      <rPr>
        <sz val="11"/>
        <color rgb="FF008000"/>
        <rFont val="Calibri"/>
        <family val="2"/>
        <scheme val="minor"/>
      </rPr>
      <t xml:space="preserve">ɨmɨt </t>
    </r>
    <r>
      <rPr>
        <b/>
        <sz val="11"/>
        <color rgb="FF800080"/>
        <rFont val="Calibri"/>
        <family val="2"/>
        <scheme val="minor"/>
      </rPr>
      <t>t</t>
    </r>
    <r>
      <rPr>
        <sz val="11"/>
        <color rgb="FF008000"/>
        <rFont val="Calibri"/>
        <family val="2"/>
        <scheme val="minor"/>
      </rPr>
      <t>ɨmɨt</t>
    </r>
    <r>
      <rPr>
        <i/>
        <sz val="11"/>
        <color rgb="FF0000FF"/>
        <rFont val="Calibri"/>
        <family val="2"/>
        <scheme val="minor"/>
      </rPr>
      <t>jak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t>
    </r>
    <r>
      <rPr>
        <b/>
        <sz val="11"/>
        <color rgb="FF800080"/>
        <rFont val="Calibri"/>
        <family val="2"/>
        <scheme val="minor"/>
      </rPr>
      <t>, uŋu</t>
    </r>
    <r>
      <rPr>
        <sz val="11"/>
        <color rgb="FF008000"/>
        <rFont val="Calibri"/>
        <family val="2"/>
        <scheme val="minor"/>
      </rPr>
      <t>n</t>
    </r>
    <r>
      <rPr>
        <i/>
        <sz val="11"/>
        <color rgb="FF0000FF"/>
        <rFont val="Calibri"/>
        <family val="2"/>
        <scheme val="minor"/>
      </rPr>
      <t xml:space="preserve"> da</t>
    </r>
    <r>
      <rPr>
        <sz val="11"/>
        <color rgb="FF008000"/>
        <rFont val="Calibri"/>
        <family val="2"/>
        <scheme val="minor"/>
      </rPr>
      <t xml:space="preserve"> pi agɨt </t>
    </r>
    <r>
      <rPr>
        <strike/>
        <sz val="11"/>
        <color rgb="FFFF0000"/>
        <rFont val="Calibri"/>
        <family val="2"/>
        <scheme val="minor"/>
      </rPr>
      <t xml:space="preserve">uŋun </t>
    </r>
    <r>
      <rPr>
        <sz val="11"/>
        <color rgb="FF008000"/>
        <rFont val="Calibri"/>
        <family val="2"/>
        <scheme val="minor"/>
      </rPr>
      <t>do</t>
    </r>
    <r>
      <rPr>
        <strike/>
        <sz val="11"/>
        <color rgb="FFFF0000"/>
        <rFont val="Calibri"/>
        <family val="2"/>
        <scheme val="minor"/>
      </rPr>
      <t xml:space="preserve"> aŋek</t>
    </r>
    <r>
      <rPr>
        <sz val="11"/>
        <color rgb="FF008000"/>
        <rFont val="Calibri"/>
        <family val="2"/>
        <scheme val="minor"/>
      </rPr>
      <t xml:space="preserve"> Piŋkop da Telagɨ Wupni madepsi ninon tagal</t>
    </r>
    <r>
      <rPr>
        <i/>
        <sz val="11"/>
        <color rgb="FF0000FF"/>
        <rFont val="Calibri"/>
        <family val="2"/>
        <scheme val="minor"/>
      </rPr>
      <t xml:space="preserve"> yom</t>
    </r>
    <r>
      <rPr>
        <sz val="11"/>
        <color rgb="FF008000"/>
        <rFont val="Calibri"/>
        <family val="2"/>
        <scheme val="minor"/>
      </rPr>
      <t>g</t>
    </r>
    <r>
      <rPr>
        <b/>
        <sz val="11"/>
        <color rgb="FF800080"/>
        <rFont val="Calibri"/>
        <family val="2"/>
        <scheme val="minor"/>
      </rPr>
      <t>u</t>
    </r>
    <r>
      <rPr>
        <sz val="11"/>
        <color rgb="FF008000"/>
        <rFont val="Calibri"/>
        <family val="2"/>
        <scheme val="minor"/>
      </rPr>
      <t>t.</t>
    </r>
  </si>
  <si>
    <r>
      <rPr>
        <i/>
        <sz val="11"/>
        <color rgb="FF0000FF"/>
        <rFont val="Calibri"/>
        <family val="2"/>
        <scheme val="minor"/>
      </rPr>
      <t xml:space="preserve">Nin </t>
    </r>
    <r>
      <rPr>
        <sz val="11"/>
        <color rgb="FF008000"/>
        <rFont val="Calibri"/>
        <family val="2"/>
        <scheme val="minor"/>
      </rPr>
      <t>Kristo da</t>
    </r>
    <r>
      <rPr>
        <strike/>
        <sz val="11"/>
        <color rgb="FFFF0000"/>
        <rFont val="Calibri"/>
        <family val="2"/>
        <scheme val="minor"/>
      </rPr>
      <t xml:space="preserve"> nin do</t>
    </r>
    <r>
      <rPr>
        <sz val="11"/>
        <color rgb="FF008000"/>
        <rFont val="Calibri"/>
        <family val="2"/>
        <scheme val="minor"/>
      </rPr>
      <t xml:space="preserve"> nandaŋ yawo</t>
    </r>
    <r>
      <rPr>
        <b/>
        <sz val="11"/>
        <color rgb="FF800080"/>
        <rFont val="Calibri"/>
        <family val="2"/>
        <scheme val="minor"/>
      </rPr>
      <t>t</t>
    </r>
    <r>
      <rPr>
        <sz val="11"/>
        <color rgb="FF008000"/>
        <rFont val="Calibri"/>
        <family val="2"/>
        <scheme val="minor"/>
      </rPr>
      <t>ni</t>
    </r>
    <r>
      <rPr>
        <b/>
        <sz val="11"/>
        <color rgb="FF800080"/>
        <rFont val="Calibri"/>
        <family val="2"/>
        <scheme val="minor"/>
      </rPr>
      <t xml:space="preserve"> do a</t>
    </r>
    <r>
      <rPr>
        <sz val="11"/>
        <color rgb="FF008000"/>
        <rFont val="Calibri"/>
        <family val="2"/>
        <scheme val="minor"/>
      </rPr>
      <t>ŋek</t>
    </r>
    <r>
      <rPr>
        <strike/>
        <sz val="11"/>
        <color rgb="FFFF0000"/>
        <rFont val="Calibri"/>
        <family val="2"/>
        <scheme val="minor"/>
      </rPr>
      <t xml:space="preserve"> paŋpulugaŋban</t>
    </r>
    <r>
      <rPr>
        <sz val="11"/>
        <color rgb="FF008000"/>
        <rFont val="Calibri"/>
        <family val="2"/>
        <scheme val="minor"/>
      </rPr>
      <t xml:space="preserve"> Piŋkop da dabɨlon </t>
    </r>
    <r>
      <rPr>
        <strike/>
        <sz val="11"/>
        <color rgb="FFFF0000"/>
        <rFont val="Calibri"/>
        <family val="2"/>
        <scheme val="minor"/>
      </rPr>
      <t xml:space="preserve">amɨn </t>
    </r>
    <r>
      <rPr>
        <sz val="11"/>
        <color rgb="FF008000"/>
        <rFont val="Calibri"/>
        <family val="2"/>
        <scheme val="minor"/>
      </rPr>
      <t xml:space="preserve">kɨlegɨsi </t>
    </r>
    <r>
      <rPr>
        <i/>
        <sz val="11"/>
        <color rgb="FF0000FF"/>
        <rFont val="Calibri"/>
        <family val="2"/>
        <scheme val="minor"/>
      </rPr>
      <t>ekw</t>
    </r>
    <r>
      <rPr>
        <sz val="11"/>
        <color rgb="FF008000"/>
        <rFont val="Calibri"/>
        <family val="2"/>
        <scheme val="minor"/>
      </rPr>
      <t>a</t>
    </r>
    <r>
      <rPr>
        <strike/>
        <sz val="11"/>
        <color rgb="FFFF0000"/>
        <rFont val="Calibri"/>
        <family val="2"/>
        <scheme val="minor"/>
      </rPr>
      <t>gɨ</t>
    </r>
    <r>
      <rPr>
        <sz val="11"/>
        <color rgb="FF008000"/>
        <rFont val="Calibri"/>
        <family val="2"/>
        <scheme val="minor"/>
      </rPr>
      <t>maŋ</t>
    </r>
    <r>
      <rPr>
        <i/>
        <sz val="11"/>
        <color rgb="FF0000FF"/>
        <rFont val="Calibri"/>
        <family val="2"/>
        <scheme val="minor"/>
      </rPr>
      <t xml:space="preserve"> yaŋ nimgut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ŋ</t>
    </r>
    <r>
      <rPr>
        <strike/>
        <sz val="11"/>
        <color rgb="FFFF0000"/>
        <rFont val="Calibri"/>
        <family val="2"/>
        <scheme val="minor"/>
      </rPr>
      <t>pak uŋun</t>
    </r>
    <r>
      <rPr>
        <sz val="11"/>
        <color rgb="FF008000"/>
        <rFont val="Calibri"/>
        <family val="2"/>
        <scheme val="minor"/>
      </rPr>
      <t xml:space="preserve"> aŋek egɨp egɨp </t>
    </r>
    <r>
      <rPr>
        <b/>
        <sz val="11"/>
        <color rgb="FF800080"/>
        <rFont val="Calibri"/>
        <family val="2"/>
        <scheme val="minor"/>
      </rPr>
      <t>d</t>
    </r>
    <r>
      <rPr>
        <sz val="11"/>
        <color rgb="FF008000"/>
        <rFont val="Calibri"/>
        <family val="2"/>
        <scheme val="minor"/>
      </rPr>
      <t>a</t>
    </r>
    <r>
      <rPr>
        <i/>
        <sz val="11"/>
        <color rgb="FF0000FF"/>
        <rFont val="Calibri"/>
        <family val="2"/>
        <scheme val="minor"/>
      </rPr>
      <t>gok dagogɨ mɨ</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abɨdo</t>
    </r>
    <r>
      <rPr>
        <b/>
        <sz val="11"/>
        <color rgb="FF800080"/>
        <rFont val="Calibri"/>
        <family val="2"/>
        <scheme val="minor"/>
      </rPr>
      <t>k</t>
    </r>
    <r>
      <rPr>
        <sz val="11"/>
        <color rgb="FF008000"/>
        <rFont val="Calibri"/>
        <family val="2"/>
        <scheme val="minor"/>
      </rPr>
      <t xml:space="preserve"> do</t>
    </r>
    <r>
      <rPr>
        <strike/>
        <sz val="11"/>
        <color rgb="FFFF0000"/>
        <rFont val="Calibri"/>
        <family val="2"/>
        <scheme val="minor"/>
      </rPr>
      <t xml:space="preserve"> nin manjɨgɨt. Nin egɨp egɨp teban do nandaŋ teban taŋek</t>
    </r>
    <r>
      <rPr>
        <sz val="11"/>
        <color rgb="FF008000"/>
        <rFont val="Calibri"/>
        <family val="2"/>
        <scheme val="minor"/>
      </rPr>
      <t xml:space="preserve"> jomjom a</t>
    </r>
    <r>
      <rPr>
        <strike/>
        <sz val="11"/>
        <color rgb="FFFF0000"/>
        <rFont val="Calibri"/>
        <family val="2"/>
        <scheme val="minor"/>
      </rPr>
      <t>ŋek ekwa</t>
    </r>
    <r>
      <rPr>
        <sz val="11"/>
        <color rgb="FF008000"/>
        <rFont val="Calibri"/>
        <family val="2"/>
        <scheme val="minor"/>
      </rPr>
      <t>maŋ.</t>
    </r>
  </si>
  <si>
    <r>
      <rPr>
        <sz val="11"/>
        <color rgb="FF008000"/>
        <rFont val="Calibri"/>
        <family val="2"/>
        <scheme val="minor"/>
      </rPr>
      <t xml:space="preserve">Gen </t>
    </r>
    <r>
      <rPr>
        <b/>
        <sz val="11"/>
        <color rgb="FF800080"/>
        <rFont val="Calibri"/>
        <family val="2"/>
        <scheme val="minor"/>
      </rPr>
      <t>y</t>
    </r>
    <r>
      <rPr>
        <sz val="11"/>
        <color rgb="FF008000"/>
        <rFont val="Calibri"/>
        <family val="2"/>
        <scheme val="minor"/>
      </rPr>
      <t>o</t>
    </r>
    <r>
      <rPr>
        <strike/>
        <sz val="11"/>
        <color rgb="FFFF0000"/>
        <rFont val="Calibri"/>
        <family val="2"/>
        <scheme val="minor"/>
      </rPr>
      <t>rap gayɨ</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t uŋun </t>
    </r>
    <r>
      <rPr>
        <i/>
        <sz val="11"/>
        <color rgb="FF0000FF"/>
        <rFont val="Calibri"/>
        <family val="2"/>
        <scheme val="minor"/>
      </rPr>
      <t xml:space="preserve">nandabɨ </t>
    </r>
    <r>
      <rPr>
        <sz val="11"/>
        <color rgb="FF008000"/>
        <rFont val="Calibri"/>
        <family val="2"/>
        <scheme val="minor"/>
      </rPr>
      <t>bamɨsi</t>
    </r>
    <r>
      <rPr>
        <i/>
        <sz val="11"/>
        <color rgb="FF0000FF"/>
        <rFont val="Calibri"/>
        <family val="2"/>
        <scheme val="minor"/>
      </rPr>
      <t xml:space="preserve"> yosot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mɨn</t>
    </r>
    <r>
      <rPr>
        <strike/>
        <sz val="11"/>
        <color rgb="FFFF0000"/>
        <rFont val="Calibri"/>
        <family val="2"/>
        <scheme val="minor"/>
      </rPr>
      <t>yo</t>
    </r>
    <r>
      <rPr>
        <sz val="11"/>
        <color rgb="FF008000"/>
        <rFont val="Calibri"/>
        <family val="2"/>
        <scheme val="minor"/>
      </rPr>
      <t xml:space="preserve"> Piŋkop nandaŋ gadaŋ ɨmaŋ </t>
    </r>
    <r>
      <rPr>
        <i/>
        <sz val="11"/>
        <color rgb="FF0000FF"/>
        <rFont val="Calibri"/>
        <family val="2"/>
        <scheme val="minor"/>
      </rPr>
      <t xml:space="preserve">amɨn </t>
    </r>
    <r>
      <rPr>
        <sz val="11"/>
        <color rgb="FF008000"/>
        <rFont val="Calibri"/>
        <family val="2"/>
        <scheme val="minor"/>
      </rPr>
      <t xml:space="preserve">uŋun </t>
    </r>
    <r>
      <rPr>
        <b/>
        <sz val="11"/>
        <color rgb="FF800080"/>
        <rFont val="Calibri"/>
        <family val="2"/>
        <scheme val="minor"/>
      </rPr>
      <t>kɨlegɨ</t>
    </r>
    <r>
      <rPr>
        <sz val="11"/>
        <color rgb="FF008000"/>
        <rFont val="Calibri"/>
        <family val="2"/>
        <scheme val="minor"/>
      </rPr>
      <t xml:space="preserve"> aŋpak tagɨsi </t>
    </r>
    <r>
      <rPr>
        <i/>
        <sz val="11"/>
        <color rgb="FF0000FF"/>
        <rFont val="Calibri"/>
        <family val="2"/>
        <scheme val="minor"/>
      </rPr>
      <t>do n</t>
    </r>
    <r>
      <rPr>
        <sz val="11"/>
        <color rgb="FF008000"/>
        <rFont val="Calibri"/>
        <family val="2"/>
        <scheme val="minor"/>
      </rPr>
      <t>a</t>
    </r>
    <r>
      <rPr>
        <i/>
        <sz val="11"/>
        <color rgb="FF0000FF"/>
        <rFont val="Calibri"/>
        <family val="2"/>
        <scheme val="minor"/>
      </rPr>
      <t>ndaŋe</t>
    </r>
    <r>
      <rPr>
        <sz val="11"/>
        <color rgb="FF008000"/>
        <rFont val="Calibri"/>
        <family val="2"/>
        <scheme val="minor"/>
      </rPr>
      <t>k</t>
    </r>
    <r>
      <rPr>
        <i/>
        <sz val="11"/>
        <color rgb="FF0000FF"/>
        <rFont val="Calibri"/>
        <family val="2"/>
        <scheme val="minor"/>
      </rPr>
      <t xml:space="preserve"> yaŋ teŋteŋoki</t>
    </r>
    <r>
      <rPr>
        <sz val="11"/>
        <color rgb="FF008000"/>
        <rFont val="Calibri"/>
        <family val="2"/>
        <scheme val="minor"/>
      </rPr>
      <t xml:space="preserve"> do </t>
    </r>
    <r>
      <rPr>
        <b/>
        <sz val="11"/>
        <color rgb="FF800080"/>
        <rFont val="Calibri"/>
        <family val="2"/>
        <scheme val="minor"/>
      </rPr>
      <t>g</t>
    </r>
    <r>
      <rPr>
        <sz val="11"/>
        <color rgb="FF008000"/>
        <rFont val="Calibri"/>
        <family val="2"/>
        <scheme val="minor"/>
      </rPr>
      <t>a</t>
    </r>
    <r>
      <rPr>
        <b/>
        <sz val="11"/>
        <color rgb="FF800080"/>
        <rFont val="Calibri"/>
        <family val="2"/>
        <scheme val="minor"/>
      </rPr>
      <t>yɨ</t>
    </r>
    <r>
      <rPr>
        <sz val="11"/>
        <color rgb="FF008000"/>
        <rFont val="Calibri"/>
        <family val="2"/>
        <scheme val="minor"/>
      </rPr>
      <t>s</t>
    </r>
    <r>
      <rPr>
        <strike/>
        <sz val="11"/>
        <color rgb="FFFF0000"/>
        <rFont val="Calibri"/>
        <family val="2"/>
        <scheme val="minor"/>
      </rPr>
      <t xml:space="preserve">i </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 uŋun </t>
    </r>
    <r>
      <rPr>
        <strike/>
        <sz val="11"/>
        <color rgb="FFFF0000"/>
        <rFont val="Calibri"/>
        <family val="2"/>
        <scheme val="minor"/>
      </rPr>
      <t xml:space="preserve">yo bamɨsi, ae uŋun da </t>
    </r>
    <r>
      <rPr>
        <sz val="11"/>
        <color rgb="FF008000"/>
        <rFont val="Calibri"/>
        <family val="2"/>
        <scheme val="minor"/>
      </rPr>
      <t xml:space="preserve">amɨn </t>
    </r>
    <r>
      <rPr>
        <b/>
        <sz val="11"/>
        <color rgb="FF800080"/>
        <rFont val="Calibri"/>
        <family val="2"/>
        <scheme val="minor"/>
      </rPr>
      <t>d</t>
    </r>
    <r>
      <rPr>
        <sz val="11"/>
        <color rgb="FF008000"/>
        <rFont val="Calibri"/>
        <family val="2"/>
        <scheme val="minor"/>
      </rPr>
      <t>o</t>
    </r>
    <r>
      <rPr>
        <strike/>
        <sz val="11"/>
        <color rgb="FFFF0000"/>
        <rFont val="Calibri"/>
        <family val="2"/>
        <scheme val="minor"/>
      </rPr>
      <t>rapmɨ tagɨ</t>
    </r>
    <r>
      <rPr>
        <sz val="11"/>
        <color rgb="FF008000"/>
        <rFont val="Calibri"/>
        <family val="2"/>
        <scheme val="minor"/>
      </rPr>
      <t xml:space="preserve"> paŋpulug</t>
    </r>
    <r>
      <rPr>
        <i/>
        <sz val="11"/>
        <color rgb="FF0000FF"/>
        <rFont val="Calibri"/>
        <family val="2"/>
        <scheme val="minor"/>
      </rPr>
      <t>aŋakwan y</t>
    </r>
    <r>
      <rPr>
        <sz val="11"/>
        <color rgb="FF008000"/>
        <rFont val="Calibri"/>
        <family val="2"/>
        <scheme val="minor"/>
      </rPr>
      <t>o</t>
    </r>
    <r>
      <rPr>
        <i/>
        <sz val="11"/>
        <color rgb="FF0000FF"/>
        <rFont val="Calibri"/>
        <family val="2"/>
        <scheme val="minor"/>
      </rPr>
      <t xml:space="preserve"> ta</t>
    </r>
    <r>
      <rPr>
        <sz val="11"/>
        <color rgb="FF008000"/>
        <rFont val="Calibri"/>
        <family val="2"/>
        <scheme val="minor"/>
      </rPr>
      <t>gɨ</t>
    </r>
    <r>
      <rPr>
        <i/>
        <sz val="11"/>
        <color rgb="FF0000FF"/>
        <rFont val="Calibri"/>
        <family val="2"/>
        <scheme val="minor"/>
      </rPr>
      <t>si asak</t>
    </r>
    <r>
      <rPr>
        <sz val="11"/>
        <color rgb="FF008000"/>
        <rFont val="Calibri"/>
        <family val="2"/>
        <scheme val="minor"/>
      </rPr>
      <t>.</t>
    </r>
  </si>
  <si>
    <r>
      <rPr>
        <sz val="11"/>
        <color rgb="FF008000"/>
        <rFont val="Calibri"/>
        <family val="2"/>
        <scheme val="minor"/>
      </rPr>
      <t xml:space="preserve">Mani </t>
    </r>
    <r>
      <rPr>
        <b/>
        <sz val="11"/>
        <color rgb="FF800080"/>
        <rFont val="Calibri"/>
        <family val="2"/>
        <scheme val="minor"/>
      </rPr>
      <t>am</t>
    </r>
    <r>
      <rPr>
        <sz val="11"/>
        <color rgb="FF008000"/>
        <rFont val="Calibri"/>
        <family val="2"/>
        <scheme val="minor"/>
      </rPr>
      <t>ɨ</t>
    </r>
    <r>
      <rPr>
        <strike/>
        <sz val="11"/>
        <color rgb="FFFF0000"/>
        <rFont val="Calibri"/>
        <family val="2"/>
        <scheme val="minor"/>
      </rPr>
      <t xml:space="preserve">dok pɨdok ak do </t>
    </r>
    <r>
      <rPr>
        <sz val="11"/>
        <color rgb="FF008000"/>
        <rFont val="Calibri"/>
        <family val="2"/>
        <scheme val="minor"/>
      </rPr>
      <t>n</t>
    </r>
    <r>
      <rPr>
        <strike/>
        <sz val="11"/>
        <color rgb="FFFF0000"/>
        <rFont val="Calibri"/>
        <family val="2"/>
        <scheme val="minor"/>
      </rPr>
      <t>andaŋ</t>
    </r>
    <r>
      <rPr>
        <sz val="11"/>
        <color rgb="FF008000"/>
        <rFont val="Calibri"/>
        <family val="2"/>
        <scheme val="minor"/>
      </rPr>
      <t xml:space="preserve"> k</t>
    </r>
    <r>
      <rPr>
        <strike/>
        <sz val="11"/>
        <color rgb="FFFF0000"/>
        <rFont val="Calibri"/>
        <family val="2"/>
        <scheme val="minor"/>
      </rPr>
      <t>okwini t</t>
    </r>
    <r>
      <rPr>
        <sz val="11"/>
        <color rgb="FF008000"/>
        <rFont val="Calibri"/>
        <family val="2"/>
        <scheme val="minor"/>
      </rPr>
      <t>a</t>
    </r>
    <r>
      <rPr>
        <b/>
        <sz val="11"/>
        <color rgb="FF800080"/>
        <rFont val="Calibri"/>
        <family val="2"/>
        <scheme val="minor"/>
      </rPr>
      <t>b</t>
    </r>
    <r>
      <rPr>
        <sz val="11"/>
        <color rgb="FF008000"/>
        <rFont val="Calibri"/>
        <family val="2"/>
        <scheme val="minor"/>
      </rPr>
      <t xml:space="preserve">ɨ </t>
    </r>
    <r>
      <rPr>
        <b/>
        <sz val="11"/>
        <color rgb="FF800080"/>
        <rFont val="Calibri"/>
        <family val="2"/>
        <scheme val="minor"/>
      </rPr>
      <t>uŋun gen e</t>
    </r>
    <r>
      <rPr>
        <sz val="11"/>
        <color rgb="FF008000"/>
        <rFont val="Calibri"/>
        <family val="2"/>
        <scheme val="minor"/>
      </rPr>
      <t>ma</t>
    </r>
    <r>
      <rPr>
        <b/>
        <sz val="11"/>
        <color rgb="FF800080"/>
        <rFont val="Calibri"/>
        <family val="2"/>
        <scheme val="minor"/>
      </rPr>
      <t>t</t>
    </r>
    <r>
      <rPr>
        <sz val="11"/>
        <color rgb="FF008000"/>
        <rFont val="Calibri"/>
        <family val="2"/>
        <scheme val="minor"/>
      </rPr>
      <t>, ae gen emat</t>
    </r>
    <r>
      <rPr>
        <strike/>
        <sz val="11"/>
        <color rgb="FFFF0000"/>
        <rFont val="Calibri"/>
        <family val="2"/>
        <scheme val="minor"/>
      </rPr>
      <t xml:space="preserve"> aŋ amɨn</t>
    </r>
    <r>
      <rPr>
        <sz val="11"/>
        <color rgb="FF008000"/>
        <rFont val="Calibri"/>
        <family val="2"/>
        <scheme val="minor"/>
      </rPr>
      <t>, ae babɨk</t>
    </r>
    <r>
      <rPr>
        <strike/>
        <sz val="11"/>
        <color rgb="FFFF0000"/>
        <rFont val="Calibri"/>
        <family val="2"/>
        <scheme val="minor"/>
      </rPr>
      <t>ni</t>
    </r>
    <r>
      <rPr>
        <sz val="11"/>
        <color rgb="FF008000"/>
        <rFont val="Calibri"/>
        <family val="2"/>
        <scheme val="minor"/>
      </rPr>
      <t xml:space="preserve"> dakon man do</t>
    </r>
    <r>
      <rPr>
        <strike/>
        <sz val="11"/>
        <color rgb="FFFF0000"/>
        <rFont val="Calibri"/>
        <family val="2"/>
        <scheme val="minor"/>
      </rPr>
      <t>gɨn</t>
    </r>
    <r>
      <rPr>
        <sz val="11"/>
        <color rgb="FF008000"/>
        <rFont val="Calibri"/>
        <family val="2"/>
        <scheme val="minor"/>
      </rPr>
      <t xml:space="preserve"> yaŋ</t>
    </r>
    <r>
      <rPr>
        <strike/>
        <sz val="11"/>
        <color rgb="FFFF0000"/>
        <rFont val="Calibri"/>
        <family val="2"/>
        <scheme val="minor"/>
      </rPr>
      <t>e</t>
    </r>
    <r>
      <rPr>
        <sz val="11"/>
        <color rgb="FF008000"/>
        <rFont val="Calibri"/>
        <family val="2"/>
        <scheme val="minor"/>
      </rPr>
      <t>kw</t>
    </r>
    <r>
      <rPr>
        <b/>
        <sz val="11"/>
        <color rgb="FF800080"/>
        <rFont val="Calibri"/>
        <family val="2"/>
        <scheme val="minor"/>
      </rPr>
      <t>ok</t>
    </r>
    <r>
      <rPr>
        <sz val="11"/>
        <color rgb="FF008000"/>
        <rFont val="Calibri"/>
        <family val="2"/>
        <scheme val="minor"/>
      </rPr>
      <t>, ae Moses da</t>
    </r>
    <r>
      <rPr>
        <strike/>
        <sz val="11"/>
        <color rgb="FFFF0000"/>
        <rFont val="Calibri"/>
        <family val="2"/>
        <scheme val="minor"/>
      </rPr>
      <t>kon</t>
    </r>
    <r>
      <rPr>
        <sz val="11"/>
        <color rgb="FF008000"/>
        <rFont val="Calibri"/>
        <family val="2"/>
        <scheme val="minor"/>
      </rPr>
      <t xml:space="preserve"> gen tebanon gen toŋ</t>
    </r>
    <r>
      <rPr>
        <strike/>
        <sz val="11"/>
        <color rgb="FFFF0000"/>
        <rFont val="Calibri"/>
        <family val="2"/>
        <scheme val="minor"/>
      </rPr>
      <t xml:space="preserve"> uŋun</t>
    </r>
    <r>
      <rPr>
        <sz val="11"/>
        <color rgb="FF008000"/>
        <rFont val="Calibri"/>
        <family val="2"/>
        <scheme val="minor"/>
      </rPr>
      <t xml:space="preserve"> dakon mibɨlɨ do gen emat aŋ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Uŋu</t>
    </r>
    <r>
      <rPr>
        <sz val="11"/>
        <color rgb="FF008000"/>
        <rFont val="Calibri"/>
        <family val="2"/>
        <scheme val="minor"/>
      </rPr>
      <t>d</t>
    </r>
    <r>
      <rPr>
        <b/>
        <sz val="11"/>
        <color rgb="FF800080"/>
        <rFont val="Calibri"/>
        <family val="2"/>
        <scheme val="minor"/>
      </rPr>
      <t>e</t>
    </r>
    <r>
      <rPr>
        <sz val="11"/>
        <color rgb="FF008000"/>
        <rFont val="Calibri"/>
        <family val="2"/>
        <scheme val="minor"/>
      </rPr>
      <t>n gen</t>
    </r>
    <r>
      <rPr>
        <strike/>
        <sz val="11"/>
        <color rgb="FFFF0000"/>
        <rFont val="Calibri"/>
        <family val="2"/>
        <scheme val="minor"/>
      </rPr>
      <t>i gulusuŋ</t>
    </r>
    <r>
      <rPr>
        <sz val="11"/>
        <color rgb="FF008000"/>
        <rFont val="Calibri"/>
        <family val="2"/>
        <scheme val="minor"/>
      </rPr>
      <t xml:space="preserve"> 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aŋp</t>
    </r>
    <r>
      <rPr>
        <sz val="11"/>
        <color rgb="FF008000"/>
        <rFont val="Calibri"/>
        <family val="2"/>
        <scheme val="minor"/>
      </rPr>
      <t>ak</t>
    </r>
    <r>
      <rPr>
        <i/>
        <sz val="11"/>
        <color rgb="FF0000FF"/>
        <rFont val="Calibri"/>
        <family val="2"/>
        <scheme val="minor"/>
      </rPr>
      <t xml:space="preserve"> tagɨ</t>
    </r>
    <r>
      <rPr>
        <sz val="11"/>
        <color rgb="FF008000"/>
        <rFont val="Calibri"/>
        <family val="2"/>
        <scheme val="minor"/>
      </rPr>
      <t xml:space="preserve"> dɨma </t>
    </r>
    <r>
      <rPr>
        <b/>
        <sz val="11"/>
        <color rgb="FF800080"/>
        <rFont val="Calibri"/>
        <family val="2"/>
        <scheme val="minor"/>
      </rPr>
      <t>aŋn</t>
    </r>
    <r>
      <rPr>
        <sz val="11"/>
        <color rgb="FF008000"/>
        <rFont val="Calibri"/>
        <family val="2"/>
        <scheme val="minor"/>
      </rPr>
      <t>i</t>
    </r>
    <r>
      <rPr>
        <b/>
        <sz val="11"/>
        <color rgb="FF800080"/>
        <rFont val="Calibri"/>
        <family val="2"/>
        <scheme val="minor"/>
      </rPr>
      <t>m</t>
    </r>
    <r>
      <rPr>
        <sz val="11"/>
        <color rgb="FF008000"/>
        <rFont val="Calibri"/>
        <family val="2"/>
        <scheme val="minor"/>
      </rPr>
      <t>da</t>
    </r>
    <r>
      <rPr>
        <strike/>
        <sz val="11"/>
        <color rgb="FFFF0000"/>
        <rFont val="Calibri"/>
        <family val="2"/>
        <scheme val="minor"/>
      </rPr>
      <t xml:space="preserve"> nin arɨpmɨ dɨmasi pa</t>
    </r>
    <r>
      <rPr>
        <sz val="11"/>
        <color rgb="FF008000"/>
        <rFont val="Calibri"/>
        <family val="2"/>
        <scheme val="minor"/>
      </rPr>
      <t>ŋ</t>
    </r>
    <r>
      <rPr>
        <strike/>
        <sz val="11"/>
        <color rgb="FFFF0000"/>
        <rFont val="Calibri"/>
        <family val="2"/>
        <scheme val="minor"/>
      </rPr>
      <t>pulugoni</t>
    </r>
    <r>
      <rPr>
        <sz val="11"/>
        <color rgb="FF008000"/>
        <rFont val="Calibri"/>
        <family val="2"/>
        <scheme val="minor"/>
      </rPr>
      <t>.</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</si>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</sst>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292</c:v>
                </c:pt>
                <c:pt idx="1">
                  <c:v>802</c:v>
                </c:pt>
                <c:pt idx="2">
                  <c:v>658</c:v>
                </c:pt>
                <c:pt idx="3">
                  <c:v>479</c:v>
                </c:pt>
                <c:pt idx="4">
                  <c:v>348</c:v>
                </c:pt>
                <c:pt idx="5">
                  <c:v>236</c:v>
                </c:pt>
                <c:pt idx="6">
                  <c:v>125</c:v>
                </c:pt>
                <c:pt idx="7">
                  <c:v>95</c:v>
                </c:pt>
                <c:pt idx="8">
                  <c:v>34</c:v>
                </c:pt>
                <c:pt idx="9">
                  <c:v>37</c:v>
                </c:pt>
                <c:pt idx="10">
                  <c:v>11</c:v>
                </c:pt>
                <c:pt idx="11">
                  <c:v>12</c:v>
                </c:pt>
                <c:pt idx="12">
                  <c:v>5</c:v>
                </c:pt>
                <c:pt idx="13">
                  <c:v>2</c:v>
                </c:pt>
                <c:pt idx="14">
                  <c:v>5</c:v>
                </c:pt>
                <c:pt idx="15">
                  <c:v>0</c:v>
                </c:pt>
                <c:pt idx="16">
                  <c:v>2</c:v>
                </c:pt>
                <c:pt idx="17">
                  <c:v>0</c:v>
                </c:pt>
                <c:pt idx="18">
                  <c:v>0</c:v>
                </c:pt>
                <c:pt idx="19">
                  <c:v>0</c:v>
                </c:pt>
                <c:pt idx="20">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0</c:v>
                </c:pt>
                <c:pt idx="3">
                  <c:v>4</c:v>
                </c:pt>
                <c:pt idx="4">
                  <c:v>27</c:v>
                </c:pt>
                <c:pt idx="5">
                  <c:v>77</c:v>
                </c:pt>
                <c:pt idx="6">
                  <c:v>192</c:v>
                </c:pt>
                <c:pt idx="7">
                  <c:v>328</c:v>
                </c:pt>
                <c:pt idx="8">
                  <c:v>529</c:v>
                </c:pt>
                <c:pt idx="9">
                  <c:v>639</c:v>
                </c:pt>
                <c:pt idx="10">
                  <c:v>556</c:v>
                </c:pt>
                <c:pt idx="11">
                  <c:v>376</c:v>
                </c:pt>
                <c:pt idx="12">
                  <c:v>225</c:v>
                </c:pt>
                <c:pt idx="13">
                  <c:v>104</c:v>
                </c:pt>
                <c:pt idx="14">
                  <c:v>44</c:v>
                </c:pt>
                <c:pt idx="15">
                  <c:v>26</c:v>
                </c:pt>
                <c:pt idx="16">
                  <c:v>9</c:v>
                </c:pt>
                <c:pt idx="17">
                  <c:v>3</c:v>
                </c:pt>
                <c:pt idx="18">
                  <c:v>3</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Charts!$A$47:$A$80</c:f>
              <c:numCache>
                <c:formatCode>General</c:formatCode>
                <c:ptCount val="3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numCache>
            </c:numRef>
          </c:cat>
          <c:val>
            <c:numRef>
              <c:f>Charts!$B$47:$B$80</c:f>
              <c:numCache>
                <c:formatCode>General</c:formatCode>
                <c:ptCount val="34"/>
                <c:pt idx="0">
                  <c:v>3</c:v>
                </c:pt>
                <c:pt idx="1">
                  <c:v>2</c:v>
                </c:pt>
                <c:pt idx="2">
                  <c:v>7</c:v>
                </c:pt>
                <c:pt idx="3">
                  <c:v>7</c:v>
                </c:pt>
                <c:pt idx="4">
                  <c:v>24</c:v>
                </c:pt>
                <c:pt idx="5">
                  <c:v>37</c:v>
                </c:pt>
                <c:pt idx="6">
                  <c:v>71</c:v>
                </c:pt>
                <c:pt idx="7">
                  <c:v>156</c:v>
                </c:pt>
                <c:pt idx="8">
                  <c:v>251</c:v>
                </c:pt>
                <c:pt idx="9">
                  <c:v>334</c:v>
                </c:pt>
                <c:pt idx="10">
                  <c:v>485</c:v>
                </c:pt>
                <c:pt idx="11">
                  <c:v>517</c:v>
                </c:pt>
                <c:pt idx="12">
                  <c:v>483</c:v>
                </c:pt>
                <c:pt idx="13">
                  <c:v>299</c:v>
                </c:pt>
                <c:pt idx="14">
                  <c:v>177</c:v>
                </c:pt>
                <c:pt idx="15">
                  <c:v>116</c:v>
                </c:pt>
                <c:pt idx="16">
                  <c:v>63</c:v>
                </c:pt>
                <c:pt idx="17">
                  <c:v>38</c:v>
                </c:pt>
                <c:pt idx="18">
                  <c:v>21</c:v>
                </c:pt>
                <c:pt idx="19">
                  <c:v>15</c:v>
                </c:pt>
                <c:pt idx="20">
                  <c:v>10</c:v>
                </c:pt>
                <c:pt idx="21">
                  <c:v>7</c:v>
                </c:pt>
                <c:pt idx="22">
                  <c:v>8</c:v>
                </c:pt>
                <c:pt idx="23">
                  <c:v>1</c:v>
                </c:pt>
                <c:pt idx="24">
                  <c:v>2</c:v>
                </c:pt>
                <c:pt idx="25">
                  <c:v>2</c:v>
                </c:pt>
                <c:pt idx="26">
                  <c:v>2</c:v>
                </c:pt>
                <c:pt idx="27">
                  <c:v>2</c:v>
                </c:pt>
                <c:pt idx="28">
                  <c:v>3</c:v>
                </c:pt>
                <c:pt idx="29">
                  <c:v>1</c:v>
                </c:pt>
                <c:pt idx="30">
                  <c:v>0</c:v>
                </c:pt>
                <c:pt idx="31">
                  <c:v>0</c:v>
                </c:pt>
                <c:pt idx="32">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Charts!$A$82:$A$125</c:f>
              <c:numCache>
                <c:formatCode>General</c:formatCode>
                <c:ptCount val="44"/>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numCache>
            </c:numRef>
          </c:cat>
          <c:val>
            <c:numRef>
              <c:f>Charts!$B$82:$B$125</c:f>
              <c:numCache>
                <c:formatCode>General</c:formatCode>
                <c:ptCount val="44"/>
                <c:pt idx="0">
                  <c:v>2</c:v>
                </c:pt>
                <c:pt idx="1">
                  <c:v>0</c:v>
                </c:pt>
                <c:pt idx="2">
                  <c:v>1</c:v>
                </c:pt>
                <c:pt idx="3">
                  <c:v>4</c:v>
                </c:pt>
                <c:pt idx="4">
                  <c:v>5</c:v>
                </c:pt>
                <c:pt idx="5">
                  <c:v>13</c:v>
                </c:pt>
                <c:pt idx="6">
                  <c:v>13</c:v>
                </c:pt>
                <c:pt idx="7">
                  <c:v>37</c:v>
                </c:pt>
                <c:pt idx="8">
                  <c:v>48</c:v>
                </c:pt>
                <c:pt idx="9">
                  <c:v>74</c:v>
                </c:pt>
                <c:pt idx="10">
                  <c:v>182</c:v>
                </c:pt>
                <c:pt idx="11">
                  <c:v>205</c:v>
                </c:pt>
                <c:pt idx="12">
                  <c:v>340</c:v>
                </c:pt>
                <c:pt idx="13">
                  <c:v>400</c:v>
                </c:pt>
                <c:pt idx="14">
                  <c:v>399</c:v>
                </c:pt>
                <c:pt idx="15">
                  <c:v>401</c:v>
                </c:pt>
                <c:pt idx="16">
                  <c:v>356</c:v>
                </c:pt>
                <c:pt idx="17">
                  <c:v>214</c:v>
                </c:pt>
                <c:pt idx="18">
                  <c:v>131</c:v>
                </c:pt>
                <c:pt idx="19">
                  <c:v>41</c:v>
                </c:pt>
                <c:pt idx="20">
                  <c:v>102</c:v>
                </c:pt>
                <c:pt idx="21">
                  <c:v>49</c:v>
                </c:pt>
                <c:pt idx="22">
                  <c:v>34</c:v>
                </c:pt>
                <c:pt idx="23">
                  <c:v>22</c:v>
                </c:pt>
                <c:pt idx="24">
                  <c:v>27</c:v>
                </c:pt>
                <c:pt idx="25">
                  <c:v>14</c:v>
                </c:pt>
                <c:pt idx="26">
                  <c:v>6</c:v>
                </c:pt>
                <c:pt idx="27">
                  <c:v>4</c:v>
                </c:pt>
                <c:pt idx="28">
                  <c:v>2</c:v>
                </c:pt>
                <c:pt idx="29">
                  <c:v>2</c:v>
                </c:pt>
                <c:pt idx="30">
                  <c:v>2</c:v>
                </c:pt>
                <c:pt idx="31">
                  <c:v>1</c:v>
                </c:pt>
                <c:pt idx="32">
                  <c:v>0</c:v>
                </c:pt>
                <c:pt idx="33">
                  <c:v>0</c:v>
                </c:pt>
                <c:pt idx="34">
                  <c:v>3</c:v>
                </c:pt>
                <c:pt idx="35">
                  <c:v>1</c:v>
                </c:pt>
                <c:pt idx="36">
                  <c:v>3</c:v>
                </c:pt>
                <c:pt idx="37">
                  <c:v>2</c:v>
                </c:pt>
                <c:pt idx="38">
                  <c:v>1</c:v>
                </c:pt>
                <c:pt idx="39">
                  <c:v>0</c:v>
                </c:pt>
                <c:pt idx="40">
                  <c:v>2</c:v>
                </c:pt>
                <c:pt idx="41">
                  <c:v>1</c:v>
                </c:pt>
                <c:pt idx="42">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81</xdr:row>
      <xdr:rowOff>0</xdr:rowOff>
    </xdr:from>
    <xdr:to>
      <xdr:col>10</xdr:col>
      <xdr:colOff>304800</xdr:colOff>
      <xdr:row>95</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1"/>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18855</v>
      </c>
      <c r="B1" s="1" t="s">
        <v>5</v>
      </c>
      <c r="C1" s="1" t="s">
        <v>6</v>
      </c>
      <c r="D1" s="1" t="s">
        <v>7</v>
      </c>
      <c r="E1" s="1" t="s">
        <v>8</v>
      </c>
    </row>
    <row r="2" spans="1:9">
      <c r="A2" t="s">
        <v>18856</v>
      </c>
      <c r="B2" s="2">
        <v>16.18814828615153</v>
      </c>
      <c r="C2" s="2">
        <v>48.62047991620095</v>
      </c>
      <c r="D2" s="2">
        <v>57.30661322519916</v>
      </c>
      <c r="E2" s="2">
        <v>74.06740655163698</v>
      </c>
    </row>
    <row r="3" spans="1:9">
      <c r="A3" t="s">
        <v>18857</v>
      </c>
      <c r="B3" s="2">
        <v>13.33917221401795</v>
      </c>
      <c r="C3" s="2">
        <v>48.19587687991107</v>
      </c>
      <c r="D3" s="2">
        <v>56.92307692307692</v>
      </c>
      <c r="E3" s="2">
        <v>72.72727272727273</v>
      </c>
    </row>
    <row r="4" spans="1:9">
      <c r="A4" t="s">
        <v>18858</v>
      </c>
      <c r="B4" s="2">
        <v>11.03403360722043</v>
      </c>
      <c r="C4" s="2">
        <v>10.62042760177854</v>
      </c>
      <c r="D4" s="2">
        <v>14.98903061220502</v>
      </c>
      <c r="E4" s="2">
        <v>19.21382283594279</v>
      </c>
    </row>
    <row r="6" spans="1:9">
      <c r="A6" s="3" t="s">
        <v>0</v>
      </c>
      <c r="B6" s="3" t="s">
        <v>1</v>
      </c>
      <c r="C6" s="3" t="s">
        <v>2</v>
      </c>
      <c r="D6" s="3" t="s">
        <v>3</v>
      </c>
      <c r="E6" s="3" t="s">
        <v>4</v>
      </c>
      <c r="F6" s="3" t="s">
        <v>5</v>
      </c>
      <c r="G6" s="3" t="s">
        <v>6</v>
      </c>
      <c r="H6" s="3" t="s">
        <v>7</v>
      </c>
      <c r="I6" s="3" t="s">
        <v>8</v>
      </c>
    </row>
    <row r="7" spans="1:9">
      <c r="A7" t="s">
        <v>9</v>
      </c>
      <c r="B7" s="1" t="s">
        <v>3154</v>
      </c>
      <c r="C7" s="1" t="s">
        <v>6292</v>
      </c>
      <c r="D7" s="1" t="s">
        <v>9434</v>
      </c>
      <c r="E7" s="1" t="s">
        <v>18547</v>
      </c>
      <c r="F7">
        <v>14.49</v>
      </c>
      <c r="G7">
        <v>50.54</v>
      </c>
      <c r="H7">
        <v>56.68</v>
      </c>
      <c r="I7">
        <v>62.16</v>
      </c>
    </row>
    <row r="8" spans="1:9">
      <c r="A8" t="s">
        <v>10</v>
      </c>
      <c r="B8" s="1" t="s">
        <v>3155</v>
      </c>
      <c r="C8" s="1" t="s">
        <v>6293</v>
      </c>
      <c r="D8" s="1" t="s">
        <v>9435</v>
      </c>
      <c r="E8" s="1" t="s">
        <v>18558</v>
      </c>
      <c r="F8">
        <v>16.74</v>
      </c>
      <c r="G8">
        <v>54.1</v>
      </c>
      <c r="H8">
        <v>57.89</v>
      </c>
      <c r="I8">
        <v>68.18000000000001</v>
      </c>
    </row>
    <row r="9" spans="1:9">
      <c r="A9" t="s">
        <v>11</v>
      </c>
      <c r="B9" s="1" t="s">
        <v>3156</v>
      </c>
      <c r="C9" s="1" t="s">
        <v>6294</v>
      </c>
      <c r="D9" s="1" t="s">
        <v>9436</v>
      </c>
      <c r="E9" s="1" t="s">
        <v>18569</v>
      </c>
      <c r="F9">
        <v>15.65</v>
      </c>
      <c r="G9">
        <v>48.14</v>
      </c>
      <c r="H9">
        <v>62.11</v>
      </c>
      <c r="I9">
        <v>80.65000000000001</v>
      </c>
    </row>
    <row r="10" spans="1:9">
      <c r="A10" t="s">
        <v>12</v>
      </c>
      <c r="B10" s="1" t="s">
        <v>3157</v>
      </c>
      <c r="C10" s="1" t="s">
        <v>6295</v>
      </c>
      <c r="D10" s="1" t="s">
        <v>9437</v>
      </c>
      <c r="E10" s="1" t="s">
        <v>18573</v>
      </c>
      <c r="F10">
        <v>27.85</v>
      </c>
      <c r="G10">
        <v>60.97</v>
      </c>
      <c r="H10">
        <v>41.3</v>
      </c>
      <c r="I10">
        <v>60</v>
      </c>
    </row>
    <row r="11" spans="1:9">
      <c r="A11" t="s">
        <v>13</v>
      </c>
      <c r="B11" s="1" t="s">
        <v>3158</v>
      </c>
      <c r="C11" s="1" t="s">
        <v>6296</v>
      </c>
      <c r="D11" s="1" t="s">
        <v>9438</v>
      </c>
      <c r="E11" s="1" t="s">
        <v>18574</v>
      </c>
      <c r="F11">
        <v>5.09</v>
      </c>
      <c r="G11">
        <v>44.18</v>
      </c>
      <c r="H11">
        <v>66.03</v>
      </c>
      <c r="I11">
        <v>83.67</v>
      </c>
    </row>
    <row r="12" spans="1:9">
      <c r="A12" t="s">
        <v>14</v>
      </c>
      <c r="B12" s="1" t="s">
        <v>3159</v>
      </c>
      <c r="C12" s="1" t="s">
        <v>6297</v>
      </c>
      <c r="D12" s="1" t="s">
        <v>9439</v>
      </c>
      <c r="E12" s="1" t="s">
        <v>18575</v>
      </c>
      <c r="F12">
        <v>29.26</v>
      </c>
      <c r="G12">
        <v>45.04</v>
      </c>
      <c r="H12">
        <v>43.24</v>
      </c>
      <c r="I12">
        <v>66.67</v>
      </c>
    </row>
    <row r="13" spans="1:9">
      <c r="A13" t="s">
        <v>15</v>
      </c>
      <c r="B13" s="1" t="s">
        <v>3160</v>
      </c>
      <c r="C13" s="1" t="s">
        <v>6298</v>
      </c>
      <c r="D13" s="1" t="s">
        <v>9440</v>
      </c>
      <c r="E13" s="1" t="s">
        <v>18576</v>
      </c>
      <c r="F13">
        <v>15.72</v>
      </c>
      <c r="G13">
        <v>72.41</v>
      </c>
      <c r="H13">
        <v>55.17</v>
      </c>
      <c r="I13">
        <v>66.67</v>
      </c>
    </row>
    <row r="14" spans="1:9">
      <c r="A14" t="s">
        <v>16</v>
      </c>
      <c r="B14" s="1" t="s">
        <v>3161</v>
      </c>
      <c r="C14" s="1" t="s">
        <v>6299</v>
      </c>
      <c r="D14" s="1" t="s">
        <v>9441</v>
      </c>
      <c r="E14" s="1" t="s">
        <v>18577</v>
      </c>
      <c r="F14">
        <v>1.44</v>
      </c>
      <c r="G14">
        <v>26.2</v>
      </c>
      <c r="H14">
        <v>64.42</v>
      </c>
      <c r="I14">
        <v>86.84</v>
      </c>
    </row>
    <row r="15" spans="1:9">
      <c r="A15" t="s">
        <v>17</v>
      </c>
      <c r="B15" s="1" t="s">
        <v>3162</v>
      </c>
      <c r="C15" s="1" t="s">
        <v>6300</v>
      </c>
      <c r="D15" s="1" t="s">
        <v>9442</v>
      </c>
      <c r="E15" s="1" t="s">
        <v>18578</v>
      </c>
      <c r="F15">
        <v>24.61</v>
      </c>
      <c r="G15">
        <v>62.44</v>
      </c>
      <c r="H15">
        <v>59.05</v>
      </c>
      <c r="I15">
        <v>68.42</v>
      </c>
    </row>
    <row r="16" spans="1:9">
      <c r="A16" t="s">
        <v>18</v>
      </c>
      <c r="B16" s="1" t="s">
        <v>3163</v>
      </c>
      <c r="C16" s="1" t="s">
        <v>6301</v>
      </c>
      <c r="D16" s="1" t="s">
        <v>9443</v>
      </c>
      <c r="E16" s="1" t="s">
        <v>18548</v>
      </c>
      <c r="F16">
        <v>9.85</v>
      </c>
      <c r="G16">
        <v>41.88</v>
      </c>
      <c r="H16">
        <v>58.18</v>
      </c>
      <c r="I16">
        <v>84.20999999999999</v>
      </c>
    </row>
    <row r="17" spans="1:9">
      <c r="A17" t="s">
        <v>19</v>
      </c>
      <c r="B17" s="1" t="s">
        <v>3164</v>
      </c>
      <c r="C17" s="1" t="s">
        <v>6302</v>
      </c>
      <c r="D17" s="1" t="s">
        <v>9444</v>
      </c>
      <c r="E17" s="1" t="s">
        <v>18549</v>
      </c>
      <c r="F17">
        <v>28.06</v>
      </c>
      <c r="G17">
        <v>52.63</v>
      </c>
      <c r="H17">
        <v>48.53</v>
      </c>
      <c r="I17">
        <v>51.72</v>
      </c>
    </row>
    <row r="18" spans="1:9">
      <c r="A18" t="s">
        <v>20</v>
      </c>
      <c r="B18" s="1" t="s">
        <v>3165</v>
      </c>
      <c r="C18" s="1" t="s">
        <v>6303</v>
      </c>
      <c r="D18" s="1" t="s">
        <v>9445</v>
      </c>
      <c r="E18" s="1" t="s">
        <v>18550</v>
      </c>
      <c r="F18">
        <v>4.92</v>
      </c>
      <c r="G18">
        <v>32.77</v>
      </c>
      <c r="H18">
        <v>64.43000000000001</v>
      </c>
      <c r="I18">
        <v>80.77</v>
      </c>
    </row>
    <row r="19" spans="1:9">
      <c r="A19" t="s">
        <v>21</v>
      </c>
      <c r="B19" s="1" t="s">
        <v>3166</v>
      </c>
      <c r="C19" s="1" t="s">
        <v>6304</v>
      </c>
      <c r="D19" s="1" t="s">
        <v>9446</v>
      </c>
      <c r="E19" s="1" t="s">
        <v>18551</v>
      </c>
      <c r="F19">
        <v>12.9</v>
      </c>
      <c r="G19">
        <v>37.4</v>
      </c>
      <c r="H19">
        <v>52.8</v>
      </c>
      <c r="I19">
        <v>60.61</v>
      </c>
    </row>
    <row r="20" spans="1:9">
      <c r="A20" t="s">
        <v>22</v>
      </c>
      <c r="B20" s="1" t="s">
        <v>3167</v>
      </c>
      <c r="C20" s="1" t="s">
        <v>6305</v>
      </c>
      <c r="D20" s="1" t="s">
        <v>9447</v>
      </c>
      <c r="E20" s="1" t="s">
        <v>18552</v>
      </c>
      <c r="F20">
        <v>6.58</v>
      </c>
      <c r="G20">
        <v>42.68</v>
      </c>
      <c r="H20">
        <v>59.62</v>
      </c>
      <c r="I20">
        <v>76.47</v>
      </c>
    </row>
    <row r="21" spans="1:9">
      <c r="A21" t="s">
        <v>23</v>
      </c>
      <c r="B21" s="1" t="s">
        <v>3168</v>
      </c>
      <c r="C21" s="1" t="s">
        <v>6306</v>
      </c>
      <c r="D21" s="1" t="s">
        <v>9448</v>
      </c>
      <c r="E21" s="1" t="s">
        <v>18553</v>
      </c>
      <c r="F21">
        <v>13.47</v>
      </c>
      <c r="G21">
        <v>37.85</v>
      </c>
      <c r="H21">
        <v>52.27</v>
      </c>
      <c r="I21">
        <v>73.91</v>
      </c>
    </row>
    <row r="22" spans="1:9">
      <c r="A22" t="s">
        <v>24</v>
      </c>
      <c r="B22" s="1" t="s">
        <v>3169</v>
      </c>
      <c r="C22" s="1" t="s">
        <v>6307</v>
      </c>
      <c r="D22" s="1" t="s">
        <v>9449</v>
      </c>
      <c r="E22" s="1" t="s">
        <v>18554</v>
      </c>
      <c r="F22">
        <v>11.58</v>
      </c>
      <c r="G22">
        <v>32.93</v>
      </c>
      <c r="H22">
        <v>76.54000000000001</v>
      </c>
      <c r="I22">
        <v>96.97</v>
      </c>
    </row>
    <row r="23" spans="1:9">
      <c r="A23" t="s">
        <v>25</v>
      </c>
      <c r="B23" s="1" t="s">
        <v>3170</v>
      </c>
      <c r="C23" s="1" t="s">
        <v>6308</v>
      </c>
      <c r="D23" s="1" t="s">
        <v>9450</v>
      </c>
      <c r="E23" s="1" t="s">
        <v>18555</v>
      </c>
      <c r="F23">
        <v>15.14</v>
      </c>
      <c r="G23">
        <v>40.02</v>
      </c>
      <c r="H23">
        <v>40.62</v>
      </c>
      <c r="I23">
        <v>68.75</v>
      </c>
    </row>
    <row r="24" spans="1:9">
      <c r="A24" t="s">
        <v>26</v>
      </c>
      <c r="B24" s="1" t="s">
        <v>3171</v>
      </c>
      <c r="C24" s="1" t="s">
        <v>6309</v>
      </c>
      <c r="D24" s="1" t="s">
        <v>9451</v>
      </c>
      <c r="E24" s="1" t="s">
        <v>18556</v>
      </c>
      <c r="F24">
        <v>8.34</v>
      </c>
      <c r="G24">
        <v>32.42</v>
      </c>
      <c r="H24">
        <v>48.51</v>
      </c>
      <c r="I24">
        <v>69.56999999999999</v>
      </c>
    </row>
    <row r="25" spans="1:9">
      <c r="A25" t="s">
        <v>27</v>
      </c>
      <c r="B25" s="1" t="s">
        <v>3172</v>
      </c>
      <c r="C25" s="1" t="s">
        <v>6310</v>
      </c>
      <c r="D25" s="1" t="s">
        <v>9452</v>
      </c>
      <c r="E25" s="1" t="s">
        <v>18557</v>
      </c>
      <c r="F25">
        <v>21.5</v>
      </c>
      <c r="G25">
        <v>48.88</v>
      </c>
      <c r="H25">
        <v>62.11</v>
      </c>
      <c r="I25">
        <v>77.78</v>
      </c>
    </row>
    <row r="26" spans="1:9">
      <c r="A26" t="s">
        <v>28</v>
      </c>
      <c r="B26" s="1" t="s">
        <v>3173</v>
      </c>
      <c r="C26" s="1" t="s">
        <v>6311</v>
      </c>
      <c r="D26" s="1" t="s">
        <v>9453</v>
      </c>
      <c r="E26" s="1" t="s">
        <v>18559</v>
      </c>
      <c r="F26">
        <v>11.58</v>
      </c>
      <c r="G26">
        <v>43.45</v>
      </c>
      <c r="H26">
        <v>60.93</v>
      </c>
      <c r="I26">
        <v>67.5</v>
      </c>
    </row>
    <row r="27" spans="1:9">
      <c r="A27" t="s">
        <v>29</v>
      </c>
      <c r="B27" s="1" t="s">
        <v>3174</v>
      </c>
      <c r="C27" s="1" t="s">
        <v>6312</v>
      </c>
      <c r="D27" s="1" t="s">
        <v>9454</v>
      </c>
      <c r="E27" s="1" t="s">
        <v>18560</v>
      </c>
      <c r="F27">
        <v>33.24</v>
      </c>
      <c r="G27">
        <v>58.99</v>
      </c>
      <c r="H27">
        <v>50.66</v>
      </c>
      <c r="I27">
        <v>62.07</v>
      </c>
    </row>
    <row r="28" spans="1:9">
      <c r="A28" t="s">
        <v>30</v>
      </c>
      <c r="B28" s="1" t="s">
        <v>3175</v>
      </c>
      <c r="C28" s="1" t="s">
        <v>6313</v>
      </c>
      <c r="D28" s="1" t="s">
        <v>9455</v>
      </c>
      <c r="E28" s="1" t="s">
        <v>18561</v>
      </c>
      <c r="F28">
        <v>5.33</v>
      </c>
      <c r="G28">
        <v>30.24</v>
      </c>
      <c r="H28">
        <v>69.34</v>
      </c>
      <c r="I28">
        <v>94.87</v>
      </c>
    </row>
    <row r="29" spans="1:9">
      <c r="A29" t="s">
        <v>31</v>
      </c>
      <c r="B29" s="1" t="s">
        <v>3176</v>
      </c>
      <c r="C29" s="1" t="s">
        <v>6314</v>
      </c>
      <c r="D29" s="1" t="s">
        <v>9456</v>
      </c>
      <c r="E29" s="1" t="s">
        <v>18562</v>
      </c>
      <c r="F29">
        <v>27.22</v>
      </c>
      <c r="G29">
        <v>58.92</v>
      </c>
      <c r="H29">
        <v>40.68</v>
      </c>
      <c r="I29">
        <v>41.67</v>
      </c>
    </row>
    <row r="30" spans="1:9">
      <c r="A30" t="s">
        <v>32</v>
      </c>
      <c r="B30" s="1" t="s">
        <v>3177</v>
      </c>
      <c r="C30" s="1" t="s">
        <v>6315</v>
      </c>
      <c r="D30" s="1" t="s">
        <v>9457</v>
      </c>
      <c r="E30" s="1" t="s">
        <v>18563</v>
      </c>
      <c r="F30">
        <v>24.04</v>
      </c>
      <c r="G30">
        <v>52.61</v>
      </c>
      <c r="H30">
        <v>43.68</v>
      </c>
      <c r="I30">
        <v>64.70999999999999</v>
      </c>
    </row>
    <row r="31" spans="1:9">
      <c r="A31" t="s">
        <v>33</v>
      </c>
      <c r="B31" s="1" t="s">
        <v>3178</v>
      </c>
      <c r="C31" s="1" t="s">
        <v>6316</v>
      </c>
      <c r="D31" s="1" t="s">
        <v>9458</v>
      </c>
      <c r="E31" s="1" t="s">
        <v>18564</v>
      </c>
      <c r="F31">
        <v>6.14</v>
      </c>
      <c r="G31">
        <v>42.83</v>
      </c>
      <c r="H31">
        <v>68.54000000000001</v>
      </c>
      <c r="I31">
        <v>94.12</v>
      </c>
    </row>
    <row r="32" spans="1:9">
      <c r="A32" t="s">
        <v>34</v>
      </c>
      <c r="B32" s="1" t="s">
        <v>3179</v>
      </c>
      <c r="C32" s="1" t="s">
        <v>6317</v>
      </c>
      <c r="D32" s="1" t="s">
        <v>9459</v>
      </c>
      <c r="E32" s="1" t="s">
        <v>18565</v>
      </c>
      <c r="F32">
        <v>11.65</v>
      </c>
      <c r="G32">
        <v>57.35</v>
      </c>
      <c r="H32">
        <v>53.12</v>
      </c>
      <c r="I32">
        <v>100</v>
      </c>
    </row>
    <row r="33" spans="1:9">
      <c r="A33" t="s">
        <v>35</v>
      </c>
      <c r="B33" s="1" t="s">
        <v>3180</v>
      </c>
      <c r="C33" s="1" t="s">
        <v>6318</v>
      </c>
      <c r="D33" s="1" t="s">
        <v>9460</v>
      </c>
      <c r="E33" s="1" t="s">
        <v>18566</v>
      </c>
      <c r="F33">
        <v>8.57</v>
      </c>
      <c r="G33">
        <v>52.3</v>
      </c>
      <c r="H33">
        <v>68.89</v>
      </c>
      <c r="I33">
        <v>100</v>
      </c>
    </row>
    <row r="34" spans="1:9">
      <c r="A34" t="s">
        <v>36</v>
      </c>
      <c r="B34" s="1" t="s">
        <v>3181</v>
      </c>
      <c r="C34" s="1" t="s">
        <v>6319</v>
      </c>
      <c r="D34" s="1" t="s">
        <v>9461</v>
      </c>
      <c r="E34" s="1" t="s">
        <v>18567</v>
      </c>
      <c r="F34">
        <v>14.35</v>
      </c>
      <c r="G34">
        <v>40.41</v>
      </c>
      <c r="H34">
        <v>58.16</v>
      </c>
      <c r="I34">
        <v>76.92</v>
      </c>
    </row>
    <row r="35" spans="1:9">
      <c r="A35" t="s">
        <v>37</v>
      </c>
      <c r="B35" s="1" t="s">
        <v>3182</v>
      </c>
      <c r="C35" s="1" t="s">
        <v>6320</v>
      </c>
      <c r="D35" s="1" t="s">
        <v>9462</v>
      </c>
      <c r="E35" s="1" t="s">
        <v>18568</v>
      </c>
      <c r="F35">
        <v>6.27</v>
      </c>
      <c r="G35">
        <v>34.31</v>
      </c>
      <c r="H35">
        <v>61.47</v>
      </c>
      <c r="I35">
        <v>73.68000000000001</v>
      </c>
    </row>
    <row r="36" spans="1:9">
      <c r="A36" t="s">
        <v>38</v>
      </c>
      <c r="B36" s="1" t="s">
        <v>3183</v>
      </c>
      <c r="C36" s="1" t="s">
        <v>6321</v>
      </c>
      <c r="D36" s="1" t="s">
        <v>9463</v>
      </c>
      <c r="E36" s="1" t="s">
        <v>18570</v>
      </c>
      <c r="F36">
        <v>6.46</v>
      </c>
      <c r="G36">
        <v>40.69</v>
      </c>
      <c r="H36">
        <v>77.59</v>
      </c>
      <c r="I36">
        <v>80</v>
      </c>
    </row>
    <row r="37" spans="1:9">
      <c r="A37" t="s">
        <v>39</v>
      </c>
      <c r="B37" s="1" t="s">
        <v>3184</v>
      </c>
      <c r="C37" s="1" t="s">
        <v>6322</v>
      </c>
      <c r="D37" s="1" t="s">
        <v>9464</v>
      </c>
      <c r="E37" s="1" t="s">
        <v>18571</v>
      </c>
      <c r="F37">
        <v>6.18</v>
      </c>
      <c r="G37">
        <v>40.41</v>
      </c>
      <c r="H37">
        <v>73.45</v>
      </c>
      <c r="I37">
        <v>100</v>
      </c>
    </row>
    <row r="38" spans="1:9">
      <c r="A38" t="s">
        <v>40</v>
      </c>
      <c r="B38" s="1" t="s">
        <v>3185</v>
      </c>
      <c r="C38" s="1" t="s">
        <v>6323</v>
      </c>
      <c r="D38" s="1" t="s">
        <v>9465</v>
      </c>
      <c r="E38" s="1" t="s">
        <v>18572</v>
      </c>
      <c r="F38">
        <v>13.64</v>
      </c>
      <c r="G38">
        <v>53.59</v>
      </c>
      <c r="H38">
        <v>42.06</v>
      </c>
      <c r="I38">
        <v>60</v>
      </c>
    </row>
    <row r="39" spans="1:9">
      <c r="A39" t="s">
        <v>41</v>
      </c>
      <c r="B39" s="1" t="s">
        <v>3186</v>
      </c>
      <c r="C39" s="1" t="s">
        <v>6324</v>
      </c>
      <c r="D39" s="1" t="s">
        <v>9466</v>
      </c>
      <c r="E39" s="1" t="s">
        <v>18579</v>
      </c>
      <c r="F39">
        <v>21.34</v>
      </c>
      <c r="G39">
        <v>59.52</v>
      </c>
      <c r="H39">
        <v>47.27</v>
      </c>
      <c r="I39">
        <v>55</v>
      </c>
    </row>
    <row r="40" spans="1:9">
      <c r="A40" t="s">
        <v>42</v>
      </c>
      <c r="B40" s="1" t="s">
        <v>3187</v>
      </c>
      <c r="C40" s="1" t="s">
        <v>6325</v>
      </c>
      <c r="D40" s="1" t="s">
        <v>9467</v>
      </c>
      <c r="E40" s="1" t="s">
        <v>18589</v>
      </c>
      <c r="F40">
        <v>8.279999999999999</v>
      </c>
      <c r="G40">
        <v>34.07</v>
      </c>
      <c r="H40">
        <v>50</v>
      </c>
      <c r="I40">
        <v>71.43000000000001</v>
      </c>
    </row>
    <row r="41" spans="1:9">
      <c r="A41" t="s">
        <v>43</v>
      </c>
      <c r="B41" s="1" t="s">
        <v>3188</v>
      </c>
      <c r="C41" s="1" t="s">
        <v>6326</v>
      </c>
      <c r="D41" s="1" t="s">
        <v>9468</v>
      </c>
      <c r="E41" s="1" t="s">
        <v>18599</v>
      </c>
      <c r="F41">
        <v>5.08</v>
      </c>
      <c r="G41">
        <v>35.31</v>
      </c>
      <c r="H41">
        <v>62.4</v>
      </c>
      <c r="I41">
        <v>79.17</v>
      </c>
    </row>
    <row r="42" spans="1:9">
      <c r="A42" t="s">
        <v>44</v>
      </c>
      <c r="B42" s="1" t="s">
        <v>3189</v>
      </c>
      <c r="C42" s="1" t="s">
        <v>6327</v>
      </c>
      <c r="D42" s="1" t="s">
        <v>9469</v>
      </c>
      <c r="E42" s="1" t="s">
        <v>18600</v>
      </c>
      <c r="F42">
        <v>23.22</v>
      </c>
      <c r="G42">
        <v>61.41</v>
      </c>
      <c r="H42">
        <v>35.07</v>
      </c>
      <c r="I42">
        <v>63.64</v>
      </c>
    </row>
    <row r="43" spans="1:9">
      <c r="A43" t="s">
        <v>45</v>
      </c>
      <c r="B43" s="1" t="s">
        <v>3190</v>
      </c>
      <c r="C43" s="1" t="s">
        <v>6328</v>
      </c>
      <c r="D43" s="1" t="s">
        <v>9470</v>
      </c>
      <c r="E43" s="1" t="s">
        <v>18601</v>
      </c>
      <c r="F43">
        <v>8.69</v>
      </c>
      <c r="G43">
        <v>45.62</v>
      </c>
      <c r="H43">
        <v>73.98</v>
      </c>
      <c r="I43">
        <v>90.91</v>
      </c>
    </row>
    <row r="44" spans="1:9">
      <c r="A44" t="s">
        <v>46</v>
      </c>
      <c r="B44" s="1" t="s">
        <v>3191</v>
      </c>
      <c r="C44" s="1" t="s">
        <v>6329</v>
      </c>
      <c r="D44" s="1" t="s">
        <v>9471</v>
      </c>
      <c r="E44" s="1" t="s">
        <v>18602</v>
      </c>
      <c r="F44">
        <v>14.24</v>
      </c>
      <c r="G44">
        <v>57.86</v>
      </c>
      <c r="H44">
        <v>32.35</v>
      </c>
      <c r="I44">
        <v>52.63</v>
      </c>
    </row>
    <row r="45" spans="1:9">
      <c r="A45" t="s">
        <v>47</v>
      </c>
      <c r="B45" s="1" t="s">
        <v>3192</v>
      </c>
      <c r="C45" s="1" t="s">
        <v>6330</v>
      </c>
      <c r="D45" s="1" t="s">
        <v>9472</v>
      </c>
      <c r="E45" s="1" t="s">
        <v>18603</v>
      </c>
      <c r="F45">
        <v>2.73</v>
      </c>
      <c r="G45">
        <v>29.83</v>
      </c>
      <c r="H45">
        <v>64.17</v>
      </c>
      <c r="I45">
        <v>89.47</v>
      </c>
    </row>
    <row r="46" spans="1:9">
      <c r="A46" t="s">
        <v>48</v>
      </c>
      <c r="B46" s="1" t="s">
        <v>3193</v>
      </c>
      <c r="C46" s="1" t="s">
        <v>6331</v>
      </c>
      <c r="D46" s="1" t="s">
        <v>9473</v>
      </c>
      <c r="E46" s="1" t="s">
        <v>18604</v>
      </c>
      <c r="F46">
        <v>5.3</v>
      </c>
      <c r="G46">
        <v>37.77</v>
      </c>
      <c r="H46">
        <v>51.79</v>
      </c>
      <c r="I46">
        <v>83.33</v>
      </c>
    </row>
    <row r="47" spans="1:9">
      <c r="A47" t="s">
        <v>49</v>
      </c>
      <c r="B47" s="1" t="s">
        <v>3194</v>
      </c>
      <c r="C47" s="1" t="s">
        <v>6332</v>
      </c>
      <c r="D47" s="1" t="s">
        <v>9474</v>
      </c>
      <c r="E47" s="1" t="s">
        <v>18605</v>
      </c>
      <c r="F47">
        <v>19.12</v>
      </c>
      <c r="G47">
        <v>62.57</v>
      </c>
      <c r="H47">
        <v>60.78</v>
      </c>
      <c r="I47">
        <v>74.06999999999999</v>
      </c>
    </row>
    <row r="48" spans="1:9">
      <c r="A48" t="s">
        <v>50</v>
      </c>
      <c r="B48" s="1" t="s">
        <v>3195</v>
      </c>
      <c r="C48" s="1" t="s">
        <v>6333</v>
      </c>
      <c r="D48" s="1" t="s">
        <v>9475</v>
      </c>
      <c r="E48" s="1" t="s">
        <v>18580</v>
      </c>
      <c r="F48">
        <v>3.52</v>
      </c>
      <c r="G48">
        <v>29.4</v>
      </c>
      <c r="H48">
        <v>59.69</v>
      </c>
      <c r="I48">
        <v>82.34999999999999</v>
      </c>
    </row>
    <row r="49" spans="1:9">
      <c r="A49" t="s">
        <v>51</v>
      </c>
      <c r="B49" s="1" t="s">
        <v>3196</v>
      </c>
      <c r="C49" s="1" t="s">
        <v>6334</v>
      </c>
      <c r="D49" s="1" t="s">
        <v>9476</v>
      </c>
      <c r="E49" s="1" t="s">
        <v>18581</v>
      </c>
      <c r="F49">
        <v>4.63</v>
      </c>
      <c r="G49">
        <v>36.64</v>
      </c>
      <c r="H49">
        <v>66</v>
      </c>
      <c r="I49">
        <v>84</v>
      </c>
    </row>
    <row r="50" spans="1:9">
      <c r="A50" t="s">
        <v>52</v>
      </c>
      <c r="B50" s="1" t="s">
        <v>3197</v>
      </c>
      <c r="C50" s="1" t="s">
        <v>6335</v>
      </c>
      <c r="D50" s="1" t="s">
        <v>9477</v>
      </c>
      <c r="E50" s="1" t="s">
        <v>18582</v>
      </c>
      <c r="F50">
        <v>7.08</v>
      </c>
      <c r="G50">
        <v>38.2</v>
      </c>
      <c r="H50">
        <v>84.40000000000001</v>
      </c>
      <c r="I50">
        <v>122.22</v>
      </c>
    </row>
    <row r="51" spans="1:9">
      <c r="A51" t="s">
        <v>53</v>
      </c>
      <c r="B51" s="1" t="s">
        <v>3198</v>
      </c>
      <c r="C51" s="1" t="s">
        <v>6336</v>
      </c>
      <c r="D51" s="1" t="s">
        <v>9478</v>
      </c>
      <c r="E51" s="1" t="s">
        <v>18583</v>
      </c>
      <c r="F51">
        <v>26.08</v>
      </c>
      <c r="G51">
        <v>53.92</v>
      </c>
      <c r="H51">
        <v>42.48</v>
      </c>
      <c r="I51">
        <v>47.62</v>
      </c>
    </row>
    <row r="52" spans="1:9">
      <c r="A52" t="s">
        <v>54</v>
      </c>
      <c r="B52" s="1" t="s">
        <v>3199</v>
      </c>
      <c r="C52" s="1" t="s">
        <v>6337</v>
      </c>
      <c r="D52" s="1" t="s">
        <v>9479</v>
      </c>
      <c r="E52" s="1" t="s">
        <v>18584</v>
      </c>
      <c r="F52">
        <v>9.93</v>
      </c>
      <c r="G52">
        <v>26.66</v>
      </c>
      <c r="H52">
        <v>68.37</v>
      </c>
      <c r="I52">
        <v>82.34999999999999</v>
      </c>
    </row>
    <row r="53" spans="1:9">
      <c r="A53" t="s">
        <v>55</v>
      </c>
      <c r="B53" s="1" t="s">
        <v>3200</v>
      </c>
      <c r="C53" s="1" t="s">
        <v>6338</v>
      </c>
      <c r="D53" s="1" t="s">
        <v>9480</v>
      </c>
      <c r="E53" s="1" t="s">
        <v>18585</v>
      </c>
      <c r="F53">
        <v>23.59</v>
      </c>
      <c r="G53">
        <v>47.02</v>
      </c>
      <c r="H53">
        <v>62.79</v>
      </c>
      <c r="I53">
        <v>72</v>
      </c>
    </row>
    <row r="54" spans="1:9">
      <c r="A54" t="s">
        <v>56</v>
      </c>
      <c r="B54" s="1" t="s">
        <v>3201</v>
      </c>
      <c r="C54" s="1" t="s">
        <v>6339</v>
      </c>
      <c r="D54" s="1" t="s">
        <v>9481</v>
      </c>
      <c r="E54" s="1" t="s">
        <v>18586</v>
      </c>
      <c r="F54">
        <v>8.699999999999999</v>
      </c>
      <c r="G54">
        <v>52.34</v>
      </c>
      <c r="H54">
        <v>61.84</v>
      </c>
      <c r="I54">
        <v>92.11</v>
      </c>
    </row>
    <row r="55" spans="1:9">
      <c r="A55" t="s">
        <v>57</v>
      </c>
      <c r="B55" s="1" t="s">
        <v>3202</v>
      </c>
      <c r="C55" s="1" t="s">
        <v>6340</v>
      </c>
      <c r="D55" s="1" t="s">
        <v>9482</v>
      </c>
      <c r="E55" s="1" t="s">
        <v>18587</v>
      </c>
      <c r="F55">
        <v>30.33</v>
      </c>
      <c r="G55">
        <v>53.43</v>
      </c>
      <c r="H55">
        <v>42.93</v>
      </c>
      <c r="I55">
        <v>48.48</v>
      </c>
    </row>
    <row r="56" spans="1:9">
      <c r="A56" t="s">
        <v>58</v>
      </c>
      <c r="B56" s="1" t="s">
        <v>3203</v>
      </c>
      <c r="C56" s="1" t="s">
        <v>6341</v>
      </c>
      <c r="D56" s="1" t="s">
        <v>9483</v>
      </c>
      <c r="E56" s="1" t="s">
        <v>18588</v>
      </c>
      <c r="F56">
        <v>100</v>
      </c>
      <c r="G56">
        <v>100</v>
      </c>
      <c r="H56">
        <v>0</v>
      </c>
      <c r="I56">
        <v>0</v>
      </c>
    </row>
    <row r="57" spans="1:9">
      <c r="A57" t="s">
        <v>59</v>
      </c>
      <c r="B57" s="1" t="s">
        <v>3204</v>
      </c>
      <c r="C57" s="1" t="s">
        <v>6342</v>
      </c>
      <c r="D57" s="1" t="s">
        <v>9484</v>
      </c>
      <c r="E57" s="1" t="s">
        <v>18590</v>
      </c>
      <c r="F57">
        <v>13.08</v>
      </c>
      <c r="G57">
        <v>49.22</v>
      </c>
      <c r="H57">
        <v>52.07</v>
      </c>
      <c r="I57">
        <v>78.12</v>
      </c>
    </row>
    <row r="58" spans="1:9">
      <c r="A58" t="s">
        <v>60</v>
      </c>
      <c r="B58" s="1" t="s">
        <v>3205</v>
      </c>
      <c r="C58" s="1" t="s">
        <v>6343</v>
      </c>
      <c r="D58" s="1" t="s">
        <v>9485</v>
      </c>
      <c r="E58" s="1" t="s">
        <v>18591</v>
      </c>
      <c r="F58">
        <v>6.68</v>
      </c>
      <c r="G58">
        <v>39.78</v>
      </c>
      <c r="H58">
        <v>61.31</v>
      </c>
      <c r="I58">
        <v>77.42</v>
      </c>
    </row>
    <row r="59" spans="1:9">
      <c r="A59" t="s">
        <v>61</v>
      </c>
      <c r="B59" s="1" t="s">
        <v>3206</v>
      </c>
      <c r="C59" s="1" t="s">
        <v>6344</v>
      </c>
      <c r="D59" s="1" t="s">
        <v>9486</v>
      </c>
      <c r="E59" s="1" t="s">
        <v>18592</v>
      </c>
      <c r="F59">
        <v>18.64</v>
      </c>
      <c r="G59">
        <v>59.28</v>
      </c>
      <c r="H59">
        <v>60.37</v>
      </c>
      <c r="I59">
        <v>82.76000000000001</v>
      </c>
    </row>
    <row r="60" spans="1:9">
      <c r="A60" t="s">
        <v>62</v>
      </c>
      <c r="B60" s="1" t="s">
        <v>3207</v>
      </c>
      <c r="C60" s="1" t="s">
        <v>6345</v>
      </c>
      <c r="D60" s="1" t="s">
        <v>9487</v>
      </c>
      <c r="E60" s="1" t="s">
        <v>18593</v>
      </c>
      <c r="F60">
        <v>3.67</v>
      </c>
      <c r="G60">
        <v>29.03</v>
      </c>
      <c r="H60">
        <v>76.67</v>
      </c>
      <c r="I60">
        <v>100</v>
      </c>
    </row>
    <row r="61" spans="1:9">
      <c r="A61" t="s">
        <v>63</v>
      </c>
      <c r="B61" s="1" t="s">
        <v>3208</v>
      </c>
      <c r="C61" s="1" t="s">
        <v>6346</v>
      </c>
      <c r="D61" s="1" t="s">
        <v>9488</v>
      </c>
      <c r="E61" s="1" t="s">
        <v>18594</v>
      </c>
      <c r="F61">
        <v>10.75</v>
      </c>
      <c r="G61">
        <v>50.52</v>
      </c>
      <c r="H61">
        <v>77.31</v>
      </c>
      <c r="I61">
        <v>109.52</v>
      </c>
    </row>
    <row r="62" spans="1:9">
      <c r="A62" t="s">
        <v>64</v>
      </c>
      <c r="B62" s="1" t="s">
        <v>3209</v>
      </c>
      <c r="C62" s="1" t="s">
        <v>6347</v>
      </c>
      <c r="D62" s="1" t="s">
        <v>9489</v>
      </c>
      <c r="E62" s="1" t="s">
        <v>18595</v>
      </c>
      <c r="F62">
        <v>16.43</v>
      </c>
      <c r="G62">
        <v>53.77</v>
      </c>
      <c r="H62">
        <v>44.59</v>
      </c>
      <c r="I62">
        <v>61.54</v>
      </c>
    </row>
    <row r="63" spans="1:9">
      <c r="A63" t="s">
        <v>65</v>
      </c>
      <c r="B63" s="1" t="s">
        <v>3210</v>
      </c>
      <c r="C63" s="1" t="s">
        <v>6348</v>
      </c>
      <c r="D63" s="1" t="s">
        <v>9490</v>
      </c>
      <c r="E63" s="1" t="s">
        <v>18596</v>
      </c>
      <c r="F63">
        <v>25.45</v>
      </c>
      <c r="G63">
        <v>48.8</v>
      </c>
      <c r="H63">
        <v>44.21</v>
      </c>
      <c r="I63">
        <v>52.94</v>
      </c>
    </row>
    <row r="64" spans="1:9">
      <c r="A64" t="s">
        <v>66</v>
      </c>
      <c r="B64" s="1" t="s">
        <v>3211</v>
      </c>
      <c r="C64" s="1" t="s">
        <v>6349</v>
      </c>
      <c r="D64" s="1" t="s">
        <v>9491</v>
      </c>
      <c r="E64" s="1" t="s">
        <v>18597</v>
      </c>
      <c r="F64">
        <v>6.02</v>
      </c>
      <c r="G64">
        <v>36.39</v>
      </c>
      <c r="H64">
        <v>72.45999999999999</v>
      </c>
      <c r="I64">
        <v>109.09</v>
      </c>
    </row>
    <row r="65" spans="1:9">
      <c r="A65" t="s">
        <v>67</v>
      </c>
      <c r="B65" s="1" t="s">
        <v>3212</v>
      </c>
      <c r="C65" s="1" t="s">
        <v>6350</v>
      </c>
      <c r="D65" s="1" t="s">
        <v>9492</v>
      </c>
      <c r="E65" s="1" t="s">
        <v>18598</v>
      </c>
      <c r="F65">
        <v>24.84</v>
      </c>
      <c r="G65">
        <v>54.96</v>
      </c>
      <c r="H65">
        <v>48.39</v>
      </c>
      <c r="I65">
        <v>71.43000000000001</v>
      </c>
    </row>
    <row r="66" spans="1:9">
      <c r="A66" t="s">
        <v>68</v>
      </c>
      <c r="B66" s="1" t="s">
        <v>3213</v>
      </c>
      <c r="C66" s="1" t="s">
        <v>6351</v>
      </c>
      <c r="D66" s="1" t="s">
        <v>9493</v>
      </c>
      <c r="E66" s="1" t="s">
        <v>18606</v>
      </c>
      <c r="F66">
        <v>25.04</v>
      </c>
      <c r="G66">
        <v>48.49</v>
      </c>
      <c r="H66">
        <v>40.57</v>
      </c>
      <c r="I66">
        <v>52.63</v>
      </c>
    </row>
    <row r="67" spans="1:9">
      <c r="A67" t="s">
        <v>69</v>
      </c>
      <c r="B67" s="1" t="s">
        <v>3214</v>
      </c>
      <c r="C67" s="1" t="s">
        <v>6352</v>
      </c>
      <c r="D67" s="1" t="s">
        <v>9494</v>
      </c>
      <c r="E67" s="1" t="s">
        <v>18617</v>
      </c>
      <c r="F67">
        <v>13.61</v>
      </c>
      <c r="G67">
        <v>49.6</v>
      </c>
      <c r="H67">
        <v>55.03</v>
      </c>
      <c r="I67">
        <v>74.06999999999999</v>
      </c>
    </row>
    <row r="68" spans="1:9">
      <c r="A68" t="s">
        <v>70</v>
      </c>
      <c r="B68" s="1" t="s">
        <v>3215</v>
      </c>
      <c r="C68" s="1" t="s">
        <v>6353</v>
      </c>
      <c r="D68" s="1" t="s">
        <v>9495</v>
      </c>
      <c r="E68" s="1" t="s">
        <v>18628</v>
      </c>
      <c r="F68">
        <v>7.51</v>
      </c>
      <c r="G68">
        <v>55.45</v>
      </c>
      <c r="H68">
        <v>84.31</v>
      </c>
      <c r="I68">
        <v>117.65</v>
      </c>
    </row>
    <row r="69" spans="1:9">
      <c r="A69" t="s">
        <v>71</v>
      </c>
      <c r="B69" s="1" t="s">
        <v>3216</v>
      </c>
      <c r="C69" s="1" t="s">
        <v>6354</v>
      </c>
      <c r="D69" s="1" t="s">
        <v>9496</v>
      </c>
      <c r="E69" s="1" t="s">
        <v>18631</v>
      </c>
      <c r="F69">
        <v>12.22</v>
      </c>
      <c r="G69">
        <v>53.9</v>
      </c>
      <c r="H69">
        <v>48.75</v>
      </c>
      <c r="I69">
        <v>70.37</v>
      </c>
    </row>
    <row r="70" spans="1:9">
      <c r="A70" t="s">
        <v>72</v>
      </c>
      <c r="B70" s="1" t="s">
        <v>3217</v>
      </c>
      <c r="C70" s="1" t="s">
        <v>6355</v>
      </c>
      <c r="D70" s="1" t="s">
        <v>9497</v>
      </c>
      <c r="E70" s="1" t="s">
        <v>18632</v>
      </c>
      <c r="F70">
        <v>12.02</v>
      </c>
      <c r="G70">
        <v>49.55</v>
      </c>
      <c r="H70">
        <v>55.9</v>
      </c>
      <c r="I70">
        <v>69.23</v>
      </c>
    </row>
    <row r="71" spans="1:9">
      <c r="A71" t="s">
        <v>73</v>
      </c>
      <c r="B71" s="1" t="s">
        <v>3218</v>
      </c>
      <c r="C71" s="1" t="s">
        <v>6356</v>
      </c>
      <c r="D71" s="1" t="s">
        <v>9498</v>
      </c>
      <c r="E71" s="1" t="s">
        <v>18633</v>
      </c>
      <c r="F71">
        <v>12.22</v>
      </c>
      <c r="G71">
        <v>48.8</v>
      </c>
      <c r="H71">
        <v>82.12</v>
      </c>
      <c r="I71">
        <v>95.83</v>
      </c>
    </row>
    <row r="72" spans="1:9">
      <c r="A72" t="s">
        <v>74</v>
      </c>
      <c r="B72" s="1" t="s">
        <v>3219</v>
      </c>
      <c r="C72" s="1" t="s">
        <v>6357</v>
      </c>
      <c r="D72" s="1" t="s">
        <v>9499</v>
      </c>
      <c r="E72" s="1" t="s">
        <v>18634</v>
      </c>
      <c r="F72">
        <v>8.01</v>
      </c>
      <c r="G72">
        <v>38.48</v>
      </c>
      <c r="H72">
        <v>48.39</v>
      </c>
      <c r="I72">
        <v>75</v>
      </c>
    </row>
    <row r="73" spans="1:9">
      <c r="A73" t="s">
        <v>75</v>
      </c>
      <c r="B73" s="1" t="s">
        <v>3220</v>
      </c>
      <c r="C73" s="1" t="s">
        <v>6358</v>
      </c>
      <c r="D73" s="1" t="s">
        <v>9500</v>
      </c>
      <c r="E73" s="1" t="s">
        <v>18635</v>
      </c>
      <c r="F73">
        <v>13.11</v>
      </c>
      <c r="G73">
        <v>59.57</v>
      </c>
      <c r="H73">
        <v>71.59999999999999</v>
      </c>
      <c r="I73">
        <v>71.43000000000001</v>
      </c>
    </row>
    <row r="74" spans="1:9">
      <c r="A74" t="s">
        <v>76</v>
      </c>
      <c r="B74" s="1" t="s">
        <v>3221</v>
      </c>
      <c r="C74" s="1" t="s">
        <v>6359</v>
      </c>
      <c r="D74" s="1" t="s">
        <v>9501</v>
      </c>
      <c r="E74" s="1" t="s">
        <v>18607</v>
      </c>
      <c r="F74">
        <v>22.47</v>
      </c>
      <c r="G74">
        <v>35.71</v>
      </c>
      <c r="H74">
        <v>50.89</v>
      </c>
      <c r="I74">
        <v>70</v>
      </c>
    </row>
    <row r="75" spans="1:9">
      <c r="A75" t="s">
        <v>77</v>
      </c>
      <c r="B75" s="1" t="s">
        <v>3222</v>
      </c>
      <c r="C75" s="1" t="s">
        <v>6360</v>
      </c>
      <c r="D75" s="1" t="s">
        <v>9502</v>
      </c>
      <c r="E75" s="1" t="s">
        <v>18608</v>
      </c>
      <c r="F75">
        <v>15.03</v>
      </c>
      <c r="G75">
        <v>46.14</v>
      </c>
      <c r="H75">
        <v>45.87</v>
      </c>
      <c r="I75">
        <v>61.11</v>
      </c>
    </row>
    <row r="76" spans="1:9">
      <c r="A76" t="s">
        <v>78</v>
      </c>
      <c r="B76" s="1" t="s">
        <v>3223</v>
      </c>
      <c r="C76" s="1" t="s">
        <v>6361</v>
      </c>
      <c r="D76" s="1" t="s">
        <v>9503</v>
      </c>
      <c r="E76" s="1" t="s">
        <v>18609</v>
      </c>
      <c r="F76">
        <v>5.01</v>
      </c>
      <c r="G76">
        <v>46.81</v>
      </c>
      <c r="H76">
        <v>60.45</v>
      </c>
      <c r="I76">
        <v>91.67</v>
      </c>
    </row>
    <row r="77" spans="1:9">
      <c r="A77" t="s">
        <v>79</v>
      </c>
      <c r="B77" s="1" t="s">
        <v>3224</v>
      </c>
      <c r="C77" s="1" t="s">
        <v>6362</v>
      </c>
      <c r="D77" s="1" t="s">
        <v>9504</v>
      </c>
      <c r="E77" s="1" t="s">
        <v>18610</v>
      </c>
      <c r="F77">
        <v>12.18</v>
      </c>
      <c r="G77">
        <v>41.05</v>
      </c>
      <c r="H77">
        <v>56.63</v>
      </c>
      <c r="I77">
        <v>67.86</v>
      </c>
    </row>
    <row r="78" spans="1:9">
      <c r="A78" t="s">
        <v>80</v>
      </c>
      <c r="B78" s="1" t="s">
        <v>3225</v>
      </c>
      <c r="C78" s="1" t="s">
        <v>6363</v>
      </c>
      <c r="D78" s="1" t="s">
        <v>9505</v>
      </c>
      <c r="E78" s="1" t="s">
        <v>18611</v>
      </c>
      <c r="F78">
        <v>16.43</v>
      </c>
      <c r="G78">
        <v>50.21</v>
      </c>
      <c r="H78">
        <v>77.78</v>
      </c>
      <c r="I78">
        <v>85.29000000000001</v>
      </c>
    </row>
    <row r="79" spans="1:9">
      <c r="A79" t="s">
        <v>81</v>
      </c>
      <c r="B79" s="1" t="s">
        <v>3226</v>
      </c>
      <c r="C79" s="1" t="s">
        <v>6364</v>
      </c>
      <c r="D79" s="1" t="s">
        <v>9506</v>
      </c>
      <c r="E79" s="1" t="s">
        <v>18612</v>
      </c>
      <c r="F79">
        <v>8.52</v>
      </c>
      <c r="G79">
        <v>40.98</v>
      </c>
      <c r="H79">
        <v>62.96</v>
      </c>
      <c r="I79">
        <v>100</v>
      </c>
    </row>
    <row r="80" spans="1:9">
      <c r="A80" t="s">
        <v>82</v>
      </c>
      <c r="B80" s="1" t="s">
        <v>3227</v>
      </c>
      <c r="C80" s="1" t="s">
        <v>6365</v>
      </c>
      <c r="D80" s="1" t="s">
        <v>9507</v>
      </c>
      <c r="E80" s="1" t="s">
        <v>18613</v>
      </c>
      <c r="F80">
        <v>27.23</v>
      </c>
      <c r="G80">
        <v>49.41</v>
      </c>
      <c r="H80">
        <v>43.97</v>
      </c>
      <c r="I80">
        <v>55</v>
      </c>
    </row>
    <row r="81" spans="1:9">
      <c r="A81" t="s">
        <v>83</v>
      </c>
      <c r="B81" s="1" t="s">
        <v>3228</v>
      </c>
      <c r="C81" s="1" t="s">
        <v>6366</v>
      </c>
      <c r="D81" s="1" t="s">
        <v>9508</v>
      </c>
      <c r="E81" s="1" t="s">
        <v>18614</v>
      </c>
      <c r="F81">
        <v>28.47</v>
      </c>
      <c r="G81">
        <v>53.81</v>
      </c>
      <c r="H81">
        <v>41.53</v>
      </c>
      <c r="I81">
        <v>52.38</v>
      </c>
    </row>
    <row r="82" spans="1:9">
      <c r="A82" t="s">
        <v>84</v>
      </c>
      <c r="B82" s="1" t="s">
        <v>3229</v>
      </c>
      <c r="C82" s="1" t="s">
        <v>6367</v>
      </c>
      <c r="D82" s="1" t="s">
        <v>9509</v>
      </c>
      <c r="E82" s="1" t="s">
        <v>18615</v>
      </c>
      <c r="F82">
        <v>5.23</v>
      </c>
      <c r="G82">
        <v>42.75</v>
      </c>
      <c r="H82">
        <v>50</v>
      </c>
      <c r="I82">
        <v>90.48</v>
      </c>
    </row>
    <row r="83" spans="1:9">
      <c r="A83" t="s">
        <v>85</v>
      </c>
      <c r="B83" s="1" t="s">
        <v>3230</v>
      </c>
      <c r="C83" s="1" t="s">
        <v>6368</v>
      </c>
      <c r="D83" s="1" t="s">
        <v>9510</v>
      </c>
      <c r="E83" s="1" t="s">
        <v>18616</v>
      </c>
      <c r="F83">
        <v>14.57</v>
      </c>
      <c r="G83">
        <v>44.66</v>
      </c>
      <c r="H83">
        <v>59.52</v>
      </c>
      <c r="I83">
        <v>68.18000000000001</v>
      </c>
    </row>
    <row r="84" spans="1:9">
      <c r="A84" t="s">
        <v>86</v>
      </c>
      <c r="B84" s="1" t="s">
        <v>3231</v>
      </c>
      <c r="C84" s="1" t="s">
        <v>6369</v>
      </c>
      <c r="D84" s="1" t="s">
        <v>9511</v>
      </c>
      <c r="E84" s="1" t="s">
        <v>18618</v>
      </c>
      <c r="F84">
        <v>16.59</v>
      </c>
      <c r="G84">
        <v>39.48</v>
      </c>
      <c r="H84">
        <v>58.21</v>
      </c>
      <c r="I84">
        <v>63.64</v>
      </c>
    </row>
    <row r="85" spans="1:9">
      <c r="A85" t="s">
        <v>87</v>
      </c>
      <c r="B85" s="1" t="s">
        <v>3232</v>
      </c>
      <c r="C85" s="1" t="s">
        <v>6370</v>
      </c>
      <c r="D85" s="1" t="s">
        <v>9512</v>
      </c>
      <c r="E85" s="1" t="s">
        <v>18619</v>
      </c>
      <c r="F85">
        <v>6.76</v>
      </c>
      <c r="G85">
        <v>30.9</v>
      </c>
      <c r="H85">
        <v>63.7</v>
      </c>
      <c r="I85">
        <v>84.62</v>
      </c>
    </row>
    <row r="86" spans="1:9">
      <c r="A86" t="s">
        <v>88</v>
      </c>
      <c r="B86" s="1" t="s">
        <v>3233</v>
      </c>
      <c r="C86" s="1" t="s">
        <v>6371</v>
      </c>
      <c r="D86" s="1" t="s">
        <v>9513</v>
      </c>
      <c r="E86" s="1" t="s">
        <v>18620</v>
      </c>
      <c r="F86">
        <v>6.02</v>
      </c>
      <c r="G86">
        <v>36.44</v>
      </c>
      <c r="H86">
        <v>64.29000000000001</v>
      </c>
      <c r="I86">
        <v>92.31</v>
      </c>
    </row>
    <row r="87" spans="1:9">
      <c r="A87" t="s">
        <v>89</v>
      </c>
      <c r="B87" s="1" t="s">
        <v>3234</v>
      </c>
      <c r="C87" s="1" t="s">
        <v>6372</v>
      </c>
      <c r="D87" s="1" t="s">
        <v>9514</v>
      </c>
      <c r="E87" s="1" t="s">
        <v>18621</v>
      </c>
      <c r="F87">
        <v>13.04</v>
      </c>
      <c r="G87">
        <v>49.42</v>
      </c>
      <c r="H87">
        <v>62.76</v>
      </c>
      <c r="I87">
        <v>70.37</v>
      </c>
    </row>
    <row r="88" spans="1:9">
      <c r="A88" t="s">
        <v>90</v>
      </c>
      <c r="B88" s="1" t="s">
        <v>3235</v>
      </c>
      <c r="C88" s="1" t="s">
        <v>6373</v>
      </c>
      <c r="D88" s="1" t="s">
        <v>9515</v>
      </c>
      <c r="E88" s="1" t="s">
        <v>18622</v>
      </c>
      <c r="F88">
        <v>5.75</v>
      </c>
      <c r="G88">
        <v>37.38</v>
      </c>
      <c r="H88">
        <v>52.29</v>
      </c>
      <c r="I88">
        <v>64.70999999999999</v>
      </c>
    </row>
    <row r="89" spans="1:9">
      <c r="A89" t="s">
        <v>91</v>
      </c>
      <c r="B89" s="1" t="s">
        <v>3236</v>
      </c>
      <c r="C89" s="1" t="s">
        <v>6374</v>
      </c>
      <c r="D89" s="1" t="s">
        <v>9516</v>
      </c>
      <c r="E89" s="1" t="s">
        <v>18623</v>
      </c>
      <c r="F89">
        <v>6.91</v>
      </c>
      <c r="G89">
        <v>37.71</v>
      </c>
      <c r="H89">
        <v>64.38</v>
      </c>
      <c r="I89">
        <v>83.33</v>
      </c>
    </row>
    <row r="90" spans="1:9">
      <c r="A90" t="s">
        <v>92</v>
      </c>
      <c r="B90" s="1" t="s">
        <v>3237</v>
      </c>
      <c r="C90" s="1" t="s">
        <v>6375</v>
      </c>
      <c r="D90" s="1" t="s">
        <v>9517</v>
      </c>
      <c r="E90" s="1" t="s">
        <v>18624</v>
      </c>
      <c r="F90">
        <v>11.07</v>
      </c>
      <c r="G90">
        <v>40.84</v>
      </c>
      <c r="H90">
        <v>54.04</v>
      </c>
      <c r="I90">
        <v>66.67</v>
      </c>
    </row>
    <row r="91" spans="1:9">
      <c r="A91" t="s">
        <v>93</v>
      </c>
      <c r="B91" s="1" t="s">
        <v>3238</v>
      </c>
      <c r="C91" s="1" t="s">
        <v>6376</v>
      </c>
      <c r="D91" s="1" t="s">
        <v>9518</v>
      </c>
      <c r="E91" s="1" t="s">
        <v>18625</v>
      </c>
      <c r="F91">
        <v>5.62</v>
      </c>
      <c r="G91">
        <v>41.39</v>
      </c>
      <c r="H91">
        <v>73.86</v>
      </c>
      <c r="I91">
        <v>94.12</v>
      </c>
    </row>
    <row r="92" spans="1:9">
      <c r="A92" t="s">
        <v>94</v>
      </c>
      <c r="B92" s="1" t="s">
        <v>3239</v>
      </c>
      <c r="C92" s="1" t="s">
        <v>6377</v>
      </c>
      <c r="D92" s="1" t="s">
        <v>9519</v>
      </c>
      <c r="E92" s="1" t="s">
        <v>18626</v>
      </c>
      <c r="F92">
        <v>41.57</v>
      </c>
      <c r="G92">
        <v>60.83</v>
      </c>
      <c r="H92">
        <v>34.42</v>
      </c>
      <c r="I92">
        <v>40.74</v>
      </c>
    </row>
    <row r="93" spans="1:9">
      <c r="A93" t="s">
        <v>95</v>
      </c>
      <c r="B93" s="1" t="s">
        <v>3240</v>
      </c>
      <c r="C93" s="1" t="s">
        <v>6378</v>
      </c>
      <c r="D93" s="1" t="s">
        <v>9520</v>
      </c>
      <c r="E93" s="1" t="s">
        <v>18627</v>
      </c>
      <c r="F93">
        <v>13.91</v>
      </c>
      <c r="G93">
        <v>49.11</v>
      </c>
      <c r="H93">
        <v>50</v>
      </c>
      <c r="I93">
        <v>60</v>
      </c>
    </row>
    <row r="94" spans="1:9">
      <c r="A94" t="s">
        <v>96</v>
      </c>
      <c r="B94" s="1" t="s">
        <v>3241</v>
      </c>
      <c r="C94" s="1" t="s">
        <v>6379</v>
      </c>
      <c r="D94" s="1" t="s">
        <v>9521</v>
      </c>
      <c r="E94" s="1" t="s">
        <v>18629</v>
      </c>
      <c r="F94">
        <v>36.99</v>
      </c>
      <c r="G94">
        <v>67.48999999999999</v>
      </c>
      <c r="H94">
        <v>41.46</v>
      </c>
      <c r="I94">
        <v>56.14</v>
      </c>
    </row>
    <row r="95" spans="1:9">
      <c r="A95" t="s">
        <v>97</v>
      </c>
      <c r="B95" s="1" t="s">
        <v>3242</v>
      </c>
      <c r="C95" s="1" t="s">
        <v>6380</v>
      </c>
      <c r="D95" s="1" t="s">
        <v>9522</v>
      </c>
      <c r="E95" s="1" t="s">
        <v>18630</v>
      </c>
      <c r="F95">
        <v>9.83</v>
      </c>
      <c r="G95">
        <v>36.02</v>
      </c>
      <c r="H95">
        <v>57.78</v>
      </c>
      <c r="I95">
        <v>75</v>
      </c>
    </row>
    <row r="96" spans="1:9">
      <c r="A96" t="s">
        <v>98</v>
      </c>
      <c r="B96" s="1" t="s">
        <v>3243</v>
      </c>
      <c r="C96" s="1" t="s">
        <v>6381</v>
      </c>
      <c r="D96" s="1" t="s">
        <v>9523</v>
      </c>
      <c r="E96" s="1" t="s">
        <v>18636</v>
      </c>
      <c r="F96">
        <v>21.66</v>
      </c>
      <c r="G96">
        <v>57.08</v>
      </c>
      <c r="H96">
        <v>67.01000000000001</v>
      </c>
      <c r="I96">
        <v>94.12</v>
      </c>
    </row>
    <row r="97" spans="1:9">
      <c r="A97" t="s">
        <v>99</v>
      </c>
      <c r="B97" s="1" t="s">
        <v>3244</v>
      </c>
      <c r="C97" s="1" t="s">
        <v>6382</v>
      </c>
      <c r="D97" s="1" t="s">
        <v>9524</v>
      </c>
      <c r="E97" s="1" t="s">
        <v>18647</v>
      </c>
      <c r="F97">
        <v>7.52</v>
      </c>
      <c r="G97">
        <v>42.08</v>
      </c>
      <c r="H97">
        <v>55.56</v>
      </c>
      <c r="I97">
        <v>71.43000000000001</v>
      </c>
    </row>
    <row r="98" spans="1:9">
      <c r="A98" t="s">
        <v>100</v>
      </c>
      <c r="B98" s="1" t="s">
        <v>3245</v>
      </c>
      <c r="C98" s="1" t="s">
        <v>6383</v>
      </c>
      <c r="D98" s="1" t="s">
        <v>9525</v>
      </c>
      <c r="E98" s="1" t="s">
        <v>18654</v>
      </c>
      <c r="F98">
        <v>6.98</v>
      </c>
      <c r="G98">
        <v>37.09</v>
      </c>
      <c r="H98">
        <v>59.54</v>
      </c>
      <c r="I98">
        <v>82.61</v>
      </c>
    </row>
    <row r="99" spans="1:9">
      <c r="A99" t="s">
        <v>101</v>
      </c>
      <c r="B99" s="1" t="s">
        <v>3246</v>
      </c>
      <c r="C99" s="1" t="s">
        <v>6384</v>
      </c>
      <c r="D99" s="1" t="s">
        <v>9526</v>
      </c>
      <c r="E99" s="1" t="s">
        <v>18655</v>
      </c>
      <c r="F99">
        <v>12.58</v>
      </c>
      <c r="G99">
        <v>57.63</v>
      </c>
      <c r="H99">
        <v>61.63</v>
      </c>
      <c r="I99">
        <v>80</v>
      </c>
    </row>
    <row r="100" spans="1:9">
      <c r="A100" t="s">
        <v>102</v>
      </c>
      <c r="B100" s="1" t="s">
        <v>3247</v>
      </c>
      <c r="C100" s="1" t="s">
        <v>6385</v>
      </c>
      <c r="D100" s="1" t="s">
        <v>9527</v>
      </c>
      <c r="E100" s="1" t="s">
        <v>18656</v>
      </c>
      <c r="F100">
        <v>32.38</v>
      </c>
      <c r="G100">
        <v>57.07</v>
      </c>
      <c r="H100">
        <v>34.78</v>
      </c>
      <c r="I100">
        <v>63.64</v>
      </c>
    </row>
    <row r="101" spans="1:9">
      <c r="A101" t="s">
        <v>103</v>
      </c>
      <c r="B101" s="1" t="s">
        <v>3248</v>
      </c>
      <c r="C101" s="1" t="s">
        <v>6386</v>
      </c>
      <c r="D101" s="1" t="s">
        <v>9528</v>
      </c>
      <c r="E101" s="1" t="s">
        <v>18657</v>
      </c>
      <c r="F101">
        <v>14.77</v>
      </c>
      <c r="G101">
        <v>58.01</v>
      </c>
      <c r="H101">
        <v>53.15</v>
      </c>
      <c r="I101">
        <v>85</v>
      </c>
    </row>
    <row r="102" spans="1:9">
      <c r="A102" t="s">
        <v>104</v>
      </c>
      <c r="B102" s="1" t="s">
        <v>3249</v>
      </c>
      <c r="C102" s="1" t="s">
        <v>6387</v>
      </c>
      <c r="D102" s="1" t="s">
        <v>9529</v>
      </c>
      <c r="E102" s="1" t="s">
        <v>18658</v>
      </c>
      <c r="F102">
        <v>17.61</v>
      </c>
      <c r="G102">
        <v>51.91</v>
      </c>
      <c r="H102">
        <v>106.85</v>
      </c>
      <c r="I102">
        <v>108.33</v>
      </c>
    </row>
    <row r="103" spans="1:9">
      <c r="A103" t="s">
        <v>105</v>
      </c>
      <c r="B103" s="1" t="s">
        <v>3250</v>
      </c>
      <c r="C103" s="1" t="s">
        <v>6388</v>
      </c>
      <c r="D103" s="1" t="s">
        <v>9530</v>
      </c>
      <c r="E103" s="1" t="s">
        <v>18659</v>
      </c>
      <c r="F103">
        <v>16.84</v>
      </c>
      <c r="G103">
        <v>47.51</v>
      </c>
      <c r="H103">
        <v>64.77</v>
      </c>
      <c r="I103">
        <v>78.56999999999999</v>
      </c>
    </row>
    <row r="104" spans="1:9">
      <c r="A104" t="s">
        <v>106</v>
      </c>
      <c r="B104" s="1" t="s">
        <v>3251</v>
      </c>
      <c r="C104" s="1" t="s">
        <v>6389</v>
      </c>
      <c r="D104" s="1" t="s">
        <v>9531</v>
      </c>
      <c r="E104" s="1" t="s">
        <v>18660</v>
      </c>
      <c r="F104">
        <v>13.41</v>
      </c>
      <c r="G104">
        <v>54.04</v>
      </c>
      <c r="H104">
        <v>47.45</v>
      </c>
      <c r="I104">
        <v>52</v>
      </c>
    </row>
    <row r="105" spans="1:9">
      <c r="A105" t="s">
        <v>107</v>
      </c>
      <c r="B105" s="1" t="s">
        <v>3252</v>
      </c>
      <c r="C105" s="1" t="s">
        <v>6390</v>
      </c>
      <c r="D105" s="1" t="s">
        <v>9532</v>
      </c>
      <c r="E105" s="1" t="s">
        <v>18637</v>
      </c>
      <c r="F105">
        <v>15.63</v>
      </c>
      <c r="G105">
        <v>38.56</v>
      </c>
      <c r="H105">
        <v>54.64</v>
      </c>
      <c r="I105">
        <v>70.59</v>
      </c>
    </row>
    <row r="106" spans="1:9">
      <c r="A106" t="s">
        <v>108</v>
      </c>
      <c r="B106" s="1" t="s">
        <v>3253</v>
      </c>
      <c r="C106" s="1" t="s">
        <v>6391</v>
      </c>
      <c r="D106" s="1" t="s">
        <v>9533</v>
      </c>
      <c r="E106" s="1" t="s">
        <v>18638</v>
      </c>
      <c r="F106">
        <v>6.51</v>
      </c>
      <c r="G106">
        <v>33.96</v>
      </c>
      <c r="H106">
        <v>56</v>
      </c>
      <c r="I106">
        <v>75</v>
      </c>
    </row>
    <row r="107" spans="1:9">
      <c r="A107" t="s">
        <v>109</v>
      </c>
      <c r="B107" s="1" t="s">
        <v>3254</v>
      </c>
      <c r="C107" s="1" t="s">
        <v>6392</v>
      </c>
      <c r="D107" s="1" t="s">
        <v>9534</v>
      </c>
      <c r="E107" s="1" t="s">
        <v>18639</v>
      </c>
      <c r="F107">
        <v>10.76</v>
      </c>
      <c r="G107">
        <v>52.27</v>
      </c>
      <c r="H107">
        <v>66.36</v>
      </c>
      <c r="I107">
        <v>78.38</v>
      </c>
    </row>
    <row r="108" spans="1:9">
      <c r="A108" t="s">
        <v>110</v>
      </c>
      <c r="B108" s="1" t="s">
        <v>3255</v>
      </c>
      <c r="C108" s="1" t="s">
        <v>6393</v>
      </c>
      <c r="D108" s="1" t="s">
        <v>9535</v>
      </c>
      <c r="E108" s="1" t="s">
        <v>18640</v>
      </c>
      <c r="F108">
        <v>19.39</v>
      </c>
      <c r="G108">
        <v>53.73</v>
      </c>
      <c r="H108">
        <v>51.29</v>
      </c>
      <c r="I108">
        <v>69.44</v>
      </c>
    </row>
    <row r="109" spans="1:9">
      <c r="A109" t="s">
        <v>111</v>
      </c>
      <c r="B109" s="1" t="s">
        <v>3256</v>
      </c>
      <c r="C109" s="1" t="s">
        <v>6394</v>
      </c>
      <c r="D109" s="1" t="s">
        <v>9536</v>
      </c>
      <c r="E109" s="1" t="s">
        <v>18641</v>
      </c>
      <c r="F109">
        <v>8.880000000000001</v>
      </c>
      <c r="G109">
        <v>44.56</v>
      </c>
      <c r="H109">
        <v>62.5</v>
      </c>
      <c r="I109">
        <v>89.19</v>
      </c>
    </row>
    <row r="110" spans="1:9">
      <c r="A110" t="s">
        <v>112</v>
      </c>
      <c r="B110" s="1" t="s">
        <v>3257</v>
      </c>
      <c r="C110" s="1" t="s">
        <v>6395</v>
      </c>
      <c r="D110" s="1" t="s">
        <v>9537</v>
      </c>
      <c r="E110" s="1" t="s">
        <v>18642</v>
      </c>
      <c r="F110">
        <v>20.29</v>
      </c>
      <c r="G110">
        <v>48.89</v>
      </c>
      <c r="H110">
        <v>48.6</v>
      </c>
      <c r="I110">
        <v>65.31</v>
      </c>
    </row>
    <row r="111" spans="1:9">
      <c r="A111" t="s">
        <v>113</v>
      </c>
      <c r="B111" s="1" t="s">
        <v>3258</v>
      </c>
      <c r="C111" s="1" t="s">
        <v>6396</v>
      </c>
      <c r="D111" s="1" t="s">
        <v>9538</v>
      </c>
      <c r="E111" s="1" t="s">
        <v>18643</v>
      </c>
      <c r="F111">
        <v>23.07</v>
      </c>
      <c r="G111">
        <v>53.97</v>
      </c>
      <c r="H111">
        <v>44.64</v>
      </c>
      <c r="I111">
        <v>65.79000000000001</v>
      </c>
    </row>
    <row r="112" spans="1:9">
      <c r="A112" t="s">
        <v>114</v>
      </c>
      <c r="B112" s="1" t="s">
        <v>3259</v>
      </c>
      <c r="C112" s="1" t="s">
        <v>6397</v>
      </c>
      <c r="D112" s="1" t="s">
        <v>9539</v>
      </c>
      <c r="E112" s="1" t="s">
        <v>18644</v>
      </c>
      <c r="F112">
        <v>8.24</v>
      </c>
      <c r="G112">
        <v>36.91</v>
      </c>
      <c r="H112">
        <v>54.78</v>
      </c>
      <c r="I112">
        <v>72.73</v>
      </c>
    </row>
    <row r="113" spans="1:9">
      <c r="A113" t="s">
        <v>115</v>
      </c>
      <c r="B113" s="1" t="s">
        <v>3260</v>
      </c>
      <c r="C113" s="1" t="s">
        <v>6398</v>
      </c>
      <c r="D113" s="1" t="s">
        <v>9540</v>
      </c>
      <c r="E113" s="1" t="s">
        <v>18645</v>
      </c>
      <c r="F113">
        <v>28.29</v>
      </c>
      <c r="G113">
        <v>63.02</v>
      </c>
      <c r="H113">
        <v>71.43000000000001</v>
      </c>
      <c r="I113">
        <v>92.31</v>
      </c>
    </row>
    <row r="114" spans="1:9">
      <c r="A114" t="s">
        <v>116</v>
      </c>
      <c r="B114" s="1" t="s">
        <v>3261</v>
      </c>
      <c r="C114" s="1" t="s">
        <v>6399</v>
      </c>
      <c r="D114" s="1" t="s">
        <v>9541</v>
      </c>
      <c r="E114" s="1" t="s">
        <v>18646</v>
      </c>
      <c r="F114">
        <v>9.51</v>
      </c>
      <c r="G114">
        <v>30.4</v>
      </c>
      <c r="H114">
        <v>73.61</v>
      </c>
      <c r="I114">
        <v>92.86</v>
      </c>
    </row>
    <row r="115" spans="1:9">
      <c r="A115" t="s">
        <v>117</v>
      </c>
      <c r="B115" s="1" t="s">
        <v>3262</v>
      </c>
      <c r="C115" s="1" t="s">
        <v>6400</v>
      </c>
      <c r="D115" s="1" t="s">
        <v>9542</v>
      </c>
      <c r="E115" s="1" t="s">
        <v>18648</v>
      </c>
      <c r="F115">
        <v>9.67</v>
      </c>
      <c r="G115">
        <v>51.29</v>
      </c>
      <c r="H115">
        <v>59.04</v>
      </c>
      <c r="I115">
        <v>87.09999999999999</v>
      </c>
    </row>
    <row r="116" spans="1:9">
      <c r="A116" t="s">
        <v>118</v>
      </c>
      <c r="B116" s="1" t="s">
        <v>3263</v>
      </c>
      <c r="C116" s="1" t="s">
        <v>6401</v>
      </c>
      <c r="D116" s="1" t="s">
        <v>9543</v>
      </c>
      <c r="E116" s="1" t="s">
        <v>18649</v>
      </c>
      <c r="F116">
        <v>15.95</v>
      </c>
      <c r="G116">
        <v>52.21</v>
      </c>
      <c r="H116">
        <v>44.71</v>
      </c>
      <c r="I116">
        <v>62.07</v>
      </c>
    </row>
    <row r="117" spans="1:9">
      <c r="A117" t="s">
        <v>119</v>
      </c>
      <c r="B117" s="1" t="s">
        <v>3264</v>
      </c>
      <c r="C117" s="1" t="s">
        <v>6402</v>
      </c>
      <c r="D117" s="1" t="s">
        <v>9544</v>
      </c>
      <c r="E117" s="1" t="s">
        <v>18650</v>
      </c>
      <c r="F117">
        <v>10.23</v>
      </c>
      <c r="G117">
        <v>39.42</v>
      </c>
      <c r="H117">
        <v>51.55</v>
      </c>
      <c r="I117">
        <v>68.75</v>
      </c>
    </row>
    <row r="118" spans="1:9">
      <c r="A118" t="s">
        <v>120</v>
      </c>
      <c r="B118" s="1" t="s">
        <v>3265</v>
      </c>
      <c r="C118" s="1" t="s">
        <v>6403</v>
      </c>
      <c r="D118" s="1" t="s">
        <v>9545</v>
      </c>
      <c r="E118" s="1" t="s">
        <v>18651</v>
      </c>
      <c r="F118">
        <v>16.5</v>
      </c>
      <c r="G118">
        <v>49.9</v>
      </c>
      <c r="H118">
        <v>65.08</v>
      </c>
      <c r="I118">
        <v>71.43000000000001</v>
      </c>
    </row>
    <row r="119" spans="1:9">
      <c r="A119" t="s">
        <v>121</v>
      </c>
      <c r="B119" s="1" t="s">
        <v>3266</v>
      </c>
      <c r="C119" s="1" t="s">
        <v>6404</v>
      </c>
      <c r="D119" s="1" t="s">
        <v>9546</v>
      </c>
      <c r="E119" s="1" t="s">
        <v>18652</v>
      </c>
      <c r="F119">
        <v>20.69</v>
      </c>
      <c r="G119">
        <v>63.78</v>
      </c>
      <c r="H119">
        <v>47.3</v>
      </c>
      <c r="I119">
        <v>69.23</v>
      </c>
    </row>
    <row r="120" spans="1:9">
      <c r="A120" t="s">
        <v>122</v>
      </c>
      <c r="B120" s="1" t="s">
        <v>3267</v>
      </c>
      <c r="C120" s="1" t="s">
        <v>6405</v>
      </c>
      <c r="D120" s="1" t="s">
        <v>9547</v>
      </c>
      <c r="E120" s="1" t="s">
        <v>18653</v>
      </c>
      <c r="F120">
        <v>7.19</v>
      </c>
      <c r="G120">
        <v>48.6</v>
      </c>
      <c r="H120">
        <v>39.01</v>
      </c>
      <c r="I120">
        <v>68.75</v>
      </c>
    </row>
    <row r="121" spans="1:9">
      <c r="A121" t="s">
        <v>123</v>
      </c>
      <c r="B121" s="1" t="s">
        <v>3268</v>
      </c>
      <c r="C121" s="1" t="s">
        <v>6406</v>
      </c>
      <c r="D121" s="1" t="s">
        <v>9548</v>
      </c>
      <c r="E121" s="1" t="s">
        <v>18661</v>
      </c>
      <c r="F121">
        <v>16.27</v>
      </c>
      <c r="G121">
        <v>44.12</v>
      </c>
      <c r="H121">
        <v>55.79</v>
      </c>
      <c r="I121">
        <v>65.12</v>
      </c>
    </row>
    <row r="122" spans="1:9">
      <c r="A122" t="s">
        <v>124</v>
      </c>
      <c r="B122" s="1" t="s">
        <v>3269</v>
      </c>
      <c r="C122" s="1" t="s">
        <v>6407</v>
      </c>
      <c r="D122" s="1" t="s">
        <v>9549</v>
      </c>
      <c r="E122" s="1" t="s">
        <v>18672</v>
      </c>
      <c r="F122">
        <v>35.11</v>
      </c>
      <c r="G122">
        <v>52.67</v>
      </c>
      <c r="H122">
        <v>37.7</v>
      </c>
      <c r="I122">
        <v>42.86</v>
      </c>
    </row>
    <row r="123" spans="1:9">
      <c r="A123" t="s">
        <v>125</v>
      </c>
      <c r="B123" s="1" t="s">
        <v>3270</v>
      </c>
      <c r="C123" s="1" t="s">
        <v>6408</v>
      </c>
      <c r="D123" s="1" t="s">
        <v>9550</v>
      </c>
      <c r="E123" s="1" t="s">
        <v>18675</v>
      </c>
      <c r="F123">
        <v>20.88</v>
      </c>
      <c r="G123">
        <v>59.22</v>
      </c>
      <c r="H123">
        <v>30.58</v>
      </c>
      <c r="I123">
        <v>55</v>
      </c>
    </row>
    <row r="124" spans="1:9">
      <c r="A124" t="s">
        <v>126</v>
      </c>
      <c r="B124" s="1" t="s">
        <v>3271</v>
      </c>
      <c r="C124" s="1" t="s">
        <v>6409</v>
      </c>
      <c r="D124" s="1" t="s">
        <v>9551</v>
      </c>
      <c r="E124" s="1" t="s">
        <v>18676</v>
      </c>
      <c r="F124">
        <v>12.32</v>
      </c>
      <c r="G124">
        <v>53.5</v>
      </c>
      <c r="H124">
        <v>44.12</v>
      </c>
      <c r="I124">
        <v>68.42</v>
      </c>
    </row>
    <row r="125" spans="1:9">
      <c r="A125" t="s">
        <v>127</v>
      </c>
      <c r="B125" s="1" t="s">
        <v>3272</v>
      </c>
      <c r="C125" s="1" t="s">
        <v>6410</v>
      </c>
      <c r="D125" s="1" t="s">
        <v>9552</v>
      </c>
      <c r="E125" s="1" t="s">
        <v>18677</v>
      </c>
      <c r="F125">
        <v>8.83</v>
      </c>
      <c r="G125">
        <v>41.11</v>
      </c>
      <c r="H125">
        <v>75.8</v>
      </c>
      <c r="I125">
        <v>107.41</v>
      </c>
    </row>
    <row r="126" spans="1:9">
      <c r="A126" t="s">
        <v>128</v>
      </c>
      <c r="B126" s="1" t="s">
        <v>3273</v>
      </c>
      <c r="C126" s="1" t="s">
        <v>6411</v>
      </c>
      <c r="D126" s="1" t="s">
        <v>9553</v>
      </c>
      <c r="E126" s="1" t="s">
        <v>18678</v>
      </c>
      <c r="F126">
        <v>6.1</v>
      </c>
      <c r="G126">
        <v>35.65</v>
      </c>
      <c r="H126">
        <v>60.87</v>
      </c>
      <c r="I126">
        <v>87.5</v>
      </c>
    </row>
    <row r="127" spans="1:9">
      <c r="A127" t="s">
        <v>129</v>
      </c>
      <c r="B127" s="1" t="s">
        <v>3274</v>
      </c>
      <c r="C127" s="1" t="s">
        <v>6412</v>
      </c>
      <c r="D127" s="1" t="s">
        <v>9554</v>
      </c>
      <c r="E127" s="1" t="s">
        <v>18679</v>
      </c>
      <c r="F127">
        <v>20.55</v>
      </c>
      <c r="G127">
        <v>56.78</v>
      </c>
      <c r="H127">
        <v>40.66</v>
      </c>
      <c r="I127">
        <v>56.25</v>
      </c>
    </row>
    <row r="128" spans="1:9">
      <c r="A128" t="s">
        <v>130</v>
      </c>
      <c r="B128" s="1" t="s">
        <v>3275</v>
      </c>
      <c r="C128" s="1" t="s">
        <v>6413</v>
      </c>
      <c r="D128" s="1" t="s">
        <v>9555</v>
      </c>
      <c r="E128" s="1" t="s">
        <v>18680</v>
      </c>
      <c r="F128">
        <v>10.12</v>
      </c>
      <c r="G128">
        <v>40.61</v>
      </c>
      <c r="H128">
        <v>61.63</v>
      </c>
      <c r="I128">
        <v>71.43000000000001</v>
      </c>
    </row>
    <row r="129" spans="1:9">
      <c r="A129" t="s">
        <v>131</v>
      </c>
      <c r="B129" s="1" t="s">
        <v>3276</v>
      </c>
      <c r="C129" s="1" t="s">
        <v>6414</v>
      </c>
      <c r="D129" s="1" t="s">
        <v>9556</v>
      </c>
      <c r="E129" s="1" t="s">
        <v>18681</v>
      </c>
      <c r="F129">
        <v>22.5</v>
      </c>
      <c r="G129">
        <v>57.35</v>
      </c>
      <c r="H129">
        <v>52.66</v>
      </c>
      <c r="I129">
        <v>57.89</v>
      </c>
    </row>
    <row r="130" spans="1:9">
      <c r="A130" t="s">
        <v>132</v>
      </c>
      <c r="B130" s="1" t="s">
        <v>3277</v>
      </c>
      <c r="C130" s="1" t="s">
        <v>6415</v>
      </c>
      <c r="D130" s="1" t="s">
        <v>9557</v>
      </c>
      <c r="E130" s="1" t="s">
        <v>18662</v>
      </c>
      <c r="F130">
        <v>31.42</v>
      </c>
      <c r="G130">
        <v>57.81</v>
      </c>
      <c r="H130">
        <v>32.52</v>
      </c>
      <c r="I130">
        <v>48.57</v>
      </c>
    </row>
    <row r="131" spans="1:9">
      <c r="A131" t="s">
        <v>133</v>
      </c>
      <c r="B131" s="1" t="s">
        <v>3278</v>
      </c>
      <c r="C131" s="1" t="s">
        <v>6416</v>
      </c>
      <c r="D131" s="1" t="s">
        <v>9558</v>
      </c>
      <c r="E131" s="1" t="s">
        <v>18663</v>
      </c>
      <c r="F131">
        <v>36.47</v>
      </c>
      <c r="G131">
        <v>52.96</v>
      </c>
      <c r="H131">
        <v>41.09</v>
      </c>
      <c r="I131">
        <v>52.78</v>
      </c>
    </row>
    <row r="132" spans="1:9">
      <c r="A132" t="s">
        <v>134</v>
      </c>
      <c r="B132" s="1" t="s">
        <v>3279</v>
      </c>
      <c r="C132" s="1" t="s">
        <v>6417</v>
      </c>
      <c r="D132" s="1" t="s">
        <v>9559</v>
      </c>
      <c r="E132" s="1" t="s">
        <v>18664</v>
      </c>
      <c r="F132">
        <v>23.85</v>
      </c>
      <c r="G132">
        <v>54.02</v>
      </c>
      <c r="H132">
        <v>39.74</v>
      </c>
      <c r="I132">
        <v>53.7</v>
      </c>
    </row>
    <row r="133" spans="1:9">
      <c r="A133" t="s">
        <v>135</v>
      </c>
      <c r="B133" s="1" t="s">
        <v>3280</v>
      </c>
      <c r="C133" s="1" t="s">
        <v>6418</v>
      </c>
      <c r="D133" s="1" t="s">
        <v>9560</v>
      </c>
      <c r="E133" s="1" t="s">
        <v>18665</v>
      </c>
      <c r="F133">
        <v>6.3</v>
      </c>
      <c r="G133">
        <v>41.88</v>
      </c>
      <c r="H133">
        <v>58.8</v>
      </c>
      <c r="I133">
        <v>75.61</v>
      </c>
    </row>
    <row r="134" spans="1:9">
      <c r="A134" t="s">
        <v>136</v>
      </c>
      <c r="B134" s="1" t="s">
        <v>3281</v>
      </c>
      <c r="C134" s="1" t="s">
        <v>6419</v>
      </c>
      <c r="D134" s="1" t="s">
        <v>9561</v>
      </c>
      <c r="E134" s="1" t="s">
        <v>18666</v>
      </c>
      <c r="F134">
        <v>6.65</v>
      </c>
      <c r="G134">
        <v>38.3</v>
      </c>
      <c r="H134">
        <v>58.9</v>
      </c>
      <c r="I134">
        <v>76.19</v>
      </c>
    </row>
    <row r="135" spans="1:9">
      <c r="A135" t="s">
        <v>137</v>
      </c>
      <c r="B135" s="1" t="s">
        <v>3282</v>
      </c>
      <c r="C135" s="1" t="s">
        <v>6420</v>
      </c>
      <c r="D135" s="1" t="s">
        <v>9562</v>
      </c>
      <c r="E135" s="1" t="s">
        <v>18667</v>
      </c>
      <c r="F135">
        <v>10.15</v>
      </c>
      <c r="G135">
        <v>53.37</v>
      </c>
      <c r="H135">
        <v>66.42</v>
      </c>
      <c r="I135">
        <v>85.70999999999999</v>
      </c>
    </row>
    <row r="136" spans="1:9">
      <c r="A136" t="s">
        <v>138</v>
      </c>
      <c r="B136" s="1" t="s">
        <v>3283</v>
      </c>
      <c r="C136" s="1" t="s">
        <v>6421</v>
      </c>
      <c r="D136" s="1" t="s">
        <v>9563</v>
      </c>
      <c r="E136" s="1" t="s">
        <v>18668</v>
      </c>
      <c r="F136">
        <v>36.52</v>
      </c>
      <c r="G136">
        <v>61.39</v>
      </c>
      <c r="H136">
        <v>48.87</v>
      </c>
      <c r="I136">
        <v>67.86</v>
      </c>
    </row>
    <row r="137" spans="1:9">
      <c r="A137" t="s">
        <v>139</v>
      </c>
      <c r="B137" s="1" t="s">
        <v>3284</v>
      </c>
      <c r="C137" s="1" t="s">
        <v>6422</v>
      </c>
      <c r="D137" s="1" t="s">
        <v>9564</v>
      </c>
      <c r="E137" s="1" t="s">
        <v>18669</v>
      </c>
      <c r="F137">
        <v>21.95</v>
      </c>
      <c r="G137">
        <v>51</v>
      </c>
      <c r="H137">
        <v>51.05</v>
      </c>
      <c r="I137">
        <v>71.43000000000001</v>
      </c>
    </row>
    <row r="138" spans="1:9">
      <c r="A138" t="s">
        <v>140</v>
      </c>
      <c r="B138" s="1" t="s">
        <v>3285</v>
      </c>
      <c r="C138" s="1" t="s">
        <v>6423</v>
      </c>
      <c r="D138" s="1" t="s">
        <v>9565</v>
      </c>
      <c r="E138" s="1" t="s">
        <v>18670</v>
      </c>
      <c r="F138">
        <v>12.64</v>
      </c>
      <c r="G138">
        <v>49.27</v>
      </c>
      <c r="H138">
        <v>75.41</v>
      </c>
      <c r="I138">
        <v>82.61</v>
      </c>
    </row>
    <row r="139" spans="1:9">
      <c r="A139" t="s">
        <v>141</v>
      </c>
      <c r="B139" s="1" t="s">
        <v>3286</v>
      </c>
      <c r="C139" s="1" t="s">
        <v>6424</v>
      </c>
      <c r="D139" s="1" t="s">
        <v>9566</v>
      </c>
      <c r="E139" s="1" t="s">
        <v>18671</v>
      </c>
      <c r="F139">
        <v>29.46</v>
      </c>
      <c r="G139">
        <v>68.62</v>
      </c>
      <c r="H139">
        <v>78.08</v>
      </c>
      <c r="I139">
        <v>92.31</v>
      </c>
    </row>
    <row r="140" spans="1:9">
      <c r="A140" t="s">
        <v>142</v>
      </c>
      <c r="B140" s="1" t="s">
        <v>3287</v>
      </c>
      <c r="C140" s="1" t="s">
        <v>6425</v>
      </c>
      <c r="D140" s="1" t="s">
        <v>9567</v>
      </c>
      <c r="E140" s="1" t="s">
        <v>18673</v>
      </c>
      <c r="F140">
        <v>11</v>
      </c>
      <c r="G140">
        <v>43.73</v>
      </c>
      <c r="H140">
        <v>43.83</v>
      </c>
      <c r="I140">
        <v>70.37</v>
      </c>
    </row>
    <row r="141" spans="1:9">
      <c r="A141" t="s">
        <v>143</v>
      </c>
      <c r="B141" s="1" t="s">
        <v>3288</v>
      </c>
      <c r="C141" s="1" t="s">
        <v>6426</v>
      </c>
      <c r="D141" s="1" t="s">
        <v>9568</v>
      </c>
      <c r="E141" s="1" t="s">
        <v>18674</v>
      </c>
      <c r="F141">
        <v>33.38</v>
      </c>
      <c r="G141">
        <v>53.49</v>
      </c>
      <c r="H141">
        <v>39.58</v>
      </c>
      <c r="I141">
        <v>47.06</v>
      </c>
    </row>
    <row r="142" spans="1:9">
      <c r="A142" t="s">
        <v>144</v>
      </c>
      <c r="B142" s="1" t="s">
        <v>3289</v>
      </c>
      <c r="C142" s="1" t="s">
        <v>6427</v>
      </c>
      <c r="D142" s="1" t="s">
        <v>9569</v>
      </c>
      <c r="E142" s="1" t="s">
        <v>18682</v>
      </c>
      <c r="F142">
        <v>4.56</v>
      </c>
      <c r="G142">
        <v>27.89</v>
      </c>
      <c r="H142">
        <v>63.28</v>
      </c>
      <c r="I142">
        <v>79.31</v>
      </c>
    </row>
    <row r="143" spans="1:9">
      <c r="A143" t="s">
        <v>145</v>
      </c>
      <c r="B143" s="1" t="s">
        <v>3290</v>
      </c>
      <c r="C143" s="1" t="s">
        <v>6428</v>
      </c>
      <c r="D143" s="1" t="s">
        <v>9570</v>
      </c>
      <c r="E143" s="1" t="s">
        <v>18693</v>
      </c>
      <c r="F143">
        <v>3.3</v>
      </c>
      <c r="G143">
        <v>38.87</v>
      </c>
      <c r="H143">
        <v>59.55</v>
      </c>
      <c r="I143">
        <v>83.33</v>
      </c>
    </row>
    <row r="144" spans="1:9">
      <c r="A144" t="s">
        <v>146</v>
      </c>
      <c r="B144" s="1" t="s">
        <v>3291</v>
      </c>
      <c r="C144" s="1" t="s">
        <v>6429</v>
      </c>
      <c r="D144" s="1" t="s">
        <v>9571</v>
      </c>
      <c r="E144" s="1" t="s">
        <v>18698</v>
      </c>
      <c r="F144">
        <v>4.36</v>
      </c>
      <c r="G144">
        <v>36.07</v>
      </c>
      <c r="H144">
        <v>60.55</v>
      </c>
      <c r="I144">
        <v>84.31</v>
      </c>
    </row>
    <row r="145" spans="1:9">
      <c r="A145" t="s">
        <v>147</v>
      </c>
      <c r="B145" s="1" t="s">
        <v>3292</v>
      </c>
      <c r="C145" s="1" t="s">
        <v>6430</v>
      </c>
      <c r="D145" s="1" t="s">
        <v>9572</v>
      </c>
      <c r="E145" s="1" t="s">
        <v>18699</v>
      </c>
      <c r="F145">
        <v>30.42</v>
      </c>
      <c r="G145">
        <v>61.9</v>
      </c>
      <c r="H145">
        <v>81.16</v>
      </c>
      <c r="I145">
        <v>79.17</v>
      </c>
    </row>
    <row r="146" spans="1:9">
      <c r="A146" t="s">
        <v>148</v>
      </c>
      <c r="B146" s="1" t="s">
        <v>3293</v>
      </c>
      <c r="C146" s="1" t="s">
        <v>6431</v>
      </c>
      <c r="D146" s="1" t="s">
        <v>9573</v>
      </c>
      <c r="E146" s="1" t="s">
        <v>18700</v>
      </c>
      <c r="F146">
        <v>11.23</v>
      </c>
      <c r="G146">
        <v>34.29</v>
      </c>
      <c r="H146">
        <v>57.45</v>
      </c>
      <c r="I146">
        <v>72</v>
      </c>
    </row>
    <row r="147" spans="1:9">
      <c r="A147" t="s">
        <v>149</v>
      </c>
      <c r="B147" s="1" t="s">
        <v>3294</v>
      </c>
      <c r="C147" s="1" t="s">
        <v>6432</v>
      </c>
      <c r="D147" s="1" t="s">
        <v>9574</v>
      </c>
      <c r="E147" s="1" t="s">
        <v>18701</v>
      </c>
      <c r="F147">
        <v>24.89</v>
      </c>
      <c r="G147">
        <v>56.27</v>
      </c>
      <c r="H147">
        <v>44.67</v>
      </c>
      <c r="I147">
        <v>60</v>
      </c>
    </row>
    <row r="148" spans="1:9">
      <c r="A148" t="s">
        <v>150</v>
      </c>
      <c r="B148" s="1" t="s">
        <v>3295</v>
      </c>
      <c r="C148" s="1" t="s">
        <v>6433</v>
      </c>
      <c r="D148" s="1" t="s">
        <v>9575</v>
      </c>
      <c r="E148" s="1" t="s">
        <v>18702</v>
      </c>
      <c r="F148">
        <v>39.51</v>
      </c>
      <c r="G148">
        <v>67</v>
      </c>
      <c r="H148">
        <v>25.88</v>
      </c>
      <c r="I148">
        <v>37.5</v>
      </c>
    </row>
    <row r="149" spans="1:9">
      <c r="A149" t="s">
        <v>151</v>
      </c>
      <c r="B149" s="1" t="s">
        <v>3296</v>
      </c>
      <c r="C149" s="1" t="s">
        <v>6434</v>
      </c>
      <c r="D149" s="1" t="s">
        <v>9576</v>
      </c>
      <c r="E149" s="1" t="s">
        <v>18703</v>
      </c>
      <c r="F149">
        <v>9.19</v>
      </c>
      <c r="G149">
        <v>37.04</v>
      </c>
      <c r="H149">
        <v>62.39</v>
      </c>
      <c r="I149">
        <v>89.47</v>
      </c>
    </row>
    <row r="150" spans="1:9">
      <c r="A150" t="s">
        <v>152</v>
      </c>
      <c r="B150" s="1" t="s">
        <v>3297</v>
      </c>
      <c r="C150" s="1" t="s">
        <v>6435</v>
      </c>
      <c r="D150" s="1" t="s">
        <v>9577</v>
      </c>
      <c r="E150" s="1" t="s">
        <v>18704</v>
      </c>
      <c r="F150">
        <v>57.07</v>
      </c>
      <c r="G150">
        <v>85.79000000000001</v>
      </c>
      <c r="H150">
        <v>18.44</v>
      </c>
      <c r="I150">
        <v>25</v>
      </c>
    </row>
    <row r="151" spans="1:9">
      <c r="A151" t="s">
        <v>153</v>
      </c>
      <c r="B151" s="1" t="s">
        <v>3298</v>
      </c>
      <c r="C151" s="1" t="s">
        <v>6436</v>
      </c>
      <c r="D151" s="1" t="s">
        <v>9578</v>
      </c>
      <c r="E151" s="1" t="s">
        <v>18683</v>
      </c>
      <c r="F151">
        <v>7.61</v>
      </c>
      <c r="G151">
        <v>39.97</v>
      </c>
      <c r="H151">
        <v>58.54</v>
      </c>
      <c r="I151">
        <v>78.56999999999999</v>
      </c>
    </row>
    <row r="152" spans="1:9">
      <c r="A152" t="s">
        <v>154</v>
      </c>
      <c r="B152" s="1" t="s">
        <v>3299</v>
      </c>
      <c r="C152" s="1" t="s">
        <v>6437</v>
      </c>
      <c r="D152" s="1" t="s">
        <v>9579</v>
      </c>
      <c r="E152" s="1" t="s">
        <v>18684</v>
      </c>
      <c r="F152">
        <v>13.44</v>
      </c>
      <c r="G152">
        <v>58.61</v>
      </c>
      <c r="H152">
        <v>71.54000000000001</v>
      </c>
      <c r="I152">
        <v>90.91</v>
      </c>
    </row>
    <row r="153" spans="1:9">
      <c r="A153" t="s">
        <v>155</v>
      </c>
      <c r="B153" s="1" t="s">
        <v>3300</v>
      </c>
      <c r="C153" s="1" t="s">
        <v>6438</v>
      </c>
      <c r="D153" s="1" t="s">
        <v>9580</v>
      </c>
      <c r="E153" s="1" t="s">
        <v>18685</v>
      </c>
      <c r="F153">
        <v>13.44</v>
      </c>
      <c r="G153">
        <v>34.74</v>
      </c>
      <c r="H153">
        <v>62.36</v>
      </c>
      <c r="I153">
        <v>73.33</v>
      </c>
    </row>
    <row r="154" spans="1:9">
      <c r="A154" t="s">
        <v>156</v>
      </c>
      <c r="B154" s="1" t="s">
        <v>3301</v>
      </c>
      <c r="C154" s="1" t="s">
        <v>6439</v>
      </c>
      <c r="D154" s="1" t="s">
        <v>9581</v>
      </c>
      <c r="E154" s="1" t="s">
        <v>18686</v>
      </c>
      <c r="F154">
        <v>3.71</v>
      </c>
      <c r="G154">
        <v>36.93</v>
      </c>
      <c r="H154">
        <v>80.58</v>
      </c>
      <c r="I154">
        <v>100</v>
      </c>
    </row>
    <row r="155" spans="1:9">
      <c r="A155" t="s">
        <v>157</v>
      </c>
      <c r="B155" s="1" t="s">
        <v>3302</v>
      </c>
      <c r="C155" s="1" t="s">
        <v>6440</v>
      </c>
      <c r="D155" s="1" t="s">
        <v>9582</v>
      </c>
      <c r="E155" s="1" t="s">
        <v>18687</v>
      </c>
      <c r="F155">
        <v>21.65</v>
      </c>
      <c r="G155">
        <v>44.88</v>
      </c>
      <c r="H155">
        <v>56.92</v>
      </c>
      <c r="I155">
        <v>61.54</v>
      </c>
    </row>
    <row r="156" spans="1:9">
      <c r="A156" t="s">
        <v>158</v>
      </c>
      <c r="B156" s="1" t="s">
        <v>3303</v>
      </c>
      <c r="C156" s="1" t="s">
        <v>6441</v>
      </c>
      <c r="D156" s="1" t="s">
        <v>9583</v>
      </c>
      <c r="E156" s="1" t="s">
        <v>18688</v>
      </c>
      <c r="F156">
        <v>26.57</v>
      </c>
      <c r="G156">
        <v>66.56999999999999</v>
      </c>
      <c r="H156">
        <v>54.92</v>
      </c>
      <c r="I156">
        <v>81.81999999999999</v>
      </c>
    </row>
    <row r="157" spans="1:9">
      <c r="A157" t="s">
        <v>159</v>
      </c>
      <c r="B157" s="1" t="s">
        <v>3304</v>
      </c>
      <c r="C157" s="1" t="s">
        <v>6442</v>
      </c>
      <c r="D157" s="1" t="s">
        <v>9584</v>
      </c>
      <c r="E157" s="1" t="s">
        <v>18689</v>
      </c>
      <c r="F157">
        <v>13.65</v>
      </c>
      <c r="G157">
        <v>41.69</v>
      </c>
      <c r="H157">
        <v>51.13</v>
      </c>
      <c r="I157">
        <v>69.56999999999999</v>
      </c>
    </row>
    <row r="158" spans="1:9">
      <c r="A158" t="s">
        <v>160</v>
      </c>
      <c r="B158" s="1" t="s">
        <v>3305</v>
      </c>
      <c r="C158" s="1" t="s">
        <v>6443</v>
      </c>
      <c r="D158" s="1" t="s">
        <v>9585</v>
      </c>
      <c r="E158" s="1" t="s">
        <v>18690</v>
      </c>
      <c r="F158">
        <v>24.09</v>
      </c>
      <c r="G158">
        <v>58.29</v>
      </c>
      <c r="H158">
        <v>39.03</v>
      </c>
      <c r="I158">
        <v>55.56</v>
      </c>
    </row>
    <row r="159" spans="1:9">
      <c r="A159" t="s">
        <v>161</v>
      </c>
      <c r="B159" s="1" t="s">
        <v>3306</v>
      </c>
      <c r="C159" s="1" t="s">
        <v>6444</v>
      </c>
      <c r="D159" s="1" t="s">
        <v>9586</v>
      </c>
      <c r="E159" s="1" t="s">
        <v>18691</v>
      </c>
      <c r="F159">
        <v>9.85</v>
      </c>
      <c r="G159">
        <v>46.61</v>
      </c>
      <c r="H159">
        <v>50.84</v>
      </c>
      <c r="I159">
        <v>68.56999999999999</v>
      </c>
    </row>
    <row r="160" spans="1:9">
      <c r="A160" t="s">
        <v>162</v>
      </c>
      <c r="B160" s="1" t="s">
        <v>3307</v>
      </c>
      <c r="C160" s="1" t="s">
        <v>6445</v>
      </c>
      <c r="D160" s="1" t="s">
        <v>9587</v>
      </c>
      <c r="E160" s="1" t="s">
        <v>18692</v>
      </c>
      <c r="F160">
        <v>8.35</v>
      </c>
      <c r="G160">
        <v>56.51</v>
      </c>
      <c r="H160">
        <v>72.48</v>
      </c>
      <c r="I160">
        <v>88</v>
      </c>
    </row>
    <row r="161" spans="1:9">
      <c r="A161" t="s">
        <v>163</v>
      </c>
      <c r="B161" s="1" t="s">
        <v>3308</v>
      </c>
      <c r="C161" s="1" t="s">
        <v>6446</v>
      </c>
      <c r="D161" s="1" t="s">
        <v>9588</v>
      </c>
      <c r="E161" s="1" t="s">
        <v>18694</v>
      </c>
      <c r="F161">
        <v>24.9</v>
      </c>
      <c r="G161">
        <v>72.48999999999999</v>
      </c>
      <c r="H161">
        <v>39.33</v>
      </c>
      <c r="I161">
        <v>60</v>
      </c>
    </row>
    <row r="162" spans="1:9">
      <c r="A162" t="s">
        <v>164</v>
      </c>
      <c r="B162" s="1" t="s">
        <v>3309</v>
      </c>
      <c r="C162" s="1" t="s">
        <v>6447</v>
      </c>
      <c r="D162" s="1" t="s">
        <v>9589</v>
      </c>
      <c r="E162" s="1" t="s">
        <v>18695</v>
      </c>
      <c r="F162">
        <v>9.75</v>
      </c>
      <c r="G162">
        <v>56.8</v>
      </c>
      <c r="H162">
        <v>48.84</v>
      </c>
      <c r="I162">
        <v>75</v>
      </c>
    </row>
    <row r="163" spans="1:9">
      <c r="A163" t="s">
        <v>165</v>
      </c>
      <c r="B163" s="1" t="s">
        <v>3310</v>
      </c>
      <c r="C163" s="1" t="s">
        <v>6448</v>
      </c>
      <c r="D163" s="1" t="s">
        <v>9590</v>
      </c>
      <c r="E163" s="1" t="s">
        <v>18696</v>
      </c>
      <c r="F163">
        <v>12.2</v>
      </c>
      <c r="G163">
        <v>48.05</v>
      </c>
      <c r="H163">
        <v>57.2</v>
      </c>
      <c r="I163">
        <v>61.36</v>
      </c>
    </row>
    <row r="164" spans="1:9">
      <c r="A164" t="s">
        <v>166</v>
      </c>
      <c r="B164" s="1" t="s">
        <v>3311</v>
      </c>
      <c r="C164" s="1" t="s">
        <v>6449</v>
      </c>
      <c r="D164" s="1" t="s">
        <v>9591</v>
      </c>
      <c r="E164" s="1" t="s">
        <v>18697</v>
      </c>
      <c r="F164">
        <v>7.91</v>
      </c>
      <c r="G164">
        <v>43.36</v>
      </c>
      <c r="H164">
        <v>88.23999999999999</v>
      </c>
      <c r="I164">
        <v>133.33</v>
      </c>
    </row>
    <row r="165" spans="1:9">
      <c r="A165" t="s">
        <v>167</v>
      </c>
      <c r="B165" s="1" t="s">
        <v>3312</v>
      </c>
      <c r="C165" s="1" t="s">
        <v>6450</v>
      </c>
      <c r="D165" s="1" t="s">
        <v>9592</v>
      </c>
      <c r="E165" s="1" t="s">
        <v>18705</v>
      </c>
      <c r="F165">
        <v>9.43</v>
      </c>
      <c r="G165">
        <v>45.27</v>
      </c>
      <c r="H165">
        <v>70.34</v>
      </c>
      <c r="I165">
        <v>88.89</v>
      </c>
    </row>
    <row r="166" spans="1:9">
      <c r="A166" t="s">
        <v>168</v>
      </c>
      <c r="B166" s="1" t="s">
        <v>3313</v>
      </c>
      <c r="C166" s="1" t="s">
        <v>6451</v>
      </c>
      <c r="D166" s="1" t="s">
        <v>9593</v>
      </c>
      <c r="E166" s="1" t="s">
        <v>18716</v>
      </c>
      <c r="F166">
        <v>34.82</v>
      </c>
      <c r="G166">
        <v>80.56999999999999</v>
      </c>
      <c r="H166">
        <v>75</v>
      </c>
      <c r="I166">
        <v>100</v>
      </c>
    </row>
    <row r="167" spans="1:9">
      <c r="A167" t="s">
        <v>169</v>
      </c>
      <c r="B167" s="1" t="s">
        <v>3314</v>
      </c>
      <c r="C167" s="1" t="s">
        <v>6452</v>
      </c>
      <c r="D167" s="1" t="s">
        <v>9594</v>
      </c>
      <c r="E167" s="1" t="s">
        <v>18723</v>
      </c>
      <c r="F167">
        <v>28.46</v>
      </c>
      <c r="G167">
        <v>56.23</v>
      </c>
      <c r="H167">
        <v>45.26</v>
      </c>
      <c r="I167">
        <v>60.61</v>
      </c>
    </row>
    <row r="168" spans="1:9">
      <c r="A168" t="s">
        <v>170</v>
      </c>
      <c r="B168" s="1" t="s">
        <v>3315</v>
      </c>
      <c r="C168" s="1" t="s">
        <v>6453</v>
      </c>
      <c r="D168" s="1" t="s">
        <v>9595</v>
      </c>
      <c r="E168" s="1" t="s">
        <v>18724</v>
      </c>
      <c r="F168">
        <v>14.94</v>
      </c>
      <c r="G168">
        <v>63.1</v>
      </c>
      <c r="H168">
        <v>73.68000000000001</v>
      </c>
      <c r="I168">
        <v>88.89</v>
      </c>
    </row>
    <row r="169" spans="1:9">
      <c r="A169" t="s">
        <v>171</v>
      </c>
      <c r="B169" s="1" t="s">
        <v>3316</v>
      </c>
      <c r="C169" s="1" t="s">
        <v>6454</v>
      </c>
      <c r="D169" s="1" t="s">
        <v>9596</v>
      </c>
      <c r="E169" s="1" t="s">
        <v>18725</v>
      </c>
      <c r="F169">
        <v>5.6</v>
      </c>
      <c r="G169">
        <v>46.99</v>
      </c>
      <c r="H169">
        <v>70.2</v>
      </c>
      <c r="I169">
        <v>88</v>
      </c>
    </row>
    <row r="170" spans="1:9">
      <c r="A170" t="s">
        <v>172</v>
      </c>
      <c r="B170" s="1" t="s">
        <v>3317</v>
      </c>
      <c r="C170" s="1" t="s">
        <v>6455</v>
      </c>
      <c r="D170" s="1" t="s">
        <v>9597</v>
      </c>
      <c r="E170" s="1" t="s">
        <v>18726</v>
      </c>
      <c r="F170">
        <v>19.11</v>
      </c>
      <c r="G170">
        <v>49.66</v>
      </c>
      <c r="H170">
        <v>44.86</v>
      </c>
      <c r="I170">
        <v>55</v>
      </c>
    </row>
    <row r="171" spans="1:9">
      <c r="A171" t="s">
        <v>173</v>
      </c>
      <c r="B171" s="1" t="s">
        <v>3318</v>
      </c>
      <c r="C171" s="1" t="s">
        <v>6456</v>
      </c>
      <c r="D171" s="1" t="s">
        <v>9598</v>
      </c>
      <c r="E171" s="1" t="s">
        <v>18727</v>
      </c>
      <c r="F171">
        <v>9.609999999999999</v>
      </c>
      <c r="G171">
        <v>48.54</v>
      </c>
      <c r="H171">
        <v>56</v>
      </c>
      <c r="I171">
        <v>77.78</v>
      </c>
    </row>
    <row r="172" spans="1:9">
      <c r="A172" t="s">
        <v>174</v>
      </c>
      <c r="B172" s="1" t="s">
        <v>3319</v>
      </c>
      <c r="C172" s="1" t="s">
        <v>6457</v>
      </c>
      <c r="D172" s="1" t="s">
        <v>9599</v>
      </c>
      <c r="E172" s="1" t="s">
        <v>18728</v>
      </c>
      <c r="F172">
        <v>7.31</v>
      </c>
      <c r="G172">
        <v>46.24</v>
      </c>
      <c r="H172">
        <v>68.94</v>
      </c>
      <c r="I172">
        <v>88.45999999999999</v>
      </c>
    </row>
    <row r="173" spans="1:9">
      <c r="A173" t="s">
        <v>175</v>
      </c>
      <c r="B173" s="1" t="s">
        <v>3320</v>
      </c>
      <c r="C173" s="1" t="s">
        <v>6458</v>
      </c>
      <c r="D173" s="1" t="s">
        <v>9600</v>
      </c>
      <c r="E173" s="1" t="s">
        <v>18729</v>
      </c>
      <c r="F173">
        <v>9.119999999999999</v>
      </c>
      <c r="G173">
        <v>44.45</v>
      </c>
      <c r="H173">
        <v>63.48</v>
      </c>
      <c r="I173">
        <v>93.33</v>
      </c>
    </row>
    <row r="174" spans="1:9">
      <c r="A174" t="s">
        <v>176</v>
      </c>
      <c r="B174" s="1" t="s">
        <v>3321</v>
      </c>
      <c r="C174" s="1" t="s">
        <v>6459</v>
      </c>
      <c r="D174" s="1" t="s">
        <v>9601</v>
      </c>
      <c r="E174" s="1" t="s">
        <v>18706</v>
      </c>
      <c r="F174">
        <v>19.04</v>
      </c>
      <c r="G174">
        <v>47.68</v>
      </c>
      <c r="H174">
        <v>37.63</v>
      </c>
      <c r="I174">
        <v>57.14</v>
      </c>
    </row>
    <row r="175" spans="1:9">
      <c r="A175" t="s">
        <v>177</v>
      </c>
      <c r="B175" s="1" t="s">
        <v>3322</v>
      </c>
      <c r="C175" s="1" t="s">
        <v>6460</v>
      </c>
      <c r="D175" s="1" t="s">
        <v>9602</v>
      </c>
      <c r="E175" s="1" t="s">
        <v>18707</v>
      </c>
      <c r="F175">
        <v>4.46</v>
      </c>
      <c r="G175">
        <v>34.08</v>
      </c>
      <c r="H175">
        <v>111.9</v>
      </c>
      <c r="I175">
        <v>142.86</v>
      </c>
    </row>
    <row r="176" spans="1:9">
      <c r="A176" t="s">
        <v>178</v>
      </c>
      <c r="B176" s="1" t="s">
        <v>3323</v>
      </c>
      <c r="C176" s="1" t="s">
        <v>6461</v>
      </c>
      <c r="D176" s="1" t="s">
        <v>9603</v>
      </c>
      <c r="E176" s="1" t="s">
        <v>18708</v>
      </c>
      <c r="F176">
        <v>16.71</v>
      </c>
      <c r="G176">
        <v>43.88</v>
      </c>
      <c r="H176">
        <v>66.67</v>
      </c>
      <c r="I176">
        <v>90.62</v>
      </c>
    </row>
    <row r="177" spans="1:9">
      <c r="A177" t="s">
        <v>179</v>
      </c>
      <c r="B177" s="1" t="s">
        <v>3324</v>
      </c>
      <c r="C177" s="1" t="s">
        <v>6462</v>
      </c>
      <c r="D177" s="1" t="s">
        <v>9604</v>
      </c>
      <c r="E177" s="1" t="s">
        <v>18709</v>
      </c>
      <c r="F177">
        <v>15.55</v>
      </c>
      <c r="G177">
        <v>51.56</v>
      </c>
      <c r="H177">
        <v>56.52</v>
      </c>
      <c r="I177">
        <v>69.05</v>
      </c>
    </row>
    <row r="178" spans="1:9">
      <c r="A178" t="s">
        <v>180</v>
      </c>
      <c r="B178" s="1" t="s">
        <v>3325</v>
      </c>
      <c r="C178" s="1" t="s">
        <v>6463</v>
      </c>
      <c r="D178" s="1" t="s">
        <v>9605</v>
      </c>
      <c r="E178" s="1" t="s">
        <v>18710</v>
      </c>
      <c r="F178">
        <v>26.77</v>
      </c>
      <c r="G178">
        <v>68.69</v>
      </c>
      <c r="H178">
        <v>72.15000000000001</v>
      </c>
      <c r="I178">
        <v>81.48</v>
      </c>
    </row>
    <row r="179" spans="1:9">
      <c r="A179" t="s">
        <v>181</v>
      </c>
      <c r="B179" s="1" t="s">
        <v>3326</v>
      </c>
      <c r="C179" s="1" t="s">
        <v>6464</v>
      </c>
      <c r="D179" s="1" t="s">
        <v>9606</v>
      </c>
      <c r="E179" s="1" t="s">
        <v>18711</v>
      </c>
      <c r="F179">
        <v>18.86</v>
      </c>
      <c r="G179">
        <v>48.33</v>
      </c>
      <c r="H179">
        <v>50.92</v>
      </c>
      <c r="I179">
        <v>58.62</v>
      </c>
    </row>
    <row r="180" spans="1:9">
      <c r="A180" t="s">
        <v>182</v>
      </c>
      <c r="B180" s="1" t="s">
        <v>3327</v>
      </c>
      <c r="C180" s="1" t="s">
        <v>6465</v>
      </c>
      <c r="D180" s="1" t="s">
        <v>9607</v>
      </c>
      <c r="E180" s="1" t="s">
        <v>18712</v>
      </c>
      <c r="F180">
        <v>6.24</v>
      </c>
      <c r="G180">
        <v>49.5</v>
      </c>
      <c r="H180">
        <v>104.05</v>
      </c>
      <c r="I180">
        <v>114.29</v>
      </c>
    </row>
    <row r="181" spans="1:9">
      <c r="A181" t="s">
        <v>183</v>
      </c>
      <c r="B181" s="1" t="s">
        <v>3328</v>
      </c>
      <c r="C181" s="1" t="s">
        <v>6466</v>
      </c>
      <c r="D181" s="1" t="s">
        <v>9608</v>
      </c>
      <c r="E181" s="1" t="s">
        <v>18713</v>
      </c>
      <c r="F181">
        <v>5</v>
      </c>
      <c r="G181">
        <v>33.96</v>
      </c>
      <c r="H181">
        <v>63.25</v>
      </c>
      <c r="I181">
        <v>82.93000000000001</v>
      </c>
    </row>
    <row r="182" spans="1:9">
      <c r="A182" t="s">
        <v>184</v>
      </c>
      <c r="B182" s="1" t="s">
        <v>3329</v>
      </c>
      <c r="C182" s="1" t="s">
        <v>6467</v>
      </c>
      <c r="D182" s="1" t="s">
        <v>9609</v>
      </c>
      <c r="E182" s="1" t="s">
        <v>18714</v>
      </c>
      <c r="F182">
        <v>3.67</v>
      </c>
      <c r="G182">
        <v>38</v>
      </c>
      <c r="H182">
        <v>66.53</v>
      </c>
      <c r="I182">
        <v>85.70999999999999</v>
      </c>
    </row>
    <row r="183" spans="1:9">
      <c r="A183" t="s">
        <v>185</v>
      </c>
      <c r="B183" s="1" t="s">
        <v>3330</v>
      </c>
      <c r="C183" s="1" t="s">
        <v>6468</v>
      </c>
      <c r="D183" s="1" t="s">
        <v>9610</v>
      </c>
      <c r="E183" s="1" t="s">
        <v>18715</v>
      </c>
      <c r="F183">
        <v>11.24</v>
      </c>
      <c r="G183">
        <v>45.97</v>
      </c>
      <c r="H183">
        <v>55.64</v>
      </c>
      <c r="I183">
        <v>82.61</v>
      </c>
    </row>
    <row r="184" spans="1:9">
      <c r="A184" t="s">
        <v>186</v>
      </c>
      <c r="B184" s="1" t="s">
        <v>3331</v>
      </c>
      <c r="C184" s="1" t="s">
        <v>6469</v>
      </c>
      <c r="D184" s="1" t="s">
        <v>9611</v>
      </c>
      <c r="E184" s="1" t="s">
        <v>18717</v>
      </c>
      <c r="F184">
        <v>16.89</v>
      </c>
      <c r="G184">
        <v>45.27</v>
      </c>
      <c r="H184">
        <v>73.2</v>
      </c>
      <c r="I184">
        <v>82.14</v>
      </c>
    </row>
    <row r="185" spans="1:9">
      <c r="A185" t="s">
        <v>187</v>
      </c>
      <c r="B185" s="1" t="s">
        <v>3332</v>
      </c>
      <c r="C185" s="1" t="s">
        <v>6470</v>
      </c>
      <c r="D185" s="1" t="s">
        <v>9612</v>
      </c>
      <c r="E185" s="1" t="s">
        <v>18718</v>
      </c>
      <c r="F185">
        <v>22.53</v>
      </c>
      <c r="G185">
        <v>52.23</v>
      </c>
      <c r="H185">
        <v>39.64</v>
      </c>
      <c r="I185">
        <v>58.82</v>
      </c>
    </row>
    <row r="186" spans="1:9">
      <c r="A186" t="s">
        <v>188</v>
      </c>
      <c r="B186" s="1" t="s">
        <v>3333</v>
      </c>
      <c r="C186" s="1" t="s">
        <v>6471</v>
      </c>
      <c r="D186" s="1" t="s">
        <v>9613</v>
      </c>
      <c r="E186" s="1" t="s">
        <v>18719</v>
      </c>
      <c r="F186">
        <v>9.279999999999999</v>
      </c>
      <c r="G186">
        <v>33.55</v>
      </c>
      <c r="H186">
        <v>69.72</v>
      </c>
      <c r="I186">
        <v>78.95</v>
      </c>
    </row>
    <row r="187" spans="1:9">
      <c r="A187" t="s">
        <v>189</v>
      </c>
      <c r="B187" s="1" t="s">
        <v>3334</v>
      </c>
      <c r="C187" s="1" t="s">
        <v>6472</v>
      </c>
      <c r="D187" s="1" t="s">
        <v>9614</v>
      </c>
      <c r="E187" s="1" t="s">
        <v>18720</v>
      </c>
      <c r="F187">
        <v>13.23</v>
      </c>
      <c r="G187">
        <v>44.43</v>
      </c>
      <c r="H187">
        <v>70.79000000000001</v>
      </c>
      <c r="I187">
        <v>82.34999999999999</v>
      </c>
    </row>
    <row r="188" spans="1:9">
      <c r="A188" t="s">
        <v>190</v>
      </c>
      <c r="B188" s="1" t="s">
        <v>3335</v>
      </c>
      <c r="C188" s="1" t="s">
        <v>6473</v>
      </c>
      <c r="D188" s="1" t="s">
        <v>9615</v>
      </c>
      <c r="E188" s="1" t="s">
        <v>18721</v>
      </c>
      <c r="F188">
        <v>4.1</v>
      </c>
      <c r="G188">
        <v>30.12</v>
      </c>
      <c r="H188">
        <v>162.22</v>
      </c>
      <c r="I188">
        <v>206.67</v>
      </c>
    </row>
    <row r="189" spans="1:9">
      <c r="A189" t="s">
        <v>191</v>
      </c>
      <c r="B189" s="1" t="s">
        <v>3336</v>
      </c>
      <c r="C189" s="1" t="s">
        <v>6474</v>
      </c>
      <c r="D189" s="1" t="s">
        <v>9616</v>
      </c>
      <c r="E189" s="1" t="s">
        <v>18722</v>
      </c>
      <c r="F189">
        <v>9.869999999999999</v>
      </c>
      <c r="G189">
        <v>50.21</v>
      </c>
      <c r="H189">
        <v>67.88</v>
      </c>
      <c r="I189">
        <v>100</v>
      </c>
    </row>
    <row r="190" spans="1:9">
      <c r="A190" t="s">
        <v>192</v>
      </c>
      <c r="B190" s="1" t="s">
        <v>3337</v>
      </c>
      <c r="C190" s="1" t="s">
        <v>6475</v>
      </c>
      <c r="D190" s="1" t="s">
        <v>9617</v>
      </c>
      <c r="E190" s="1" t="s">
        <v>18730</v>
      </c>
      <c r="F190">
        <v>12.17</v>
      </c>
      <c r="G190">
        <v>58.94</v>
      </c>
      <c r="H190">
        <v>84.06999999999999</v>
      </c>
      <c r="I190">
        <v>84.20999999999999</v>
      </c>
    </row>
    <row r="191" spans="1:9">
      <c r="A191" t="s">
        <v>193</v>
      </c>
      <c r="B191" s="1" t="s">
        <v>3338</v>
      </c>
      <c r="C191" s="1" t="s">
        <v>6476</v>
      </c>
      <c r="D191" s="1" t="s">
        <v>9618</v>
      </c>
      <c r="E191" s="1" t="s">
        <v>18741</v>
      </c>
      <c r="F191">
        <v>9.77</v>
      </c>
      <c r="G191">
        <v>54.63</v>
      </c>
      <c r="H191">
        <v>49.46</v>
      </c>
      <c r="I191">
        <v>72.73</v>
      </c>
    </row>
    <row r="192" spans="1:9">
      <c r="A192" t="s">
        <v>194</v>
      </c>
      <c r="B192" s="1" t="s">
        <v>3339</v>
      </c>
      <c r="C192" s="1" t="s">
        <v>6477</v>
      </c>
      <c r="D192" s="1" t="s">
        <v>9619</v>
      </c>
      <c r="E192" s="1" t="s">
        <v>18752</v>
      </c>
      <c r="F192">
        <v>7.16</v>
      </c>
      <c r="G192">
        <v>36.54</v>
      </c>
      <c r="H192">
        <v>80.84999999999999</v>
      </c>
      <c r="I192">
        <v>113.33</v>
      </c>
    </row>
    <row r="193" spans="1:9">
      <c r="A193" t="s">
        <v>195</v>
      </c>
      <c r="B193" s="1" t="s">
        <v>3340</v>
      </c>
      <c r="C193" s="1" t="s">
        <v>6478</v>
      </c>
      <c r="D193" s="1" t="s">
        <v>9620</v>
      </c>
      <c r="E193" s="1" t="s">
        <v>18763</v>
      </c>
      <c r="F193">
        <v>9.23</v>
      </c>
      <c r="G193">
        <v>48.59</v>
      </c>
      <c r="H193">
        <v>55.65</v>
      </c>
      <c r="I193">
        <v>84.20999999999999</v>
      </c>
    </row>
    <row r="194" spans="1:9">
      <c r="A194" t="s">
        <v>196</v>
      </c>
      <c r="B194" s="1" t="s">
        <v>3341</v>
      </c>
      <c r="C194" s="1" t="s">
        <v>6479</v>
      </c>
      <c r="D194" s="1" t="s">
        <v>9621</v>
      </c>
      <c r="E194" s="1" t="s">
        <v>18764</v>
      </c>
      <c r="F194">
        <v>14.38</v>
      </c>
      <c r="G194">
        <v>47.03</v>
      </c>
      <c r="H194">
        <v>46.06</v>
      </c>
      <c r="I194">
        <v>65.22</v>
      </c>
    </row>
    <row r="195" spans="1:9">
      <c r="A195" t="s">
        <v>197</v>
      </c>
      <c r="B195" s="1" t="s">
        <v>3342</v>
      </c>
      <c r="C195" s="1" t="s">
        <v>6480</v>
      </c>
      <c r="D195" s="1" t="s">
        <v>9622</v>
      </c>
      <c r="E195" s="1" t="s">
        <v>18765</v>
      </c>
      <c r="F195">
        <v>2.92</v>
      </c>
      <c r="G195">
        <v>27.74</v>
      </c>
      <c r="H195">
        <v>58.76</v>
      </c>
      <c r="I195">
        <v>90.31999999999999</v>
      </c>
    </row>
    <row r="196" spans="1:9">
      <c r="A196" t="s">
        <v>198</v>
      </c>
      <c r="B196" s="1" t="s">
        <v>3343</v>
      </c>
      <c r="C196" s="1" t="s">
        <v>6481</v>
      </c>
      <c r="D196" s="1" t="s">
        <v>9623</v>
      </c>
      <c r="E196" s="1" t="s">
        <v>18766</v>
      </c>
      <c r="F196">
        <v>15.5</v>
      </c>
      <c r="G196">
        <v>58.93</v>
      </c>
      <c r="H196">
        <v>53.06</v>
      </c>
      <c r="I196">
        <v>80.77</v>
      </c>
    </row>
    <row r="197" spans="1:9">
      <c r="A197" t="s">
        <v>199</v>
      </c>
      <c r="B197" s="1" t="s">
        <v>3344</v>
      </c>
      <c r="C197" s="1" t="s">
        <v>6482</v>
      </c>
      <c r="D197" s="1" t="s">
        <v>9624</v>
      </c>
      <c r="E197" s="1" t="s">
        <v>18767</v>
      </c>
      <c r="F197">
        <v>12.39</v>
      </c>
      <c r="G197">
        <v>54.9</v>
      </c>
      <c r="H197">
        <v>37.88</v>
      </c>
      <c r="I197">
        <v>52.17</v>
      </c>
    </row>
    <row r="198" spans="1:9">
      <c r="A198" t="s">
        <v>200</v>
      </c>
      <c r="B198" s="1" t="s">
        <v>3345</v>
      </c>
      <c r="C198" s="1" t="s">
        <v>6483</v>
      </c>
      <c r="D198" s="1" t="s">
        <v>9625</v>
      </c>
      <c r="E198" s="1" t="s">
        <v>18768</v>
      </c>
      <c r="F198">
        <v>6.53</v>
      </c>
      <c r="G198">
        <v>47.32</v>
      </c>
      <c r="H198">
        <v>41.67</v>
      </c>
      <c r="I198">
        <v>68.18000000000001</v>
      </c>
    </row>
    <row r="199" spans="1:9">
      <c r="A199" t="s">
        <v>201</v>
      </c>
      <c r="B199" s="1" t="s">
        <v>3346</v>
      </c>
      <c r="C199" s="1" t="s">
        <v>6484</v>
      </c>
      <c r="D199" s="1" t="s">
        <v>9626</v>
      </c>
      <c r="E199" s="1" t="s">
        <v>18731</v>
      </c>
      <c r="F199">
        <v>4.34</v>
      </c>
      <c r="G199">
        <v>23.18</v>
      </c>
      <c r="H199">
        <v>55.15</v>
      </c>
      <c r="I199">
        <v>76.19</v>
      </c>
    </row>
    <row r="200" spans="1:9">
      <c r="A200" t="s">
        <v>202</v>
      </c>
      <c r="B200" s="1" t="s">
        <v>3347</v>
      </c>
      <c r="C200" s="1" t="s">
        <v>6485</v>
      </c>
      <c r="D200" s="1" t="s">
        <v>9627</v>
      </c>
      <c r="E200" s="1" t="s">
        <v>18732</v>
      </c>
      <c r="F200">
        <v>13.67</v>
      </c>
      <c r="G200">
        <v>36.1</v>
      </c>
      <c r="H200">
        <v>51</v>
      </c>
      <c r="I200">
        <v>70.59</v>
      </c>
    </row>
    <row r="201" spans="1:9">
      <c r="A201" t="s">
        <v>203</v>
      </c>
      <c r="B201" s="1" t="s">
        <v>3348</v>
      </c>
      <c r="C201" s="1" t="s">
        <v>6486</v>
      </c>
      <c r="D201" s="1" t="s">
        <v>9628</v>
      </c>
      <c r="E201" s="1" t="s">
        <v>18733</v>
      </c>
      <c r="F201">
        <v>32.65</v>
      </c>
      <c r="G201">
        <v>69.3</v>
      </c>
      <c r="H201">
        <v>32.79</v>
      </c>
      <c r="I201">
        <v>45.45</v>
      </c>
    </row>
    <row r="202" spans="1:9">
      <c r="A202" t="s">
        <v>204</v>
      </c>
      <c r="B202" s="1" t="s">
        <v>3349</v>
      </c>
      <c r="C202" s="1" t="s">
        <v>6487</v>
      </c>
      <c r="D202" s="1" t="s">
        <v>9629</v>
      </c>
      <c r="E202" s="1" t="s">
        <v>18734</v>
      </c>
      <c r="F202">
        <v>25.56</v>
      </c>
      <c r="G202">
        <v>56.27</v>
      </c>
      <c r="H202">
        <v>37.82</v>
      </c>
      <c r="I202">
        <v>46.43</v>
      </c>
    </row>
    <row r="203" spans="1:9">
      <c r="A203" t="s">
        <v>205</v>
      </c>
      <c r="B203" s="1" t="s">
        <v>3350</v>
      </c>
      <c r="C203" s="1" t="s">
        <v>6488</v>
      </c>
      <c r="D203" s="1" t="s">
        <v>9630</v>
      </c>
      <c r="E203" s="1" t="s">
        <v>18735</v>
      </c>
      <c r="F203">
        <v>12.96</v>
      </c>
      <c r="G203">
        <v>56.37</v>
      </c>
      <c r="H203">
        <v>44.86</v>
      </c>
      <c r="I203">
        <v>68.75</v>
      </c>
    </row>
    <row r="204" spans="1:9">
      <c r="A204" t="s">
        <v>206</v>
      </c>
      <c r="B204" s="1" t="s">
        <v>3351</v>
      </c>
      <c r="C204" s="1" t="s">
        <v>6489</v>
      </c>
      <c r="D204" s="1" t="s">
        <v>9631</v>
      </c>
      <c r="E204" s="1" t="s">
        <v>18736</v>
      </c>
      <c r="F204">
        <v>1.73</v>
      </c>
      <c r="G204">
        <v>37.72</v>
      </c>
      <c r="H204">
        <v>73.01000000000001</v>
      </c>
      <c r="I204">
        <v>94.44</v>
      </c>
    </row>
    <row r="205" spans="1:9">
      <c r="A205" t="s">
        <v>207</v>
      </c>
      <c r="B205" s="1" t="s">
        <v>3352</v>
      </c>
      <c r="C205" s="1" t="s">
        <v>6490</v>
      </c>
      <c r="D205" s="1" t="s">
        <v>9632</v>
      </c>
      <c r="E205" s="1" t="s">
        <v>18737</v>
      </c>
      <c r="F205">
        <v>9.34</v>
      </c>
      <c r="G205">
        <v>41.83</v>
      </c>
      <c r="H205">
        <v>55.56</v>
      </c>
      <c r="I205">
        <v>105.56</v>
      </c>
    </row>
    <row r="206" spans="1:9">
      <c r="A206" t="s">
        <v>208</v>
      </c>
      <c r="B206" s="1" t="s">
        <v>3353</v>
      </c>
      <c r="C206" s="1" t="s">
        <v>6491</v>
      </c>
      <c r="D206" s="1" t="s">
        <v>9633</v>
      </c>
      <c r="E206" s="1" t="s">
        <v>18738</v>
      </c>
      <c r="F206">
        <v>26.87</v>
      </c>
      <c r="G206">
        <v>57.07</v>
      </c>
      <c r="H206">
        <v>66.36</v>
      </c>
      <c r="I206">
        <v>88.23999999999999</v>
      </c>
    </row>
    <row r="207" spans="1:9">
      <c r="A207" t="s">
        <v>209</v>
      </c>
      <c r="B207" s="1" t="s">
        <v>3354</v>
      </c>
      <c r="C207" s="1" t="s">
        <v>6492</v>
      </c>
      <c r="D207" s="1" t="s">
        <v>9634</v>
      </c>
      <c r="E207" s="1" t="s">
        <v>18739</v>
      </c>
      <c r="F207">
        <v>6.48</v>
      </c>
      <c r="G207">
        <v>28.79</v>
      </c>
      <c r="H207">
        <v>68</v>
      </c>
      <c r="I207">
        <v>93.75</v>
      </c>
    </row>
    <row r="208" spans="1:9">
      <c r="A208" t="s">
        <v>210</v>
      </c>
      <c r="B208" s="1" t="s">
        <v>3355</v>
      </c>
      <c r="C208" s="1" t="s">
        <v>6493</v>
      </c>
      <c r="D208" s="1" t="s">
        <v>9635</v>
      </c>
      <c r="E208" s="1" t="s">
        <v>18740</v>
      </c>
      <c r="F208">
        <v>5.9</v>
      </c>
      <c r="G208">
        <v>32.18</v>
      </c>
      <c r="H208">
        <v>60.87</v>
      </c>
      <c r="I208">
        <v>81.25</v>
      </c>
    </row>
    <row r="209" spans="1:9">
      <c r="A209" t="s">
        <v>211</v>
      </c>
      <c r="B209" s="1" t="s">
        <v>3356</v>
      </c>
      <c r="C209" s="1" t="s">
        <v>6494</v>
      </c>
      <c r="D209" s="1" t="s">
        <v>9636</v>
      </c>
      <c r="E209" s="1" t="s">
        <v>18742</v>
      </c>
      <c r="F209">
        <v>25.67</v>
      </c>
      <c r="G209">
        <v>62.14</v>
      </c>
      <c r="H209">
        <v>60.34</v>
      </c>
      <c r="I209">
        <v>63.16</v>
      </c>
    </row>
    <row r="210" spans="1:9">
      <c r="A210" t="s">
        <v>212</v>
      </c>
      <c r="B210" s="1" t="s">
        <v>3357</v>
      </c>
      <c r="C210" s="1" t="s">
        <v>6495</v>
      </c>
      <c r="D210" s="1" t="s">
        <v>9637</v>
      </c>
      <c r="E210" s="1" t="s">
        <v>18743</v>
      </c>
      <c r="F210">
        <v>27.28</v>
      </c>
      <c r="G210">
        <v>56.52</v>
      </c>
      <c r="H210">
        <v>50.84</v>
      </c>
      <c r="I210">
        <v>66.67</v>
      </c>
    </row>
    <row r="211" spans="1:9">
      <c r="A211" t="s">
        <v>213</v>
      </c>
      <c r="B211" s="1" t="s">
        <v>3358</v>
      </c>
      <c r="C211" s="1" t="s">
        <v>6496</v>
      </c>
      <c r="D211" s="1" t="s">
        <v>9638</v>
      </c>
      <c r="E211" s="1" t="s">
        <v>18744</v>
      </c>
      <c r="F211">
        <v>23.1</v>
      </c>
      <c r="G211">
        <v>43.09</v>
      </c>
      <c r="H211">
        <v>60.16</v>
      </c>
      <c r="I211">
        <v>75</v>
      </c>
    </row>
    <row r="212" spans="1:9">
      <c r="A212" t="s">
        <v>214</v>
      </c>
      <c r="B212" s="1" t="s">
        <v>3359</v>
      </c>
      <c r="C212" s="1" t="s">
        <v>6497</v>
      </c>
      <c r="D212" s="1" t="s">
        <v>9639</v>
      </c>
      <c r="E212" s="1" t="s">
        <v>18745</v>
      </c>
      <c r="F212">
        <v>21.95</v>
      </c>
      <c r="G212">
        <v>56.91</v>
      </c>
      <c r="H212">
        <v>62.3</v>
      </c>
      <c r="I212">
        <v>90.91</v>
      </c>
    </row>
    <row r="213" spans="1:9">
      <c r="A213" t="s">
        <v>215</v>
      </c>
      <c r="B213" s="1" t="s">
        <v>3360</v>
      </c>
      <c r="C213" s="1" t="s">
        <v>6498</v>
      </c>
      <c r="D213" s="1" t="s">
        <v>9640</v>
      </c>
      <c r="E213" s="1" t="s">
        <v>18746</v>
      </c>
      <c r="F213">
        <v>7.71</v>
      </c>
      <c r="G213">
        <v>28.89</v>
      </c>
      <c r="H213">
        <v>61.02</v>
      </c>
      <c r="I213">
        <v>89.47</v>
      </c>
    </row>
    <row r="214" spans="1:9">
      <c r="A214" t="s">
        <v>216</v>
      </c>
      <c r="B214" s="1" t="s">
        <v>3361</v>
      </c>
      <c r="C214" s="1" t="s">
        <v>6499</v>
      </c>
      <c r="D214" s="1" t="s">
        <v>9641</v>
      </c>
      <c r="E214" s="1" t="s">
        <v>18747</v>
      </c>
      <c r="F214">
        <v>11.61</v>
      </c>
      <c r="G214">
        <v>63.79</v>
      </c>
      <c r="H214">
        <v>79.73999999999999</v>
      </c>
      <c r="I214">
        <v>107.69</v>
      </c>
    </row>
    <row r="215" spans="1:9">
      <c r="A215" t="s">
        <v>217</v>
      </c>
      <c r="B215" s="1" t="s">
        <v>3362</v>
      </c>
      <c r="C215" s="1" t="s">
        <v>6500</v>
      </c>
      <c r="D215" s="1" t="s">
        <v>9642</v>
      </c>
      <c r="E215" s="1" t="s">
        <v>18748</v>
      </c>
      <c r="F215">
        <v>11.64</v>
      </c>
      <c r="G215">
        <v>56.45</v>
      </c>
      <c r="H215">
        <v>71.70999999999999</v>
      </c>
      <c r="I215">
        <v>84</v>
      </c>
    </row>
    <row r="216" spans="1:9">
      <c r="A216" t="s">
        <v>218</v>
      </c>
      <c r="B216" s="1" t="s">
        <v>3363</v>
      </c>
      <c r="C216" s="1" t="s">
        <v>6501</v>
      </c>
      <c r="D216" s="1" t="s">
        <v>9643</v>
      </c>
      <c r="E216" s="1" t="s">
        <v>18749</v>
      </c>
      <c r="F216">
        <v>25.23</v>
      </c>
      <c r="G216">
        <v>60.08</v>
      </c>
      <c r="H216">
        <v>58.26</v>
      </c>
      <c r="I216">
        <v>76.19</v>
      </c>
    </row>
    <row r="217" spans="1:9">
      <c r="A217" t="s">
        <v>219</v>
      </c>
      <c r="B217" s="1" t="s">
        <v>3364</v>
      </c>
      <c r="C217" s="1" t="s">
        <v>6502</v>
      </c>
      <c r="D217" s="1" t="s">
        <v>9644</v>
      </c>
      <c r="E217" s="1" t="s">
        <v>18750</v>
      </c>
      <c r="F217">
        <v>4.05</v>
      </c>
      <c r="G217">
        <v>39.64</v>
      </c>
      <c r="H217">
        <v>84.93000000000001</v>
      </c>
      <c r="I217">
        <v>103.57</v>
      </c>
    </row>
    <row r="218" spans="1:9">
      <c r="A218" t="s">
        <v>220</v>
      </c>
      <c r="B218" s="1" t="s">
        <v>3365</v>
      </c>
      <c r="C218" s="1" t="s">
        <v>6503</v>
      </c>
      <c r="D218" s="1" t="s">
        <v>9645</v>
      </c>
      <c r="E218" s="1" t="s">
        <v>18751</v>
      </c>
      <c r="F218">
        <v>5.99</v>
      </c>
      <c r="G218">
        <v>44.83</v>
      </c>
      <c r="H218">
        <v>77.66</v>
      </c>
      <c r="I218">
        <v>94.12</v>
      </c>
    </row>
    <row r="219" spans="1:9">
      <c r="A219" t="s">
        <v>221</v>
      </c>
      <c r="B219" s="1" t="s">
        <v>3366</v>
      </c>
      <c r="C219" s="1" t="s">
        <v>6504</v>
      </c>
      <c r="D219" s="1" t="s">
        <v>9646</v>
      </c>
      <c r="E219" s="1" t="s">
        <v>18753</v>
      </c>
      <c r="F219">
        <v>9.41</v>
      </c>
      <c r="G219">
        <v>42.82</v>
      </c>
      <c r="H219">
        <v>53.61</v>
      </c>
      <c r="I219">
        <v>77.78</v>
      </c>
    </row>
    <row r="220" spans="1:9">
      <c r="A220" t="s">
        <v>222</v>
      </c>
      <c r="B220" s="1" t="s">
        <v>3367</v>
      </c>
      <c r="C220" s="1" t="s">
        <v>6505</v>
      </c>
      <c r="D220" s="1" t="s">
        <v>9647</v>
      </c>
      <c r="E220" s="1" t="s">
        <v>18754</v>
      </c>
      <c r="F220">
        <v>9.779999999999999</v>
      </c>
      <c r="G220">
        <v>34.22</v>
      </c>
      <c r="H220">
        <v>69.34999999999999</v>
      </c>
      <c r="I220">
        <v>100</v>
      </c>
    </row>
    <row r="221" spans="1:9">
      <c r="A221" t="s">
        <v>223</v>
      </c>
      <c r="B221" s="1" t="s">
        <v>3368</v>
      </c>
      <c r="C221" s="1" t="s">
        <v>6506</v>
      </c>
      <c r="D221" s="1" t="s">
        <v>9648</v>
      </c>
      <c r="E221" s="1" t="s">
        <v>18755</v>
      </c>
      <c r="F221">
        <v>11.43</v>
      </c>
      <c r="G221">
        <v>40.95</v>
      </c>
      <c r="H221">
        <v>59.32</v>
      </c>
      <c r="I221">
        <v>82.05</v>
      </c>
    </row>
    <row r="222" spans="1:9">
      <c r="A222" t="s">
        <v>224</v>
      </c>
      <c r="B222" s="1" t="s">
        <v>3369</v>
      </c>
      <c r="C222" s="1" t="s">
        <v>6507</v>
      </c>
      <c r="D222" s="1" t="s">
        <v>9649</v>
      </c>
      <c r="E222" s="1" t="s">
        <v>18756</v>
      </c>
      <c r="F222">
        <v>25.58</v>
      </c>
      <c r="G222">
        <v>43.2</v>
      </c>
      <c r="H222">
        <v>47.73</v>
      </c>
      <c r="I222">
        <v>62.5</v>
      </c>
    </row>
    <row r="223" spans="1:9">
      <c r="A223" t="s">
        <v>225</v>
      </c>
      <c r="B223" s="1" t="s">
        <v>3370</v>
      </c>
      <c r="C223" s="1" t="s">
        <v>6508</v>
      </c>
      <c r="D223" s="1" t="s">
        <v>9650</v>
      </c>
      <c r="E223" s="1" t="s">
        <v>18757</v>
      </c>
      <c r="F223">
        <v>3.65</v>
      </c>
      <c r="G223">
        <v>29.42</v>
      </c>
      <c r="H223">
        <v>69.23</v>
      </c>
      <c r="I223">
        <v>105</v>
      </c>
    </row>
    <row r="224" spans="1:9">
      <c r="A224" t="s">
        <v>226</v>
      </c>
      <c r="B224" s="1" t="s">
        <v>3371</v>
      </c>
      <c r="C224" s="1" t="s">
        <v>6509</v>
      </c>
      <c r="D224" s="1" t="s">
        <v>9651</v>
      </c>
      <c r="E224" s="1" t="s">
        <v>18758</v>
      </c>
      <c r="F224">
        <v>10.31</v>
      </c>
      <c r="G224">
        <v>35.48</v>
      </c>
      <c r="H224">
        <v>61.7</v>
      </c>
      <c r="I224">
        <v>70.37</v>
      </c>
    </row>
    <row r="225" spans="1:9">
      <c r="A225" t="s">
        <v>227</v>
      </c>
      <c r="B225" s="1" t="s">
        <v>3372</v>
      </c>
      <c r="C225" s="1" t="s">
        <v>6510</v>
      </c>
      <c r="D225" s="1" t="s">
        <v>9652</v>
      </c>
      <c r="E225" s="1" t="s">
        <v>18759</v>
      </c>
      <c r="F225">
        <v>30.41</v>
      </c>
      <c r="G225">
        <v>56.42</v>
      </c>
      <c r="H225">
        <v>40</v>
      </c>
      <c r="I225">
        <v>58.06</v>
      </c>
    </row>
    <row r="226" spans="1:9">
      <c r="A226" t="s">
        <v>228</v>
      </c>
      <c r="B226" s="1" t="s">
        <v>3373</v>
      </c>
      <c r="C226" s="1" t="s">
        <v>6511</v>
      </c>
      <c r="D226" s="1" t="s">
        <v>9653</v>
      </c>
      <c r="E226" s="1" t="s">
        <v>18760</v>
      </c>
      <c r="F226">
        <v>3.62</v>
      </c>
      <c r="G226">
        <v>41.66</v>
      </c>
      <c r="H226">
        <v>58.89</v>
      </c>
      <c r="I226">
        <v>80</v>
      </c>
    </row>
    <row r="227" spans="1:9">
      <c r="A227" t="s">
        <v>229</v>
      </c>
      <c r="B227" s="1" t="s">
        <v>3374</v>
      </c>
      <c r="C227" s="1" t="s">
        <v>6512</v>
      </c>
      <c r="D227" s="1" t="s">
        <v>9654</v>
      </c>
      <c r="E227" s="1" t="s">
        <v>18761</v>
      </c>
      <c r="F227">
        <v>4.39</v>
      </c>
      <c r="G227">
        <v>39.38</v>
      </c>
      <c r="H227">
        <v>80.18000000000001</v>
      </c>
      <c r="I227">
        <v>122.22</v>
      </c>
    </row>
    <row r="228" spans="1:9">
      <c r="A228" t="s">
        <v>230</v>
      </c>
      <c r="B228" s="1" t="s">
        <v>3375</v>
      </c>
      <c r="C228" s="1" t="s">
        <v>6513</v>
      </c>
      <c r="D228" s="1" t="s">
        <v>9655</v>
      </c>
      <c r="E228" s="1" t="s">
        <v>18762</v>
      </c>
      <c r="F228">
        <v>31.7</v>
      </c>
      <c r="G228">
        <v>77.12</v>
      </c>
      <c r="H228">
        <v>30</v>
      </c>
      <c r="I228">
        <v>37.5</v>
      </c>
    </row>
    <row r="229" spans="1:9">
      <c r="A229" t="s">
        <v>231</v>
      </c>
      <c r="B229" s="1" t="s">
        <v>3376</v>
      </c>
      <c r="C229" s="1" t="s">
        <v>6514</v>
      </c>
      <c r="D229" s="1" t="s">
        <v>9656</v>
      </c>
      <c r="E229" s="1" t="s">
        <v>18769</v>
      </c>
      <c r="F229">
        <v>17.54</v>
      </c>
      <c r="G229">
        <v>49.61</v>
      </c>
      <c r="H229">
        <v>39.8</v>
      </c>
      <c r="I229">
        <v>55.56</v>
      </c>
    </row>
    <row r="230" spans="1:9">
      <c r="A230" t="s">
        <v>232</v>
      </c>
      <c r="B230" s="1" t="s">
        <v>3377</v>
      </c>
      <c r="C230" s="1" t="s">
        <v>6515</v>
      </c>
      <c r="D230" s="1" t="s">
        <v>9657</v>
      </c>
      <c r="E230" s="1" t="s">
        <v>18780</v>
      </c>
      <c r="F230">
        <v>43.99</v>
      </c>
      <c r="G230">
        <v>63.27</v>
      </c>
      <c r="H230">
        <v>29.03</v>
      </c>
      <c r="I230">
        <v>45.45</v>
      </c>
    </row>
    <row r="231" spans="1:9">
      <c r="A231" t="s">
        <v>233</v>
      </c>
      <c r="B231" s="1" t="s">
        <v>3378</v>
      </c>
      <c r="C231" s="1" t="s">
        <v>6516</v>
      </c>
      <c r="D231" s="1" t="s">
        <v>9658</v>
      </c>
      <c r="E231" s="1" t="s">
        <v>18791</v>
      </c>
      <c r="F231">
        <v>5.48</v>
      </c>
      <c r="G231">
        <v>29.58</v>
      </c>
      <c r="H231">
        <v>61.11</v>
      </c>
      <c r="I231">
        <v>76.92</v>
      </c>
    </row>
    <row r="232" spans="1:9">
      <c r="A232" t="s">
        <v>234</v>
      </c>
      <c r="B232" s="1" t="s">
        <v>3379</v>
      </c>
      <c r="C232" s="1" t="s">
        <v>6517</v>
      </c>
      <c r="D232" s="1" t="s">
        <v>9659</v>
      </c>
      <c r="E232" s="1" t="s">
        <v>18796</v>
      </c>
      <c r="F232">
        <v>5.54</v>
      </c>
      <c r="G232">
        <v>27.21</v>
      </c>
      <c r="H232">
        <v>63.01</v>
      </c>
      <c r="I232">
        <v>80</v>
      </c>
    </row>
    <row r="233" spans="1:9">
      <c r="A233" t="s">
        <v>235</v>
      </c>
      <c r="B233" s="1" t="s">
        <v>3380</v>
      </c>
      <c r="C233" s="1" t="s">
        <v>6518</v>
      </c>
      <c r="D233" s="1" t="s">
        <v>9660</v>
      </c>
      <c r="E233" s="1" t="s">
        <v>18797</v>
      </c>
      <c r="F233">
        <v>6.92</v>
      </c>
      <c r="G233">
        <v>33.45</v>
      </c>
      <c r="H233">
        <v>64.29000000000001</v>
      </c>
      <c r="I233">
        <v>110</v>
      </c>
    </row>
    <row r="234" spans="1:9">
      <c r="A234" t="s">
        <v>236</v>
      </c>
      <c r="B234" s="1" t="s">
        <v>3381</v>
      </c>
      <c r="C234" s="1" t="s">
        <v>6519</v>
      </c>
      <c r="D234" s="1" t="s">
        <v>9661</v>
      </c>
      <c r="E234" s="1" t="s">
        <v>18798</v>
      </c>
      <c r="F234">
        <v>3.6</v>
      </c>
      <c r="G234">
        <v>34.83</v>
      </c>
      <c r="H234">
        <v>62.82</v>
      </c>
      <c r="I234">
        <v>84.62</v>
      </c>
    </row>
    <row r="235" spans="1:9">
      <c r="A235" t="s">
        <v>237</v>
      </c>
      <c r="B235" s="1" t="s">
        <v>3382</v>
      </c>
      <c r="C235" s="1" t="s">
        <v>6520</v>
      </c>
      <c r="D235" s="1" t="s">
        <v>9662</v>
      </c>
      <c r="E235" s="1" t="s">
        <v>18799</v>
      </c>
      <c r="F235">
        <v>13.22</v>
      </c>
      <c r="G235">
        <v>53.02</v>
      </c>
      <c r="H235">
        <v>61.69</v>
      </c>
      <c r="I235">
        <v>73.08</v>
      </c>
    </row>
    <row r="236" spans="1:9">
      <c r="A236" t="s">
        <v>238</v>
      </c>
      <c r="B236" s="1" t="s">
        <v>3383</v>
      </c>
      <c r="C236" s="1" t="s">
        <v>6521</v>
      </c>
      <c r="D236" s="1" t="s">
        <v>9663</v>
      </c>
      <c r="E236" s="1" t="s">
        <v>18800</v>
      </c>
      <c r="F236">
        <v>29.18</v>
      </c>
      <c r="G236">
        <v>54.63</v>
      </c>
      <c r="H236">
        <v>37.27</v>
      </c>
      <c r="I236">
        <v>45</v>
      </c>
    </row>
    <row r="237" spans="1:9">
      <c r="A237" t="s">
        <v>239</v>
      </c>
      <c r="B237" s="1" t="s">
        <v>3384</v>
      </c>
      <c r="C237" s="1" t="s">
        <v>6522</v>
      </c>
      <c r="D237" s="1" t="s">
        <v>9664</v>
      </c>
      <c r="E237" s="1" t="s">
        <v>18801</v>
      </c>
      <c r="F237">
        <v>10.05</v>
      </c>
      <c r="G237">
        <v>58.93</v>
      </c>
      <c r="H237">
        <v>54.69</v>
      </c>
      <c r="I237">
        <v>70</v>
      </c>
    </row>
    <row r="238" spans="1:9">
      <c r="A238" t="s">
        <v>240</v>
      </c>
      <c r="B238" s="1" t="s">
        <v>3385</v>
      </c>
      <c r="C238" s="1" t="s">
        <v>6523</v>
      </c>
      <c r="D238" s="1" t="s">
        <v>9665</v>
      </c>
      <c r="E238" s="1" t="s">
        <v>18770</v>
      </c>
      <c r="F238">
        <v>23.42</v>
      </c>
      <c r="G238">
        <v>56</v>
      </c>
      <c r="H238">
        <v>45.32</v>
      </c>
      <c r="I238">
        <v>70.83</v>
      </c>
    </row>
    <row r="239" spans="1:9">
      <c r="A239" t="s">
        <v>241</v>
      </c>
      <c r="B239" s="1" t="s">
        <v>3386</v>
      </c>
      <c r="C239" s="1" t="s">
        <v>6524</v>
      </c>
      <c r="D239" s="1" t="s">
        <v>9666</v>
      </c>
      <c r="E239" s="1" t="s">
        <v>18771</v>
      </c>
      <c r="F239">
        <v>27.72</v>
      </c>
      <c r="G239">
        <v>71.42</v>
      </c>
      <c r="H239">
        <v>38.26</v>
      </c>
      <c r="I239">
        <v>61.9</v>
      </c>
    </row>
    <row r="240" spans="1:9">
      <c r="A240" t="s">
        <v>242</v>
      </c>
      <c r="B240" s="1" t="s">
        <v>3387</v>
      </c>
      <c r="C240" s="1" t="s">
        <v>6525</v>
      </c>
      <c r="D240" s="1" t="s">
        <v>9667</v>
      </c>
      <c r="E240" s="1" t="s">
        <v>18772</v>
      </c>
      <c r="F240">
        <v>25.14</v>
      </c>
      <c r="G240">
        <v>52.78</v>
      </c>
      <c r="H240">
        <v>54.55</v>
      </c>
      <c r="I240">
        <v>80</v>
      </c>
    </row>
    <row r="241" spans="1:9">
      <c r="A241" t="s">
        <v>243</v>
      </c>
      <c r="B241" s="1" t="s">
        <v>3388</v>
      </c>
      <c r="C241" s="1" t="s">
        <v>6526</v>
      </c>
      <c r="D241" s="1" t="s">
        <v>9668</v>
      </c>
      <c r="E241" s="1" t="s">
        <v>18773</v>
      </c>
      <c r="F241">
        <v>6.81</v>
      </c>
      <c r="G241">
        <v>37.01</v>
      </c>
      <c r="H241">
        <v>50.55</v>
      </c>
      <c r="I241">
        <v>70.59</v>
      </c>
    </row>
    <row r="242" spans="1:9">
      <c r="A242" t="s">
        <v>244</v>
      </c>
      <c r="B242" s="1" t="s">
        <v>3389</v>
      </c>
      <c r="C242" s="1" t="s">
        <v>6527</v>
      </c>
      <c r="D242" s="1" t="s">
        <v>9669</v>
      </c>
      <c r="E242" s="1" t="s">
        <v>18774</v>
      </c>
      <c r="F242">
        <v>11.41</v>
      </c>
      <c r="G242">
        <v>44.8</v>
      </c>
      <c r="H242">
        <v>59.09</v>
      </c>
      <c r="I242">
        <v>79.41</v>
      </c>
    </row>
    <row r="243" spans="1:9">
      <c r="A243" t="s">
        <v>245</v>
      </c>
      <c r="B243" s="1" t="s">
        <v>3390</v>
      </c>
      <c r="C243" s="1" t="s">
        <v>6528</v>
      </c>
      <c r="D243" s="1" t="s">
        <v>9670</v>
      </c>
      <c r="E243" s="1" t="s">
        <v>18775</v>
      </c>
      <c r="F243">
        <v>17.03</v>
      </c>
      <c r="G243">
        <v>55.89</v>
      </c>
      <c r="H243">
        <v>56.35</v>
      </c>
      <c r="I243">
        <v>70.83</v>
      </c>
    </row>
    <row r="244" spans="1:9">
      <c r="A244" t="s">
        <v>246</v>
      </c>
      <c r="B244" s="1" t="s">
        <v>3391</v>
      </c>
      <c r="C244" s="1" t="s">
        <v>6529</v>
      </c>
      <c r="D244" s="1" t="s">
        <v>9671</v>
      </c>
      <c r="E244" s="1" t="s">
        <v>18776</v>
      </c>
      <c r="F244">
        <v>30.74</v>
      </c>
      <c r="G244">
        <v>53.99</v>
      </c>
      <c r="H244">
        <v>43.7</v>
      </c>
      <c r="I244">
        <v>57.69</v>
      </c>
    </row>
    <row r="245" spans="1:9">
      <c r="A245" t="s">
        <v>247</v>
      </c>
      <c r="B245" s="1" t="s">
        <v>3392</v>
      </c>
      <c r="C245" s="1" t="s">
        <v>6530</v>
      </c>
      <c r="D245" s="1" t="s">
        <v>9672</v>
      </c>
      <c r="E245" s="1" t="s">
        <v>18777</v>
      </c>
      <c r="F245">
        <v>46.3</v>
      </c>
      <c r="G245">
        <v>74.56999999999999</v>
      </c>
      <c r="H245">
        <v>29.49</v>
      </c>
      <c r="I245">
        <v>40</v>
      </c>
    </row>
    <row r="246" spans="1:9">
      <c r="A246" t="s">
        <v>248</v>
      </c>
      <c r="B246" s="1" t="s">
        <v>3393</v>
      </c>
      <c r="C246" s="1" t="s">
        <v>6531</v>
      </c>
      <c r="D246" s="1" t="s">
        <v>9673</v>
      </c>
      <c r="E246" s="1" t="s">
        <v>18778</v>
      </c>
      <c r="F246">
        <v>19.34</v>
      </c>
      <c r="G246">
        <v>55.6</v>
      </c>
      <c r="H246">
        <v>50.57</v>
      </c>
      <c r="I246">
        <v>53.12</v>
      </c>
    </row>
    <row r="247" spans="1:9">
      <c r="A247" t="s">
        <v>249</v>
      </c>
      <c r="B247" s="1" t="s">
        <v>3394</v>
      </c>
      <c r="C247" s="1" t="s">
        <v>6532</v>
      </c>
      <c r="D247" s="1" t="s">
        <v>9674</v>
      </c>
      <c r="E247" s="1" t="s">
        <v>18779</v>
      </c>
      <c r="F247">
        <v>38.33</v>
      </c>
      <c r="G247">
        <v>59.73</v>
      </c>
      <c r="H247">
        <v>39.76</v>
      </c>
      <c r="I247">
        <v>50</v>
      </c>
    </row>
    <row r="248" spans="1:9">
      <c r="A248" t="s">
        <v>250</v>
      </c>
      <c r="B248" s="1" t="s">
        <v>3395</v>
      </c>
      <c r="C248" s="1" t="s">
        <v>6533</v>
      </c>
      <c r="D248" s="1" t="s">
        <v>9675</v>
      </c>
      <c r="E248" s="1" t="s">
        <v>18781</v>
      </c>
      <c r="F248">
        <v>26.96</v>
      </c>
      <c r="G248">
        <v>62.64</v>
      </c>
      <c r="H248">
        <v>53.12</v>
      </c>
      <c r="I248">
        <v>58.97</v>
      </c>
    </row>
    <row r="249" spans="1:9">
      <c r="A249" t="s">
        <v>251</v>
      </c>
      <c r="B249" s="1" t="s">
        <v>3396</v>
      </c>
      <c r="C249" s="1" t="s">
        <v>6534</v>
      </c>
      <c r="D249" s="1" t="s">
        <v>9676</v>
      </c>
      <c r="E249" s="1" t="s">
        <v>18782</v>
      </c>
      <c r="F249">
        <v>25.94</v>
      </c>
      <c r="G249">
        <v>50.89</v>
      </c>
      <c r="H249">
        <v>43.28</v>
      </c>
      <c r="I249">
        <v>56.67</v>
      </c>
    </row>
    <row r="250" spans="1:9">
      <c r="A250" t="s">
        <v>252</v>
      </c>
      <c r="B250" s="1" t="s">
        <v>3397</v>
      </c>
      <c r="C250" s="1" t="s">
        <v>6535</v>
      </c>
      <c r="D250" s="1" t="s">
        <v>9677</v>
      </c>
      <c r="E250" s="1" t="s">
        <v>18783</v>
      </c>
      <c r="F250">
        <v>19.6</v>
      </c>
      <c r="G250">
        <v>52.07</v>
      </c>
      <c r="H250">
        <v>63.04</v>
      </c>
      <c r="I250">
        <v>68</v>
      </c>
    </row>
    <row r="251" spans="1:9">
      <c r="A251" t="s">
        <v>253</v>
      </c>
      <c r="B251" s="1" t="s">
        <v>3398</v>
      </c>
      <c r="C251" s="1" t="s">
        <v>6536</v>
      </c>
      <c r="D251" s="1" t="s">
        <v>9678</v>
      </c>
      <c r="E251" s="1" t="s">
        <v>18784</v>
      </c>
      <c r="F251">
        <v>16.76</v>
      </c>
      <c r="G251">
        <v>52.87</v>
      </c>
      <c r="H251">
        <v>52.81</v>
      </c>
      <c r="I251">
        <v>62.9</v>
      </c>
    </row>
    <row r="252" spans="1:9">
      <c r="A252" t="s">
        <v>254</v>
      </c>
      <c r="B252" s="1" t="s">
        <v>3399</v>
      </c>
      <c r="C252" s="1" t="s">
        <v>6537</v>
      </c>
      <c r="D252" s="1" t="s">
        <v>9679</v>
      </c>
      <c r="E252" s="1" t="s">
        <v>18785</v>
      </c>
      <c r="F252">
        <v>12.03</v>
      </c>
      <c r="G252">
        <v>54.09</v>
      </c>
      <c r="H252">
        <v>57.75</v>
      </c>
      <c r="I252">
        <v>69.48999999999999</v>
      </c>
    </row>
    <row r="253" spans="1:9">
      <c r="A253" t="s">
        <v>255</v>
      </c>
      <c r="B253" s="1" t="s">
        <v>3400</v>
      </c>
      <c r="C253" s="1" t="s">
        <v>6538</v>
      </c>
      <c r="D253" s="1" t="s">
        <v>9680</v>
      </c>
      <c r="E253" s="1" t="s">
        <v>18786</v>
      </c>
      <c r="F253">
        <v>7.93</v>
      </c>
      <c r="G253">
        <v>42.73</v>
      </c>
      <c r="H253">
        <v>56.49</v>
      </c>
      <c r="I253">
        <v>86.36</v>
      </c>
    </row>
    <row r="254" spans="1:9">
      <c r="A254" t="s">
        <v>256</v>
      </c>
      <c r="B254" s="1" t="s">
        <v>3401</v>
      </c>
      <c r="C254" s="1" t="s">
        <v>6539</v>
      </c>
      <c r="D254" s="1" t="s">
        <v>9681</v>
      </c>
      <c r="E254" s="1" t="s">
        <v>18787</v>
      </c>
      <c r="F254">
        <v>12.53</v>
      </c>
      <c r="G254">
        <v>40.45</v>
      </c>
      <c r="H254">
        <v>53.38</v>
      </c>
      <c r="I254">
        <v>64.58</v>
      </c>
    </row>
    <row r="255" spans="1:9">
      <c r="A255" t="s">
        <v>257</v>
      </c>
      <c r="B255" s="1" t="s">
        <v>3402</v>
      </c>
      <c r="C255" s="1" t="s">
        <v>6540</v>
      </c>
      <c r="D255" s="1" t="s">
        <v>9682</v>
      </c>
      <c r="E255" s="1" t="s">
        <v>18788</v>
      </c>
      <c r="F255">
        <v>18.1</v>
      </c>
      <c r="G255">
        <v>48.24</v>
      </c>
      <c r="H255">
        <v>60.53</v>
      </c>
      <c r="I255">
        <v>76.92</v>
      </c>
    </row>
    <row r="256" spans="1:9">
      <c r="A256" t="s">
        <v>258</v>
      </c>
      <c r="B256" s="1" t="s">
        <v>3403</v>
      </c>
      <c r="C256" s="1" t="s">
        <v>6541</v>
      </c>
      <c r="D256" s="1" t="s">
        <v>9683</v>
      </c>
      <c r="E256" s="1" t="s">
        <v>18789</v>
      </c>
      <c r="F256">
        <v>26.21</v>
      </c>
      <c r="G256">
        <v>66.88</v>
      </c>
      <c r="H256">
        <v>37.74</v>
      </c>
      <c r="I256">
        <v>48</v>
      </c>
    </row>
    <row r="257" spans="1:9">
      <c r="A257" t="s">
        <v>259</v>
      </c>
      <c r="B257" s="1" t="s">
        <v>3404</v>
      </c>
      <c r="C257" s="1" t="s">
        <v>6542</v>
      </c>
      <c r="D257" s="1" t="s">
        <v>9684</v>
      </c>
      <c r="E257" s="1" t="s">
        <v>18790</v>
      </c>
      <c r="F257">
        <v>18.07</v>
      </c>
      <c r="G257">
        <v>47.43</v>
      </c>
      <c r="H257">
        <v>56.64</v>
      </c>
      <c r="I257">
        <v>66.67</v>
      </c>
    </row>
    <row r="258" spans="1:9">
      <c r="A258" t="s">
        <v>260</v>
      </c>
      <c r="B258" s="1" t="s">
        <v>3405</v>
      </c>
      <c r="C258" s="1" t="s">
        <v>6543</v>
      </c>
      <c r="D258" s="1" t="s">
        <v>9685</v>
      </c>
      <c r="E258" s="1" t="s">
        <v>18792</v>
      </c>
      <c r="F258">
        <v>9.81</v>
      </c>
      <c r="G258">
        <v>41.55</v>
      </c>
      <c r="H258">
        <v>55.29</v>
      </c>
      <c r="I258">
        <v>64.29000000000001</v>
      </c>
    </row>
    <row r="259" spans="1:9">
      <c r="A259" t="s">
        <v>261</v>
      </c>
      <c r="B259" s="1" t="s">
        <v>3406</v>
      </c>
      <c r="C259" s="1" t="s">
        <v>6544</v>
      </c>
      <c r="D259" s="1" t="s">
        <v>9686</v>
      </c>
      <c r="E259" s="1" t="s">
        <v>18793</v>
      </c>
      <c r="F259">
        <v>6.78</v>
      </c>
      <c r="G259">
        <v>40.26</v>
      </c>
      <c r="H259">
        <v>68.06</v>
      </c>
      <c r="I259">
        <v>80.56</v>
      </c>
    </row>
    <row r="260" spans="1:9">
      <c r="A260" t="s">
        <v>262</v>
      </c>
      <c r="B260" s="1" t="s">
        <v>3407</v>
      </c>
      <c r="C260" s="1" t="s">
        <v>6545</v>
      </c>
      <c r="D260" s="1" t="s">
        <v>9687</v>
      </c>
      <c r="E260" s="1" t="s">
        <v>18794</v>
      </c>
      <c r="F260">
        <v>18.4</v>
      </c>
      <c r="G260">
        <v>42.53</v>
      </c>
      <c r="H260">
        <v>57.83</v>
      </c>
      <c r="I260">
        <v>68.75</v>
      </c>
    </row>
    <row r="261" spans="1:9">
      <c r="A261" t="s">
        <v>263</v>
      </c>
      <c r="B261" s="1" t="s">
        <v>3408</v>
      </c>
      <c r="C261" s="1" t="s">
        <v>6546</v>
      </c>
      <c r="D261" s="1" t="s">
        <v>9688</v>
      </c>
      <c r="E261" s="1" t="s">
        <v>18795</v>
      </c>
      <c r="F261">
        <v>48.03</v>
      </c>
      <c r="G261">
        <v>64.06</v>
      </c>
      <c r="H261">
        <v>33.05</v>
      </c>
      <c r="I261">
        <v>38.1</v>
      </c>
    </row>
    <row r="262" spans="1:9">
      <c r="A262" t="s">
        <v>264</v>
      </c>
      <c r="B262" s="1" t="s">
        <v>3409</v>
      </c>
      <c r="C262" s="1" t="s">
        <v>6547</v>
      </c>
      <c r="D262" s="1" t="s">
        <v>9689</v>
      </c>
      <c r="E262" s="1" t="s">
        <v>18374</v>
      </c>
      <c r="F262">
        <v>15.74</v>
      </c>
      <c r="G262">
        <v>46.59</v>
      </c>
      <c r="H262">
        <v>56.69</v>
      </c>
      <c r="I262">
        <v>67.86</v>
      </c>
    </row>
    <row r="263" spans="1:9">
      <c r="A263" t="s">
        <v>265</v>
      </c>
      <c r="B263" s="1" t="s">
        <v>3410</v>
      </c>
      <c r="C263" s="1" t="s">
        <v>6548</v>
      </c>
      <c r="D263" s="1" t="s">
        <v>9690</v>
      </c>
      <c r="E263" s="1" t="s">
        <v>18385</v>
      </c>
      <c r="F263">
        <v>4.93</v>
      </c>
      <c r="G263">
        <v>26.68</v>
      </c>
      <c r="H263">
        <v>60.85</v>
      </c>
      <c r="I263">
        <v>81.08</v>
      </c>
    </row>
    <row r="264" spans="1:9">
      <c r="A264" t="s">
        <v>266</v>
      </c>
      <c r="B264" s="1" t="s">
        <v>3411</v>
      </c>
      <c r="C264" s="1" t="s">
        <v>6549</v>
      </c>
      <c r="D264" s="1" t="s">
        <v>9691</v>
      </c>
      <c r="E264" s="1" t="s">
        <v>18388</v>
      </c>
      <c r="F264">
        <v>29.52</v>
      </c>
      <c r="G264">
        <v>63.19</v>
      </c>
      <c r="H264">
        <v>48.12</v>
      </c>
      <c r="I264">
        <v>60.87</v>
      </c>
    </row>
    <row r="265" spans="1:9">
      <c r="A265" t="s">
        <v>267</v>
      </c>
      <c r="B265" s="1" t="s">
        <v>3412</v>
      </c>
      <c r="C265" s="1" t="s">
        <v>6550</v>
      </c>
      <c r="D265" s="1" t="s">
        <v>9692</v>
      </c>
      <c r="E265" s="1" t="s">
        <v>18389</v>
      </c>
      <c r="F265">
        <v>8.44</v>
      </c>
      <c r="G265">
        <v>36.23</v>
      </c>
      <c r="H265">
        <v>72.95</v>
      </c>
      <c r="I265">
        <v>84.84999999999999</v>
      </c>
    </row>
    <row r="266" spans="1:9">
      <c r="A266" t="s">
        <v>268</v>
      </c>
      <c r="B266" s="1" t="s">
        <v>3413</v>
      </c>
      <c r="C266" s="1" t="s">
        <v>6551</v>
      </c>
      <c r="D266" s="1" t="s">
        <v>9693</v>
      </c>
      <c r="E266" s="1" t="s">
        <v>18390</v>
      </c>
      <c r="F266">
        <v>33.43</v>
      </c>
      <c r="G266">
        <v>62.69</v>
      </c>
      <c r="H266">
        <v>45.26</v>
      </c>
      <c r="I266">
        <v>52</v>
      </c>
    </row>
    <row r="267" spans="1:9">
      <c r="A267" t="s">
        <v>269</v>
      </c>
      <c r="B267" s="1" t="s">
        <v>3414</v>
      </c>
      <c r="C267" s="1" t="s">
        <v>6552</v>
      </c>
      <c r="D267" s="1" t="s">
        <v>9694</v>
      </c>
      <c r="E267" s="1" t="s">
        <v>18391</v>
      </c>
      <c r="F267">
        <v>22.13</v>
      </c>
      <c r="G267">
        <v>40.14</v>
      </c>
      <c r="H267">
        <v>58.48</v>
      </c>
      <c r="I267">
        <v>68.97</v>
      </c>
    </row>
    <row r="268" spans="1:9">
      <c r="A268" t="s">
        <v>270</v>
      </c>
      <c r="B268" s="1" t="s">
        <v>3415</v>
      </c>
      <c r="C268" s="1" t="s">
        <v>6553</v>
      </c>
      <c r="D268" s="1" t="s">
        <v>9695</v>
      </c>
      <c r="E268" s="1" t="s">
        <v>18392</v>
      </c>
      <c r="F268">
        <v>33.81</v>
      </c>
      <c r="G268">
        <v>57.25</v>
      </c>
      <c r="H268">
        <v>39.31</v>
      </c>
      <c r="I268">
        <v>46.15</v>
      </c>
    </row>
    <row r="269" spans="1:9">
      <c r="A269" t="s">
        <v>271</v>
      </c>
      <c r="B269" s="1" t="s">
        <v>3416</v>
      </c>
      <c r="C269" s="1" t="s">
        <v>6554</v>
      </c>
      <c r="D269" s="1" t="s">
        <v>9696</v>
      </c>
      <c r="E269" s="1" t="s">
        <v>18393</v>
      </c>
      <c r="F269">
        <v>18.81</v>
      </c>
      <c r="G269">
        <v>59.74</v>
      </c>
      <c r="H269">
        <v>32.26</v>
      </c>
      <c r="I269">
        <v>60</v>
      </c>
    </row>
    <row r="270" spans="1:9">
      <c r="A270" t="s">
        <v>272</v>
      </c>
      <c r="B270" s="1" t="s">
        <v>3417</v>
      </c>
      <c r="C270" s="1" t="s">
        <v>6555</v>
      </c>
      <c r="D270" s="1" t="s">
        <v>9697</v>
      </c>
      <c r="E270" s="1" t="s">
        <v>18394</v>
      </c>
      <c r="F270">
        <v>28.16</v>
      </c>
      <c r="G270">
        <v>60.21</v>
      </c>
      <c r="H270">
        <v>54.55</v>
      </c>
      <c r="I270">
        <v>68.75</v>
      </c>
    </row>
    <row r="271" spans="1:9">
      <c r="A271" t="s">
        <v>273</v>
      </c>
      <c r="B271" s="1" t="s">
        <v>3418</v>
      </c>
      <c r="C271" s="1" t="s">
        <v>6556</v>
      </c>
      <c r="D271" s="1" t="s">
        <v>9698</v>
      </c>
      <c r="E271" s="1" t="s">
        <v>18375</v>
      </c>
      <c r="F271">
        <v>21.3</v>
      </c>
      <c r="G271">
        <v>57.69</v>
      </c>
      <c r="H271">
        <v>43.08</v>
      </c>
      <c r="I271">
        <v>58.54</v>
      </c>
    </row>
    <row r="272" spans="1:9">
      <c r="A272" t="s">
        <v>274</v>
      </c>
      <c r="B272" s="1" t="s">
        <v>3419</v>
      </c>
      <c r="C272" s="1" t="s">
        <v>6557</v>
      </c>
      <c r="D272" s="1" t="s">
        <v>9699</v>
      </c>
      <c r="E272" s="1" t="s">
        <v>18376</v>
      </c>
      <c r="F272">
        <v>12.49</v>
      </c>
      <c r="G272">
        <v>57.06</v>
      </c>
      <c r="H272">
        <v>43.29</v>
      </c>
      <c r="I272">
        <v>50</v>
      </c>
    </row>
    <row r="273" spans="1:9">
      <c r="A273" t="s">
        <v>275</v>
      </c>
      <c r="B273" s="1" t="s">
        <v>3420</v>
      </c>
      <c r="C273" s="1" t="s">
        <v>6558</v>
      </c>
      <c r="D273" s="1" t="s">
        <v>9700</v>
      </c>
      <c r="E273" s="1" t="s">
        <v>18377</v>
      </c>
      <c r="F273">
        <v>28.35</v>
      </c>
      <c r="G273">
        <v>54.99</v>
      </c>
      <c r="H273">
        <v>43.52</v>
      </c>
      <c r="I273">
        <v>58.97</v>
      </c>
    </row>
    <row r="274" spans="1:9">
      <c r="A274" t="s">
        <v>276</v>
      </c>
      <c r="B274" s="1" t="s">
        <v>3421</v>
      </c>
      <c r="C274" s="1" t="s">
        <v>6559</v>
      </c>
      <c r="D274" s="1" t="s">
        <v>9701</v>
      </c>
      <c r="E274" s="1" t="s">
        <v>18378</v>
      </c>
      <c r="F274">
        <v>9.140000000000001</v>
      </c>
      <c r="G274">
        <v>49.45</v>
      </c>
      <c r="H274">
        <v>58.01</v>
      </c>
      <c r="I274">
        <v>67.5</v>
      </c>
    </row>
    <row r="275" spans="1:9">
      <c r="A275" t="s">
        <v>277</v>
      </c>
      <c r="B275" s="1" t="s">
        <v>3422</v>
      </c>
      <c r="C275" s="1" t="s">
        <v>6560</v>
      </c>
      <c r="D275" s="1" t="s">
        <v>9702</v>
      </c>
      <c r="E275" s="1" t="s">
        <v>18379</v>
      </c>
      <c r="F275">
        <v>6.88</v>
      </c>
      <c r="G275">
        <v>45.05</v>
      </c>
      <c r="H275">
        <v>58.82</v>
      </c>
      <c r="I275">
        <v>58.33</v>
      </c>
    </row>
    <row r="276" spans="1:9">
      <c r="A276" t="s">
        <v>278</v>
      </c>
      <c r="B276" s="1" t="s">
        <v>3423</v>
      </c>
      <c r="C276" s="1" t="s">
        <v>6561</v>
      </c>
      <c r="D276" s="1" t="s">
        <v>9703</v>
      </c>
      <c r="E276" s="1" t="s">
        <v>18380</v>
      </c>
      <c r="F276">
        <v>47.68</v>
      </c>
      <c r="G276">
        <v>78.19</v>
      </c>
      <c r="H276">
        <v>24.71</v>
      </c>
      <c r="I276">
        <v>39.29</v>
      </c>
    </row>
    <row r="277" spans="1:9">
      <c r="A277" t="s">
        <v>279</v>
      </c>
      <c r="B277" s="1" t="s">
        <v>3424</v>
      </c>
      <c r="C277" s="1" t="s">
        <v>6562</v>
      </c>
      <c r="D277" s="1" t="s">
        <v>9704</v>
      </c>
      <c r="E277" s="1" t="s">
        <v>18381</v>
      </c>
      <c r="F277">
        <v>21.02</v>
      </c>
      <c r="G277">
        <v>59.99</v>
      </c>
      <c r="H277">
        <v>58.57</v>
      </c>
      <c r="I277">
        <v>82.61</v>
      </c>
    </row>
    <row r="278" spans="1:9">
      <c r="A278" t="s">
        <v>280</v>
      </c>
      <c r="B278" s="1" t="s">
        <v>3425</v>
      </c>
      <c r="C278" s="1" t="s">
        <v>6563</v>
      </c>
      <c r="D278" s="1" t="s">
        <v>9705</v>
      </c>
      <c r="E278" s="1" t="s">
        <v>18382</v>
      </c>
      <c r="F278">
        <v>56.59</v>
      </c>
      <c r="G278">
        <v>78.53</v>
      </c>
      <c r="H278">
        <v>29.87</v>
      </c>
      <c r="I278">
        <v>45.45</v>
      </c>
    </row>
    <row r="279" spans="1:9">
      <c r="A279" t="s">
        <v>281</v>
      </c>
      <c r="B279" s="1" t="s">
        <v>3426</v>
      </c>
      <c r="C279" s="1" t="s">
        <v>6564</v>
      </c>
      <c r="D279" s="1" t="s">
        <v>9706</v>
      </c>
      <c r="E279" s="1" t="s">
        <v>18383</v>
      </c>
      <c r="F279">
        <v>8.59</v>
      </c>
      <c r="G279">
        <v>42.62</v>
      </c>
      <c r="H279">
        <v>46.67</v>
      </c>
      <c r="I279">
        <v>65.12</v>
      </c>
    </row>
    <row r="280" spans="1:9">
      <c r="A280" t="s">
        <v>282</v>
      </c>
      <c r="B280" s="1" t="s">
        <v>3427</v>
      </c>
      <c r="C280" s="1" t="s">
        <v>6565</v>
      </c>
      <c r="D280" s="1" t="s">
        <v>9707</v>
      </c>
      <c r="E280" s="1" t="s">
        <v>18384</v>
      </c>
      <c r="F280">
        <v>14.93</v>
      </c>
      <c r="G280">
        <v>52.01</v>
      </c>
      <c r="H280">
        <v>48.61</v>
      </c>
      <c r="I280">
        <v>61.54</v>
      </c>
    </row>
    <row r="281" spans="1:9">
      <c r="A281" t="s">
        <v>283</v>
      </c>
      <c r="B281" s="1" t="s">
        <v>3428</v>
      </c>
      <c r="C281" s="1" t="s">
        <v>6566</v>
      </c>
      <c r="D281" s="1" t="s">
        <v>9708</v>
      </c>
      <c r="E281" s="1" t="s">
        <v>18386</v>
      </c>
      <c r="F281">
        <v>4.15</v>
      </c>
      <c r="G281">
        <v>43.04</v>
      </c>
      <c r="H281">
        <v>52.61</v>
      </c>
      <c r="I281">
        <v>79.06999999999999</v>
      </c>
    </row>
    <row r="282" spans="1:9">
      <c r="A282" t="s">
        <v>284</v>
      </c>
      <c r="B282" s="1" t="s">
        <v>3429</v>
      </c>
      <c r="C282" s="1" t="s">
        <v>6567</v>
      </c>
      <c r="D282" s="1" t="s">
        <v>9709</v>
      </c>
      <c r="E282" s="1" t="s">
        <v>18387</v>
      </c>
      <c r="F282">
        <v>3.67</v>
      </c>
      <c r="G282">
        <v>33.14</v>
      </c>
      <c r="H282">
        <v>69.73999999999999</v>
      </c>
      <c r="I282">
        <v>81.08</v>
      </c>
    </row>
    <row r="283" spans="1:9">
      <c r="A283" t="s">
        <v>285</v>
      </c>
      <c r="B283" s="1" t="s">
        <v>3430</v>
      </c>
      <c r="C283" s="1" t="s">
        <v>6568</v>
      </c>
      <c r="D283" s="1" t="s">
        <v>9710</v>
      </c>
      <c r="E283" s="1" t="s">
        <v>18395</v>
      </c>
      <c r="F283">
        <v>29.93</v>
      </c>
      <c r="G283">
        <v>64.11</v>
      </c>
      <c r="H283">
        <v>39.02</v>
      </c>
      <c r="I283">
        <v>50</v>
      </c>
    </row>
    <row r="284" spans="1:9">
      <c r="A284" t="s">
        <v>286</v>
      </c>
      <c r="B284" s="1" t="s">
        <v>3431</v>
      </c>
      <c r="C284" s="1" t="s">
        <v>6569</v>
      </c>
      <c r="D284" s="1" t="s">
        <v>9711</v>
      </c>
      <c r="E284" s="1" t="s">
        <v>18406</v>
      </c>
      <c r="F284">
        <v>32.34</v>
      </c>
      <c r="G284">
        <v>71.15000000000001</v>
      </c>
      <c r="H284">
        <v>43.54</v>
      </c>
      <c r="I284">
        <v>64.86</v>
      </c>
    </row>
    <row r="285" spans="1:9">
      <c r="A285" t="s">
        <v>287</v>
      </c>
      <c r="B285" s="1" t="s">
        <v>3432</v>
      </c>
      <c r="C285" s="1" t="s">
        <v>6570</v>
      </c>
      <c r="D285" s="1" t="s">
        <v>9712</v>
      </c>
      <c r="E285" s="1" t="s">
        <v>18417</v>
      </c>
      <c r="F285">
        <v>17.77</v>
      </c>
      <c r="G285">
        <v>48.71</v>
      </c>
      <c r="H285">
        <v>52.59</v>
      </c>
      <c r="I285">
        <v>66.67</v>
      </c>
    </row>
    <row r="286" spans="1:9">
      <c r="A286" t="s">
        <v>288</v>
      </c>
      <c r="B286" s="1" t="s">
        <v>3433</v>
      </c>
      <c r="C286" s="1" t="s">
        <v>6571</v>
      </c>
      <c r="D286" s="1" t="s">
        <v>9713</v>
      </c>
      <c r="E286" s="1" t="s">
        <v>18425</v>
      </c>
      <c r="F286">
        <v>18.33</v>
      </c>
      <c r="G286">
        <v>42.88</v>
      </c>
      <c r="H286">
        <v>51.15</v>
      </c>
      <c r="I286">
        <v>66.67</v>
      </c>
    </row>
    <row r="287" spans="1:9">
      <c r="A287" t="s">
        <v>289</v>
      </c>
      <c r="B287" s="1" t="s">
        <v>3434</v>
      </c>
      <c r="C287" s="1" t="s">
        <v>6572</v>
      </c>
      <c r="D287" s="1" t="s">
        <v>9714</v>
      </c>
      <c r="E287" s="1" t="s">
        <v>18426</v>
      </c>
      <c r="F287">
        <v>10.69</v>
      </c>
      <c r="G287">
        <v>42.73</v>
      </c>
      <c r="H287">
        <v>63.55</v>
      </c>
      <c r="I287">
        <v>84.20999999999999</v>
      </c>
    </row>
    <row r="288" spans="1:9">
      <c r="A288" t="s">
        <v>290</v>
      </c>
      <c r="B288" s="1" t="s">
        <v>3435</v>
      </c>
      <c r="C288" s="1" t="s">
        <v>6573</v>
      </c>
      <c r="D288" s="1" t="s">
        <v>9715</v>
      </c>
      <c r="E288" s="1" t="s">
        <v>18427</v>
      </c>
      <c r="F288">
        <v>11.27</v>
      </c>
      <c r="G288">
        <v>46.44</v>
      </c>
      <c r="H288">
        <v>44.55</v>
      </c>
      <c r="I288">
        <v>59.09</v>
      </c>
    </row>
    <row r="289" spans="1:9">
      <c r="A289" t="s">
        <v>291</v>
      </c>
      <c r="B289" s="1" t="s">
        <v>3436</v>
      </c>
      <c r="C289" s="1" t="s">
        <v>6574</v>
      </c>
      <c r="D289" s="1" t="s">
        <v>9716</v>
      </c>
      <c r="E289" s="1" t="s">
        <v>18428</v>
      </c>
      <c r="F289">
        <v>6.27</v>
      </c>
      <c r="G289">
        <v>35.6</v>
      </c>
      <c r="H289">
        <v>62.15</v>
      </c>
      <c r="I289">
        <v>76.92</v>
      </c>
    </row>
    <row r="290" spans="1:9">
      <c r="A290" t="s">
        <v>292</v>
      </c>
      <c r="B290" s="1" t="s">
        <v>3437</v>
      </c>
      <c r="C290" s="1" t="s">
        <v>6575</v>
      </c>
      <c r="D290" s="1" t="s">
        <v>9717</v>
      </c>
      <c r="E290" s="1" t="s">
        <v>18429</v>
      </c>
      <c r="F290">
        <v>8.800000000000001</v>
      </c>
      <c r="G290">
        <v>45.62</v>
      </c>
      <c r="H290">
        <v>48.96</v>
      </c>
      <c r="I290">
        <v>52.94</v>
      </c>
    </row>
    <row r="291" spans="1:9">
      <c r="A291" t="s">
        <v>293</v>
      </c>
      <c r="B291" s="1" t="s">
        <v>3438</v>
      </c>
      <c r="C291" s="1" t="s">
        <v>6576</v>
      </c>
      <c r="D291" s="1" t="s">
        <v>9718</v>
      </c>
      <c r="E291" s="1" t="s">
        <v>18430</v>
      </c>
      <c r="F291">
        <v>6.56</v>
      </c>
      <c r="G291">
        <v>41.11</v>
      </c>
      <c r="H291">
        <v>53.69</v>
      </c>
      <c r="I291">
        <v>69.44</v>
      </c>
    </row>
    <row r="292" spans="1:9">
      <c r="A292" t="s">
        <v>294</v>
      </c>
      <c r="B292" s="1" t="s">
        <v>3439</v>
      </c>
      <c r="C292" s="1" t="s">
        <v>6577</v>
      </c>
      <c r="D292" s="1" t="s">
        <v>9719</v>
      </c>
      <c r="E292" s="1" t="s">
        <v>18396</v>
      </c>
      <c r="F292">
        <v>30.34</v>
      </c>
      <c r="G292">
        <v>76.16</v>
      </c>
      <c r="H292">
        <v>36.78</v>
      </c>
      <c r="I292">
        <v>66.67</v>
      </c>
    </row>
    <row r="293" spans="1:9">
      <c r="A293" t="s">
        <v>295</v>
      </c>
      <c r="B293" s="1" t="s">
        <v>3440</v>
      </c>
      <c r="C293" s="1" t="s">
        <v>6578</v>
      </c>
      <c r="D293" s="1" t="s">
        <v>9720</v>
      </c>
      <c r="E293" s="1" t="s">
        <v>18397</v>
      </c>
      <c r="F293">
        <v>28.62</v>
      </c>
      <c r="G293">
        <v>43.36</v>
      </c>
      <c r="H293">
        <v>46.75</v>
      </c>
      <c r="I293">
        <v>57.69</v>
      </c>
    </row>
    <row r="294" spans="1:9">
      <c r="A294" t="s">
        <v>296</v>
      </c>
      <c r="B294" s="1" t="s">
        <v>3441</v>
      </c>
      <c r="C294" s="1" t="s">
        <v>6579</v>
      </c>
      <c r="D294" s="1" t="s">
        <v>9721</v>
      </c>
      <c r="E294" s="1" t="s">
        <v>18398</v>
      </c>
      <c r="F294">
        <v>13.49</v>
      </c>
      <c r="G294">
        <v>56.17</v>
      </c>
      <c r="H294">
        <v>44.75</v>
      </c>
      <c r="I294">
        <v>60.47</v>
      </c>
    </row>
    <row r="295" spans="1:9">
      <c r="A295" t="s">
        <v>297</v>
      </c>
      <c r="B295" s="1" t="s">
        <v>3442</v>
      </c>
      <c r="C295" s="1" t="s">
        <v>6580</v>
      </c>
      <c r="D295" s="1" t="s">
        <v>9722</v>
      </c>
      <c r="E295" s="1" t="s">
        <v>18399</v>
      </c>
      <c r="F295">
        <v>14.44</v>
      </c>
      <c r="G295">
        <v>54.49</v>
      </c>
      <c r="H295">
        <v>60.16</v>
      </c>
      <c r="I295">
        <v>81.40000000000001</v>
      </c>
    </row>
    <row r="296" spans="1:9">
      <c r="A296" t="s">
        <v>298</v>
      </c>
      <c r="B296" s="1" t="s">
        <v>3443</v>
      </c>
      <c r="C296" s="1" t="s">
        <v>6581</v>
      </c>
      <c r="D296" s="1" t="s">
        <v>9723</v>
      </c>
      <c r="E296" s="1" t="s">
        <v>18400</v>
      </c>
      <c r="F296">
        <v>3.77</v>
      </c>
      <c r="G296">
        <v>32.82</v>
      </c>
      <c r="H296">
        <v>63.83</v>
      </c>
      <c r="I296">
        <v>82.14</v>
      </c>
    </row>
    <row r="297" spans="1:9">
      <c r="A297" t="s">
        <v>299</v>
      </c>
      <c r="B297" s="1" t="s">
        <v>3444</v>
      </c>
      <c r="C297" s="1" t="s">
        <v>6582</v>
      </c>
      <c r="D297" s="1" t="s">
        <v>9724</v>
      </c>
      <c r="E297" s="1" t="s">
        <v>18401</v>
      </c>
      <c r="F297">
        <v>17.6</v>
      </c>
      <c r="G297">
        <v>50.37</v>
      </c>
      <c r="H297">
        <v>50</v>
      </c>
      <c r="I297">
        <v>65.70999999999999</v>
      </c>
    </row>
    <row r="298" spans="1:9">
      <c r="A298" t="s">
        <v>300</v>
      </c>
      <c r="B298" s="1" t="s">
        <v>3445</v>
      </c>
      <c r="C298" s="1" t="s">
        <v>6583</v>
      </c>
      <c r="D298" s="1" t="s">
        <v>9725</v>
      </c>
      <c r="E298" s="1" t="s">
        <v>18402</v>
      </c>
      <c r="F298">
        <v>18.69</v>
      </c>
      <c r="G298">
        <v>41.81</v>
      </c>
      <c r="H298">
        <v>46.27</v>
      </c>
      <c r="I298">
        <v>53.85</v>
      </c>
    </row>
    <row r="299" spans="1:9">
      <c r="A299" t="s">
        <v>301</v>
      </c>
      <c r="B299" s="1" t="s">
        <v>3446</v>
      </c>
      <c r="C299" s="1" t="s">
        <v>6584</v>
      </c>
      <c r="D299" s="1" t="s">
        <v>9726</v>
      </c>
      <c r="E299" s="1" t="s">
        <v>18403</v>
      </c>
      <c r="F299">
        <v>10.92</v>
      </c>
      <c r="G299">
        <v>43.65</v>
      </c>
      <c r="H299">
        <v>38.81</v>
      </c>
      <c r="I299">
        <v>53.57</v>
      </c>
    </row>
    <row r="300" spans="1:9">
      <c r="A300" t="s">
        <v>302</v>
      </c>
      <c r="B300" s="1" t="s">
        <v>3447</v>
      </c>
      <c r="C300" s="1" t="s">
        <v>6585</v>
      </c>
      <c r="D300" s="1" t="s">
        <v>9727</v>
      </c>
      <c r="E300" s="1" t="s">
        <v>18404</v>
      </c>
      <c r="F300">
        <v>80.70999999999999</v>
      </c>
      <c r="G300">
        <v>89.25</v>
      </c>
      <c r="H300">
        <v>12.5</v>
      </c>
      <c r="I300">
        <v>22.22</v>
      </c>
    </row>
    <row r="301" spans="1:9">
      <c r="A301" t="s">
        <v>303</v>
      </c>
      <c r="B301" s="1" t="s">
        <v>3448</v>
      </c>
      <c r="C301" s="1" t="s">
        <v>6586</v>
      </c>
      <c r="D301" s="1" t="s">
        <v>9728</v>
      </c>
      <c r="E301" s="1" t="s">
        <v>18405</v>
      </c>
      <c r="F301">
        <v>18.9</v>
      </c>
      <c r="G301">
        <v>44.27</v>
      </c>
      <c r="H301">
        <v>52.22</v>
      </c>
      <c r="I301">
        <v>70</v>
      </c>
    </row>
    <row r="302" spans="1:9">
      <c r="A302" t="s">
        <v>304</v>
      </c>
      <c r="B302" s="1" t="s">
        <v>3449</v>
      </c>
      <c r="C302" s="1" t="s">
        <v>6587</v>
      </c>
      <c r="D302" s="1" t="s">
        <v>9729</v>
      </c>
      <c r="E302" s="1" t="s">
        <v>18407</v>
      </c>
      <c r="F302">
        <v>39.32</v>
      </c>
      <c r="G302">
        <v>59.54</v>
      </c>
      <c r="H302">
        <v>38.84</v>
      </c>
      <c r="I302">
        <v>56.52</v>
      </c>
    </row>
    <row r="303" spans="1:9">
      <c r="A303" t="s">
        <v>305</v>
      </c>
      <c r="B303" s="1" t="s">
        <v>3450</v>
      </c>
      <c r="C303" s="1" t="s">
        <v>6588</v>
      </c>
      <c r="D303" s="1" t="s">
        <v>9730</v>
      </c>
      <c r="E303" s="1" t="s">
        <v>18408</v>
      </c>
      <c r="F303">
        <v>37.03</v>
      </c>
      <c r="G303">
        <v>63.27</v>
      </c>
      <c r="H303">
        <v>35.36</v>
      </c>
      <c r="I303">
        <v>50</v>
      </c>
    </row>
    <row r="304" spans="1:9">
      <c r="A304" t="s">
        <v>306</v>
      </c>
      <c r="B304" s="1" t="s">
        <v>3451</v>
      </c>
      <c r="C304" s="1" t="s">
        <v>6589</v>
      </c>
      <c r="D304" s="1" t="s">
        <v>9731</v>
      </c>
      <c r="E304" s="1" t="s">
        <v>18409</v>
      </c>
      <c r="F304">
        <v>22.69</v>
      </c>
      <c r="G304">
        <v>50.8</v>
      </c>
      <c r="H304">
        <v>30</v>
      </c>
      <c r="I304">
        <v>43.75</v>
      </c>
    </row>
    <row r="305" spans="1:9">
      <c r="A305" t="s">
        <v>307</v>
      </c>
      <c r="B305" s="1" t="s">
        <v>3452</v>
      </c>
      <c r="C305" s="1" t="s">
        <v>6590</v>
      </c>
      <c r="D305" s="1" t="s">
        <v>9732</v>
      </c>
      <c r="E305" s="1" t="s">
        <v>18410</v>
      </c>
      <c r="F305">
        <v>31.9</v>
      </c>
      <c r="G305">
        <v>60.68</v>
      </c>
      <c r="H305">
        <v>36.03</v>
      </c>
      <c r="I305">
        <v>50</v>
      </c>
    </row>
    <row r="306" spans="1:9">
      <c r="A306" t="s">
        <v>308</v>
      </c>
      <c r="B306" s="1" t="s">
        <v>3453</v>
      </c>
      <c r="C306" s="1" t="s">
        <v>6591</v>
      </c>
      <c r="D306" s="1" t="s">
        <v>9733</v>
      </c>
      <c r="E306" s="1" t="s">
        <v>18411</v>
      </c>
      <c r="F306">
        <v>13.84</v>
      </c>
      <c r="G306">
        <v>50.03</v>
      </c>
      <c r="H306">
        <v>50</v>
      </c>
      <c r="I306">
        <v>65.52</v>
      </c>
    </row>
    <row r="307" spans="1:9">
      <c r="A307" t="s">
        <v>309</v>
      </c>
      <c r="B307" s="1" t="s">
        <v>3454</v>
      </c>
      <c r="C307" s="1" t="s">
        <v>6592</v>
      </c>
      <c r="D307" s="1" t="s">
        <v>9734</v>
      </c>
      <c r="E307" s="1" t="s">
        <v>18412</v>
      </c>
      <c r="F307">
        <v>17.57</v>
      </c>
      <c r="G307">
        <v>56.48</v>
      </c>
      <c r="H307">
        <v>87.8</v>
      </c>
      <c r="I307">
        <v>100</v>
      </c>
    </row>
    <row r="308" spans="1:9">
      <c r="A308" t="s">
        <v>310</v>
      </c>
      <c r="B308" s="1" t="s">
        <v>3455</v>
      </c>
      <c r="C308" s="1" t="s">
        <v>6593</v>
      </c>
      <c r="D308" s="1" t="s">
        <v>9735</v>
      </c>
      <c r="E308" s="1" t="s">
        <v>18413</v>
      </c>
      <c r="F308">
        <v>11.9</v>
      </c>
      <c r="G308">
        <v>42.61</v>
      </c>
      <c r="H308">
        <v>50.33</v>
      </c>
      <c r="I308">
        <v>67.86</v>
      </c>
    </row>
    <row r="309" spans="1:9">
      <c r="A309" t="s">
        <v>311</v>
      </c>
      <c r="B309" s="1" t="s">
        <v>3456</v>
      </c>
      <c r="C309" s="1" t="s">
        <v>6594</v>
      </c>
      <c r="D309" s="1" t="s">
        <v>9736</v>
      </c>
      <c r="E309" s="1" t="s">
        <v>18414</v>
      </c>
      <c r="F309">
        <v>12.72</v>
      </c>
      <c r="G309">
        <v>45.51</v>
      </c>
      <c r="H309">
        <v>54.18</v>
      </c>
      <c r="I309">
        <v>69.56999999999999</v>
      </c>
    </row>
    <row r="310" spans="1:9">
      <c r="A310" t="s">
        <v>312</v>
      </c>
      <c r="B310" s="1" t="s">
        <v>3457</v>
      </c>
      <c r="C310" s="1" t="s">
        <v>6595</v>
      </c>
      <c r="D310" s="1" t="s">
        <v>9737</v>
      </c>
      <c r="E310" s="1" t="s">
        <v>18415</v>
      </c>
      <c r="F310">
        <v>27.32</v>
      </c>
      <c r="G310">
        <v>58.04</v>
      </c>
      <c r="H310">
        <v>40.79</v>
      </c>
      <c r="I310">
        <v>48.28</v>
      </c>
    </row>
    <row r="311" spans="1:9">
      <c r="A311" t="s">
        <v>313</v>
      </c>
      <c r="B311" s="1" t="s">
        <v>3458</v>
      </c>
      <c r="C311" s="1" t="s">
        <v>6596</v>
      </c>
      <c r="D311" s="1" t="s">
        <v>9738</v>
      </c>
      <c r="E311" s="1" t="s">
        <v>18416</v>
      </c>
      <c r="F311">
        <v>14.78</v>
      </c>
      <c r="G311">
        <v>44.17</v>
      </c>
      <c r="H311">
        <v>49.15</v>
      </c>
      <c r="I311">
        <v>78.12</v>
      </c>
    </row>
    <row r="312" spans="1:9">
      <c r="A312" t="s">
        <v>314</v>
      </c>
      <c r="B312" s="1" t="s">
        <v>3459</v>
      </c>
      <c r="C312" s="1" t="s">
        <v>6597</v>
      </c>
      <c r="D312" s="1" t="s">
        <v>9739</v>
      </c>
      <c r="E312" s="1" t="s">
        <v>18418</v>
      </c>
      <c r="F312">
        <v>11.85</v>
      </c>
      <c r="G312">
        <v>40.94</v>
      </c>
      <c r="H312">
        <v>82.78</v>
      </c>
      <c r="I312">
        <v>103.7</v>
      </c>
    </row>
    <row r="313" spans="1:9">
      <c r="A313" t="s">
        <v>315</v>
      </c>
      <c r="B313" s="1" t="s">
        <v>3460</v>
      </c>
      <c r="C313" s="1" t="s">
        <v>6598</v>
      </c>
      <c r="D313" s="1" t="s">
        <v>9740</v>
      </c>
      <c r="E313" s="1" t="s">
        <v>18419</v>
      </c>
      <c r="F313">
        <v>32.6</v>
      </c>
      <c r="G313">
        <v>60.25</v>
      </c>
      <c r="H313">
        <v>54.05</v>
      </c>
      <c r="I313">
        <v>63.64</v>
      </c>
    </row>
    <row r="314" spans="1:9">
      <c r="A314" t="s">
        <v>316</v>
      </c>
      <c r="B314" s="1" t="s">
        <v>3461</v>
      </c>
      <c r="C314" s="1" t="s">
        <v>6599</v>
      </c>
      <c r="D314" s="1" t="s">
        <v>9741</v>
      </c>
      <c r="E314" s="1" t="s">
        <v>18420</v>
      </c>
      <c r="F314">
        <v>15.07</v>
      </c>
      <c r="G314">
        <v>51.39</v>
      </c>
      <c r="H314">
        <v>77.65000000000001</v>
      </c>
      <c r="I314">
        <v>107.14</v>
      </c>
    </row>
    <row r="315" spans="1:9">
      <c r="A315" t="s">
        <v>317</v>
      </c>
      <c r="B315" s="1" t="s">
        <v>3462</v>
      </c>
      <c r="C315" s="1" t="s">
        <v>6600</v>
      </c>
      <c r="D315" s="1" t="s">
        <v>9742</v>
      </c>
      <c r="E315" s="1" t="s">
        <v>18421</v>
      </c>
      <c r="F315">
        <v>14.32</v>
      </c>
      <c r="G315">
        <v>48.83</v>
      </c>
      <c r="H315">
        <v>81.58</v>
      </c>
      <c r="I315">
        <v>116.67</v>
      </c>
    </row>
    <row r="316" spans="1:9">
      <c r="A316" t="s">
        <v>318</v>
      </c>
      <c r="B316" s="1" t="s">
        <v>3463</v>
      </c>
      <c r="C316" s="1" t="s">
        <v>6601</v>
      </c>
      <c r="D316" s="1" t="s">
        <v>9743</v>
      </c>
      <c r="E316" s="1" t="s">
        <v>18422</v>
      </c>
      <c r="F316">
        <v>16.86</v>
      </c>
      <c r="G316">
        <v>52.96</v>
      </c>
      <c r="H316">
        <v>62.33</v>
      </c>
      <c r="I316">
        <v>76</v>
      </c>
    </row>
    <row r="317" spans="1:9">
      <c r="A317" t="s">
        <v>319</v>
      </c>
      <c r="B317" s="1" t="s">
        <v>3464</v>
      </c>
      <c r="C317" s="1" t="s">
        <v>6602</v>
      </c>
      <c r="D317" s="1" t="s">
        <v>9744</v>
      </c>
      <c r="E317" s="1" t="s">
        <v>18423</v>
      </c>
      <c r="F317">
        <v>12.73</v>
      </c>
      <c r="G317">
        <v>48.69</v>
      </c>
      <c r="H317">
        <v>51.61</v>
      </c>
      <c r="I317">
        <v>45.45</v>
      </c>
    </row>
    <row r="318" spans="1:9">
      <c r="A318" t="s">
        <v>320</v>
      </c>
      <c r="B318" s="1" t="s">
        <v>3465</v>
      </c>
      <c r="C318" s="1" t="s">
        <v>6603</v>
      </c>
      <c r="D318" s="1" t="s">
        <v>9745</v>
      </c>
      <c r="E318" s="1" t="s">
        <v>18424</v>
      </c>
      <c r="F318">
        <v>9.890000000000001</v>
      </c>
      <c r="G318">
        <v>37.27</v>
      </c>
      <c r="H318">
        <v>51.56</v>
      </c>
      <c r="I318">
        <v>73.53</v>
      </c>
    </row>
    <row r="319" spans="1:9">
      <c r="A319" t="s">
        <v>321</v>
      </c>
      <c r="B319" s="1" t="s">
        <v>3466</v>
      </c>
      <c r="C319" s="1" t="s">
        <v>6604</v>
      </c>
      <c r="D319" s="1" t="s">
        <v>9746</v>
      </c>
      <c r="E319" s="1" t="s">
        <v>18431</v>
      </c>
      <c r="F319">
        <v>8.380000000000001</v>
      </c>
      <c r="G319">
        <v>34.71</v>
      </c>
      <c r="H319">
        <v>52.94</v>
      </c>
      <c r="I319">
        <v>75</v>
      </c>
    </row>
    <row r="320" spans="1:9">
      <c r="A320" t="s">
        <v>322</v>
      </c>
      <c r="B320" s="1" t="s">
        <v>3467</v>
      </c>
      <c r="C320" s="1" t="s">
        <v>6605</v>
      </c>
      <c r="D320" s="1" t="s">
        <v>9747</v>
      </c>
      <c r="E320" s="1" t="s">
        <v>18442</v>
      </c>
      <c r="F320">
        <v>44.44</v>
      </c>
      <c r="G320">
        <v>66.05</v>
      </c>
      <c r="H320">
        <v>39.56</v>
      </c>
      <c r="I320">
        <v>47.06</v>
      </c>
    </row>
    <row r="321" spans="1:9">
      <c r="A321" t="s">
        <v>323</v>
      </c>
      <c r="B321" s="1" t="s">
        <v>3468</v>
      </c>
      <c r="C321" s="1" t="s">
        <v>6606</v>
      </c>
      <c r="D321" s="1" t="s">
        <v>9748</v>
      </c>
      <c r="E321" s="1" t="s">
        <v>18445</v>
      </c>
      <c r="F321">
        <v>21.45</v>
      </c>
      <c r="G321">
        <v>46.6</v>
      </c>
      <c r="H321">
        <v>47.33</v>
      </c>
      <c r="I321">
        <v>69.56999999999999</v>
      </c>
    </row>
    <row r="322" spans="1:9">
      <c r="A322" t="s">
        <v>324</v>
      </c>
      <c r="B322" s="1" t="s">
        <v>3469</v>
      </c>
      <c r="C322" s="1" t="s">
        <v>6607</v>
      </c>
      <c r="D322" s="1" t="s">
        <v>9749</v>
      </c>
      <c r="E322" s="1" t="s">
        <v>18446</v>
      </c>
      <c r="F322">
        <v>10.8</v>
      </c>
      <c r="G322">
        <v>39.43</v>
      </c>
      <c r="H322">
        <v>47.51</v>
      </c>
      <c r="I322">
        <v>57.14</v>
      </c>
    </row>
    <row r="323" spans="1:9">
      <c r="A323" t="s">
        <v>325</v>
      </c>
      <c r="B323" s="1" t="s">
        <v>3470</v>
      </c>
      <c r="C323" s="1" t="s">
        <v>6608</v>
      </c>
      <c r="D323" s="1" t="s">
        <v>9750</v>
      </c>
      <c r="E323" s="1" t="s">
        <v>18447</v>
      </c>
      <c r="F323">
        <v>13.88</v>
      </c>
      <c r="G323">
        <v>41.63</v>
      </c>
      <c r="H323">
        <v>55.35</v>
      </c>
      <c r="I323">
        <v>56.67</v>
      </c>
    </row>
    <row r="324" spans="1:9">
      <c r="A324" t="s">
        <v>326</v>
      </c>
      <c r="B324" s="1" t="s">
        <v>3471</v>
      </c>
      <c r="C324" s="1" t="s">
        <v>6609</v>
      </c>
      <c r="D324" s="1" t="s">
        <v>9751</v>
      </c>
      <c r="E324" s="1" t="s">
        <v>18448</v>
      </c>
      <c r="F324">
        <v>28.57</v>
      </c>
      <c r="G324">
        <v>60.03</v>
      </c>
      <c r="H324">
        <v>48.1</v>
      </c>
      <c r="I324">
        <v>55</v>
      </c>
    </row>
    <row r="325" spans="1:9">
      <c r="A325" t="s">
        <v>327</v>
      </c>
      <c r="B325" s="1" t="s">
        <v>3472</v>
      </c>
      <c r="C325" s="1" t="s">
        <v>6610</v>
      </c>
      <c r="D325" s="1" t="s">
        <v>9752</v>
      </c>
      <c r="E325" s="1" t="s">
        <v>18449</v>
      </c>
      <c r="F325">
        <v>12.53</v>
      </c>
      <c r="G325">
        <v>50.85</v>
      </c>
      <c r="H325">
        <v>65.23999999999999</v>
      </c>
      <c r="I325">
        <v>79.55</v>
      </c>
    </row>
    <row r="326" spans="1:9">
      <c r="A326" t="s">
        <v>328</v>
      </c>
      <c r="B326" s="1" t="s">
        <v>3473</v>
      </c>
      <c r="C326" s="1" t="s">
        <v>6611</v>
      </c>
      <c r="D326" s="1" t="s">
        <v>9753</v>
      </c>
      <c r="E326" s="1" t="s">
        <v>18450</v>
      </c>
      <c r="F326">
        <v>6.7</v>
      </c>
      <c r="G326">
        <v>39.6</v>
      </c>
      <c r="H326">
        <v>63.16</v>
      </c>
      <c r="I326">
        <v>83.33</v>
      </c>
    </row>
    <row r="327" spans="1:9">
      <c r="A327" t="s">
        <v>329</v>
      </c>
      <c r="B327" s="1" t="s">
        <v>3474</v>
      </c>
      <c r="C327" s="1" t="s">
        <v>6612</v>
      </c>
      <c r="D327" s="1" t="s">
        <v>9754</v>
      </c>
      <c r="E327" s="1" t="s">
        <v>18451</v>
      </c>
      <c r="F327">
        <v>7.11</v>
      </c>
      <c r="G327">
        <v>37.03</v>
      </c>
      <c r="H327">
        <v>58.72</v>
      </c>
      <c r="I327">
        <v>74.06999999999999</v>
      </c>
    </row>
    <row r="328" spans="1:9">
      <c r="A328" t="s">
        <v>330</v>
      </c>
      <c r="B328" s="1" t="s">
        <v>3475</v>
      </c>
      <c r="C328" s="1" t="s">
        <v>6613</v>
      </c>
      <c r="D328" s="1" t="s">
        <v>9755</v>
      </c>
      <c r="E328" s="1" t="s">
        <v>18432</v>
      </c>
      <c r="F328">
        <v>7.23</v>
      </c>
      <c r="G328">
        <v>46.03</v>
      </c>
      <c r="H328">
        <v>75.14</v>
      </c>
      <c r="I328">
        <v>81.81999999999999</v>
      </c>
    </row>
    <row r="329" spans="1:9">
      <c r="A329" t="s">
        <v>331</v>
      </c>
      <c r="B329" s="1" t="s">
        <v>3476</v>
      </c>
      <c r="C329" s="1" t="s">
        <v>6614</v>
      </c>
      <c r="D329" s="1" t="s">
        <v>9756</v>
      </c>
      <c r="E329" s="1" t="s">
        <v>18433</v>
      </c>
      <c r="F329">
        <v>12.96</v>
      </c>
      <c r="G329">
        <v>37.53</v>
      </c>
      <c r="H329">
        <v>68.56</v>
      </c>
      <c r="I329">
        <v>78.79000000000001</v>
      </c>
    </row>
    <row r="330" spans="1:9">
      <c r="A330" t="s">
        <v>332</v>
      </c>
      <c r="B330" s="1" t="s">
        <v>3477</v>
      </c>
      <c r="C330" s="1" t="s">
        <v>6615</v>
      </c>
      <c r="D330" s="1" t="s">
        <v>9757</v>
      </c>
      <c r="E330" s="1" t="s">
        <v>18434</v>
      </c>
      <c r="F330">
        <v>15.27</v>
      </c>
      <c r="G330">
        <v>53.35</v>
      </c>
      <c r="H330">
        <v>66.23</v>
      </c>
      <c r="I330">
        <v>90.48</v>
      </c>
    </row>
    <row r="331" spans="1:9">
      <c r="A331" t="s">
        <v>333</v>
      </c>
      <c r="B331" s="1" t="s">
        <v>3478</v>
      </c>
      <c r="C331" s="1" t="s">
        <v>6616</v>
      </c>
      <c r="D331" s="1" t="s">
        <v>9758</v>
      </c>
      <c r="E331" s="1" t="s">
        <v>18435</v>
      </c>
      <c r="F331">
        <v>27.28</v>
      </c>
      <c r="G331">
        <v>54.04</v>
      </c>
      <c r="H331">
        <v>45.56</v>
      </c>
      <c r="I331">
        <v>56.92</v>
      </c>
    </row>
    <row r="332" spans="1:9">
      <c r="A332" t="s">
        <v>334</v>
      </c>
      <c r="B332" s="1" t="s">
        <v>3479</v>
      </c>
      <c r="C332" s="1" t="s">
        <v>6617</v>
      </c>
      <c r="D332" s="1" t="s">
        <v>9759</v>
      </c>
      <c r="E332" s="1" t="s">
        <v>18436</v>
      </c>
      <c r="F332">
        <v>11.13</v>
      </c>
      <c r="G332">
        <v>48.48</v>
      </c>
      <c r="H332">
        <v>87.40000000000001</v>
      </c>
      <c r="I332">
        <v>113.04</v>
      </c>
    </row>
    <row r="333" spans="1:9">
      <c r="A333" t="s">
        <v>335</v>
      </c>
      <c r="B333" s="1" t="s">
        <v>3480</v>
      </c>
      <c r="C333" s="1" t="s">
        <v>6618</v>
      </c>
      <c r="D333" s="1" t="s">
        <v>9760</v>
      </c>
      <c r="E333" s="1" t="s">
        <v>18437</v>
      </c>
      <c r="F333">
        <v>4.4</v>
      </c>
      <c r="G333">
        <v>29.06</v>
      </c>
      <c r="H333">
        <v>62.33</v>
      </c>
      <c r="I333">
        <v>76</v>
      </c>
    </row>
    <row r="334" spans="1:9">
      <c r="A334" t="s">
        <v>336</v>
      </c>
      <c r="B334" s="1" t="s">
        <v>3481</v>
      </c>
      <c r="C334" s="1" t="s">
        <v>6619</v>
      </c>
      <c r="D334" s="1" t="s">
        <v>9761</v>
      </c>
      <c r="E334" s="1" t="s">
        <v>18438</v>
      </c>
      <c r="F334">
        <v>18.72</v>
      </c>
      <c r="G334">
        <v>50.84</v>
      </c>
      <c r="H334">
        <v>68.62</v>
      </c>
      <c r="I334">
        <v>81.25</v>
      </c>
    </row>
    <row r="335" spans="1:9">
      <c r="A335" t="s">
        <v>337</v>
      </c>
      <c r="B335" s="1" t="s">
        <v>3482</v>
      </c>
      <c r="C335" s="1" t="s">
        <v>6620</v>
      </c>
      <c r="D335" s="1" t="s">
        <v>9762</v>
      </c>
      <c r="E335" s="1" t="s">
        <v>18439</v>
      </c>
      <c r="F335">
        <v>5.5</v>
      </c>
      <c r="G335">
        <v>41.07</v>
      </c>
      <c r="H335">
        <v>72.56999999999999</v>
      </c>
      <c r="I335">
        <v>100</v>
      </c>
    </row>
    <row r="336" spans="1:9">
      <c r="A336" t="s">
        <v>338</v>
      </c>
      <c r="B336" s="1" t="s">
        <v>3483</v>
      </c>
      <c r="C336" s="1" t="s">
        <v>6621</v>
      </c>
      <c r="D336" s="1" t="s">
        <v>9763</v>
      </c>
      <c r="E336" s="1" t="s">
        <v>18440</v>
      </c>
      <c r="F336">
        <v>20.83</v>
      </c>
      <c r="G336">
        <v>52.57</v>
      </c>
      <c r="H336">
        <v>43.83</v>
      </c>
      <c r="I336">
        <v>44.83</v>
      </c>
    </row>
    <row r="337" spans="1:9">
      <c r="A337" t="s">
        <v>339</v>
      </c>
      <c r="B337" s="1" t="s">
        <v>3484</v>
      </c>
      <c r="C337" s="1" t="s">
        <v>6622</v>
      </c>
      <c r="D337" s="1" t="s">
        <v>9764</v>
      </c>
      <c r="E337" s="1" t="s">
        <v>18441</v>
      </c>
      <c r="F337">
        <v>8.73</v>
      </c>
      <c r="G337">
        <v>50.17</v>
      </c>
      <c r="H337">
        <v>46.25</v>
      </c>
      <c r="I337">
        <v>59.26</v>
      </c>
    </row>
    <row r="338" spans="1:9">
      <c r="A338" t="s">
        <v>340</v>
      </c>
      <c r="B338" s="1" t="s">
        <v>3485</v>
      </c>
      <c r="C338" s="1" t="s">
        <v>6623</v>
      </c>
      <c r="D338" s="1" t="s">
        <v>9765</v>
      </c>
      <c r="E338" s="1" t="s">
        <v>18443</v>
      </c>
      <c r="F338">
        <v>20.04</v>
      </c>
      <c r="G338">
        <v>52.57</v>
      </c>
      <c r="H338">
        <v>65.79000000000001</v>
      </c>
      <c r="I338">
        <v>68.18000000000001</v>
      </c>
    </row>
    <row r="339" spans="1:9">
      <c r="A339" t="s">
        <v>341</v>
      </c>
      <c r="B339" s="1" t="s">
        <v>3486</v>
      </c>
      <c r="C339" s="1" t="s">
        <v>6624</v>
      </c>
      <c r="D339" s="1" t="s">
        <v>9766</v>
      </c>
      <c r="E339" s="1" t="s">
        <v>18444</v>
      </c>
      <c r="F339">
        <v>6.47</v>
      </c>
      <c r="G339">
        <v>37.93</v>
      </c>
      <c r="H339">
        <v>61.54</v>
      </c>
      <c r="I339">
        <v>73.17</v>
      </c>
    </row>
    <row r="340" spans="1:9">
      <c r="A340" t="s">
        <v>342</v>
      </c>
      <c r="B340" s="1" t="s">
        <v>3487</v>
      </c>
      <c r="C340" s="1" t="s">
        <v>6625</v>
      </c>
      <c r="D340" s="1" t="s">
        <v>9767</v>
      </c>
      <c r="E340" s="1" t="s">
        <v>18452</v>
      </c>
      <c r="F340">
        <v>7.48</v>
      </c>
      <c r="G340">
        <v>38.21</v>
      </c>
      <c r="H340">
        <v>104.42</v>
      </c>
      <c r="I340">
        <v>129.55</v>
      </c>
    </row>
    <row r="341" spans="1:9">
      <c r="A341" t="s">
        <v>343</v>
      </c>
      <c r="B341" s="1" t="s">
        <v>3488</v>
      </c>
      <c r="C341" s="1" t="s">
        <v>6626</v>
      </c>
      <c r="D341" s="1" t="s">
        <v>9768</v>
      </c>
      <c r="E341" s="1" t="s">
        <v>18458</v>
      </c>
      <c r="F341">
        <v>15.09</v>
      </c>
      <c r="G341">
        <v>51.34</v>
      </c>
      <c r="H341">
        <v>52.75</v>
      </c>
      <c r="I341">
        <v>68.75</v>
      </c>
    </row>
    <row r="342" spans="1:9">
      <c r="A342" t="s">
        <v>344</v>
      </c>
      <c r="B342" s="1" t="s">
        <v>3489</v>
      </c>
      <c r="C342" s="1" t="s">
        <v>6627</v>
      </c>
      <c r="D342" s="1" t="s">
        <v>9769</v>
      </c>
      <c r="E342" s="1" t="s">
        <v>18459</v>
      </c>
      <c r="F342">
        <v>6.03</v>
      </c>
      <c r="G342">
        <v>34.57</v>
      </c>
      <c r="H342">
        <v>65.73</v>
      </c>
      <c r="I342">
        <v>84.38</v>
      </c>
    </row>
    <row r="343" spans="1:9">
      <c r="A343" t="s">
        <v>345</v>
      </c>
      <c r="B343" s="1" t="s">
        <v>3490</v>
      </c>
      <c r="C343" s="1" t="s">
        <v>6628</v>
      </c>
      <c r="D343" s="1" t="s">
        <v>9770</v>
      </c>
      <c r="E343" s="1" t="s">
        <v>18460</v>
      </c>
      <c r="F343">
        <v>31.1</v>
      </c>
      <c r="G343">
        <v>55.78</v>
      </c>
      <c r="H343">
        <v>34.16</v>
      </c>
      <c r="I343">
        <v>47.92</v>
      </c>
    </row>
    <row r="344" spans="1:9">
      <c r="A344" t="s">
        <v>346</v>
      </c>
      <c r="B344" s="1" t="s">
        <v>3491</v>
      </c>
      <c r="C344" s="1" t="s">
        <v>6629</v>
      </c>
      <c r="D344" s="1" t="s">
        <v>9771</v>
      </c>
      <c r="E344" s="1" t="s">
        <v>18461</v>
      </c>
      <c r="F344">
        <v>25.48</v>
      </c>
      <c r="G344">
        <v>52.69</v>
      </c>
      <c r="H344">
        <v>43.37</v>
      </c>
      <c r="I344">
        <v>51.16</v>
      </c>
    </row>
    <row r="345" spans="1:9">
      <c r="A345" t="s">
        <v>347</v>
      </c>
      <c r="B345" s="1" t="s">
        <v>3492</v>
      </c>
      <c r="C345" s="1" t="s">
        <v>6630</v>
      </c>
      <c r="D345" s="1" t="s">
        <v>9772</v>
      </c>
      <c r="E345" s="1" t="s">
        <v>18462</v>
      </c>
      <c r="F345">
        <v>23.76</v>
      </c>
      <c r="G345">
        <v>57.84</v>
      </c>
      <c r="H345">
        <v>64.73999999999999</v>
      </c>
      <c r="I345">
        <v>78.12</v>
      </c>
    </row>
    <row r="346" spans="1:9">
      <c r="A346" t="s">
        <v>348</v>
      </c>
      <c r="B346" s="1" t="s">
        <v>3493</v>
      </c>
      <c r="C346" s="1" t="s">
        <v>6631</v>
      </c>
      <c r="D346" s="1" t="s">
        <v>9773</v>
      </c>
      <c r="E346" s="1" t="s">
        <v>18463</v>
      </c>
      <c r="F346">
        <v>25.63</v>
      </c>
      <c r="G346">
        <v>45.82</v>
      </c>
      <c r="H346">
        <v>49.04</v>
      </c>
      <c r="I346">
        <v>65.22</v>
      </c>
    </row>
    <row r="347" spans="1:9">
      <c r="A347" t="s">
        <v>349</v>
      </c>
      <c r="B347" s="1" t="s">
        <v>3494</v>
      </c>
      <c r="C347" s="1" t="s">
        <v>6632</v>
      </c>
      <c r="D347" s="1" t="s">
        <v>9774</v>
      </c>
      <c r="E347" s="1" t="s">
        <v>18464</v>
      </c>
      <c r="F347">
        <v>30.12</v>
      </c>
      <c r="G347">
        <v>64.52</v>
      </c>
      <c r="H347">
        <v>56</v>
      </c>
      <c r="I347">
        <v>70.59</v>
      </c>
    </row>
    <row r="348" spans="1:9">
      <c r="A348" t="s">
        <v>350</v>
      </c>
      <c r="B348" s="1" t="s">
        <v>3495</v>
      </c>
      <c r="C348" s="1" t="s">
        <v>6633</v>
      </c>
      <c r="D348" s="1" t="s">
        <v>9775</v>
      </c>
      <c r="E348" s="1" t="s">
        <v>18465</v>
      </c>
      <c r="F348">
        <v>31.05</v>
      </c>
      <c r="G348">
        <v>62.06</v>
      </c>
      <c r="H348">
        <v>49.67</v>
      </c>
      <c r="I348">
        <v>72</v>
      </c>
    </row>
    <row r="349" spans="1:9">
      <c r="A349" t="s">
        <v>351</v>
      </c>
      <c r="B349" s="1" t="s">
        <v>3496</v>
      </c>
      <c r="C349" s="1" t="s">
        <v>6634</v>
      </c>
      <c r="D349" s="1" t="s">
        <v>9776</v>
      </c>
      <c r="E349" s="1" t="s">
        <v>18453</v>
      </c>
      <c r="F349">
        <v>33.7</v>
      </c>
      <c r="G349">
        <v>63.14</v>
      </c>
      <c r="H349">
        <v>24.2</v>
      </c>
      <c r="I349">
        <v>46.43</v>
      </c>
    </row>
    <row r="350" spans="1:9">
      <c r="A350" t="s">
        <v>352</v>
      </c>
      <c r="B350" s="1" t="s">
        <v>3497</v>
      </c>
      <c r="C350" s="1" t="s">
        <v>6635</v>
      </c>
      <c r="D350" s="1" t="s">
        <v>9777</v>
      </c>
      <c r="E350" s="1" t="s">
        <v>18454</v>
      </c>
      <c r="F350">
        <v>14.96</v>
      </c>
      <c r="G350">
        <v>48.69</v>
      </c>
      <c r="H350">
        <v>66.67</v>
      </c>
      <c r="I350">
        <v>100</v>
      </c>
    </row>
    <row r="351" spans="1:9">
      <c r="A351" t="s">
        <v>353</v>
      </c>
      <c r="B351" s="1" t="s">
        <v>3498</v>
      </c>
      <c r="C351" s="1" t="s">
        <v>6636</v>
      </c>
      <c r="D351" s="1" t="s">
        <v>9778</v>
      </c>
      <c r="E351" s="1" t="s">
        <v>18455</v>
      </c>
      <c r="F351">
        <v>26.7</v>
      </c>
      <c r="G351">
        <v>62.2</v>
      </c>
      <c r="H351">
        <v>27.92</v>
      </c>
      <c r="I351">
        <v>39.29</v>
      </c>
    </row>
    <row r="352" spans="1:9">
      <c r="A352" t="s">
        <v>354</v>
      </c>
      <c r="B352" s="1" t="s">
        <v>3499</v>
      </c>
      <c r="C352" s="1" t="s">
        <v>6637</v>
      </c>
      <c r="D352" s="1" t="s">
        <v>9779</v>
      </c>
      <c r="E352" s="1" t="s">
        <v>18456</v>
      </c>
      <c r="F352">
        <v>10.31</v>
      </c>
      <c r="G352">
        <v>46.83</v>
      </c>
      <c r="H352">
        <v>47.44</v>
      </c>
      <c r="I352">
        <v>70.37</v>
      </c>
    </row>
    <row r="353" spans="1:9">
      <c r="A353" t="s">
        <v>355</v>
      </c>
      <c r="B353" s="1" t="s">
        <v>3500</v>
      </c>
      <c r="C353" s="1" t="s">
        <v>6638</v>
      </c>
      <c r="D353" s="1" t="s">
        <v>9780</v>
      </c>
      <c r="E353" s="1" t="s">
        <v>18457</v>
      </c>
      <c r="F353">
        <v>14.57</v>
      </c>
      <c r="G353">
        <v>42.28</v>
      </c>
      <c r="H353">
        <v>48.64</v>
      </c>
      <c r="I353">
        <v>60.53</v>
      </c>
    </row>
    <row r="354" spans="1:9">
      <c r="A354" t="s">
        <v>356</v>
      </c>
      <c r="B354" s="1" t="s">
        <v>3501</v>
      </c>
      <c r="C354" s="1" t="s">
        <v>6639</v>
      </c>
      <c r="D354" s="1" t="s">
        <v>9781</v>
      </c>
      <c r="E354" s="1" t="s">
        <v>18466</v>
      </c>
      <c r="F354">
        <v>10.41</v>
      </c>
      <c r="G354">
        <v>55.3</v>
      </c>
      <c r="H354">
        <v>70.23999999999999</v>
      </c>
      <c r="I354">
        <v>83.33</v>
      </c>
    </row>
    <row r="355" spans="1:9">
      <c r="A355" t="s">
        <v>357</v>
      </c>
      <c r="B355" s="1" t="s">
        <v>3502</v>
      </c>
      <c r="C355" s="1" t="s">
        <v>6640</v>
      </c>
      <c r="D355" s="1" t="s">
        <v>9782</v>
      </c>
      <c r="E355" s="1" t="s">
        <v>18477</v>
      </c>
      <c r="F355">
        <v>25.25</v>
      </c>
      <c r="G355">
        <v>49.4</v>
      </c>
      <c r="H355">
        <v>39.6</v>
      </c>
      <c r="I355">
        <v>55.56</v>
      </c>
    </row>
    <row r="356" spans="1:9">
      <c r="A356" t="s">
        <v>358</v>
      </c>
      <c r="B356" s="1" t="s">
        <v>3503</v>
      </c>
      <c r="C356" s="1" t="s">
        <v>6641</v>
      </c>
      <c r="D356" s="1" t="s">
        <v>9783</v>
      </c>
      <c r="E356" s="1" t="s">
        <v>18482</v>
      </c>
      <c r="F356">
        <v>3.36</v>
      </c>
      <c r="G356">
        <v>30.47</v>
      </c>
      <c r="H356">
        <v>70.15000000000001</v>
      </c>
      <c r="I356">
        <v>120</v>
      </c>
    </row>
    <row r="357" spans="1:9">
      <c r="A357" t="s">
        <v>359</v>
      </c>
      <c r="B357" s="1" t="s">
        <v>3504</v>
      </c>
      <c r="C357" s="1" t="s">
        <v>6642</v>
      </c>
      <c r="D357" s="1" t="s">
        <v>9784</v>
      </c>
      <c r="E357" s="1" t="s">
        <v>18483</v>
      </c>
      <c r="F357">
        <v>5.84</v>
      </c>
      <c r="G357">
        <v>32</v>
      </c>
      <c r="H357">
        <v>64.5</v>
      </c>
      <c r="I357">
        <v>85.70999999999999</v>
      </c>
    </row>
    <row r="358" spans="1:9">
      <c r="A358" t="s">
        <v>360</v>
      </c>
      <c r="B358" s="1" t="s">
        <v>3505</v>
      </c>
      <c r="C358" s="1" t="s">
        <v>6643</v>
      </c>
      <c r="D358" s="1" t="s">
        <v>9785</v>
      </c>
      <c r="E358" s="1" t="s">
        <v>18484</v>
      </c>
      <c r="F358">
        <v>6.98</v>
      </c>
      <c r="G358">
        <v>40.56</v>
      </c>
      <c r="H358">
        <v>110</v>
      </c>
      <c r="I358">
        <v>122.22</v>
      </c>
    </row>
    <row r="359" spans="1:9">
      <c r="A359" t="s">
        <v>361</v>
      </c>
      <c r="B359" s="1" t="s">
        <v>3506</v>
      </c>
      <c r="C359" s="1" t="s">
        <v>6644</v>
      </c>
      <c r="D359" s="1" t="s">
        <v>9786</v>
      </c>
      <c r="E359" s="1" t="s">
        <v>18485</v>
      </c>
      <c r="F359">
        <v>3.96</v>
      </c>
      <c r="G359">
        <v>34.94</v>
      </c>
      <c r="H359">
        <v>88.89</v>
      </c>
      <c r="I359">
        <v>103.57</v>
      </c>
    </row>
    <row r="360" spans="1:9">
      <c r="A360" t="s">
        <v>362</v>
      </c>
      <c r="B360" s="1" t="s">
        <v>3507</v>
      </c>
      <c r="C360" s="1" t="s">
        <v>6645</v>
      </c>
      <c r="D360" s="1" t="s">
        <v>9787</v>
      </c>
      <c r="E360" s="1" t="s">
        <v>18486</v>
      </c>
      <c r="F360">
        <v>6.29</v>
      </c>
      <c r="G360">
        <v>44.99</v>
      </c>
      <c r="H360">
        <v>130.56</v>
      </c>
      <c r="I360">
        <v>200</v>
      </c>
    </row>
    <row r="361" spans="1:9">
      <c r="A361" t="s">
        <v>363</v>
      </c>
      <c r="B361" s="1" t="s">
        <v>3508</v>
      </c>
      <c r="C361" s="1" t="s">
        <v>6646</v>
      </c>
      <c r="D361" s="1" t="s">
        <v>9788</v>
      </c>
      <c r="E361" s="1" t="s">
        <v>18487</v>
      </c>
      <c r="F361">
        <v>36.34</v>
      </c>
      <c r="G361">
        <v>60.34</v>
      </c>
      <c r="H361">
        <v>32.79</v>
      </c>
      <c r="I361">
        <v>47.83</v>
      </c>
    </row>
    <row r="362" spans="1:9">
      <c r="A362" t="s">
        <v>364</v>
      </c>
      <c r="B362" s="1" t="s">
        <v>3509</v>
      </c>
      <c r="C362" s="1" t="s">
        <v>6647</v>
      </c>
      <c r="D362" s="1" t="s">
        <v>9789</v>
      </c>
      <c r="E362" s="1" t="s">
        <v>18488</v>
      </c>
      <c r="F362">
        <v>10.52</v>
      </c>
      <c r="G362">
        <v>49.11</v>
      </c>
      <c r="H362">
        <v>44.35</v>
      </c>
      <c r="I362">
        <v>70</v>
      </c>
    </row>
    <row r="363" spans="1:9">
      <c r="A363" t="s">
        <v>365</v>
      </c>
      <c r="B363" s="1" t="s">
        <v>3510</v>
      </c>
      <c r="C363" s="1" t="s">
        <v>6648</v>
      </c>
      <c r="D363" s="1" t="s">
        <v>9790</v>
      </c>
      <c r="E363" s="1" t="s">
        <v>18467</v>
      </c>
      <c r="F363">
        <v>30.42</v>
      </c>
      <c r="G363">
        <v>63.59</v>
      </c>
      <c r="H363">
        <v>38.51</v>
      </c>
      <c r="I363">
        <v>57.14</v>
      </c>
    </row>
    <row r="364" spans="1:9">
      <c r="A364" t="s">
        <v>366</v>
      </c>
      <c r="B364" s="1" t="s">
        <v>3511</v>
      </c>
      <c r="C364" s="1" t="s">
        <v>6649</v>
      </c>
      <c r="D364" s="1" t="s">
        <v>9791</v>
      </c>
      <c r="E364" s="1" t="s">
        <v>18468</v>
      </c>
      <c r="F364">
        <v>18.93</v>
      </c>
      <c r="G364">
        <v>49.47</v>
      </c>
      <c r="H364">
        <v>56.88</v>
      </c>
      <c r="I364">
        <v>84.20999999999999</v>
      </c>
    </row>
    <row r="365" spans="1:9">
      <c r="A365" t="s">
        <v>367</v>
      </c>
      <c r="B365" s="1" t="s">
        <v>3512</v>
      </c>
      <c r="C365" s="1" t="s">
        <v>6650</v>
      </c>
      <c r="D365" s="1" t="s">
        <v>9792</v>
      </c>
      <c r="E365" s="1" t="s">
        <v>18469</v>
      </c>
      <c r="F365">
        <v>20.57</v>
      </c>
      <c r="G365">
        <v>55.3</v>
      </c>
      <c r="H365">
        <v>44.04</v>
      </c>
      <c r="I365">
        <v>60</v>
      </c>
    </row>
    <row r="366" spans="1:9">
      <c r="A366" t="s">
        <v>368</v>
      </c>
      <c r="B366" s="1" t="s">
        <v>3513</v>
      </c>
      <c r="C366" s="1" t="s">
        <v>6651</v>
      </c>
      <c r="D366" s="1" t="s">
        <v>9793</v>
      </c>
      <c r="E366" s="1" t="s">
        <v>18470</v>
      </c>
      <c r="F366">
        <v>6.01</v>
      </c>
      <c r="G366">
        <v>42.6</v>
      </c>
      <c r="H366">
        <v>55.93</v>
      </c>
      <c r="I366">
        <v>80</v>
      </c>
    </row>
    <row r="367" spans="1:9">
      <c r="A367" t="s">
        <v>369</v>
      </c>
      <c r="B367" s="1" t="s">
        <v>3514</v>
      </c>
      <c r="C367" s="1" t="s">
        <v>6652</v>
      </c>
      <c r="D367" s="1" t="s">
        <v>9794</v>
      </c>
      <c r="E367" s="1" t="s">
        <v>18471</v>
      </c>
      <c r="F367">
        <v>5.9</v>
      </c>
      <c r="G367">
        <v>47.43</v>
      </c>
      <c r="H367">
        <v>59.62</v>
      </c>
      <c r="I367">
        <v>81.58</v>
      </c>
    </row>
    <row r="368" spans="1:9">
      <c r="A368" t="s">
        <v>370</v>
      </c>
      <c r="B368" s="1" t="s">
        <v>3515</v>
      </c>
      <c r="C368" s="1" t="s">
        <v>6653</v>
      </c>
      <c r="D368" s="1" t="s">
        <v>9795</v>
      </c>
      <c r="E368" s="1" t="s">
        <v>18472</v>
      </c>
      <c r="F368">
        <v>8.4</v>
      </c>
      <c r="G368">
        <v>48.26</v>
      </c>
      <c r="H368">
        <v>61</v>
      </c>
      <c r="I368">
        <v>74.47</v>
      </c>
    </row>
    <row r="369" spans="1:9">
      <c r="A369" t="s">
        <v>371</v>
      </c>
      <c r="B369" s="1" t="s">
        <v>3516</v>
      </c>
      <c r="C369" s="1" t="s">
        <v>6654</v>
      </c>
      <c r="D369" s="1" t="s">
        <v>9796</v>
      </c>
      <c r="E369" s="1" t="s">
        <v>18473</v>
      </c>
      <c r="F369">
        <v>4.13</v>
      </c>
      <c r="G369">
        <v>35.93</v>
      </c>
      <c r="H369">
        <v>84.51000000000001</v>
      </c>
      <c r="I369">
        <v>111.54</v>
      </c>
    </row>
    <row r="370" spans="1:9">
      <c r="A370" t="s">
        <v>372</v>
      </c>
      <c r="B370" s="1" t="s">
        <v>3517</v>
      </c>
      <c r="C370" s="1" t="s">
        <v>6655</v>
      </c>
      <c r="D370" s="1" t="s">
        <v>9797</v>
      </c>
      <c r="E370" s="1" t="s">
        <v>18474</v>
      </c>
      <c r="F370">
        <v>14.54</v>
      </c>
      <c r="G370">
        <v>60.11</v>
      </c>
      <c r="H370">
        <v>56.4</v>
      </c>
      <c r="I370">
        <v>63.89</v>
      </c>
    </row>
    <row r="371" spans="1:9">
      <c r="A371" t="s">
        <v>373</v>
      </c>
      <c r="B371" s="1" t="s">
        <v>3518</v>
      </c>
      <c r="C371" s="1" t="s">
        <v>6656</v>
      </c>
      <c r="D371" s="1" t="s">
        <v>9798</v>
      </c>
      <c r="E371" s="1" t="s">
        <v>18475</v>
      </c>
      <c r="F371">
        <v>15.55</v>
      </c>
      <c r="G371">
        <v>52.87</v>
      </c>
      <c r="H371">
        <v>64.47</v>
      </c>
      <c r="I371">
        <v>71.43000000000001</v>
      </c>
    </row>
    <row r="372" spans="1:9">
      <c r="A372" t="s">
        <v>374</v>
      </c>
      <c r="B372" s="1" t="s">
        <v>3519</v>
      </c>
      <c r="C372" s="1" t="s">
        <v>6657</v>
      </c>
      <c r="D372" s="1" t="s">
        <v>9799</v>
      </c>
      <c r="E372" s="1" t="s">
        <v>18476</v>
      </c>
      <c r="F372">
        <v>12.43</v>
      </c>
      <c r="G372">
        <v>58.86</v>
      </c>
      <c r="H372">
        <v>93.94</v>
      </c>
      <c r="I372">
        <v>123.53</v>
      </c>
    </row>
    <row r="373" spans="1:9">
      <c r="A373" t="s">
        <v>375</v>
      </c>
      <c r="B373" s="1" t="s">
        <v>3520</v>
      </c>
      <c r="C373" s="1" t="s">
        <v>6658</v>
      </c>
      <c r="D373" s="1" t="s">
        <v>9800</v>
      </c>
      <c r="E373" s="1" t="s">
        <v>18478</v>
      </c>
      <c r="F373">
        <v>9.130000000000001</v>
      </c>
      <c r="G373">
        <v>42.1</v>
      </c>
      <c r="H373">
        <v>65.15000000000001</v>
      </c>
      <c r="I373">
        <v>84</v>
      </c>
    </row>
    <row r="374" spans="1:9">
      <c r="A374" t="s">
        <v>376</v>
      </c>
      <c r="B374" s="1" t="s">
        <v>3521</v>
      </c>
      <c r="C374" s="1" t="s">
        <v>6659</v>
      </c>
      <c r="D374" s="1" t="s">
        <v>9801</v>
      </c>
      <c r="E374" s="1" t="s">
        <v>18479</v>
      </c>
      <c r="F374">
        <v>23.2</v>
      </c>
      <c r="G374">
        <v>51.34</v>
      </c>
      <c r="H374">
        <v>32.88</v>
      </c>
      <c r="I374">
        <v>50</v>
      </c>
    </row>
    <row r="375" spans="1:9">
      <c r="A375" t="s">
        <v>377</v>
      </c>
      <c r="B375" s="1" t="s">
        <v>3522</v>
      </c>
      <c r="C375" s="1" t="s">
        <v>6660</v>
      </c>
      <c r="D375" s="1" t="s">
        <v>9802</v>
      </c>
      <c r="E375" s="1" t="s">
        <v>18480</v>
      </c>
      <c r="F375">
        <v>13.15</v>
      </c>
      <c r="G375">
        <v>52.09</v>
      </c>
      <c r="H375">
        <v>59.48</v>
      </c>
      <c r="I375">
        <v>90.48</v>
      </c>
    </row>
    <row r="376" spans="1:9">
      <c r="A376" t="s">
        <v>378</v>
      </c>
      <c r="B376" s="1" t="s">
        <v>3523</v>
      </c>
      <c r="C376" s="1" t="s">
        <v>6661</v>
      </c>
      <c r="D376" s="1" t="s">
        <v>9803</v>
      </c>
      <c r="E376" s="1" t="s">
        <v>18481</v>
      </c>
      <c r="F376">
        <v>18.36</v>
      </c>
      <c r="G376">
        <v>50.85</v>
      </c>
      <c r="H376">
        <v>53.02</v>
      </c>
      <c r="I376">
        <v>61.9</v>
      </c>
    </row>
    <row r="377" spans="1:9">
      <c r="A377" t="s">
        <v>379</v>
      </c>
      <c r="B377" s="1" t="s">
        <v>3524</v>
      </c>
      <c r="C377" s="1" t="s">
        <v>6662</v>
      </c>
      <c r="D377" s="1" t="s">
        <v>9804</v>
      </c>
      <c r="E377" s="1" t="s">
        <v>18489</v>
      </c>
      <c r="F377">
        <v>14.73</v>
      </c>
      <c r="G377">
        <v>33.95</v>
      </c>
      <c r="H377">
        <v>59.83</v>
      </c>
      <c r="I377">
        <v>75</v>
      </c>
    </row>
    <row r="378" spans="1:9">
      <c r="A378" t="s">
        <v>380</v>
      </c>
      <c r="B378" s="1" t="s">
        <v>3525</v>
      </c>
      <c r="C378" s="1" t="s">
        <v>6663</v>
      </c>
      <c r="D378" s="1" t="s">
        <v>9805</v>
      </c>
      <c r="E378" s="1" t="s">
        <v>18499</v>
      </c>
      <c r="F378">
        <v>23.61</v>
      </c>
      <c r="G378">
        <v>58.91</v>
      </c>
      <c r="H378">
        <v>58.43</v>
      </c>
      <c r="I378">
        <v>80</v>
      </c>
    </row>
    <row r="379" spans="1:9">
      <c r="A379" t="s">
        <v>381</v>
      </c>
      <c r="B379" s="1" t="s">
        <v>3526</v>
      </c>
      <c r="C379" s="1" t="s">
        <v>6664</v>
      </c>
      <c r="D379" s="1" t="s">
        <v>9806</v>
      </c>
      <c r="E379" s="1" t="s">
        <v>18510</v>
      </c>
      <c r="F379">
        <v>16.79</v>
      </c>
      <c r="G379">
        <v>42.15</v>
      </c>
      <c r="H379">
        <v>53.27</v>
      </c>
      <c r="I379">
        <v>71.05</v>
      </c>
    </row>
    <row r="380" spans="1:9">
      <c r="A380" t="s">
        <v>382</v>
      </c>
      <c r="B380" s="1" t="s">
        <v>3527</v>
      </c>
      <c r="C380" s="1" t="s">
        <v>6665</v>
      </c>
      <c r="D380" s="1" t="s">
        <v>9807</v>
      </c>
      <c r="E380" s="1" t="s">
        <v>18515</v>
      </c>
      <c r="F380">
        <v>36.9</v>
      </c>
      <c r="G380">
        <v>51.71</v>
      </c>
      <c r="H380">
        <v>41.56</v>
      </c>
      <c r="I380">
        <v>46.67</v>
      </c>
    </row>
    <row r="381" spans="1:9">
      <c r="A381" t="s">
        <v>383</v>
      </c>
      <c r="B381" s="1" t="s">
        <v>3528</v>
      </c>
      <c r="C381" s="1" t="s">
        <v>6666</v>
      </c>
      <c r="D381" s="1" t="s">
        <v>9808</v>
      </c>
      <c r="E381" s="1" t="s">
        <v>18516</v>
      </c>
      <c r="F381">
        <v>11.2</v>
      </c>
      <c r="G381">
        <v>46.56</v>
      </c>
      <c r="H381">
        <v>64.22</v>
      </c>
      <c r="I381">
        <v>71.43000000000001</v>
      </c>
    </row>
    <row r="382" spans="1:9">
      <c r="A382" t="s">
        <v>384</v>
      </c>
      <c r="B382" s="1" t="s">
        <v>3529</v>
      </c>
      <c r="C382" s="1" t="s">
        <v>6667</v>
      </c>
      <c r="D382" s="1" t="s">
        <v>9809</v>
      </c>
      <c r="E382" s="1" t="s">
        <v>18517</v>
      </c>
      <c r="F382">
        <v>35.01</v>
      </c>
      <c r="G382">
        <v>62.72</v>
      </c>
      <c r="H382">
        <v>28.44</v>
      </c>
      <c r="I382">
        <v>46.15</v>
      </c>
    </row>
    <row r="383" spans="1:9">
      <c r="A383" t="s">
        <v>385</v>
      </c>
      <c r="B383" s="1" t="s">
        <v>3530</v>
      </c>
      <c r="C383" s="1" t="s">
        <v>6668</v>
      </c>
      <c r="D383" s="1" t="s">
        <v>9810</v>
      </c>
      <c r="E383" s="1" t="s">
        <v>18518</v>
      </c>
      <c r="F383">
        <v>8.18</v>
      </c>
      <c r="G383">
        <v>37.96</v>
      </c>
      <c r="H383">
        <v>66.92</v>
      </c>
      <c r="I383">
        <v>79.17</v>
      </c>
    </row>
    <row r="384" spans="1:9">
      <c r="A384" t="s">
        <v>386</v>
      </c>
      <c r="B384" s="1" t="s">
        <v>3531</v>
      </c>
      <c r="C384" s="1" t="s">
        <v>6669</v>
      </c>
      <c r="D384" s="1" t="s">
        <v>9811</v>
      </c>
      <c r="E384" s="1" t="s">
        <v>18519</v>
      </c>
      <c r="F384">
        <v>3.8</v>
      </c>
      <c r="G384">
        <v>37.28</v>
      </c>
      <c r="H384">
        <v>126.09</v>
      </c>
      <c r="I384">
        <v>172.73</v>
      </c>
    </row>
    <row r="385" spans="1:9">
      <c r="A385" t="s">
        <v>387</v>
      </c>
      <c r="B385" s="1" t="s">
        <v>3532</v>
      </c>
      <c r="C385" s="1" t="s">
        <v>6670</v>
      </c>
      <c r="D385" s="1" t="s">
        <v>9812</v>
      </c>
      <c r="E385" s="1" t="s">
        <v>18520</v>
      </c>
      <c r="F385">
        <v>20.55</v>
      </c>
      <c r="G385">
        <v>50.33</v>
      </c>
      <c r="H385">
        <v>42.47</v>
      </c>
      <c r="I385">
        <v>58.33</v>
      </c>
    </row>
    <row r="386" spans="1:9">
      <c r="A386" t="s">
        <v>388</v>
      </c>
      <c r="B386" s="1" t="s">
        <v>3533</v>
      </c>
      <c r="C386" s="1" t="s">
        <v>6671</v>
      </c>
      <c r="D386" s="1" t="s">
        <v>9813</v>
      </c>
      <c r="E386" s="1" t="s">
        <v>18490</v>
      </c>
      <c r="F386">
        <v>18.89</v>
      </c>
      <c r="G386">
        <v>54.22</v>
      </c>
      <c r="H386">
        <v>48.1</v>
      </c>
      <c r="I386">
        <v>53.33</v>
      </c>
    </row>
    <row r="387" spans="1:9">
      <c r="A387" t="s">
        <v>389</v>
      </c>
      <c r="B387" s="1" t="s">
        <v>3534</v>
      </c>
      <c r="C387" s="1" t="s">
        <v>6672</v>
      </c>
      <c r="D387" s="1" t="s">
        <v>9814</v>
      </c>
      <c r="E387" s="1" t="s">
        <v>18491</v>
      </c>
      <c r="F387">
        <v>17.11</v>
      </c>
      <c r="G387">
        <v>56.13</v>
      </c>
      <c r="H387">
        <v>62.96</v>
      </c>
      <c r="I387">
        <v>70</v>
      </c>
    </row>
    <row r="388" spans="1:9">
      <c r="A388" t="s">
        <v>390</v>
      </c>
      <c r="B388" s="1" t="s">
        <v>3535</v>
      </c>
      <c r="C388" s="1" t="s">
        <v>6673</v>
      </c>
      <c r="D388" s="1" t="s">
        <v>9815</v>
      </c>
      <c r="E388" s="1" t="s">
        <v>18492</v>
      </c>
      <c r="F388">
        <v>21.62</v>
      </c>
      <c r="G388">
        <v>61.19</v>
      </c>
      <c r="H388">
        <v>43.27</v>
      </c>
      <c r="I388">
        <v>68.42</v>
      </c>
    </row>
    <row r="389" spans="1:9">
      <c r="A389" t="s">
        <v>391</v>
      </c>
      <c r="B389" s="1" t="s">
        <v>3536</v>
      </c>
      <c r="C389" s="1" t="s">
        <v>6674</v>
      </c>
      <c r="D389" s="1" t="s">
        <v>9816</v>
      </c>
      <c r="E389" s="1" t="s">
        <v>18493</v>
      </c>
      <c r="F389">
        <v>16.5</v>
      </c>
      <c r="G389">
        <v>54.18</v>
      </c>
      <c r="H389">
        <v>69.93000000000001</v>
      </c>
      <c r="I389">
        <v>96.15000000000001</v>
      </c>
    </row>
    <row r="390" spans="1:9">
      <c r="A390" t="s">
        <v>392</v>
      </c>
      <c r="B390" s="1" t="s">
        <v>3537</v>
      </c>
      <c r="C390" s="1" t="s">
        <v>6675</v>
      </c>
      <c r="D390" s="1" t="s">
        <v>9817</v>
      </c>
      <c r="E390" s="1" t="s">
        <v>18494</v>
      </c>
      <c r="F390">
        <v>21.69</v>
      </c>
      <c r="G390">
        <v>51.92</v>
      </c>
      <c r="H390">
        <v>66.84999999999999</v>
      </c>
      <c r="I390">
        <v>67.73999999999999</v>
      </c>
    </row>
    <row r="391" spans="1:9">
      <c r="A391" t="s">
        <v>393</v>
      </c>
      <c r="B391" s="1" t="s">
        <v>3538</v>
      </c>
      <c r="C391" s="1" t="s">
        <v>6676</v>
      </c>
      <c r="D391" s="1" t="s">
        <v>9818</v>
      </c>
      <c r="E391" s="1" t="s">
        <v>18495</v>
      </c>
      <c r="F391">
        <v>10.94</v>
      </c>
      <c r="G391">
        <v>38.02</v>
      </c>
      <c r="H391">
        <v>53.97</v>
      </c>
      <c r="I391">
        <v>71.7</v>
      </c>
    </row>
    <row r="392" spans="1:9">
      <c r="A392" t="s">
        <v>394</v>
      </c>
      <c r="B392" s="1" t="s">
        <v>3539</v>
      </c>
      <c r="C392" s="1" t="s">
        <v>6677</v>
      </c>
      <c r="D392" s="1" t="s">
        <v>9819</v>
      </c>
      <c r="E392" s="1" t="s">
        <v>18496</v>
      </c>
      <c r="F392">
        <v>6.83</v>
      </c>
      <c r="G392">
        <v>41.91</v>
      </c>
      <c r="H392">
        <v>62.5</v>
      </c>
      <c r="I392">
        <v>69.77</v>
      </c>
    </row>
    <row r="393" spans="1:9">
      <c r="A393" t="s">
        <v>395</v>
      </c>
      <c r="B393" s="1" t="s">
        <v>3540</v>
      </c>
      <c r="C393" s="1" t="s">
        <v>6678</v>
      </c>
      <c r="D393" s="1" t="s">
        <v>9820</v>
      </c>
      <c r="E393" s="1" t="s">
        <v>18497</v>
      </c>
      <c r="F393">
        <v>32.08</v>
      </c>
      <c r="G393">
        <v>58.17</v>
      </c>
      <c r="H393">
        <v>43.93</v>
      </c>
      <c r="I393">
        <v>55</v>
      </c>
    </row>
    <row r="394" spans="1:9">
      <c r="A394" t="s">
        <v>396</v>
      </c>
      <c r="B394" s="1" t="s">
        <v>3541</v>
      </c>
      <c r="C394" s="1" t="s">
        <v>6679</v>
      </c>
      <c r="D394" s="1" t="s">
        <v>9821</v>
      </c>
      <c r="E394" s="1" t="s">
        <v>18498</v>
      </c>
      <c r="F394">
        <v>8.890000000000001</v>
      </c>
      <c r="G394">
        <v>49.97</v>
      </c>
      <c r="H394">
        <v>73.66</v>
      </c>
      <c r="I394">
        <v>87.5</v>
      </c>
    </row>
    <row r="395" spans="1:9">
      <c r="A395" t="s">
        <v>397</v>
      </c>
      <c r="B395" s="1" t="s">
        <v>3542</v>
      </c>
      <c r="C395" s="1" t="s">
        <v>6680</v>
      </c>
      <c r="D395" s="1" t="s">
        <v>9822</v>
      </c>
      <c r="E395" s="1" t="s">
        <v>18500</v>
      </c>
      <c r="F395">
        <v>4.46</v>
      </c>
      <c r="G395">
        <v>41.59</v>
      </c>
      <c r="H395">
        <v>89.59999999999999</v>
      </c>
      <c r="I395">
        <v>126.09</v>
      </c>
    </row>
    <row r="396" spans="1:9">
      <c r="A396" t="s">
        <v>398</v>
      </c>
      <c r="B396" s="1" t="s">
        <v>3543</v>
      </c>
      <c r="C396" s="1" t="s">
        <v>6681</v>
      </c>
      <c r="D396" s="1" t="s">
        <v>9823</v>
      </c>
      <c r="E396" s="1" t="s">
        <v>18501</v>
      </c>
      <c r="F396">
        <v>10.74</v>
      </c>
      <c r="G396">
        <v>45.5</v>
      </c>
      <c r="H396">
        <v>59.29</v>
      </c>
      <c r="I396">
        <v>79.17</v>
      </c>
    </row>
    <row r="397" spans="1:9">
      <c r="A397" t="s">
        <v>399</v>
      </c>
      <c r="B397" s="1" t="s">
        <v>3544</v>
      </c>
      <c r="C397" s="1" t="s">
        <v>6682</v>
      </c>
      <c r="D397" s="1" t="s">
        <v>9824</v>
      </c>
      <c r="E397" s="1" t="s">
        <v>18502</v>
      </c>
      <c r="F397">
        <v>5.83</v>
      </c>
      <c r="G397">
        <v>50.4</v>
      </c>
      <c r="H397">
        <v>69.95999999999999</v>
      </c>
      <c r="I397">
        <v>92.11</v>
      </c>
    </row>
    <row r="398" spans="1:9">
      <c r="A398" t="s">
        <v>400</v>
      </c>
      <c r="B398" s="1" t="s">
        <v>3545</v>
      </c>
      <c r="C398" s="1" t="s">
        <v>6683</v>
      </c>
      <c r="D398" s="1" t="s">
        <v>9825</v>
      </c>
      <c r="E398" s="1" t="s">
        <v>18503</v>
      </c>
      <c r="F398">
        <v>7.68</v>
      </c>
      <c r="G398">
        <v>37.23</v>
      </c>
      <c r="H398">
        <v>70.83</v>
      </c>
      <c r="I398">
        <v>85.70999999999999</v>
      </c>
    </row>
    <row r="399" spans="1:9">
      <c r="A399" t="s">
        <v>401</v>
      </c>
      <c r="B399" s="1" t="s">
        <v>3546</v>
      </c>
      <c r="C399" s="1" t="s">
        <v>6684</v>
      </c>
      <c r="D399" s="1" t="s">
        <v>9826</v>
      </c>
      <c r="E399" s="1" t="s">
        <v>18504</v>
      </c>
      <c r="F399">
        <v>11.55</v>
      </c>
      <c r="G399">
        <v>50.07</v>
      </c>
      <c r="H399">
        <v>62.83</v>
      </c>
      <c r="I399">
        <v>72.22</v>
      </c>
    </row>
    <row r="400" spans="1:9">
      <c r="A400" t="s">
        <v>402</v>
      </c>
      <c r="B400" s="1" t="s">
        <v>3547</v>
      </c>
      <c r="C400" s="1" t="s">
        <v>6685</v>
      </c>
      <c r="D400" s="1" t="s">
        <v>9827</v>
      </c>
      <c r="E400" s="1" t="s">
        <v>18505</v>
      </c>
      <c r="F400">
        <v>6.61</v>
      </c>
      <c r="G400">
        <v>45.63</v>
      </c>
      <c r="H400">
        <v>53.61</v>
      </c>
      <c r="I400">
        <v>73.68000000000001</v>
      </c>
    </row>
    <row r="401" spans="1:9">
      <c r="A401" t="s">
        <v>403</v>
      </c>
      <c r="B401" s="1" t="s">
        <v>3548</v>
      </c>
      <c r="C401" s="1" t="s">
        <v>6686</v>
      </c>
      <c r="D401" s="1" t="s">
        <v>9828</v>
      </c>
      <c r="E401" s="1" t="s">
        <v>18506</v>
      </c>
      <c r="F401">
        <v>20.13</v>
      </c>
      <c r="G401">
        <v>53.22</v>
      </c>
      <c r="H401">
        <v>79.81999999999999</v>
      </c>
      <c r="I401">
        <v>89.47</v>
      </c>
    </row>
    <row r="402" spans="1:9">
      <c r="A402" t="s">
        <v>404</v>
      </c>
      <c r="B402" s="1" t="s">
        <v>3549</v>
      </c>
      <c r="C402" s="1" t="s">
        <v>6687</v>
      </c>
      <c r="D402" s="1" t="s">
        <v>9829</v>
      </c>
      <c r="E402" s="1" t="s">
        <v>18507</v>
      </c>
      <c r="F402">
        <v>6.47</v>
      </c>
      <c r="G402">
        <v>38.25</v>
      </c>
      <c r="H402">
        <v>65.15000000000001</v>
      </c>
      <c r="I402">
        <v>95</v>
      </c>
    </row>
    <row r="403" spans="1:9">
      <c r="A403" t="s">
        <v>405</v>
      </c>
      <c r="B403" s="1" t="s">
        <v>3550</v>
      </c>
      <c r="C403" s="1" t="s">
        <v>6688</v>
      </c>
      <c r="D403" s="1" t="s">
        <v>9830</v>
      </c>
      <c r="E403" s="1" t="s">
        <v>18508</v>
      </c>
      <c r="F403">
        <v>12.13</v>
      </c>
      <c r="G403">
        <v>46.88</v>
      </c>
      <c r="H403">
        <v>66.25</v>
      </c>
      <c r="I403">
        <v>80.95</v>
      </c>
    </row>
    <row r="404" spans="1:9">
      <c r="A404" t="s">
        <v>406</v>
      </c>
      <c r="B404" s="1" t="s">
        <v>3551</v>
      </c>
      <c r="C404" s="1" t="s">
        <v>6689</v>
      </c>
      <c r="D404" s="1" t="s">
        <v>9831</v>
      </c>
      <c r="E404" s="1" t="s">
        <v>18509</v>
      </c>
      <c r="F404">
        <v>5.73</v>
      </c>
      <c r="G404">
        <v>42.25</v>
      </c>
      <c r="H404">
        <v>61.86</v>
      </c>
      <c r="I404">
        <v>89.47</v>
      </c>
    </row>
    <row r="405" spans="1:9">
      <c r="A405" t="s">
        <v>407</v>
      </c>
      <c r="B405" s="1" t="s">
        <v>3552</v>
      </c>
      <c r="C405" s="1" t="s">
        <v>6690</v>
      </c>
      <c r="D405" s="1" t="s">
        <v>9832</v>
      </c>
      <c r="E405" s="1" t="s">
        <v>18511</v>
      </c>
      <c r="F405">
        <v>4.63</v>
      </c>
      <c r="G405">
        <v>35.99</v>
      </c>
      <c r="H405">
        <v>92.16</v>
      </c>
      <c r="I405">
        <v>116.67</v>
      </c>
    </row>
    <row r="406" spans="1:9">
      <c r="A406" t="s">
        <v>408</v>
      </c>
      <c r="B406" s="1" t="s">
        <v>3553</v>
      </c>
      <c r="C406" s="1" t="s">
        <v>6691</v>
      </c>
      <c r="D406" s="1" t="s">
        <v>9833</v>
      </c>
      <c r="E406" s="1" t="s">
        <v>18512</v>
      </c>
      <c r="F406">
        <v>4.93</v>
      </c>
      <c r="G406">
        <v>41.52</v>
      </c>
      <c r="H406">
        <v>60.36</v>
      </c>
      <c r="I406">
        <v>111.11</v>
      </c>
    </row>
    <row r="407" spans="1:9">
      <c r="A407" t="s">
        <v>409</v>
      </c>
      <c r="B407" s="1" t="s">
        <v>3554</v>
      </c>
      <c r="C407" s="1" t="s">
        <v>6692</v>
      </c>
      <c r="D407" s="1" t="s">
        <v>9834</v>
      </c>
      <c r="E407" s="1" t="s">
        <v>18513</v>
      </c>
      <c r="F407">
        <v>20.11</v>
      </c>
      <c r="G407">
        <v>56.18</v>
      </c>
      <c r="H407">
        <v>39.18</v>
      </c>
      <c r="I407">
        <v>62.5</v>
      </c>
    </row>
    <row r="408" spans="1:9">
      <c r="A408" t="s">
        <v>410</v>
      </c>
      <c r="B408" s="1" t="s">
        <v>3555</v>
      </c>
      <c r="C408" s="1" t="s">
        <v>6693</v>
      </c>
      <c r="D408" s="1" t="s">
        <v>9835</v>
      </c>
      <c r="E408" s="1" t="s">
        <v>18514</v>
      </c>
      <c r="F408">
        <v>29.66</v>
      </c>
      <c r="G408">
        <v>62.15</v>
      </c>
      <c r="H408">
        <v>38</v>
      </c>
      <c r="I408">
        <v>44.44</v>
      </c>
    </row>
    <row r="409" spans="1:9">
      <c r="A409" t="s">
        <v>411</v>
      </c>
      <c r="B409" s="1" t="s">
        <v>3556</v>
      </c>
      <c r="C409" s="1" t="s">
        <v>6694</v>
      </c>
      <c r="D409" s="1" t="s">
        <v>9836</v>
      </c>
      <c r="E409" s="1" t="s">
        <v>18521</v>
      </c>
      <c r="F409">
        <v>12.64</v>
      </c>
      <c r="G409">
        <v>47.61</v>
      </c>
      <c r="H409">
        <v>43.55</v>
      </c>
      <c r="I409">
        <v>65.62</v>
      </c>
    </row>
    <row r="410" spans="1:9">
      <c r="A410" t="s">
        <v>412</v>
      </c>
      <c r="B410" s="1" t="s">
        <v>3557</v>
      </c>
      <c r="C410" s="1" t="s">
        <v>6695</v>
      </c>
      <c r="D410" s="1" t="s">
        <v>9837</v>
      </c>
      <c r="E410" s="1" t="s">
        <v>18532</v>
      </c>
      <c r="F410">
        <v>3.78</v>
      </c>
      <c r="G410">
        <v>46.48</v>
      </c>
      <c r="H410">
        <v>100</v>
      </c>
      <c r="I410">
        <v>137.5</v>
      </c>
    </row>
    <row r="411" spans="1:9">
      <c r="A411" t="s">
        <v>413</v>
      </c>
      <c r="B411" s="1" t="s">
        <v>3558</v>
      </c>
      <c r="C411" s="1" t="s">
        <v>6696</v>
      </c>
      <c r="D411" s="1" t="s">
        <v>9838</v>
      </c>
      <c r="E411" s="1" t="s">
        <v>18540</v>
      </c>
      <c r="F411">
        <v>26.54</v>
      </c>
      <c r="G411">
        <v>57.49</v>
      </c>
      <c r="H411">
        <v>48.38</v>
      </c>
      <c r="I411">
        <v>50</v>
      </c>
    </row>
    <row r="412" spans="1:9">
      <c r="A412" t="s">
        <v>414</v>
      </c>
      <c r="B412" s="1" t="s">
        <v>3559</v>
      </c>
      <c r="C412" s="1" t="s">
        <v>6697</v>
      </c>
      <c r="D412" s="1" t="s">
        <v>9839</v>
      </c>
      <c r="E412" s="1" t="s">
        <v>18541</v>
      </c>
      <c r="F412">
        <v>6.64</v>
      </c>
      <c r="G412">
        <v>41.23</v>
      </c>
      <c r="H412">
        <v>57.39</v>
      </c>
      <c r="I412">
        <v>69.23</v>
      </c>
    </row>
    <row r="413" spans="1:9">
      <c r="A413" t="s">
        <v>415</v>
      </c>
      <c r="B413" s="1" t="s">
        <v>3560</v>
      </c>
      <c r="C413" s="1" t="s">
        <v>6698</v>
      </c>
      <c r="D413" s="1" t="s">
        <v>9840</v>
      </c>
      <c r="E413" s="1" t="s">
        <v>18542</v>
      </c>
      <c r="F413">
        <v>32.13</v>
      </c>
      <c r="G413">
        <v>52.66</v>
      </c>
      <c r="H413">
        <v>39.72</v>
      </c>
      <c r="I413">
        <v>48.72</v>
      </c>
    </row>
    <row r="414" spans="1:9">
      <c r="A414" t="s">
        <v>416</v>
      </c>
      <c r="B414" s="1" t="s">
        <v>3561</v>
      </c>
      <c r="C414" s="1" t="s">
        <v>6699</v>
      </c>
      <c r="D414" s="1" t="s">
        <v>9841</v>
      </c>
      <c r="E414" s="1" t="s">
        <v>18543</v>
      </c>
      <c r="F414">
        <v>9.5</v>
      </c>
      <c r="G414">
        <v>32.23</v>
      </c>
      <c r="H414">
        <v>67.08</v>
      </c>
      <c r="I414">
        <v>89.29000000000001</v>
      </c>
    </row>
    <row r="415" spans="1:9">
      <c r="A415" t="s">
        <v>417</v>
      </c>
      <c r="B415" s="1" t="s">
        <v>3562</v>
      </c>
      <c r="C415" s="1" t="s">
        <v>6700</v>
      </c>
      <c r="D415" s="1" t="s">
        <v>9842</v>
      </c>
      <c r="E415" s="1" t="s">
        <v>18544</v>
      </c>
      <c r="F415">
        <v>12.47</v>
      </c>
      <c r="G415">
        <v>53.85</v>
      </c>
      <c r="H415">
        <v>102.13</v>
      </c>
      <c r="I415">
        <v>129.63</v>
      </c>
    </row>
    <row r="416" spans="1:9">
      <c r="A416" t="s">
        <v>418</v>
      </c>
      <c r="B416" s="1" t="s">
        <v>3563</v>
      </c>
      <c r="C416" s="1" t="s">
        <v>6701</v>
      </c>
      <c r="D416" s="1" t="s">
        <v>9843</v>
      </c>
      <c r="E416" s="1" t="s">
        <v>18545</v>
      </c>
      <c r="F416">
        <v>7.42</v>
      </c>
      <c r="G416">
        <v>43.05</v>
      </c>
      <c r="H416">
        <v>91.72</v>
      </c>
      <c r="I416">
        <v>115.38</v>
      </c>
    </row>
    <row r="417" spans="1:9">
      <c r="A417" t="s">
        <v>419</v>
      </c>
      <c r="B417" s="1" t="s">
        <v>3564</v>
      </c>
      <c r="C417" s="1" t="s">
        <v>6702</v>
      </c>
      <c r="D417" s="1" t="s">
        <v>9844</v>
      </c>
      <c r="E417" s="1" t="s">
        <v>18546</v>
      </c>
      <c r="F417">
        <v>16.94</v>
      </c>
      <c r="G417">
        <v>43.95</v>
      </c>
      <c r="H417">
        <v>87.12</v>
      </c>
      <c r="I417">
        <v>96</v>
      </c>
    </row>
    <row r="418" spans="1:9">
      <c r="A418" t="s">
        <v>420</v>
      </c>
      <c r="B418" s="1" t="s">
        <v>3565</v>
      </c>
      <c r="C418" s="1" t="s">
        <v>6703</v>
      </c>
      <c r="D418" s="1" t="s">
        <v>9845</v>
      </c>
      <c r="E418" s="1" t="s">
        <v>18522</v>
      </c>
      <c r="F418">
        <v>13.83</v>
      </c>
      <c r="G418">
        <v>38.18</v>
      </c>
      <c r="H418">
        <v>60.08</v>
      </c>
      <c r="I418">
        <v>62.5</v>
      </c>
    </row>
    <row r="419" spans="1:9">
      <c r="A419" t="s">
        <v>421</v>
      </c>
      <c r="B419" s="1" t="s">
        <v>3566</v>
      </c>
      <c r="C419" s="1" t="s">
        <v>6704</v>
      </c>
      <c r="D419" s="1" t="s">
        <v>9846</v>
      </c>
      <c r="E419" s="1" t="s">
        <v>18523</v>
      </c>
      <c r="F419">
        <v>29.27</v>
      </c>
      <c r="G419">
        <v>51.55</v>
      </c>
      <c r="H419">
        <v>48.99</v>
      </c>
      <c r="I419">
        <v>55.26</v>
      </c>
    </row>
    <row r="420" spans="1:9">
      <c r="A420" t="s">
        <v>422</v>
      </c>
      <c r="B420" s="1" t="s">
        <v>3567</v>
      </c>
      <c r="C420" s="1" t="s">
        <v>6705</v>
      </c>
      <c r="D420" s="1" t="s">
        <v>9847</v>
      </c>
      <c r="E420" s="1" t="s">
        <v>18524</v>
      </c>
      <c r="F420">
        <v>13.99</v>
      </c>
      <c r="G420">
        <v>46.37</v>
      </c>
      <c r="H420">
        <v>53.42</v>
      </c>
      <c r="I420">
        <v>70</v>
      </c>
    </row>
    <row r="421" spans="1:9">
      <c r="A421" t="s">
        <v>423</v>
      </c>
      <c r="B421" s="1" t="s">
        <v>3568</v>
      </c>
      <c r="C421" s="1" t="s">
        <v>6706</v>
      </c>
      <c r="D421" s="1" t="s">
        <v>9848</v>
      </c>
      <c r="E421" s="1" t="s">
        <v>18525</v>
      </c>
      <c r="F421">
        <v>8.289999999999999</v>
      </c>
      <c r="G421">
        <v>34.37</v>
      </c>
      <c r="H421">
        <v>57.69</v>
      </c>
      <c r="I421">
        <v>73.33</v>
      </c>
    </row>
    <row r="422" spans="1:9">
      <c r="A422" t="s">
        <v>424</v>
      </c>
      <c r="B422" s="1" t="s">
        <v>3569</v>
      </c>
      <c r="C422" s="1" t="s">
        <v>6707</v>
      </c>
      <c r="D422" s="1" t="s">
        <v>9849</v>
      </c>
      <c r="E422" s="1" t="s">
        <v>18526</v>
      </c>
      <c r="F422">
        <v>18.16</v>
      </c>
      <c r="G422">
        <v>43.94</v>
      </c>
      <c r="H422">
        <v>44.88</v>
      </c>
      <c r="I422">
        <v>61.11</v>
      </c>
    </row>
    <row r="423" spans="1:9">
      <c r="A423" t="s">
        <v>425</v>
      </c>
      <c r="B423" s="1" t="s">
        <v>3570</v>
      </c>
      <c r="C423" s="1" t="s">
        <v>6708</v>
      </c>
      <c r="D423" s="1" t="s">
        <v>9850</v>
      </c>
      <c r="E423" s="1" t="s">
        <v>18527</v>
      </c>
      <c r="F423">
        <v>4.43</v>
      </c>
      <c r="G423">
        <v>29.27</v>
      </c>
      <c r="H423">
        <v>65.87</v>
      </c>
      <c r="I423">
        <v>86.95999999999999</v>
      </c>
    </row>
    <row r="424" spans="1:9">
      <c r="A424" t="s">
        <v>426</v>
      </c>
      <c r="B424" s="1" t="s">
        <v>3571</v>
      </c>
      <c r="C424" s="1" t="s">
        <v>6709</v>
      </c>
      <c r="D424" s="1" t="s">
        <v>9851</v>
      </c>
      <c r="E424" s="1" t="s">
        <v>18528</v>
      </c>
      <c r="F424">
        <v>16.42</v>
      </c>
      <c r="G424">
        <v>49.37</v>
      </c>
      <c r="H424">
        <v>53.37</v>
      </c>
      <c r="I424">
        <v>74.19</v>
      </c>
    </row>
    <row r="425" spans="1:9">
      <c r="A425" t="s">
        <v>427</v>
      </c>
      <c r="B425" s="1" t="s">
        <v>3572</v>
      </c>
      <c r="C425" s="1" t="s">
        <v>6710</v>
      </c>
      <c r="D425" s="1" t="s">
        <v>9852</v>
      </c>
      <c r="E425" s="1" t="s">
        <v>18529</v>
      </c>
      <c r="F425">
        <v>18.69</v>
      </c>
      <c r="G425">
        <v>57.48</v>
      </c>
      <c r="H425">
        <v>90.51000000000001</v>
      </c>
      <c r="I425">
        <v>117.39</v>
      </c>
    </row>
    <row r="426" spans="1:9">
      <c r="A426" t="s">
        <v>428</v>
      </c>
      <c r="B426" s="1" t="s">
        <v>3573</v>
      </c>
      <c r="C426" s="1" t="s">
        <v>6711</v>
      </c>
      <c r="D426" s="1" t="s">
        <v>9853</v>
      </c>
      <c r="E426" s="1" t="s">
        <v>18530</v>
      </c>
      <c r="F426">
        <v>11.99</v>
      </c>
      <c r="G426">
        <v>43.36</v>
      </c>
      <c r="H426">
        <v>52</v>
      </c>
      <c r="I426">
        <v>66.67</v>
      </c>
    </row>
    <row r="427" spans="1:9">
      <c r="A427" t="s">
        <v>429</v>
      </c>
      <c r="B427" s="1" t="s">
        <v>3574</v>
      </c>
      <c r="C427" s="1" t="s">
        <v>6712</v>
      </c>
      <c r="D427" s="1" t="s">
        <v>9854</v>
      </c>
      <c r="E427" s="1" t="s">
        <v>18531</v>
      </c>
      <c r="F427">
        <v>12.07</v>
      </c>
      <c r="G427">
        <v>48.51</v>
      </c>
      <c r="H427">
        <v>72.95</v>
      </c>
      <c r="I427">
        <v>85.70999999999999</v>
      </c>
    </row>
    <row r="428" spans="1:9">
      <c r="A428" t="s">
        <v>430</v>
      </c>
      <c r="B428" s="1" t="s">
        <v>3575</v>
      </c>
      <c r="C428" s="1" t="s">
        <v>6713</v>
      </c>
      <c r="D428" s="1" t="s">
        <v>9855</v>
      </c>
      <c r="E428" s="1" t="s">
        <v>18533</v>
      </c>
      <c r="F428">
        <v>21.72</v>
      </c>
      <c r="G428">
        <v>45.84</v>
      </c>
      <c r="H428">
        <v>48.24</v>
      </c>
      <c r="I428">
        <v>62.79</v>
      </c>
    </row>
    <row r="429" spans="1:9">
      <c r="A429" t="s">
        <v>431</v>
      </c>
      <c r="B429" s="1" t="s">
        <v>3576</v>
      </c>
      <c r="C429" s="1" t="s">
        <v>6714</v>
      </c>
      <c r="D429" s="1" t="s">
        <v>9856</v>
      </c>
      <c r="E429" s="1" t="s">
        <v>18534</v>
      </c>
      <c r="F429">
        <v>9.17</v>
      </c>
      <c r="G429">
        <v>29.08</v>
      </c>
      <c r="H429">
        <v>66.78</v>
      </c>
      <c r="I429">
        <v>76.59999999999999</v>
      </c>
    </row>
    <row r="430" spans="1:9">
      <c r="A430" t="s">
        <v>432</v>
      </c>
      <c r="B430" s="1" t="s">
        <v>3577</v>
      </c>
      <c r="C430" s="1" t="s">
        <v>6715</v>
      </c>
      <c r="D430" s="1" t="s">
        <v>9857</v>
      </c>
      <c r="E430" s="1" t="s">
        <v>18535</v>
      </c>
      <c r="F430">
        <v>9.210000000000001</v>
      </c>
      <c r="G430">
        <v>43.76</v>
      </c>
      <c r="H430">
        <v>86.76000000000001</v>
      </c>
      <c r="I430">
        <v>96.3</v>
      </c>
    </row>
    <row r="431" spans="1:9">
      <c r="A431" t="s">
        <v>433</v>
      </c>
      <c r="B431" s="1" t="s">
        <v>3578</v>
      </c>
      <c r="C431" s="1" t="s">
        <v>6716</v>
      </c>
      <c r="D431" s="1" t="s">
        <v>9858</v>
      </c>
      <c r="E431" s="1" t="s">
        <v>18536</v>
      </c>
      <c r="F431">
        <v>9.869999999999999</v>
      </c>
      <c r="G431">
        <v>39.52</v>
      </c>
      <c r="H431">
        <v>65.17</v>
      </c>
      <c r="I431">
        <v>87.5</v>
      </c>
    </row>
    <row r="432" spans="1:9">
      <c r="A432" t="s">
        <v>434</v>
      </c>
      <c r="B432" s="1" t="s">
        <v>3579</v>
      </c>
      <c r="C432" s="1" t="s">
        <v>6717</v>
      </c>
      <c r="D432" s="1" t="s">
        <v>9859</v>
      </c>
      <c r="E432" s="1" t="s">
        <v>18537</v>
      </c>
      <c r="F432">
        <v>5.02</v>
      </c>
      <c r="G432">
        <v>37.78</v>
      </c>
      <c r="H432">
        <v>63.37</v>
      </c>
      <c r="I432">
        <v>77.14</v>
      </c>
    </row>
    <row r="433" spans="1:9">
      <c r="A433" t="s">
        <v>435</v>
      </c>
      <c r="B433" s="1" t="s">
        <v>3580</v>
      </c>
      <c r="C433" s="1" t="s">
        <v>6718</v>
      </c>
      <c r="D433" s="1" t="s">
        <v>9860</v>
      </c>
      <c r="E433" s="1" t="s">
        <v>18538</v>
      </c>
      <c r="F433">
        <v>2.95</v>
      </c>
      <c r="G433">
        <v>30.08</v>
      </c>
      <c r="H433">
        <v>67.56999999999999</v>
      </c>
      <c r="I433">
        <v>103.45</v>
      </c>
    </row>
    <row r="434" spans="1:9">
      <c r="A434" t="s">
        <v>436</v>
      </c>
      <c r="B434" s="1" t="s">
        <v>3581</v>
      </c>
      <c r="C434" s="1" t="s">
        <v>6719</v>
      </c>
      <c r="D434" s="1" t="s">
        <v>9861</v>
      </c>
      <c r="E434" s="1" t="s">
        <v>18539</v>
      </c>
      <c r="F434">
        <v>2.68</v>
      </c>
      <c r="G434">
        <v>31.41</v>
      </c>
      <c r="H434">
        <v>76.23</v>
      </c>
      <c r="I434">
        <v>90.48</v>
      </c>
    </row>
    <row r="435" spans="1:9">
      <c r="A435" t="s">
        <v>437</v>
      </c>
      <c r="B435" s="1" t="s">
        <v>3582</v>
      </c>
      <c r="C435" s="1" t="s">
        <v>6720</v>
      </c>
      <c r="D435" s="1" t="s">
        <v>9862</v>
      </c>
      <c r="E435" s="1" t="s">
        <v>15939</v>
      </c>
      <c r="F435">
        <v>12.87</v>
      </c>
      <c r="G435">
        <v>40.85</v>
      </c>
      <c r="H435">
        <v>43.21</v>
      </c>
      <c r="I435">
        <v>76.92</v>
      </c>
    </row>
    <row r="436" spans="1:9">
      <c r="A436" t="s">
        <v>438</v>
      </c>
      <c r="B436" s="1" t="s">
        <v>3583</v>
      </c>
      <c r="C436" s="1" t="s">
        <v>6721</v>
      </c>
      <c r="D436" s="1" t="s">
        <v>9863</v>
      </c>
      <c r="E436" s="1" t="s">
        <v>15950</v>
      </c>
      <c r="F436">
        <v>4.79</v>
      </c>
      <c r="G436">
        <v>26.56</v>
      </c>
      <c r="H436">
        <v>71.58</v>
      </c>
      <c r="I436">
        <v>88.89</v>
      </c>
    </row>
    <row r="437" spans="1:9">
      <c r="A437" t="s">
        <v>439</v>
      </c>
      <c r="B437" s="1" t="s">
        <v>3584</v>
      </c>
      <c r="C437" s="1" t="s">
        <v>6722</v>
      </c>
      <c r="D437" s="1" t="s">
        <v>9864</v>
      </c>
      <c r="E437" s="1" t="s">
        <v>15961</v>
      </c>
      <c r="F437">
        <v>8.24</v>
      </c>
      <c r="G437">
        <v>46.18</v>
      </c>
      <c r="H437">
        <v>96.45999999999999</v>
      </c>
      <c r="I437">
        <v>122.73</v>
      </c>
    </row>
    <row r="438" spans="1:9">
      <c r="A438" t="s">
        <v>440</v>
      </c>
      <c r="B438" s="1" t="s">
        <v>3585</v>
      </c>
      <c r="C438" s="1" t="s">
        <v>6723</v>
      </c>
      <c r="D438" s="1" t="s">
        <v>9865</v>
      </c>
      <c r="E438" s="1" t="s">
        <v>15964</v>
      </c>
      <c r="F438">
        <v>10.57</v>
      </c>
      <c r="G438">
        <v>23.36</v>
      </c>
      <c r="H438">
        <v>62.34</v>
      </c>
      <c r="I438">
        <v>80</v>
      </c>
    </row>
    <row r="439" spans="1:9">
      <c r="A439" t="s">
        <v>441</v>
      </c>
      <c r="B439" s="1" t="s">
        <v>3586</v>
      </c>
      <c r="C439" s="1" t="s">
        <v>6724</v>
      </c>
      <c r="D439" s="1" t="s">
        <v>9866</v>
      </c>
      <c r="E439" s="1" t="s">
        <v>15965</v>
      </c>
      <c r="F439">
        <v>5.61</v>
      </c>
      <c r="G439">
        <v>31.76</v>
      </c>
      <c r="H439">
        <v>58.01</v>
      </c>
      <c r="I439">
        <v>82.86</v>
      </c>
    </row>
    <row r="440" spans="1:9">
      <c r="A440" t="s">
        <v>442</v>
      </c>
      <c r="B440" s="1" t="s">
        <v>3587</v>
      </c>
      <c r="C440" s="1" t="s">
        <v>6725</v>
      </c>
      <c r="D440" s="1" t="s">
        <v>9867</v>
      </c>
      <c r="E440" s="1" t="s">
        <v>15966</v>
      </c>
      <c r="F440">
        <v>42.98</v>
      </c>
      <c r="G440">
        <v>71.70999999999999</v>
      </c>
      <c r="H440">
        <v>25.58</v>
      </c>
      <c r="I440">
        <v>35.29</v>
      </c>
    </row>
    <row r="441" spans="1:9">
      <c r="A441" t="s">
        <v>443</v>
      </c>
      <c r="B441" s="1" t="s">
        <v>3588</v>
      </c>
      <c r="C441" s="1" t="s">
        <v>6726</v>
      </c>
      <c r="D441" s="1" t="s">
        <v>9868</v>
      </c>
      <c r="E441" s="1" t="s">
        <v>15967</v>
      </c>
      <c r="F441">
        <v>16.06</v>
      </c>
      <c r="G441">
        <v>37.32</v>
      </c>
      <c r="H441">
        <v>54.55</v>
      </c>
      <c r="I441">
        <v>71.43000000000001</v>
      </c>
    </row>
    <row r="442" spans="1:9">
      <c r="A442" t="s">
        <v>444</v>
      </c>
      <c r="B442" s="1" t="s">
        <v>3589</v>
      </c>
      <c r="C442" s="1" t="s">
        <v>6727</v>
      </c>
      <c r="D442" s="1" t="s">
        <v>9869</v>
      </c>
      <c r="E442" s="1" t="s">
        <v>15968</v>
      </c>
      <c r="F442">
        <v>17.89</v>
      </c>
      <c r="G442">
        <v>47.5</v>
      </c>
      <c r="H442">
        <v>48.22</v>
      </c>
      <c r="I442">
        <v>66.67</v>
      </c>
    </row>
    <row r="443" spans="1:9">
      <c r="A443" t="s">
        <v>445</v>
      </c>
      <c r="B443" s="1" t="s">
        <v>3590</v>
      </c>
      <c r="C443" s="1" t="s">
        <v>6728</v>
      </c>
      <c r="D443" s="1" t="s">
        <v>9870</v>
      </c>
      <c r="E443" s="1" t="s">
        <v>15940</v>
      </c>
      <c r="F443">
        <v>16.98</v>
      </c>
      <c r="G443">
        <v>39.82</v>
      </c>
      <c r="H443">
        <v>51.11</v>
      </c>
      <c r="I443">
        <v>60.61</v>
      </c>
    </row>
    <row r="444" spans="1:9">
      <c r="A444" t="s">
        <v>446</v>
      </c>
      <c r="B444" s="1" t="s">
        <v>3591</v>
      </c>
      <c r="C444" s="1" t="s">
        <v>6729</v>
      </c>
      <c r="D444" s="1" t="s">
        <v>9871</v>
      </c>
      <c r="E444" s="1" t="s">
        <v>15941</v>
      </c>
      <c r="F444">
        <v>22.85</v>
      </c>
      <c r="G444">
        <v>63.23</v>
      </c>
      <c r="H444">
        <v>61.94</v>
      </c>
      <c r="I444">
        <v>76.92</v>
      </c>
    </row>
    <row r="445" spans="1:9">
      <c r="A445" t="s">
        <v>447</v>
      </c>
      <c r="B445" s="1" t="s">
        <v>3592</v>
      </c>
      <c r="C445" s="1" t="s">
        <v>6730</v>
      </c>
      <c r="D445" s="1" t="s">
        <v>9872</v>
      </c>
      <c r="E445" s="1" t="s">
        <v>15942</v>
      </c>
      <c r="F445">
        <v>23.47</v>
      </c>
      <c r="G445">
        <v>60.99</v>
      </c>
      <c r="H445">
        <v>69.01000000000001</v>
      </c>
      <c r="I445">
        <v>85.70999999999999</v>
      </c>
    </row>
    <row r="446" spans="1:9">
      <c r="A446" t="s">
        <v>448</v>
      </c>
      <c r="B446" s="1" t="s">
        <v>3593</v>
      </c>
      <c r="C446" s="1" t="s">
        <v>6731</v>
      </c>
      <c r="D446" s="1" t="s">
        <v>9873</v>
      </c>
      <c r="E446" s="1" t="s">
        <v>15943</v>
      </c>
      <c r="F446">
        <v>25.4</v>
      </c>
      <c r="G446">
        <v>57.14</v>
      </c>
      <c r="H446">
        <v>75</v>
      </c>
      <c r="I446">
        <v>58.33</v>
      </c>
    </row>
    <row r="447" spans="1:9">
      <c r="A447" t="s">
        <v>449</v>
      </c>
      <c r="B447" s="1" t="s">
        <v>3594</v>
      </c>
      <c r="C447" s="1" t="s">
        <v>6732</v>
      </c>
      <c r="D447" s="1" t="s">
        <v>9874</v>
      </c>
      <c r="E447" s="1" t="s">
        <v>15944</v>
      </c>
      <c r="F447">
        <v>10.77</v>
      </c>
      <c r="G447">
        <v>43.4</v>
      </c>
      <c r="H447">
        <v>54.89</v>
      </c>
      <c r="I447">
        <v>81.81999999999999</v>
      </c>
    </row>
    <row r="448" spans="1:9">
      <c r="A448" t="s">
        <v>450</v>
      </c>
      <c r="B448" s="1" t="s">
        <v>3595</v>
      </c>
      <c r="C448" s="1" t="s">
        <v>6733</v>
      </c>
      <c r="D448" s="1" t="s">
        <v>9875</v>
      </c>
      <c r="E448" s="1" t="s">
        <v>15945</v>
      </c>
      <c r="F448">
        <v>9.56</v>
      </c>
      <c r="G448">
        <v>51.19</v>
      </c>
      <c r="H448">
        <v>32.43</v>
      </c>
      <c r="I448">
        <v>60</v>
      </c>
    </row>
    <row r="449" spans="1:9">
      <c r="A449" t="s">
        <v>451</v>
      </c>
      <c r="B449" s="1" t="s">
        <v>3596</v>
      </c>
      <c r="C449" s="1" t="s">
        <v>6734</v>
      </c>
      <c r="D449" s="1" t="s">
        <v>9876</v>
      </c>
      <c r="E449" s="1" t="s">
        <v>15946</v>
      </c>
      <c r="F449">
        <v>11.12</v>
      </c>
      <c r="G449">
        <v>50.91</v>
      </c>
      <c r="H449">
        <v>50.52</v>
      </c>
      <c r="I449">
        <v>74.19</v>
      </c>
    </row>
    <row r="450" spans="1:9">
      <c r="A450" t="s">
        <v>452</v>
      </c>
      <c r="B450" s="1" t="s">
        <v>3597</v>
      </c>
      <c r="C450" s="1" t="s">
        <v>6735</v>
      </c>
      <c r="D450" s="1" t="s">
        <v>9877</v>
      </c>
      <c r="E450" s="1" t="s">
        <v>15947</v>
      </c>
      <c r="F450">
        <v>5.29</v>
      </c>
      <c r="G450">
        <v>42.59</v>
      </c>
      <c r="H450">
        <v>61.54</v>
      </c>
      <c r="I450">
        <v>100</v>
      </c>
    </row>
    <row r="451" spans="1:9">
      <c r="A451" t="s">
        <v>453</v>
      </c>
      <c r="B451" s="1" t="s">
        <v>3598</v>
      </c>
      <c r="C451" s="1" t="s">
        <v>6736</v>
      </c>
      <c r="D451" s="1" t="s">
        <v>9878</v>
      </c>
      <c r="E451" s="1" t="s">
        <v>15948</v>
      </c>
      <c r="F451">
        <v>16.91</v>
      </c>
      <c r="G451">
        <v>43.58</v>
      </c>
      <c r="H451">
        <v>50.77</v>
      </c>
      <c r="I451">
        <v>68.75</v>
      </c>
    </row>
    <row r="452" spans="1:9">
      <c r="A452" t="s">
        <v>454</v>
      </c>
      <c r="B452" s="1" t="s">
        <v>3599</v>
      </c>
      <c r="C452" s="1" t="s">
        <v>6737</v>
      </c>
      <c r="D452" s="1" t="s">
        <v>9879</v>
      </c>
      <c r="E452" s="1" t="s">
        <v>15949</v>
      </c>
      <c r="F452">
        <v>23.56</v>
      </c>
      <c r="G452">
        <v>53.18</v>
      </c>
      <c r="H452">
        <v>57.5</v>
      </c>
      <c r="I452">
        <v>75</v>
      </c>
    </row>
    <row r="453" spans="1:9">
      <c r="A453" t="s">
        <v>455</v>
      </c>
      <c r="B453" s="1" t="s">
        <v>3600</v>
      </c>
      <c r="C453" s="1" t="s">
        <v>6738</v>
      </c>
      <c r="D453" s="1" t="s">
        <v>9880</v>
      </c>
      <c r="E453" s="1" t="s">
        <v>15951</v>
      </c>
      <c r="F453">
        <v>50.5</v>
      </c>
      <c r="G453">
        <v>68.38</v>
      </c>
      <c r="H453">
        <v>22.96</v>
      </c>
      <c r="I453">
        <v>27.27</v>
      </c>
    </row>
    <row r="454" spans="1:9">
      <c r="A454" t="s">
        <v>456</v>
      </c>
      <c r="B454" s="1" t="s">
        <v>3601</v>
      </c>
      <c r="C454" s="1" t="s">
        <v>6739</v>
      </c>
      <c r="D454" s="1" t="s">
        <v>9881</v>
      </c>
      <c r="E454" s="1" t="s">
        <v>15952</v>
      </c>
      <c r="F454">
        <v>22.93</v>
      </c>
      <c r="G454">
        <v>48.92</v>
      </c>
      <c r="H454">
        <v>43.01</v>
      </c>
      <c r="I454">
        <v>54.84</v>
      </c>
    </row>
    <row r="455" spans="1:9">
      <c r="A455" t="s">
        <v>457</v>
      </c>
      <c r="B455" s="1" t="s">
        <v>3602</v>
      </c>
      <c r="C455" s="1" t="s">
        <v>6740</v>
      </c>
      <c r="D455" s="1" t="s">
        <v>9882</v>
      </c>
      <c r="E455" s="1" t="s">
        <v>15953</v>
      </c>
      <c r="F455">
        <v>4.6</v>
      </c>
      <c r="G455">
        <v>27.98</v>
      </c>
      <c r="H455">
        <v>64.29000000000001</v>
      </c>
      <c r="I455">
        <v>78.95</v>
      </c>
    </row>
    <row r="456" spans="1:9">
      <c r="A456" t="s">
        <v>458</v>
      </c>
      <c r="B456" s="1" t="s">
        <v>3603</v>
      </c>
      <c r="C456" s="1" t="s">
        <v>6741</v>
      </c>
      <c r="D456" s="1" t="s">
        <v>9883</v>
      </c>
      <c r="E456" s="1" t="s">
        <v>15954</v>
      </c>
      <c r="F456">
        <v>24.07</v>
      </c>
      <c r="G456">
        <v>41.37</v>
      </c>
      <c r="H456">
        <v>41.15</v>
      </c>
      <c r="I456">
        <v>58.82</v>
      </c>
    </row>
    <row r="457" spans="1:9">
      <c r="A457" t="s">
        <v>459</v>
      </c>
      <c r="B457" s="1" t="s">
        <v>3604</v>
      </c>
      <c r="C457" s="1" t="s">
        <v>6742</v>
      </c>
      <c r="D457" s="1" t="s">
        <v>9884</v>
      </c>
      <c r="E457" s="1" t="s">
        <v>15955</v>
      </c>
      <c r="F457">
        <v>17.58</v>
      </c>
      <c r="G457">
        <v>44.17</v>
      </c>
      <c r="H457">
        <v>52.96</v>
      </c>
      <c r="I457">
        <v>68.33</v>
      </c>
    </row>
    <row r="458" spans="1:9">
      <c r="A458" t="s">
        <v>460</v>
      </c>
      <c r="B458" s="1" t="s">
        <v>3605</v>
      </c>
      <c r="C458" s="1" t="s">
        <v>6743</v>
      </c>
      <c r="D458" s="1" t="s">
        <v>9885</v>
      </c>
      <c r="E458" s="1" t="s">
        <v>15956</v>
      </c>
      <c r="F458">
        <v>42.31</v>
      </c>
      <c r="G458">
        <v>76.67</v>
      </c>
      <c r="H458">
        <v>39.88</v>
      </c>
      <c r="I458">
        <v>48.48</v>
      </c>
    </row>
    <row r="459" spans="1:9">
      <c r="A459" t="s">
        <v>461</v>
      </c>
      <c r="B459" s="1" t="s">
        <v>3606</v>
      </c>
      <c r="C459" s="1" t="s">
        <v>6744</v>
      </c>
      <c r="D459" s="1" t="s">
        <v>9886</v>
      </c>
      <c r="E459" s="1" t="s">
        <v>15957</v>
      </c>
      <c r="F459">
        <v>9.32</v>
      </c>
      <c r="G459">
        <v>34.69</v>
      </c>
      <c r="H459">
        <v>59.81</v>
      </c>
      <c r="I459">
        <v>67.5</v>
      </c>
    </row>
    <row r="460" spans="1:9">
      <c r="A460" t="s">
        <v>462</v>
      </c>
      <c r="B460" s="1" t="s">
        <v>3607</v>
      </c>
      <c r="C460" s="1" t="s">
        <v>6745</v>
      </c>
      <c r="D460" s="1" t="s">
        <v>9887</v>
      </c>
      <c r="E460" s="1" t="s">
        <v>15958</v>
      </c>
      <c r="F460">
        <v>21.49</v>
      </c>
      <c r="G460">
        <v>62.14</v>
      </c>
      <c r="H460">
        <v>83.81999999999999</v>
      </c>
      <c r="I460">
        <v>104.55</v>
      </c>
    </row>
    <row r="461" spans="1:9">
      <c r="A461" t="s">
        <v>463</v>
      </c>
      <c r="B461" s="1" t="s">
        <v>3608</v>
      </c>
      <c r="C461" s="1" t="s">
        <v>6746</v>
      </c>
      <c r="D461" s="1" t="s">
        <v>9888</v>
      </c>
      <c r="E461" s="1" t="s">
        <v>15959</v>
      </c>
      <c r="F461">
        <v>8.050000000000001</v>
      </c>
      <c r="G461">
        <v>50.6</v>
      </c>
      <c r="H461">
        <v>62.5</v>
      </c>
      <c r="I461">
        <v>85.70999999999999</v>
      </c>
    </row>
    <row r="462" spans="1:9">
      <c r="A462" t="s">
        <v>464</v>
      </c>
      <c r="B462" s="1" t="s">
        <v>3609</v>
      </c>
      <c r="C462" s="1" t="s">
        <v>6747</v>
      </c>
      <c r="D462" s="1" t="s">
        <v>9889</v>
      </c>
      <c r="E462" s="1" t="s">
        <v>15960</v>
      </c>
      <c r="F462">
        <v>8.73</v>
      </c>
      <c r="G462">
        <v>46.12</v>
      </c>
      <c r="H462">
        <v>64.08</v>
      </c>
      <c r="I462">
        <v>86.84</v>
      </c>
    </row>
    <row r="463" spans="1:9">
      <c r="A463" t="s">
        <v>465</v>
      </c>
      <c r="B463" s="1" t="s">
        <v>3610</v>
      </c>
      <c r="C463" s="1" t="s">
        <v>6748</v>
      </c>
      <c r="D463" s="1" t="s">
        <v>9890</v>
      </c>
      <c r="E463" s="1" t="s">
        <v>15962</v>
      </c>
      <c r="F463">
        <v>6.3</v>
      </c>
      <c r="G463">
        <v>48.56</v>
      </c>
      <c r="H463">
        <v>52.24</v>
      </c>
      <c r="I463">
        <v>73.91</v>
      </c>
    </row>
    <row r="464" spans="1:9">
      <c r="A464" t="s">
        <v>466</v>
      </c>
      <c r="B464" s="1" t="s">
        <v>3611</v>
      </c>
      <c r="C464" s="1" t="s">
        <v>6749</v>
      </c>
      <c r="D464" s="1" t="s">
        <v>9891</v>
      </c>
      <c r="E464" s="1" t="s">
        <v>15963</v>
      </c>
      <c r="F464">
        <v>10.14</v>
      </c>
      <c r="G464">
        <v>35.67</v>
      </c>
      <c r="H464">
        <v>56.67</v>
      </c>
      <c r="I464">
        <v>72.73</v>
      </c>
    </row>
    <row r="465" spans="1:9">
      <c r="A465" t="s">
        <v>467</v>
      </c>
      <c r="B465" s="1" t="s">
        <v>3612</v>
      </c>
      <c r="C465" s="1" t="s">
        <v>6750</v>
      </c>
      <c r="D465" s="1" t="s">
        <v>9892</v>
      </c>
      <c r="E465" s="1" t="s">
        <v>15969</v>
      </c>
      <c r="F465">
        <v>23.36</v>
      </c>
      <c r="G465">
        <v>41.33</v>
      </c>
      <c r="H465">
        <v>51.23</v>
      </c>
      <c r="I465">
        <v>62.5</v>
      </c>
    </row>
    <row r="466" spans="1:9">
      <c r="A466" t="s">
        <v>468</v>
      </c>
      <c r="B466" s="1" t="s">
        <v>3613</v>
      </c>
      <c r="C466" s="1" t="s">
        <v>6751</v>
      </c>
      <c r="D466" s="1" t="s">
        <v>9893</v>
      </c>
      <c r="E466" s="1" t="s">
        <v>15977</v>
      </c>
      <c r="F466">
        <v>18.94</v>
      </c>
      <c r="G466">
        <v>47.74</v>
      </c>
      <c r="H466">
        <v>66.22</v>
      </c>
      <c r="I466">
        <v>65.84999999999999</v>
      </c>
    </row>
    <row r="467" spans="1:9">
      <c r="A467" t="s">
        <v>469</v>
      </c>
      <c r="B467" s="1" t="s">
        <v>3614</v>
      </c>
      <c r="C467" s="1" t="s">
        <v>6752</v>
      </c>
      <c r="D467" s="1" t="s">
        <v>9894</v>
      </c>
      <c r="E467" s="1" t="s">
        <v>15978</v>
      </c>
      <c r="F467">
        <v>28.06</v>
      </c>
      <c r="G467">
        <v>56.11</v>
      </c>
      <c r="H467">
        <v>30.56</v>
      </c>
      <c r="I467">
        <v>53.85</v>
      </c>
    </row>
    <row r="468" spans="1:9">
      <c r="A468" t="s">
        <v>470</v>
      </c>
      <c r="B468" s="1" t="s">
        <v>3615</v>
      </c>
      <c r="C468" s="1" t="s">
        <v>6753</v>
      </c>
      <c r="D468" s="1" t="s">
        <v>9895</v>
      </c>
      <c r="E468" s="1" t="s">
        <v>15979</v>
      </c>
      <c r="F468">
        <v>7.94</v>
      </c>
      <c r="G468">
        <v>47.46</v>
      </c>
      <c r="H468">
        <v>78.52</v>
      </c>
      <c r="I468">
        <v>100</v>
      </c>
    </row>
    <row r="469" spans="1:9">
      <c r="A469" t="s">
        <v>471</v>
      </c>
      <c r="B469" s="1" t="s">
        <v>3616</v>
      </c>
      <c r="C469" s="1" t="s">
        <v>6754</v>
      </c>
      <c r="D469" s="1" t="s">
        <v>9896</v>
      </c>
      <c r="E469" s="1" t="s">
        <v>15980</v>
      </c>
      <c r="F469">
        <v>46.89</v>
      </c>
      <c r="G469">
        <v>81.81</v>
      </c>
      <c r="H469">
        <v>35.94</v>
      </c>
      <c r="I469">
        <v>46.15</v>
      </c>
    </row>
    <row r="470" spans="1:9">
      <c r="A470" t="s">
        <v>472</v>
      </c>
      <c r="B470" s="1" t="s">
        <v>3617</v>
      </c>
      <c r="C470" s="1" t="s">
        <v>6755</v>
      </c>
      <c r="D470" s="1" t="s">
        <v>9897</v>
      </c>
      <c r="E470" s="1" t="s">
        <v>15981</v>
      </c>
      <c r="F470">
        <v>3.25</v>
      </c>
      <c r="G470">
        <v>17.58</v>
      </c>
      <c r="H470">
        <v>70.09999999999999</v>
      </c>
      <c r="I470">
        <v>87.5</v>
      </c>
    </row>
    <row r="471" spans="1:9">
      <c r="A471" t="s">
        <v>473</v>
      </c>
      <c r="B471" s="1" t="s">
        <v>3618</v>
      </c>
      <c r="C471" s="1" t="s">
        <v>6756</v>
      </c>
      <c r="D471" s="1" t="s">
        <v>9898</v>
      </c>
      <c r="E471" s="1" t="s">
        <v>15982</v>
      </c>
      <c r="F471">
        <v>20.45</v>
      </c>
      <c r="G471">
        <v>45.99</v>
      </c>
      <c r="H471">
        <v>45.42</v>
      </c>
      <c r="I471">
        <v>66.06999999999999</v>
      </c>
    </row>
    <row r="472" spans="1:9">
      <c r="A472" t="s">
        <v>474</v>
      </c>
      <c r="B472" s="1" t="s">
        <v>3619</v>
      </c>
      <c r="C472" s="1" t="s">
        <v>6757</v>
      </c>
      <c r="D472" s="1" t="s">
        <v>9899</v>
      </c>
      <c r="E472" s="1" t="s">
        <v>15983</v>
      </c>
      <c r="F472">
        <v>3.96</v>
      </c>
      <c r="G472">
        <v>35.01</v>
      </c>
      <c r="H472">
        <v>57.6</v>
      </c>
      <c r="I472">
        <v>94.73999999999999</v>
      </c>
    </row>
    <row r="473" spans="1:9">
      <c r="A473" t="s">
        <v>475</v>
      </c>
      <c r="B473" s="1" t="s">
        <v>3620</v>
      </c>
      <c r="C473" s="1" t="s">
        <v>6758</v>
      </c>
      <c r="D473" s="1" t="s">
        <v>9900</v>
      </c>
      <c r="E473" s="1" t="s">
        <v>15984</v>
      </c>
      <c r="F473">
        <v>31.91</v>
      </c>
      <c r="G473">
        <v>57.93</v>
      </c>
      <c r="H473">
        <v>46.15</v>
      </c>
      <c r="I473">
        <v>66.67</v>
      </c>
    </row>
    <row r="474" spans="1:9">
      <c r="A474" t="s">
        <v>476</v>
      </c>
      <c r="B474" s="1" t="s">
        <v>3621</v>
      </c>
      <c r="C474" s="1" t="s">
        <v>6759</v>
      </c>
      <c r="D474" s="1" t="s">
        <v>9901</v>
      </c>
      <c r="E474" s="1" t="s">
        <v>15970</v>
      </c>
      <c r="F474">
        <v>18.75</v>
      </c>
      <c r="G474">
        <v>57.29</v>
      </c>
      <c r="H474">
        <v>40.43</v>
      </c>
      <c r="I474">
        <v>78.56999999999999</v>
      </c>
    </row>
    <row r="475" spans="1:9">
      <c r="A475" t="s">
        <v>477</v>
      </c>
      <c r="B475" s="1" t="s">
        <v>3622</v>
      </c>
      <c r="C475" s="1" t="s">
        <v>6760</v>
      </c>
      <c r="D475" s="1" t="s">
        <v>9902</v>
      </c>
      <c r="E475" s="1" t="s">
        <v>15971</v>
      </c>
      <c r="F475">
        <v>32.36</v>
      </c>
      <c r="G475">
        <v>61.78</v>
      </c>
      <c r="H475">
        <v>28.67</v>
      </c>
      <c r="I475">
        <v>52</v>
      </c>
    </row>
    <row r="476" spans="1:9">
      <c r="A476" t="s">
        <v>478</v>
      </c>
      <c r="B476" s="1" t="s">
        <v>3623</v>
      </c>
      <c r="C476" s="1" t="s">
        <v>6761</v>
      </c>
      <c r="D476" s="1" t="s">
        <v>9903</v>
      </c>
      <c r="E476" s="1" t="s">
        <v>15972</v>
      </c>
      <c r="F476">
        <v>13.28</v>
      </c>
      <c r="G476">
        <v>44.87</v>
      </c>
      <c r="H476">
        <v>58.78</v>
      </c>
      <c r="I476">
        <v>79.17</v>
      </c>
    </row>
    <row r="477" spans="1:9">
      <c r="A477" t="s">
        <v>479</v>
      </c>
      <c r="B477" s="1" t="s">
        <v>3624</v>
      </c>
      <c r="C477" s="1" t="s">
        <v>6762</v>
      </c>
      <c r="D477" s="1" t="s">
        <v>9904</v>
      </c>
      <c r="E477" s="1" t="s">
        <v>15973</v>
      </c>
      <c r="F477">
        <v>6.23</v>
      </c>
      <c r="G477">
        <v>30.76</v>
      </c>
      <c r="H477">
        <v>66.34</v>
      </c>
      <c r="I477">
        <v>87.5</v>
      </c>
    </row>
    <row r="478" spans="1:9">
      <c r="A478" t="s">
        <v>480</v>
      </c>
      <c r="B478" s="1" t="s">
        <v>3625</v>
      </c>
      <c r="C478" s="1" t="s">
        <v>6763</v>
      </c>
      <c r="D478" s="1" t="s">
        <v>9905</v>
      </c>
      <c r="E478" s="1" t="s">
        <v>15974</v>
      </c>
      <c r="F478">
        <v>7.24</v>
      </c>
      <c r="G478">
        <v>41.03</v>
      </c>
      <c r="H478">
        <v>59.79</v>
      </c>
      <c r="I478">
        <v>73.53</v>
      </c>
    </row>
    <row r="479" spans="1:9">
      <c r="A479" t="s">
        <v>481</v>
      </c>
      <c r="B479" s="1" t="s">
        <v>3626</v>
      </c>
      <c r="C479" s="1" t="s">
        <v>6764</v>
      </c>
      <c r="D479" s="1" t="s">
        <v>9906</v>
      </c>
      <c r="E479" s="1" t="s">
        <v>15975</v>
      </c>
      <c r="F479">
        <v>5.88</v>
      </c>
      <c r="G479">
        <v>37.06</v>
      </c>
      <c r="H479">
        <v>63.08</v>
      </c>
      <c r="I479">
        <v>78.95</v>
      </c>
    </row>
    <row r="480" spans="1:9">
      <c r="A480" t="s">
        <v>482</v>
      </c>
      <c r="B480" s="1" t="s">
        <v>3627</v>
      </c>
      <c r="C480" s="1" t="s">
        <v>6765</v>
      </c>
      <c r="D480" s="1" t="s">
        <v>9907</v>
      </c>
      <c r="E480" s="1" t="s">
        <v>15976</v>
      </c>
      <c r="F480">
        <v>47.12</v>
      </c>
      <c r="G480">
        <v>73.59999999999999</v>
      </c>
      <c r="H480">
        <v>21.92</v>
      </c>
      <c r="I480">
        <v>29.17</v>
      </c>
    </row>
    <row r="481" spans="1:9">
      <c r="A481" t="s">
        <v>483</v>
      </c>
      <c r="B481" s="1" t="s">
        <v>3628</v>
      </c>
      <c r="C481" s="1" t="s">
        <v>6766</v>
      </c>
      <c r="D481" s="1" t="s">
        <v>9908</v>
      </c>
      <c r="E481" s="1" t="s">
        <v>15985</v>
      </c>
      <c r="F481">
        <v>40.73</v>
      </c>
      <c r="G481">
        <v>61.75</v>
      </c>
      <c r="H481">
        <v>33.05</v>
      </c>
      <c r="I481">
        <v>43.9</v>
      </c>
    </row>
    <row r="482" spans="1:9">
      <c r="A482" t="s">
        <v>484</v>
      </c>
      <c r="B482" s="1" t="s">
        <v>3629</v>
      </c>
      <c r="C482" s="1" t="s">
        <v>6767</v>
      </c>
      <c r="D482" s="1" t="s">
        <v>9909</v>
      </c>
      <c r="E482" s="1" t="s">
        <v>15996</v>
      </c>
      <c r="F482">
        <v>37.85</v>
      </c>
      <c r="G482">
        <v>65.65000000000001</v>
      </c>
      <c r="H482">
        <v>36.07</v>
      </c>
      <c r="I482">
        <v>51.22</v>
      </c>
    </row>
    <row r="483" spans="1:9">
      <c r="A483" t="s">
        <v>485</v>
      </c>
      <c r="B483" s="1" t="s">
        <v>3630</v>
      </c>
      <c r="C483" s="1" t="s">
        <v>6768</v>
      </c>
      <c r="D483" s="1" t="s">
        <v>9910</v>
      </c>
      <c r="E483" s="1" t="s">
        <v>16001</v>
      </c>
      <c r="F483">
        <v>29.39</v>
      </c>
      <c r="G483">
        <v>41.6</v>
      </c>
      <c r="H483">
        <v>48.68</v>
      </c>
      <c r="I483">
        <v>60</v>
      </c>
    </row>
    <row r="484" spans="1:9">
      <c r="A484" t="s">
        <v>486</v>
      </c>
      <c r="B484" s="1" t="s">
        <v>3631</v>
      </c>
      <c r="C484" s="1" t="s">
        <v>6769</v>
      </c>
      <c r="D484" s="1" t="s">
        <v>9911</v>
      </c>
      <c r="E484" s="1" t="s">
        <v>16002</v>
      </c>
      <c r="F484">
        <v>12.67</v>
      </c>
      <c r="G484">
        <v>48.96</v>
      </c>
      <c r="H484">
        <v>57.07</v>
      </c>
      <c r="I484">
        <v>67.65000000000001</v>
      </c>
    </row>
    <row r="485" spans="1:9">
      <c r="A485" t="s">
        <v>487</v>
      </c>
      <c r="B485" s="1" t="s">
        <v>3632</v>
      </c>
      <c r="C485" s="1" t="s">
        <v>6770</v>
      </c>
      <c r="D485" s="1" t="s">
        <v>9912</v>
      </c>
      <c r="E485" s="1" t="s">
        <v>16003</v>
      </c>
      <c r="F485">
        <v>54.16</v>
      </c>
      <c r="G485">
        <v>75.09</v>
      </c>
      <c r="H485">
        <v>18.06</v>
      </c>
      <c r="I485">
        <v>33.33</v>
      </c>
    </row>
    <row r="486" spans="1:9">
      <c r="A486" t="s">
        <v>488</v>
      </c>
      <c r="B486" s="1" t="s">
        <v>3633</v>
      </c>
      <c r="C486" s="1" t="s">
        <v>6771</v>
      </c>
      <c r="D486" s="1" t="s">
        <v>9913</v>
      </c>
      <c r="E486" s="1" t="s">
        <v>16004</v>
      </c>
      <c r="F486">
        <v>36.31</v>
      </c>
      <c r="G486">
        <v>59.65</v>
      </c>
      <c r="H486">
        <v>31.52</v>
      </c>
      <c r="I486">
        <v>47.83</v>
      </c>
    </row>
    <row r="487" spans="1:9">
      <c r="A487" t="s">
        <v>489</v>
      </c>
      <c r="B487" s="1" t="s">
        <v>3634</v>
      </c>
      <c r="C487" s="1" t="s">
        <v>6772</v>
      </c>
      <c r="D487" s="1" t="s">
        <v>9914</v>
      </c>
      <c r="E487" s="1" t="s">
        <v>16005</v>
      </c>
      <c r="F487">
        <v>25.96</v>
      </c>
      <c r="G487">
        <v>67.09</v>
      </c>
      <c r="H487">
        <v>63.91</v>
      </c>
      <c r="I487">
        <v>73.33</v>
      </c>
    </row>
    <row r="488" spans="1:9">
      <c r="A488" t="s">
        <v>490</v>
      </c>
      <c r="B488" s="1" t="s">
        <v>3635</v>
      </c>
      <c r="C488" s="1" t="s">
        <v>6773</v>
      </c>
      <c r="D488" s="1" t="s">
        <v>9915</v>
      </c>
      <c r="E488" s="1" t="s">
        <v>16006</v>
      </c>
      <c r="F488">
        <v>17.68</v>
      </c>
      <c r="G488">
        <v>49.71</v>
      </c>
      <c r="H488">
        <v>66.2</v>
      </c>
      <c r="I488">
        <v>79.41</v>
      </c>
    </row>
    <row r="489" spans="1:9">
      <c r="A489" t="s">
        <v>491</v>
      </c>
      <c r="B489" s="1" t="s">
        <v>3636</v>
      </c>
      <c r="C489" s="1" t="s">
        <v>6774</v>
      </c>
      <c r="D489" s="1" t="s">
        <v>9916</v>
      </c>
      <c r="E489" s="1" t="s">
        <v>16007</v>
      </c>
      <c r="F489">
        <v>27.08</v>
      </c>
      <c r="G489">
        <v>57.2</v>
      </c>
      <c r="H489">
        <v>45.62</v>
      </c>
      <c r="I489">
        <v>51.35</v>
      </c>
    </row>
    <row r="490" spans="1:9">
      <c r="A490" t="s">
        <v>492</v>
      </c>
      <c r="B490" s="1" t="s">
        <v>3637</v>
      </c>
      <c r="C490" s="1" t="s">
        <v>6775</v>
      </c>
      <c r="D490" s="1" t="s">
        <v>9917</v>
      </c>
      <c r="E490" s="1" t="s">
        <v>15986</v>
      </c>
      <c r="F490">
        <v>9.58</v>
      </c>
      <c r="G490">
        <v>42.65</v>
      </c>
      <c r="H490">
        <v>68.93000000000001</v>
      </c>
      <c r="I490">
        <v>111.11</v>
      </c>
    </row>
    <row r="491" spans="1:9">
      <c r="A491" t="s">
        <v>493</v>
      </c>
      <c r="B491" s="1" t="s">
        <v>3638</v>
      </c>
      <c r="C491" s="1" t="s">
        <v>6776</v>
      </c>
      <c r="D491" s="1" t="s">
        <v>9918</v>
      </c>
      <c r="E491" s="1" t="s">
        <v>15987</v>
      </c>
      <c r="F491">
        <v>23.15</v>
      </c>
      <c r="G491">
        <v>50.88</v>
      </c>
      <c r="H491">
        <v>62.94</v>
      </c>
      <c r="I491">
        <v>73.47</v>
      </c>
    </row>
    <row r="492" spans="1:9">
      <c r="A492" t="s">
        <v>494</v>
      </c>
      <c r="B492" s="1" t="s">
        <v>3639</v>
      </c>
      <c r="C492" s="1" t="s">
        <v>6777</v>
      </c>
      <c r="D492" s="1" t="s">
        <v>9919</v>
      </c>
      <c r="E492" s="1" t="s">
        <v>15988</v>
      </c>
      <c r="F492">
        <v>16.69</v>
      </c>
      <c r="G492">
        <v>47.92</v>
      </c>
      <c r="H492">
        <v>46.02</v>
      </c>
      <c r="I492">
        <v>70.27</v>
      </c>
    </row>
    <row r="493" spans="1:9">
      <c r="A493" t="s">
        <v>495</v>
      </c>
      <c r="B493" s="1" t="s">
        <v>3640</v>
      </c>
      <c r="C493" s="1" t="s">
        <v>6778</v>
      </c>
      <c r="D493" s="1" t="s">
        <v>9920</v>
      </c>
      <c r="E493" s="1" t="s">
        <v>15989</v>
      </c>
      <c r="F493">
        <v>26.98</v>
      </c>
      <c r="G493">
        <v>47.24</v>
      </c>
      <c r="H493">
        <v>44.23</v>
      </c>
      <c r="I493">
        <v>64.70999999999999</v>
      </c>
    </row>
    <row r="494" spans="1:9">
      <c r="A494" t="s">
        <v>496</v>
      </c>
      <c r="B494" s="1" t="s">
        <v>3641</v>
      </c>
      <c r="C494" s="1" t="s">
        <v>6779</v>
      </c>
      <c r="D494" s="1" t="s">
        <v>9921</v>
      </c>
      <c r="E494" s="1" t="s">
        <v>15990</v>
      </c>
      <c r="F494">
        <v>7.91</v>
      </c>
      <c r="G494">
        <v>46.25</v>
      </c>
      <c r="H494">
        <v>78.3</v>
      </c>
      <c r="I494">
        <v>100</v>
      </c>
    </row>
    <row r="495" spans="1:9">
      <c r="A495" t="s">
        <v>497</v>
      </c>
      <c r="B495" s="1" t="s">
        <v>3642</v>
      </c>
      <c r="C495" s="1" t="s">
        <v>6780</v>
      </c>
      <c r="D495" s="1" t="s">
        <v>9922</v>
      </c>
      <c r="E495" s="1" t="s">
        <v>15991</v>
      </c>
      <c r="F495">
        <v>33.41</v>
      </c>
      <c r="G495">
        <v>60.8</v>
      </c>
      <c r="H495">
        <v>57.02</v>
      </c>
      <c r="I495">
        <v>72.73</v>
      </c>
    </row>
    <row r="496" spans="1:9">
      <c r="A496" t="s">
        <v>498</v>
      </c>
      <c r="B496" s="1" t="s">
        <v>3643</v>
      </c>
      <c r="C496" s="1" t="s">
        <v>6781</v>
      </c>
      <c r="D496" s="1" t="s">
        <v>9923</v>
      </c>
      <c r="E496" s="1" t="s">
        <v>15992</v>
      </c>
      <c r="F496">
        <v>26.3</v>
      </c>
      <c r="G496">
        <v>70.75</v>
      </c>
      <c r="H496">
        <v>40</v>
      </c>
      <c r="I496">
        <v>69.23</v>
      </c>
    </row>
    <row r="497" spans="1:9">
      <c r="A497" t="s">
        <v>499</v>
      </c>
      <c r="B497" s="1" t="s">
        <v>3644</v>
      </c>
      <c r="C497" s="1" t="s">
        <v>6782</v>
      </c>
      <c r="D497" s="1" t="s">
        <v>9924</v>
      </c>
      <c r="E497" s="1" t="s">
        <v>15993</v>
      </c>
      <c r="F497">
        <v>9.58</v>
      </c>
      <c r="G497">
        <v>31.33</v>
      </c>
      <c r="H497">
        <v>60.24</v>
      </c>
      <c r="I497">
        <v>75.86</v>
      </c>
    </row>
    <row r="498" spans="1:9">
      <c r="A498" t="s">
        <v>500</v>
      </c>
      <c r="B498" s="1" t="s">
        <v>3645</v>
      </c>
      <c r="C498" s="1" t="s">
        <v>6783</v>
      </c>
      <c r="D498" s="1" t="s">
        <v>9925</v>
      </c>
      <c r="E498" s="1" t="s">
        <v>15994</v>
      </c>
      <c r="F498">
        <v>32.28</v>
      </c>
      <c r="G498">
        <v>68.92</v>
      </c>
      <c r="H498">
        <v>51.09</v>
      </c>
      <c r="I498">
        <v>62.5</v>
      </c>
    </row>
    <row r="499" spans="1:9">
      <c r="A499" t="s">
        <v>501</v>
      </c>
      <c r="B499" s="1" t="s">
        <v>3646</v>
      </c>
      <c r="C499" s="1" t="s">
        <v>6784</v>
      </c>
      <c r="D499" s="1" t="s">
        <v>9926</v>
      </c>
      <c r="E499" s="1" t="s">
        <v>15995</v>
      </c>
      <c r="F499">
        <v>15.07</v>
      </c>
      <c r="G499">
        <v>58.36</v>
      </c>
      <c r="H499">
        <v>44.71</v>
      </c>
      <c r="I499">
        <v>78.56999999999999</v>
      </c>
    </row>
    <row r="500" spans="1:9">
      <c r="A500" t="s">
        <v>502</v>
      </c>
      <c r="B500" s="1" t="s">
        <v>3647</v>
      </c>
      <c r="C500" s="1" t="s">
        <v>6785</v>
      </c>
      <c r="D500" s="1" t="s">
        <v>9927</v>
      </c>
      <c r="E500" s="1" t="s">
        <v>15997</v>
      </c>
      <c r="F500">
        <v>32.13</v>
      </c>
      <c r="G500">
        <v>67.64</v>
      </c>
      <c r="H500">
        <v>38.33</v>
      </c>
      <c r="I500">
        <v>60</v>
      </c>
    </row>
    <row r="501" spans="1:9">
      <c r="A501" t="s">
        <v>503</v>
      </c>
      <c r="B501" s="1" t="s">
        <v>3648</v>
      </c>
      <c r="C501" s="1" t="s">
        <v>6786</v>
      </c>
      <c r="D501" s="1" t="s">
        <v>9928</v>
      </c>
      <c r="E501" s="1" t="s">
        <v>15998</v>
      </c>
      <c r="F501">
        <v>20.46</v>
      </c>
      <c r="G501">
        <v>48.48</v>
      </c>
      <c r="H501">
        <v>58.44</v>
      </c>
      <c r="I501">
        <v>76.92</v>
      </c>
    </row>
    <row r="502" spans="1:9">
      <c r="A502" t="s">
        <v>504</v>
      </c>
      <c r="B502" s="1" t="s">
        <v>3649</v>
      </c>
      <c r="C502" s="1" t="s">
        <v>6787</v>
      </c>
      <c r="D502" s="1" t="s">
        <v>9929</v>
      </c>
      <c r="E502" s="1" t="s">
        <v>15999</v>
      </c>
      <c r="F502">
        <v>16.42</v>
      </c>
      <c r="G502">
        <v>49.49</v>
      </c>
      <c r="H502">
        <v>62.37</v>
      </c>
      <c r="I502">
        <v>64.70999999999999</v>
      </c>
    </row>
    <row r="503" spans="1:9">
      <c r="A503" t="s">
        <v>505</v>
      </c>
      <c r="B503" s="1" t="s">
        <v>3650</v>
      </c>
      <c r="C503" s="1" t="s">
        <v>6788</v>
      </c>
      <c r="D503" s="1" t="s">
        <v>9930</v>
      </c>
      <c r="E503" s="1" t="s">
        <v>16000</v>
      </c>
      <c r="F503">
        <v>27.76</v>
      </c>
      <c r="G503">
        <v>63.59</v>
      </c>
      <c r="H503">
        <v>65.84</v>
      </c>
      <c r="I503">
        <v>68.97</v>
      </c>
    </row>
    <row r="504" spans="1:9">
      <c r="A504" t="s">
        <v>506</v>
      </c>
      <c r="B504" s="1" t="s">
        <v>3651</v>
      </c>
      <c r="C504" s="1" t="s">
        <v>6789</v>
      </c>
      <c r="D504" s="1" t="s">
        <v>9931</v>
      </c>
      <c r="E504" s="1" t="s">
        <v>16008</v>
      </c>
      <c r="F504">
        <v>22.97</v>
      </c>
      <c r="G504">
        <v>56.92</v>
      </c>
      <c r="H504">
        <v>61.26</v>
      </c>
      <c r="I504">
        <v>72.5</v>
      </c>
    </row>
    <row r="505" spans="1:9">
      <c r="A505" t="s">
        <v>507</v>
      </c>
      <c r="B505" s="1" t="s">
        <v>3652</v>
      </c>
      <c r="C505" s="1" t="s">
        <v>6790</v>
      </c>
      <c r="D505" s="1" t="s">
        <v>9932</v>
      </c>
      <c r="E505" s="1" t="s">
        <v>16019</v>
      </c>
      <c r="F505">
        <v>22.01</v>
      </c>
      <c r="G505">
        <v>63.9</v>
      </c>
      <c r="H505">
        <v>66.2</v>
      </c>
      <c r="I505">
        <v>68.29000000000001</v>
      </c>
    </row>
    <row r="506" spans="1:9">
      <c r="A506" t="s">
        <v>508</v>
      </c>
      <c r="B506" s="1" t="s">
        <v>3653</v>
      </c>
      <c r="C506" s="1" t="s">
        <v>6791</v>
      </c>
      <c r="D506" s="1" t="s">
        <v>9933</v>
      </c>
      <c r="E506" s="1" t="s">
        <v>16022</v>
      </c>
      <c r="F506">
        <v>35.26</v>
      </c>
      <c r="G506">
        <v>59.61</v>
      </c>
      <c r="H506">
        <v>45.38</v>
      </c>
      <c r="I506">
        <v>56.52</v>
      </c>
    </row>
    <row r="507" spans="1:9">
      <c r="A507" t="s">
        <v>509</v>
      </c>
      <c r="B507" s="1" t="s">
        <v>3654</v>
      </c>
      <c r="C507" s="1" t="s">
        <v>6792</v>
      </c>
      <c r="D507" s="1" t="s">
        <v>9934</v>
      </c>
      <c r="E507" s="1" t="s">
        <v>16023</v>
      </c>
      <c r="F507">
        <v>25.32</v>
      </c>
      <c r="G507">
        <v>65.83</v>
      </c>
      <c r="H507">
        <v>43.64</v>
      </c>
      <c r="I507">
        <v>56.67</v>
      </c>
    </row>
    <row r="508" spans="1:9">
      <c r="A508" t="s">
        <v>510</v>
      </c>
      <c r="B508" s="1" t="s">
        <v>3655</v>
      </c>
      <c r="C508" s="1" t="s">
        <v>6793</v>
      </c>
      <c r="D508" s="1" t="s">
        <v>9935</v>
      </c>
      <c r="E508" s="1" t="s">
        <v>16024</v>
      </c>
      <c r="F508">
        <v>6.07</v>
      </c>
      <c r="G508">
        <v>47.6</v>
      </c>
      <c r="H508">
        <v>73.56</v>
      </c>
      <c r="I508">
        <v>114.29</v>
      </c>
    </row>
    <row r="509" spans="1:9">
      <c r="A509" t="s">
        <v>511</v>
      </c>
      <c r="B509" s="1" t="s">
        <v>3656</v>
      </c>
      <c r="C509" s="1" t="s">
        <v>6794</v>
      </c>
      <c r="D509" s="1" t="s">
        <v>9936</v>
      </c>
      <c r="E509" s="1" t="s">
        <v>16025</v>
      </c>
      <c r="F509">
        <v>24.05</v>
      </c>
      <c r="G509">
        <v>61.8</v>
      </c>
      <c r="H509">
        <v>41.3</v>
      </c>
      <c r="I509">
        <v>44</v>
      </c>
    </row>
    <row r="510" spans="1:9">
      <c r="A510" t="s">
        <v>512</v>
      </c>
      <c r="B510" s="1" t="s">
        <v>3657</v>
      </c>
      <c r="C510" s="1" t="s">
        <v>6795</v>
      </c>
      <c r="D510" s="1" t="s">
        <v>9937</v>
      </c>
      <c r="E510" s="1" t="s">
        <v>16026</v>
      </c>
      <c r="F510">
        <v>28.01</v>
      </c>
      <c r="G510">
        <v>60.52</v>
      </c>
      <c r="H510">
        <v>41.03</v>
      </c>
      <c r="I510">
        <v>57.14</v>
      </c>
    </row>
    <row r="511" spans="1:9">
      <c r="A511" t="s">
        <v>513</v>
      </c>
      <c r="B511" s="1" t="s">
        <v>3658</v>
      </c>
      <c r="C511" s="1" t="s">
        <v>6796</v>
      </c>
      <c r="D511" s="1" t="s">
        <v>9938</v>
      </c>
      <c r="E511" s="1" t="s">
        <v>16027</v>
      </c>
      <c r="F511">
        <v>31.25</v>
      </c>
      <c r="G511">
        <v>63.85</v>
      </c>
      <c r="H511">
        <v>40.53</v>
      </c>
      <c r="I511">
        <v>50</v>
      </c>
    </row>
    <row r="512" spans="1:9">
      <c r="A512" t="s">
        <v>514</v>
      </c>
      <c r="B512" s="1" t="s">
        <v>3659</v>
      </c>
      <c r="C512" s="1" t="s">
        <v>6797</v>
      </c>
      <c r="D512" s="1" t="s">
        <v>9939</v>
      </c>
      <c r="E512" s="1" t="s">
        <v>16028</v>
      </c>
      <c r="F512">
        <v>14.44</v>
      </c>
      <c r="G512">
        <v>52.92</v>
      </c>
      <c r="H512">
        <v>85.33</v>
      </c>
      <c r="I512">
        <v>109.38</v>
      </c>
    </row>
    <row r="513" spans="1:9">
      <c r="A513" t="s">
        <v>515</v>
      </c>
      <c r="B513" s="1" t="s">
        <v>3660</v>
      </c>
      <c r="C513" s="1" t="s">
        <v>6798</v>
      </c>
      <c r="D513" s="1" t="s">
        <v>9940</v>
      </c>
      <c r="E513" s="1" t="s">
        <v>16009</v>
      </c>
      <c r="F513">
        <v>15.89</v>
      </c>
      <c r="G513">
        <v>53.97</v>
      </c>
      <c r="H513">
        <v>51.11</v>
      </c>
      <c r="I513">
        <v>66.09999999999999</v>
      </c>
    </row>
    <row r="514" spans="1:9">
      <c r="A514" t="s">
        <v>516</v>
      </c>
      <c r="B514" s="1" t="s">
        <v>3661</v>
      </c>
      <c r="C514" s="1" t="s">
        <v>6799</v>
      </c>
      <c r="D514" s="1" t="s">
        <v>9941</v>
      </c>
      <c r="E514" s="1" t="s">
        <v>16010</v>
      </c>
      <c r="F514">
        <v>70.11</v>
      </c>
      <c r="G514">
        <v>94.42</v>
      </c>
      <c r="H514">
        <v>33.68</v>
      </c>
      <c r="I514">
        <v>31.58</v>
      </c>
    </row>
    <row r="515" spans="1:9">
      <c r="A515" t="s">
        <v>517</v>
      </c>
      <c r="B515" s="1" t="s">
        <v>3662</v>
      </c>
      <c r="C515" s="1" t="s">
        <v>6800</v>
      </c>
      <c r="D515" s="1" t="s">
        <v>9942</v>
      </c>
      <c r="E515" s="1" t="s">
        <v>16011</v>
      </c>
      <c r="F515">
        <v>21.57</v>
      </c>
      <c r="G515">
        <v>51.21</v>
      </c>
      <c r="H515">
        <v>47.56</v>
      </c>
      <c r="I515">
        <v>67.73999999999999</v>
      </c>
    </row>
    <row r="516" spans="1:9">
      <c r="A516" t="s">
        <v>518</v>
      </c>
      <c r="B516" s="1" t="s">
        <v>3663</v>
      </c>
      <c r="C516" s="1" t="s">
        <v>6801</v>
      </c>
      <c r="D516" s="1" t="s">
        <v>9943</v>
      </c>
      <c r="E516" s="1" t="s">
        <v>16012</v>
      </c>
      <c r="F516">
        <v>25.51</v>
      </c>
      <c r="G516">
        <v>61.04</v>
      </c>
      <c r="H516">
        <v>46.37</v>
      </c>
      <c r="I516">
        <v>66</v>
      </c>
    </row>
    <row r="517" spans="1:9">
      <c r="A517" t="s">
        <v>519</v>
      </c>
      <c r="B517" s="1" t="s">
        <v>3664</v>
      </c>
      <c r="C517" s="1" t="s">
        <v>6802</v>
      </c>
      <c r="D517" s="1" t="s">
        <v>9944</v>
      </c>
      <c r="E517" s="1" t="s">
        <v>16013</v>
      </c>
      <c r="F517">
        <v>46.49</v>
      </c>
      <c r="G517">
        <v>65.93000000000001</v>
      </c>
      <c r="H517">
        <v>37.98</v>
      </c>
      <c r="I517">
        <v>50</v>
      </c>
    </row>
    <row r="518" spans="1:9">
      <c r="A518" t="s">
        <v>520</v>
      </c>
      <c r="B518" s="1" t="s">
        <v>3665</v>
      </c>
      <c r="C518" s="1" t="s">
        <v>6803</v>
      </c>
      <c r="D518" s="1" t="s">
        <v>9945</v>
      </c>
      <c r="E518" s="1" t="s">
        <v>16014</v>
      </c>
      <c r="F518">
        <v>21.72</v>
      </c>
      <c r="G518">
        <v>63.52</v>
      </c>
      <c r="H518">
        <v>58.33</v>
      </c>
      <c r="I518">
        <v>70.59</v>
      </c>
    </row>
    <row r="519" spans="1:9">
      <c r="A519" t="s">
        <v>521</v>
      </c>
      <c r="B519" s="1" t="s">
        <v>3666</v>
      </c>
      <c r="C519" s="1" t="s">
        <v>6804</v>
      </c>
      <c r="D519" s="1" t="s">
        <v>9946</v>
      </c>
      <c r="E519" s="1" t="s">
        <v>16015</v>
      </c>
      <c r="F519">
        <v>39.84</v>
      </c>
      <c r="G519">
        <v>71.72</v>
      </c>
      <c r="H519">
        <v>44.51</v>
      </c>
      <c r="I519">
        <v>60</v>
      </c>
    </row>
    <row r="520" spans="1:9">
      <c r="A520" t="s">
        <v>522</v>
      </c>
      <c r="B520" s="1" t="s">
        <v>3667</v>
      </c>
      <c r="C520" s="1" t="s">
        <v>6805</v>
      </c>
      <c r="D520" s="1" t="s">
        <v>9947</v>
      </c>
      <c r="E520" s="1" t="s">
        <v>16016</v>
      </c>
      <c r="F520">
        <v>20.97</v>
      </c>
      <c r="G520">
        <v>54.51</v>
      </c>
      <c r="H520">
        <v>40</v>
      </c>
      <c r="I520">
        <v>60</v>
      </c>
    </row>
    <row r="521" spans="1:9">
      <c r="A521" t="s">
        <v>523</v>
      </c>
      <c r="B521" s="1" t="s">
        <v>3668</v>
      </c>
      <c r="C521" s="1" t="s">
        <v>6806</v>
      </c>
      <c r="D521" s="1" t="s">
        <v>9948</v>
      </c>
      <c r="E521" s="1" t="s">
        <v>16017</v>
      </c>
      <c r="F521">
        <v>12.82</v>
      </c>
      <c r="G521">
        <v>53.08</v>
      </c>
      <c r="H521">
        <v>53.04</v>
      </c>
      <c r="I521">
        <v>81.25</v>
      </c>
    </row>
    <row r="522" spans="1:9">
      <c r="A522" t="s">
        <v>524</v>
      </c>
      <c r="B522" s="1" t="s">
        <v>3669</v>
      </c>
      <c r="C522" s="1" t="s">
        <v>6807</v>
      </c>
      <c r="D522" s="1" t="s">
        <v>9949</v>
      </c>
      <c r="E522" s="1" t="s">
        <v>16018</v>
      </c>
      <c r="F522">
        <v>30.72</v>
      </c>
      <c r="G522">
        <v>63.23</v>
      </c>
      <c r="H522">
        <v>35.75</v>
      </c>
      <c r="I522">
        <v>51.28</v>
      </c>
    </row>
    <row r="523" spans="1:9">
      <c r="A523" t="s">
        <v>525</v>
      </c>
      <c r="B523" s="1" t="s">
        <v>3670</v>
      </c>
      <c r="C523" s="1" t="s">
        <v>6808</v>
      </c>
      <c r="D523" s="1" t="s">
        <v>9950</v>
      </c>
      <c r="E523" s="1" t="s">
        <v>16020</v>
      </c>
      <c r="F523">
        <v>47.77</v>
      </c>
      <c r="G523">
        <v>74.08</v>
      </c>
      <c r="H523">
        <v>40.3</v>
      </c>
      <c r="I523">
        <v>48</v>
      </c>
    </row>
    <row r="524" spans="1:9">
      <c r="A524" t="s">
        <v>526</v>
      </c>
      <c r="B524" s="1" t="s">
        <v>3671</v>
      </c>
      <c r="C524" s="1" t="s">
        <v>6809</v>
      </c>
      <c r="D524" s="1" t="s">
        <v>9951</v>
      </c>
      <c r="E524" s="1" t="s">
        <v>16021</v>
      </c>
      <c r="F524">
        <v>36.17</v>
      </c>
      <c r="G524">
        <v>68.18000000000001</v>
      </c>
      <c r="H524">
        <v>47.34</v>
      </c>
      <c r="I524">
        <v>38.71</v>
      </c>
    </row>
    <row r="525" spans="1:9">
      <c r="A525" t="s">
        <v>527</v>
      </c>
      <c r="B525" s="1" t="s">
        <v>3672</v>
      </c>
      <c r="C525" s="1" t="s">
        <v>6810</v>
      </c>
      <c r="D525" s="1" t="s">
        <v>9952</v>
      </c>
      <c r="E525" s="1" t="s">
        <v>16029</v>
      </c>
      <c r="F525">
        <v>17.41</v>
      </c>
      <c r="G525">
        <v>45.36</v>
      </c>
      <c r="H525">
        <v>60.34</v>
      </c>
      <c r="I525">
        <v>66.67</v>
      </c>
    </row>
    <row r="526" spans="1:9">
      <c r="A526" t="s">
        <v>528</v>
      </c>
      <c r="B526" s="1" t="s">
        <v>3673</v>
      </c>
      <c r="C526" s="1" t="s">
        <v>6811</v>
      </c>
      <c r="D526" s="1" t="s">
        <v>9953</v>
      </c>
      <c r="E526" s="1" t="s">
        <v>16034</v>
      </c>
      <c r="F526">
        <v>14.08</v>
      </c>
      <c r="G526">
        <v>54.5</v>
      </c>
      <c r="H526">
        <v>52.17</v>
      </c>
      <c r="I526">
        <v>56.1</v>
      </c>
    </row>
    <row r="527" spans="1:9">
      <c r="A527" t="s">
        <v>529</v>
      </c>
      <c r="B527" s="1" t="s">
        <v>3674</v>
      </c>
      <c r="C527" s="1" t="s">
        <v>6812</v>
      </c>
      <c r="D527" s="1" t="s">
        <v>9954</v>
      </c>
      <c r="E527" s="1" t="s">
        <v>16035</v>
      </c>
      <c r="F527">
        <v>25.58</v>
      </c>
      <c r="G527">
        <v>52.59</v>
      </c>
      <c r="H527">
        <v>53.49</v>
      </c>
      <c r="I527">
        <v>56.52</v>
      </c>
    </row>
    <row r="528" spans="1:9">
      <c r="A528" t="s">
        <v>530</v>
      </c>
      <c r="B528" s="1" t="s">
        <v>3675</v>
      </c>
      <c r="C528" s="1" t="s">
        <v>6813</v>
      </c>
      <c r="D528" s="1" t="s">
        <v>9955</v>
      </c>
      <c r="E528" s="1" t="s">
        <v>16036</v>
      </c>
      <c r="F528">
        <v>9.68</v>
      </c>
      <c r="G528">
        <v>30.44</v>
      </c>
      <c r="H528">
        <v>60.55</v>
      </c>
      <c r="I528">
        <v>69.44</v>
      </c>
    </row>
    <row r="529" spans="1:9">
      <c r="A529" t="s">
        <v>531</v>
      </c>
      <c r="B529" s="1" t="s">
        <v>3676</v>
      </c>
      <c r="C529" s="1" t="s">
        <v>6814</v>
      </c>
      <c r="D529" s="1" t="s">
        <v>9956</v>
      </c>
      <c r="E529" s="1" t="s">
        <v>16037</v>
      </c>
      <c r="F529">
        <v>47.39</v>
      </c>
      <c r="G529">
        <v>67.5</v>
      </c>
      <c r="H529">
        <v>30.71</v>
      </c>
      <c r="I529">
        <v>38.46</v>
      </c>
    </row>
    <row r="530" spans="1:9">
      <c r="A530" t="s">
        <v>532</v>
      </c>
      <c r="B530" s="1" t="s">
        <v>3677</v>
      </c>
      <c r="C530" s="1" t="s">
        <v>6815</v>
      </c>
      <c r="D530" s="1" t="s">
        <v>9957</v>
      </c>
      <c r="E530" s="1" t="s">
        <v>16038</v>
      </c>
      <c r="F530">
        <v>12.51</v>
      </c>
      <c r="G530">
        <v>51.96</v>
      </c>
      <c r="H530">
        <v>85.48</v>
      </c>
      <c r="I530">
        <v>105.26</v>
      </c>
    </row>
    <row r="531" spans="1:9">
      <c r="A531" t="s">
        <v>533</v>
      </c>
      <c r="B531" s="1" t="s">
        <v>3678</v>
      </c>
      <c r="C531" s="1" t="s">
        <v>6816</v>
      </c>
      <c r="D531" s="1" t="s">
        <v>9958</v>
      </c>
      <c r="E531" s="1" t="s">
        <v>16039</v>
      </c>
      <c r="F531">
        <v>2.85</v>
      </c>
      <c r="G531">
        <v>51.9</v>
      </c>
      <c r="H531">
        <v>59</v>
      </c>
      <c r="I531">
        <v>100</v>
      </c>
    </row>
    <row r="532" spans="1:9">
      <c r="A532" t="s">
        <v>534</v>
      </c>
      <c r="B532" s="1" t="s">
        <v>3679</v>
      </c>
      <c r="C532" s="1" t="s">
        <v>6817</v>
      </c>
      <c r="D532" s="1" t="s">
        <v>9959</v>
      </c>
      <c r="E532" s="1" t="s">
        <v>16040</v>
      </c>
      <c r="F532">
        <v>21.54</v>
      </c>
      <c r="G532">
        <v>49.66</v>
      </c>
      <c r="H532">
        <v>53.95</v>
      </c>
      <c r="I532">
        <v>59.62</v>
      </c>
    </row>
    <row r="533" spans="1:9">
      <c r="A533" t="s">
        <v>535</v>
      </c>
      <c r="B533" s="1" t="s">
        <v>3680</v>
      </c>
      <c r="C533" s="1" t="s">
        <v>6818</v>
      </c>
      <c r="D533" s="1" t="s">
        <v>9960</v>
      </c>
      <c r="E533" s="1" t="s">
        <v>16041</v>
      </c>
      <c r="F533">
        <v>16</v>
      </c>
      <c r="G533">
        <v>40.25</v>
      </c>
      <c r="H533">
        <v>56.99</v>
      </c>
      <c r="I533">
        <v>70.59</v>
      </c>
    </row>
    <row r="534" spans="1:9">
      <c r="A534" t="s">
        <v>536</v>
      </c>
      <c r="B534" s="1" t="s">
        <v>3681</v>
      </c>
      <c r="C534" s="1" t="s">
        <v>6819</v>
      </c>
      <c r="D534" s="1" t="s">
        <v>9961</v>
      </c>
      <c r="E534" s="1" t="s">
        <v>16030</v>
      </c>
      <c r="F534">
        <v>19.89</v>
      </c>
      <c r="G534">
        <v>44.74</v>
      </c>
      <c r="H534">
        <v>58</v>
      </c>
      <c r="I534">
        <v>69.23</v>
      </c>
    </row>
    <row r="535" spans="1:9">
      <c r="A535" t="s">
        <v>537</v>
      </c>
      <c r="B535" s="1" t="s">
        <v>3682</v>
      </c>
      <c r="C535" s="1" t="s">
        <v>6820</v>
      </c>
      <c r="D535" s="1" t="s">
        <v>9962</v>
      </c>
      <c r="E535" s="1" t="s">
        <v>16031</v>
      </c>
      <c r="F535">
        <v>14.8</v>
      </c>
      <c r="G535">
        <v>45.88</v>
      </c>
      <c r="H535">
        <v>52.88</v>
      </c>
      <c r="I535">
        <v>58.82</v>
      </c>
    </row>
    <row r="536" spans="1:9">
      <c r="A536" t="s">
        <v>538</v>
      </c>
      <c r="B536" s="1" t="s">
        <v>3683</v>
      </c>
      <c r="C536" s="1" t="s">
        <v>6821</v>
      </c>
      <c r="D536" s="1" t="s">
        <v>9963</v>
      </c>
      <c r="E536" s="1" t="s">
        <v>16032</v>
      </c>
      <c r="F536">
        <v>30.57</v>
      </c>
      <c r="G536">
        <v>64.17</v>
      </c>
      <c r="H536">
        <v>25.68</v>
      </c>
      <c r="I536">
        <v>48</v>
      </c>
    </row>
    <row r="537" spans="1:9">
      <c r="A537" t="s">
        <v>539</v>
      </c>
      <c r="B537" s="1" t="s">
        <v>3684</v>
      </c>
      <c r="C537" s="1" t="s">
        <v>6822</v>
      </c>
      <c r="D537" s="1" t="s">
        <v>9964</v>
      </c>
      <c r="E537" s="1" t="s">
        <v>16033</v>
      </c>
      <c r="F537">
        <v>47.97</v>
      </c>
      <c r="G537">
        <v>74.64</v>
      </c>
      <c r="H537">
        <v>47.5</v>
      </c>
      <c r="I537">
        <v>55</v>
      </c>
    </row>
    <row r="538" spans="1:9">
      <c r="A538" t="s">
        <v>540</v>
      </c>
      <c r="B538" s="1" t="s">
        <v>3685</v>
      </c>
      <c r="C538" s="1" t="s">
        <v>6823</v>
      </c>
      <c r="D538" s="1" t="s">
        <v>9965</v>
      </c>
      <c r="E538" s="1" t="s">
        <v>16042</v>
      </c>
      <c r="F538">
        <v>23.46</v>
      </c>
      <c r="G538">
        <v>52.25</v>
      </c>
      <c r="H538">
        <v>46</v>
      </c>
      <c r="I538">
        <v>75</v>
      </c>
    </row>
    <row r="539" spans="1:9">
      <c r="A539" t="s">
        <v>541</v>
      </c>
      <c r="B539" s="1" t="s">
        <v>3686</v>
      </c>
      <c r="C539" s="1" t="s">
        <v>6824</v>
      </c>
      <c r="D539" s="1" t="s">
        <v>9966</v>
      </c>
      <c r="E539" s="1" t="s">
        <v>16053</v>
      </c>
      <c r="F539">
        <v>15.31</v>
      </c>
      <c r="G539">
        <v>52.83</v>
      </c>
      <c r="H539">
        <v>39.64</v>
      </c>
      <c r="I539">
        <v>65</v>
      </c>
    </row>
    <row r="540" spans="1:9">
      <c r="A540" t="s">
        <v>542</v>
      </c>
      <c r="B540" s="1" t="s">
        <v>3687</v>
      </c>
      <c r="C540" s="1" t="s">
        <v>6825</v>
      </c>
      <c r="D540" s="1" t="s">
        <v>9967</v>
      </c>
      <c r="E540" s="1" t="s">
        <v>16055</v>
      </c>
      <c r="F540">
        <v>11.19</v>
      </c>
      <c r="G540">
        <v>46.13</v>
      </c>
      <c r="H540">
        <v>44.85</v>
      </c>
      <c r="I540">
        <v>69.23</v>
      </c>
    </row>
    <row r="541" spans="1:9">
      <c r="A541" t="s">
        <v>543</v>
      </c>
      <c r="B541" s="1" t="s">
        <v>3688</v>
      </c>
      <c r="C541" s="1" t="s">
        <v>6826</v>
      </c>
      <c r="D541" s="1" t="s">
        <v>9968</v>
      </c>
      <c r="E541" s="1" t="s">
        <v>16056</v>
      </c>
      <c r="F541">
        <v>14.6</v>
      </c>
      <c r="G541">
        <v>60.7</v>
      </c>
      <c r="H541">
        <v>71.56</v>
      </c>
      <c r="I541">
        <v>73.68000000000001</v>
      </c>
    </row>
    <row r="542" spans="1:9">
      <c r="A542" t="s">
        <v>544</v>
      </c>
      <c r="B542" s="1" t="s">
        <v>3689</v>
      </c>
      <c r="C542" s="1" t="s">
        <v>6827</v>
      </c>
      <c r="D542" s="1" t="s">
        <v>9969</v>
      </c>
      <c r="E542" s="1" t="s">
        <v>16057</v>
      </c>
      <c r="F542">
        <v>13.68</v>
      </c>
      <c r="G542">
        <v>63.16</v>
      </c>
      <c r="H542">
        <v>50.94</v>
      </c>
      <c r="I542">
        <v>77.14</v>
      </c>
    </row>
    <row r="543" spans="1:9">
      <c r="A543" t="s">
        <v>545</v>
      </c>
      <c r="B543" s="1" t="s">
        <v>3690</v>
      </c>
      <c r="C543" s="1" t="s">
        <v>6828</v>
      </c>
      <c r="D543" s="1" t="s">
        <v>9970</v>
      </c>
      <c r="E543" s="1" t="s">
        <v>16058</v>
      </c>
      <c r="F543">
        <v>8.199999999999999</v>
      </c>
      <c r="G543">
        <v>48.61</v>
      </c>
      <c r="H543">
        <v>67</v>
      </c>
      <c r="I543">
        <v>70</v>
      </c>
    </row>
    <row r="544" spans="1:9">
      <c r="A544" t="s">
        <v>546</v>
      </c>
      <c r="B544" s="1" t="s">
        <v>3691</v>
      </c>
      <c r="C544" s="1" t="s">
        <v>6829</v>
      </c>
      <c r="D544" s="1" t="s">
        <v>9971</v>
      </c>
      <c r="E544" s="1" t="s">
        <v>16059</v>
      </c>
      <c r="F544">
        <v>12.79</v>
      </c>
      <c r="G544">
        <v>57.3</v>
      </c>
      <c r="H544">
        <v>106.73</v>
      </c>
      <c r="I544">
        <v>105</v>
      </c>
    </row>
    <row r="545" spans="1:9">
      <c r="A545" t="s">
        <v>547</v>
      </c>
      <c r="B545" s="1" t="s">
        <v>3692</v>
      </c>
      <c r="C545" s="1" t="s">
        <v>6830</v>
      </c>
      <c r="D545" s="1" t="s">
        <v>9972</v>
      </c>
      <c r="E545" s="1" t="s">
        <v>16060</v>
      </c>
      <c r="F545">
        <v>10.31</v>
      </c>
      <c r="G545">
        <v>37.83</v>
      </c>
      <c r="H545">
        <v>52.23</v>
      </c>
      <c r="I545">
        <v>75</v>
      </c>
    </row>
    <row r="546" spans="1:9">
      <c r="A546" t="s">
        <v>548</v>
      </c>
      <c r="B546" s="1" t="s">
        <v>3693</v>
      </c>
      <c r="C546" s="1" t="s">
        <v>6831</v>
      </c>
      <c r="D546" s="1" t="s">
        <v>9973</v>
      </c>
      <c r="E546" s="1" t="s">
        <v>16061</v>
      </c>
      <c r="F546">
        <v>22.24</v>
      </c>
      <c r="G546">
        <v>51.76</v>
      </c>
      <c r="H546">
        <v>43.46</v>
      </c>
      <c r="I546">
        <v>57.58</v>
      </c>
    </row>
    <row r="547" spans="1:9">
      <c r="A547" t="s">
        <v>549</v>
      </c>
      <c r="B547" s="1" t="s">
        <v>3694</v>
      </c>
      <c r="C547" s="1" t="s">
        <v>6832</v>
      </c>
      <c r="D547" s="1" t="s">
        <v>9974</v>
      </c>
      <c r="E547" s="1" t="s">
        <v>16043</v>
      </c>
      <c r="F547">
        <v>22.83</v>
      </c>
      <c r="G547">
        <v>56.72</v>
      </c>
      <c r="H547">
        <v>51.61</v>
      </c>
      <c r="I547">
        <v>70.83</v>
      </c>
    </row>
    <row r="548" spans="1:9">
      <c r="A548" t="s">
        <v>550</v>
      </c>
      <c r="B548" s="1" t="s">
        <v>3695</v>
      </c>
      <c r="C548" s="1" t="s">
        <v>6833</v>
      </c>
      <c r="D548" s="1" t="s">
        <v>9975</v>
      </c>
      <c r="E548" s="1" t="s">
        <v>16044</v>
      </c>
      <c r="F548">
        <v>15.9</v>
      </c>
      <c r="G548">
        <v>53.52</v>
      </c>
      <c r="H548">
        <v>63.47</v>
      </c>
      <c r="I548">
        <v>71.83</v>
      </c>
    </row>
    <row r="549" spans="1:9">
      <c r="A549" t="s">
        <v>551</v>
      </c>
      <c r="B549" s="1" t="s">
        <v>3696</v>
      </c>
      <c r="C549" s="1" t="s">
        <v>6834</v>
      </c>
      <c r="D549" s="1" t="s">
        <v>9976</v>
      </c>
      <c r="E549" s="1" t="s">
        <v>16045</v>
      </c>
      <c r="F549">
        <v>13.57</v>
      </c>
      <c r="G549">
        <v>45.01</v>
      </c>
      <c r="H549">
        <v>48.96</v>
      </c>
      <c r="I549">
        <v>72.5</v>
      </c>
    </row>
    <row r="550" spans="1:9">
      <c r="A550" t="s">
        <v>552</v>
      </c>
      <c r="B550" s="1" t="s">
        <v>3697</v>
      </c>
      <c r="C550" s="1" t="s">
        <v>6835</v>
      </c>
      <c r="D550" s="1" t="s">
        <v>9977</v>
      </c>
      <c r="E550" s="1" t="s">
        <v>16046</v>
      </c>
      <c r="F550">
        <v>4.88</v>
      </c>
      <c r="G550">
        <v>50.12</v>
      </c>
      <c r="H550">
        <v>64.63</v>
      </c>
      <c r="I550">
        <v>87.5</v>
      </c>
    </row>
    <row r="551" spans="1:9">
      <c r="A551" t="s">
        <v>553</v>
      </c>
      <c r="B551" s="1" t="s">
        <v>3698</v>
      </c>
      <c r="C551" s="1" t="s">
        <v>6836</v>
      </c>
      <c r="D551" s="1" t="s">
        <v>9978</v>
      </c>
      <c r="E551" s="1" t="s">
        <v>16047</v>
      </c>
      <c r="F551">
        <v>11.16</v>
      </c>
      <c r="G551">
        <v>43.44</v>
      </c>
      <c r="H551">
        <v>81.40000000000001</v>
      </c>
      <c r="I551">
        <v>93.75</v>
      </c>
    </row>
    <row r="552" spans="1:9">
      <c r="A552" t="s">
        <v>554</v>
      </c>
      <c r="B552" s="1" t="s">
        <v>3699</v>
      </c>
      <c r="C552" s="1" t="s">
        <v>6837</v>
      </c>
      <c r="D552" s="1" t="s">
        <v>9979</v>
      </c>
      <c r="E552" s="1" t="s">
        <v>16048</v>
      </c>
      <c r="F552">
        <v>6.13</v>
      </c>
      <c r="G552">
        <v>46.17</v>
      </c>
      <c r="H552">
        <v>75.31</v>
      </c>
      <c r="I552">
        <v>121.43</v>
      </c>
    </row>
    <row r="553" spans="1:9">
      <c r="A553" t="s">
        <v>555</v>
      </c>
      <c r="B553" s="1" t="s">
        <v>3700</v>
      </c>
      <c r="C553" s="1" t="s">
        <v>6838</v>
      </c>
      <c r="D553" s="1" t="s">
        <v>9980</v>
      </c>
      <c r="E553" s="1" t="s">
        <v>16049</v>
      </c>
      <c r="F553">
        <v>16.93</v>
      </c>
      <c r="G553">
        <v>47.73</v>
      </c>
      <c r="H553">
        <v>55.96</v>
      </c>
      <c r="I553">
        <v>71.15000000000001</v>
      </c>
    </row>
    <row r="554" spans="1:9">
      <c r="A554" t="s">
        <v>556</v>
      </c>
      <c r="B554" s="1" t="s">
        <v>3701</v>
      </c>
      <c r="C554" s="1" t="s">
        <v>6839</v>
      </c>
      <c r="D554" s="1" t="s">
        <v>9981</v>
      </c>
      <c r="E554" s="1" t="s">
        <v>16050</v>
      </c>
      <c r="F554">
        <v>11.05</v>
      </c>
      <c r="G554">
        <v>38.15</v>
      </c>
      <c r="H554">
        <v>57.61</v>
      </c>
      <c r="I554">
        <v>70.45</v>
      </c>
    </row>
    <row r="555" spans="1:9">
      <c r="A555" t="s">
        <v>557</v>
      </c>
      <c r="B555" s="1" t="s">
        <v>3702</v>
      </c>
      <c r="C555" s="1" t="s">
        <v>6840</v>
      </c>
      <c r="D555" s="1" t="s">
        <v>9982</v>
      </c>
      <c r="E555" s="1" t="s">
        <v>16051</v>
      </c>
      <c r="F555">
        <v>17.45</v>
      </c>
      <c r="G555">
        <v>61.43</v>
      </c>
      <c r="H555">
        <v>105.49</v>
      </c>
      <c r="I555">
        <v>150</v>
      </c>
    </row>
    <row r="556" spans="1:9">
      <c r="A556" t="s">
        <v>558</v>
      </c>
      <c r="B556" s="1" t="s">
        <v>3703</v>
      </c>
      <c r="C556" s="1" t="s">
        <v>6841</v>
      </c>
      <c r="D556" s="1" t="s">
        <v>9983</v>
      </c>
      <c r="E556" s="1" t="s">
        <v>16052</v>
      </c>
      <c r="F556">
        <v>14.46</v>
      </c>
      <c r="G556">
        <v>50.81</v>
      </c>
      <c r="H556">
        <v>56.8</v>
      </c>
      <c r="I556">
        <v>66.2</v>
      </c>
    </row>
    <row r="557" spans="1:9">
      <c r="A557" t="s">
        <v>559</v>
      </c>
      <c r="B557" s="1" t="s">
        <v>3704</v>
      </c>
      <c r="C557" s="1" t="s">
        <v>6842</v>
      </c>
      <c r="D557" s="1" t="s">
        <v>9984</v>
      </c>
      <c r="E557" s="1" t="s">
        <v>16054</v>
      </c>
      <c r="F557">
        <v>5.23</v>
      </c>
      <c r="G557">
        <v>41.44</v>
      </c>
      <c r="H557">
        <v>53.04</v>
      </c>
      <c r="I557">
        <v>75.86</v>
      </c>
    </row>
    <row r="558" spans="1:9">
      <c r="A558" t="s">
        <v>560</v>
      </c>
      <c r="B558" s="1" t="s">
        <v>3705</v>
      </c>
      <c r="C558" s="1" t="s">
        <v>6843</v>
      </c>
      <c r="D558" s="1" t="s">
        <v>9985</v>
      </c>
      <c r="E558" s="1" t="s">
        <v>16062</v>
      </c>
      <c r="F558">
        <v>7.37</v>
      </c>
      <c r="G558">
        <v>46.93</v>
      </c>
      <c r="H558">
        <v>63.59</v>
      </c>
      <c r="I558">
        <v>73.68000000000001</v>
      </c>
    </row>
    <row r="559" spans="1:9">
      <c r="A559" t="s">
        <v>561</v>
      </c>
      <c r="B559" s="1" t="s">
        <v>3706</v>
      </c>
      <c r="C559" s="1" t="s">
        <v>6844</v>
      </c>
      <c r="D559" s="1" t="s">
        <v>9986</v>
      </c>
      <c r="E559" s="1" t="s">
        <v>16073</v>
      </c>
      <c r="F559">
        <v>24.58</v>
      </c>
      <c r="G559">
        <v>54.14</v>
      </c>
      <c r="H559">
        <v>56.93</v>
      </c>
      <c r="I559">
        <v>66.67</v>
      </c>
    </row>
    <row r="560" spans="1:9">
      <c r="A560" t="s">
        <v>562</v>
      </c>
      <c r="B560" s="1" t="s">
        <v>3707</v>
      </c>
      <c r="C560" s="1" t="s">
        <v>6845</v>
      </c>
      <c r="D560" s="1" t="s">
        <v>9987</v>
      </c>
      <c r="E560" s="1" t="s">
        <v>16084</v>
      </c>
      <c r="F560">
        <v>11.46</v>
      </c>
      <c r="G560">
        <v>46.37</v>
      </c>
      <c r="H560">
        <v>83.77</v>
      </c>
      <c r="I560">
        <v>96.3</v>
      </c>
    </row>
    <row r="561" spans="1:9">
      <c r="A561" t="s">
        <v>563</v>
      </c>
      <c r="B561" s="1" t="s">
        <v>3708</v>
      </c>
      <c r="C561" s="1" t="s">
        <v>6846</v>
      </c>
      <c r="D561" s="1" t="s">
        <v>9988</v>
      </c>
      <c r="E561" s="1" t="s">
        <v>16095</v>
      </c>
      <c r="F561">
        <v>19.15</v>
      </c>
      <c r="G561">
        <v>51.92</v>
      </c>
      <c r="H561">
        <v>69.56999999999999</v>
      </c>
      <c r="I561">
        <v>80.77</v>
      </c>
    </row>
    <row r="562" spans="1:9">
      <c r="A562" t="s">
        <v>564</v>
      </c>
      <c r="B562" s="1" t="s">
        <v>3709</v>
      </c>
      <c r="C562" s="1" t="s">
        <v>6847</v>
      </c>
      <c r="D562" s="1" t="s">
        <v>9989</v>
      </c>
      <c r="E562" s="1" t="s">
        <v>16097</v>
      </c>
      <c r="F562">
        <v>12.96</v>
      </c>
      <c r="G562">
        <v>45.01</v>
      </c>
      <c r="H562">
        <v>64.65000000000001</v>
      </c>
      <c r="I562">
        <v>88.23999999999999</v>
      </c>
    </row>
    <row r="563" spans="1:9">
      <c r="A563" t="s">
        <v>565</v>
      </c>
      <c r="B563" s="1" t="s">
        <v>3710</v>
      </c>
      <c r="C563" s="1" t="s">
        <v>6848</v>
      </c>
      <c r="D563" s="1" t="s">
        <v>9990</v>
      </c>
      <c r="E563" s="1" t="s">
        <v>16098</v>
      </c>
      <c r="F563">
        <v>23.71</v>
      </c>
      <c r="G563">
        <v>58.93</v>
      </c>
      <c r="H563">
        <v>43.33</v>
      </c>
      <c r="I563">
        <v>54.55</v>
      </c>
    </row>
    <row r="564" spans="1:9">
      <c r="A564" t="s">
        <v>566</v>
      </c>
      <c r="B564" s="1" t="s">
        <v>3711</v>
      </c>
      <c r="C564" s="1" t="s">
        <v>6849</v>
      </c>
      <c r="D564" s="1" t="s">
        <v>9991</v>
      </c>
      <c r="E564" s="1" t="s">
        <v>16099</v>
      </c>
      <c r="F564">
        <v>10.95</v>
      </c>
      <c r="G564">
        <v>46.55</v>
      </c>
      <c r="H564">
        <v>53.15</v>
      </c>
      <c r="I564">
        <v>69.77</v>
      </c>
    </row>
    <row r="565" spans="1:9">
      <c r="A565" t="s">
        <v>567</v>
      </c>
      <c r="B565" s="1" t="s">
        <v>3712</v>
      </c>
      <c r="C565" s="1" t="s">
        <v>6850</v>
      </c>
      <c r="D565" s="1" t="s">
        <v>9992</v>
      </c>
      <c r="E565" s="1" t="s">
        <v>16100</v>
      </c>
      <c r="F565">
        <v>18.48</v>
      </c>
      <c r="G565">
        <v>43.39</v>
      </c>
      <c r="H565">
        <v>49.32</v>
      </c>
      <c r="I565">
        <v>61.76</v>
      </c>
    </row>
    <row r="566" spans="1:9">
      <c r="A566" t="s">
        <v>568</v>
      </c>
      <c r="B566" s="1" t="s">
        <v>3713</v>
      </c>
      <c r="C566" s="1" t="s">
        <v>6851</v>
      </c>
      <c r="D566" s="1" t="s">
        <v>9993</v>
      </c>
      <c r="E566" s="1" t="s">
        <v>16101</v>
      </c>
      <c r="F566">
        <v>13.23</v>
      </c>
      <c r="G566">
        <v>45.98</v>
      </c>
      <c r="H566">
        <v>52.6</v>
      </c>
      <c r="I566">
        <v>65.38</v>
      </c>
    </row>
    <row r="567" spans="1:9">
      <c r="A567" t="s">
        <v>569</v>
      </c>
      <c r="B567" s="1" t="s">
        <v>3714</v>
      </c>
      <c r="C567" s="1" t="s">
        <v>6852</v>
      </c>
      <c r="D567" s="1" t="s">
        <v>9994</v>
      </c>
      <c r="E567" s="1" t="s">
        <v>16063</v>
      </c>
      <c r="F567">
        <v>8.99</v>
      </c>
      <c r="G567">
        <v>50.19</v>
      </c>
      <c r="H567">
        <v>61.79</v>
      </c>
      <c r="I567">
        <v>73.42</v>
      </c>
    </row>
    <row r="568" spans="1:9">
      <c r="A568" t="s">
        <v>570</v>
      </c>
      <c r="B568" s="1" t="s">
        <v>3715</v>
      </c>
      <c r="C568" s="1" t="s">
        <v>6853</v>
      </c>
      <c r="D568" s="1" t="s">
        <v>9995</v>
      </c>
      <c r="E568" s="1" t="s">
        <v>16064</v>
      </c>
      <c r="F568">
        <v>21.16</v>
      </c>
      <c r="G568">
        <v>52.12</v>
      </c>
      <c r="H568">
        <v>58.65</v>
      </c>
      <c r="I568">
        <v>70.73</v>
      </c>
    </row>
    <row r="569" spans="1:9">
      <c r="A569" t="s">
        <v>571</v>
      </c>
      <c r="B569" s="1" t="s">
        <v>3716</v>
      </c>
      <c r="C569" s="1" t="s">
        <v>6854</v>
      </c>
      <c r="D569" s="1" t="s">
        <v>9996</v>
      </c>
      <c r="E569" s="1" t="s">
        <v>16065</v>
      </c>
      <c r="F569">
        <v>38.82</v>
      </c>
      <c r="G569">
        <v>82.95999999999999</v>
      </c>
      <c r="H569">
        <v>39.71</v>
      </c>
      <c r="I569">
        <v>66.67</v>
      </c>
    </row>
    <row r="570" spans="1:9">
      <c r="A570" t="s">
        <v>572</v>
      </c>
      <c r="B570" s="1" t="s">
        <v>3717</v>
      </c>
      <c r="C570" s="1" t="s">
        <v>6855</v>
      </c>
      <c r="D570" s="1" t="s">
        <v>9997</v>
      </c>
      <c r="E570" s="1" t="s">
        <v>16066</v>
      </c>
      <c r="F570">
        <v>20.5</v>
      </c>
      <c r="G570">
        <v>49.1</v>
      </c>
      <c r="H570">
        <v>55.91</v>
      </c>
      <c r="I570">
        <v>73.17</v>
      </c>
    </row>
    <row r="571" spans="1:9">
      <c r="A571" t="s">
        <v>573</v>
      </c>
      <c r="B571" s="1" t="s">
        <v>3718</v>
      </c>
      <c r="C571" s="1" t="s">
        <v>6856</v>
      </c>
      <c r="D571" s="1" t="s">
        <v>9998</v>
      </c>
      <c r="E571" s="1" t="s">
        <v>16067</v>
      </c>
      <c r="F571">
        <v>28.7</v>
      </c>
      <c r="G571">
        <v>64.38</v>
      </c>
      <c r="H571">
        <v>48.68</v>
      </c>
      <c r="I571">
        <v>60.87</v>
      </c>
    </row>
    <row r="572" spans="1:9">
      <c r="A572" t="s">
        <v>574</v>
      </c>
      <c r="B572" s="1" t="s">
        <v>3719</v>
      </c>
      <c r="C572" s="1" t="s">
        <v>6857</v>
      </c>
      <c r="D572" s="1" t="s">
        <v>9999</v>
      </c>
      <c r="E572" s="1" t="s">
        <v>16068</v>
      </c>
      <c r="F572">
        <v>16.18</v>
      </c>
      <c r="G572">
        <v>46.18</v>
      </c>
      <c r="H572">
        <v>56.15</v>
      </c>
      <c r="I572">
        <v>72.73</v>
      </c>
    </row>
    <row r="573" spans="1:9">
      <c r="A573" t="s">
        <v>575</v>
      </c>
      <c r="B573" s="1" t="s">
        <v>3720</v>
      </c>
      <c r="C573" s="1" t="s">
        <v>6858</v>
      </c>
      <c r="D573" s="1" t="s">
        <v>10000</v>
      </c>
      <c r="E573" s="1" t="s">
        <v>16069</v>
      </c>
      <c r="F573">
        <v>3.61</v>
      </c>
      <c r="G573">
        <v>33.08</v>
      </c>
      <c r="H573">
        <v>58.18</v>
      </c>
      <c r="I573">
        <v>82.05</v>
      </c>
    </row>
    <row r="574" spans="1:9">
      <c r="A574" t="s">
        <v>576</v>
      </c>
      <c r="B574" s="1" t="s">
        <v>3721</v>
      </c>
      <c r="C574" s="1" t="s">
        <v>6859</v>
      </c>
      <c r="D574" s="1" t="s">
        <v>10001</v>
      </c>
      <c r="E574" s="1" t="s">
        <v>16070</v>
      </c>
      <c r="F574">
        <v>22.04</v>
      </c>
      <c r="G574">
        <v>53.91</v>
      </c>
      <c r="H574">
        <v>46.85</v>
      </c>
      <c r="I574">
        <v>64</v>
      </c>
    </row>
    <row r="575" spans="1:9">
      <c r="A575" t="s">
        <v>577</v>
      </c>
      <c r="B575" s="1" t="s">
        <v>3722</v>
      </c>
      <c r="C575" s="1" t="s">
        <v>6860</v>
      </c>
      <c r="D575" s="1" t="s">
        <v>10002</v>
      </c>
      <c r="E575" s="1" t="s">
        <v>16071</v>
      </c>
      <c r="F575">
        <v>23.96</v>
      </c>
      <c r="G575">
        <v>54.48</v>
      </c>
      <c r="H575">
        <v>46.76</v>
      </c>
      <c r="I575">
        <v>60.53</v>
      </c>
    </row>
    <row r="576" spans="1:9">
      <c r="A576" t="s">
        <v>578</v>
      </c>
      <c r="B576" s="1" t="s">
        <v>3723</v>
      </c>
      <c r="C576" s="1" t="s">
        <v>6861</v>
      </c>
      <c r="D576" s="1" t="s">
        <v>10003</v>
      </c>
      <c r="E576" s="1" t="s">
        <v>16072</v>
      </c>
      <c r="F576">
        <v>13.07</v>
      </c>
      <c r="G576">
        <v>50.18</v>
      </c>
      <c r="H576">
        <v>78.36</v>
      </c>
      <c r="I576">
        <v>100</v>
      </c>
    </row>
    <row r="577" spans="1:9">
      <c r="A577" t="s">
        <v>579</v>
      </c>
      <c r="B577" s="1" t="s">
        <v>3724</v>
      </c>
      <c r="C577" s="1" t="s">
        <v>6862</v>
      </c>
      <c r="D577" s="1" t="s">
        <v>10004</v>
      </c>
      <c r="E577" s="1" t="s">
        <v>16074</v>
      </c>
      <c r="F577">
        <v>21.66</v>
      </c>
      <c r="G577">
        <v>64.58</v>
      </c>
      <c r="H577">
        <v>39.22</v>
      </c>
      <c r="I577">
        <v>57.69</v>
      </c>
    </row>
    <row r="578" spans="1:9">
      <c r="A578" t="s">
        <v>580</v>
      </c>
      <c r="B578" s="1" t="s">
        <v>3725</v>
      </c>
      <c r="C578" s="1" t="s">
        <v>6863</v>
      </c>
      <c r="D578" s="1" t="s">
        <v>10005</v>
      </c>
      <c r="E578" s="1" t="s">
        <v>16075</v>
      </c>
      <c r="F578">
        <v>27.72</v>
      </c>
      <c r="G578">
        <v>56.83</v>
      </c>
      <c r="H578">
        <v>49.43</v>
      </c>
      <c r="I578">
        <v>62.5</v>
      </c>
    </row>
    <row r="579" spans="1:9">
      <c r="A579" t="s">
        <v>581</v>
      </c>
      <c r="B579" s="1" t="s">
        <v>3726</v>
      </c>
      <c r="C579" s="1" t="s">
        <v>6864</v>
      </c>
      <c r="D579" s="1" t="s">
        <v>10006</v>
      </c>
      <c r="E579" s="1" t="s">
        <v>16076</v>
      </c>
      <c r="F579">
        <v>4.85</v>
      </c>
      <c r="G579">
        <v>40.32</v>
      </c>
      <c r="H579">
        <v>54.92</v>
      </c>
      <c r="I579">
        <v>73.53</v>
      </c>
    </row>
    <row r="580" spans="1:9">
      <c r="A580" t="s">
        <v>582</v>
      </c>
      <c r="B580" s="1" t="s">
        <v>3727</v>
      </c>
      <c r="C580" s="1" t="s">
        <v>6865</v>
      </c>
      <c r="D580" s="1" t="s">
        <v>10007</v>
      </c>
      <c r="E580" s="1" t="s">
        <v>16077</v>
      </c>
      <c r="F580">
        <v>6.34</v>
      </c>
      <c r="G580">
        <v>38.33</v>
      </c>
      <c r="H580">
        <v>62.5</v>
      </c>
      <c r="I580">
        <v>80.95</v>
      </c>
    </row>
    <row r="581" spans="1:9">
      <c r="A581" t="s">
        <v>583</v>
      </c>
      <c r="B581" s="1" t="s">
        <v>3728</v>
      </c>
      <c r="C581" s="1" t="s">
        <v>6866</v>
      </c>
      <c r="D581" s="1" t="s">
        <v>10008</v>
      </c>
      <c r="E581" s="1" t="s">
        <v>16078</v>
      </c>
      <c r="F581">
        <v>8.15</v>
      </c>
      <c r="G581">
        <v>35.13</v>
      </c>
      <c r="H581">
        <v>66.77</v>
      </c>
      <c r="I581">
        <v>81.13</v>
      </c>
    </row>
    <row r="582" spans="1:9">
      <c r="A582" t="s">
        <v>584</v>
      </c>
      <c r="B582" s="1" t="s">
        <v>3729</v>
      </c>
      <c r="C582" s="1" t="s">
        <v>6867</v>
      </c>
      <c r="D582" s="1" t="s">
        <v>10009</v>
      </c>
      <c r="E582" s="1" t="s">
        <v>16079</v>
      </c>
      <c r="F582">
        <v>7.28</v>
      </c>
      <c r="G582">
        <v>42.35</v>
      </c>
      <c r="H582">
        <v>57.54</v>
      </c>
      <c r="I582">
        <v>73.53</v>
      </c>
    </row>
    <row r="583" spans="1:9">
      <c r="A583" t="s">
        <v>585</v>
      </c>
      <c r="B583" s="1" t="s">
        <v>3730</v>
      </c>
      <c r="C583" s="1" t="s">
        <v>6868</v>
      </c>
      <c r="D583" s="1" t="s">
        <v>10010</v>
      </c>
      <c r="E583" s="1" t="s">
        <v>16080</v>
      </c>
      <c r="F583">
        <v>7</v>
      </c>
      <c r="G583">
        <v>44.7</v>
      </c>
      <c r="H583">
        <v>89.59999999999999</v>
      </c>
      <c r="I583">
        <v>117.39</v>
      </c>
    </row>
    <row r="584" spans="1:9">
      <c r="A584" t="s">
        <v>586</v>
      </c>
      <c r="B584" s="1" t="s">
        <v>3731</v>
      </c>
      <c r="C584" s="1" t="s">
        <v>6869</v>
      </c>
      <c r="D584" s="1" t="s">
        <v>10011</v>
      </c>
      <c r="E584" s="1" t="s">
        <v>16081</v>
      </c>
      <c r="F584">
        <v>60.43</v>
      </c>
      <c r="G584">
        <v>80.73</v>
      </c>
      <c r="H584">
        <v>13.85</v>
      </c>
      <c r="I584">
        <v>33.33</v>
      </c>
    </row>
    <row r="585" spans="1:9">
      <c r="A585" t="s">
        <v>587</v>
      </c>
      <c r="B585" s="1" t="s">
        <v>3732</v>
      </c>
      <c r="C585" s="1" t="s">
        <v>6870</v>
      </c>
      <c r="D585" s="1" t="s">
        <v>10012</v>
      </c>
      <c r="E585" s="1" t="s">
        <v>16082</v>
      </c>
      <c r="F585">
        <v>19.97</v>
      </c>
      <c r="G585">
        <v>53.59</v>
      </c>
      <c r="H585">
        <v>42.33</v>
      </c>
      <c r="I585">
        <v>71.43000000000001</v>
      </c>
    </row>
    <row r="586" spans="1:9">
      <c r="A586" t="s">
        <v>588</v>
      </c>
      <c r="B586" s="1" t="s">
        <v>3733</v>
      </c>
      <c r="C586" s="1" t="s">
        <v>6871</v>
      </c>
      <c r="D586" s="1" t="s">
        <v>10013</v>
      </c>
      <c r="E586" s="1" t="s">
        <v>16083</v>
      </c>
      <c r="F586">
        <v>18.96</v>
      </c>
      <c r="G586">
        <v>52.9</v>
      </c>
      <c r="H586">
        <v>50.93</v>
      </c>
      <c r="I586">
        <v>67.65000000000001</v>
      </c>
    </row>
    <row r="587" spans="1:9">
      <c r="A587" t="s">
        <v>589</v>
      </c>
      <c r="B587" s="1" t="s">
        <v>3734</v>
      </c>
      <c r="C587" s="1" t="s">
        <v>6872</v>
      </c>
      <c r="D587" s="1" t="s">
        <v>10014</v>
      </c>
      <c r="E587" s="1" t="s">
        <v>16085</v>
      </c>
      <c r="F587">
        <v>21.76</v>
      </c>
      <c r="G587">
        <v>48.97</v>
      </c>
      <c r="H587">
        <v>49.15</v>
      </c>
      <c r="I587">
        <v>55.17</v>
      </c>
    </row>
    <row r="588" spans="1:9">
      <c r="A588" t="s">
        <v>590</v>
      </c>
      <c r="B588" s="1" t="s">
        <v>3735</v>
      </c>
      <c r="C588" s="1" t="s">
        <v>6873</v>
      </c>
      <c r="D588" s="1" t="s">
        <v>10015</v>
      </c>
      <c r="E588" s="1" t="s">
        <v>16086</v>
      </c>
      <c r="F588">
        <v>15.91</v>
      </c>
      <c r="G588">
        <v>45.96</v>
      </c>
      <c r="H588">
        <v>49.55</v>
      </c>
      <c r="I588">
        <v>70</v>
      </c>
    </row>
    <row r="589" spans="1:9">
      <c r="A589" t="s">
        <v>591</v>
      </c>
      <c r="B589" s="1" t="s">
        <v>3736</v>
      </c>
      <c r="C589" s="1" t="s">
        <v>6874</v>
      </c>
      <c r="D589" s="1" t="s">
        <v>10016</v>
      </c>
      <c r="E589" s="1" t="s">
        <v>16087</v>
      </c>
      <c r="F589">
        <v>8.84</v>
      </c>
      <c r="G589">
        <v>45.23</v>
      </c>
      <c r="H589">
        <v>57.67</v>
      </c>
      <c r="I589">
        <v>89.29000000000001</v>
      </c>
    </row>
    <row r="590" spans="1:9">
      <c r="A590" t="s">
        <v>592</v>
      </c>
      <c r="B590" s="1" t="s">
        <v>3737</v>
      </c>
      <c r="C590" s="1" t="s">
        <v>6875</v>
      </c>
      <c r="D590" s="1" t="s">
        <v>10017</v>
      </c>
      <c r="E590" s="1" t="s">
        <v>16088</v>
      </c>
      <c r="F590">
        <v>17.73</v>
      </c>
      <c r="G590">
        <v>50.92</v>
      </c>
      <c r="H590">
        <v>48.06</v>
      </c>
      <c r="I590">
        <v>68.63</v>
      </c>
    </row>
    <row r="591" spans="1:9">
      <c r="A591" t="s">
        <v>593</v>
      </c>
      <c r="B591" s="1" t="s">
        <v>3738</v>
      </c>
      <c r="C591" s="1" t="s">
        <v>6876</v>
      </c>
      <c r="D591" s="1" t="s">
        <v>10018</v>
      </c>
      <c r="E591" s="1" t="s">
        <v>16089</v>
      </c>
      <c r="F591">
        <v>24.92</v>
      </c>
      <c r="G591">
        <v>56.38</v>
      </c>
      <c r="H591">
        <v>48.86</v>
      </c>
      <c r="I591">
        <v>65.91</v>
      </c>
    </row>
    <row r="592" spans="1:9">
      <c r="A592" t="s">
        <v>594</v>
      </c>
      <c r="B592" s="1" t="s">
        <v>3739</v>
      </c>
      <c r="C592" s="1" t="s">
        <v>6877</v>
      </c>
      <c r="D592" s="1" t="s">
        <v>10019</v>
      </c>
      <c r="E592" s="1" t="s">
        <v>16090</v>
      </c>
      <c r="F592">
        <v>54.38</v>
      </c>
      <c r="G592">
        <v>64.84999999999999</v>
      </c>
      <c r="H592">
        <v>37.8</v>
      </c>
      <c r="I592">
        <v>40</v>
      </c>
    </row>
    <row r="593" spans="1:9">
      <c r="A593" t="s">
        <v>595</v>
      </c>
      <c r="B593" s="1" t="s">
        <v>3740</v>
      </c>
      <c r="C593" s="1" t="s">
        <v>6878</v>
      </c>
      <c r="D593" s="1" t="s">
        <v>10020</v>
      </c>
      <c r="E593" s="1" t="s">
        <v>16091</v>
      </c>
      <c r="F593">
        <v>7.22</v>
      </c>
      <c r="G593">
        <v>42.56</v>
      </c>
      <c r="H593">
        <v>64.73</v>
      </c>
      <c r="I593">
        <v>82.93000000000001</v>
      </c>
    </row>
    <row r="594" spans="1:9">
      <c r="A594" t="s">
        <v>596</v>
      </c>
      <c r="B594" s="1" t="s">
        <v>3741</v>
      </c>
      <c r="C594" s="1" t="s">
        <v>6879</v>
      </c>
      <c r="D594" s="1" t="s">
        <v>10021</v>
      </c>
      <c r="E594" s="1" t="s">
        <v>16092</v>
      </c>
      <c r="F594">
        <v>10.3</v>
      </c>
      <c r="G594">
        <v>49.1</v>
      </c>
      <c r="H594">
        <v>66.54000000000001</v>
      </c>
      <c r="I594">
        <v>85.42</v>
      </c>
    </row>
    <row r="595" spans="1:9">
      <c r="A595" t="s">
        <v>597</v>
      </c>
      <c r="B595" s="1" t="s">
        <v>3742</v>
      </c>
      <c r="C595" s="1" t="s">
        <v>6880</v>
      </c>
      <c r="D595" s="1" t="s">
        <v>10022</v>
      </c>
      <c r="E595" s="1" t="s">
        <v>16093</v>
      </c>
      <c r="F595">
        <v>22.06</v>
      </c>
      <c r="G595">
        <v>49.26</v>
      </c>
      <c r="H595">
        <v>45.37</v>
      </c>
      <c r="I595">
        <v>63.16</v>
      </c>
    </row>
    <row r="596" spans="1:9">
      <c r="A596" t="s">
        <v>598</v>
      </c>
      <c r="B596" s="1" t="s">
        <v>3743</v>
      </c>
      <c r="C596" s="1" t="s">
        <v>6881</v>
      </c>
      <c r="D596" s="1" t="s">
        <v>10023</v>
      </c>
      <c r="E596" s="1" t="s">
        <v>16094</v>
      </c>
      <c r="F596">
        <v>28.5</v>
      </c>
      <c r="G596">
        <v>50.1</v>
      </c>
      <c r="H596">
        <v>47.88</v>
      </c>
      <c r="I596">
        <v>65.52</v>
      </c>
    </row>
    <row r="597" spans="1:9">
      <c r="A597" t="s">
        <v>599</v>
      </c>
      <c r="B597" s="1" t="s">
        <v>3744</v>
      </c>
      <c r="C597" s="1" t="s">
        <v>6882</v>
      </c>
      <c r="D597" s="1" t="s">
        <v>10024</v>
      </c>
      <c r="E597" s="1" t="s">
        <v>16096</v>
      </c>
      <c r="F597">
        <v>8.69</v>
      </c>
      <c r="G597">
        <v>38.77</v>
      </c>
      <c r="H597">
        <v>74.78</v>
      </c>
      <c r="I597">
        <v>90.48</v>
      </c>
    </row>
    <row r="598" spans="1:9">
      <c r="A598" t="s">
        <v>600</v>
      </c>
      <c r="B598" s="1" t="s">
        <v>3745</v>
      </c>
      <c r="C598" s="1" t="s">
        <v>6883</v>
      </c>
      <c r="D598" s="1" t="s">
        <v>10025</v>
      </c>
      <c r="E598" s="1" t="s">
        <v>16102</v>
      </c>
      <c r="F598">
        <v>21.85</v>
      </c>
      <c r="G598">
        <v>65.59999999999999</v>
      </c>
      <c r="H598">
        <v>48.33</v>
      </c>
      <c r="I598">
        <v>70</v>
      </c>
    </row>
    <row r="599" spans="1:9">
      <c r="A599" t="s">
        <v>601</v>
      </c>
      <c r="B599" s="1" t="s">
        <v>3746</v>
      </c>
      <c r="C599" s="1" t="s">
        <v>6884</v>
      </c>
      <c r="D599" s="1" t="s">
        <v>10026</v>
      </c>
      <c r="E599" s="1" t="s">
        <v>16107</v>
      </c>
      <c r="F599">
        <v>23.58</v>
      </c>
      <c r="G599">
        <v>61.12</v>
      </c>
      <c r="H599">
        <v>36.62</v>
      </c>
      <c r="I599">
        <v>64.29000000000001</v>
      </c>
    </row>
    <row r="600" spans="1:9">
      <c r="A600" t="s">
        <v>602</v>
      </c>
      <c r="B600" s="1" t="s">
        <v>3747</v>
      </c>
      <c r="C600" s="1" t="s">
        <v>6885</v>
      </c>
      <c r="D600" s="1" t="s">
        <v>10027</v>
      </c>
      <c r="E600" s="1" t="s">
        <v>16108</v>
      </c>
      <c r="F600">
        <v>5.6</v>
      </c>
      <c r="G600">
        <v>36.7</v>
      </c>
      <c r="H600">
        <v>60.47</v>
      </c>
      <c r="I600">
        <v>64</v>
      </c>
    </row>
    <row r="601" spans="1:9">
      <c r="A601" t="s">
        <v>603</v>
      </c>
      <c r="B601" s="1" t="s">
        <v>3748</v>
      </c>
      <c r="C601" s="1" t="s">
        <v>6886</v>
      </c>
      <c r="D601" s="1" t="s">
        <v>10028</v>
      </c>
      <c r="E601" s="1" t="s">
        <v>16109</v>
      </c>
      <c r="F601">
        <v>15.14</v>
      </c>
      <c r="G601">
        <v>48.17</v>
      </c>
      <c r="H601">
        <v>56.4</v>
      </c>
      <c r="I601">
        <v>60</v>
      </c>
    </row>
    <row r="602" spans="1:9">
      <c r="A602" t="s">
        <v>604</v>
      </c>
      <c r="B602" s="1" t="s">
        <v>3749</v>
      </c>
      <c r="C602" s="1" t="s">
        <v>6887</v>
      </c>
      <c r="D602" s="1" t="s">
        <v>10029</v>
      </c>
      <c r="E602" s="1" t="s">
        <v>16110</v>
      </c>
      <c r="F602">
        <v>7.79</v>
      </c>
      <c r="G602">
        <v>53.72</v>
      </c>
      <c r="H602">
        <v>91.98</v>
      </c>
      <c r="I602">
        <v>137.5</v>
      </c>
    </row>
    <row r="603" spans="1:9">
      <c r="A603" t="s">
        <v>605</v>
      </c>
      <c r="B603" s="1" t="s">
        <v>3750</v>
      </c>
      <c r="C603" s="1" t="s">
        <v>6888</v>
      </c>
      <c r="D603" s="1" t="s">
        <v>10030</v>
      </c>
      <c r="E603" s="1" t="s">
        <v>16111</v>
      </c>
      <c r="F603">
        <v>17.13</v>
      </c>
      <c r="G603">
        <v>41.47</v>
      </c>
      <c r="H603">
        <v>53.14</v>
      </c>
      <c r="I603">
        <v>65.62</v>
      </c>
    </row>
    <row r="604" spans="1:9">
      <c r="A604" t="s">
        <v>606</v>
      </c>
      <c r="B604" s="1" t="s">
        <v>3751</v>
      </c>
      <c r="C604" s="1" t="s">
        <v>6889</v>
      </c>
      <c r="D604" s="1" t="s">
        <v>10031</v>
      </c>
      <c r="E604" s="1" t="s">
        <v>16112</v>
      </c>
      <c r="F604">
        <v>17.01</v>
      </c>
      <c r="G604">
        <v>55.1</v>
      </c>
      <c r="H604">
        <v>63</v>
      </c>
      <c r="I604">
        <v>79.17</v>
      </c>
    </row>
    <row r="605" spans="1:9">
      <c r="A605" t="s">
        <v>607</v>
      </c>
      <c r="B605" s="1" t="s">
        <v>3752</v>
      </c>
      <c r="C605" s="1" t="s">
        <v>6890</v>
      </c>
      <c r="D605" s="1" t="s">
        <v>10032</v>
      </c>
      <c r="E605" s="1" t="s">
        <v>16113</v>
      </c>
      <c r="F605">
        <v>7.19</v>
      </c>
      <c r="G605">
        <v>46.63</v>
      </c>
      <c r="H605">
        <v>56.16</v>
      </c>
      <c r="I605">
        <v>76.92</v>
      </c>
    </row>
    <row r="606" spans="1:9">
      <c r="A606" t="s">
        <v>608</v>
      </c>
      <c r="B606" s="1" t="s">
        <v>3753</v>
      </c>
      <c r="C606" s="1" t="s">
        <v>6891</v>
      </c>
      <c r="D606" s="1" t="s">
        <v>10033</v>
      </c>
      <c r="E606" s="1" t="s">
        <v>16114</v>
      </c>
      <c r="F606">
        <v>4.37</v>
      </c>
      <c r="G606">
        <v>34.3</v>
      </c>
      <c r="H606">
        <v>77.78</v>
      </c>
      <c r="I606">
        <v>110</v>
      </c>
    </row>
    <row r="607" spans="1:9">
      <c r="A607" t="s">
        <v>609</v>
      </c>
      <c r="B607" s="1" t="s">
        <v>3754</v>
      </c>
      <c r="C607" s="1" t="s">
        <v>6892</v>
      </c>
      <c r="D607" s="1" t="s">
        <v>10034</v>
      </c>
      <c r="E607" s="1" t="s">
        <v>16103</v>
      </c>
      <c r="F607">
        <v>13.95</v>
      </c>
      <c r="G607">
        <v>53.37</v>
      </c>
      <c r="H607">
        <v>53.13</v>
      </c>
      <c r="I607">
        <v>63.33</v>
      </c>
    </row>
    <row r="608" spans="1:9">
      <c r="A608" t="s">
        <v>610</v>
      </c>
      <c r="B608" s="1" t="s">
        <v>3755</v>
      </c>
      <c r="C608" s="1" t="s">
        <v>6893</v>
      </c>
      <c r="D608" s="1" t="s">
        <v>10035</v>
      </c>
      <c r="E608" s="1" t="s">
        <v>16104</v>
      </c>
      <c r="F608">
        <v>18.67</v>
      </c>
      <c r="G608">
        <v>45.99</v>
      </c>
      <c r="H608">
        <v>63.58</v>
      </c>
      <c r="I608">
        <v>65.38</v>
      </c>
    </row>
    <row r="609" spans="1:9">
      <c r="A609" t="s">
        <v>611</v>
      </c>
      <c r="B609" s="1" t="s">
        <v>3756</v>
      </c>
      <c r="C609" s="1" t="s">
        <v>6894</v>
      </c>
      <c r="D609" s="1" t="s">
        <v>10036</v>
      </c>
      <c r="E609" s="1" t="s">
        <v>16105</v>
      </c>
      <c r="F609">
        <v>13.09</v>
      </c>
      <c r="G609">
        <v>39.44</v>
      </c>
      <c r="H609">
        <v>50.97</v>
      </c>
      <c r="I609">
        <v>62.07</v>
      </c>
    </row>
    <row r="610" spans="1:9">
      <c r="A610" t="s">
        <v>612</v>
      </c>
      <c r="B610" s="1" t="s">
        <v>3757</v>
      </c>
      <c r="C610" s="1" t="s">
        <v>6895</v>
      </c>
      <c r="D610" s="1" t="s">
        <v>10037</v>
      </c>
      <c r="E610" s="1" t="s">
        <v>16106</v>
      </c>
      <c r="F610">
        <v>5.58</v>
      </c>
      <c r="G610">
        <v>40.01</v>
      </c>
      <c r="H610">
        <v>67.39</v>
      </c>
      <c r="I610">
        <v>80.77</v>
      </c>
    </row>
    <row r="611" spans="1:9">
      <c r="A611" t="s">
        <v>613</v>
      </c>
      <c r="B611" s="1" t="s">
        <v>3758</v>
      </c>
      <c r="C611" s="1" t="s">
        <v>6896</v>
      </c>
      <c r="D611" s="1" t="s">
        <v>10038</v>
      </c>
      <c r="E611" s="1" t="s">
        <v>16115</v>
      </c>
      <c r="F611">
        <v>6.72</v>
      </c>
      <c r="G611">
        <v>36.9</v>
      </c>
      <c r="H611">
        <v>62.14</v>
      </c>
      <c r="I611">
        <v>86.95999999999999</v>
      </c>
    </row>
    <row r="612" spans="1:9">
      <c r="A612" t="s">
        <v>614</v>
      </c>
      <c r="B612" s="1" t="s">
        <v>3759</v>
      </c>
      <c r="C612" s="1" t="s">
        <v>6897</v>
      </c>
      <c r="D612" s="1" t="s">
        <v>10039</v>
      </c>
      <c r="E612" s="1" t="s">
        <v>16126</v>
      </c>
      <c r="F612">
        <v>18.86</v>
      </c>
      <c r="G612">
        <v>47.58</v>
      </c>
      <c r="H612">
        <v>55.36</v>
      </c>
      <c r="I612">
        <v>67.20999999999999</v>
      </c>
    </row>
    <row r="613" spans="1:9">
      <c r="A613" t="s">
        <v>615</v>
      </c>
      <c r="B613" s="1" t="s">
        <v>3760</v>
      </c>
      <c r="C613" s="1" t="s">
        <v>6898</v>
      </c>
      <c r="D613" s="1" t="s">
        <v>10040</v>
      </c>
      <c r="E613" s="1" t="s">
        <v>16135</v>
      </c>
      <c r="F613">
        <v>1.88</v>
      </c>
      <c r="G613">
        <v>24.55</v>
      </c>
      <c r="H613">
        <v>67.06999999999999</v>
      </c>
      <c r="I613">
        <v>85.70999999999999</v>
      </c>
    </row>
    <row r="614" spans="1:9">
      <c r="A614" t="s">
        <v>616</v>
      </c>
      <c r="B614" s="1" t="s">
        <v>3761</v>
      </c>
      <c r="C614" s="1" t="s">
        <v>6899</v>
      </c>
      <c r="D614" s="1" t="s">
        <v>10041</v>
      </c>
      <c r="E614" s="1" t="s">
        <v>16136</v>
      </c>
      <c r="F614">
        <v>15.03</v>
      </c>
      <c r="G614">
        <v>47</v>
      </c>
      <c r="H614">
        <v>59.31</v>
      </c>
      <c r="I614">
        <v>70.27</v>
      </c>
    </row>
    <row r="615" spans="1:9">
      <c r="A615" t="s">
        <v>617</v>
      </c>
      <c r="B615" s="1" t="s">
        <v>3762</v>
      </c>
      <c r="C615" s="1" t="s">
        <v>6900</v>
      </c>
      <c r="D615" s="1" t="s">
        <v>10042</v>
      </c>
      <c r="E615" s="1" t="s">
        <v>16137</v>
      </c>
      <c r="F615">
        <v>27.19</v>
      </c>
      <c r="G615">
        <v>64.2</v>
      </c>
      <c r="H615">
        <v>37.66</v>
      </c>
      <c r="I615">
        <v>54.17</v>
      </c>
    </row>
    <row r="616" spans="1:9">
      <c r="A616" t="s">
        <v>618</v>
      </c>
      <c r="B616" s="1" t="s">
        <v>3763</v>
      </c>
      <c r="C616" s="1" t="s">
        <v>6901</v>
      </c>
      <c r="D616" s="1" t="s">
        <v>10043</v>
      </c>
      <c r="E616" s="1" t="s">
        <v>16138</v>
      </c>
      <c r="F616">
        <v>7.17</v>
      </c>
      <c r="G616">
        <v>42.91</v>
      </c>
      <c r="H616">
        <v>60.8</v>
      </c>
      <c r="I616">
        <v>75.76000000000001</v>
      </c>
    </row>
    <row r="617" spans="1:9">
      <c r="A617" t="s">
        <v>619</v>
      </c>
      <c r="B617" s="1" t="s">
        <v>3764</v>
      </c>
      <c r="C617" s="1" t="s">
        <v>6902</v>
      </c>
      <c r="D617" s="1" t="s">
        <v>10044</v>
      </c>
      <c r="E617" s="1" t="s">
        <v>16139</v>
      </c>
      <c r="F617">
        <v>10.9</v>
      </c>
      <c r="G617">
        <v>50.81</v>
      </c>
      <c r="H617">
        <v>62.64</v>
      </c>
      <c r="I617">
        <v>69.7</v>
      </c>
    </row>
    <row r="618" spans="1:9">
      <c r="A618" t="s">
        <v>620</v>
      </c>
      <c r="B618" s="1" t="s">
        <v>3765</v>
      </c>
      <c r="C618" s="1" t="s">
        <v>6903</v>
      </c>
      <c r="D618" s="1" t="s">
        <v>10045</v>
      </c>
      <c r="E618" s="1" t="s">
        <v>16140</v>
      </c>
      <c r="F618">
        <v>14.16</v>
      </c>
      <c r="G618">
        <v>54.94</v>
      </c>
      <c r="H618">
        <v>45.9</v>
      </c>
      <c r="I618">
        <v>62.86</v>
      </c>
    </row>
    <row r="619" spans="1:9">
      <c r="A619" t="s">
        <v>621</v>
      </c>
      <c r="B619" s="1" t="s">
        <v>3766</v>
      </c>
      <c r="C619" s="1" t="s">
        <v>6904</v>
      </c>
      <c r="D619" s="1" t="s">
        <v>10046</v>
      </c>
      <c r="E619" s="1" t="s">
        <v>16141</v>
      </c>
      <c r="F619">
        <v>10.84</v>
      </c>
      <c r="G619">
        <v>35.08</v>
      </c>
      <c r="H619">
        <v>51.82</v>
      </c>
      <c r="I619">
        <v>81.81999999999999</v>
      </c>
    </row>
    <row r="620" spans="1:9">
      <c r="A620" t="s">
        <v>622</v>
      </c>
      <c r="B620" s="1" t="s">
        <v>3767</v>
      </c>
      <c r="C620" s="1" t="s">
        <v>6905</v>
      </c>
      <c r="D620" s="1" t="s">
        <v>10047</v>
      </c>
      <c r="E620" s="1" t="s">
        <v>16116</v>
      </c>
      <c r="F620">
        <v>23.75</v>
      </c>
      <c r="G620">
        <v>54.86</v>
      </c>
      <c r="H620">
        <v>42.77</v>
      </c>
      <c r="I620">
        <v>57.14</v>
      </c>
    </row>
    <row r="621" spans="1:9">
      <c r="A621" t="s">
        <v>623</v>
      </c>
      <c r="B621" s="1" t="s">
        <v>3768</v>
      </c>
      <c r="C621" s="1" t="s">
        <v>6906</v>
      </c>
      <c r="D621" s="1" t="s">
        <v>10048</v>
      </c>
      <c r="E621" s="1" t="s">
        <v>16117</v>
      </c>
      <c r="F621">
        <v>10.84</v>
      </c>
      <c r="G621">
        <v>47.9</v>
      </c>
      <c r="H621">
        <v>66.88</v>
      </c>
      <c r="I621">
        <v>72.41</v>
      </c>
    </row>
    <row r="622" spans="1:9">
      <c r="A622" t="s">
        <v>624</v>
      </c>
      <c r="B622" s="1" t="s">
        <v>3769</v>
      </c>
      <c r="C622" s="1" t="s">
        <v>6907</v>
      </c>
      <c r="D622" s="1" t="s">
        <v>10049</v>
      </c>
      <c r="E622" s="1" t="s">
        <v>16118</v>
      </c>
      <c r="F622">
        <v>22.11</v>
      </c>
      <c r="G622">
        <v>59.2</v>
      </c>
      <c r="H622">
        <v>48.32</v>
      </c>
      <c r="I622">
        <v>64.29000000000001</v>
      </c>
    </row>
    <row r="623" spans="1:9">
      <c r="A623" t="s">
        <v>625</v>
      </c>
      <c r="B623" s="1" t="s">
        <v>3770</v>
      </c>
      <c r="C623" s="1" t="s">
        <v>6908</v>
      </c>
      <c r="D623" s="1" t="s">
        <v>10050</v>
      </c>
      <c r="E623" s="1" t="s">
        <v>16119</v>
      </c>
      <c r="F623">
        <v>14.55</v>
      </c>
      <c r="G623">
        <v>62.42</v>
      </c>
      <c r="H623">
        <v>47.48</v>
      </c>
      <c r="I623">
        <v>58.33</v>
      </c>
    </row>
    <row r="624" spans="1:9">
      <c r="A624" t="s">
        <v>626</v>
      </c>
      <c r="B624" s="1" t="s">
        <v>3771</v>
      </c>
      <c r="C624" s="1" t="s">
        <v>6909</v>
      </c>
      <c r="D624" s="1" t="s">
        <v>10051</v>
      </c>
      <c r="E624" s="1" t="s">
        <v>16120</v>
      </c>
      <c r="F624">
        <v>15.14</v>
      </c>
      <c r="G624">
        <v>46.5</v>
      </c>
      <c r="H624">
        <v>49.02</v>
      </c>
      <c r="I624">
        <v>67.65000000000001</v>
      </c>
    </row>
    <row r="625" spans="1:9">
      <c r="A625" t="s">
        <v>627</v>
      </c>
      <c r="B625" s="1" t="s">
        <v>3772</v>
      </c>
      <c r="C625" s="1" t="s">
        <v>6910</v>
      </c>
      <c r="D625" s="1" t="s">
        <v>10052</v>
      </c>
      <c r="E625" s="1" t="s">
        <v>16121</v>
      </c>
      <c r="F625">
        <v>6.43</v>
      </c>
      <c r="G625">
        <v>47.3</v>
      </c>
      <c r="H625">
        <v>55.24</v>
      </c>
      <c r="I625">
        <v>80</v>
      </c>
    </row>
    <row r="626" spans="1:9">
      <c r="A626" t="s">
        <v>628</v>
      </c>
      <c r="B626" s="1" t="s">
        <v>3773</v>
      </c>
      <c r="C626" s="1" t="s">
        <v>6911</v>
      </c>
      <c r="D626" s="1" t="s">
        <v>10053</v>
      </c>
      <c r="E626" s="1" t="s">
        <v>16122</v>
      </c>
      <c r="F626">
        <v>22.87</v>
      </c>
      <c r="G626">
        <v>55.97</v>
      </c>
      <c r="H626">
        <v>63.55</v>
      </c>
      <c r="I626">
        <v>70.59</v>
      </c>
    </row>
    <row r="627" spans="1:9">
      <c r="A627" t="s">
        <v>629</v>
      </c>
      <c r="B627" s="1" t="s">
        <v>3774</v>
      </c>
      <c r="C627" s="1" t="s">
        <v>6912</v>
      </c>
      <c r="D627" s="1" t="s">
        <v>10054</v>
      </c>
      <c r="E627" s="1" t="s">
        <v>16123</v>
      </c>
      <c r="F627">
        <v>10.57</v>
      </c>
      <c r="G627">
        <v>49.78</v>
      </c>
      <c r="H627">
        <v>37.62</v>
      </c>
      <c r="I627">
        <v>60</v>
      </c>
    </row>
    <row r="628" spans="1:9">
      <c r="A628" t="s">
        <v>630</v>
      </c>
      <c r="B628" s="1" t="s">
        <v>3775</v>
      </c>
      <c r="C628" s="1" t="s">
        <v>6913</v>
      </c>
      <c r="D628" s="1" t="s">
        <v>10055</v>
      </c>
      <c r="E628" s="1" t="s">
        <v>16124</v>
      </c>
      <c r="F628">
        <v>20.21</v>
      </c>
      <c r="G628">
        <v>51.29</v>
      </c>
      <c r="H628">
        <v>59.67</v>
      </c>
      <c r="I628">
        <v>75.81</v>
      </c>
    </row>
    <row r="629" spans="1:9">
      <c r="A629" t="s">
        <v>631</v>
      </c>
      <c r="B629" s="1" t="s">
        <v>3776</v>
      </c>
      <c r="C629" s="1" t="s">
        <v>6914</v>
      </c>
      <c r="D629" s="1" t="s">
        <v>10056</v>
      </c>
      <c r="E629" s="1" t="s">
        <v>16125</v>
      </c>
      <c r="F629">
        <v>26.33</v>
      </c>
      <c r="G629">
        <v>50.7</v>
      </c>
      <c r="H629">
        <v>57.86</v>
      </c>
      <c r="I629">
        <v>75</v>
      </c>
    </row>
    <row r="630" spans="1:9">
      <c r="A630" t="s">
        <v>632</v>
      </c>
      <c r="B630" s="1" t="s">
        <v>3777</v>
      </c>
      <c r="C630" s="1" t="s">
        <v>6915</v>
      </c>
      <c r="D630" s="1" t="s">
        <v>10057</v>
      </c>
      <c r="E630" s="1" t="s">
        <v>16127</v>
      </c>
      <c r="F630">
        <v>8.199999999999999</v>
      </c>
      <c r="G630">
        <v>41.17</v>
      </c>
      <c r="H630">
        <v>64.5</v>
      </c>
      <c r="I630">
        <v>72.73</v>
      </c>
    </row>
    <row r="631" spans="1:9">
      <c r="A631" t="s">
        <v>633</v>
      </c>
      <c r="B631" s="1" t="s">
        <v>3778</v>
      </c>
      <c r="C631" s="1" t="s">
        <v>6916</v>
      </c>
      <c r="D631" s="1" t="s">
        <v>10058</v>
      </c>
      <c r="E631" s="1" t="s">
        <v>16128</v>
      </c>
      <c r="F631">
        <v>17.49</v>
      </c>
      <c r="G631">
        <v>44.86</v>
      </c>
      <c r="H631">
        <v>56.15</v>
      </c>
      <c r="I631">
        <v>73.33</v>
      </c>
    </row>
    <row r="632" spans="1:9">
      <c r="A632" t="s">
        <v>634</v>
      </c>
      <c r="B632" s="1" t="s">
        <v>3779</v>
      </c>
      <c r="C632" s="1" t="s">
        <v>6917</v>
      </c>
      <c r="D632" s="1" t="s">
        <v>10059</v>
      </c>
      <c r="E632" s="1" t="s">
        <v>16129</v>
      </c>
      <c r="F632">
        <v>9.17</v>
      </c>
      <c r="G632">
        <v>37.32</v>
      </c>
      <c r="H632">
        <v>51.75</v>
      </c>
      <c r="I632">
        <v>66.67</v>
      </c>
    </row>
    <row r="633" spans="1:9">
      <c r="A633" t="s">
        <v>635</v>
      </c>
      <c r="B633" s="1" t="s">
        <v>3780</v>
      </c>
      <c r="C633" s="1" t="s">
        <v>6918</v>
      </c>
      <c r="D633" s="1" t="s">
        <v>10060</v>
      </c>
      <c r="E633" s="1" t="s">
        <v>16130</v>
      </c>
      <c r="F633">
        <v>13.28</v>
      </c>
      <c r="G633">
        <v>30.47</v>
      </c>
      <c r="H633">
        <v>70.73</v>
      </c>
      <c r="I633">
        <v>90</v>
      </c>
    </row>
    <row r="634" spans="1:9">
      <c r="A634" t="s">
        <v>636</v>
      </c>
      <c r="B634" s="1" t="s">
        <v>3781</v>
      </c>
      <c r="C634" s="1" t="s">
        <v>6919</v>
      </c>
      <c r="D634" s="1" t="s">
        <v>10061</v>
      </c>
      <c r="E634" s="1" t="s">
        <v>16131</v>
      </c>
      <c r="F634">
        <v>8.1</v>
      </c>
      <c r="G634">
        <v>30.14</v>
      </c>
      <c r="H634">
        <v>61.62</v>
      </c>
      <c r="I634">
        <v>94.12</v>
      </c>
    </row>
    <row r="635" spans="1:9">
      <c r="A635" t="s">
        <v>637</v>
      </c>
      <c r="B635" s="1" t="s">
        <v>3782</v>
      </c>
      <c r="C635" s="1" t="s">
        <v>6920</v>
      </c>
      <c r="D635" s="1" t="s">
        <v>10062</v>
      </c>
      <c r="E635" s="1" t="s">
        <v>16132</v>
      </c>
      <c r="F635">
        <v>8.630000000000001</v>
      </c>
      <c r="G635">
        <v>50.82</v>
      </c>
      <c r="H635">
        <v>57.33</v>
      </c>
      <c r="I635">
        <v>73.68000000000001</v>
      </c>
    </row>
    <row r="636" spans="1:9">
      <c r="A636" t="s">
        <v>638</v>
      </c>
      <c r="B636" s="1" t="s">
        <v>3783</v>
      </c>
      <c r="C636" s="1" t="s">
        <v>6921</v>
      </c>
      <c r="D636" s="1" t="s">
        <v>10063</v>
      </c>
      <c r="E636" s="1" t="s">
        <v>16133</v>
      </c>
      <c r="F636">
        <v>6.08</v>
      </c>
      <c r="G636">
        <v>48.82</v>
      </c>
      <c r="H636">
        <v>61.15</v>
      </c>
      <c r="I636">
        <v>83.72</v>
      </c>
    </row>
    <row r="637" spans="1:9">
      <c r="A637" t="s">
        <v>639</v>
      </c>
      <c r="B637" s="1" t="s">
        <v>3784</v>
      </c>
      <c r="C637" s="1" t="s">
        <v>6922</v>
      </c>
      <c r="D637" s="1" t="s">
        <v>10064</v>
      </c>
      <c r="E637" s="1" t="s">
        <v>16134</v>
      </c>
      <c r="F637">
        <v>14.04</v>
      </c>
      <c r="G637">
        <v>46.81</v>
      </c>
      <c r="H637">
        <v>59.15</v>
      </c>
      <c r="I637">
        <v>83.33</v>
      </c>
    </row>
    <row r="638" spans="1:9">
      <c r="A638" t="s">
        <v>640</v>
      </c>
      <c r="B638" s="1" t="s">
        <v>3785</v>
      </c>
      <c r="C638" s="1" t="s">
        <v>6923</v>
      </c>
      <c r="D638" s="1" t="s">
        <v>10065</v>
      </c>
      <c r="E638" s="1" t="s">
        <v>15708</v>
      </c>
      <c r="F638">
        <v>14.14</v>
      </c>
      <c r="G638">
        <v>44.25</v>
      </c>
      <c r="H638">
        <v>65.51000000000001</v>
      </c>
      <c r="I638">
        <v>78.43000000000001</v>
      </c>
    </row>
    <row r="639" spans="1:9">
      <c r="A639" t="s">
        <v>641</v>
      </c>
      <c r="B639" s="1" t="s">
        <v>3786</v>
      </c>
      <c r="C639" s="1" t="s">
        <v>6924</v>
      </c>
      <c r="D639" s="1" t="s">
        <v>10066</v>
      </c>
      <c r="E639" s="1" t="s">
        <v>15719</v>
      </c>
      <c r="F639">
        <v>28.29</v>
      </c>
      <c r="G639">
        <v>55.93</v>
      </c>
      <c r="H639">
        <v>45.93</v>
      </c>
      <c r="I639">
        <v>53.33</v>
      </c>
    </row>
    <row r="640" spans="1:9">
      <c r="A640" t="s">
        <v>642</v>
      </c>
      <c r="B640" s="1" t="s">
        <v>3787</v>
      </c>
      <c r="C640" s="1" t="s">
        <v>6925</v>
      </c>
      <c r="D640" s="1" t="s">
        <v>10067</v>
      </c>
      <c r="E640" s="1" t="s">
        <v>15730</v>
      </c>
      <c r="F640">
        <v>13.62</v>
      </c>
      <c r="G640">
        <v>38.17</v>
      </c>
      <c r="H640">
        <v>61.22</v>
      </c>
      <c r="I640">
        <v>79.17</v>
      </c>
    </row>
    <row r="641" spans="1:9">
      <c r="A641" t="s">
        <v>643</v>
      </c>
      <c r="B641" s="1" t="s">
        <v>3788</v>
      </c>
      <c r="C641" s="1" t="s">
        <v>6926</v>
      </c>
      <c r="D641" s="1" t="s">
        <v>10068</v>
      </c>
      <c r="E641" s="1" t="s">
        <v>15735</v>
      </c>
      <c r="F641">
        <v>13.81</v>
      </c>
      <c r="G641">
        <v>45.42</v>
      </c>
      <c r="H641">
        <v>53.85</v>
      </c>
      <c r="I641">
        <v>72.73</v>
      </c>
    </row>
    <row r="642" spans="1:9">
      <c r="A642" t="s">
        <v>644</v>
      </c>
      <c r="B642" s="1" t="s">
        <v>3789</v>
      </c>
      <c r="C642" s="1" t="s">
        <v>6927</v>
      </c>
      <c r="D642" s="1" t="s">
        <v>10069</v>
      </c>
      <c r="E642" s="1" t="s">
        <v>15736</v>
      </c>
      <c r="F642">
        <v>5.05</v>
      </c>
      <c r="G642">
        <v>43.41</v>
      </c>
      <c r="H642">
        <v>72.87</v>
      </c>
      <c r="I642">
        <v>100</v>
      </c>
    </row>
    <row r="643" spans="1:9">
      <c r="A643" t="s">
        <v>645</v>
      </c>
      <c r="B643" s="1" t="s">
        <v>3790</v>
      </c>
      <c r="C643" s="1" t="s">
        <v>6928</v>
      </c>
      <c r="D643" s="1" t="s">
        <v>10070</v>
      </c>
      <c r="E643" s="1" t="s">
        <v>15737</v>
      </c>
      <c r="F643">
        <v>4.56</v>
      </c>
      <c r="G643">
        <v>32.62</v>
      </c>
      <c r="H643">
        <v>54.49</v>
      </c>
      <c r="I643">
        <v>74.06999999999999</v>
      </c>
    </row>
    <row r="644" spans="1:9">
      <c r="A644" t="s">
        <v>646</v>
      </c>
      <c r="B644" s="1" t="s">
        <v>3791</v>
      </c>
      <c r="C644" s="1" t="s">
        <v>6929</v>
      </c>
      <c r="D644" s="1" t="s">
        <v>10071</v>
      </c>
      <c r="E644" s="1" t="s">
        <v>15738</v>
      </c>
      <c r="F644">
        <v>5.44</v>
      </c>
      <c r="G644">
        <v>44.41</v>
      </c>
      <c r="H644">
        <v>67.61</v>
      </c>
      <c r="I644">
        <v>91.48999999999999</v>
      </c>
    </row>
    <row r="645" spans="1:9">
      <c r="A645" t="s">
        <v>647</v>
      </c>
      <c r="B645" s="1" t="s">
        <v>3792</v>
      </c>
      <c r="C645" s="1" t="s">
        <v>6930</v>
      </c>
      <c r="D645" s="1" t="s">
        <v>10072</v>
      </c>
      <c r="E645" s="1" t="s">
        <v>15739</v>
      </c>
      <c r="F645">
        <v>8.550000000000001</v>
      </c>
      <c r="G645">
        <v>44.14</v>
      </c>
      <c r="H645">
        <v>57.58</v>
      </c>
      <c r="I645">
        <v>80.95</v>
      </c>
    </row>
    <row r="646" spans="1:9">
      <c r="A646" t="s">
        <v>648</v>
      </c>
      <c r="B646" s="1" t="s">
        <v>3793</v>
      </c>
      <c r="C646" s="1" t="s">
        <v>6931</v>
      </c>
      <c r="D646" s="1" t="s">
        <v>10073</v>
      </c>
      <c r="E646" s="1" t="s">
        <v>15740</v>
      </c>
      <c r="F646">
        <v>8.56</v>
      </c>
      <c r="G646">
        <v>42.79</v>
      </c>
      <c r="H646">
        <v>50</v>
      </c>
      <c r="I646">
        <v>73.33</v>
      </c>
    </row>
    <row r="647" spans="1:9">
      <c r="A647" t="s">
        <v>649</v>
      </c>
      <c r="B647" s="1" t="s">
        <v>3794</v>
      </c>
      <c r="C647" s="1" t="s">
        <v>6932</v>
      </c>
      <c r="D647" s="1" t="s">
        <v>10074</v>
      </c>
      <c r="E647" s="1" t="s">
        <v>15709</v>
      </c>
      <c r="F647">
        <v>4.26</v>
      </c>
      <c r="G647">
        <v>37.64</v>
      </c>
      <c r="H647">
        <v>62.04</v>
      </c>
      <c r="I647">
        <v>87.5</v>
      </c>
    </row>
    <row r="648" spans="1:9">
      <c r="A648" t="s">
        <v>650</v>
      </c>
      <c r="B648" s="1" t="s">
        <v>3795</v>
      </c>
      <c r="C648" s="1" t="s">
        <v>6933</v>
      </c>
      <c r="D648" s="1" t="s">
        <v>10075</v>
      </c>
      <c r="E648" s="1" t="s">
        <v>15710</v>
      </c>
      <c r="F648">
        <v>5.22</v>
      </c>
      <c r="G648">
        <v>49.97</v>
      </c>
      <c r="H648">
        <v>65.48</v>
      </c>
      <c r="I648">
        <v>78.56999999999999</v>
      </c>
    </row>
    <row r="649" spans="1:9">
      <c r="A649" t="s">
        <v>651</v>
      </c>
      <c r="B649" s="1" t="s">
        <v>3796</v>
      </c>
      <c r="C649" s="1" t="s">
        <v>6934</v>
      </c>
      <c r="D649" s="1" t="s">
        <v>10076</v>
      </c>
      <c r="E649" s="1" t="s">
        <v>15711</v>
      </c>
      <c r="F649">
        <v>24.37</v>
      </c>
      <c r="G649">
        <v>62.56</v>
      </c>
      <c r="H649">
        <v>37.16</v>
      </c>
      <c r="I649">
        <v>54.05</v>
      </c>
    </row>
    <row r="650" spans="1:9">
      <c r="A650" t="s">
        <v>652</v>
      </c>
      <c r="B650" s="1" t="s">
        <v>3797</v>
      </c>
      <c r="C650" s="1" t="s">
        <v>6935</v>
      </c>
      <c r="D650" s="1" t="s">
        <v>10077</v>
      </c>
      <c r="E650" s="1" t="s">
        <v>15712</v>
      </c>
      <c r="F650">
        <v>12.81</v>
      </c>
      <c r="G650">
        <v>48.01</v>
      </c>
      <c r="H650">
        <v>54.32</v>
      </c>
      <c r="I650">
        <v>66.67</v>
      </c>
    </row>
    <row r="651" spans="1:9">
      <c r="A651" t="s">
        <v>653</v>
      </c>
      <c r="B651" s="1" t="s">
        <v>3798</v>
      </c>
      <c r="C651" s="1" t="s">
        <v>6936</v>
      </c>
      <c r="D651" s="1" t="s">
        <v>10078</v>
      </c>
      <c r="E651" s="1" t="s">
        <v>15713</v>
      </c>
      <c r="F651">
        <v>32.08</v>
      </c>
      <c r="G651">
        <v>59.3</v>
      </c>
      <c r="H651">
        <v>51.58</v>
      </c>
      <c r="I651">
        <v>41.18</v>
      </c>
    </row>
    <row r="652" spans="1:9">
      <c r="A652" t="s">
        <v>654</v>
      </c>
      <c r="B652" s="1" t="s">
        <v>3799</v>
      </c>
      <c r="C652" s="1" t="s">
        <v>6937</v>
      </c>
      <c r="D652" s="1" t="s">
        <v>10079</v>
      </c>
      <c r="E652" s="1" t="s">
        <v>15714</v>
      </c>
      <c r="F652">
        <v>9.75</v>
      </c>
      <c r="G652">
        <v>49.38</v>
      </c>
      <c r="H652">
        <v>56.8</v>
      </c>
      <c r="I652">
        <v>72.34</v>
      </c>
    </row>
    <row r="653" spans="1:9">
      <c r="A653" t="s">
        <v>655</v>
      </c>
      <c r="B653" s="1" t="s">
        <v>3800</v>
      </c>
      <c r="C653" s="1" t="s">
        <v>6938</v>
      </c>
      <c r="D653" s="1" t="s">
        <v>10080</v>
      </c>
      <c r="E653" s="1" t="s">
        <v>15715</v>
      </c>
      <c r="F653">
        <v>68.04000000000001</v>
      </c>
      <c r="G653">
        <v>79.8</v>
      </c>
      <c r="H653">
        <v>15.38</v>
      </c>
      <c r="I653">
        <v>22.22</v>
      </c>
    </row>
    <row r="654" spans="1:9">
      <c r="A654" t="s">
        <v>656</v>
      </c>
      <c r="B654" s="1" t="s">
        <v>3801</v>
      </c>
      <c r="C654" s="1" t="s">
        <v>6939</v>
      </c>
      <c r="D654" s="1" t="s">
        <v>10081</v>
      </c>
      <c r="E654" s="1" t="s">
        <v>15716</v>
      </c>
      <c r="F654">
        <v>26.48</v>
      </c>
      <c r="G654">
        <v>46.04</v>
      </c>
      <c r="H654">
        <v>50</v>
      </c>
      <c r="I654">
        <v>59.09</v>
      </c>
    </row>
    <row r="655" spans="1:9">
      <c r="A655" t="s">
        <v>657</v>
      </c>
      <c r="B655" s="1" t="s">
        <v>3802</v>
      </c>
      <c r="C655" s="1" t="s">
        <v>6940</v>
      </c>
      <c r="D655" s="1" t="s">
        <v>10082</v>
      </c>
      <c r="E655" s="1" t="s">
        <v>15717</v>
      </c>
      <c r="F655">
        <v>26.78</v>
      </c>
      <c r="G655">
        <v>59.78</v>
      </c>
      <c r="H655">
        <v>40.43</v>
      </c>
      <c r="I655">
        <v>54.55</v>
      </c>
    </row>
    <row r="656" spans="1:9">
      <c r="A656" t="s">
        <v>658</v>
      </c>
      <c r="B656" s="1" t="s">
        <v>3803</v>
      </c>
      <c r="C656" s="1" t="s">
        <v>6941</v>
      </c>
      <c r="D656" s="1" t="s">
        <v>10083</v>
      </c>
      <c r="E656" s="1" t="s">
        <v>15718</v>
      </c>
      <c r="F656">
        <v>10.22</v>
      </c>
      <c r="G656">
        <v>41.53</v>
      </c>
      <c r="H656">
        <v>70.91</v>
      </c>
      <c r="I656">
        <v>87.5</v>
      </c>
    </row>
    <row r="657" spans="1:9">
      <c r="A657" t="s">
        <v>659</v>
      </c>
      <c r="B657" s="1" t="s">
        <v>3804</v>
      </c>
      <c r="C657" s="1" t="s">
        <v>6942</v>
      </c>
      <c r="D657" s="1" t="s">
        <v>10084</v>
      </c>
      <c r="E657" s="1" t="s">
        <v>15720</v>
      </c>
      <c r="F657">
        <v>13.72</v>
      </c>
      <c r="G657">
        <v>47.81</v>
      </c>
      <c r="H657">
        <v>71.56</v>
      </c>
      <c r="I657">
        <v>84.62</v>
      </c>
    </row>
    <row r="658" spans="1:9">
      <c r="A658" t="s">
        <v>660</v>
      </c>
      <c r="B658" s="1" t="s">
        <v>3805</v>
      </c>
      <c r="C658" s="1" t="s">
        <v>6943</v>
      </c>
      <c r="D658" s="1" t="s">
        <v>10085</v>
      </c>
      <c r="E658" s="1" t="s">
        <v>15721</v>
      </c>
      <c r="F658">
        <v>13.15</v>
      </c>
      <c r="G658">
        <v>50.23</v>
      </c>
      <c r="H658">
        <v>65.17</v>
      </c>
      <c r="I658">
        <v>88.56999999999999</v>
      </c>
    </row>
    <row r="659" spans="1:9">
      <c r="A659" t="s">
        <v>661</v>
      </c>
      <c r="B659" s="1" t="s">
        <v>3806</v>
      </c>
      <c r="C659" s="1" t="s">
        <v>6944</v>
      </c>
      <c r="D659" s="1" t="s">
        <v>10086</v>
      </c>
      <c r="E659" s="1" t="s">
        <v>15722</v>
      </c>
      <c r="F659">
        <v>26.34</v>
      </c>
      <c r="G659">
        <v>50.55</v>
      </c>
      <c r="H659">
        <v>56.82</v>
      </c>
      <c r="I659">
        <v>62.5</v>
      </c>
    </row>
    <row r="660" spans="1:9">
      <c r="A660" t="s">
        <v>662</v>
      </c>
      <c r="B660" s="1" t="s">
        <v>3807</v>
      </c>
      <c r="C660" s="1" t="s">
        <v>6945</v>
      </c>
      <c r="D660" s="1" t="s">
        <v>10087</v>
      </c>
      <c r="E660" s="1" t="s">
        <v>15723</v>
      </c>
      <c r="F660">
        <v>12.65</v>
      </c>
      <c r="G660">
        <v>46.8</v>
      </c>
      <c r="H660">
        <v>57.86</v>
      </c>
      <c r="I660">
        <v>80</v>
      </c>
    </row>
    <row r="661" spans="1:9">
      <c r="A661" t="s">
        <v>663</v>
      </c>
      <c r="B661" s="1" t="s">
        <v>3808</v>
      </c>
      <c r="C661" s="1" t="s">
        <v>6946</v>
      </c>
      <c r="D661" s="1" t="s">
        <v>10088</v>
      </c>
      <c r="E661" s="1" t="s">
        <v>15724</v>
      </c>
      <c r="F661">
        <v>5.62</v>
      </c>
      <c r="G661">
        <v>27</v>
      </c>
      <c r="H661">
        <v>51.79</v>
      </c>
      <c r="I661">
        <v>65</v>
      </c>
    </row>
    <row r="662" spans="1:9">
      <c r="A662" t="s">
        <v>664</v>
      </c>
      <c r="B662" s="1" t="s">
        <v>3809</v>
      </c>
      <c r="C662" s="1" t="s">
        <v>6947</v>
      </c>
      <c r="D662" s="1" t="s">
        <v>10089</v>
      </c>
      <c r="E662" s="1" t="s">
        <v>15725</v>
      </c>
      <c r="F662">
        <v>12.6</v>
      </c>
      <c r="G662">
        <v>51.26</v>
      </c>
      <c r="H662">
        <v>69.7</v>
      </c>
      <c r="I662">
        <v>78.56999999999999</v>
      </c>
    </row>
    <row r="663" spans="1:9">
      <c r="A663" t="s">
        <v>665</v>
      </c>
      <c r="B663" s="1" t="s">
        <v>3810</v>
      </c>
      <c r="C663" s="1" t="s">
        <v>6948</v>
      </c>
      <c r="D663" s="1" t="s">
        <v>10090</v>
      </c>
      <c r="E663" s="1" t="s">
        <v>15726</v>
      </c>
      <c r="F663">
        <v>9.619999999999999</v>
      </c>
      <c r="G663">
        <v>48.69</v>
      </c>
      <c r="H663">
        <v>54.75</v>
      </c>
      <c r="I663">
        <v>72.22</v>
      </c>
    </row>
    <row r="664" spans="1:9">
      <c r="A664" t="s">
        <v>666</v>
      </c>
      <c r="B664" s="1" t="s">
        <v>3811</v>
      </c>
      <c r="C664" s="1" t="s">
        <v>6949</v>
      </c>
      <c r="D664" s="1" t="s">
        <v>10091</v>
      </c>
      <c r="E664" s="1" t="s">
        <v>15727</v>
      </c>
      <c r="F664">
        <v>7.94</v>
      </c>
      <c r="G664">
        <v>40.54</v>
      </c>
      <c r="H664">
        <v>56</v>
      </c>
      <c r="I664">
        <v>73.33</v>
      </c>
    </row>
    <row r="665" spans="1:9">
      <c r="A665" t="s">
        <v>667</v>
      </c>
      <c r="B665" s="1" t="s">
        <v>3812</v>
      </c>
      <c r="C665" s="1" t="s">
        <v>6950</v>
      </c>
      <c r="D665" s="1" t="s">
        <v>10092</v>
      </c>
      <c r="E665" s="1" t="s">
        <v>15728</v>
      </c>
      <c r="F665">
        <v>19.91</v>
      </c>
      <c r="G665">
        <v>56.44</v>
      </c>
      <c r="H665">
        <v>49.44</v>
      </c>
      <c r="I665">
        <v>65.62</v>
      </c>
    </row>
    <row r="666" spans="1:9">
      <c r="A666" t="s">
        <v>668</v>
      </c>
      <c r="B666" s="1" t="s">
        <v>3813</v>
      </c>
      <c r="C666" s="1" t="s">
        <v>6951</v>
      </c>
      <c r="D666" s="1" t="s">
        <v>10093</v>
      </c>
      <c r="E666" s="1" t="s">
        <v>15729</v>
      </c>
      <c r="F666">
        <v>8.630000000000001</v>
      </c>
      <c r="G666">
        <v>54.75</v>
      </c>
      <c r="H666">
        <v>51.49</v>
      </c>
      <c r="I666">
        <v>65.91</v>
      </c>
    </row>
    <row r="667" spans="1:9">
      <c r="A667" t="s">
        <v>669</v>
      </c>
      <c r="B667" s="1" t="s">
        <v>3814</v>
      </c>
      <c r="C667" s="1" t="s">
        <v>6952</v>
      </c>
      <c r="D667" s="1" t="s">
        <v>10094</v>
      </c>
      <c r="E667" s="1" t="s">
        <v>15731</v>
      </c>
      <c r="F667">
        <v>7.37</v>
      </c>
      <c r="G667">
        <v>50.08</v>
      </c>
      <c r="H667">
        <v>62.12</v>
      </c>
      <c r="I667">
        <v>84.09</v>
      </c>
    </row>
    <row r="668" spans="1:9">
      <c r="A668" t="s">
        <v>670</v>
      </c>
      <c r="B668" s="1" t="s">
        <v>3815</v>
      </c>
      <c r="C668" s="1" t="s">
        <v>6953</v>
      </c>
      <c r="D668" s="1" t="s">
        <v>10095</v>
      </c>
      <c r="E668" s="1" t="s">
        <v>15732</v>
      </c>
      <c r="F668">
        <v>21.5</v>
      </c>
      <c r="G668">
        <v>55.83</v>
      </c>
      <c r="H668">
        <v>49.12</v>
      </c>
      <c r="I668">
        <v>52.38</v>
      </c>
    </row>
    <row r="669" spans="1:9">
      <c r="A669" t="s">
        <v>671</v>
      </c>
      <c r="B669" s="1" t="s">
        <v>3816</v>
      </c>
      <c r="C669" s="1" t="s">
        <v>6954</v>
      </c>
      <c r="D669" s="1" t="s">
        <v>10096</v>
      </c>
      <c r="E669" s="1" t="s">
        <v>15733</v>
      </c>
      <c r="F669">
        <v>21.8</v>
      </c>
      <c r="G669">
        <v>48.19</v>
      </c>
      <c r="H669">
        <v>41.05</v>
      </c>
      <c r="I669">
        <v>52.94</v>
      </c>
    </row>
    <row r="670" spans="1:9">
      <c r="A670" t="s">
        <v>672</v>
      </c>
      <c r="B670" s="1" t="s">
        <v>3817</v>
      </c>
      <c r="C670" s="1" t="s">
        <v>6955</v>
      </c>
      <c r="D670" s="1" t="s">
        <v>10097</v>
      </c>
      <c r="E670" s="1" t="s">
        <v>15734</v>
      </c>
      <c r="F670">
        <v>16.99</v>
      </c>
      <c r="G670">
        <v>47.66</v>
      </c>
      <c r="H670">
        <v>45.59</v>
      </c>
      <c r="I670">
        <v>66.67</v>
      </c>
    </row>
    <row r="671" spans="1:9">
      <c r="A671" t="s">
        <v>673</v>
      </c>
      <c r="B671" s="1" t="s">
        <v>3818</v>
      </c>
      <c r="C671" s="1" t="s">
        <v>6956</v>
      </c>
      <c r="D671" s="1" t="s">
        <v>10098</v>
      </c>
      <c r="E671" s="1" t="s">
        <v>15741</v>
      </c>
      <c r="F671">
        <v>14.96</v>
      </c>
      <c r="G671">
        <v>34.29</v>
      </c>
      <c r="H671">
        <v>53.12</v>
      </c>
      <c r="I671">
        <v>66.67</v>
      </c>
    </row>
    <row r="672" spans="1:9">
      <c r="A672" t="s">
        <v>674</v>
      </c>
      <c r="B672" s="1" t="s">
        <v>3819</v>
      </c>
      <c r="C672" s="1" t="s">
        <v>6957</v>
      </c>
      <c r="D672" s="1" t="s">
        <v>10099</v>
      </c>
      <c r="E672" s="1" t="s">
        <v>15752</v>
      </c>
      <c r="F672">
        <v>24.81</v>
      </c>
      <c r="G672">
        <v>48.13</v>
      </c>
      <c r="H672">
        <v>41.11</v>
      </c>
      <c r="I672">
        <v>53.33</v>
      </c>
    </row>
    <row r="673" spans="1:9">
      <c r="A673" t="s">
        <v>675</v>
      </c>
      <c r="B673" s="1" t="s">
        <v>3820</v>
      </c>
      <c r="C673" s="1" t="s">
        <v>6958</v>
      </c>
      <c r="D673" s="1" t="s">
        <v>10100</v>
      </c>
      <c r="E673" s="1" t="s">
        <v>15762</v>
      </c>
      <c r="F673">
        <v>6.86</v>
      </c>
      <c r="G673">
        <v>41.08</v>
      </c>
      <c r="H673">
        <v>52.03</v>
      </c>
      <c r="I673">
        <v>73.91</v>
      </c>
    </row>
    <row r="674" spans="1:9">
      <c r="A674" t="s">
        <v>676</v>
      </c>
      <c r="B674" s="1" t="s">
        <v>3821</v>
      </c>
      <c r="C674" s="1" t="s">
        <v>6959</v>
      </c>
      <c r="D674" s="1" t="s">
        <v>10101</v>
      </c>
      <c r="E674" s="1" t="s">
        <v>15768</v>
      </c>
      <c r="F674">
        <v>3.96</v>
      </c>
      <c r="G674">
        <v>37.77</v>
      </c>
      <c r="H674">
        <v>71.63</v>
      </c>
      <c r="I674">
        <v>88.45999999999999</v>
      </c>
    </row>
    <row r="675" spans="1:9">
      <c r="A675" t="s">
        <v>677</v>
      </c>
      <c r="B675" s="1" t="s">
        <v>3822</v>
      </c>
      <c r="C675" s="1" t="s">
        <v>6960</v>
      </c>
      <c r="D675" s="1" t="s">
        <v>10102</v>
      </c>
      <c r="E675" s="1" t="s">
        <v>15769</v>
      </c>
      <c r="F675">
        <v>26.8</v>
      </c>
      <c r="G675">
        <v>55.62</v>
      </c>
      <c r="H675">
        <v>31.67</v>
      </c>
      <c r="I675">
        <v>42.86</v>
      </c>
    </row>
    <row r="676" spans="1:9">
      <c r="A676" t="s">
        <v>678</v>
      </c>
      <c r="B676" s="1" t="s">
        <v>3823</v>
      </c>
      <c r="C676" s="1" t="s">
        <v>6961</v>
      </c>
      <c r="D676" s="1" t="s">
        <v>10103</v>
      </c>
      <c r="E676" s="1" t="s">
        <v>15770</v>
      </c>
      <c r="F676">
        <v>8.09</v>
      </c>
      <c r="G676">
        <v>46.17</v>
      </c>
      <c r="H676">
        <v>60.34</v>
      </c>
      <c r="I676">
        <v>88.89</v>
      </c>
    </row>
    <row r="677" spans="1:9">
      <c r="A677" t="s">
        <v>679</v>
      </c>
      <c r="B677" s="1" t="s">
        <v>3824</v>
      </c>
      <c r="C677" s="1" t="s">
        <v>6962</v>
      </c>
      <c r="D677" s="1" t="s">
        <v>10104</v>
      </c>
      <c r="E677" s="1" t="s">
        <v>15771</v>
      </c>
      <c r="F677">
        <v>32.27</v>
      </c>
      <c r="G677">
        <v>48</v>
      </c>
      <c r="H677">
        <v>46.06</v>
      </c>
      <c r="I677">
        <v>66.67</v>
      </c>
    </row>
    <row r="678" spans="1:9">
      <c r="A678" t="s">
        <v>680</v>
      </c>
      <c r="B678" s="1" t="s">
        <v>3825</v>
      </c>
      <c r="C678" s="1" t="s">
        <v>6963</v>
      </c>
      <c r="D678" s="1" t="s">
        <v>10105</v>
      </c>
      <c r="E678" s="1" t="s">
        <v>15772</v>
      </c>
      <c r="F678">
        <v>23.42</v>
      </c>
      <c r="G678">
        <v>51.74</v>
      </c>
      <c r="H678">
        <v>56.42</v>
      </c>
      <c r="I678">
        <v>61.9</v>
      </c>
    </row>
    <row r="679" spans="1:9">
      <c r="A679" t="s">
        <v>681</v>
      </c>
      <c r="B679" s="1" t="s">
        <v>3826</v>
      </c>
      <c r="C679" s="1" t="s">
        <v>6964</v>
      </c>
      <c r="D679" s="1" t="s">
        <v>10106</v>
      </c>
      <c r="E679" s="1" t="s">
        <v>15773</v>
      </c>
      <c r="F679">
        <v>6.69</v>
      </c>
      <c r="G679">
        <v>38.78</v>
      </c>
      <c r="H679">
        <v>71.43000000000001</v>
      </c>
      <c r="I679">
        <v>80</v>
      </c>
    </row>
    <row r="680" spans="1:9">
      <c r="A680" t="s">
        <v>682</v>
      </c>
      <c r="B680" s="1" t="s">
        <v>3827</v>
      </c>
      <c r="C680" s="1" t="s">
        <v>6965</v>
      </c>
      <c r="D680" s="1" t="s">
        <v>10107</v>
      </c>
      <c r="E680" s="1" t="s">
        <v>15742</v>
      </c>
      <c r="F680">
        <v>6.39</v>
      </c>
      <c r="G680">
        <v>41.13</v>
      </c>
      <c r="H680">
        <v>75.76000000000001</v>
      </c>
      <c r="I680">
        <v>91.3</v>
      </c>
    </row>
    <row r="681" spans="1:9">
      <c r="A681" t="s">
        <v>683</v>
      </c>
      <c r="B681" s="1" t="s">
        <v>3828</v>
      </c>
      <c r="C681" s="1" t="s">
        <v>6966</v>
      </c>
      <c r="D681" s="1" t="s">
        <v>10108</v>
      </c>
      <c r="E681" s="1" t="s">
        <v>15743</v>
      </c>
      <c r="F681">
        <v>46.72</v>
      </c>
      <c r="G681">
        <v>55.31</v>
      </c>
      <c r="H681">
        <v>35.85</v>
      </c>
      <c r="I681">
        <v>38.89</v>
      </c>
    </row>
    <row r="682" spans="1:9">
      <c r="A682" t="s">
        <v>684</v>
      </c>
      <c r="B682" s="1" t="s">
        <v>3829</v>
      </c>
      <c r="C682" s="1" t="s">
        <v>6967</v>
      </c>
      <c r="D682" s="1" t="s">
        <v>10109</v>
      </c>
      <c r="E682" s="1" t="s">
        <v>15744</v>
      </c>
      <c r="F682">
        <v>25.23</v>
      </c>
      <c r="G682">
        <v>42.05</v>
      </c>
      <c r="H682">
        <v>60.18</v>
      </c>
      <c r="I682">
        <v>70.73</v>
      </c>
    </row>
    <row r="683" spans="1:9">
      <c r="A683" t="s">
        <v>685</v>
      </c>
      <c r="B683" s="1" t="s">
        <v>3830</v>
      </c>
      <c r="C683" s="1" t="s">
        <v>6968</v>
      </c>
      <c r="D683" s="1" t="s">
        <v>10110</v>
      </c>
      <c r="E683" s="1" t="s">
        <v>15745</v>
      </c>
      <c r="F683">
        <v>11.43</v>
      </c>
      <c r="G683">
        <v>40.42</v>
      </c>
      <c r="H683">
        <v>51.85</v>
      </c>
      <c r="I683">
        <v>67.73999999999999</v>
      </c>
    </row>
    <row r="684" spans="1:9">
      <c r="A684" t="s">
        <v>686</v>
      </c>
      <c r="B684" s="1" t="s">
        <v>3831</v>
      </c>
      <c r="C684" s="1" t="s">
        <v>6969</v>
      </c>
      <c r="D684" s="1" t="s">
        <v>10111</v>
      </c>
      <c r="E684" s="1" t="s">
        <v>15746</v>
      </c>
      <c r="F684">
        <v>21.16</v>
      </c>
      <c r="G684">
        <v>60.8</v>
      </c>
      <c r="H684">
        <v>43.02</v>
      </c>
      <c r="I684">
        <v>74.06999999999999</v>
      </c>
    </row>
    <row r="685" spans="1:9">
      <c r="A685" t="s">
        <v>687</v>
      </c>
      <c r="B685" s="1" t="s">
        <v>3832</v>
      </c>
      <c r="C685" s="1" t="s">
        <v>6970</v>
      </c>
      <c r="D685" s="1" t="s">
        <v>10112</v>
      </c>
      <c r="E685" s="1" t="s">
        <v>15747</v>
      </c>
      <c r="F685">
        <v>3.36</v>
      </c>
      <c r="G685">
        <v>22.52</v>
      </c>
      <c r="H685">
        <v>63.8</v>
      </c>
      <c r="I685">
        <v>82.76000000000001</v>
      </c>
    </row>
    <row r="686" spans="1:9">
      <c r="A686" t="s">
        <v>688</v>
      </c>
      <c r="B686" s="1" t="s">
        <v>3833</v>
      </c>
      <c r="C686" s="1" t="s">
        <v>6971</v>
      </c>
      <c r="D686" s="1" t="s">
        <v>10113</v>
      </c>
      <c r="E686" s="1" t="s">
        <v>15748</v>
      </c>
      <c r="F686">
        <v>9.41</v>
      </c>
      <c r="G686">
        <v>39.9</v>
      </c>
      <c r="H686">
        <v>58.46</v>
      </c>
      <c r="I686">
        <v>80</v>
      </c>
    </row>
    <row r="687" spans="1:9">
      <c r="A687" t="s">
        <v>689</v>
      </c>
      <c r="B687" s="1" t="s">
        <v>3834</v>
      </c>
      <c r="C687" s="1" t="s">
        <v>6972</v>
      </c>
      <c r="D687" s="1" t="s">
        <v>10114</v>
      </c>
      <c r="E687" s="1" t="s">
        <v>15749</v>
      </c>
      <c r="F687">
        <v>11.53</v>
      </c>
      <c r="G687">
        <v>57.03</v>
      </c>
      <c r="H687">
        <v>75.70999999999999</v>
      </c>
      <c r="I687">
        <v>96.88</v>
      </c>
    </row>
    <row r="688" spans="1:9">
      <c r="A688" t="s">
        <v>690</v>
      </c>
      <c r="B688" s="1" t="s">
        <v>3835</v>
      </c>
      <c r="C688" s="1" t="s">
        <v>6973</v>
      </c>
      <c r="D688" s="1" t="s">
        <v>10115</v>
      </c>
      <c r="E688" s="1" t="s">
        <v>15750</v>
      </c>
      <c r="F688">
        <v>14.42</v>
      </c>
      <c r="G688">
        <v>53.61</v>
      </c>
      <c r="H688">
        <v>59.07</v>
      </c>
      <c r="I688">
        <v>88</v>
      </c>
    </row>
    <row r="689" spans="1:9">
      <c r="A689" t="s">
        <v>691</v>
      </c>
      <c r="B689" s="1" t="s">
        <v>3836</v>
      </c>
      <c r="C689" s="1" t="s">
        <v>6974</v>
      </c>
      <c r="D689" s="1" t="s">
        <v>10116</v>
      </c>
      <c r="E689" s="1" t="s">
        <v>15751</v>
      </c>
      <c r="F689">
        <v>8.76</v>
      </c>
      <c r="G689">
        <v>48.7</v>
      </c>
      <c r="H689">
        <v>58.47</v>
      </c>
      <c r="I689">
        <v>77.27</v>
      </c>
    </row>
    <row r="690" spans="1:9">
      <c r="A690" t="s">
        <v>692</v>
      </c>
      <c r="B690" s="1" t="s">
        <v>3837</v>
      </c>
      <c r="C690" s="1" t="s">
        <v>6975</v>
      </c>
      <c r="D690" s="1" t="s">
        <v>10117</v>
      </c>
      <c r="E690" s="1" t="s">
        <v>15753</v>
      </c>
      <c r="F690">
        <v>8.23</v>
      </c>
      <c r="G690">
        <v>46.99</v>
      </c>
      <c r="H690">
        <v>73.42</v>
      </c>
      <c r="I690">
        <v>92.31</v>
      </c>
    </row>
    <row r="691" spans="1:9">
      <c r="A691" t="s">
        <v>693</v>
      </c>
      <c r="B691" s="1" t="s">
        <v>3838</v>
      </c>
      <c r="C691" s="1" t="s">
        <v>6976</v>
      </c>
      <c r="D691" s="1" t="s">
        <v>10118</v>
      </c>
      <c r="E691" s="1" t="s">
        <v>15754</v>
      </c>
      <c r="F691">
        <v>16.33</v>
      </c>
      <c r="G691">
        <v>53.55</v>
      </c>
      <c r="H691">
        <v>82.18000000000001</v>
      </c>
      <c r="I691">
        <v>83.33</v>
      </c>
    </row>
    <row r="692" spans="1:9">
      <c r="A692" t="s">
        <v>694</v>
      </c>
      <c r="B692" s="1" t="s">
        <v>3839</v>
      </c>
      <c r="C692" s="1" t="s">
        <v>6977</v>
      </c>
      <c r="D692" s="1" t="s">
        <v>10119</v>
      </c>
      <c r="E692" s="1" t="s">
        <v>15755</v>
      </c>
      <c r="F692">
        <v>13.49</v>
      </c>
      <c r="G692">
        <v>41.2</v>
      </c>
      <c r="H692">
        <v>57.38</v>
      </c>
      <c r="I692">
        <v>73.81</v>
      </c>
    </row>
    <row r="693" spans="1:9">
      <c r="A693" t="s">
        <v>695</v>
      </c>
      <c r="B693" s="1" t="s">
        <v>3840</v>
      </c>
      <c r="C693" s="1" t="s">
        <v>6978</v>
      </c>
      <c r="D693" s="1" t="s">
        <v>10120</v>
      </c>
      <c r="E693" s="1" t="s">
        <v>15756</v>
      </c>
      <c r="F693">
        <v>14.29</v>
      </c>
      <c r="G693">
        <v>35.93</v>
      </c>
      <c r="H693">
        <v>62.72</v>
      </c>
      <c r="I693">
        <v>85.19</v>
      </c>
    </row>
    <row r="694" spans="1:9">
      <c r="A694" t="s">
        <v>696</v>
      </c>
      <c r="B694" s="1" t="s">
        <v>3841</v>
      </c>
      <c r="C694" s="1" t="s">
        <v>6979</v>
      </c>
      <c r="D694" s="1" t="s">
        <v>10121</v>
      </c>
      <c r="E694" s="1" t="s">
        <v>13258</v>
      </c>
      <c r="F694">
        <v>2.06</v>
      </c>
      <c r="G694">
        <v>21.93</v>
      </c>
      <c r="H694">
        <v>72.09999999999999</v>
      </c>
      <c r="I694">
        <v>90.91</v>
      </c>
    </row>
    <row r="695" spans="1:9">
      <c r="A695" t="s">
        <v>697</v>
      </c>
      <c r="B695" s="1" t="s">
        <v>3842</v>
      </c>
      <c r="C695" s="1" t="s">
        <v>6980</v>
      </c>
      <c r="D695" s="1" t="s">
        <v>10122</v>
      </c>
      <c r="E695" s="1" t="s">
        <v>15757</v>
      </c>
      <c r="F695">
        <v>4.14</v>
      </c>
      <c r="G695">
        <v>34</v>
      </c>
      <c r="H695">
        <v>60.8</v>
      </c>
      <c r="I695">
        <v>100</v>
      </c>
    </row>
    <row r="696" spans="1:9">
      <c r="A696" t="s">
        <v>698</v>
      </c>
      <c r="B696" s="1" t="s">
        <v>3843</v>
      </c>
      <c r="C696" s="1" t="s">
        <v>6981</v>
      </c>
      <c r="D696" s="1" t="s">
        <v>10123</v>
      </c>
      <c r="E696" s="1" t="s">
        <v>15758</v>
      </c>
      <c r="F696">
        <v>22.41</v>
      </c>
      <c r="G696">
        <v>55.96</v>
      </c>
      <c r="H696">
        <v>52.09</v>
      </c>
      <c r="I696">
        <v>72.97</v>
      </c>
    </row>
    <row r="697" spans="1:9">
      <c r="A697" t="s">
        <v>699</v>
      </c>
      <c r="B697" s="1" t="s">
        <v>3844</v>
      </c>
      <c r="C697" s="1" t="s">
        <v>6982</v>
      </c>
      <c r="D697" s="1" t="s">
        <v>10124</v>
      </c>
      <c r="E697" s="1" t="s">
        <v>15759</v>
      </c>
      <c r="F697">
        <v>4.72</v>
      </c>
      <c r="G697">
        <v>41.55</v>
      </c>
      <c r="H697">
        <v>60.12</v>
      </c>
      <c r="I697">
        <v>79.31</v>
      </c>
    </row>
    <row r="698" spans="1:9">
      <c r="A698" t="s">
        <v>700</v>
      </c>
      <c r="B698" s="1" t="s">
        <v>3845</v>
      </c>
      <c r="C698" s="1" t="s">
        <v>6983</v>
      </c>
      <c r="D698" s="1" t="s">
        <v>10125</v>
      </c>
      <c r="E698" s="1" t="s">
        <v>15760</v>
      </c>
      <c r="F698">
        <v>28.47</v>
      </c>
      <c r="G698">
        <v>65.18000000000001</v>
      </c>
      <c r="H698">
        <v>39.31</v>
      </c>
      <c r="I698">
        <v>56</v>
      </c>
    </row>
    <row r="699" spans="1:9">
      <c r="A699" t="s">
        <v>701</v>
      </c>
      <c r="B699" s="1" t="s">
        <v>3846</v>
      </c>
      <c r="C699" s="1" t="s">
        <v>6984</v>
      </c>
      <c r="D699" s="1" t="s">
        <v>10126</v>
      </c>
      <c r="E699" s="1" t="s">
        <v>15761</v>
      </c>
      <c r="F699">
        <v>12.78</v>
      </c>
      <c r="G699">
        <v>52.44</v>
      </c>
      <c r="H699">
        <v>60.4</v>
      </c>
      <c r="I699">
        <v>63.64</v>
      </c>
    </row>
    <row r="700" spans="1:9">
      <c r="A700" t="s">
        <v>702</v>
      </c>
      <c r="B700" s="1" t="s">
        <v>3847</v>
      </c>
      <c r="C700" s="1" t="s">
        <v>6985</v>
      </c>
      <c r="D700" s="1" t="s">
        <v>10127</v>
      </c>
      <c r="E700" s="1" t="s">
        <v>15763</v>
      </c>
      <c r="F700">
        <v>14.04</v>
      </c>
      <c r="G700">
        <v>51.42</v>
      </c>
      <c r="H700">
        <v>46.39</v>
      </c>
      <c r="I700">
        <v>65.62</v>
      </c>
    </row>
    <row r="701" spans="1:9">
      <c r="A701" t="s">
        <v>703</v>
      </c>
      <c r="B701" s="1" t="s">
        <v>3848</v>
      </c>
      <c r="C701" s="1" t="s">
        <v>6986</v>
      </c>
      <c r="D701" s="1" t="s">
        <v>10128</v>
      </c>
      <c r="E701" s="1" t="s">
        <v>15764</v>
      </c>
      <c r="F701">
        <v>12.87</v>
      </c>
      <c r="G701">
        <v>33.19</v>
      </c>
      <c r="H701">
        <v>100</v>
      </c>
      <c r="I701">
        <v>100</v>
      </c>
    </row>
    <row r="702" spans="1:9">
      <c r="A702" t="s">
        <v>704</v>
      </c>
      <c r="B702" s="1" t="s">
        <v>3849</v>
      </c>
      <c r="C702" s="1" t="s">
        <v>6987</v>
      </c>
      <c r="D702" s="1" t="s">
        <v>10129</v>
      </c>
      <c r="E702" s="1" t="s">
        <v>15765</v>
      </c>
      <c r="F702">
        <v>45.72</v>
      </c>
      <c r="G702">
        <v>65.06999999999999</v>
      </c>
      <c r="H702">
        <v>35.71</v>
      </c>
      <c r="I702">
        <v>53.85</v>
      </c>
    </row>
    <row r="703" spans="1:9">
      <c r="A703" t="s">
        <v>705</v>
      </c>
      <c r="B703" s="1" t="s">
        <v>3850</v>
      </c>
      <c r="C703" s="1" t="s">
        <v>6988</v>
      </c>
      <c r="D703" s="1" t="s">
        <v>10130</v>
      </c>
      <c r="E703" s="1" t="s">
        <v>15766</v>
      </c>
      <c r="F703">
        <v>12.44</v>
      </c>
      <c r="G703">
        <v>57.88</v>
      </c>
      <c r="H703">
        <v>89.33</v>
      </c>
      <c r="I703">
        <v>107.69</v>
      </c>
    </row>
    <row r="704" spans="1:9">
      <c r="A704" t="s">
        <v>706</v>
      </c>
      <c r="B704" s="1" t="s">
        <v>3851</v>
      </c>
      <c r="C704" s="1" t="s">
        <v>6989</v>
      </c>
      <c r="D704" s="1" t="s">
        <v>10131</v>
      </c>
      <c r="E704" s="1" t="s">
        <v>15767</v>
      </c>
      <c r="F704">
        <v>2.72</v>
      </c>
      <c r="G704">
        <v>30.53</v>
      </c>
      <c r="H704">
        <v>75.23999999999999</v>
      </c>
      <c r="I704">
        <v>117.65</v>
      </c>
    </row>
    <row r="705" spans="1:9">
      <c r="A705" t="s">
        <v>707</v>
      </c>
      <c r="B705" s="1" t="s">
        <v>3852</v>
      </c>
      <c r="C705" s="1" t="s">
        <v>6990</v>
      </c>
      <c r="D705" s="1" t="s">
        <v>10132</v>
      </c>
      <c r="E705" s="1" t="s">
        <v>15774</v>
      </c>
      <c r="F705">
        <v>19.04</v>
      </c>
      <c r="G705">
        <v>56.22</v>
      </c>
      <c r="H705">
        <v>84.68000000000001</v>
      </c>
      <c r="I705">
        <v>95.65000000000001</v>
      </c>
    </row>
    <row r="706" spans="1:9">
      <c r="A706" t="s">
        <v>708</v>
      </c>
      <c r="B706" s="1" t="s">
        <v>3853</v>
      </c>
      <c r="C706" s="1" t="s">
        <v>6991</v>
      </c>
      <c r="D706" s="1" t="s">
        <v>10133</v>
      </c>
      <c r="E706" s="1" t="s">
        <v>15785</v>
      </c>
      <c r="F706">
        <v>6.15</v>
      </c>
      <c r="G706">
        <v>34.74</v>
      </c>
      <c r="H706">
        <v>64.29000000000001</v>
      </c>
      <c r="I706">
        <v>80</v>
      </c>
    </row>
    <row r="707" spans="1:9">
      <c r="A707" t="s">
        <v>709</v>
      </c>
      <c r="B707" s="1" t="s">
        <v>3854</v>
      </c>
      <c r="C707" s="1" t="s">
        <v>6992</v>
      </c>
      <c r="D707" s="1" t="s">
        <v>10134</v>
      </c>
      <c r="E707" s="1" t="s">
        <v>15796</v>
      </c>
      <c r="F707">
        <v>31.64</v>
      </c>
      <c r="G707">
        <v>51.17</v>
      </c>
      <c r="H707">
        <v>53.76</v>
      </c>
      <c r="I707">
        <v>68.75</v>
      </c>
    </row>
    <row r="708" spans="1:9">
      <c r="A708" t="s">
        <v>710</v>
      </c>
      <c r="B708" s="1" t="s">
        <v>3855</v>
      </c>
      <c r="C708" s="1" t="s">
        <v>6993</v>
      </c>
      <c r="D708" s="1" t="s">
        <v>10135</v>
      </c>
      <c r="E708" s="1" t="s">
        <v>15799</v>
      </c>
      <c r="F708">
        <v>13.6</v>
      </c>
      <c r="G708">
        <v>49.69</v>
      </c>
      <c r="H708">
        <v>63.51</v>
      </c>
      <c r="I708">
        <v>84</v>
      </c>
    </row>
    <row r="709" spans="1:9">
      <c r="A709" t="s">
        <v>711</v>
      </c>
      <c r="B709" s="1" t="s">
        <v>3856</v>
      </c>
      <c r="C709" s="1" t="s">
        <v>6994</v>
      </c>
      <c r="D709" s="1" t="s">
        <v>10136</v>
      </c>
      <c r="E709" s="1" t="s">
        <v>15800</v>
      </c>
      <c r="F709">
        <v>5.5</v>
      </c>
      <c r="G709">
        <v>38.08</v>
      </c>
      <c r="H709">
        <v>77.54000000000001</v>
      </c>
      <c r="I709">
        <v>92.31</v>
      </c>
    </row>
    <row r="710" spans="1:9">
      <c r="A710" t="s">
        <v>712</v>
      </c>
      <c r="B710" s="1" t="s">
        <v>3857</v>
      </c>
      <c r="C710" s="1" t="s">
        <v>6995</v>
      </c>
      <c r="D710" s="1" t="s">
        <v>10137</v>
      </c>
      <c r="E710" s="1" t="s">
        <v>15801</v>
      </c>
      <c r="F710">
        <v>11.12</v>
      </c>
      <c r="G710">
        <v>45.99</v>
      </c>
      <c r="H710">
        <v>55.1</v>
      </c>
      <c r="I710">
        <v>66.67</v>
      </c>
    </row>
    <row r="711" spans="1:9">
      <c r="A711" t="s">
        <v>713</v>
      </c>
      <c r="B711" s="1" t="s">
        <v>3858</v>
      </c>
      <c r="C711" s="1" t="s">
        <v>6996</v>
      </c>
      <c r="D711" s="1" t="s">
        <v>10138</v>
      </c>
      <c r="E711" s="1" t="s">
        <v>15802</v>
      </c>
      <c r="F711">
        <v>17.74</v>
      </c>
      <c r="G711">
        <v>34.35</v>
      </c>
      <c r="H711">
        <v>52.07</v>
      </c>
      <c r="I711">
        <v>66.67</v>
      </c>
    </row>
    <row r="712" spans="1:9">
      <c r="A712" t="s">
        <v>714</v>
      </c>
      <c r="B712" s="1" t="s">
        <v>3859</v>
      </c>
      <c r="C712" s="1" t="s">
        <v>6997</v>
      </c>
      <c r="D712" s="1" t="s">
        <v>10139</v>
      </c>
      <c r="E712" s="1" t="s">
        <v>15803</v>
      </c>
      <c r="F712">
        <v>11.79</v>
      </c>
      <c r="G712">
        <v>44.16</v>
      </c>
      <c r="H712">
        <v>72.59999999999999</v>
      </c>
      <c r="I712">
        <v>92.31</v>
      </c>
    </row>
    <row r="713" spans="1:9">
      <c r="A713" t="s">
        <v>715</v>
      </c>
      <c r="B713" s="1" t="s">
        <v>3860</v>
      </c>
      <c r="C713" s="1" t="s">
        <v>6998</v>
      </c>
      <c r="D713" s="1" t="s">
        <v>10140</v>
      </c>
      <c r="E713" s="1" t="s">
        <v>15804</v>
      </c>
      <c r="F713">
        <v>12.95</v>
      </c>
      <c r="G713">
        <v>33.31</v>
      </c>
      <c r="H713">
        <v>58.99</v>
      </c>
      <c r="I713">
        <v>79.41</v>
      </c>
    </row>
    <row r="714" spans="1:9">
      <c r="A714" t="s">
        <v>716</v>
      </c>
      <c r="B714" s="1" t="s">
        <v>3861</v>
      </c>
      <c r="C714" s="1" t="s">
        <v>6999</v>
      </c>
      <c r="D714" s="1" t="s">
        <v>10141</v>
      </c>
      <c r="E714" s="1" t="s">
        <v>15775</v>
      </c>
      <c r="F714">
        <v>35.32</v>
      </c>
      <c r="G714">
        <v>55.25</v>
      </c>
      <c r="H714">
        <v>42.52</v>
      </c>
      <c r="I714">
        <v>60.87</v>
      </c>
    </row>
    <row r="715" spans="1:9">
      <c r="A715" t="s">
        <v>717</v>
      </c>
      <c r="B715" s="1" t="s">
        <v>3862</v>
      </c>
      <c r="C715" s="1" t="s">
        <v>7000</v>
      </c>
      <c r="D715" s="1" t="s">
        <v>10142</v>
      </c>
      <c r="E715" s="1" t="s">
        <v>15776</v>
      </c>
      <c r="F715">
        <v>9.4</v>
      </c>
      <c r="G715">
        <v>38.61</v>
      </c>
      <c r="H715">
        <v>64.5</v>
      </c>
      <c r="I715">
        <v>79.06999999999999</v>
      </c>
    </row>
    <row r="716" spans="1:9">
      <c r="A716" t="s">
        <v>718</v>
      </c>
      <c r="B716" s="1" t="s">
        <v>3863</v>
      </c>
      <c r="C716" s="1" t="s">
        <v>7001</v>
      </c>
      <c r="D716" s="1" t="s">
        <v>10143</v>
      </c>
      <c r="E716" s="1" t="s">
        <v>15777</v>
      </c>
      <c r="F716">
        <v>28.47</v>
      </c>
      <c r="G716">
        <v>67.41</v>
      </c>
      <c r="H716">
        <v>43.57</v>
      </c>
      <c r="I716">
        <v>62.5</v>
      </c>
    </row>
    <row r="717" spans="1:9">
      <c r="A717" t="s">
        <v>719</v>
      </c>
      <c r="B717" s="1" t="s">
        <v>3864</v>
      </c>
      <c r="C717" s="1" t="s">
        <v>7002</v>
      </c>
      <c r="D717" s="1" t="s">
        <v>10144</v>
      </c>
      <c r="E717" s="1" t="s">
        <v>15778</v>
      </c>
      <c r="F717">
        <v>45.48</v>
      </c>
      <c r="G717">
        <v>73.65000000000001</v>
      </c>
      <c r="H717">
        <v>20</v>
      </c>
      <c r="I717">
        <v>33.33</v>
      </c>
    </row>
    <row r="718" spans="1:9">
      <c r="A718" t="s">
        <v>720</v>
      </c>
      <c r="B718" s="1" t="s">
        <v>3865</v>
      </c>
      <c r="C718" s="1" t="s">
        <v>7003</v>
      </c>
      <c r="D718" s="1" t="s">
        <v>10145</v>
      </c>
      <c r="E718" s="1" t="s">
        <v>15779</v>
      </c>
      <c r="F718">
        <v>8.17</v>
      </c>
      <c r="G718">
        <v>16.71</v>
      </c>
      <c r="H718">
        <v>71.43000000000001</v>
      </c>
      <c r="I718">
        <v>100</v>
      </c>
    </row>
    <row r="719" spans="1:9">
      <c r="A719" t="s">
        <v>721</v>
      </c>
      <c r="B719" s="1" t="s">
        <v>3866</v>
      </c>
      <c r="C719" s="1" t="s">
        <v>7004</v>
      </c>
      <c r="D719" s="1" t="s">
        <v>10146</v>
      </c>
      <c r="E719" s="1" t="s">
        <v>15780</v>
      </c>
      <c r="F719">
        <v>20.36</v>
      </c>
      <c r="G719">
        <v>50.11</v>
      </c>
      <c r="H719">
        <v>53.49</v>
      </c>
      <c r="I719">
        <v>72</v>
      </c>
    </row>
    <row r="720" spans="1:9">
      <c r="A720" t="s">
        <v>722</v>
      </c>
      <c r="B720" s="1" t="s">
        <v>3867</v>
      </c>
      <c r="C720" s="1" t="s">
        <v>7005</v>
      </c>
      <c r="D720" s="1" t="s">
        <v>10147</v>
      </c>
      <c r="E720" s="1" t="s">
        <v>15781</v>
      </c>
      <c r="F720">
        <v>12.31</v>
      </c>
      <c r="G720">
        <v>36.61</v>
      </c>
      <c r="H720">
        <v>46.34</v>
      </c>
      <c r="I720">
        <v>56.25</v>
      </c>
    </row>
    <row r="721" spans="1:9">
      <c r="A721" t="s">
        <v>723</v>
      </c>
      <c r="B721" s="1" t="s">
        <v>3868</v>
      </c>
      <c r="C721" s="1" t="s">
        <v>7006</v>
      </c>
      <c r="D721" s="1" t="s">
        <v>10148</v>
      </c>
      <c r="E721" s="1" t="s">
        <v>15782</v>
      </c>
      <c r="F721">
        <v>8.619999999999999</v>
      </c>
      <c r="G721">
        <v>41.14</v>
      </c>
      <c r="H721">
        <v>55.3</v>
      </c>
      <c r="I721">
        <v>66.67</v>
      </c>
    </row>
    <row r="722" spans="1:9">
      <c r="A722" t="s">
        <v>724</v>
      </c>
      <c r="B722" s="1" t="s">
        <v>3869</v>
      </c>
      <c r="C722" s="1" t="s">
        <v>7007</v>
      </c>
      <c r="D722" s="1" t="s">
        <v>10149</v>
      </c>
      <c r="E722" s="1" t="s">
        <v>15783</v>
      </c>
      <c r="F722">
        <v>11.68</v>
      </c>
      <c r="G722">
        <v>36.58</v>
      </c>
      <c r="H722">
        <v>52.31</v>
      </c>
      <c r="I722">
        <v>71.43000000000001</v>
      </c>
    </row>
    <row r="723" spans="1:9">
      <c r="A723" t="s">
        <v>725</v>
      </c>
      <c r="B723" s="1" t="s">
        <v>3870</v>
      </c>
      <c r="C723" s="1" t="s">
        <v>7008</v>
      </c>
      <c r="D723" s="1" t="s">
        <v>10150</v>
      </c>
      <c r="E723" s="1" t="s">
        <v>15784</v>
      </c>
      <c r="F723">
        <v>7.73</v>
      </c>
      <c r="G723">
        <v>44.66</v>
      </c>
      <c r="H723">
        <v>53.01</v>
      </c>
      <c r="I723">
        <v>68.75</v>
      </c>
    </row>
    <row r="724" spans="1:9">
      <c r="A724" t="s">
        <v>726</v>
      </c>
      <c r="B724" s="1" t="s">
        <v>3871</v>
      </c>
      <c r="C724" s="1" t="s">
        <v>7009</v>
      </c>
      <c r="D724" s="1" t="s">
        <v>10151</v>
      </c>
      <c r="E724" s="1" t="s">
        <v>15786</v>
      </c>
      <c r="F724">
        <v>4.99</v>
      </c>
      <c r="G724">
        <v>29.36</v>
      </c>
      <c r="H724">
        <v>133.33</v>
      </c>
      <c r="I724">
        <v>200</v>
      </c>
    </row>
    <row r="725" spans="1:9">
      <c r="A725" t="s">
        <v>727</v>
      </c>
      <c r="B725" s="1" t="s">
        <v>3872</v>
      </c>
      <c r="C725" s="1" t="s">
        <v>7010</v>
      </c>
      <c r="D725" s="1" t="s">
        <v>10152</v>
      </c>
      <c r="E725" s="1" t="s">
        <v>15787</v>
      </c>
      <c r="F725">
        <v>10.92</v>
      </c>
      <c r="G725">
        <v>42.44</v>
      </c>
      <c r="H725">
        <v>68.75</v>
      </c>
      <c r="I725">
        <v>72.97</v>
      </c>
    </row>
    <row r="726" spans="1:9">
      <c r="A726" t="s">
        <v>728</v>
      </c>
      <c r="B726" s="1" t="s">
        <v>3873</v>
      </c>
      <c r="C726" s="1" t="s">
        <v>7011</v>
      </c>
      <c r="D726" s="1" t="s">
        <v>10153</v>
      </c>
      <c r="E726" s="1" t="s">
        <v>15788</v>
      </c>
      <c r="F726">
        <v>8.09</v>
      </c>
      <c r="G726">
        <v>35.93</v>
      </c>
      <c r="H726">
        <v>67.83</v>
      </c>
      <c r="I726">
        <v>95.23999999999999</v>
      </c>
    </row>
    <row r="727" spans="1:9">
      <c r="A727" t="s">
        <v>729</v>
      </c>
      <c r="B727" s="1" t="s">
        <v>3874</v>
      </c>
      <c r="C727" s="1" t="s">
        <v>7012</v>
      </c>
      <c r="D727" s="1" t="s">
        <v>10154</v>
      </c>
      <c r="E727" s="1" t="s">
        <v>15789</v>
      </c>
      <c r="F727">
        <v>100</v>
      </c>
      <c r="G727">
        <v>100</v>
      </c>
      <c r="H727">
        <v>0</v>
      </c>
      <c r="I727">
        <v>0</v>
      </c>
    </row>
    <row r="728" spans="1:9">
      <c r="A728" t="s">
        <v>730</v>
      </c>
      <c r="B728" s="1" t="s">
        <v>3875</v>
      </c>
      <c r="C728" s="1" t="s">
        <v>7013</v>
      </c>
      <c r="D728" s="1" t="s">
        <v>10155</v>
      </c>
      <c r="E728" s="1" t="s">
        <v>15790</v>
      </c>
      <c r="F728">
        <v>2.72</v>
      </c>
      <c r="G728">
        <v>20.87</v>
      </c>
      <c r="H728">
        <v>112.07</v>
      </c>
      <c r="I728">
        <v>177.78</v>
      </c>
    </row>
    <row r="729" spans="1:9">
      <c r="A729" t="s">
        <v>731</v>
      </c>
      <c r="B729" s="1" t="s">
        <v>3876</v>
      </c>
      <c r="C729" s="1" t="s">
        <v>7014</v>
      </c>
      <c r="D729" s="1" t="s">
        <v>10156</v>
      </c>
      <c r="E729" s="1" t="s">
        <v>15791</v>
      </c>
      <c r="F729">
        <v>17.12</v>
      </c>
      <c r="G729">
        <v>48.45</v>
      </c>
      <c r="H729">
        <v>50.57</v>
      </c>
      <c r="I729">
        <v>73.33</v>
      </c>
    </row>
    <row r="730" spans="1:9">
      <c r="A730" t="s">
        <v>732</v>
      </c>
      <c r="B730" s="1" t="s">
        <v>3877</v>
      </c>
      <c r="C730" s="1" t="s">
        <v>7015</v>
      </c>
      <c r="D730" s="1" t="s">
        <v>10157</v>
      </c>
      <c r="E730" s="1" t="s">
        <v>15792</v>
      </c>
      <c r="F730">
        <v>49.2</v>
      </c>
      <c r="G730">
        <v>68.76000000000001</v>
      </c>
      <c r="H730">
        <v>25</v>
      </c>
      <c r="I730">
        <v>41.67</v>
      </c>
    </row>
    <row r="731" spans="1:9">
      <c r="A731" t="s">
        <v>733</v>
      </c>
      <c r="B731" s="1" t="s">
        <v>3878</v>
      </c>
      <c r="C731" s="1" t="s">
        <v>7016</v>
      </c>
      <c r="D731" s="1" t="s">
        <v>10158</v>
      </c>
      <c r="E731" s="1" t="s">
        <v>15793</v>
      </c>
      <c r="F731">
        <v>27.08</v>
      </c>
      <c r="G731">
        <v>50.66</v>
      </c>
      <c r="H731">
        <v>55.6</v>
      </c>
      <c r="I731">
        <v>71.43000000000001</v>
      </c>
    </row>
    <row r="732" spans="1:9">
      <c r="A732" t="s">
        <v>734</v>
      </c>
      <c r="B732" s="1" t="s">
        <v>3879</v>
      </c>
      <c r="C732" s="1" t="s">
        <v>7017</v>
      </c>
      <c r="D732" s="1" t="s">
        <v>10159</v>
      </c>
      <c r="E732" s="1" t="s">
        <v>15794</v>
      </c>
      <c r="F732">
        <v>25.74</v>
      </c>
      <c r="G732">
        <v>52.5</v>
      </c>
      <c r="H732">
        <v>48.65</v>
      </c>
      <c r="I732">
        <v>65</v>
      </c>
    </row>
    <row r="733" spans="1:9">
      <c r="A733" t="s">
        <v>735</v>
      </c>
      <c r="B733" s="1" t="s">
        <v>3880</v>
      </c>
      <c r="C733" s="1" t="s">
        <v>7018</v>
      </c>
      <c r="D733" s="1" t="s">
        <v>10160</v>
      </c>
      <c r="E733" s="1" t="s">
        <v>15795</v>
      </c>
      <c r="F733">
        <v>51.87</v>
      </c>
      <c r="G733">
        <v>75.77</v>
      </c>
      <c r="H733">
        <v>31.65</v>
      </c>
      <c r="I733">
        <v>40</v>
      </c>
    </row>
    <row r="734" spans="1:9">
      <c r="A734" t="s">
        <v>736</v>
      </c>
      <c r="B734" s="1" t="s">
        <v>3881</v>
      </c>
      <c r="C734" s="1" t="s">
        <v>7019</v>
      </c>
      <c r="D734" s="1" t="s">
        <v>10161</v>
      </c>
      <c r="E734" s="1" t="s">
        <v>15797</v>
      </c>
      <c r="F734">
        <v>18.16</v>
      </c>
      <c r="G734">
        <v>49.67</v>
      </c>
      <c r="H734">
        <v>64.86</v>
      </c>
      <c r="I734">
        <v>80</v>
      </c>
    </row>
    <row r="735" spans="1:9">
      <c r="A735" t="s">
        <v>737</v>
      </c>
      <c r="B735" s="1" t="s">
        <v>3882</v>
      </c>
      <c r="C735" s="1" t="s">
        <v>7020</v>
      </c>
      <c r="D735" s="1" t="s">
        <v>10162</v>
      </c>
      <c r="E735" s="1" t="s">
        <v>15798</v>
      </c>
      <c r="F735">
        <v>9.699999999999999</v>
      </c>
      <c r="G735">
        <v>54.73</v>
      </c>
      <c r="H735">
        <v>48.35</v>
      </c>
      <c r="I735">
        <v>52.94</v>
      </c>
    </row>
    <row r="736" spans="1:9">
      <c r="A736" t="s">
        <v>738</v>
      </c>
      <c r="B736" s="1" t="s">
        <v>3883</v>
      </c>
      <c r="C736" s="1" t="s">
        <v>7021</v>
      </c>
      <c r="D736" s="1" t="s">
        <v>10163</v>
      </c>
      <c r="E736" s="1" t="s">
        <v>15805</v>
      </c>
      <c r="F736">
        <v>19.97</v>
      </c>
      <c r="G736">
        <v>48.86</v>
      </c>
      <c r="H736">
        <v>55.26</v>
      </c>
      <c r="I736">
        <v>68.75</v>
      </c>
    </row>
    <row r="737" spans="1:9">
      <c r="A737" t="s">
        <v>739</v>
      </c>
      <c r="B737" s="1" t="s">
        <v>3884</v>
      </c>
      <c r="C737" s="1" t="s">
        <v>7022</v>
      </c>
      <c r="D737" s="1" t="s">
        <v>10164</v>
      </c>
      <c r="E737" s="1" t="s">
        <v>15810</v>
      </c>
      <c r="F737">
        <v>55.96</v>
      </c>
      <c r="G737">
        <v>71.09</v>
      </c>
      <c r="H737">
        <v>28</v>
      </c>
      <c r="I737">
        <v>36.36</v>
      </c>
    </row>
    <row r="738" spans="1:9">
      <c r="A738" t="s">
        <v>740</v>
      </c>
      <c r="B738" s="1" t="s">
        <v>3885</v>
      </c>
      <c r="C738" s="1" t="s">
        <v>7023</v>
      </c>
      <c r="D738" s="1" t="s">
        <v>10165</v>
      </c>
      <c r="E738" s="1" t="s">
        <v>15811</v>
      </c>
      <c r="F738">
        <v>20.84</v>
      </c>
      <c r="G738">
        <v>56.91</v>
      </c>
      <c r="H738">
        <v>38.71</v>
      </c>
      <c r="I738">
        <v>59.46</v>
      </c>
    </row>
    <row r="739" spans="1:9">
      <c r="A739" t="s">
        <v>741</v>
      </c>
      <c r="B739" s="1" t="s">
        <v>3886</v>
      </c>
      <c r="C739" s="1" t="s">
        <v>7024</v>
      </c>
      <c r="D739" s="1" t="s">
        <v>10166</v>
      </c>
      <c r="E739" s="1" t="s">
        <v>15812</v>
      </c>
      <c r="F739">
        <v>14.99</v>
      </c>
      <c r="G739">
        <v>40</v>
      </c>
      <c r="H739">
        <v>60.45</v>
      </c>
      <c r="I739">
        <v>75.36</v>
      </c>
    </row>
    <row r="740" spans="1:9">
      <c r="A740" t="s">
        <v>742</v>
      </c>
      <c r="B740" s="1" t="s">
        <v>3887</v>
      </c>
      <c r="C740" s="1" t="s">
        <v>7025</v>
      </c>
      <c r="D740" s="1" t="s">
        <v>10167</v>
      </c>
      <c r="E740" s="1" t="s">
        <v>15813</v>
      </c>
      <c r="F740">
        <v>23.2</v>
      </c>
      <c r="G740">
        <v>56.33</v>
      </c>
      <c r="H740">
        <v>60.29</v>
      </c>
      <c r="I740">
        <v>100</v>
      </c>
    </row>
    <row r="741" spans="1:9">
      <c r="A741" t="s">
        <v>743</v>
      </c>
      <c r="B741" s="1" t="s">
        <v>3888</v>
      </c>
      <c r="C741" s="1" t="s">
        <v>7026</v>
      </c>
      <c r="D741" s="1" t="s">
        <v>10168</v>
      </c>
      <c r="E741" s="1" t="s">
        <v>15814</v>
      </c>
      <c r="F741">
        <v>17.06</v>
      </c>
      <c r="G741">
        <v>61.87</v>
      </c>
      <c r="H741">
        <v>49.15</v>
      </c>
      <c r="I741">
        <v>57.14</v>
      </c>
    </row>
    <row r="742" spans="1:9">
      <c r="A742" t="s">
        <v>744</v>
      </c>
      <c r="B742" s="1" t="s">
        <v>3889</v>
      </c>
      <c r="C742" s="1" t="s">
        <v>7027</v>
      </c>
      <c r="D742" s="1" t="s">
        <v>10169</v>
      </c>
      <c r="E742" s="1" t="s">
        <v>15815</v>
      </c>
      <c r="F742">
        <v>5.99</v>
      </c>
      <c r="G742">
        <v>47.12</v>
      </c>
      <c r="H742">
        <v>81.29000000000001</v>
      </c>
      <c r="I742">
        <v>116.13</v>
      </c>
    </row>
    <row r="743" spans="1:9">
      <c r="A743" t="s">
        <v>745</v>
      </c>
      <c r="B743" s="1" t="s">
        <v>3890</v>
      </c>
      <c r="C743" s="1" t="s">
        <v>7028</v>
      </c>
      <c r="D743" s="1" t="s">
        <v>10170</v>
      </c>
      <c r="E743" s="1" t="s">
        <v>15816</v>
      </c>
      <c r="F743">
        <v>10.01</v>
      </c>
      <c r="G743">
        <v>42.66</v>
      </c>
      <c r="H743">
        <v>59.79</v>
      </c>
      <c r="I743">
        <v>74.29000000000001</v>
      </c>
    </row>
    <row r="744" spans="1:9">
      <c r="A744" t="s">
        <v>746</v>
      </c>
      <c r="B744" s="1" t="s">
        <v>3891</v>
      </c>
      <c r="C744" s="1" t="s">
        <v>7029</v>
      </c>
      <c r="D744" s="1" t="s">
        <v>10171</v>
      </c>
      <c r="E744" s="1" t="s">
        <v>15817</v>
      </c>
      <c r="F744">
        <v>25.97</v>
      </c>
      <c r="G744">
        <v>70.8</v>
      </c>
      <c r="H744">
        <v>41.57</v>
      </c>
      <c r="I744">
        <v>67.86</v>
      </c>
    </row>
    <row r="745" spans="1:9">
      <c r="A745" t="s">
        <v>747</v>
      </c>
      <c r="B745" s="1" t="s">
        <v>3892</v>
      </c>
      <c r="C745" s="1" t="s">
        <v>7030</v>
      </c>
      <c r="D745" s="1" t="s">
        <v>10172</v>
      </c>
      <c r="E745" s="1" t="s">
        <v>15806</v>
      </c>
      <c r="F745">
        <v>16.18</v>
      </c>
      <c r="G745">
        <v>50.63</v>
      </c>
      <c r="H745">
        <v>70.62</v>
      </c>
      <c r="I745">
        <v>72.73</v>
      </c>
    </row>
    <row r="746" spans="1:9">
      <c r="A746" t="s">
        <v>748</v>
      </c>
      <c r="B746" s="1" t="s">
        <v>3893</v>
      </c>
      <c r="C746" s="1" t="s">
        <v>7031</v>
      </c>
      <c r="D746" s="1" t="s">
        <v>10173</v>
      </c>
      <c r="E746" s="1" t="s">
        <v>15807</v>
      </c>
      <c r="F746">
        <v>13.11</v>
      </c>
      <c r="G746">
        <v>48.71</v>
      </c>
      <c r="H746">
        <v>70.56</v>
      </c>
      <c r="I746">
        <v>83.78</v>
      </c>
    </row>
    <row r="747" spans="1:9">
      <c r="A747" t="s">
        <v>749</v>
      </c>
      <c r="B747" s="1" t="s">
        <v>3894</v>
      </c>
      <c r="C747" s="1" t="s">
        <v>7032</v>
      </c>
      <c r="D747" s="1" t="s">
        <v>10174</v>
      </c>
      <c r="E747" s="1" t="s">
        <v>15808</v>
      </c>
      <c r="F747">
        <v>21.45</v>
      </c>
      <c r="G747">
        <v>52.33</v>
      </c>
      <c r="H747">
        <v>50</v>
      </c>
      <c r="I747">
        <v>59.38</v>
      </c>
    </row>
    <row r="748" spans="1:9">
      <c r="A748" t="s">
        <v>750</v>
      </c>
      <c r="B748" s="1" t="s">
        <v>3895</v>
      </c>
      <c r="C748" s="1" t="s">
        <v>7033</v>
      </c>
      <c r="D748" s="1" t="s">
        <v>10175</v>
      </c>
      <c r="E748" s="1" t="s">
        <v>15809</v>
      </c>
      <c r="F748">
        <v>14.78</v>
      </c>
      <c r="G748">
        <v>45.83</v>
      </c>
      <c r="H748">
        <v>58.1</v>
      </c>
      <c r="I748">
        <v>76.73999999999999</v>
      </c>
    </row>
    <row r="749" spans="1:9">
      <c r="A749" t="s">
        <v>751</v>
      </c>
      <c r="B749" s="1" t="s">
        <v>3896</v>
      </c>
      <c r="C749" s="1" t="s">
        <v>7034</v>
      </c>
      <c r="D749" s="1" t="s">
        <v>10176</v>
      </c>
      <c r="E749" s="1" t="s">
        <v>15818</v>
      </c>
      <c r="F749">
        <v>8.84</v>
      </c>
      <c r="G749">
        <v>47.48</v>
      </c>
      <c r="H749">
        <v>58.51</v>
      </c>
      <c r="I749">
        <v>79.41</v>
      </c>
    </row>
    <row r="750" spans="1:9">
      <c r="A750" t="s">
        <v>752</v>
      </c>
      <c r="B750" s="1" t="s">
        <v>3897</v>
      </c>
      <c r="C750" s="1" t="s">
        <v>7035</v>
      </c>
      <c r="D750" s="1" t="s">
        <v>10177</v>
      </c>
      <c r="E750" s="1" t="s">
        <v>15829</v>
      </c>
      <c r="F750">
        <v>19.76</v>
      </c>
      <c r="G750">
        <v>48.61</v>
      </c>
      <c r="H750">
        <v>70.19</v>
      </c>
      <c r="I750">
        <v>72.41</v>
      </c>
    </row>
    <row r="751" spans="1:9">
      <c r="A751" t="s">
        <v>753</v>
      </c>
      <c r="B751" s="1" t="s">
        <v>3898</v>
      </c>
      <c r="C751" s="1" t="s">
        <v>7036</v>
      </c>
      <c r="D751" s="1" t="s">
        <v>10178</v>
      </c>
      <c r="E751" s="1" t="s">
        <v>15840</v>
      </c>
      <c r="F751">
        <v>9.57</v>
      </c>
      <c r="G751">
        <v>47.74</v>
      </c>
      <c r="H751">
        <v>58.25</v>
      </c>
      <c r="I751">
        <v>76.47</v>
      </c>
    </row>
    <row r="752" spans="1:9">
      <c r="A752" t="s">
        <v>754</v>
      </c>
      <c r="B752" s="1" t="s">
        <v>3899</v>
      </c>
      <c r="C752" s="1" t="s">
        <v>7037</v>
      </c>
      <c r="D752" s="1" t="s">
        <v>10179</v>
      </c>
      <c r="E752" s="1" t="s">
        <v>15850</v>
      </c>
      <c r="F752">
        <v>10.87</v>
      </c>
      <c r="G752">
        <v>35.18</v>
      </c>
      <c r="H752">
        <v>67.43000000000001</v>
      </c>
      <c r="I752">
        <v>82.5</v>
      </c>
    </row>
    <row r="753" spans="1:9">
      <c r="A753" t="s">
        <v>755</v>
      </c>
      <c r="B753" s="1" t="s">
        <v>3900</v>
      </c>
      <c r="C753" s="1" t="s">
        <v>7038</v>
      </c>
      <c r="D753" s="1" t="s">
        <v>10180</v>
      </c>
      <c r="E753" s="1" t="s">
        <v>15852</v>
      </c>
      <c r="F753">
        <v>6.31</v>
      </c>
      <c r="G753">
        <v>26.05</v>
      </c>
      <c r="H753">
        <v>68.06</v>
      </c>
      <c r="I753">
        <v>85.11</v>
      </c>
    </row>
    <row r="754" spans="1:9">
      <c r="A754" t="s">
        <v>756</v>
      </c>
      <c r="B754" s="1" t="s">
        <v>3901</v>
      </c>
      <c r="C754" s="1" t="s">
        <v>7039</v>
      </c>
      <c r="D754" s="1" t="s">
        <v>10181</v>
      </c>
      <c r="E754" s="1" t="s">
        <v>15853</v>
      </c>
      <c r="F754">
        <v>6.44</v>
      </c>
      <c r="G754">
        <v>35.9</v>
      </c>
      <c r="H754">
        <v>70.31</v>
      </c>
      <c r="I754">
        <v>100</v>
      </c>
    </row>
    <row r="755" spans="1:9">
      <c r="A755" t="s">
        <v>757</v>
      </c>
      <c r="B755" s="1" t="s">
        <v>3902</v>
      </c>
      <c r="C755" s="1" t="s">
        <v>7040</v>
      </c>
      <c r="D755" s="1" t="s">
        <v>10182</v>
      </c>
      <c r="E755" s="1" t="s">
        <v>15854</v>
      </c>
      <c r="F755">
        <v>20.68</v>
      </c>
      <c r="G755">
        <v>61.61</v>
      </c>
      <c r="H755">
        <v>64.67</v>
      </c>
      <c r="I755">
        <v>81.48</v>
      </c>
    </row>
    <row r="756" spans="1:9">
      <c r="A756" t="s">
        <v>758</v>
      </c>
      <c r="B756" s="1" t="s">
        <v>3903</v>
      </c>
      <c r="C756" s="1" t="s">
        <v>7041</v>
      </c>
      <c r="D756" s="1" t="s">
        <v>10183</v>
      </c>
      <c r="E756" s="1" t="s">
        <v>15855</v>
      </c>
      <c r="F756">
        <v>19.09</v>
      </c>
      <c r="G756">
        <v>56.22</v>
      </c>
      <c r="H756">
        <v>47.66</v>
      </c>
      <c r="I756">
        <v>57.14</v>
      </c>
    </row>
    <row r="757" spans="1:9">
      <c r="A757" t="s">
        <v>759</v>
      </c>
      <c r="B757" s="1" t="s">
        <v>3904</v>
      </c>
      <c r="C757" s="1" t="s">
        <v>7042</v>
      </c>
      <c r="D757" s="1" t="s">
        <v>10184</v>
      </c>
      <c r="E757" s="1" t="s">
        <v>15856</v>
      </c>
      <c r="F757">
        <v>11</v>
      </c>
      <c r="G757">
        <v>45.69</v>
      </c>
      <c r="H757">
        <v>71.52</v>
      </c>
      <c r="I757">
        <v>76.56</v>
      </c>
    </row>
    <row r="758" spans="1:9">
      <c r="A758" t="s">
        <v>760</v>
      </c>
      <c r="B758" s="1" t="s">
        <v>3905</v>
      </c>
      <c r="C758" s="1" t="s">
        <v>7043</v>
      </c>
      <c r="D758" s="1" t="s">
        <v>10185</v>
      </c>
      <c r="E758" s="1" t="s">
        <v>15819</v>
      </c>
      <c r="F758">
        <v>18.61</v>
      </c>
      <c r="G758">
        <v>39.99</v>
      </c>
      <c r="H758">
        <v>59.75</v>
      </c>
      <c r="I758">
        <v>75</v>
      </c>
    </row>
    <row r="759" spans="1:9">
      <c r="A759" t="s">
        <v>761</v>
      </c>
      <c r="B759" s="1" t="s">
        <v>3906</v>
      </c>
      <c r="C759" s="1" t="s">
        <v>7044</v>
      </c>
      <c r="D759" s="1" t="s">
        <v>10186</v>
      </c>
      <c r="E759" s="1" t="s">
        <v>15820</v>
      </c>
      <c r="F759">
        <v>15.23</v>
      </c>
      <c r="G759">
        <v>45.47</v>
      </c>
      <c r="H759">
        <v>53.61</v>
      </c>
      <c r="I759">
        <v>70.59</v>
      </c>
    </row>
    <row r="760" spans="1:9">
      <c r="A760" t="s">
        <v>762</v>
      </c>
      <c r="B760" s="1" t="s">
        <v>3907</v>
      </c>
      <c r="C760" s="1" t="s">
        <v>7045</v>
      </c>
      <c r="D760" s="1" t="s">
        <v>10187</v>
      </c>
      <c r="E760" s="1" t="s">
        <v>15821</v>
      </c>
      <c r="F760">
        <v>2.8</v>
      </c>
      <c r="G760">
        <v>32.55</v>
      </c>
      <c r="H760">
        <v>52.75</v>
      </c>
      <c r="I760">
        <v>82.34999999999999</v>
      </c>
    </row>
    <row r="761" spans="1:9">
      <c r="A761" t="s">
        <v>763</v>
      </c>
      <c r="B761" s="1" t="s">
        <v>3908</v>
      </c>
      <c r="C761" s="1" t="s">
        <v>7046</v>
      </c>
      <c r="D761" s="1" t="s">
        <v>10188</v>
      </c>
      <c r="E761" s="1" t="s">
        <v>15822</v>
      </c>
      <c r="F761">
        <v>8.529999999999999</v>
      </c>
      <c r="G761">
        <v>42.24</v>
      </c>
      <c r="H761">
        <v>53.6</v>
      </c>
      <c r="I761">
        <v>95.23999999999999</v>
      </c>
    </row>
    <row r="762" spans="1:9">
      <c r="A762" t="s">
        <v>764</v>
      </c>
      <c r="B762" s="1" t="s">
        <v>3909</v>
      </c>
      <c r="C762" s="1" t="s">
        <v>7047</v>
      </c>
      <c r="D762" s="1" t="s">
        <v>10189</v>
      </c>
      <c r="E762" s="1" t="s">
        <v>15823</v>
      </c>
      <c r="F762">
        <v>10.6</v>
      </c>
      <c r="G762">
        <v>43.99</v>
      </c>
      <c r="H762">
        <v>46.43</v>
      </c>
      <c r="I762">
        <v>77.78</v>
      </c>
    </row>
    <row r="763" spans="1:9">
      <c r="A763" t="s">
        <v>765</v>
      </c>
      <c r="B763" s="1" t="s">
        <v>3910</v>
      </c>
      <c r="C763" s="1" t="s">
        <v>7048</v>
      </c>
      <c r="D763" s="1" t="s">
        <v>10190</v>
      </c>
      <c r="E763" s="1" t="s">
        <v>15824</v>
      </c>
      <c r="F763">
        <v>17.4</v>
      </c>
      <c r="G763">
        <v>53.72</v>
      </c>
      <c r="H763">
        <v>38.55</v>
      </c>
      <c r="I763">
        <v>50</v>
      </c>
    </row>
    <row r="764" spans="1:9">
      <c r="A764" t="s">
        <v>766</v>
      </c>
      <c r="B764" s="1" t="s">
        <v>3911</v>
      </c>
      <c r="C764" s="1" t="s">
        <v>7049</v>
      </c>
      <c r="D764" s="1" t="s">
        <v>10191</v>
      </c>
      <c r="E764" s="1" t="s">
        <v>15825</v>
      </c>
      <c r="F764">
        <v>12.66</v>
      </c>
      <c r="G764">
        <v>53.2</v>
      </c>
      <c r="H764">
        <v>73.73</v>
      </c>
      <c r="I764">
        <v>86.84</v>
      </c>
    </row>
    <row r="765" spans="1:9">
      <c r="A765" t="s">
        <v>767</v>
      </c>
      <c r="B765" s="1" t="s">
        <v>3912</v>
      </c>
      <c r="C765" s="1" t="s">
        <v>7050</v>
      </c>
      <c r="D765" s="1" t="s">
        <v>10192</v>
      </c>
      <c r="E765" s="1" t="s">
        <v>15826</v>
      </c>
      <c r="F765">
        <v>6.11</v>
      </c>
      <c r="G765">
        <v>37.95</v>
      </c>
      <c r="H765">
        <v>54.44</v>
      </c>
      <c r="I765">
        <v>75.86</v>
      </c>
    </row>
    <row r="766" spans="1:9">
      <c r="A766" t="s">
        <v>768</v>
      </c>
      <c r="B766" s="1" t="s">
        <v>3913</v>
      </c>
      <c r="C766" s="1" t="s">
        <v>7051</v>
      </c>
      <c r="D766" s="1" t="s">
        <v>10193</v>
      </c>
      <c r="E766" s="1" t="s">
        <v>15827</v>
      </c>
      <c r="F766">
        <v>6.64</v>
      </c>
      <c r="G766">
        <v>43.26</v>
      </c>
      <c r="H766">
        <v>70.09</v>
      </c>
      <c r="I766">
        <v>84.20999999999999</v>
      </c>
    </row>
    <row r="767" spans="1:9">
      <c r="A767" t="s">
        <v>769</v>
      </c>
      <c r="B767" s="1" t="s">
        <v>3914</v>
      </c>
      <c r="C767" s="1" t="s">
        <v>7052</v>
      </c>
      <c r="D767" s="1" t="s">
        <v>10194</v>
      </c>
      <c r="E767" s="1" t="s">
        <v>15828</v>
      </c>
      <c r="F767">
        <v>21.41</v>
      </c>
      <c r="G767">
        <v>65.17</v>
      </c>
      <c r="H767">
        <v>45.57</v>
      </c>
      <c r="I767">
        <v>61.54</v>
      </c>
    </row>
    <row r="768" spans="1:9">
      <c r="A768" t="s">
        <v>770</v>
      </c>
      <c r="B768" s="1" t="s">
        <v>3915</v>
      </c>
      <c r="C768" s="1" t="s">
        <v>7053</v>
      </c>
      <c r="D768" s="1" t="s">
        <v>10195</v>
      </c>
      <c r="E768" s="1" t="s">
        <v>15830</v>
      </c>
      <c r="F768">
        <v>20.8</v>
      </c>
      <c r="G768">
        <v>48.75</v>
      </c>
      <c r="H768">
        <v>46.88</v>
      </c>
      <c r="I768">
        <v>80.95</v>
      </c>
    </row>
    <row r="769" spans="1:9">
      <c r="A769" t="s">
        <v>771</v>
      </c>
      <c r="B769" s="1" t="s">
        <v>3916</v>
      </c>
      <c r="C769" s="1" t="s">
        <v>7054</v>
      </c>
      <c r="D769" s="1" t="s">
        <v>10196</v>
      </c>
      <c r="E769" s="1" t="s">
        <v>15831</v>
      </c>
      <c r="F769">
        <v>18.68</v>
      </c>
      <c r="G769">
        <v>54.51</v>
      </c>
      <c r="H769">
        <v>69.94</v>
      </c>
      <c r="I769">
        <v>85.19</v>
      </c>
    </row>
    <row r="770" spans="1:9">
      <c r="A770" t="s">
        <v>772</v>
      </c>
      <c r="B770" s="1" t="s">
        <v>3917</v>
      </c>
      <c r="C770" s="1" t="s">
        <v>7055</v>
      </c>
      <c r="D770" s="1" t="s">
        <v>10197</v>
      </c>
      <c r="E770" s="1" t="s">
        <v>15832</v>
      </c>
      <c r="F770">
        <v>11.2</v>
      </c>
      <c r="G770">
        <v>56.92</v>
      </c>
      <c r="H770">
        <v>52.91</v>
      </c>
      <c r="I770">
        <v>72.22</v>
      </c>
    </row>
    <row r="771" spans="1:9">
      <c r="A771" t="s">
        <v>773</v>
      </c>
      <c r="B771" s="1" t="s">
        <v>3918</v>
      </c>
      <c r="C771" s="1" t="s">
        <v>7056</v>
      </c>
      <c r="D771" s="1" t="s">
        <v>10198</v>
      </c>
      <c r="E771" s="1" t="s">
        <v>15833</v>
      </c>
      <c r="F771">
        <v>4.31</v>
      </c>
      <c r="G771">
        <v>41.3</v>
      </c>
      <c r="H771">
        <v>89.70999999999999</v>
      </c>
      <c r="I771">
        <v>108.7</v>
      </c>
    </row>
    <row r="772" spans="1:9">
      <c r="A772" t="s">
        <v>774</v>
      </c>
      <c r="B772" s="1" t="s">
        <v>3919</v>
      </c>
      <c r="C772" s="1" t="s">
        <v>7057</v>
      </c>
      <c r="D772" s="1" t="s">
        <v>10199</v>
      </c>
      <c r="E772" s="1" t="s">
        <v>15834</v>
      </c>
      <c r="F772">
        <v>10.79</v>
      </c>
      <c r="G772">
        <v>41.68</v>
      </c>
      <c r="H772">
        <v>63.35</v>
      </c>
      <c r="I772">
        <v>75.56</v>
      </c>
    </row>
    <row r="773" spans="1:9">
      <c r="A773" t="s">
        <v>775</v>
      </c>
      <c r="B773" s="1" t="s">
        <v>3920</v>
      </c>
      <c r="C773" s="1" t="s">
        <v>7058</v>
      </c>
      <c r="D773" s="1" t="s">
        <v>10200</v>
      </c>
      <c r="E773" s="1" t="s">
        <v>15835</v>
      </c>
      <c r="F773">
        <v>40.84</v>
      </c>
      <c r="G773">
        <v>62.4</v>
      </c>
      <c r="H773">
        <v>33.33</v>
      </c>
      <c r="I773">
        <v>52.38</v>
      </c>
    </row>
    <row r="774" spans="1:9">
      <c r="A774" t="s">
        <v>776</v>
      </c>
      <c r="B774" s="1" t="s">
        <v>3921</v>
      </c>
      <c r="C774" s="1" t="s">
        <v>7059</v>
      </c>
      <c r="D774" s="1" t="s">
        <v>10201</v>
      </c>
      <c r="E774" s="1" t="s">
        <v>15836</v>
      </c>
      <c r="F774">
        <v>21.79</v>
      </c>
      <c r="G774">
        <v>44.15</v>
      </c>
      <c r="H774">
        <v>45.71</v>
      </c>
      <c r="I774">
        <v>52.94</v>
      </c>
    </row>
    <row r="775" spans="1:9">
      <c r="A775" t="s">
        <v>777</v>
      </c>
      <c r="B775" s="1" t="s">
        <v>3922</v>
      </c>
      <c r="C775" s="1" t="s">
        <v>7060</v>
      </c>
      <c r="D775" s="1" t="s">
        <v>10202</v>
      </c>
      <c r="E775" s="1" t="s">
        <v>15837</v>
      </c>
      <c r="F775">
        <v>3.37</v>
      </c>
      <c r="G775">
        <v>32.36</v>
      </c>
      <c r="H775">
        <v>62.58</v>
      </c>
      <c r="I775">
        <v>89.66</v>
      </c>
    </row>
    <row r="776" spans="1:9">
      <c r="A776" t="s">
        <v>778</v>
      </c>
      <c r="B776" s="1" t="s">
        <v>3923</v>
      </c>
      <c r="C776" s="1" t="s">
        <v>7061</v>
      </c>
      <c r="D776" s="1" t="s">
        <v>10203</v>
      </c>
      <c r="E776" s="1" t="s">
        <v>15838</v>
      </c>
      <c r="F776">
        <v>35.87</v>
      </c>
      <c r="G776">
        <v>66.95</v>
      </c>
      <c r="H776">
        <v>35.35</v>
      </c>
      <c r="I776">
        <v>52.94</v>
      </c>
    </row>
    <row r="777" spans="1:9">
      <c r="A777" t="s">
        <v>779</v>
      </c>
      <c r="B777" s="1" t="s">
        <v>3924</v>
      </c>
      <c r="C777" s="1" t="s">
        <v>7062</v>
      </c>
      <c r="D777" s="1" t="s">
        <v>10204</v>
      </c>
      <c r="E777" s="1" t="s">
        <v>15839</v>
      </c>
      <c r="F777">
        <v>15.33</v>
      </c>
      <c r="G777">
        <v>54.47</v>
      </c>
      <c r="H777">
        <v>63.19</v>
      </c>
      <c r="I777">
        <v>76.92</v>
      </c>
    </row>
    <row r="778" spans="1:9">
      <c r="A778" t="s">
        <v>780</v>
      </c>
      <c r="B778" s="1" t="s">
        <v>3925</v>
      </c>
      <c r="C778" s="1" t="s">
        <v>7063</v>
      </c>
      <c r="D778" s="1" t="s">
        <v>10205</v>
      </c>
      <c r="E778" s="1" t="s">
        <v>15841</v>
      </c>
      <c r="F778">
        <v>23.37</v>
      </c>
      <c r="G778">
        <v>54.67</v>
      </c>
      <c r="H778">
        <v>28.87</v>
      </c>
      <c r="I778">
        <v>41.18</v>
      </c>
    </row>
    <row r="779" spans="1:9">
      <c r="A779" t="s">
        <v>781</v>
      </c>
      <c r="B779" s="1" t="s">
        <v>3926</v>
      </c>
      <c r="C779" s="1" t="s">
        <v>7064</v>
      </c>
      <c r="D779" s="1" t="s">
        <v>10206</v>
      </c>
      <c r="E779" s="1" t="s">
        <v>15842</v>
      </c>
      <c r="F779">
        <v>20.1</v>
      </c>
      <c r="G779">
        <v>47.86</v>
      </c>
      <c r="H779">
        <v>56.92</v>
      </c>
      <c r="I779">
        <v>68.18000000000001</v>
      </c>
    </row>
    <row r="780" spans="1:9">
      <c r="A780" t="s">
        <v>782</v>
      </c>
      <c r="B780" s="1" t="s">
        <v>3927</v>
      </c>
      <c r="C780" s="1" t="s">
        <v>7065</v>
      </c>
      <c r="D780" s="1" t="s">
        <v>10207</v>
      </c>
      <c r="E780" s="1" t="s">
        <v>15843</v>
      </c>
      <c r="F780">
        <v>11.88</v>
      </c>
      <c r="G780">
        <v>43.39</v>
      </c>
      <c r="H780">
        <v>52.74</v>
      </c>
      <c r="I780">
        <v>70</v>
      </c>
    </row>
    <row r="781" spans="1:9">
      <c r="A781" t="s">
        <v>783</v>
      </c>
      <c r="B781" s="1" t="s">
        <v>3928</v>
      </c>
      <c r="C781" s="1" t="s">
        <v>7066</v>
      </c>
      <c r="D781" s="1" t="s">
        <v>10208</v>
      </c>
      <c r="E781" s="1" t="s">
        <v>15844</v>
      </c>
      <c r="F781">
        <v>12.57</v>
      </c>
      <c r="G781">
        <v>51.82</v>
      </c>
      <c r="H781">
        <v>49.25</v>
      </c>
      <c r="I781">
        <v>69.56999999999999</v>
      </c>
    </row>
    <row r="782" spans="1:9">
      <c r="A782" t="s">
        <v>784</v>
      </c>
      <c r="B782" s="1" t="s">
        <v>3929</v>
      </c>
      <c r="C782" s="1" t="s">
        <v>7067</v>
      </c>
      <c r="D782" s="1" t="s">
        <v>10209</v>
      </c>
      <c r="E782" s="1" t="s">
        <v>15845</v>
      </c>
      <c r="F782">
        <v>27.23</v>
      </c>
      <c r="G782">
        <v>48.8</v>
      </c>
      <c r="H782">
        <v>54.05</v>
      </c>
      <c r="I782">
        <v>67.86</v>
      </c>
    </row>
    <row r="783" spans="1:9">
      <c r="A783" t="s">
        <v>785</v>
      </c>
      <c r="B783" s="1" t="s">
        <v>3930</v>
      </c>
      <c r="C783" s="1" t="s">
        <v>7068</v>
      </c>
      <c r="D783" s="1" t="s">
        <v>10210</v>
      </c>
      <c r="E783" s="1" t="s">
        <v>15846</v>
      </c>
      <c r="F783">
        <v>6.87</v>
      </c>
      <c r="G783">
        <v>32.78</v>
      </c>
      <c r="H783">
        <v>62.63</v>
      </c>
      <c r="I783">
        <v>75</v>
      </c>
    </row>
    <row r="784" spans="1:9">
      <c r="A784" t="s">
        <v>786</v>
      </c>
      <c r="B784" s="1" t="s">
        <v>3931</v>
      </c>
      <c r="C784" s="1" t="s">
        <v>7069</v>
      </c>
      <c r="D784" s="1" t="s">
        <v>10211</v>
      </c>
      <c r="E784" s="1" t="s">
        <v>15847</v>
      </c>
      <c r="F784">
        <v>56.58</v>
      </c>
      <c r="G784">
        <v>71.87</v>
      </c>
      <c r="H784">
        <v>22.73</v>
      </c>
      <c r="I784">
        <v>26.32</v>
      </c>
    </row>
    <row r="785" spans="1:9">
      <c r="A785" t="s">
        <v>787</v>
      </c>
      <c r="B785" s="1" t="s">
        <v>3932</v>
      </c>
      <c r="C785" s="1" t="s">
        <v>7070</v>
      </c>
      <c r="D785" s="1" t="s">
        <v>10212</v>
      </c>
      <c r="E785" s="1" t="s">
        <v>15848</v>
      </c>
      <c r="F785">
        <v>9.57</v>
      </c>
      <c r="G785">
        <v>47.01</v>
      </c>
      <c r="H785">
        <v>57.59</v>
      </c>
      <c r="I785">
        <v>66.67</v>
      </c>
    </row>
    <row r="786" spans="1:9">
      <c r="A786" t="s">
        <v>788</v>
      </c>
      <c r="B786" s="1" t="s">
        <v>3933</v>
      </c>
      <c r="C786" s="1" t="s">
        <v>7071</v>
      </c>
      <c r="D786" s="1" t="s">
        <v>10213</v>
      </c>
      <c r="E786" s="1" t="s">
        <v>15849</v>
      </c>
      <c r="F786">
        <v>6.81</v>
      </c>
      <c r="G786">
        <v>45.6</v>
      </c>
      <c r="H786">
        <v>63.22</v>
      </c>
      <c r="I786">
        <v>89.66</v>
      </c>
    </row>
    <row r="787" spans="1:9">
      <c r="A787" t="s">
        <v>789</v>
      </c>
      <c r="B787" s="1" t="s">
        <v>3934</v>
      </c>
      <c r="C787" s="1" t="s">
        <v>7072</v>
      </c>
      <c r="D787" s="1" t="s">
        <v>10214</v>
      </c>
      <c r="E787" s="1" t="s">
        <v>15851</v>
      </c>
      <c r="F787">
        <v>13.63</v>
      </c>
      <c r="G787">
        <v>46.06</v>
      </c>
      <c r="H787">
        <v>49.47</v>
      </c>
      <c r="I787">
        <v>66.67</v>
      </c>
    </row>
    <row r="788" spans="1:9">
      <c r="A788" t="s">
        <v>790</v>
      </c>
      <c r="B788" s="1" t="s">
        <v>3935</v>
      </c>
      <c r="C788" s="1" t="s">
        <v>7073</v>
      </c>
      <c r="D788" s="1" t="s">
        <v>10215</v>
      </c>
      <c r="E788" s="1" t="s">
        <v>15857</v>
      </c>
      <c r="F788">
        <v>6.63</v>
      </c>
      <c r="G788">
        <v>41.82</v>
      </c>
      <c r="H788">
        <v>73.04000000000001</v>
      </c>
      <c r="I788">
        <v>84.20999999999999</v>
      </c>
    </row>
    <row r="789" spans="1:9">
      <c r="A789" t="s">
        <v>791</v>
      </c>
      <c r="B789" s="1" t="s">
        <v>3936</v>
      </c>
      <c r="C789" s="1" t="s">
        <v>7074</v>
      </c>
      <c r="D789" s="1" t="s">
        <v>10216</v>
      </c>
      <c r="E789" s="1" t="s">
        <v>15868</v>
      </c>
      <c r="F789">
        <v>16.75</v>
      </c>
      <c r="G789">
        <v>41.07</v>
      </c>
      <c r="H789">
        <v>60.61</v>
      </c>
      <c r="I789">
        <v>65.62</v>
      </c>
    </row>
    <row r="790" spans="1:9">
      <c r="A790" t="s">
        <v>792</v>
      </c>
      <c r="B790" s="1" t="s">
        <v>3937</v>
      </c>
      <c r="C790" s="1" t="s">
        <v>7075</v>
      </c>
      <c r="D790" s="1" t="s">
        <v>10217</v>
      </c>
      <c r="E790" s="1" t="s">
        <v>15879</v>
      </c>
      <c r="F790">
        <v>16.11</v>
      </c>
      <c r="G790">
        <v>54.67</v>
      </c>
      <c r="H790">
        <v>81.69</v>
      </c>
      <c r="I790">
        <v>94.29000000000001</v>
      </c>
    </row>
    <row r="791" spans="1:9">
      <c r="A791" t="s">
        <v>793</v>
      </c>
      <c r="B791" s="1" t="s">
        <v>3938</v>
      </c>
      <c r="C791" s="1" t="s">
        <v>7076</v>
      </c>
      <c r="D791" s="1" t="s">
        <v>10218</v>
      </c>
      <c r="E791" s="1" t="s">
        <v>15890</v>
      </c>
      <c r="F791">
        <v>9.029999999999999</v>
      </c>
      <c r="G791">
        <v>30.73</v>
      </c>
      <c r="H791">
        <v>63.79</v>
      </c>
      <c r="I791">
        <v>70</v>
      </c>
    </row>
    <row r="792" spans="1:9">
      <c r="A792" t="s">
        <v>794</v>
      </c>
      <c r="B792" s="1" t="s">
        <v>3939</v>
      </c>
      <c r="C792" s="1" t="s">
        <v>7077</v>
      </c>
      <c r="D792" s="1" t="s">
        <v>10219</v>
      </c>
      <c r="E792" s="1" t="s">
        <v>15901</v>
      </c>
      <c r="F792">
        <v>21.87</v>
      </c>
      <c r="G792">
        <v>52.58</v>
      </c>
      <c r="H792">
        <v>54.64</v>
      </c>
      <c r="I792">
        <v>69.81</v>
      </c>
    </row>
    <row r="793" spans="1:9">
      <c r="A793" t="s">
        <v>795</v>
      </c>
      <c r="B793" s="1" t="s">
        <v>3940</v>
      </c>
      <c r="C793" s="1" t="s">
        <v>7078</v>
      </c>
      <c r="D793" s="1" t="s">
        <v>10220</v>
      </c>
      <c r="E793" s="1" t="s">
        <v>15911</v>
      </c>
      <c r="F793">
        <v>17.01</v>
      </c>
      <c r="G793">
        <v>46.6</v>
      </c>
      <c r="H793">
        <v>53.85</v>
      </c>
      <c r="I793">
        <v>68.97</v>
      </c>
    </row>
    <row r="794" spans="1:9">
      <c r="A794" t="s">
        <v>796</v>
      </c>
      <c r="B794" s="1" t="s">
        <v>3941</v>
      </c>
      <c r="C794" s="1" t="s">
        <v>7079</v>
      </c>
      <c r="D794" s="1" t="s">
        <v>10221</v>
      </c>
      <c r="E794" s="1" t="s">
        <v>15912</v>
      </c>
      <c r="F794">
        <v>34.1</v>
      </c>
      <c r="G794">
        <v>52.43</v>
      </c>
      <c r="H794">
        <v>67.84</v>
      </c>
      <c r="I794">
        <v>55.17</v>
      </c>
    </row>
    <row r="795" spans="1:9">
      <c r="A795" t="s">
        <v>797</v>
      </c>
      <c r="B795" s="1" t="s">
        <v>3942</v>
      </c>
      <c r="C795" s="1" t="s">
        <v>7080</v>
      </c>
      <c r="D795" s="1" t="s">
        <v>10222</v>
      </c>
      <c r="E795" s="1" t="s">
        <v>15913</v>
      </c>
      <c r="F795">
        <v>4.52</v>
      </c>
      <c r="G795">
        <v>36.62</v>
      </c>
      <c r="H795">
        <v>80.51000000000001</v>
      </c>
      <c r="I795">
        <v>100</v>
      </c>
    </row>
    <row r="796" spans="1:9">
      <c r="A796" t="s">
        <v>798</v>
      </c>
      <c r="B796" s="1" t="s">
        <v>3943</v>
      </c>
      <c r="C796" s="1" t="s">
        <v>7081</v>
      </c>
      <c r="D796" s="1" t="s">
        <v>10223</v>
      </c>
      <c r="E796" s="1" t="s">
        <v>15914</v>
      </c>
      <c r="F796">
        <v>13.53</v>
      </c>
      <c r="G796">
        <v>53.37</v>
      </c>
      <c r="H796">
        <v>40.25</v>
      </c>
      <c r="I796">
        <v>55.17</v>
      </c>
    </row>
    <row r="797" spans="1:9">
      <c r="A797" t="s">
        <v>799</v>
      </c>
      <c r="B797" s="1" t="s">
        <v>3944</v>
      </c>
      <c r="C797" s="1" t="s">
        <v>7082</v>
      </c>
      <c r="D797" s="1" t="s">
        <v>10224</v>
      </c>
      <c r="E797" s="1" t="s">
        <v>15858</v>
      </c>
      <c r="F797">
        <v>12.5</v>
      </c>
      <c r="G797">
        <v>46.42</v>
      </c>
      <c r="H797">
        <v>86.54000000000001</v>
      </c>
      <c r="I797">
        <v>111.11</v>
      </c>
    </row>
    <row r="798" spans="1:9">
      <c r="A798" t="s">
        <v>800</v>
      </c>
      <c r="B798" s="1" t="s">
        <v>3945</v>
      </c>
      <c r="C798" s="1" t="s">
        <v>7083</v>
      </c>
      <c r="D798" s="1" t="s">
        <v>10225</v>
      </c>
      <c r="E798" s="1" t="s">
        <v>15859</v>
      </c>
      <c r="F798">
        <v>17.03</v>
      </c>
      <c r="G798">
        <v>54.56</v>
      </c>
      <c r="H798">
        <v>63.85</v>
      </c>
      <c r="I798">
        <v>75</v>
      </c>
    </row>
    <row r="799" spans="1:9">
      <c r="A799" t="s">
        <v>801</v>
      </c>
      <c r="B799" s="1" t="s">
        <v>3946</v>
      </c>
      <c r="C799" s="1" t="s">
        <v>7084</v>
      </c>
      <c r="D799" s="1" t="s">
        <v>10226</v>
      </c>
      <c r="E799" s="1" t="s">
        <v>15860</v>
      </c>
      <c r="F799">
        <v>14</v>
      </c>
      <c r="G799">
        <v>54.97</v>
      </c>
      <c r="H799">
        <v>66.97</v>
      </c>
      <c r="I799">
        <v>65</v>
      </c>
    </row>
    <row r="800" spans="1:9">
      <c r="A800" t="s">
        <v>802</v>
      </c>
      <c r="B800" s="1" t="s">
        <v>3947</v>
      </c>
      <c r="C800" s="1" t="s">
        <v>7085</v>
      </c>
      <c r="D800" s="1" t="s">
        <v>10227</v>
      </c>
      <c r="E800" s="1" t="s">
        <v>15861</v>
      </c>
      <c r="F800">
        <v>55.55</v>
      </c>
      <c r="G800">
        <v>70.34</v>
      </c>
      <c r="H800">
        <v>26.09</v>
      </c>
      <c r="I800">
        <v>38.46</v>
      </c>
    </row>
    <row r="801" spans="1:9">
      <c r="A801" t="s">
        <v>803</v>
      </c>
      <c r="B801" s="1" t="s">
        <v>3948</v>
      </c>
      <c r="C801" s="1" t="s">
        <v>7086</v>
      </c>
      <c r="D801" s="1" t="s">
        <v>10228</v>
      </c>
      <c r="E801" s="1" t="s">
        <v>15862</v>
      </c>
      <c r="F801">
        <v>15.98</v>
      </c>
      <c r="G801">
        <v>49.19</v>
      </c>
      <c r="H801">
        <v>49.75</v>
      </c>
      <c r="I801">
        <v>65.70999999999999</v>
      </c>
    </row>
    <row r="802" spans="1:9">
      <c r="A802" t="s">
        <v>804</v>
      </c>
      <c r="B802" s="1" t="s">
        <v>3949</v>
      </c>
      <c r="C802" s="1" t="s">
        <v>7087</v>
      </c>
      <c r="D802" s="1" t="s">
        <v>10229</v>
      </c>
      <c r="E802" s="1" t="s">
        <v>15863</v>
      </c>
      <c r="F802">
        <v>5.38</v>
      </c>
      <c r="G802">
        <v>26.34</v>
      </c>
      <c r="H802">
        <v>58.51</v>
      </c>
      <c r="I802">
        <v>75</v>
      </c>
    </row>
    <row r="803" spans="1:9">
      <c r="A803" t="s">
        <v>805</v>
      </c>
      <c r="B803" s="1" t="s">
        <v>3950</v>
      </c>
      <c r="C803" s="1" t="s">
        <v>7088</v>
      </c>
      <c r="D803" s="1" t="s">
        <v>10230</v>
      </c>
      <c r="E803" s="1" t="s">
        <v>15864</v>
      </c>
      <c r="F803">
        <v>9.710000000000001</v>
      </c>
      <c r="G803">
        <v>37.25</v>
      </c>
      <c r="H803">
        <v>65.70999999999999</v>
      </c>
      <c r="I803">
        <v>82.34999999999999</v>
      </c>
    </row>
    <row r="804" spans="1:9">
      <c r="A804" t="s">
        <v>806</v>
      </c>
      <c r="B804" s="1" t="s">
        <v>3951</v>
      </c>
      <c r="C804" s="1" t="s">
        <v>7089</v>
      </c>
      <c r="D804" s="1" t="s">
        <v>10231</v>
      </c>
      <c r="E804" s="1" t="s">
        <v>15865</v>
      </c>
      <c r="F804">
        <v>8.23</v>
      </c>
      <c r="G804">
        <v>58.78</v>
      </c>
      <c r="H804">
        <v>56.67</v>
      </c>
      <c r="I804">
        <v>81.81999999999999</v>
      </c>
    </row>
    <row r="805" spans="1:9">
      <c r="A805" t="s">
        <v>807</v>
      </c>
      <c r="B805" s="1" t="s">
        <v>3952</v>
      </c>
      <c r="C805" s="1" t="s">
        <v>7090</v>
      </c>
      <c r="D805" s="1" t="s">
        <v>10232</v>
      </c>
      <c r="E805" s="1" t="s">
        <v>15866</v>
      </c>
      <c r="F805">
        <v>11.45</v>
      </c>
      <c r="G805">
        <v>28.97</v>
      </c>
      <c r="H805">
        <v>67</v>
      </c>
      <c r="I805">
        <v>70.27</v>
      </c>
    </row>
    <row r="806" spans="1:9">
      <c r="A806" t="s">
        <v>808</v>
      </c>
      <c r="B806" s="1" t="s">
        <v>3953</v>
      </c>
      <c r="C806" s="1" t="s">
        <v>7091</v>
      </c>
      <c r="D806" s="1" t="s">
        <v>10233</v>
      </c>
      <c r="E806" s="1" t="s">
        <v>15867</v>
      </c>
      <c r="F806">
        <v>17.19</v>
      </c>
      <c r="G806">
        <v>42.01</v>
      </c>
      <c r="H806">
        <v>52.69</v>
      </c>
      <c r="I806">
        <v>69.48999999999999</v>
      </c>
    </row>
    <row r="807" spans="1:9">
      <c r="A807" t="s">
        <v>809</v>
      </c>
      <c r="B807" s="1" t="s">
        <v>3954</v>
      </c>
      <c r="C807" s="1" t="s">
        <v>7092</v>
      </c>
      <c r="D807" s="1" t="s">
        <v>10234</v>
      </c>
      <c r="E807" s="1" t="s">
        <v>15869</v>
      </c>
      <c r="F807">
        <v>8.52</v>
      </c>
      <c r="G807">
        <v>38.47</v>
      </c>
      <c r="H807">
        <v>56.49</v>
      </c>
      <c r="I807">
        <v>76</v>
      </c>
    </row>
    <row r="808" spans="1:9">
      <c r="A808" t="s">
        <v>810</v>
      </c>
      <c r="B808" s="1" t="s">
        <v>3955</v>
      </c>
      <c r="C808" s="1" t="s">
        <v>7093</v>
      </c>
      <c r="D808" s="1" t="s">
        <v>10235</v>
      </c>
      <c r="E808" s="1" t="s">
        <v>15870</v>
      </c>
      <c r="F808">
        <v>11.98</v>
      </c>
      <c r="G808">
        <v>36.47</v>
      </c>
      <c r="H808">
        <v>73.84999999999999</v>
      </c>
      <c r="I808">
        <v>100</v>
      </c>
    </row>
    <row r="809" spans="1:9">
      <c r="A809" t="s">
        <v>811</v>
      </c>
      <c r="B809" s="1" t="s">
        <v>3956</v>
      </c>
      <c r="C809" s="1" t="s">
        <v>7094</v>
      </c>
      <c r="D809" s="1" t="s">
        <v>10236</v>
      </c>
      <c r="E809" s="1" t="s">
        <v>15871</v>
      </c>
      <c r="F809">
        <v>12.19</v>
      </c>
      <c r="G809">
        <v>43.72</v>
      </c>
      <c r="H809">
        <v>64.20999999999999</v>
      </c>
      <c r="I809">
        <v>88.56999999999999</v>
      </c>
    </row>
    <row r="810" spans="1:9">
      <c r="A810" t="s">
        <v>812</v>
      </c>
      <c r="B810" s="1" t="s">
        <v>3957</v>
      </c>
      <c r="C810" s="1" t="s">
        <v>7095</v>
      </c>
      <c r="D810" s="1" t="s">
        <v>10237</v>
      </c>
      <c r="E810" s="1" t="s">
        <v>15872</v>
      </c>
      <c r="F810">
        <v>16.66</v>
      </c>
      <c r="G810">
        <v>51.37</v>
      </c>
      <c r="H810">
        <v>68.06999999999999</v>
      </c>
      <c r="I810">
        <v>86.20999999999999</v>
      </c>
    </row>
    <row r="811" spans="1:9">
      <c r="A811" t="s">
        <v>813</v>
      </c>
      <c r="B811" s="1" t="s">
        <v>3958</v>
      </c>
      <c r="C811" s="1" t="s">
        <v>7096</v>
      </c>
      <c r="D811" s="1" t="s">
        <v>10238</v>
      </c>
      <c r="E811" s="1" t="s">
        <v>15873</v>
      </c>
      <c r="F811">
        <v>6.4</v>
      </c>
      <c r="G811">
        <v>40.18</v>
      </c>
      <c r="H811">
        <v>48.86</v>
      </c>
      <c r="I811">
        <v>76.92</v>
      </c>
    </row>
    <row r="812" spans="1:9">
      <c r="A812" t="s">
        <v>814</v>
      </c>
      <c r="B812" s="1" t="s">
        <v>3959</v>
      </c>
      <c r="C812" s="1" t="s">
        <v>7097</v>
      </c>
      <c r="D812" s="1" t="s">
        <v>10239</v>
      </c>
      <c r="E812" s="1" t="s">
        <v>15874</v>
      </c>
      <c r="F812">
        <v>10.31</v>
      </c>
      <c r="G812">
        <v>47.79</v>
      </c>
      <c r="H812">
        <v>59.69</v>
      </c>
      <c r="I812">
        <v>62.79</v>
      </c>
    </row>
    <row r="813" spans="1:9">
      <c r="A813" t="s">
        <v>815</v>
      </c>
      <c r="B813" s="1" t="s">
        <v>3960</v>
      </c>
      <c r="C813" s="1" t="s">
        <v>7098</v>
      </c>
      <c r="D813" s="1" t="s">
        <v>10240</v>
      </c>
      <c r="E813" s="1" t="s">
        <v>15875</v>
      </c>
      <c r="F813">
        <v>9.52</v>
      </c>
      <c r="G813">
        <v>46.76</v>
      </c>
      <c r="H813">
        <v>75</v>
      </c>
      <c r="I813">
        <v>93.33</v>
      </c>
    </row>
    <row r="814" spans="1:9">
      <c r="A814" t="s">
        <v>816</v>
      </c>
      <c r="B814" s="1" t="s">
        <v>3961</v>
      </c>
      <c r="C814" s="1" t="s">
        <v>7099</v>
      </c>
      <c r="D814" s="1" t="s">
        <v>10241</v>
      </c>
      <c r="E814" s="1" t="s">
        <v>15876</v>
      </c>
      <c r="F814">
        <v>5.38</v>
      </c>
      <c r="G814">
        <v>30.94</v>
      </c>
      <c r="H814">
        <v>62.07</v>
      </c>
      <c r="I814">
        <v>86.11</v>
      </c>
    </row>
    <row r="815" spans="1:9">
      <c r="A815" t="s">
        <v>817</v>
      </c>
      <c r="B815" s="1" t="s">
        <v>3962</v>
      </c>
      <c r="C815" s="1" t="s">
        <v>7100</v>
      </c>
      <c r="D815" s="1" t="s">
        <v>10242</v>
      </c>
      <c r="E815" s="1" t="s">
        <v>15877</v>
      </c>
      <c r="F815">
        <v>26.08</v>
      </c>
      <c r="G815">
        <v>58.12</v>
      </c>
      <c r="H815">
        <v>33.11</v>
      </c>
      <c r="I815">
        <v>50</v>
      </c>
    </row>
    <row r="816" spans="1:9">
      <c r="A816" t="s">
        <v>818</v>
      </c>
      <c r="B816" s="1" t="s">
        <v>3963</v>
      </c>
      <c r="C816" s="1" t="s">
        <v>7101</v>
      </c>
      <c r="D816" s="1" t="s">
        <v>10243</v>
      </c>
      <c r="E816" s="1" t="s">
        <v>15878</v>
      </c>
      <c r="F816">
        <v>3.87</v>
      </c>
      <c r="G816">
        <v>23.76</v>
      </c>
      <c r="H816">
        <v>71.06999999999999</v>
      </c>
      <c r="I816">
        <v>86.67</v>
      </c>
    </row>
    <row r="817" spans="1:9">
      <c r="A817" t="s">
        <v>819</v>
      </c>
      <c r="B817" s="1" t="s">
        <v>3964</v>
      </c>
      <c r="C817" s="1" t="s">
        <v>7102</v>
      </c>
      <c r="D817" s="1" t="s">
        <v>10244</v>
      </c>
      <c r="E817" s="1" t="s">
        <v>15880</v>
      </c>
      <c r="F817">
        <v>8.59</v>
      </c>
      <c r="G817">
        <v>41.99</v>
      </c>
      <c r="H817">
        <v>57.8</v>
      </c>
      <c r="I817">
        <v>77.78</v>
      </c>
    </row>
    <row r="818" spans="1:9">
      <c r="A818" t="s">
        <v>820</v>
      </c>
      <c r="B818" s="1" t="s">
        <v>3965</v>
      </c>
      <c r="C818" s="1" t="s">
        <v>7103</v>
      </c>
      <c r="D818" s="1" t="s">
        <v>10245</v>
      </c>
      <c r="E818" s="1" t="s">
        <v>15881</v>
      </c>
      <c r="F818">
        <v>9.69</v>
      </c>
      <c r="G818">
        <v>51.02</v>
      </c>
      <c r="H818">
        <v>67.23</v>
      </c>
      <c r="I818">
        <v>96.88</v>
      </c>
    </row>
    <row r="819" spans="1:9">
      <c r="A819" t="s">
        <v>821</v>
      </c>
      <c r="B819" s="1" t="s">
        <v>3966</v>
      </c>
      <c r="C819" s="1" t="s">
        <v>7104</v>
      </c>
      <c r="D819" s="1" t="s">
        <v>10246</v>
      </c>
      <c r="E819" s="1" t="s">
        <v>15882</v>
      </c>
      <c r="F819">
        <v>12.74</v>
      </c>
      <c r="G819">
        <v>47.94</v>
      </c>
      <c r="H819">
        <v>48.29</v>
      </c>
      <c r="I819">
        <v>63.89</v>
      </c>
    </row>
    <row r="820" spans="1:9">
      <c r="A820" t="s">
        <v>822</v>
      </c>
      <c r="B820" s="1" t="s">
        <v>3967</v>
      </c>
      <c r="C820" s="1" t="s">
        <v>7105</v>
      </c>
      <c r="D820" s="1" t="s">
        <v>10247</v>
      </c>
      <c r="E820" s="1" t="s">
        <v>15883</v>
      </c>
      <c r="F820">
        <v>3.51</v>
      </c>
      <c r="G820">
        <v>33.83</v>
      </c>
      <c r="H820">
        <v>83.19</v>
      </c>
      <c r="I820">
        <v>115</v>
      </c>
    </row>
    <row r="821" spans="1:9">
      <c r="A821" t="s">
        <v>823</v>
      </c>
      <c r="B821" s="1" t="s">
        <v>3968</v>
      </c>
      <c r="C821" s="1" t="s">
        <v>7106</v>
      </c>
      <c r="D821" s="1" t="s">
        <v>10248</v>
      </c>
      <c r="E821" s="1" t="s">
        <v>15884</v>
      </c>
      <c r="F821">
        <v>15.24</v>
      </c>
      <c r="G821">
        <v>52.59</v>
      </c>
      <c r="H821">
        <v>54.95</v>
      </c>
      <c r="I821">
        <v>64.52</v>
      </c>
    </row>
    <row r="822" spans="1:9">
      <c r="A822" t="s">
        <v>824</v>
      </c>
      <c r="B822" s="1" t="s">
        <v>3969</v>
      </c>
      <c r="C822" s="1" t="s">
        <v>7107</v>
      </c>
      <c r="D822" s="1" t="s">
        <v>10249</v>
      </c>
      <c r="E822" s="1" t="s">
        <v>15885</v>
      </c>
      <c r="F822">
        <v>5.28</v>
      </c>
      <c r="G822">
        <v>33.62</v>
      </c>
      <c r="H822">
        <v>61.54</v>
      </c>
      <c r="I822">
        <v>86.36</v>
      </c>
    </row>
    <row r="823" spans="1:9">
      <c r="A823" t="s">
        <v>825</v>
      </c>
      <c r="B823" s="1" t="s">
        <v>3970</v>
      </c>
      <c r="C823" s="1" t="s">
        <v>7108</v>
      </c>
      <c r="D823" s="1" t="s">
        <v>10250</v>
      </c>
      <c r="E823" s="1" t="s">
        <v>15886</v>
      </c>
      <c r="F823">
        <v>2.39</v>
      </c>
      <c r="G823">
        <v>24.46</v>
      </c>
      <c r="H823">
        <v>120.97</v>
      </c>
      <c r="I823">
        <v>212.5</v>
      </c>
    </row>
    <row r="824" spans="1:9">
      <c r="A824" t="s">
        <v>826</v>
      </c>
      <c r="B824" s="1" t="s">
        <v>3971</v>
      </c>
      <c r="C824" s="1" t="s">
        <v>7109</v>
      </c>
      <c r="D824" s="1" t="s">
        <v>10251</v>
      </c>
      <c r="E824" s="1" t="s">
        <v>15887</v>
      </c>
      <c r="F824">
        <v>6.33</v>
      </c>
      <c r="G824">
        <v>40.78</v>
      </c>
      <c r="H824">
        <v>66.54000000000001</v>
      </c>
      <c r="I824">
        <v>80.43000000000001</v>
      </c>
    </row>
    <row r="825" spans="1:9">
      <c r="A825" t="s">
        <v>827</v>
      </c>
      <c r="B825" s="1" t="s">
        <v>3972</v>
      </c>
      <c r="C825" s="1" t="s">
        <v>7110</v>
      </c>
      <c r="D825" s="1" t="s">
        <v>10252</v>
      </c>
      <c r="E825" s="1" t="s">
        <v>15888</v>
      </c>
      <c r="F825">
        <v>15.41</v>
      </c>
      <c r="G825">
        <v>57.17</v>
      </c>
      <c r="H825">
        <v>52.34</v>
      </c>
      <c r="I825">
        <v>77.14</v>
      </c>
    </row>
    <row r="826" spans="1:9">
      <c r="A826" t="s">
        <v>828</v>
      </c>
      <c r="B826" s="1" t="s">
        <v>3973</v>
      </c>
      <c r="C826" s="1" t="s">
        <v>7111</v>
      </c>
      <c r="D826" s="1" t="s">
        <v>10253</v>
      </c>
      <c r="E826" s="1" t="s">
        <v>15889</v>
      </c>
      <c r="F826">
        <v>17.64</v>
      </c>
      <c r="G826">
        <v>56.99</v>
      </c>
      <c r="H826">
        <v>48.89</v>
      </c>
      <c r="I826">
        <v>71.43000000000001</v>
      </c>
    </row>
    <row r="827" spans="1:9">
      <c r="A827" t="s">
        <v>829</v>
      </c>
      <c r="B827" s="1" t="s">
        <v>3974</v>
      </c>
      <c r="C827" s="1" t="s">
        <v>7112</v>
      </c>
      <c r="D827" s="1" t="s">
        <v>10254</v>
      </c>
      <c r="E827" s="1" t="s">
        <v>15891</v>
      </c>
      <c r="F827">
        <v>17.94</v>
      </c>
      <c r="G827">
        <v>50.78</v>
      </c>
      <c r="H827">
        <v>59.3</v>
      </c>
      <c r="I827">
        <v>86.67</v>
      </c>
    </row>
    <row r="828" spans="1:9">
      <c r="A828" t="s">
        <v>830</v>
      </c>
      <c r="B828" s="1" t="s">
        <v>3975</v>
      </c>
      <c r="C828" s="1" t="s">
        <v>7113</v>
      </c>
      <c r="D828" s="1" t="s">
        <v>10255</v>
      </c>
      <c r="E828" s="1" t="s">
        <v>15892</v>
      </c>
      <c r="F828">
        <v>17.91</v>
      </c>
      <c r="G828">
        <v>44.73</v>
      </c>
      <c r="H828">
        <v>56.11</v>
      </c>
      <c r="I828">
        <v>72.73</v>
      </c>
    </row>
    <row r="829" spans="1:9">
      <c r="A829" t="s">
        <v>831</v>
      </c>
      <c r="B829" s="1" t="s">
        <v>3976</v>
      </c>
      <c r="C829" s="1" t="s">
        <v>7114</v>
      </c>
      <c r="D829" s="1" t="s">
        <v>10256</v>
      </c>
      <c r="E829" s="1" t="s">
        <v>15893</v>
      </c>
      <c r="F829">
        <v>26.4</v>
      </c>
      <c r="G829">
        <v>54.31</v>
      </c>
      <c r="H829">
        <v>51.9</v>
      </c>
      <c r="I829">
        <v>68</v>
      </c>
    </row>
    <row r="830" spans="1:9">
      <c r="A830" t="s">
        <v>832</v>
      </c>
      <c r="B830" s="1" t="s">
        <v>3977</v>
      </c>
      <c r="C830" s="1" t="s">
        <v>7115</v>
      </c>
      <c r="D830" s="1" t="s">
        <v>10257</v>
      </c>
      <c r="E830" s="1" t="s">
        <v>15894</v>
      </c>
      <c r="F830">
        <v>22.68</v>
      </c>
      <c r="G830">
        <v>54.04</v>
      </c>
      <c r="H830">
        <v>57.79</v>
      </c>
      <c r="I830">
        <v>71.43000000000001</v>
      </c>
    </row>
    <row r="831" spans="1:9">
      <c r="A831" t="s">
        <v>833</v>
      </c>
      <c r="B831" s="1" t="s">
        <v>3978</v>
      </c>
      <c r="C831" s="1" t="s">
        <v>7116</v>
      </c>
      <c r="D831" s="1" t="s">
        <v>10258</v>
      </c>
      <c r="E831" s="1" t="s">
        <v>15895</v>
      </c>
      <c r="F831">
        <v>19.49</v>
      </c>
      <c r="G831">
        <v>51.63</v>
      </c>
      <c r="H831">
        <v>52.78</v>
      </c>
      <c r="I831">
        <v>79.31</v>
      </c>
    </row>
    <row r="832" spans="1:9">
      <c r="A832" t="s">
        <v>834</v>
      </c>
      <c r="B832" s="1" t="s">
        <v>3979</v>
      </c>
      <c r="C832" s="1" t="s">
        <v>7117</v>
      </c>
      <c r="D832" s="1" t="s">
        <v>10259</v>
      </c>
      <c r="E832" s="1" t="s">
        <v>15896</v>
      </c>
      <c r="F832">
        <v>20.95</v>
      </c>
      <c r="G832">
        <v>45.51</v>
      </c>
      <c r="H832">
        <v>54.21</v>
      </c>
      <c r="I832">
        <v>70.91</v>
      </c>
    </row>
    <row r="833" spans="1:9">
      <c r="A833" t="s">
        <v>835</v>
      </c>
      <c r="B833" s="1" t="s">
        <v>3980</v>
      </c>
      <c r="C833" s="1" t="s">
        <v>7118</v>
      </c>
      <c r="D833" s="1" t="s">
        <v>10260</v>
      </c>
      <c r="E833" s="1" t="s">
        <v>15897</v>
      </c>
      <c r="F833">
        <v>19.5</v>
      </c>
      <c r="G833">
        <v>58</v>
      </c>
      <c r="H833">
        <v>49.41</v>
      </c>
      <c r="I833">
        <v>65.84999999999999</v>
      </c>
    </row>
    <row r="834" spans="1:9">
      <c r="A834" t="s">
        <v>836</v>
      </c>
      <c r="B834" s="1" t="s">
        <v>3981</v>
      </c>
      <c r="C834" s="1" t="s">
        <v>7119</v>
      </c>
      <c r="D834" s="1" t="s">
        <v>10261</v>
      </c>
      <c r="E834" s="1" t="s">
        <v>15898</v>
      </c>
      <c r="F834">
        <v>28.93</v>
      </c>
      <c r="G834">
        <v>60.54</v>
      </c>
      <c r="H834">
        <v>41.92</v>
      </c>
      <c r="I834">
        <v>56.67</v>
      </c>
    </row>
    <row r="835" spans="1:9">
      <c r="A835" t="s">
        <v>837</v>
      </c>
      <c r="B835" s="1" t="s">
        <v>3982</v>
      </c>
      <c r="C835" s="1" t="s">
        <v>7120</v>
      </c>
      <c r="D835" s="1" t="s">
        <v>10262</v>
      </c>
      <c r="E835" s="1" t="s">
        <v>15899</v>
      </c>
      <c r="F835">
        <v>23.93</v>
      </c>
      <c r="G835">
        <v>49.39</v>
      </c>
      <c r="H835">
        <v>63.68</v>
      </c>
      <c r="I835">
        <v>62.5</v>
      </c>
    </row>
    <row r="836" spans="1:9">
      <c r="A836" t="s">
        <v>838</v>
      </c>
      <c r="B836" s="1" t="s">
        <v>3983</v>
      </c>
      <c r="C836" s="1" t="s">
        <v>7121</v>
      </c>
      <c r="D836" s="1" t="s">
        <v>10263</v>
      </c>
      <c r="E836" s="1" t="s">
        <v>15900</v>
      </c>
      <c r="F836">
        <v>22.59</v>
      </c>
      <c r="G836">
        <v>46.3</v>
      </c>
      <c r="H836">
        <v>43.41</v>
      </c>
      <c r="I836">
        <v>58.82</v>
      </c>
    </row>
    <row r="837" spans="1:9">
      <c r="A837" t="s">
        <v>839</v>
      </c>
      <c r="B837" s="1" t="s">
        <v>3984</v>
      </c>
      <c r="C837" s="1" t="s">
        <v>7122</v>
      </c>
      <c r="D837" s="1" t="s">
        <v>10264</v>
      </c>
      <c r="E837" s="1" t="s">
        <v>15902</v>
      </c>
      <c r="F837">
        <v>28.67</v>
      </c>
      <c r="G837">
        <v>57.01</v>
      </c>
      <c r="H837">
        <v>45.31</v>
      </c>
      <c r="I837">
        <v>64.29000000000001</v>
      </c>
    </row>
    <row r="838" spans="1:9">
      <c r="A838" t="s">
        <v>840</v>
      </c>
      <c r="B838" s="1" t="s">
        <v>3985</v>
      </c>
      <c r="C838" s="1" t="s">
        <v>7123</v>
      </c>
      <c r="D838" s="1" t="s">
        <v>10265</v>
      </c>
      <c r="E838" s="1" t="s">
        <v>15903</v>
      </c>
      <c r="F838">
        <v>10.18</v>
      </c>
      <c r="G838">
        <v>49.18</v>
      </c>
      <c r="H838">
        <v>67.09</v>
      </c>
      <c r="I838">
        <v>73.81</v>
      </c>
    </row>
    <row r="839" spans="1:9">
      <c r="A839" t="s">
        <v>841</v>
      </c>
      <c r="B839" s="1" t="s">
        <v>3986</v>
      </c>
      <c r="C839" s="1" t="s">
        <v>7124</v>
      </c>
      <c r="D839" s="1" t="s">
        <v>10266</v>
      </c>
      <c r="E839" s="1" t="s">
        <v>15904</v>
      </c>
      <c r="F839">
        <v>20.69</v>
      </c>
      <c r="G839">
        <v>50.51</v>
      </c>
      <c r="H839">
        <v>64.19</v>
      </c>
      <c r="I839">
        <v>75</v>
      </c>
    </row>
    <row r="840" spans="1:9">
      <c r="A840" t="s">
        <v>842</v>
      </c>
      <c r="B840" s="1" t="s">
        <v>3987</v>
      </c>
      <c r="C840" s="1" t="s">
        <v>7125</v>
      </c>
      <c r="D840" s="1" t="s">
        <v>10267</v>
      </c>
      <c r="E840" s="1" t="s">
        <v>15905</v>
      </c>
      <c r="F840">
        <v>13.63</v>
      </c>
      <c r="G840">
        <v>41.09</v>
      </c>
      <c r="H840">
        <v>50.76</v>
      </c>
      <c r="I840">
        <v>71.43000000000001</v>
      </c>
    </row>
    <row r="841" spans="1:9">
      <c r="A841" t="s">
        <v>843</v>
      </c>
      <c r="B841" s="1" t="s">
        <v>3988</v>
      </c>
      <c r="C841" s="1" t="s">
        <v>7126</v>
      </c>
      <c r="D841" s="1" t="s">
        <v>10268</v>
      </c>
      <c r="E841" s="1" t="s">
        <v>15906</v>
      </c>
      <c r="F841">
        <v>15.96</v>
      </c>
      <c r="G841">
        <v>48.14</v>
      </c>
      <c r="H841">
        <v>55.94</v>
      </c>
      <c r="I841">
        <v>74.67</v>
      </c>
    </row>
    <row r="842" spans="1:9">
      <c r="A842" t="s">
        <v>844</v>
      </c>
      <c r="B842" s="1" t="s">
        <v>3989</v>
      </c>
      <c r="C842" s="1" t="s">
        <v>7127</v>
      </c>
      <c r="D842" s="1" t="s">
        <v>10269</v>
      </c>
      <c r="E842" s="1" t="s">
        <v>15907</v>
      </c>
      <c r="F842">
        <v>8.35</v>
      </c>
      <c r="G842">
        <v>48.8</v>
      </c>
      <c r="H842">
        <v>54.48</v>
      </c>
      <c r="I842">
        <v>71.73999999999999</v>
      </c>
    </row>
    <row r="843" spans="1:9">
      <c r="A843" t="s">
        <v>845</v>
      </c>
      <c r="B843" s="1" t="s">
        <v>3990</v>
      </c>
      <c r="C843" s="1" t="s">
        <v>7128</v>
      </c>
      <c r="D843" s="1" t="s">
        <v>10270</v>
      </c>
      <c r="E843" s="1" t="s">
        <v>15908</v>
      </c>
      <c r="F843">
        <v>18.38</v>
      </c>
      <c r="G843">
        <v>59.71</v>
      </c>
      <c r="H843">
        <v>34.65</v>
      </c>
      <c r="I843">
        <v>65</v>
      </c>
    </row>
    <row r="844" spans="1:9">
      <c r="A844" t="s">
        <v>846</v>
      </c>
      <c r="B844" s="1" t="s">
        <v>3991</v>
      </c>
      <c r="C844" s="1" t="s">
        <v>7129</v>
      </c>
      <c r="D844" s="1" t="s">
        <v>10271</v>
      </c>
      <c r="E844" s="1" t="s">
        <v>15909</v>
      </c>
      <c r="F844">
        <v>26.98</v>
      </c>
      <c r="G844">
        <v>60.34</v>
      </c>
      <c r="H844">
        <v>40.84</v>
      </c>
      <c r="I844">
        <v>53.12</v>
      </c>
    </row>
    <row r="845" spans="1:9">
      <c r="A845" t="s">
        <v>847</v>
      </c>
      <c r="B845" s="1" t="s">
        <v>3992</v>
      </c>
      <c r="C845" s="1" t="s">
        <v>7130</v>
      </c>
      <c r="D845" s="1" t="s">
        <v>10272</v>
      </c>
      <c r="E845" s="1" t="s">
        <v>15910</v>
      </c>
      <c r="F845">
        <v>25.44</v>
      </c>
      <c r="G845">
        <v>53.18</v>
      </c>
      <c r="H845">
        <v>60.21</v>
      </c>
      <c r="I845">
        <v>72.22</v>
      </c>
    </row>
    <row r="846" spans="1:9">
      <c r="A846" t="s">
        <v>848</v>
      </c>
      <c r="B846" s="1" t="s">
        <v>3993</v>
      </c>
      <c r="C846" s="1" t="s">
        <v>7131</v>
      </c>
      <c r="D846" s="1" t="s">
        <v>10273</v>
      </c>
      <c r="E846" s="1" t="s">
        <v>15915</v>
      </c>
      <c r="F846">
        <v>10.21</v>
      </c>
      <c r="G846">
        <v>52.57</v>
      </c>
      <c r="H846">
        <v>65.37</v>
      </c>
      <c r="I846">
        <v>71.43000000000001</v>
      </c>
    </row>
    <row r="847" spans="1:9">
      <c r="A847" t="s">
        <v>849</v>
      </c>
      <c r="B847" s="1" t="s">
        <v>3994</v>
      </c>
      <c r="C847" s="1" t="s">
        <v>7132</v>
      </c>
      <c r="D847" s="1" t="s">
        <v>10274</v>
      </c>
      <c r="E847" s="1" t="s">
        <v>15926</v>
      </c>
      <c r="F847">
        <v>6.03</v>
      </c>
      <c r="G847">
        <v>37.28</v>
      </c>
      <c r="H847">
        <v>75.86</v>
      </c>
      <c r="I847">
        <v>110</v>
      </c>
    </row>
    <row r="848" spans="1:9">
      <c r="A848" t="s">
        <v>850</v>
      </c>
      <c r="B848" s="1" t="s">
        <v>3995</v>
      </c>
      <c r="C848" s="1" t="s">
        <v>7133</v>
      </c>
      <c r="D848" s="1" t="s">
        <v>10275</v>
      </c>
      <c r="E848" s="1" t="s">
        <v>15932</v>
      </c>
      <c r="F848">
        <v>13.71</v>
      </c>
      <c r="G848">
        <v>50.66</v>
      </c>
      <c r="H848">
        <v>50.33</v>
      </c>
      <c r="I848">
        <v>65.22</v>
      </c>
    </row>
    <row r="849" spans="1:9">
      <c r="A849" t="s">
        <v>851</v>
      </c>
      <c r="B849" s="1" t="s">
        <v>3996</v>
      </c>
      <c r="C849" s="1" t="s">
        <v>7134</v>
      </c>
      <c r="D849" s="1" t="s">
        <v>10276</v>
      </c>
      <c r="E849" s="1" t="s">
        <v>15933</v>
      </c>
      <c r="F849">
        <v>9.56</v>
      </c>
      <c r="G849">
        <v>31.98</v>
      </c>
      <c r="H849">
        <v>93.94</v>
      </c>
      <c r="I849">
        <v>127.27</v>
      </c>
    </row>
    <row r="850" spans="1:9">
      <c r="A850" t="s">
        <v>852</v>
      </c>
      <c r="B850" s="1" t="s">
        <v>3997</v>
      </c>
      <c r="C850" s="1" t="s">
        <v>7135</v>
      </c>
      <c r="D850" s="1" t="s">
        <v>10277</v>
      </c>
      <c r="E850" s="1" t="s">
        <v>15934</v>
      </c>
      <c r="F850">
        <v>5.73</v>
      </c>
      <c r="G850">
        <v>39.32</v>
      </c>
      <c r="H850">
        <v>55.92</v>
      </c>
      <c r="I850">
        <v>72.5</v>
      </c>
    </row>
    <row r="851" spans="1:9">
      <c r="A851" t="s">
        <v>853</v>
      </c>
      <c r="B851" s="1" t="s">
        <v>3998</v>
      </c>
      <c r="C851" s="1" t="s">
        <v>7136</v>
      </c>
      <c r="D851" s="1" t="s">
        <v>10278</v>
      </c>
      <c r="E851" s="1" t="s">
        <v>15935</v>
      </c>
      <c r="F851">
        <v>15.99</v>
      </c>
      <c r="G851">
        <v>50.34</v>
      </c>
      <c r="H851">
        <v>54.83</v>
      </c>
      <c r="I851">
        <v>68</v>
      </c>
    </row>
    <row r="852" spans="1:9">
      <c r="A852" t="s">
        <v>854</v>
      </c>
      <c r="B852" s="1" t="s">
        <v>3999</v>
      </c>
      <c r="C852" s="1" t="s">
        <v>7137</v>
      </c>
      <c r="D852" s="1" t="s">
        <v>10279</v>
      </c>
      <c r="E852" s="1" t="s">
        <v>15936</v>
      </c>
      <c r="F852">
        <v>12.49</v>
      </c>
      <c r="G852">
        <v>52.48</v>
      </c>
      <c r="H852">
        <v>52.67</v>
      </c>
      <c r="I852">
        <v>80.77</v>
      </c>
    </row>
    <row r="853" spans="1:9">
      <c r="A853" t="s">
        <v>855</v>
      </c>
      <c r="B853" s="1" t="s">
        <v>4000</v>
      </c>
      <c r="C853" s="1" t="s">
        <v>7138</v>
      </c>
      <c r="D853" s="1" t="s">
        <v>10280</v>
      </c>
      <c r="E853" s="1" t="s">
        <v>15937</v>
      </c>
      <c r="F853">
        <v>5.51</v>
      </c>
      <c r="G853">
        <v>40.91</v>
      </c>
      <c r="H853">
        <v>59.06</v>
      </c>
      <c r="I853">
        <v>76.92</v>
      </c>
    </row>
    <row r="854" spans="1:9">
      <c r="A854" t="s">
        <v>856</v>
      </c>
      <c r="B854" s="1" t="s">
        <v>4001</v>
      </c>
      <c r="C854" s="1" t="s">
        <v>7139</v>
      </c>
      <c r="D854" s="1" t="s">
        <v>10281</v>
      </c>
      <c r="E854" s="1" t="s">
        <v>15938</v>
      </c>
      <c r="F854">
        <v>21.35</v>
      </c>
      <c r="G854">
        <v>56.34</v>
      </c>
      <c r="H854">
        <v>50.38</v>
      </c>
      <c r="I854">
        <v>67.34999999999999</v>
      </c>
    </row>
    <row r="855" spans="1:9">
      <c r="A855" t="s">
        <v>857</v>
      </c>
      <c r="B855" s="1" t="s">
        <v>4002</v>
      </c>
      <c r="C855" s="1" t="s">
        <v>7140</v>
      </c>
      <c r="D855" s="1" t="s">
        <v>10282</v>
      </c>
      <c r="E855" s="1" t="s">
        <v>15916</v>
      </c>
      <c r="F855">
        <v>12.86</v>
      </c>
      <c r="G855">
        <v>40.71</v>
      </c>
      <c r="H855">
        <v>58.08</v>
      </c>
      <c r="I855">
        <v>78.05</v>
      </c>
    </row>
    <row r="856" spans="1:9">
      <c r="A856" t="s">
        <v>858</v>
      </c>
      <c r="B856" s="1" t="s">
        <v>4003</v>
      </c>
      <c r="C856" s="1" t="s">
        <v>7141</v>
      </c>
      <c r="D856" s="1" t="s">
        <v>10283</v>
      </c>
      <c r="E856" s="1" t="s">
        <v>15917</v>
      </c>
      <c r="F856">
        <v>9.51</v>
      </c>
      <c r="G856">
        <v>29.64</v>
      </c>
      <c r="H856">
        <v>60.32</v>
      </c>
      <c r="I856">
        <v>78.05</v>
      </c>
    </row>
    <row r="857" spans="1:9">
      <c r="A857" t="s">
        <v>859</v>
      </c>
      <c r="B857" s="1" t="s">
        <v>4004</v>
      </c>
      <c r="C857" s="1" t="s">
        <v>7142</v>
      </c>
      <c r="D857" s="1" t="s">
        <v>10284</v>
      </c>
      <c r="E857" s="1" t="s">
        <v>15918</v>
      </c>
      <c r="F857">
        <v>4.55</v>
      </c>
      <c r="G857">
        <v>41.28</v>
      </c>
      <c r="H857">
        <v>69.27</v>
      </c>
      <c r="I857">
        <v>91.89</v>
      </c>
    </row>
    <row r="858" spans="1:9">
      <c r="A858" t="s">
        <v>860</v>
      </c>
      <c r="B858" s="1" t="s">
        <v>4005</v>
      </c>
      <c r="C858" s="1" t="s">
        <v>7143</v>
      </c>
      <c r="D858" s="1" t="s">
        <v>10285</v>
      </c>
      <c r="E858" s="1" t="s">
        <v>15919</v>
      </c>
      <c r="F858">
        <v>11.41</v>
      </c>
      <c r="G858">
        <v>38.92</v>
      </c>
      <c r="H858">
        <v>50.96</v>
      </c>
      <c r="I858">
        <v>66.67</v>
      </c>
    </row>
    <row r="859" spans="1:9">
      <c r="A859" t="s">
        <v>861</v>
      </c>
      <c r="B859" s="1" t="s">
        <v>4006</v>
      </c>
      <c r="C859" s="1" t="s">
        <v>7144</v>
      </c>
      <c r="D859" s="1" t="s">
        <v>10286</v>
      </c>
      <c r="E859" s="1" t="s">
        <v>15920</v>
      </c>
      <c r="F859">
        <v>4.8</v>
      </c>
      <c r="G859">
        <v>20.71</v>
      </c>
      <c r="H859">
        <v>67.48</v>
      </c>
      <c r="I859">
        <v>87.5</v>
      </c>
    </row>
    <row r="860" spans="1:9">
      <c r="A860" t="s">
        <v>862</v>
      </c>
      <c r="B860" s="1" t="s">
        <v>4007</v>
      </c>
      <c r="C860" s="1" t="s">
        <v>7145</v>
      </c>
      <c r="D860" s="1" t="s">
        <v>10287</v>
      </c>
      <c r="E860" s="1" t="s">
        <v>15921</v>
      </c>
      <c r="F860">
        <v>37.45</v>
      </c>
      <c r="G860">
        <v>64.59999999999999</v>
      </c>
      <c r="H860">
        <v>31.62</v>
      </c>
      <c r="I860">
        <v>38.46</v>
      </c>
    </row>
    <row r="861" spans="1:9">
      <c r="A861" t="s">
        <v>863</v>
      </c>
      <c r="B861" s="1" t="s">
        <v>4008</v>
      </c>
      <c r="C861" s="1" t="s">
        <v>7146</v>
      </c>
      <c r="D861" s="1" t="s">
        <v>10288</v>
      </c>
      <c r="E861" s="1" t="s">
        <v>15922</v>
      </c>
      <c r="F861">
        <v>10.14</v>
      </c>
      <c r="G861">
        <v>43.03</v>
      </c>
      <c r="H861">
        <v>54.09</v>
      </c>
      <c r="I861">
        <v>79.48999999999999</v>
      </c>
    </row>
    <row r="862" spans="1:9">
      <c r="A862" t="s">
        <v>864</v>
      </c>
      <c r="B862" s="1" t="s">
        <v>4009</v>
      </c>
      <c r="C862" s="1" t="s">
        <v>7147</v>
      </c>
      <c r="D862" s="1" t="s">
        <v>10289</v>
      </c>
      <c r="E862" s="1" t="s">
        <v>15923</v>
      </c>
      <c r="F862">
        <v>33.67</v>
      </c>
      <c r="G862">
        <v>60.37</v>
      </c>
      <c r="H862">
        <v>35.82</v>
      </c>
      <c r="I862">
        <v>50</v>
      </c>
    </row>
    <row r="863" spans="1:9">
      <c r="A863" t="s">
        <v>865</v>
      </c>
      <c r="B863" s="1" t="s">
        <v>4010</v>
      </c>
      <c r="C863" s="1" t="s">
        <v>7148</v>
      </c>
      <c r="D863" s="1" t="s">
        <v>10290</v>
      </c>
      <c r="E863" s="1" t="s">
        <v>15924</v>
      </c>
      <c r="F863">
        <v>26.44</v>
      </c>
      <c r="G863">
        <v>53.69</v>
      </c>
      <c r="H863">
        <v>49.62</v>
      </c>
      <c r="I863">
        <v>68.18000000000001</v>
      </c>
    </row>
    <row r="864" spans="1:9">
      <c r="A864" t="s">
        <v>866</v>
      </c>
      <c r="B864" s="1" t="s">
        <v>4011</v>
      </c>
      <c r="C864" s="1" t="s">
        <v>7149</v>
      </c>
      <c r="D864" s="1" t="s">
        <v>10291</v>
      </c>
      <c r="E864" s="1" t="s">
        <v>15925</v>
      </c>
      <c r="F864">
        <v>12.3</v>
      </c>
      <c r="G864">
        <v>48.45</v>
      </c>
      <c r="H864">
        <v>56.8</v>
      </c>
      <c r="I864">
        <v>69.44</v>
      </c>
    </row>
    <row r="865" spans="1:9">
      <c r="A865" t="s">
        <v>867</v>
      </c>
      <c r="B865" s="1" t="s">
        <v>4012</v>
      </c>
      <c r="C865" s="1" t="s">
        <v>7150</v>
      </c>
      <c r="D865" s="1" t="s">
        <v>10292</v>
      </c>
      <c r="E865" s="1" t="s">
        <v>15927</v>
      </c>
      <c r="F865">
        <v>8.539999999999999</v>
      </c>
      <c r="G865">
        <v>39.56</v>
      </c>
      <c r="H865">
        <v>68.89</v>
      </c>
      <c r="I865">
        <v>84</v>
      </c>
    </row>
    <row r="866" spans="1:9">
      <c r="A866" t="s">
        <v>868</v>
      </c>
      <c r="B866" s="1" t="s">
        <v>4013</v>
      </c>
      <c r="C866" s="1" t="s">
        <v>7151</v>
      </c>
      <c r="D866" s="1" t="s">
        <v>10293</v>
      </c>
      <c r="E866" s="1" t="s">
        <v>15928</v>
      </c>
      <c r="F866">
        <v>20.43</v>
      </c>
      <c r="G866">
        <v>52.51</v>
      </c>
      <c r="H866">
        <v>56.98</v>
      </c>
      <c r="I866">
        <v>68.97</v>
      </c>
    </row>
    <row r="867" spans="1:9">
      <c r="A867" t="s">
        <v>869</v>
      </c>
      <c r="B867" s="1" t="s">
        <v>4014</v>
      </c>
      <c r="C867" s="1" t="s">
        <v>7152</v>
      </c>
      <c r="D867" s="1" t="s">
        <v>10294</v>
      </c>
      <c r="E867" s="1" t="s">
        <v>15929</v>
      </c>
      <c r="F867">
        <v>12.28</v>
      </c>
      <c r="G867">
        <v>48.43</v>
      </c>
      <c r="H867">
        <v>48.7</v>
      </c>
      <c r="I867">
        <v>60.47</v>
      </c>
    </row>
    <row r="868" spans="1:9">
      <c r="A868" t="s">
        <v>870</v>
      </c>
      <c r="B868" s="1" t="s">
        <v>4015</v>
      </c>
      <c r="C868" s="1" t="s">
        <v>7153</v>
      </c>
      <c r="D868" s="1" t="s">
        <v>10295</v>
      </c>
      <c r="E868" s="1" t="s">
        <v>15930</v>
      </c>
      <c r="F868">
        <v>5.93</v>
      </c>
      <c r="G868">
        <v>29.73</v>
      </c>
      <c r="H868">
        <v>64.58</v>
      </c>
      <c r="I868">
        <v>77.78</v>
      </c>
    </row>
    <row r="869" spans="1:9">
      <c r="A869" t="s">
        <v>871</v>
      </c>
      <c r="B869" s="1" t="s">
        <v>4016</v>
      </c>
      <c r="C869" s="1" t="s">
        <v>7154</v>
      </c>
      <c r="D869" s="1" t="s">
        <v>10296</v>
      </c>
      <c r="E869" s="1" t="s">
        <v>15931</v>
      </c>
      <c r="F869">
        <v>2.77</v>
      </c>
      <c r="G869">
        <v>21.53</v>
      </c>
      <c r="H869">
        <v>64.95</v>
      </c>
      <c r="I869">
        <v>88.89</v>
      </c>
    </row>
    <row r="870" spans="1:9">
      <c r="A870" t="s">
        <v>872</v>
      </c>
      <c r="B870" s="1" t="s">
        <v>4017</v>
      </c>
      <c r="C870" s="1" t="s">
        <v>7155</v>
      </c>
      <c r="D870" s="1" t="s">
        <v>10297</v>
      </c>
      <c r="E870" s="1" t="s">
        <v>16634</v>
      </c>
      <c r="F870">
        <v>9.300000000000001</v>
      </c>
      <c r="G870">
        <v>36.6</v>
      </c>
      <c r="H870">
        <v>57.06</v>
      </c>
      <c r="I870">
        <v>67.73999999999999</v>
      </c>
    </row>
    <row r="871" spans="1:9">
      <c r="A871" t="s">
        <v>873</v>
      </c>
      <c r="B871" s="1" t="s">
        <v>4018</v>
      </c>
      <c r="C871" s="1" t="s">
        <v>7156</v>
      </c>
      <c r="D871" s="1" t="s">
        <v>10298</v>
      </c>
      <c r="E871" s="1" t="s">
        <v>16643</v>
      </c>
      <c r="F871">
        <v>40.95</v>
      </c>
      <c r="G871">
        <v>65.34999999999999</v>
      </c>
      <c r="H871">
        <v>28.66</v>
      </c>
      <c r="I871">
        <v>48.28</v>
      </c>
    </row>
    <row r="872" spans="1:9">
      <c r="A872" t="s">
        <v>874</v>
      </c>
      <c r="B872" s="1" t="s">
        <v>4019</v>
      </c>
      <c r="C872" s="1" t="s">
        <v>7157</v>
      </c>
      <c r="D872" s="1" t="s">
        <v>10299</v>
      </c>
      <c r="E872" s="1" t="s">
        <v>16649</v>
      </c>
      <c r="F872">
        <v>13.24</v>
      </c>
      <c r="G872">
        <v>40.5</v>
      </c>
      <c r="H872">
        <v>55.35</v>
      </c>
      <c r="I872">
        <v>65.52</v>
      </c>
    </row>
    <row r="873" spans="1:9">
      <c r="A873" t="s">
        <v>875</v>
      </c>
      <c r="B873" s="1" t="s">
        <v>4020</v>
      </c>
      <c r="C873" s="1" t="s">
        <v>7158</v>
      </c>
      <c r="D873" s="1" t="s">
        <v>10300</v>
      </c>
      <c r="E873" s="1" t="s">
        <v>16650</v>
      </c>
      <c r="F873">
        <v>11.93</v>
      </c>
      <c r="G873">
        <v>59.82</v>
      </c>
      <c r="H873">
        <v>51.3</v>
      </c>
      <c r="I873">
        <v>64.29000000000001</v>
      </c>
    </row>
    <row r="874" spans="1:9">
      <c r="A874" t="s">
        <v>876</v>
      </c>
      <c r="B874" s="1" t="s">
        <v>4021</v>
      </c>
      <c r="C874" s="1" t="s">
        <v>7159</v>
      </c>
      <c r="D874" s="1" t="s">
        <v>10301</v>
      </c>
      <c r="E874" s="1" t="s">
        <v>16651</v>
      </c>
      <c r="F874">
        <v>8.77</v>
      </c>
      <c r="G874">
        <v>39.63</v>
      </c>
      <c r="H874">
        <v>54.24</v>
      </c>
      <c r="I874">
        <v>68.18000000000001</v>
      </c>
    </row>
    <row r="875" spans="1:9">
      <c r="A875" t="s">
        <v>877</v>
      </c>
      <c r="B875" s="1" t="s">
        <v>4022</v>
      </c>
      <c r="C875" s="1" t="s">
        <v>7160</v>
      </c>
      <c r="D875" s="1" t="s">
        <v>10302</v>
      </c>
      <c r="E875" s="1" t="s">
        <v>16652</v>
      </c>
      <c r="F875">
        <v>6.72</v>
      </c>
      <c r="G875">
        <v>43.06</v>
      </c>
      <c r="H875">
        <v>51.49</v>
      </c>
      <c r="I875">
        <v>68.42</v>
      </c>
    </row>
    <row r="876" spans="1:9">
      <c r="A876" t="s">
        <v>878</v>
      </c>
      <c r="B876" s="1" t="s">
        <v>4023</v>
      </c>
      <c r="C876" s="1" t="s">
        <v>7161</v>
      </c>
      <c r="D876" s="1" t="s">
        <v>10303</v>
      </c>
      <c r="E876" s="1" t="s">
        <v>16653</v>
      </c>
      <c r="F876">
        <v>21.96</v>
      </c>
      <c r="G876">
        <v>57.83</v>
      </c>
      <c r="H876">
        <v>55.66</v>
      </c>
      <c r="I876">
        <v>71.79000000000001</v>
      </c>
    </row>
    <row r="877" spans="1:9">
      <c r="A877" t="s">
        <v>879</v>
      </c>
      <c r="B877" s="1" t="s">
        <v>4024</v>
      </c>
      <c r="C877" s="1" t="s">
        <v>7162</v>
      </c>
      <c r="D877" s="1" t="s">
        <v>10304</v>
      </c>
      <c r="E877" s="1" t="s">
        <v>16654</v>
      </c>
      <c r="F877">
        <v>12.72</v>
      </c>
      <c r="G877">
        <v>53.69</v>
      </c>
      <c r="H877">
        <v>37.5</v>
      </c>
      <c r="I877">
        <v>61.9</v>
      </c>
    </row>
    <row r="878" spans="1:9">
      <c r="A878" t="s">
        <v>880</v>
      </c>
      <c r="B878" s="1" t="s">
        <v>4025</v>
      </c>
      <c r="C878" s="1" t="s">
        <v>7163</v>
      </c>
      <c r="D878" s="1" t="s">
        <v>10305</v>
      </c>
      <c r="E878" s="1" t="s">
        <v>16655</v>
      </c>
      <c r="F878">
        <v>15.32</v>
      </c>
      <c r="G878">
        <v>52.26</v>
      </c>
      <c r="H878">
        <v>55.7</v>
      </c>
      <c r="I878">
        <v>85.70999999999999</v>
      </c>
    </row>
    <row r="879" spans="1:9">
      <c r="A879" t="s">
        <v>881</v>
      </c>
      <c r="B879" s="1" t="s">
        <v>4026</v>
      </c>
      <c r="C879" s="1" t="s">
        <v>7164</v>
      </c>
      <c r="D879" s="1" t="s">
        <v>10306</v>
      </c>
      <c r="E879" s="1" t="s">
        <v>16635</v>
      </c>
      <c r="F879">
        <v>30.98</v>
      </c>
      <c r="G879">
        <v>57.63</v>
      </c>
      <c r="H879">
        <v>34.45</v>
      </c>
      <c r="I879">
        <v>59.09</v>
      </c>
    </row>
    <row r="880" spans="1:9">
      <c r="A880" t="s">
        <v>882</v>
      </c>
      <c r="B880" s="1" t="s">
        <v>4027</v>
      </c>
      <c r="C880" s="1" t="s">
        <v>7165</v>
      </c>
      <c r="D880" s="1" t="s">
        <v>10307</v>
      </c>
      <c r="E880" s="1" t="s">
        <v>16636</v>
      </c>
      <c r="F880">
        <v>22.44</v>
      </c>
      <c r="G880">
        <v>54.07</v>
      </c>
      <c r="H880">
        <v>57.6</v>
      </c>
      <c r="I880">
        <v>71.79000000000001</v>
      </c>
    </row>
    <row r="881" spans="1:9">
      <c r="A881" t="s">
        <v>883</v>
      </c>
      <c r="B881" s="1" t="s">
        <v>4028</v>
      </c>
      <c r="C881" s="1" t="s">
        <v>7166</v>
      </c>
      <c r="D881" s="1" t="s">
        <v>10308</v>
      </c>
      <c r="E881" s="1" t="s">
        <v>16637</v>
      </c>
      <c r="F881">
        <v>6.36</v>
      </c>
      <c r="G881">
        <v>32.46</v>
      </c>
      <c r="H881">
        <v>58.12</v>
      </c>
      <c r="I881">
        <v>80.48999999999999</v>
      </c>
    </row>
    <row r="882" spans="1:9">
      <c r="A882" t="s">
        <v>884</v>
      </c>
      <c r="B882" s="1" t="s">
        <v>4029</v>
      </c>
      <c r="C882" s="1" t="s">
        <v>7167</v>
      </c>
      <c r="D882" s="1" t="s">
        <v>10309</v>
      </c>
      <c r="E882" s="1" t="s">
        <v>16638</v>
      </c>
      <c r="F882">
        <v>15.19</v>
      </c>
      <c r="G882">
        <v>46.69</v>
      </c>
      <c r="H882">
        <v>63.29</v>
      </c>
      <c r="I882">
        <v>88.56999999999999</v>
      </c>
    </row>
    <row r="883" spans="1:9">
      <c r="A883" t="s">
        <v>885</v>
      </c>
      <c r="B883" s="1" t="s">
        <v>4030</v>
      </c>
      <c r="C883" s="1" t="s">
        <v>7168</v>
      </c>
      <c r="D883" s="1" t="s">
        <v>10310</v>
      </c>
      <c r="E883" s="1" t="s">
        <v>16639</v>
      </c>
      <c r="F883">
        <v>23.23</v>
      </c>
      <c r="G883">
        <v>55.51</v>
      </c>
      <c r="H883">
        <v>33.52</v>
      </c>
      <c r="I883">
        <v>55.88</v>
      </c>
    </row>
    <row r="884" spans="1:9">
      <c r="A884" t="s">
        <v>886</v>
      </c>
      <c r="B884" s="1" t="s">
        <v>4031</v>
      </c>
      <c r="C884" s="1" t="s">
        <v>7169</v>
      </c>
      <c r="D884" s="1" t="s">
        <v>10311</v>
      </c>
      <c r="E884" s="1" t="s">
        <v>16640</v>
      </c>
      <c r="F884">
        <v>8.66</v>
      </c>
      <c r="G884">
        <v>46.24</v>
      </c>
      <c r="H884">
        <v>53.87</v>
      </c>
      <c r="I884">
        <v>70</v>
      </c>
    </row>
    <row r="885" spans="1:9">
      <c r="A885" t="s">
        <v>887</v>
      </c>
      <c r="B885" s="1" t="s">
        <v>4032</v>
      </c>
      <c r="C885" s="1" t="s">
        <v>7170</v>
      </c>
      <c r="D885" s="1" t="s">
        <v>10312</v>
      </c>
      <c r="E885" s="1" t="s">
        <v>16641</v>
      </c>
      <c r="F885">
        <v>18.66</v>
      </c>
      <c r="G885">
        <v>46.62</v>
      </c>
      <c r="H885">
        <v>46.59</v>
      </c>
      <c r="I885">
        <v>50</v>
      </c>
    </row>
    <row r="886" spans="1:9">
      <c r="A886" t="s">
        <v>888</v>
      </c>
      <c r="B886" s="1" t="s">
        <v>4033</v>
      </c>
      <c r="C886" s="1" t="s">
        <v>7171</v>
      </c>
      <c r="D886" s="1" t="s">
        <v>10313</v>
      </c>
      <c r="E886" s="1" t="s">
        <v>16642</v>
      </c>
      <c r="F886">
        <v>16.86</v>
      </c>
      <c r="G886">
        <v>51.08</v>
      </c>
      <c r="H886">
        <v>43.6</v>
      </c>
      <c r="I886">
        <v>57.14</v>
      </c>
    </row>
    <row r="887" spans="1:9">
      <c r="A887" t="s">
        <v>889</v>
      </c>
      <c r="B887" s="1" t="s">
        <v>4034</v>
      </c>
      <c r="C887" s="1" t="s">
        <v>7172</v>
      </c>
      <c r="D887" s="1" t="s">
        <v>10314</v>
      </c>
      <c r="E887" s="1" t="s">
        <v>16644</v>
      </c>
      <c r="F887">
        <v>5.9</v>
      </c>
      <c r="G887">
        <v>39.45</v>
      </c>
      <c r="H887">
        <v>65.44</v>
      </c>
      <c r="I887">
        <v>82.14</v>
      </c>
    </row>
    <row r="888" spans="1:9">
      <c r="A888" t="s">
        <v>890</v>
      </c>
      <c r="B888" s="1" t="s">
        <v>4035</v>
      </c>
      <c r="C888" s="1" t="s">
        <v>7173</v>
      </c>
      <c r="D888" s="1" t="s">
        <v>10315</v>
      </c>
      <c r="E888" s="1" t="s">
        <v>16645</v>
      </c>
      <c r="F888">
        <v>7.23</v>
      </c>
      <c r="G888">
        <v>45.88</v>
      </c>
      <c r="H888">
        <v>53.14</v>
      </c>
      <c r="I888">
        <v>73.53</v>
      </c>
    </row>
    <row r="889" spans="1:9">
      <c r="A889" t="s">
        <v>891</v>
      </c>
      <c r="B889" s="1" t="s">
        <v>4036</v>
      </c>
      <c r="C889" s="1" t="s">
        <v>7174</v>
      </c>
      <c r="D889" s="1" t="s">
        <v>10316</v>
      </c>
      <c r="E889" s="1" t="s">
        <v>16646</v>
      </c>
      <c r="F889">
        <v>20.39</v>
      </c>
      <c r="G889">
        <v>56.75</v>
      </c>
      <c r="H889">
        <v>50</v>
      </c>
      <c r="I889">
        <v>75</v>
      </c>
    </row>
    <row r="890" spans="1:9">
      <c r="A890" t="s">
        <v>892</v>
      </c>
      <c r="B890" s="1" t="s">
        <v>4037</v>
      </c>
      <c r="C890" s="1" t="s">
        <v>7175</v>
      </c>
      <c r="D890" s="1" t="s">
        <v>10317</v>
      </c>
      <c r="E890" s="1" t="s">
        <v>16647</v>
      </c>
      <c r="F890">
        <v>8.83</v>
      </c>
      <c r="G890">
        <v>49.44</v>
      </c>
      <c r="H890">
        <v>47.09</v>
      </c>
      <c r="I890">
        <v>64.52</v>
      </c>
    </row>
    <row r="891" spans="1:9">
      <c r="A891" t="s">
        <v>893</v>
      </c>
      <c r="B891" s="1" t="s">
        <v>4038</v>
      </c>
      <c r="C891" s="1" t="s">
        <v>7176</v>
      </c>
      <c r="D891" s="1" t="s">
        <v>10318</v>
      </c>
      <c r="E891" s="1" t="s">
        <v>16648</v>
      </c>
      <c r="F891">
        <v>5.19</v>
      </c>
      <c r="G891">
        <v>45.38</v>
      </c>
      <c r="H891">
        <v>75.26000000000001</v>
      </c>
      <c r="I891">
        <v>96.88</v>
      </c>
    </row>
    <row r="892" spans="1:9">
      <c r="A892" t="s">
        <v>894</v>
      </c>
      <c r="B892" s="1" t="s">
        <v>4039</v>
      </c>
      <c r="C892" s="1" t="s">
        <v>7177</v>
      </c>
      <c r="D892" s="1" t="s">
        <v>10319</v>
      </c>
      <c r="E892" s="1" t="s">
        <v>16656</v>
      </c>
      <c r="F892">
        <v>5.54</v>
      </c>
      <c r="G892">
        <v>29.33</v>
      </c>
      <c r="H892">
        <v>82.29000000000001</v>
      </c>
      <c r="I892">
        <v>111.76</v>
      </c>
    </row>
    <row r="893" spans="1:9">
      <c r="A893" t="s">
        <v>895</v>
      </c>
      <c r="B893" s="1" t="s">
        <v>4040</v>
      </c>
      <c r="C893" s="1" t="s">
        <v>7178</v>
      </c>
      <c r="D893" s="1" t="s">
        <v>10320</v>
      </c>
      <c r="E893" s="1" t="s">
        <v>16665</v>
      </c>
      <c r="F893">
        <v>25.85</v>
      </c>
      <c r="G893">
        <v>55.51</v>
      </c>
      <c r="H893">
        <v>39.64</v>
      </c>
      <c r="I893">
        <v>55.56</v>
      </c>
    </row>
    <row r="894" spans="1:9">
      <c r="A894" t="s">
        <v>896</v>
      </c>
      <c r="B894" s="1" t="s">
        <v>4041</v>
      </c>
      <c r="C894" s="1" t="s">
        <v>7179</v>
      </c>
      <c r="D894" s="1" t="s">
        <v>10321</v>
      </c>
      <c r="E894" s="1" t="s">
        <v>16666</v>
      </c>
      <c r="F894">
        <v>14.97</v>
      </c>
      <c r="G894">
        <v>49.44</v>
      </c>
      <c r="H894">
        <v>56.86</v>
      </c>
      <c r="I894">
        <v>61.11</v>
      </c>
    </row>
    <row r="895" spans="1:9">
      <c r="A895" t="s">
        <v>897</v>
      </c>
      <c r="B895" s="1" t="s">
        <v>4042</v>
      </c>
      <c r="C895" s="1" t="s">
        <v>7180</v>
      </c>
      <c r="D895" s="1" t="s">
        <v>10322</v>
      </c>
      <c r="E895" s="1" t="s">
        <v>16667</v>
      </c>
      <c r="F895">
        <v>24.03</v>
      </c>
      <c r="G895">
        <v>58.39</v>
      </c>
      <c r="H895">
        <v>44.38</v>
      </c>
      <c r="I895">
        <v>62.07</v>
      </c>
    </row>
    <row r="896" spans="1:9">
      <c r="A896" t="s">
        <v>898</v>
      </c>
      <c r="B896" s="1" t="s">
        <v>4043</v>
      </c>
      <c r="C896" s="1" t="s">
        <v>7181</v>
      </c>
      <c r="D896" s="1" t="s">
        <v>10323</v>
      </c>
      <c r="E896" s="1" t="s">
        <v>16668</v>
      </c>
      <c r="F896">
        <v>8.01</v>
      </c>
      <c r="G896">
        <v>45.94</v>
      </c>
      <c r="H896">
        <v>59.02</v>
      </c>
      <c r="I896">
        <v>76.92</v>
      </c>
    </row>
    <row r="897" spans="1:9">
      <c r="A897" t="s">
        <v>899</v>
      </c>
      <c r="B897" s="1" t="s">
        <v>4044</v>
      </c>
      <c r="C897" s="1" t="s">
        <v>7182</v>
      </c>
      <c r="D897" s="1" t="s">
        <v>10324</v>
      </c>
      <c r="E897" s="1" t="s">
        <v>16669</v>
      </c>
      <c r="F897">
        <v>6.1</v>
      </c>
      <c r="G897">
        <v>37.71</v>
      </c>
      <c r="H897">
        <v>57.58</v>
      </c>
      <c r="I897">
        <v>87.5</v>
      </c>
    </row>
    <row r="898" spans="1:9">
      <c r="A898" t="s">
        <v>900</v>
      </c>
      <c r="B898" s="1" t="s">
        <v>4045</v>
      </c>
      <c r="C898" s="1" t="s">
        <v>7183</v>
      </c>
      <c r="D898" s="1" t="s">
        <v>10325</v>
      </c>
      <c r="E898" s="1" t="s">
        <v>16670</v>
      </c>
      <c r="F898">
        <v>16.27</v>
      </c>
      <c r="G898">
        <v>57.79</v>
      </c>
      <c r="H898">
        <v>80.17</v>
      </c>
      <c r="I898">
        <v>133.33</v>
      </c>
    </row>
    <row r="899" spans="1:9">
      <c r="A899" t="s">
        <v>901</v>
      </c>
      <c r="B899" s="1" t="s">
        <v>4046</v>
      </c>
      <c r="C899" s="1" t="s">
        <v>7184</v>
      </c>
      <c r="D899" s="1" t="s">
        <v>10326</v>
      </c>
      <c r="E899" s="1" t="s">
        <v>16671</v>
      </c>
      <c r="F899">
        <v>13.46</v>
      </c>
      <c r="G899">
        <v>37.24</v>
      </c>
      <c r="H899">
        <v>57.46</v>
      </c>
      <c r="I899">
        <v>73.53</v>
      </c>
    </row>
    <row r="900" spans="1:9">
      <c r="A900" t="s">
        <v>902</v>
      </c>
      <c r="B900" s="1" t="s">
        <v>4047</v>
      </c>
      <c r="C900" s="1" t="s">
        <v>7185</v>
      </c>
      <c r="D900" s="1" t="s">
        <v>10327</v>
      </c>
      <c r="E900" s="1" t="s">
        <v>16657</v>
      </c>
      <c r="F900">
        <v>15.57</v>
      </c>
      <c r="G900">
        <v>44.27</v>
      </c>
      <c r="H900">
        <v>74.79000000000001</v>
      </c>
      <c r="I900">
        <v>77.27</v>
      </c>
    </row>
    <row r="901" spans="1:9">
      <c r="A901" t="s">
        <v>903</v>
      </c>
      <c r="B901" s="1" t="s">
        <v>4048</v>
      </c>
      <c r="C901" s="1" t="s">
        <v>7186</v>
      </c>
      <c r="D901" s="1" t="s">
        <v>10328</v>
      </c>
      <c r="E901" s="1" t="s">
        <v>16658</v>
      </c>
      <c r="F901">
        <v>6.55</v>
      </c>
      <c r="G901">
        <v>48.13</v>
      </c>
      <c r="H901">
        <v>71.23</v>
      </c>
      <c r="I901">
        <v>80.56</v>
      </c>
    </row>
    <row r="902" spans="1:9">
      <c r="A902" t="s">
        <v>904</v>
      </c>
      <c r="B902" s="1" t="s">
        <v>4049</v>
      </c>
      <c r="C902" s="1" t="s">
        <v>7187</v>
      </c>
      <c r="D902" s="1" t="s">
        <v>10329</v>
      </c>
      <c r="E902" s="1" t="s">
        <v>16659</v>
      </c>
      <c r="F902">
        <v>9.33</v>
      </c>
      <c r="G902">
        <v>45.54</v>
      </c>
      <c r="H902">
        <v>71.34</v>
      </c>
      <c r="I902">
        <v>92.86</v>
      </c>
    </row>
    <row r="903" spans="1:9">
      <c r="A903" t="s">
        <v>905</v>
      </c>
      <c r="B903" s="1" t="s">
        <v>4050</v>
      </c>
      <c r="C903" s="1" t="s">
        <v>7188</v>
      </c>
      <c r="D903" s="1" t="s">
        <v>10330</v>
      </c>
      <c r="E903" s="1" t="s">
        <v>16660</v>
      </c>
      <c r="F903">
        <v>15.09</v>
      </c>
      <c r="G903">
        <v>55.15</v>
      </c>
      <c r="H903">
        <v>46.1</v>
      </c>
      <c r="I903">
        <v>66.67</v>
      </c>
    </row>
    <row r="904" spans="1:9">
      <c r="A904" t="s">
        <v>906</v>
      </c>
      <c r="B904" s="1" t="s">
        <v>4051</v>
      </c>
      <c r="C904" s="1" t="s">
        <v>7189</v>
      </c>
      <c r="D904" s="1" t="s">
        <v>10331</v>
      </c>
      <c r="E904" s="1" t="s">
        <v>16661</v>
      </c>
      <c r="F904">
        <v>16.97</v>
      </c>
      <c r="G904">
        <v>50.41</v>
      </c>
      <c r="H904">
        <v>62.6</v>
      </c>
      <c r="I904">
        <v>79.59</v>
      </c>
    </row>
    <row r="905" spans="1:9">
      <c r="A905" t="s">
        <v>907</v>
      </c>
      <c r="B905" s="1" t="s">
        <v>4052</v>
      </c>
      <c r="C905" s="1" t="s">
        <v>7190</v>
      </c>
      <c r="D905" s="1" t="s">
        <v>10332</v>
      </c>
      <c r="E905" s="1" t="s">
        <v>16662</v>
      </c>
      <c r="F905">
        <v>20.78</v>
      </c>
      <c r="G905">
        <v>45.16</v>
      </c>
      <c r="H905">
        <v>56.22</v>
      </c>
      <c r="I905">
        <v>68.89</v>
      </c>
    </row>
    <row r="906" spans="1:9">
      <c r="A906" t="s">
        <v>908</v>
      </c>
      <c r="B906" s="1" t="s">
        <v>4053</v>
      </c>
      <c r="C906" s="1" t="s">
        <v>7191</v>
      </c>
      <c r="D906" s="1" t="s">
        <v>10333</v>
      </c>
      <c r="E906" s="1" t="s">
        <v>16663</v>
      </c>
      <c r="F906">
        <v>5.42</v>
      </c>
      <c r="G906">
        <v>38.21</v>
      </c>
      <c r="H906">
        <v>69.31</v>
      </c>
      <c r="I906">
        <v>91.67</v>
      </c>
    </row>
    <row r="907" spans="1:9">
      <c r="A907" t="s">
        <v>909</v>
      </c>
      <c r="B907" s="1" t="s">
        <v>4054</v>
      </c>
      <c r="C907" s="1" t="s">
        <v>7192</v>
      </c>
      <c r="D907" s="1" t="s">
        <v>10334</v>
      </c>
      <c r="E907" s="1" t="s">
        <v>16664</v>
      </c>
      <c r="F907">
        <v>20.15</v>
      </c>
      <c r="G907">
        <v>46.07</v>
      </c>
      <c r="H907">
        <v>50</v>
      </c>
      <c r="I907">
        <v>68</v>
      </c>
    </row>
    <row r="908" spans="1:9">
      <c r="A908" t="s">
        <v>910</v>
      </c>
      <c r="B908" s="1" t="s">
        <v>4055</v>
      </c>
      <c r="C908" s="1" t="s">
        <v>7193</v>
      </c>
      <c r="D908" s="1" t="s">
        <v>10335</v>
      </c>
      <c r="E908" s="1" t="s">
        <v>16672</v>
      </c>
      <c r="F908">
        <v>27.44</v>
      </c>
      <c r="G908">
        <v>51.54</v>
      </c>
      <c r="H908">
        <v>50.51</v>
      </c>
      <c r="I908">
        <v>52.63</v>
      </c>
    </row>
    <row r="909" spans="1:9">
      <c r="A909" t="s">
        <v>911</v>
      </c>
      <c r="B909" s="1" t="s">
        <v>4056</v>
      </c>
      <c r="C909" s="1" t="s">
        <v>7194</v>
      </c>
      <c r="D909" s="1" t="s">
        <v>10336</v>
      </c>
      <c r="E909" s="1" t="s">
        <v>16682</v>
      </c>
      <c r="F909">
        <v>10.96</v>
      </c>
      <c r="G909">
        <v>39.91</v>
      </c>
      <c r="H909">
        <v>90.48</v>
      </c>
      <c r="I909">
        <v>109.09</v>
      </c>
    </row>
    <row r="910" spans="1:9">
      <c r="A910" t="s">
        <v>912</v>
      </c>
      <c r="B910" s="1" t="s">
        <v>4057</v>
      </c>
      <c r="C910" s="1" t="s">
        <v>7195</v>
      </c>
      <c r="D910" s="1" t="s">
        <v>10337</v>
      </c>
      <c r="E910" s="1" t="s">
        <v>16683</v>
      </c>
      <c r="F910">
        <v>5.93</v>
      </c>
      <c r="G910">
        <v>35.57</v>
      </c>
      <c r="H910">
        <v>51.13</v>
      </c>
      <c r="I910">
        <v>73.91</v>
      </c>
    </row>
    <row r="911" spans="1:9">
      <c r="A911" t="s">
        <v>913</v>
      </c>
      <c r="B911" s="1" t="s">
        <v>4058</v>
      </c>
      <c r="C911" s="1" t="s">
        <v>7196</v>
      </c>
      <c r="D911" s="1" t="s">
        <v>10338</v>
      </c>
      <c r="E911" s="1" t="s">
        <v>16684</v>
      </c>
      <c r="F911">
        <v>3.71</v>
      </c>
      <c r="G911">
        <v>37.24</v>
      </c>
      <c r="H911">
        <v>56.64</v>
      </c>
      <c r="I911">
        <v>78.05</v>
      </c>
    </row>
    <row r="912" spans="1:9">
      <c r="A912" t="s">
        <v>914</v>
      </c>
      <c r="B912" s="1" t="s">
        <v>4059</v>
      </c>
      <c r="C912" s="1" t="s">
        <v>7197</v>
      </c>
      <c r="D912" s="1" t="s">
        <v>10339</v>
      </c>
      <c r="E912" s="1" t="s">
        <v>16685</v>
      </c>
      <c r="F912">
        <v>19.04</v>
      </c>
      <c r="G912">
        <v>54.82</v>
      </c>
      <c r="H912">
        <v>52.79</v>
      </c>
      <c r="I912">
        <v>70.73</v>
      </c>
    </row>
    <row r="913" spans="1:9">
      <c r="A913" t="s">
        <v>915</v>
      </c>
      <c r="B913" s="1" t="s">
        <v>4060</v>
      </c>
      <c r="C913" s="1" t="s">
        <v>7198</v>
      </c>
      <c r="D913" s="1" t="s">
        <v>10340</v>
      </c>
      <c r="E913" s="1" t="s">
        <v>16686</v>
      </c>
      <c r="F913">
        <v>18.81</v>
      </c>
      <c r="G913">
        <v>54.89</v>
      </c>
      <c r="H913">
        <v>46.9</v>
      </c>
      <c r="I913">
        <v>69.44</v>
      </c>
    </row>
    <row r="914" spans="1:9">
      <c r="A914" t="s">
        <v>916</v>
      </c>
      <c r="B914" s="1" t="s">
        <v>4061</v>
      </c>
      <c r="C914" s="1" t="s">
        <v>7199</v>
      </c>
      <c r="D914" s="1" t="s">
        <v>10341</v>
      </c>
      <c r="E914" s="1" t="s">
        <v>16687</v>
      </c>
      <c r="F914">
        <v>12.11</v>
      </c>
      <c r="G914">
        <v>33.87</v>
      </c>
      <c r="H914">
        <v>60</v>
      </c>
      <c r="I914">
        <v>75.28</v>
      </c>
    </row>
    <row r="915" spans="1:9">
      <c r="A915" t="s">
        <v>917</v>
      </c>
      <c r="B915" s="1" t="s">
        <v>4062</v>
      </c>
      <c r="C915" s="1" t="s">
        <v>7200</v>
      </c>
      <c r="D915" s="1" t="s">
        <v>10342</v>
      </c>
      <c r="E915" s="1" t="s">
        <v>16688</v>
      </c>
      <c r="F915">
        <v>9.869999999999999</v>
      </c>
      <c r="G915">
        <v>35.11</v>
      </c>
      <c r="H915">
        <v>59.85</v>
      </c>
      <c r="I915">
        <v>76.59999999999999</v>
      </c>
    </row>
    <row r="916" spans="1:9">
      <c r="A916" t="s">
        <v>918</v>
      </c>
      <c r="B916" s="1" t="s">
        <v>4063</v>
      </c>
      <c r="C916" s="1" t="s">
        <v>7201</v>
      </c>
      <c r="D916" s="1" t="s">
        <v>10343</v>
      </c>
      <c r="E916" s="1" t="s">
        <v>16689</v>
      </c>
      <c r="F916">
        <v>13.92</v>
      </c>
      <c r="G916">
        <v>46.89</v>
      </c>
      <c r="H916">
        <v>53.91</v>
      </c>
      <c r="I916">
        <v>83.33</v>
      </c>
    </row>
    <row r="917" spans="1:9">
      <c r="A917" t="s">
        <v>919</v>
      </c>
      <c r="B917" s="1" t="s">
        <v>4064</v>
      </c>
      <c r="C917" s="1" t="s">
        <v>7202</v>
      </c>
      <c r="D917" s="1" t="s">
        <v>10344</v>
      </c>
      <c r="E917" s="1" t="s">
        <v>16673</v>
      </c>
      <c r="F917">
        <v>6.86</v>
      </c>
      <c r="G917">
        <v>34.67</v>
      </c>
      <c r="H917">
        <v>59.89</v>
      </c>
      <c r="I917">
        <v>76.67</v>
      </c>
    </row>
    <row r="918" spans="1:9">
      <c r="A918" t="s">
        <v>920</v>
      </c>
      <c r="B918" s="1" t="s">
        <v>4065</v>
      </c>
      <c r="C918" s="1" t="s">
        <v>7203</v>
      </c>
      <c r="D918" s="1" t="s">
        <v>10345</v>
      </c>
      <c r="E918" s="1" t="s">
        <v>16674</v>
      </c>
      <c r="F918">
        <v>10.56</v>
      </c>
      <c r="G918">
        <v>41.09</v>
      </c>
      <c r="H918">
        <v>62.71</v>
      </c>
      <c r="I918">
        <v>80.36</v>
      </c>
    </row>
    <row r="919" spans="1:9">
      <c r="A919" t="s">
        <v>921</v>
      </c>
      <c r="B919" s="1" t="s">
        <v>4066</v>
      </c>
      <c r="C919" s="1" t="s">
        <v>7204</v>
      </c>
      <c r="D919" s="1" t="s">
        <v>10346</v>
      </c>
      <c r="E919" s="1" t="s">
        <v>16675</v>
      </c>
      <c r="F919">
        <v>9.119999999999999</v>
      </c>
      <c r="G919">
        <v>50.11</v>
      </c>
      <c r="H919">
        <v>67.42</v>
      </c>
      <c r="I919">
        <v>81.25</v>
      </c>
    </row>
    <row r="920" spans="1:9">
      <c r="A920" t="s">
        <v>922</v>
      </c>
      <c r="B920" s="1" t="s">
        <v>4067</v>
      </c>
      <c r="C920" s="1" t="s">
        <v>7205</v>
      </c>
      <c r="D920" s="1" t="s">
        <v>10347</v>
      </c>
      <c r="E920" s="1" t="s">
        <v>16676</v>
      </c>
      <c r="F920">
        <v>9.300000000000001</v>
      </c>
      <c r="G920">
        <v>44.67</v>
      </c>
      <c r="H920">
        <v>50</v>
      </c>
      <c r="I920">
        <v>53.33</v>
      </c>
    </row>
    <row r="921" spans="1:9">
      <c r="A921" t="s">
        <v>923</v>
      </c>
      <c r="B921" s="1" t="s">
        <v>4068</v>
      </c>
      <c r="C921" s="1" t="s">
        <v>7206</v>
      </c>
      <c r="D921" s="1" t="s">
        <v>10348</v>
      </c>
      <c r="E921" s="1" t="s">
        <v>16677</v>
      </c>
      <c r="F921">
        <v>23.77</v>
      </c>
      <c r="G921">
        <v>60.63</v>
      </c>
      <c r="H921">
        <v>57.69</v>
      </c>
      <c r="I921">
        <v>72.09</v>
      </c>
    </row>
    <row r="922" spans="1:9">
      <c r="A922" t="s">
        <v>924</v>
      </c>
      <c r="B922" s="1" t="s">
        <v>4069</v>
      </c>
      <c r="C922" s="1" t="s">
        <v>7207</v>
      </c>
      <c r="D922" s="1" t="s">
        <v>10349</v>
      </c>
      <c r="E922" s="1" t="s">
        <v>16678</v>
      </c>
      <c r="F922">
        <v>39.77</v>
      </c>
      <c r="G922">
        <v>57.79</v>
      </c>
      <c r="H922">
        <v>32.57</v>
      </c>
      <c r="I922">
        <v>51.52</v>
      </c>
    </row>
    <row r="923" spans="1:9">
      <c r="A923" t="s">
        <v>925</v>
      </c>
      <c r="B923" s="1" t="s">
        <v>4070</v>
      </c>
      <c r="C923" s="1" t="s">
        <v>7208</v>
      </c>
      <c r="D923" s="1" t="s">
        <v>10350</v>
      </c>
      <c r="E923" s="1" t="s">
        <v>16679</v>
      </c>
      <c r="F923">
        <v>9.32</v>
      </c>
      <c r="G923">
        <v>47.19</v>
      </c>
      <c r="H923">
        <v>59.42</v>
      </c>
      <c r="I923">
        <v>65.52</v>
      </c>
    </row>
    <row r="924" spans="1:9">
      <c r="A924" t="s">
        <v>926</v>
      </c>
      <c r="B924" s="1" t="s">
        <v>4071</v>
      </c>
      <c r="C924" s="1" t="s">
        <v>7209</v>
      </c>
      <c r="D924" s="1" t="s">
        <v>10351</v>
      </c>
      <c r="E924" s="1" t="s">
        <v>16680</v>
      </c>
      <c r="F924">
        <v>19.77</v>
      </c>
      <c r="G924">
        <v>47.37</v>
      </c>
      <c r="H924">
        <v>59.48</v>
      </c>
      <c r="I924">
        <v>73.68000000000001</v>
      </c>
    </row>
    <row r="925" spans="1:9">
      <c r="A925" t="s">
        <v>927</v>
      </c>
      <c r="B925" s="1" t="s">
        <v>4072</v>
      </c>
      <c r="C925" s="1" t="s">
        <v>7210</v>
      </c>
      <c r="D925" s="1" t="s">
        <v>10352</v>
      </c>
      <c r="E925" s="1" t="s">
        <v>16681</v>
      </c>
      <c r="F925">
        <v>9.44</v>
      </c>
      <c r="G925">
        <v>39.11</v>
      </c>
      <c r="H925">
        <v>72.26000000000001</v>
      </c>
      <c r="I925">
        <v>100</v>
      </c>
    </row>
    <row r="926" spans="1:9">
      <c r="A926" t="s">
        <v>928</v>
      </c>
      <c r="B926" s="1" t="s">
        <v>4073</v>
      </c>
      <c r="C926" s="1" t="s">
        <v>7211</v>
      </c>
      <c r="D926" s="1" t="s">
        <v>10353</v>
      </c>
      <c r="E926" s="1" t="s">
        <v>16690</v>
      </c>
      <c r="F926">
        <v>25.69</v>
      </c>
      <c r="G926">
        <v>48.83</v>
      </c>
      <c r="H926">
        <v>45.05</v>
      </c>
      <c r="I926">
        <v>61.29</v>
      </c>
    </row>
    <row r="927" spans="1:9">
      <c r="A927" t="s">
        <v>929</v>
      </c>
      <c r="B927" s="1" t="s">
        <v>4074</v>
      </c>
      <c r="C927" s="1" t="s">
        <v>7212</v>
      </c>
      <c r="D927" s="1" t="s">
        <v>10354</v>
      </c>
      <c r="E927" s="1" t="s">
        <v>16700</v>
      </c>
      <c r="F927">
        <v>15.92</v>
      </c>
      <c r="G927">
        <v>49.7</v>
      </c>
      <c r="H927">
        <v>66.95</v>
      </c>
      <c r="I927">
        <v>80</v>
      </c>
    </row>
    <row r="928" spans="1:9">
      <c r="A928" t="s">
        <v>930</v>
      </c>
      <c r="B928" s="1" t="s">
        <v>4075</v>
      </c>
      <c r="C928" s="1" t="s">
        <v>7213</v>
      </c>
      <c r="D928" s="1" t="s">
        <v>10355</v>
      </c>
      <c r="E928" s="1" t="s">
        <v>16701</v>
      </c>
      <c r="F928">
        <v>8.279999999999999</v>
      </c>
      <c r="G928">
        <v>44.85</v>
      </c>
      <c r="H928">
        <v>62.79</v>
      </c>
      <c r="I928">
        <v>80</v>
      </c>
    </row>
    <row r="929" spans="1:9">
      <c r="A929" t="s">
        <v>931</v>
      </c>
      <c r="B929" s="1" t="s">
        <v>4076</v>
      </c>
      <c r="C929" s="1" t="s">
        <v>7214</v>
      </c>
      <c r="D929" s="1" t="s">
        <v>10356</v>
      </c>
      <c r="E929" s="1" t="s">
        <v>16702</v>
      </c>
      <c r="F929">
        <v>13.7</v>
      </c>
      <c r="G929">
        <v>46.6</v>
      </c>
      <c r="H929">
        <v>60.68</v>
      </c>
      <c r="I929">
        <v>68.42</v>
      </c>
    </row>
    <row r="930" spans="1:9">
      <c r="A930" t="s">
        <v>932</v>
      </c>
      <c r="B930" s="1" t="s">
        <v>4077</v>
      </c>
      <c r="C930" s="1" t="s">
        <v>7215</v>
      </c>
      <c r="D930" s="1" t="s">
        <v>10357</v>
      </c>
      <c r="E930" s="1" t="s">
        <v>16703</v>
      </c>
      <c r="F930">
        <v>22.87</v>
      </c>
      <c r="G930">
        <v>59.4</v>
      </c>
      <c r="H930">
        <v>56.67</v>
      </c>
      <c r="I930">
        <v>71.88</v>
      </c>
    </row>
    <row r="931" spans="1:9">
      <c r="A931" t="s">
        <v>933</v>
      </c>
      <c r="B931" s="1" t="s">
        <v>4078</v>
      </c>
      <c r="C931" s="1" t="s">
        <v>7216</v>
      </c>
      <c r="D931" s="1" t="s">
        <v>10358</v>
      </c>
      <c r="E931" s="1" t="s">
        <v>16704</v>
      </c>
      <c r="F931">
        <v>5.09</v>
      </c>
      <c r="G931">
        <v>30.18</v>
      </c>
      <c r="H931">
        <v>76.62</v>
      </c>
      <c r="I931">
        <v>125</v>
      </c>
    </row>
    <row r="932" spans="1:9">
      <c r="A932" t="s">
        <v>934</v>
      </c>
      <c r="B932" s="1" t="s">
        <v>4079</v>
      </c>
      <c r="C932" s="1" t="s">
        <v>7217</v>
      </c>
      <c r="D932" s="1" t="s">
        <v>10359</v>
      </c>
      <c r="E932" s="1" t="s">
        <v>16705</v>
      </c>
      <c r="F932">
        <v>11.31</v>
      </c>
      <c r="G932">
        <v>50.8</v>
      </c>
      <c r="H932">
        <v>52.78</v>
      </c>
      <c r="I932">
        <v>64</v>
      </c>
    </row>
    <row r="933" spans="1:9">
      <c r="A933" t="s">
        <v>935</v>
      </c>
      <c r="B933" s="1" t="s">
        <v>4080</v>
      </c>
      <c r="C933" s="1" t="s">
        <v>7218</v>
      </c>
      <c r="D933" s="1" t="s">
        <v>10360</v>
      </c>
      <c r="E933" s="1" t="s">
        <v>16706</v>
      </c>
      <c r="F933">
        <v>45.89</v>
      </c>
      <c r="G933">
        <v>58.36</v>
      </c>
      <c r="H933">
        <v>35.56</v>
      </c>
      <c r="I933">
        <v>42.11</v>
      </c>
    </row>
    <row r="934" spans="1:9">
      <c r="A934" t="s">
        <v>936</v>
      </c>
      <c r="B934" s="1" t="s">
        <v>4081</v>
      </c>
      <c r="C934" s="1" t="s">
        <v>7219</v>
      </c>
      <c r="D934" s="1" t="s">
        <v>10361</v>
      </c>
      <c r="E934" s="1" t="s">
        <v>16707</v>
      </c>
      <c r="F934">
        <v>5.14</v>
      </c>
      <c r="G934">
        <v>48.04</v>
      </c>
      <c r="H934">
        <v>63.41</v>
      </c>
      <c r="I934">
        <v>80.65000000000001</v>
      </c>
    </row>
    <row r="935" spans="1:9">
      <c r="A935" t="s">
        <v>937</v>
      </c>
      <c r="B935" s="1" t="s">
        <v>4082</v>
      </c>
      <c r="C935" s="1" t="s">
        <v>7220</v>
      </c>
      <c r="D935" s="1" t="s">
        <v>10362</v>
      </c>
      <c r="E935" s="1" t="s">
        <v>16691</v>
      </c>
      <c r="F935">
        <v>27.57</v>
      </c>
      <c r="G935">
        <v>59.36</v>
      </c>
      <c r="H935">
        <v>46.51</v>
      </c>
      <c r="I935">
        <v>63.64</v>
      </c>
    </row>
    <row r="936" spans="1:9">
      <c r="A936" t="s">
        <v>938</v>
      </c>
      <c r="B936" s="1" t="s">
        <v>4083</v>
      </c>
      <c r="C936" s="1" t="s">
        <v>7221</v>
      </c>
      <c r="D936" s="1" t="s">
        <v>10363</v>
      </c>
      <c r="E936" s="1" t="s">
        <v>16692</v>
      </c>
      <c r="F936">
        <v>7.38</v>
      </c>
      <c r="G936">
        <v>34.18</v>
      </c>
      <c r="H936">
        <v>65.31999999999999</v>
      </c>
      <c r="I936">
        <v>82.86</v>
      </c>
    </row>
    <row r="937" spans="1:9">
      <c r="A937" t="s">
        <v>939</v>
      </c>
      <c r="B937" s="1" t="s">
        <v>4084</v>
      </c>
      <c r="C937" s="1" t="s">
        <v>7222</v>
      </c>
      <c r="D937" s="1" t="s">
        <v>10364</v>
      </c>
      <c r="E937" s="1" t="s">
        <v>16693</v>
      </c>
      <c r="F937">
        <v>9</v>
      </c>
      <c r="G937">
        <v>62.44</v>
      </c>
      <c r="H937">
        <v>50.84</v>
      </c>
      <c r="I937">
        <v>79.31</v>
      </c>
    </row>
    <row r="938" spans="1:9">
      <c r="A938" t="s">
        <v>940</v>
      </c>
      <c r="B938" s="1" t="s">
        <v>4085</v>
      </c>
      <c r="C938" s="1" t="s">
        <v>7223</v>
      </c>
      <c r="D938" s="1" t="s">
        <v>10365</v>
      </c>
      <c r="E938" s="1" t="s">
        <v>16694</v>
      </c>
      <c r="F938">
        <v>2.95</v>
      </c>
      <c r="G938">
        <v>40.6</v>
      </c>
      <c r="H938">
        <v>72.81999999999999</v>
      </c>
      <c r="I938">
        <v>100</v>
      </c>
    </row>
    <row r="939" spans="1:9">
      <c r="A939" t="s">
        <v>941</v>
      </c>
      <c r="B939" s="1" t="s">
        <v>4086</v>
      </c>
      <c r="C939" s="1" t="s">
        <v>7224</v>
      </c>
      <c r="D939" s="1" t="s">
        <v>10366</v>
      </c>
      <c r="E939" s="1" t="s">
        <v>16695</v>
      </c>
      <c r="F939">
        <v>4.51</v>
      </c>
      <c r="G939">
        <v>39.38</v>
      </c>
      <c r="H939">
        <v>70.42</v>
      </c>
      <c r="I939">
        <v>85.70999999999999</v>
      </c>
    </row>
    <row r="940" spans="1:9">
      <c r="A940" t="s">
        <v>942</v>
      </c>
      <c r="B940" s="1" t="s">
        <v>4087</v>
      </c>
      <c r="C940" s="1" t="s">
        <v>7225</v>
      </c>
      <c r="D940" s="1" t="s">
        <v>10367</v>
      </c>
      <c r="E940" s="1" t="s">
        <v>16696</v>
      </c>
      <c r="F940">
        <v>5.09</v>
      </c>
      <c r="G940">
        <v>34.23</v>
      </c>
      <c r="H940">
        <v>63.25</v>
      </c>
      <c r="I940">
        <v>77.55</v>
      </c>
    </row>
    <row r="941" spans="1:9">
      <c r="A941" t="s">
        <v>943</v>
      </c>
      <c r="B941" s="1" t="s">
        <v>4088</v>
      </c>
      <c r="C941" s="1" t="s">
        <v>7226</v>
      </c>
      <c r="D941" s="1" t="s">
        <v>10368</v>
      </c>
      <c r="E941" s="1" t="s">
        <v>16697</v>
      </c>
      <c r="F941">
        <v>15.3</v>
      </c>
      <c r="G941">
        <v>32.93</v>
      </c>
      <c r="H941">
        <v>59.14</v>
      </c>
      <c r="I941">
        <v>78.38</v>
      </c>
    </row>
    <row r="942" spans="1:9">
      <c r="A942" t="s">
        <v>944</v>
      </c>
      <c r="B942" s="1" t="s">
        <v>4089</v>
      </c>
      <c r="C942" s="1" t="s">
        <v>7227</v>
      </c>
      <c r="D942" s="1" t="s">
        <v>10369</v>
      </c>
      <c r="E942" s="1" t="s">
        <v>16698</v>
      </c>
      <c r="F942">
        <v>2.33</v>
      </c>
      <c r="G942">
        <v>28.25</v>
      </c>
      <c r="H942">
        <v>90.22</v>
      </c>
      <c r="I942">
        <v>125</v>
      </c>
    </row>
    <row r="943" spans="1:9">
      <c r="A943" t="s">
        <v>945</v>
      </c>
      <c r="B943" s="1" t="s">
        <v>4090</v>
      </c>
      <c r="C943" s="1" t="s">
        <v>7228</v>
      </c>
      <c r="D943" s="1" t="s">
        <v>10370</v>
      </c>
      <c r="E943" s="1" t="s">
        <v>16699</v>
      </c>
      <c r="F943">
        <v>7.04</v>
      </c>
      <c r="G943">
        <v>35.73</v>
      </c>
      <c r="H943">
        <v>47.35</v>
      </c>
      <c r="I943">
        <v>76.31999999999999</v>
      </c>
    </row>
    <row r="944" spans="1:9">
      <c r="A944" t="s">
        <v>946</v>
      </c>
      <c r="B944" s="1" t="s">
        <v>4091</v>
      </c>
      <c r="C944" s="1" t="s">
        <v>7229</v>
      </c>
      <c r="D944" s="1" t="s">
        <v>10371</v>
      </c>
      <c r="E944" s="1" t="s">
        <v>16708</v>
      </c>
      <c r="F944">
        <v>47.57</v>
      </c>
      <c r="G944">
        <v>64.29000000000001</v>
      </c>
      <c r="H944">
        <v>38.14</v>
      </c>
      <c r="I944">
        <v>47.62</v>
      </c>
    </row>
    <row r="945" spans="1:9">
      <c r="A945" t="s">
        <v>947</v>
      </c>
      <c r="B945" s="1" t="s">
        <v>4092</v>
      </c>
      <c r="C945" s="1" t="s">
        <v>7230</v>
      </c>
      <c r="D945" s="1" t="s">
        <v>10372</v>
      </c>
      <c r="E945" s="1" t="s">
        <v>16719</v>
      </c>
      <c r="F945">
        <v>10.13</v>
      </c>
      <c r="G945">
        <v>45.26</v>
      </c>
      <c r="H945">
        <v>53.14</v>
      </c>
      <c r="I945">
        <v>71.43000000000001</v>
      </c>
    </row>
    <row r="946" spans="1:9">
      <c r="A946" t="s">
        <v>948</v>
      </c>
      <c r="B946" s="1" t="s">
        <v>4093</v>
      </c>
      <c r="C946" s="1" t="s">
        <v>7231</v>
      </c>
      <c r="D946" s="1" t="s">
        <v>10373</v>
      </c>
      <c r="E946" s="1" t="s">
        <v>16722</v>
      </c>
      <c r="F946">
        <v>9.51</v>
      </c>
      <c r="G946">
        <v>43.12</v>
      </c>
      <c r="H946">
        <v>62.88</v>
      </c>
      <c r="I946">
        <v>69.23</v>
      </c>
    </row>
    <row r="947" spans="1:9">
      <c r="A947" t="s">
        <v>949</v>
      </c>
      <c r="B947" s="1" t="s">
        <v>4094</v>
      </c>
      <c r="C947" s="1" t="s">
        <v>7232</v>
      </c>
      <c r="D947" s="1" t="s">
        <v>10374</v>
      </c>
      <c r="E947" s="1" t="s">
        <v>16723</v>
      </c>
      <c r="F947">
        <v>5</v>
      </c>
      <c r="G947">
        <v>40.95</v>
      </c>
      <c r="H947">
        <v>72.22</v>
      </c>
      <c r="I947">
        <v>83.78</v>
      </c>
    </row>
    <row r="948" spans="1:9">
      <c r="A948" t="s">
        <v>950</v>
      </c>
      <c r="B948" s="1" t="s">
        <v>4095</v>
      </c>
      <c r="C948" s="1" t="s">
        <v>7233</v>
      </c>
      <c r="D948" s="1" t="s">
        <v>10375</v>
      </c>
      <c r="E948" s="1" t="s">
        <v>16724</v>
      </c>
      <c r="F948">
        <v>6.12</v>
      </c>
      <c r="G948">
        <v>29.39</v>
      </c>
      <c r="H948">
        <v>64.2</v>
      </c>
      <c r="I948">
        <v>80</v>
      </c>
    </row>
    <row r="949" spans="1:9">
      <c r="A949" t="s">
        <v>951</v>
      </c>
      <c r="B949" s="1" t="s">
        <v>4096</v>
      </c>
      <c r="C949" s="1" t="s">
        <v>7234</v>
      </c>
      <c r="D949" s="1" t="s">
        <v>10376</v>
      </c>
      <c r="E949" s="1" t="s">
        <v>16725</v>
      </c>
      <c r="F949">
        <v>7.31</v>
      </c>
      <c r="G949">
        <v>47.87</v>
      </c>
      <c r="H949">
        <v>55.83</v>
      </c>
      <c r="I949">
        <v>77.42</v>
      </c>
    </row>
    <row r="950" spans="1:9">
      <c r="A950" t="s">
        <v>952</v>
      </c>
      <c r="B950" s="1" t="s">
        <v>4097</v>
      </c>
      <c r="C950" s="1" t="s">
        <v>7235</v>
      </c>
      <c r="D950" s="1" t="s">
        <v>10377</v>
      </c>
      <c r="E950" s="1" t="s">
        <v>16726</v>
      </c>
      <c r="F950">
        <v>16.34</v>
      </c>
      <c r="G950">
        <v>64.59</v>
      </c>
      <c r="H950">
        <v>79.87</v>
      </c>
      <c r="I950">
        <v>92</v>
      </c>
    </row>
    <row r="951" spans="1:9">
      <c r="A951" t="s">
        <v>953</v>
      </c>
      <c r="B951" s="1" t="s">
        <v>4098</v>
      </c>
      <c r="C951" s="1" t="s">
        <v>7236</v>
      </c>
      <c r="D951" s="1" t="s">
        <v>10378</v>
      </c>
      <c r="E951" s="1" t="s">
        <v>16727</v>
      </c>
      <c r="F951">
        <v>19.99</v>
      </c>
      <c r="G951">
        <v>51.71</v>
      </c>
      <c r="H951">
        <v>40</v>
      </c>
      <c r="I951">
        <v>66.67</v>
      </c>
    </row>
    <row r="952" spans="1:9">
      <c r="A952" t="s">
        <v>954</v>
      </c>
      <c r="B952" s="1" t="s">
        <v>4099</v>
      </c>
      <c r="C952" s="1" t="s">
        <v>7237</v>
      </c>
      <c r="D952" s="1" t="s">
        <v>10379</v>
      </c>
      <c r="E952" s="1" t="s">
        <v>16728</v>
      </c>
      <c r="F952">
        <v>7.12</v>
      </c>
      <c r="G952">
        <v>50.1</v>
      </c>
      <c r="H952">
        <v>69.91</v>
      </c>
      <c r="I952">
        <v>73.68000000000001</v>
      </c>
    </row>
    <row r="953" spans="1:9">
      <c r="A953" t="s">
        <v>955</v>
      </c>
      <c r="B953" s="1" t="s">
        <v>4100</v>
      </c>
      <c r="C953" s="1" t="s">
        <v>7238</v>
      </c>
      <c r="D953" s="1" t="s">
        <v>10380</v>
      </c>
      <c r="E953" s="1" t="s">
        <v>16709</v>
      </c>
      <c r="F953">
        <v>20.33</v>
      </c>
      <c r="G953">
        <v>47.71</v>
      </c>
      <c r="H953">
        <v>51.12</v>
      </c>
      <c r="I953">
        <v>67.23999999999999</v>
      </c>
    </row>
    <row r="954" spans="1:9">
      <c r="A954" t="s">
        <v>956</v>
      </c>
      <c r="B954" s="1" t="s">
        <v>4101</v>
      </c>
      <c r="C954" s="1" t="s">
        <v>7239</v>
      </c>
      <c r="D954" s="1" t="s">
        <v>10381</v>
      </c>
      <c r="E954" s="1" t="s">
        <v>16710</v>
      </c>
      <c r="F954">
        <v>11.24</v>
      </c>
      <c r="G954">
        <v>44.83</v>
      </c>
      <c r="H954">
        <v>53.69</v>
      </c>
      <c r="I954">
        <v>61.54</v>
      </c>
    </row>
    <row r="955" spans="1:9">
      <c r="A955" t="s">
        <v>957</v>
      </c>
      <c r="B955" s="1" t="s">
        <v>4102</v>
      </c>
      <c r="C955" s="1" t="s">
        <v>7240</v>
      </c>
      <c r="D955" s="1" t="s">
        <v>10382</v>
      </c>
      <c r="E955" s="1" t="s">
        <v>16711</v>
      </c>
      <c r="F955">
        <v>20.36</v>
      </c>
      <c r="G955">
        <v>57.44</v>
      </c>
      <c r="H955">
        <v>51.72</v>
      </c>
      <c r="I955">
        <v>67.86</v>
      </c>
    </row>
    <row r="956" spans="1:9">
      <c r="A956" t="s">
        <v>958</v>
      </c>
      <c r="B956" s="1" t="s">
        <v>4103</v>
      </c>
      <c r="C956" s="1" t="s">
        <v>7241</v>
      </c>
      <c r="D956" s="1" t="s">
        <v>10383</v>
      </c>
      <c r="E956" s="1" t="s">
        <v>16712</v>
      </c>
      <c r="F956">
        <v>3.91</v>
      </c>
      <c r="G956">
        <v>43.09</v>
      </c>
      <c r="H956">
        <v>72.61</v>
      </c>
      <c r="I956">
        <v>105.26</v>
      </c>
    </row>
    <row r="957" spans="1:9">
      <c r="A957" t="s">
        <v>959</v>
      </c>
      <c r="B957" s="1" t="s">
        <v>4104</v>
      </c>
      <c r="C957" s="1" t="s">
        <v>7242</v>
      </c>
      <c r="D957" s="1" t="s">
        <v>10384</v>
      </c>
      <c r="E957" s="1" t="s">
        <v>16713</v>
      </c>
      <c r="F957">
        <v>2.72</v>
      </c>
      <c r="G957">
        <v>25.88</v>
      </c>
      <c r="H957">
        <v>86.52</v>
      </c>
      <c r="I957">
        <v>112.5</v>
      </c>
    </row>
    <row r="958" spans="1:9">
      <c r="A958" t="s">
        <v>960</v>
      </c>
      <c r="B958" s="1" t="s">
        <v>4105</v>
      </c>
      <c r="C958" s="1" t="s">
        <v>7243</v>
      </c>
      <c r="D958" s="1" t="s">
        <v>10385</v>
      </c>
      <c r="E958" s="1" t="s">
        <v>16714</v>
      </c>
      <c r="F958">
        <v>32.44</v>
      </c>
      <c r="G958">
        <v>57.9</v>
      </c>
      <c r="H958">
        <v>39.89</v>
      </c>
      <c r="I958">
        <v>51.61</v>
      </c>
    </row>
    <row r="959" spans="1:9">
      <c r="A959" t="s">
        <v>961</v>
      </c>
      <c r="B959" s="1" t="s">
        <v>4106</v>
      </c>
      <c r="C959" s="1" t="s">
        <v>7244</v>
      </c>
      <c r="D959" s="1" t="s">
        <v>10386</v>
      </c>
      <c r="E959" s="1" t="s">
        <v>16715</v>
      </c>
      <c r="F959">
        <v>10.98</v>
      </c>
      <c r="G959">
        <v>40.19</v>
      </c>
      <c r="H959">
        <v>68.55</v>
      </c>
      <c r="I959">
        <v>73.91</v>
      </c>
    </row>
    <row r="960" spans="1:9">
      <c r="A960" t="s">
        <v>962</v>
      </c>
      <c r="B960" s="1" t="s">
        <v>4107</v>
      </c>
      <c r="C960" s="1" t="s">
        <v>7245</v>
      </c>
      <c r="D960" s="1" t="s">
        <v>10387</v>
      </c>
      <c r="E960" s="1" t="s">
        <v>16716</v>
      </c>
      <c r="F960">
        <v>16.76</v>
      </c>
      <c r="G960">
        <v>53.38</v>
      </c>
      <c r="H960">
        <v>51.02</v>
      </c>
      <c r="I960">
        <v>57.69</v>
      </c>
    </row>
    <row r="961" spans="1:9">
      <c r="A961" t="s">
        <v>963</v>
      </c>
      <c r="B961" s="1" t="s">
        <v>4108</v>
      </c>
      <c r="C961" s="1" t="s">
        <v>7246</v>
      </c>
      <c r="D961" s="1" t="s">
        <v>10388</v>
      </c>
      <c r="E961" s="1" t="s">
        <v>16717</v>
      </c>
      <c r="F961">
        <v>24.06</v>
      </c>
      <c r="G961">
        <v>51.11</v>
      </c>
      <c r="H961">
        <v>45.86</v>
      </c>
      <c r="I961">
        <v>63.64</v>
      </c>
    </row>
    <row r="962" spans="1:9">
      <c r="A962" t="s">
        <v>964</v>
      </c>
      <c r="B962" s="1" t="s">
        <v>4109</v>
      </c>
      <c r="C962" s="1" t="s">
        <v>7247</v>
      </c>
      <c r="D962" s="1" t="s">
        <v>10389</v>
      </c>
      <c r="E962" s="1" t="s">
        <v>16718</v>
      </c>
      <c r="F962">
        <v>4.88</v>
      </c>
      <c r="G962">
        <v>34.11</v>
      </c>
      <c r="H962">
        <v>67.73</v>
      </c>
      <c r="I962">
        <v>82.22</v>
      </c>
    </row>
    <row r="963" spans="1:9">
      <c r="A963" t="s">
        <v>965</v>
      </c>
      <c r="B963" s="1" t="s">
        <v>4110</v>
      </c>
      <c r="C963" s="1" t="s">
        <v>7248</v>
      </c>
      <c r="D963" s="1" t="s">
        <v>10390</v>
      </c>
      <c r="E963" s="1" t="s">
        <v>16720</v>
      </c>
      <c r="F963">
        <v>5.25</v>
      </c>
      <c r="G963">
        <v>38.67</v>
      </c>
      <c r="H963">
        <v>61.62</v>
      </c>
      <c r="I963">
        <v>66.67</v>
      </c>
    </row>
    <row r="964" spans="1:9">
      <c r="A964" t="s">
        <v>966</v>
      </c>
      <c r="B964" s="1" t="s">
        <v>4111</v>
      </c>
      <c r="C964" s="1" t="s">
        <v>7249</v>
      </c>
      <c r="D964" s="1" t="s">
        <v>10391</v>
      </c>
      <c r="E964" s="1" t="s">
        <v>16721</v>
      </c>
      <c r="F964">
        <v>6.75</v>
      </c>
      <c r="G964">
        <v>44.33</v>
      </c>
      <c r="H964">
        <v>56.07</v>
      </c>
      <c r="I964">
        <v>76.31999999999999</v>
      </c>
    </row>
    <row r="965" spans="1:9">
      <c r="A965" t="s">
        <v>967</v>
      </c>
      <c r="B965" s="1" t="s">
        <v>4112</v>
      </c>
      <c r="C965" s="1" t="s">
        <v>7250</v>
      </c>
      <c r="D965" s="1" t="s">
        <v>10392</v>
      </c>
      <c r="E965" s="1" t="s">
        <v>16729</v>
      </c>
      <c r="F965">
        <v>12.79</v>
      </c>
      <c r="G965">
        <v>46.33</v>
      </c>
      <c r="H965">
        <v>67.22</v>
      </c>
      <c r="I965">
        <v>80.95</v>
      </c>
    </row>
    <row r="966" spans="1:9">
      <c r="A966" t="s">
        <v>968</v>
      </c>
      <c r="B966" s="1" t="s">
        <v>4113</v>
      </c>
      <c r="C966" s="1" t="s">
        <v>7251</v>
      </c>
      <c r="D966" s="1" t="s">
        <v>10393</v>
      </c>
      <c r="E966" s="1" t="s">
        <v>16739</v>
      </c>
      <c r="F966">
        <v>4.6</v>
      </c>
      <c r="G966">
        <v>45.26</v>
      </c>
      <c r="H966">
        <v>76.36</v>
      </c>
      <c r="I966">
        <v>104.26</v>
      </c>
    </row>
    <row r="967" spans="1:9">
      <c r="A967" t="s">
        <v>969</v>
      </c>
      <c r="B967" s="1" t="s">
        <v>4114</v>
      </c>
      <c r="C967" s="1" t="s">
        <v>7252</v>
      </c>
      <c r="D967" s="1" t="s">
        <v>10394</v>
      </c>
      <c r="E967" s="1" t="s">
        <v>16740</v>
      </c>
      <c r="F967">
        <v>10.77</v>
      </c>
      <c r="G967">
        <v>48.38</v>
      </c>
      <c r="H967">
        <v>57.29</v>
      </c>
      <c r="I967">
        <v>72.73</v>
      </c>
    </row>
    <row r="968" spans="1:9">
      <c r="A968" t="s">
        <v>970</v>
      </c>
      <c r="B968" s="1" t="s">
        <v>4115</v>
      </c>
      <c r="C968" s="1" t="s">
        <v>7253</v>
      </c>
      <c r="D968" s="1" t="s">
        <v>10395</v>
      </c>
      <c r="E968" s="1" t="s">
        <v>16741</v>
      </c>
      <c r="F968">
        <v>5.92</v>
      </c>
      <c r="G968">
        <v>38.06</v>
      </c>
      <c r="H968">
        <v>88.98</v>
      </c>
      <c r="I968">
        <v>107.69</v>
      </c>
    </row>
    <row r="969" spans="1:9">
      <c r="A969" t="s">
        <v>971</v>
      </c>
      <c r="B969" s="1" t="s">
        <v>4116</v>
      </c>
      <c r="C969" s="1" t="s">
        <v>7254</v>
      </c>
      <c r="D969" s="1" t="s">
        <v>10396</v>
      </c>
      <c r="E969" s="1" t="s">
        <v>16742</v>
      </c>
      <c r="F969">
        <v>7.3</v>
      </c>
      <c r="G969">
        <v>32.35</v>
      </c>
      <c r="H969">
        <v>64.55</v>
      </c>
      <c r="I969">
        <v>85</v>
      </c>
    </row>
    <row r="970" spans="1:9">
      <c r="A970" t="s">
        <v>972</v>
      </c>
      <c r="B970" s="1" t="s">
        <v>4117</v>
      </c>
      <c r="C970" s="1" t="s">
        <v>7255</v>
      </c>
      <c r="D970" s="1" t="s">
        <v>10397</v>
      </c>
      <c r="E970" s="1" t="s">
        <v>16743</v>
      </c>
      <c r="F970">
        <v>4.9</v>
      </c>
      <c r="G970">
        <v>36.26</v>
      </c>
      <c r="H970">
        <v>82.11</v>
      </c>
      <c r="I970">
        <v>120</v>
      </c>
    </row>
    <row r="971" spans="1:9">
      <c r="A971" t="s">
        <v>973</v>
      </c>
      <c r="B971" s="1" t="s">
        <v>4118</v>
      </c>
      <c r="C971" s="1" t="s">
        <v>7256</v>
      </c>
      <c r="D971" s="1" t="s">
        <v>10398</v>
      </c>
      <c r="E971" s="1" t="s">
        <v>16744</v>
      </c>
      <c r="F971">
        <v>18</v>
      </c>
      <c r="G971">
        <v>43.14</v>
      </c>
      <c r="H971">
        <v>64.70999999999999</v>
      </c>
      <c r="I971">
        <v>70.59</v>
      </c>
    </row>
    <row r="972" spans="1:9">
      <c r="A972" t="s">
        <v>974</v>
      </c>
      <c r="B972" s="1" t="s">
        <v>4119</v>
      </c>
      <c r="C972" s="1" t="s">
        <v>7257</v>
      </c>
      <c r="D972" s="1" t="s">
        <v>10399</v>
      </c>
      <c r="E972" s="1" t="s">
        <v>16745</v>
      </c>
      <c r="F972">
        <v>24.84</v>
      </c>
      <c r="G972">
        <v>52.72</v>
      </c>
      <c r="H972">
        <v>45.99</v>
      </c>
      <c r="I972">
        <v>58.33</v>
      </c>
    </row>
    <row r="973" spans="1:9">
      <c r="A973" t="s">
        <v>975</v>
      </c>
      <c r="B973" s="1" t="s">
        <v>4120</v>
      </c>
      <c r="C973" s="1" t="s">
        <v>7258</v>
      </c>
      <c r="D973" s="1" t="s">
        <v>10400</v>
      </c>
      <c r="E973" s="1" t="s">
        <v>16746</v>
      </c>
      <c r="F973">
        <v>10.14</v>
      </c>
      <c r="G973">
        <v>38.17</v>
      </c>
      <c r="H973">
        <v>53.7</v>
      </c>
      <c r="I973">
        <v>66.67</v>
      </c>
    </row>
    <row r="974" spans="1:9">
      <c r="A974" t="s">
        <v>976</v>
      </c>
      <c r="B974" s="1" t="s">
        <v>4121</v>
      </c>
      <c r="C974" s="1" t="s">
        <v>7259</v>
      </c>
      <c r="D974" s="1" t="s">
        <v>10401</v>
      </c>
      <c r="E974" s="1" t="s">
        <v>16730</v>
      </c>
      <c r="F974">
        <v>4.64</v>
      </c>
      <c r="G974">
        <v>38.57</v>
      </c>
      <c r="H974">
        <v>66.06</v>
      </c>
      <c r="I974">
        <v>75</v>
      </c>
    </row>
    <row r="975" spans="1:9">
      <c r="A975" t="s">
        <v>977</v>
      </c>
      <c r="B975" s="1" t="s">
        <v>4122</v>
      </c>
      <c r="C975" s="1" t="s">
        <v>7260</v>
      </c>
      <c r="D975" s="1" t="s">
        <v>10402</v>
      </c>
      <c r="E975" s="1" t="s">
        <v>16731</v>
      </c>
      <c r="F975">
        <v>6.74</v>
      </c>
      <c r="G975">
        <v>41.79</v>
      </c>
      <c r="H975">
        <v>77.18000000000001</v>
      </c>
      <c r="I975">
        <v>100</v>
      </c>
    </row>
    <row r="976" spans="1:9">
      <c r="A976" t="s">
        <v>978</v>
      </c>
      <c r="B976" s="1" t="s">
        <v>4123</v>
      </c>
      <c r="C976" s="1" t="s">
        <v>7261</v>
      </c>
      <c r="D976" s="1" t="s">
        <v>10403</v>
      </c>
      <c r="E976" s="1" t="s">
        <v>16732</v>
      </c>
      <c r="F976">
        <v>9.76</v>
      </c>
      <c r="G976">
        <v>47.76</v>
      </c>
      <c r="H976">
        <v>70.16</v>
      </c>
      <c r="I976">
        <v>90</v>
      </c>
    </row>
    <row r="977" spans="1:9">
      <c r="A977" t="s">
        <v>979</v>
      </c>
      <c r="B977" s="1" t="s">
        <v>4124</v>
      </c>
      <c r="C977" s="1" t="s">
        <v>7262</v>
      </c>
      <c r="D977" s="1" t="s">
        <v>10404</v>
      </c>
      <c r="E977" s="1" t="s">
        <v>16733</v>
      </c>
      <c r="F977">
        <v>12.43</v>
      </c>
      <c r="G977">
        <v>49.07</v>
      </c>
      <c r="H977">
        <v>63.4</v>
      </c>
      <c r="I977">
        <v>70.37</v>
      </c>
    </row>
    <row r="978" spans="1:9">
      <c r="A978" t="s">
        <v>980</v>
      </c>
      <c r="B978" s="1" t="s">
        <v>4125</v>
      </c>
      <c r="C978" s="1" t="s">
        <v>7263</v>
      </c>
      <c r="D978" s="1" t="s">
        <v>10405</v>
      </c>
      <c r="E978" s="1" t="s">
        <v>16734</v>
      </c>
      <c r="F978">
        <v>3.86</v>
      </c>
      <c r="G978">
        <v>33.03</v>
      </c>
      <c r="H978">
        <v>66.16</v>
      </c>
      <c r="I978">
        <v>83.33</v>
      </c>
    </row>
    <row r="979" spans="1:9">
      <c r="A979" t="s">
        <v>981</v>
      </c>
      <c r="B979" s="1" t="s">
        <v>4126</v>
      </c>
      <c r="C979" s="1" t="s">
        <v>7264</v>
      </c>
      <c r="D979" s="1" t="s">
        <v>10406</v>
      </c>
      <c r="E979" s="1" t="s">
        <v>16735</v>
      </c>
      <c r="F979">
        <v>11.72</v>
      </c>
      <c r="G979">
        <v>41.81</v>
      </c>
      <c r="H979">
        <v>60.31</v>
      </c>
      <c r="I979">
        <v>77.27</v>
      </c>
    </row>
    <row r="980" spans="1:9">
      <c r="A980" t="s">
        <v>982</v>
      </c>
      <c r="B980" s="1" t="s">
        <v>4127</v>
      </c>
      <c r="C980" s="1" t="s">
        <v>7265</v>
      </c>
      <c r="D980" s="1" t="s">
        <v>10407</v>
      </c>
      <c r="E980" s="1" t="s">
        <v>16736</v>
      </c>
      <c r="F980">
        <v>29.69</v>
      </c>
      <c r="G980">
        <v>64.7</v>
      </c>
      <c r="H980">
        <v>52.44</v>
      </c>
      <c r="I980">
        <v>60</v>
      </c>
    </row>
    <row r="981" spans="1:9">
      <c r="A981" t="s">
        <v>983</v>
      </c>
      <c r="B981" s="1" t="s">
        <v>4128</v>
      </c>
      <c r="C981" s="1" t="s">
        <v>7266</v>
      </c>
      <c r="D981" s="1" t="s">
        <v>10408</v>
      </c>
      <c r="E981" s="1" t="s">
        <v>16737</v>
      </c>
      <c r="F981">
        <v>16.07</v>
      </c>
      <c r="G981">
        <v>55.5</v>
      </c>
      <c r="H981">
        <v>47.93</v>
      </c>
      <c r="I981">
        <v>65.22</v>
      </c>
    </row>
    <row r="982" spans="1:9">
      <c r="A982" t="s">
        <v>984</v>
      </c>
      <c r="B982" s="1" t="s">
        <v>4129</v>
      </c>
      <c r="C982" s="1" t="s">
        <v>7267</v>
      </c>
      <c r="D982" s="1" t="s">
        <v>10409</v>
      </c>
      <c r="E982" s="1" t="s">
        <v>16738</v>
      </c>
      <c r="F982">
        <v>11.08</v>
      </c>
      <c r="G982">
        <v>44.75</v>
      </c>
      <c r="H982">
        <v>61.96</v>
      </c>
      <c r="I982">
        <v>76.36</v>
      </c>
    </row>
    <row r="983" spans="1:9">
      <c r="A983" t="s">
        <v>985</v>
      </c>
      <c r="B983" s="1" t="s">
        <v>4130</v>
      </c>
      <c r="C983" s="1" t="s">
        <v>7268</v>
      </c>
      <c r="D983" s="1" t="s">
        <v>10410</v>
      </c>
      <c r="E983" s="1" t="s">
        <v>16747</v>
      </c>
      <c r="F983">
        <v>18.1</v>
      </c>
      <c r="G983">
        <v>42.32</v>
      </c>
      <c r="H983">
        <v>54.73</v>
      </c>
      <c r="I983">
        <v>68</v>
      </c>
    </row>
    <row r="984" spans="1:9">
      <c r="A984" t="s">
        <v>986</v>
      </c>
      <c r="B984" s="1" t="s">
        <v>4131</v>
      </c>
      <c r="C984" s="1" t="s">
        <v>7269</v>
      </c>
      <c r="D984" s="1" t="s">
        <v>10411</v>
      </c>
      <c r="E984" s="1" t="s">
        <v>16755</v>
      </c>
      <c r="F984">
        <v>11.46</v>
      </c>
      <c r="G984">
        <v>49.21</v>
      </c>
      <c r="H984">
        <v>54.7</v>
      </c>
      <c r="I984">
        <v>72.5</v>
      </c>
    </row>
    <row r="985" spans="1:9">
      <c r="A985" t="s">
        <v>987</v>
      </c>
      <c r="B985" s="1" t="s">
        <v>4132</v>
      </c>
      <c r="C985" s="1" t="s">
        <v>7270</v>
      </c>
      <c r="D985" s="1" t="s">
        <v>10412</v>
      </c>
      <c r="E985" s="1" t="s">
        <v>16756</v>
      </c>
      <c r="F985">
        <v>4.42</v>
      </c>
      <c r="G985">
        <v>44.05</v>
      </c>
      <c r="H985">
        <v>136.49</v>
      </c>
      <c r="I985">
        <v>183.33</v>
      </c>
    </row>
    <row r="986" spans="1:9">
      <c r="A986" t="s">
        <v>988</v>
      </c>
      <c r="B986" s="1" t="s">
        <v>4133</v>
      </c>
      <c r="C986" s="1" t="s">
        <v>7271</v>
      </c>
      <c r="D986" s="1" t="s">
        <v>10413</v>
      </c>
      <c r="E986" s="1" t="s">
        <v>16757</v>
      </c>
      <c r="F986">
        <v>35.9</v>
      </c>
      <c r="G986">
        <v>59.34</v>
      </c>
      <c r="H986">
        <v>34.4</v>
      </c>
      <c r="I986">
        <v>44</v>
      </c>
    </row>
    <row r="987" spans="1:9">
      <c r="A987" t="s">
        <v>989</v>
      </c>
      <c r="B987" s="1" t="s">
        <v>4134</v>
      </c>
      <c r="C987" s="1" t="s">
        <v>7272</v>
      </c>
      <c r="D987" s="1" t="s">
        <v>10414</v>
      </c>
      <c r="E987" s="1" t="s">
        <v>16758</v>
      </c>
      <c r="F987">
        <v>23.95</v>
      </c>
      <c r="G987">
        <v>51.54</v>
      </c>
      <c r="H987">
        <v>46.88</v>
      </c>
      <c r="I987">
        <v>57.89</v>
      </c>
    </row>
    <row r="988" spans="1:9">
      <c r="A988" t="s">
        <v>990</v>
      </c>
      <c r="B988" s="1" t="s">
        <v>4135</v>
      </c>
      <c r="C988" s="1" t="s">
        <v>7273</v>
      </c>
      <c r="D988" s="1" t="s">
        <v>10415</v>
      </c>
      <c r="E988" s="1" t="s">
        <v>16759</v>
      </c>
      <c r="F988">
        <v>7.75</v>
      </c>
      <c r="G988">
        <v>42.8</v>
      </c>
      <c r="H988">
        <v>52.83</v>
      </c>
      <c r="I988">
        <v>67.44</v>
      </c>
    </row>
    <row r="989" spans="1:9">
      <c r="A989" t="s">
        <v>991</v>
      </c>
      <c r="B989" s="1" t="s">
        <v>4136</v>
      </c>
      <c r="C989" s="1" t="s">
        <v>7274</v>
      </c>
      <c r="D989" s="1" t="s">
        <v>10416</v>
      </c>
      <c r="E989" s="1" t="s">
        <v>16760</v>
      </c>
      <c r="F989">
        <v>9.44</v>
      </c>
      <c r="G989">
        <v>40.75</v>
      </c>
      <c r="H989">
        <v>81.2</v>
      </c>
      <c r="I989">
        <v>100</v>
      </c>
    </row>
    <row r="990" spans="1:9">
      <c r="A990" t="s">
        <v>992</v>
      </c>
      <c r="B990" s="1" t="s">
        <v>4137</v>
      </c>
      <c r="C990" s="1" t="s">
        <v>7275</v>
      </c>
      <c r="D990" s="1" t="s">
        <v>10417</v>
      </c>
      <c r="E990" s="1" t="s">
        <v>16761</v>
      </c>
      <c r="F990">
        <v>10.54</v>
      </c>
      <c r="G990">
        <v>34.09</v>
      </c>
      <c r="H990">
        <v>54.23</v>
      </c>
      <c r="I990">
        <v>68.56999999999999</v>
      </c>
    </row>
    <row r="991" spans="1:9">
      <c r="A991" t="s">
        <v>993</v>
      </c>
      <c r="B991" s="1" t="s">
        <v>4138</v>
      </c>
      <c r="C991" s="1" t="s">
        <v>7276</v>
      </c>
      <c r="D991" s="1" t="s">
        <v>10418</v>
      </c>
      <c r="E991" s="1" t="s">
        <v>16762</v>
      </c>
      <c r="F991">
        <v>32.26</v>
      </c>
      <c r="G991">
        <v>52.77</v>
      </c>
      <c r="H991">
        <v>37.76</v>
      </c>
      <c r="I991">
        <v>52.94</v>
      </c>
    </row>
    <row r="992" spans="1:9">
      <c r="A992" t="s">
        <v>994</v>
      </c>
      <c r="B992" s="1" t="s">
        <v>4139</v>
      </c>
      <c r="C992" s="1" t="s">
        <v>7277</v>
      </c>
      <c r="D992" s="1" t="s">
        <v>10419</v>
      </c>
      <c r="E992" s="1" t="s">
        <v>16748</v>
      </c>
      <c r="F992">
        <v>15.52</v>
      </c>
      <c r="G992">
        <v>54.98</v>
      </c>
      <c r="H992">
        <v>60.71</v>
      </c>
      <c r="I992">
        <v>68.18000000000001</v>
      </c>
    </row>
    <row r="993" spans="1:9">
      <c r="A993" t="s">
        <v>995</v>
      </c>
      <c r="B993" s="1" t="s">
        <v>4140</v>
      </c>
      <c r="C993" s="1" t="s">
        <v>7278</v>
      </c>
      <c r="D993" s="1" t="s">
        <v>10420</v>
      </c>
      <c r="E993" s="1" t="s">
        <v>16749</v>
      </c>
      <c r="F993">
        <v>17.65</v>
      </c>
      <c r="G993">
        <v>61.19</v>
      </c>
      <c r="H993">
        <v>44.65</v>
      </c>
      <c r="I993">
        <v>58.62</v>
      </c>
    </row>
    <row r="994" spans="1:9">
      <c r="A994" t="s">
        <v>996</v>
      </c>
      <c r="B994" s="1" t="s">
        <v>4141</v>
      </c>
      <c r="C994" s="1" t="s">
        <v>7279</v>
      </c>
      <c r="D994" s="1" t="s">
        <v>10421</v>
      </c>
      <c r="E994" s="1" t="s">
        <v>16750</v>
      </c>
      <c r="F994">
        <v>44.48</v>
      </c>
      <c r="G994">
        <v>79.31</v>
      </c>
      <c r="H994">
        <v>31.75</v>
      </c>
      <c r="I994">
        <v>46.15</v>
      </c>
    </row>
    <row r="995" spans="1:9">
      <c r="A995" t="s">
        <v>997</v>
      </c>
      <c r="B995" s="1" t="s">
        <v>4142</v>
      </c>
      <c r="C995" s="1" t="s">
        <v>7280</v>
      </c>
      <c r="D995" s="1" t="s">
        <v>10422</v>
      </c>
      <c r="E995" s="1" t="s">
        <v>16751</v>
      </c>
      <c r="F995">
        <v>38.49</v>
      </c>
      <c r="G995">
        <v>69.69</v>
      </c>
      <c r="H995">
        <v>46.71</v>
      </c>
      <c r="I995">
        <v>55.56</v>
      </c>
    </row>
    <row r="996" spans="1:9">
      <c r="A996" t="s">
        <v>998</v>
      </c>
      <c r="B996" s="1" t="s">
        <v>4143</v>
      </c>
      <c r="C996" s="1" t="s">
        <v>7281</v>
      </c>
      <c r="D996" s="1" t="s">
        <v>10423</v>
      </c>
      <c r="E996" s="1" t="s">
        <v>16752</v>
      </c>
      <c r="F996">
        <v>23.63</v>
      </c>
      <c r="G996">
        <v>48.32</v>
      </c>
      <c r="H996">
        <v>47.44</v>
      </c>
      <c r="I996">
        <v>52.5</v>
      </c>
    </row>
    <row r="997" spans="1:9">
      <c r="A997" t="s">
        <v>999</v>
      </c>
      <c r="B997" s="1" t="s">
        <v>4144</v>
      </c>
      <c r="C997" s="1" t="s">
        <v>7282</v>
      </c>
      <c r="D997" s="1" t="s">
        <v>10424</v>
      </c>
      <c r="E997" s="1" t="s">
        <v>16753</v>
      </c>
      <c r="F997">
        <v>2.39</v>
      </c>
      <c r="G997">
        <v>25.06</v>
      </c>
      <c r="H997">
        <v>66.53</v>
      </c>
      <c r="I997">
        <v>85.37</v>
      </c>
    </row>
    <row r="998" spans="1:9">
      <c r="A998" t="s">
        <v>1000</v>
      </c>
      <c r="B998" s="1" t="s">
        <v>4145</v>
      </c>
      <c r="C998" s="1" t="s">
        <v>7283</v>
      </c>
      <c r="D998" s="1" t="s">
        <v>10425</v>
      </c>
      <c r="E998" s="1" t="s">
        <v>16754</v>
      </c>
      <c r="F998">
        <v>6</v>
      </c>
      <c r="G998">
        <v>47.03</v>
      </c>
      <c r="H998">
        <v>89.29000000000001</v>
      </c>
      <c r="I998">
        <v>100</v>
      </c>
    </row>
    <row r="999" spans="1:9">
      <c r="A999" t="s">
        <v>1001</v>
      </c>
      <c r="B999" s="1" t="s">
        <v>4146</v>
      </c>
      <c r="C999" s="1" t="s">
        <v>7284</v>
      </c>
      <c r="D999" s="1" t="s">
        <v>10426</v>
      </c>
      <c r="E999" s="1" t="s">
        <v>16763</v>
      </c>
      <c r="F999">
        <v>13.34</v>
      </c>
      <c r="G999">
        <v>48.84</v>
      </c>
      <c r="H999">
        <v>56.25</v>
      </c>
      <c r="I999">
        <v>71.05</v>
      </c>
    </row>
    <row r="1000" spans="1:9">
      <c r="A1000" t="s">
        <v>1002</v>
      </c>
      <c r="B1000" s="1" t="s">
        <v>4147</v>
      </c>
      <c r="C1000" s="1" t="s">
        <v>7285</v>
      </c>
      <c r="D1000" s="1" t="s">
        <v>10427</v>
      </c>
      <c r="E1000" s="1" t="s">
        <v>16774</v>
      </c>
      <c r="F1000">
        <v>6.59</v>
      </c>
      <c r="G1000">
        <v>43.73</v>
      </c>
      <c r="H1000">
        <v>53.41</v>
      </c>
      <c r="I1000">
        <v>69.77</v>
      </c>
    </row>
    <row r="1001" spans="1:9">
      <c r="A1001" t="s">
        <v>1003</v>
      </c>
      <c r="B1001" s="1" t="s">
        <v>4148</v>
      </c>
      <c r="C1001" s="1" t="s">
        <v>7286</v>
      </c>
      <c r="D1001" s="1" t="s">
        <v>10428</v>
      </c>
      <c r="E1001" s="1" t="s">
        <v>16780</v>
      </c>
      <c r="F1001">
        <v>9.880000000000001</v>
      </c>
      <c r="G1001">
        <v>50.54</v>
      </c>
      <c r="H1001">
        <v>56.32</v>
      </c>
      <c r="I1001">
        <v>81.81999999999999</v>
      </c>
    </row>
    <row r="1002" spans="1:9">
      <c r="A1002" t="s">
        <v>1004</v>
      </c>
      <c r="B1002" s="1" t="s">
        <v>4149</v>
      </c>
      <c r="C1002" s="1" t="s">
        <v>7287</v>
      </c>
      <c r="D1002" s="1" t="s">
        <v>10429</v>
      </c>
      <c r="E1002" s="1" t="s">
        <v>16781</v>
      </c>
      <c r="F1002">
        <v>17.58</v>
      </c>
      <c r="G1002">
        <v>40.68</v>
      </c>
      <c r="H1002">
        <v>53.45</v>
      </c>
      <c r="I1002">
        <v>61.29</v>
      </c>
    </row>
    <row r="1003" spans="1:9">
      <c r="A1003" t="s">
        <v>1005</v>
      </c>
      <c r="B1003" s="1" t="s">
        <v>4150</v>
      </c>
      <c r="C1003" s="1" t="s">
        <v>7288</v>
      </c>
      <c r="D1003" s="1" t="s">
        <v>10430</v>
      </c>
      <c r="E1003" s="1" t="s">
        <v>16782</v>
      </c>
      <c r="F1003">
        <v>14.95</v>
      </c>
      <c r="G1003">
        <v>66.09999999999999</v>
      </c>
      <c r="H1003">
        <v>59.63</v>
      </c>
      <c r="I1003">
        <v>80.56</v>
      </c>
    </row>
    <row r="1004" spans="1:9">
      <c r="A1004" t="s">
        <v>1006</v>
      </c>
      <c r="B1004" s="1" t="s">
        <v>4151</v>
      </c>
      <c r="C1004" s="1" t="s">
        <v>7289</v>
      </c>
      <c r="D1004" s="1" t="s">
        <v>10431</v>
      </c>
      <c r="E1004" s="1" t="s">
        <v>16783</v>
      </c>
      <c r="F1004">
        <v>12.24</v>
      </c>
      <c r="G1004">
        <v>48.28</v>
      </c>
      <c r="H1004">
        <v>45.56</v>
      </c>
      <c r="I1004">
        <v>64.52</v>
      </c>
    </row>
    <row r="1005" spans="1:9">
      <c r="A1005" t="s">
        <v>1007</v>
      </c>
      <c r="B1005" s="1" t="s">
        <v>4152</v>
      </c>
      <c r="C1005" s="1" t="s">
        <v>7290</v>
      </c>
      <c r="D1005" s="1" t="s">
        <v>10432</v>
      </c>
      <c r="E1005" s="1" t="s">
        <v>16784</v>
      </c>
      <c r="F1005">
        <v>12.37</v>
      </c>
      <c r="G1005">
        <v>64.88</v>
      </c>
      <c r="H1005">
        <v>54.04</v>
      </c>
      <c r="I1005">
        <v>75.68000000000001</v>
      </c>
    </row>
    <row r="1006" spans="1:9">
      <c r="A1006" t="s">
        <v>1008</v>
      </c>
      <c r="B1006" s="1" t="s">
        <v>4153</v>
      </c>
      <c r="C1006" s="1" t="s">
        <v>7291</v>
      </c>
      <c r="D1006" s="1" t="s">
        <v>10433</v>
      </c>
      <c r="E1006" s="1" t="s">
        <v>16785</v>
      </c>
      <c r="F1006">
        <v>6.92</v>
      </c>
      <c r="G1006">
        <v>45.07</v>
      </c>
      <c r="H1006">
        <v>56</v>
      </c>
      <c r="I1006">
        <v>75</v>
      </c>
    </row>
    <row r="1007" spans="1:9">
      <c r="A1007" t="s">
        <v>1009</v>
      </c>
      <c r="B1007" s="1" t="s">
        <v>4154</v>
      </c>
      <c r="C1007" s="1" t="s">
        <v>7292</v>
      </c>
      <c r="D1007" s="1" t="s">
        <v>10434</v>
      </c>
      <c r="E1007" s="1" t="s">
        <v>16786</v>
      </c>
      <c r="F1007">
        <v>23.14</v>
      </c>
      <c r="G1007">
        <v>49.19</v>
      </c>
      <c r="H1007">
        <v>49.44</v>
      </c>
      <c r="I1007">
        <v>65.52</v>
      </c>
    </row>
    <row r="1008" spans="1:9">
      <c r="A1008" t="s">
        <v>1010</v>
      </c>
      <c r="B1008" s="1" t="s">
        <v>4155</v>
      </c>
      <c r="C1008" s="1" t="s">
        <v>7293</v>
      </c>
      <c r="D1008" s="1" t="s">
        <v>10435</v>
      </c>
      <c r="E1008" s="1" t="s">
        <v>16764</v>
      </c>
      <c r="F1008">
        <v>26.19</v>
      </c>
      <c r="G1008">
        <v>54.11</v>
      </c>
      <c r="H1008">
        <v>41.98</v>
      </c>
      <c r="I1008">
        <v>54.17</v>
      </c>
    </row>
    <row r="1009" spans="1:9">
      <c r="A1009" t="s">
        <v>1011</v>
      </c>
      <c r="B1009" s="1" t="s">
        <v>4156</v>
      </c>
      <c r="C1009" s="1" t="s">
        <v>7294</v>
      </c>
      <c r="D1009" s="1" t="s">
        <v>10436</v>
      </c>
      <c r="E1009" s="1" t="s">
        <v>16765</v>
      </c>
      <c r="F1009">
        <v>18.97</v>
      </c>
      <c r="G1009">
        <v>50.84</v>
      </c>
      <c r="H1009">
        <v>52.56</v>
      </c>
      <c r="I1009">
        <v>63.16</v>
      </c>
    </row>
    <row r="1010" spans="1:9">
      <c r="A1010" t="s">
        <v>1012</v>
      </c>
      <c r="B1010" s="1" t="s">
        <v>4157</v>
      </c>
      <c r="C1010" s="1" t="s">
        <v>7295</v>
      </c>
      <c r="D1010" s="1" t="s">
        <v>10437</v>
      </c>
      <c r="E1010" s="1" t="s">
        <v>16766</v>
      </c>
      <c r="F1010">
        <v>13.51</v>
      </c>
      <c r="G1010">
        <v>50.34</v>
      </c>
      <c r="H1010">
        <v>73.72</v>
      </c>
      <c r="I1010">
        <v>112</v>
      </c>
    </row>
    <row r="1011" spans="1:9">
      <c r="A1011" t="s">
        <v>1013</v>
      </c>
      <c r="B1011" s="1" t="s">
        <v>4158</v>
      </c>
      <c r="C1011" s="1" t="s">
        <v>7296</v>
      </c>
      <c r="D1011" s="1" t="s">
        <v>10438</v>
      </c>
      <c r="E1011" s="1" t="s">
        <v>16767</v>
      </c>
      <c r="F1011">
        <v>9.449999999999999</v>
      </c>
      <c r="G1011">
        <v>53.08</v>
      </c>
      <c r="H1011">
        <v>71.81</v>
      </c>
      <c r="I1011">
        <v>105</v>
      </c>
    </row>
    <row r="1012" spans="1:9">
      <c r="A1012" t="s">
        <v>1014</v>
      </c>
      <c r="B1012" s="1" t="s">
        <v>4159</v>
      </c>
      <c r="C1012" s="1" t="s">
        <v>7297</v>
      </c>
      <c r="D1012" s="1" t="s">
        <v>10439</v>
      </c>
      <c r="E1012" s="1" t="s">
        <v>16768</v>
      </c>
      <c r="F1012">
        <v>2.95</v>
      </c>
      <c r="G1012">
        <v>40.01</v>
      </c>
      <c r="H1012">
        <v>63.3</v>
      </c>
      <c r="I1012">
        <v>84.62</v>
      </c>
    </row>
    <row r="1013" spans="1:9">
      <c r="A1013" t="s">
        <v>1015</v>
      </c>
      <c r="B1013" s="1" t="s">
        <v>4160</v>
      </c>
      <c r="C1013" s="1" t="s">
        <v>7298</v>
      </c>
      <c r="D1013" s="1" t="s">
        <v>10440</v>
      </c>
      <c r="E1013" s="1" t="s">
        <v>16769</v>
      </c>
      <c r="F1013">
        <v>10.82</v>
      </c>
      <c r="G1013">
        <v>41.38</v>
      </c>
      <c r="H1013">
        <v>65.52</v>
      </c>
      <c r="I1013">
        <v>72.22</v>
      </c>
    </row>
    <row r="1014" spans="1:9">
      <c r="A1014" t="s">
        <v>1016</v>
      </c>
      <c r="B1014" s="1" t="s">
        <v>4161</v>
      </c>
      <c r="C1014" s="1" t="s">
        <v>7299</v>
      </c>
      <c r="D1014" s="1" t="s">
        <v>10441</v>
      </c>
      <c r="E1014" s="1" t="s">
        <v>16770</v>
      </c>
      <c r="F1014">
        <v>14.59</v>
      </c>
      <c r="G1014">
        <v>40.4</v>
      </c>
      <c r="H1014">
        <v>70.5</v>
      </c>
      <c r="I1014">
        <v>79.41</v>
      </c>
    </row>
    <row r="1015" spans="1:9">
      <c r="A1015" t="s">
        <v>1017</v>
      </c>
      <c r="B1015" s="1" t="s">
        <v>4162</v>
      </c>
      <c r="C1015" s="1" t="s">
        <v>7300</v>
      </c>
      <c r="D1015" s="1" t="s">
        <v>10442</v>
      </c>
      <c r="E1015" s="1" t="s">
        <v>16771</v>
      </c>
      <c r="F1015">
        <v>5.24</v>
      </c>
      <c r="G1015">
        <v>47.96</v>
      </c>
      <c r="H1015">
        <v>63.47</v>
      </c>
      <c r="I1015">
        <v>86.20999999999999</v>
      </c>
    </row>
    <row r="1016" spans="1:9">
      <c r="A1016" t="s">
        <v>1018</v>
      </c>
      <c r="B1016" s="1" t="s">
        <v>4163</v>
      </c>
      <c r="C1016" s="1" t="s">
        <v>7301</v>
      </c>
      <c r="D1016" s="1" t="s">
        <v>10443</v>
      </c>
      <c r="E1016" s="1" t="s">
        <v>16772</v>
      </c>
      <c r="F1016">
        <v>15.36</v>
      </c>
      <c r="G1016">
        <v>49.24</v>
      </c>
      <c r="H1016">
        <v>54.59</v>
      </c>
      <c r="I1016">
        <v>65.62</v>
      </c>
    </row>
    <row r="1017" spans="1:9">
      <c r="A1017" t="s">
        <v>1019</v>
      </c>
      <c r="B1017" s="1" t="s">
        <v>4164</v>
      </c>
      <c r="C1017" s="1" t="s">
        <v>7302</v>
      </c>
      <c r="D1017" s="1" t="s">
        <v>10444</v>
      </c>
      <c r="E1017" s="1" t="s">
        <v>16773</v>
      </c>
      <c r="F1017">
        <v>18.56</v>
      </c>
      <c r="G1017">
        <v>49.98</v>
      </c>
      <c r="H1017">
        <v>44.97</v>
      </c>
      <c r="I1017">
        <v>78.26000000000001</v>
      </c>
    </row>
    <row r="1018" spans="1:9">
      <c r="A1018" t="s">
        <v>1020</v>
      </c>
      <c r="B1018" s="1" t="s">
        <v>4165</v>
      </c>
      <c r="C1018" s="1" t="s">
        <v>7303</v>
      </c>
      <c r="D1018" s="1" t="s">
        <v>10445</v>
      </c>
      <c r="E1018" s="1" t="s">
        <v>16775</v>
      </c>
      <c r="F1018">
        <v>19.36</v>
      </c>
      <c r="G1018">
        <v>43.52</v>
      </c>
      <c r="H1018">
        <v>59.53</v>
      </c>
      <c r="I1018">
        <v>69.23</v>
      </c>
    </row>
    <row r="1019" spans="1:9">
      <c r="A1019" t="s">
        <v>1021</v>
      </c>
      <c r="B1019" s="1" t="s">
        <v>4166</v>
      </c>
      <c r="C1019" s="1" t="s">
        <v>7304</v>
      </c>
      <c r="D1019" s="1" t="s">
        <v>10446</v>
      </c>
      <c r="E1019" s="1" t="s">
        <v>16776</v>
      </c>
      <c r="F1019">
        <v>5.32</v>
      </c>
      <c r="G1019">
        <v>30.76</v>
      </c>
      <c r="H1019">
        <v>68.34999999999999</v>
      </c>
      <c r="I1019">
        <v>79.59</v>
      </c>
    </row>
    <row r="1020" spans="1:9">
      <c r="A1020" t="s">
        <v>1022</v>
      </c>
      <c r="B1020" s="1" t="s">
        <v>4167</v>
      </c>
      <c r="C1020" s="1" t="s">
        <v>7305</v>
      </c>
      <c r="D1020" s="1" t="s">
        <v>10447</v>
      </c>
      <c r="E1020" s="1" t="s">
        <v>16777</v>
      </c>
      <c r="F1020">
        <v>11.48</v>
      </c>
      <c r="G1020">
        <v>37.5</v>
      </c>
      <c r="H1020">
        <v>62.25</v>
      </c>
      <c r="I1020">
        <v>74.06999999999999</v>
      </c>
    </row>
    <row r="1021" spans="1:9">
      <c r="A1021" t="s">
        <v>1023</v>
      </c>
      <c r="B1021" s="1" t="s">
        <v>4168</v>
      </c>
      <c r="C1021" s="1" t="s">
        <v>7306</v>
      </c>
      <c r="D1021" s="1" t="s">
        <v>10448</v>
      </c>
      <c r="E1021" s="1" t="s">
        <v>16778</v>
      </c>
      <c r="F1021">
        <v>12.43</v>
      </c>
      <c r="G1021">
        <v>48.21</v>
      </c>
      <c r="H1021">
        <v>53.19</v>
      </c>
      <c r="I1021">
        <v>72.5</v>
      </c>
    </row>
    <row r="1022" spans="1:9">
      <c r="A1022" t="s">
        <v>1024</v>
      </c>
      <c r="B1022" s="1" t="s">
        <v>4169</v>
      </c>
      <c r="C1022" s="1" t="s">
        <v>7307</v>
      </c>
      <c r="D1022" s="1" t="s">
        <v>10449</v>
      </c>
      <c r="E1022" s="1" t="s">
        <v>16779</v>
      </c>
      <c r="F1022">
        <v>19.38</v>
      </c>
      <c r="G1022">
        <v>58.26</v>
      </c>
      <c r="H1022">
        <v>61.68</v>
      </c>
      <c r="I1022">
        <v>82.86</v>
      </c>
    </row>
    <row r="1023" spans="1:9">
      <c r="A1023" t="s">
        <v>1025</v>
      </c>
      <c r="B1023" s="1" t="s">
        <v>4170</v>
      </c>
      <c r="C1023" s="1" t="s">
        <v>7308</v>
      </c>
      <c r="D1023" s="1" t="s">
        <v>10450</v>
      </c>
      <c r="E1023" s="1" t="s">
        <v>16787</v>
      </c>
      <c r="F1023">
        <v>5.52</v>
      </c>
      <c r="G1023">
        <v>38.53</v>
      </c>
      <c r="H1023">
        <v>58.93</v>
      </c>
      <c r="I1023">
        <v>77.78</v>
      </c>
    </row>
    <row r="1024" spans="1:9">
      <c r="A1024" t="s">
        <v>1026</v>
      </c>
      <c r="B1024" s="1" t="s">
        <v>4171</v>
      </c>
      <c r="C1024" s="1" t="s">
        <v>7309</v>
      </c>
      <c r="D1024" s="1" t="s">
        <v>10451</v>
      </c>
      <c r="E1024" s="1" t="s">
        <v>16794</v>
      </c>
      <c r="F1024">
        <v>6.05</v>
      </c>
      <c r="G1024">
        <v>43.86</v>
      </c>
      <c r="H1024">
        <v>59.59</v>
      </c>
      <c r="I1024">
        <v>83.33</v>
      </c>
    </row>
    <row r="1025" spans="1:9">
      <c r="A1025" t="s">
        <v>1027</v>
      </c>
      <c r="B1025" s="1" t="s">
        <v>4172</v>
      </c>
      <c r="C1025" s="1" t="s">
        <v>7310</v>
      </c>
      <c r="D1025" s="1" t="s">
        <v>10452</v>
      </c>
      <c r="E1025" s="1" t="s">
        <v>16795</v>
      </c>
      <c r="F1025">
        <v>11.29</v>
      </c>
      <c r="G1025">
        <v>40.52</v>
      </c>
      <c r="H1025">
        <v>67.61</v>
      </c>
      <c r="I1025">
        <v>79.41</v>
      </c>
    </row>
    <row r="1026" spans="1:9">
      <c r="A1026" t="s">
        <v>1028</v>
      </c>
      <c r="B1026" s="1" t="s">
        <v>4173</v>
      </c>
      <c r="C1026" s="1" t="s">
        <v>7311</v>
      </c>
      <c r="D1026" s="1" t="s">
        <v>10453</v>
      </c>
      <c r="E1026" s="1" t="s">
        <v>16796</v>
      </c>
      <c r="F1026">
        <v>23.35</v>
      </c>
      <c r="G1026">
        <v>52.53</v>
      </c>
      <c r="H1026">
        <v>59.69</v>
      </c>
      <c r="I1026">
        <v>68.18000000000001</v>
      </c>
    </row>
    <row r="1027" spans="1:9">
      <c r="A1027" t="s">
        <v>1029</v>
      </c>
      <c r="B1027" s="1" t="s">
        <v>4174</v>
      </c>
      <c r="C1027" s="1" t="s">
        <v>7312</v>
      </c>
      <c r="D1027" s="1" t="s">
        <v>10454</v>
      </c>
      <c r="E1027" s="1" t="s">
        <v>16797</v>
      </c>
      <c r="F1027">
        <v>3.02</v>
      </c>
      <c r="G1027">
        <v>27.62</v>
      </c>
      <c r="H1027">
        <v>67.42</v>
      </c>
      <c r="I1027">
        <v>87.5</v>
      </c>
    </row>
    <row r="1028" spans="1:9">
      <c r="A1028" t="s">
        <v>1030</v>
      </c>
      <c r="B1028" s="1" t="s">
        <v>4175</v>
      </c>
      <c r="C1028" s="1" t="s">
        <v>7313</v>
      </c>
      <c r="D1028" s="1" t="s">
        <v>10455</v>
      </c>
      <c r="E1028" s="1" t="s">
        <v>16798</v>
      </c>
      <c r="F1028">
        <v>9.449999999999999</v>
      </c>
      <c r="G1028">
        <v>41.59</v>
      </c>
      <c r="H1028">
        <v>61.83</v>
      </c>
      <c r="I1028">
        <v>81.81999999999999</v>
      </c>
    </row>
    <row r="1029" spans="1:9">
      <c r="A1029" t="s">
        <v>1031</v>
      </c>
      <c r="B1029" s="1" t="s">
        <v>4176</v>
      </c>
      <c r="C1029" s="1" t="s">
        <v>7314</v>
      </c>
      <c r="D1029" s="1" t="s">
        <v>10456</v>
      </c>
      <c r="E1029" s="1" t="s">
        <v>16799</v>
      </c>
      <c r="F1029">
        <v>3.02</v>
      </c>
      <c r="G1029">
        <v>29.24</v>
      </c>
      <c r="H1029">
        <v>69.03</v>
      </c>
      <c r="I1029">
        <v>92.31</v>
      </c>
    </row>
    <row r="1030" spans="1:9">
      <c r="A1030" t="s">
        <v>1032</v>
      </c>
      <c r="B1030" s="1" t="s">
        <v>4177</v>
      </c>
      <c r="C1030" s="1" t="s">
        <v>7315</v>
      </c>
      <c r="D1030" s="1" t="s">
        <v>10457</v>
      </c>
      <c r="E1030" s="1" t="s">
        <v>16800</v>
      </c>
      <c r="F1030">
        <v>15.36</v>
      </c>
      <c r="G1030">
        <v>47.52</v>
      </c>
      <c r="H1030">
        <v>65.22</v>
      </c>
      <c r="I1030">
        <v>105</v>
      </c>
    </row>
    <row r="1031" spans="1:9">
      <c r="A1031" t="s">
        <v>1033</v>
      </c>
      <c r="B1031" s="1" t="s">
        <v>4178</v>
      </c>
      <c r="C1031" s="1" t="s">
        <v>7316</v>
      </c>
      <c r="D1031" s="1" t="s">
        <v>10458</v>
      </c>
      <c r="E1031" s="1" t="s">
        <v>16801</v>
      </c>
      <c r="F1031">
        <v>39.98</v>
      </c>
      <c r="G1031">
        <v>64.31999999999999</v>
      </c>
      <c r="H1031">
        <v>42.16</v>
      </c>
      <c r="I1031">
        <v>56.67</v>
      </c>
    </row>
    <row r="1032" spans="1:9">
      <c r="A1032" t="s">
        <v>1034</v>
      </c>
      <c r="B1032" s="1" t="s">
        <v>4179</v>
      </c>
      <c r="C1032" s="1" t="s">
        <v>7317</v>
      </c>
      <c r="D1032" s="1" t="s">
        <v>10459</v>
      </c>
      <c r="E1032" s="1" t="s">
        <v>16788</v>
      </c>
      <c r="F1032">
        <v>13.94</v>
      </c>
      <c r="G1032">
        <v>32.55</v>
      </c>
      <c r="H1032">
        <v>57.89</v>
      </c>
      <c r="I1032">
        <v>75</v>
      </c>
    </row>
    <row r="1033" spans="1:9">
      <c r="A1033" t="s">
        <v>1035</v>
      </c>
      <c r="B1033" s="1" t="s">
        <v>4180</v>
      </c>
      <c r="C1033" s="1" t="s">
        <v>7318</v>
      </c>
      <c r="D1033" s="1" t="s">
        <v>10460</v>
      </c>
      <c r="E1033" s="1" t="s">
        <v>16789</v>
      </c>
      <c r="F1033">
        <v>6.8</v>
      </c>
      <c r="G1033">
        <v>34.78</v>
      </c>
      <c r="H1033">
        <v>79.06999999999999</v>
      </c>
      <c r="I1033">
        <v>83.33</v>
      </c>
    </row>
    <row r="1034" spans="1:9">
      <c r="A1034" t="s">
        <v>1036</v>
      </c>
      <c r="B1034" s="1" t="s">
        <v>4181</v>
      </c>
      <c r="C1034" s="1" t="s">
        <v>7319</v>
      </c>
      <c r="D1034" s="1" t="s">
        <v>10461</v>
      </c>
      <c r="E1034" s="1" t="s">
        <v>16790</v>
      </c>
      <c r="F1034">
        <v>4.55</v>
      </c>
      <c r="G1034">
        <v>52.29</v>
      </c>
      <c r="H1034">
        <v>81.52</v>
      </c>
      <c r="I1034">
        <v>111.11</v>
      </c>
    </row>
    <row r="1035" spans="1:9">
      <c r="A1035" t="s">
        <v>1037</v>
      </c>
      <c r="B1035" s="1" t="s">
        <v>4182</v>
      </c>
      <c r="C1035" s="1" t="s">
        <v>7320</v>
      </c>
      <c r="D1035" s="1" t="s">
        <v>10462</v>
      </c>
      <c r="E1035" s="1" t="s">
        <v>16791</v>
      </c>
      <c r="F1035">
        <v>14.26</v>
      </c>
      <c r="G1035">
        <v>47.1</v>
      </c>
      <c r="H1035">
        <v>68.39</v>
      </c>
      <c r="I1035">
        <v>85.70999999999999</v>
      </c>
    </row>
    <row r="1036" spans="1:9">
      <c r="A1036" t="s">
        <v>1038</v>
      </c>
      <c r="B1036" s="1" t="s">
        <v>4183</v>
      </c>
      <c r="C1036" s="1" t="s">
        <v>7321</v>
      </c>
      <c r="D1036" s="1" t="s">
        <v>10463</v>
      </c>
      <c r="E1036" s="1" t="s">
        <v>16792</v>
      </c>
      <c r="F1036">
        <v>18.06</v>
      </c>
      <c r="G1036">
        <v>59.75</v>
      </c>
      <c r="H1036">
        <v>45.52</v>
      </c>
      <c r="I1036">
        <v>58.33</v>
      </c>
    </row>
    <row r="1037" spans="1:9">
      <c r="A1037" t="s">
        <v>1039</v>
      </c>
      <c r="B1037" s="1" t="s">
        <v>4184</v>
      </c>
      <c r="C1037" s="1" t="s">
        <v>7322</v>
      </c>
      <c r="D1037" s="1" t="s">
        <v>10464</v>
      </c>
      <c r="E1037" s="1" t="s">
        <v>16793</v>
      </c>
      <c r="F1037">
        <v>28.62</v>
      </c>
      <c r="G1037">
        <v>59.18</v>
      </c>
      <c r="H1037">
        <v>45.04</v>
      </c>
      <c r="I1037">
        <v>54.17</v>
      </c>
    </row>
    <row r="1038" spans="1:9">
      <c r="A1038" t="s">
        <v>1040</v>
      </c>
      <c r="B1038" s="1" t="s">
        <v>4185</v>
      </c>
      <c r="C1038" s="1" t="s">
        <v>7323</v>
      </c>
      <c r="D1038" s="1" t="s">
        <v>10465</v>
      </c>
      <c r="E1038" s="1" t="s">
        <v>16550</v>
      </c>
      <c r="F1038">
        <v>9.279999999999999</v>
      </c>
      <c r="G1038">
        <v>41.26</v>
      </c>
      <c r="H1038">
        <v>56.28</v>
      </c>
      <c r="I1038">
        <v>70.59</v>
      </c>
    </row>
    <row r="1039" spans="1:9">
      <c r="A1039" t="s">
        <v>1041</v>
      </c>
      <c r="B1039" s="1" t="s">
        <v>4186</v>
      </c>
      <c r="C1039" s="1" t="s">
        <v>7324</v>
      </c>
      <c r="D1039" s="1" t="s">
        <v>10466</v>
      </c>
      <c r="E1039" s="1" t="s">
        <v>16560</v>
      </c>
      <c r="F1039">
        <v>12.9</v>
      </c>
      <c r="G1039">
        <v>52.76</v>
      </c>
      <c r="H1039">
        <v>67.42</v>
      </c>
      <c r="I1039">
        <v>82.34999999999999</v>
      </c>
    </row>
    <row r="1040" spans="1:9">
      <c r="A1040" t="s">
        <v>1042</v>
      </c>
      <c r="B1040" s="1" t="s">
        <v>4187</v>
      </c>
      <c r="C1040" s="1" t="s">
        <v>7325</v>
      </c>
      <c r="D1040" s="1" t="s">
        <v>10467</v>
      </c>
      <c r="E1040" s="1" t="s">
        <v>16561</v>
      </c>
      <c r="F1040">
        <v>17.09</v>
      </c>
      <c r="G1040">
        <v>55.99</v>
      </c>
      <c r="H1040">
        <v>66.81</v>
      </c>
      <c r="I1040">
        <v>91.18000000000001</v>
      </c>
    </row>
    <row r="1041" spans="1:9">
      <c r="A1041" t="s">
        <v>1043</v>
      </c>
      <c r="B1041" s="1" t="s">
        <v>4188</v>
      </c>
      <c r="C1041" s="1" t="s">
        <v>7326</v>
      </c>
      <c r="D1041" s="1" t="s">
        <v>10468</v>
      </c>
      <c r="E1041" s="1" t="s">
        <v>16562</v>
      </c>
      <c r="F1041">
        <v>10.98</v>
      </c>
      <c r="G1041">
        <v>39.19</v>
      </c>
      <c r="H1041">
        <v>48.04</v>
      </c>
      <c r="I1041">
        <v>52.38</v>
      </c>
    </row>
    <row r="1042" spans="1:9">
      <c r="A1042" t="s">
        <v>1044</v>
      </c>
      <c r="B1042" s="1" t="s">
        <v>4189</v>
      </c>
      <c r="C1042" s="1" t="s">
        <v>7327</v>
      </c>
      <c r="D1042" s="1" t="s">
        <v>10469</v>
      </c>
      <c r="E1042" s="1" t="s">
        <v>16563</v>
      </c>
      <c r="F1042">
        <v>13.86</v>
      </c>
      <c r="G1042">
        <v>61.87</v>
      </c>
      <c r="H1042">
        <v>77.84999999999999</v>
      </c>
      <c r="I1042">
        <v>108.33</v>
      </c>
    </row>
    <row r="1043" spans="1:9">
      <c r="A1043" t="s">
        <v>1045</v>
      </c>
      <c r="B1043" s="1" t="s">
        <v>4190</v>
      </c>
      <c r="C1043" s="1" t="s">
        <v>7328</v>
      </c>
      <c r="D1043" s="1" t="s">
        <v>10470</v>
      </c>
      <c r="E1043" s="1" t="s">
        <v>16564</v>
      </c>
      <c r="F1043">
        <v>18.79</v>
      </c>
      <c r="G1043">
        <v>48.5</v>
      </c>
      <c r="H1043">
        <v>50</v>
      </c>
      <c r="I1043">
        <v>71.43000000000001</v>
      </c>
    </row>
    <row r="1044" spans="1:9">
      <c r="A1044" t="s">
        <v>1046</v>
      </c>
      <c r="B1044" s="1" t="s">
        <v>4191</v>
      </c>
      <c r="C1044" s="1" t="s">
        <v>7329</v>
      </c>
      <c r="D1044" s="1" t="s">
        <v>10471</v>
      </c>
      <c r="E1044" s="1" t="s">
        <v>16565</v>
      </c>
      <c r="F1044">
        <v>9.140000000000001</v>
      </c>
      <c r="G1044">
        <v>41.37</v>
      </c>
      <c r="H1044">
        <v>60.83</v>
      </c>
      <c r="I1044">
        <v>86.84</v>
      </c>
    </row>
    <row r="1045" spans="1:9">
      <c r="A1045" t="s">
        <v>1047</v>
      </c>
      <c r="B1045" s="1" t="s">
        <v>4192</v>
      </c>
      <c r="C1045" s="1" t="s">
        <v>7330</v>
      </c>
      <c r="D1045" s="1" t="s">
        <v>10472</v>
      </c>
      <c r="E1045" s="1" t="s">
        <v>16566</v>
      </c>
      <c r="F1045">
        <v>4.07</v>
      </c>
      <c r="G1045">
        <v>41.83</v>
      </c>
      <c r="H1045">
        <v>66.84999999999999</v>
      </c>
      <c r="I1045">
        <v>87.88</v>
      </c>
    </row>
    <row r="1046" spans="1:9">
      <c r="A1046" t="s">
        <v>1048</v>
      </c>
      <c r="B1046" s="1" t="s">
        <v>4193</v>
      </c>
      <c r="C1046" s="1" t="s">
        <v>7331</v>
      </c>
      <c r="D1046" s="1" t="s">
        <v>10473</v>
      </c>
      <c r="E1046" s="1" t="s">
        <v>16567</v>
      </c>
      <c r="F1046">
        <v>29.37</v>
      </c>
      <c r="G1046">
        <v>60.77</v>
      </c>
      <c r="H1046">
        <v>43.15</v>
      </c>
      <c r="I1046">
        <v>61.54</v>
      </c>
    </row>
    <row r="1047" spans="1:9">
      <c r="A1047" t="s">
        <v>1049</v>
      </c>
      <c r="B1047" s="1" t="s">
        <v>4194</v>
      </c>
      <c r="C1047" s="1" t="s">
        <v>7332</v>
      </c>
      <c r="D1047" s="1" t="s">
        <v>10474</v>
      </c>
      <c r="E1047" s="1" t="s">
        <v>16551</v>
      </c>
      <c r="F1047">
        <v>6.58</v>
      </c>
      <c r="G1047">
        <v>45.21</v>
      </c>
      <c r="H1047">
        <v>77.06999999999999</v>
      </c>
      <c r="I1047">
        <v>116</v>
      </c>
    </row>
    <row r="1048" spans="1:9">
      <c r="A1048" t="s">
        <v>1050</v>
      </c>
      <c r="B1048" s="1" t="s">
        <v>4195</v>
      </c>
      <c r="C1048" s="1" t="s">
        <v>7333</v>
      </c>
      <c r="D1048" s="1" t="s">
        <v>10475</v>
      </c>
      <c r="E1048" s="1" t="s">
        <v>16552</v>
      </c>
      <c r="F1048">
        <v>23.49</v>
      </c>
      <c r="G1048">
        <v>56.2</v>
      </c>
      <c r="H1048">
        <v>53.22</v>
      </c>
      <c r="I1048">
        <v>75.68000000000001</v>
      </c>
    </row>
    <row r="1049" spans="1:9">
      <c r="A1049" t="s">
        <v>1051</v>
      </c>
      <c r="B1049" s="1" t="s">
        <v>4196</v>
      </c>
      <c r="C1049" s="1" t="s">
        <v>7334</v>
      </c>
      <c r="D1049" s="1" t="s">
        <v>10476</v>
      </c>
      <c r="E1049" s="1" t="s">
        <v>16553</v>
      </c>
      <c r="F1049">
        <v>4.59</v>
      </c>
      <c r="G1049">
        <v>37.67</v>
      </c>
      <c r="H1049">
        <v>63.33</v>
      </c>
      <c r="I1049">
        <v>73.68000000000001</v>
      </c>
    </row>
    <row r="1050" spans="1:9">
      <c r="A1050" t="s">
        <v>1052</v>
      </c>
      <c r="B1050" s="1" t="s">
        <v>4197</v>
      </c>
      <c r="C1050" s="1" t="s">
        <v>7335</v>
      </c>
      <c r="D1050" s="1" t="s">
        <v>10477</v>
      </c>
      <c r="E1050" s="1" t="s">
        <v>16554</v>
      </c>
      <c r="F1050">
        <v>9.800000000000001</v>
      </c>
      <c r="G1050">
        <v>44.2</v>
      </c>
      <c r="H1050">
        <v>57.11</v>
      </c>
      <c r="I1050">
        <v>76</v>
      </c>
    </row>
    <row r="1051" spans="1:9">
      <c r="A1051" t="s">
        <v>1053</v>
      </c>
      <c r="B1051" s="1" t="s">
        <v>4198</v>
      </c>
      <c r="C1051" s="1" t="s">
        <v>7336</v>
      </c>
      <c r="D1051" s="1" t="s">
        <v>10478</v>
      </c>
      <c r="E1051" s="1" t="s">
        <v>16555</v>
      </c>
      <c r="F1051">
        <v>18.82</v>
      </c>
      <c r="G1051">
        <v>59.87</v>
      </c>
      <c r="H1051">
        <v>69.03</v>
      </c>
      <c r="I1051">
        <v>76.19</v>
      </c>
    </row>
    <row r="1052" spans="1:9">
      <c r="A1052" t="s">
        <v>1054</v>
      </c>
      <c r="B1052" s="1" t="s">
        <v>4199</v>
      </c>
      <c r="C1052" s="1" t="s">
        <v>7337</v>
      </c>
      <c r="D1052" s="1" t="s">
        <v>10479</v>
      </c>
      <c r="E1052" s="1" t="s">
        <v>16556</v>
      </c>
      <c r="F1052">
        <v>6.27</v>
      </c>
      <c r="G1052">
        <v>46.03</v>
      </c>
      <c r="H1052">
        <v>60.7</v>
      </c>
      <c r="I1052">
        <v>80</v>
      </c>
    </row>
    <row r="1053" spans="1:9">
      <c r="A1053" t="s">
        <v>1055</v>
      </c>
      <c r="B1053" s="1" t="s">
        <v>4200</v>
      </c>
      <c r="C1053" s="1" t="s">
        <v>7338</v>
      </c>
      <c r="D1053" s="1" t="s">
        <v>10480</v>
      </c>
      <c r="E1053" s="1" t="s">
        <v>16557</v>
      </c>
      <c r="F1053">
        <v>13.15</v>
      </c>
      <c r="G1053">
        <v>39.82</v>
      </c>
      <c r="H1053">
        <v>56.6</v>
      </c>
      <c r="I1053">
        <v>73.47</v>
      </c>
    </row>
    <row r="1054" spans="1:9">
      <c r="A1054" t="s">
        <v>1056</v>
      </c>
      <c r="B1054" s="1" t="s">
        <v>4201</v>
      </c>
      <c r="C1054" s="1" t="s">
        <v>7339</v>
      </c>
      <c r="D1054" s="1" t="s">
        <v>10481</v>
      </c>
      <c r="E1054" s="1" t="s">
        <v>16558</v>
      </c>
      <c r="F1054">
        <v>6.61</v>
      </c>
      <c r="G1054">
        <v>42.05</v>
      </c>
      <c r="H1054">
        <v>58.6</v>
      </c>
      <c r="I1054">
        <v>80.65000000000001</v>
      </c>
    </row>
    <row r="1055" spans="1:9">
      <c r="A1055" t="s">
        <v>1057</v>
      </c>
      <c r="B1055" s="1" t="s">
        <v>4202</v>
      </c>
      <c r="C1055" s="1" t="s">
        <v>7340</v>
      </c>
      <c r="D1055" s="1" t="s">
        <v>10482</v>
      </c>
      <c r="E1055" s="1" t="s">
        <v>16559</v>
      </c>
      <c r="F1055">
        <v>31.29</v>
      </c>
      <c r="G1055">
        <v>53.82</v>
      </c>
      <c r="H1055">
        <v>38.37</v>
      </c>
      <c r="I1055">
        <v>57.14</v>
      </c>
    </row>
    <row r="1056" spans="1:9">
      <c r="A1056" t="s">
        <v>1058</v>
      </c>
      <c r="B1056" s="1" t="s">
        <v>4203</v>
      </c>
      <c r="C1056" s="1" t="s">
        <v>7341</v>
      </c>
      <c r="D1056" s="1" t="s">
        <v>10483</v>
      </c>
      <c r="E1056" s="1" t="s">
        <v>16568</v>
      </c>
      <c r="F1056">
        <v>6.59</v>
      </c>
      <c r="G1056">
        <v>39.69</v>
      </c>
      <c r="H1056">
        <v>56.14</v>
      </c>
      <c r="I1056">
        <v>80.65000000000001</v>
      </c>
    </row>
    <row r="1057" spans="1:9">
      <c r="A1057" t="s">
        <v>1059</v>
      </c>
      <c r="B1057" s="1" t="s">
        <v>4204</v>
      </c>
      <c r="C1057" s="1" t="s">
        <v>7342</v>
      </c>
      <c r="D1057" s="1" t="s">
        <v>10484</v>
      </c>
      <c r="E1057" s="1" t="s">
        <v>16579</v>
      </c>
      <c r="F1057">
        <v>10.94</v>
      </c>
      <c r="G1057">
        <v>45.96</v>
      </c>
      <c r="H1057">
        <v>63.22</v>
      </c>
      <c r="I1057">
        <v>86.20999999999999</v>
      </c>
    </row>
    <row r="1058" spans="1:9">
      <c r="A1058" t="s">
        <v>1060</v>
      </c>
      <c r="B1058" s="1" t="s">
        <v>4205</v>
      </c>
      <c r="C1058" s="1" t="s">
        <v>7343</v>
      </c>
      <c r="D1058" s="1" t="s">
        <v>10485</v>
      </c>
      <c r="E1058" s="1" t="s">
        <v>16590</v>
      </c>
      <c r="F1058">
        <v>7.09</v>
      </c>
      <c r="G1058">
        <v>40.47</v>
      </c>
      <c r="H1058">
        <v>63.28</v>
      </c>
      <c r="I1058">
        <v>75</v>
      </c>
    </row>
    <row r="1059" spans="1:9">
      <c r="A1059" t="s">
        <v>1061</v>
      </c>
      <c r="B1059" s="1" t="s">
        <v>4206</v>
      </c>
      <c r="C1059" s="1" t="s">
        <v>7344</v>
      </c>
      <c r="D1059" s="1" t="s">
        <v>10486</v>
      </c>
      <c r="E1059" s="1" t="s">
        <v>16595</v>
      </c>
      <c r="F1059">
        <v>21.77</v>
      </c>
      <c r="G1059">
        <v>45.33</v>
      </c>
      <c r="H1059">
        <v>52</v>
      </c>
      <c r="I1059">
        <v>72.22</v>
      </c>
    </row>
    <row r="1060" spans="1:9">
      <c r="A1060" t="s">
        <v>1062</v>
      </c>
      <c r="B1060" s="1" t="s">
        <v>4207</v>
      </c>
      <c r="C1060" s="1" t="s">
        <v>7345</v>
      </c>
      <c r="D1060" s="1" t="s">
        <v>10487</v>
      </c>
      <c r="E1060" s="1" t="s">
        <v>16596</v>
      </c>
      <c r="F1060">
        <v>6.42</v>
      </c>
      <c r="G1060">
        <v>54.37</v>
      </c>
      <c r="H1060">
        <v>58.62</v>
      </c>
      <c r="I1060">
        <v>86.67</v>
      </c>
    </row>
    <row r="1061" spans="1:9">
      <c r="A1061" t="s">
        <v>1063</v>
      </c>
      <c r="B1061" s="1" t="s">
        <v>4208</v>
      </c>
      <c r="C1061" s="1" t="s">
        <v>7346</v>
      </c>
      <c r="D1061" s="1" t="s">
        <v>10488</v>
      </c>
      <c r="E1061" s="1" t="s">
        <v>16597</v>
      </c>
      <c r="F1061">
        <v>8.83</v>
      </c>
      <c r="G1061">
        <v>42.58</v>
      </c>
      <c r="H1061">
        <v>60.93</v>
      </c>
      <c r="I1061">
        <v>76.56</v>
      </c>
    </row>
    <row r="1062" spans="1:9">
      <c r="A1062" t="s">
        <v>1064</v>
      </c>
      <c r="B1062" s="1" t="s">
        <v>4209</v>
      </c>
      <c r="C1062" s="1" t="s">
        <v>7347</v>
      </c>
      <c r="D1062" s="1" t="s">
        <v>10489</v>
      </c>
      <c r="E1062" s="1" t="s">
        <v>16598</v>
      </c>
      <c r="F1062">
        <v>12.35</v>
      </c>
      <c r="G1062">
        <v>52.45</v>
      </c>
      <c r="H1062">
        <v>46.6</v>
      </c>
      <c r="I1062">
        <v>64.70999999999999</v>
      </c>
    </row>
    <row r="1063" spans="1:9">
      <c r="A1063" t="s">
        <v>1065</v>
      </c>
      <c r="B1063" s="1" t="s">
        <v>4210</v>
      </c>
      <c r="C1063" s="1" t="s">
        <v>7348</v>
      </c>
      <c r="D1063" s="1" t="s">
        <v>10490</v>
      </c>
      <c r="E1063" s="1" t="s">
        <v>16599</v>
      </c>
      <c r="F1063">
        <v>28.16</v>
      </c>
      <c r="G1063">
        <v>57.32</v>
      </c>
      <c r="H1063">
        <v>46.09</v>
      </c>
      <c r="I1063">
        <v>58.7</v>
      </c>
    </row>
    <row r="1064" spans="1:9">
      <c r="A1064" t="s">
        <v>1066</v>
      </c>
      <c r="B1064" s="1" t="s">
        <v>4211</v>
      </c>
      <c r="C1064" s="1" t="s">
        <v>7349</v>
      </c>
      <c r="D1064" s="1" t="s">
        <v>10491</v>
      </c>
      <c r="E1064" s="1" t="s">
        <v>16600</v>
      </c>
      <c r="F1064">
        <v>32.79</v>
      </c>
      <c r="G1064">
        <v>62.86</v>
      </c>
      <c r="H1064">
        <v>51.55</v>
      </c>
      <c r="I1064">
        <v>57.14</v>
      </c>
    </row>
    <row r="1065" spans="1:9">
      <c r="A1065" t="s">
        <v>1067</v>
      </c>
      <c r="B1065" s="1" t="s">
        <v>4212</v>
      </c>
      <c r="C1065" s="1" t="s">
        <v>7350</v>
      </c>
      <c r="D1065" s="1" t="s">
        <v>10492</v>
      </c>
      <c r="E1065" s="1" t="s">
        <v>16569</v>
      </c>
      <c r="F1065">
        <v>2.23</v>
      </c>
      <c r="G1065">
        <v>43.09</v>
      </c>
      <c r="H1065">
        <v>72.17</v>
      </c>
      <c r="I1065">
        <v>110</v>
      </c>
    </row>
    <row r="1066" spans="1:9">
      <c r="A1066" t="s">
        <v>1068</v>
      </c>
      <c r="B1066" s="1" t="s">
        <v>4213</v>
      </c>
      <c r="C1066" s="1" t="s">
        <v>7351</v>
      </c>
      <c r="D1066" s="1" t="s">
        <v>10493</v>
      </c>
      <c r="E1066" s="1" t="s">
        <v>16570</v>
      </c>
      <c r="F1066">
        <v>22.38</v>
      </c>
      <c r="G1066">
        <v>50.82</v>
      </c>
      <c r="H1066">
        <v>59.28</v>
      </c>
      <c r="I1066">
        <v>75</v>
      </c>
    </row>
    <row r="1067" spans="1:9">
      <c r="A1067" t="s">
        <v>1069</v>
      </c>
      <c r="B1067" s="1" t="s">
        <v>4214</v>
      </c>
      <c r="C1067" s="1" t="s">
        <v>7352</v>
      </c>
      <c r="D1067" s="1" t="s">
        <v>10494</v>
      </c>
      <c r="E1067" s="1" t="s">
        <v>16571</v>
      </c>
      <c r="F1067">
        <v>3.92</v>
      </c>
      <c r="G1067">
        <v>35.81</v>
      </c>
      <c r="H1067">
        <v>81.20999999999999</v>
      </c>
      <c r="I1067">
        <v>106.45</v>
      </c>
    </row>
    <row r="1068" spans="1:9">
      <c r="A1068" t="s">
        <v>1070</v>
      </c>
      <c r="B1068" s="1" t="s">
        <v>4215</v>
      </c>
      <c r="C1068" s="1" t="s">
        <v>7353</v>
      </c>
      <c r="D1068" s="1" t="s">
        <v>10495</v>
      </c>
      <c r="E1068" s="1" t="s">
        <v>16572</v>
      </c>
      <c r="F1068">
        <v>17.38</v>
      </c>
      <c r="G1068">
        <v>45.16</v>
      </c>
      <c r="H1068">
        <v>68.29000000000001</v>
      </c>
      <c r="I1068">
        <v>95.23999999999999</v>
      </c>
    </row>
    <row r="1069" spans="1:9">
      <c r="A1069" t="s">
        <v>1071</v>
      </c>
      <c r="B1069" s="1" t="s">
        <v>4216</v>
      </c>
      <c r="C1069" s="1" t="s">
        <v>7354</v>
      </c>
      <c r="D1069" s="1" t="s">
        <v>10496</v>
      </c>
      <c r="E1069" s="1" t="s">
        <v>16573</v>
      </c>
      <c r="F1069">
        <v>8.5</v>
      </c>
      <c r="G1069">
        <v>40.1</v>
      </c>
      <c r="H1069">
        <v>54.59</v>
      </c>
      <c r="I1069">
        <v>74.36</v>
      </c>
    </row>
    <row r="1070" spans="1:9">
      <c r="A1070" t="s">
        <v>1072</v>
      </c>
      <c r="B1070" s="1" t="s">
        <v>4217</v>
      </c>
      <c r="C1070" s="1" t="s">
        <v>7355</v>
      </c>
      <c r="D1070" s="1" t="s">
        <v>10497</v>
      </c>
      <c r="E1070" s="1" t="s">
        <v>16574</v>
      </c>
      <c r="F1070">
        <v>10.59</v>
      </c>
      <c r="G1070">
        <v>39.78</v>
      </c>
      <c r="H1070">
        <v>53.37</v>
      </c>
      <c r="I1070">
        <v>70.37</v>
      </c>
    </row>
    <row r="1071" spans="1:9">
      <c r="A1071" t="s">
        <v>1073</v>
      </c>
      <c r="B1071" s="1" t="s">
        <v>4218</v>
      </c>
      <c r="C1071" s="1" t="s">
        <v>7356</v>
      </c>
      <c r="D1071" s="1" t="s">
        <v>10498</v>
      </c>
      <c r="E1071" s="1" t="s">
        <v>16575</v>
      </c>
      <c r="F1071">
        <v>13.5</v>
      </c>
      <c r="G1071">
        <v>41.17</v>
      </c>
      <c r="H1071">
        <v>71.65000000000001</v>
      </c>
      <c r="I1071">
        <v>87.5</v>
      </c>
    </row>
    <row r="1072" spans="1:9">
      <c r="A1072" t="s">
        <v>1074</v>
      </c>
      <c r="B1072" s="1" t="s">
        <v>4219</v>
      </c>
      <c r="C1072" s="1" t="s">
        <v>7357</v>
      </c>
      <c r="D1072" s="1" t="s">
        <v>10499</v>
      </c>
      <c r="E1072" s="1" t="s">
        <v>16576</v>
      </c>
      <c r="F1072">
        <v>5.13</v>
      </c>
      <c r="G1072">
        <v>42.05</v>
      </c>
      <c r="H1072">
        <v>110</v>
      </c>
      <c r="I1072">
        <v>142.11</v>
      </c>
    </row>
    <row r="1073" spans="1:9">
      <c r="A1073" t="s">
        <v>1075</v>
      </c>
      <c r="B1073" s="1" t="s">
        <v>4220</v>
      </c>
      <c r="C1073" s="1" t="s">
        <v>7358</v>
      </c>
      <c r="D1073" s="1" t="s">
        <v>10500</v>
      </c>
      <c r="E1073" s="1" t="s">
        <v>16577</v>
      </c>
      <c r="F1073">
        <v>14.02</v>
      </c>
      <c r="G1073">
        <v>51.19</v>
      </c>
      <c r="H1073">
        <v>57.25</v>
      </c>
      <c r="I1073">
        <v>66.67</v>
      </c>
    </row>
    <row r="1074" spans="1:9">
      <c r="A1074" t="s">
        <v>1076</v>
      </c>
      <c r="B1074" s="1" t="s">
        <v>4221</v>
      </c>
      <c r="C1074" s="1" t="s">
        <v>7359</v>
      </c>
      <c r="D1074" s="1" t="s">
        <v>10501</v>
      </c>
      <c r="E1074" s="1" t="s">
        <v>16578</v>
      </c>
      <c r="F1074">
        <v>13.65</v>
      </c>
      <c r="G1074">
        <v>44.54</v>
      </c>
      <c r="H1074">
        <v>60.94</v>
      </c>
      <c r="I1074">
        <v>70.20999999999999</v>
      </c>
    </row>
    <row r="1075" spans="1:9">
      <c r="A1075" t="s">
        <v>1077</v>
      </c>
      <c r="B1075" s="1" t="s">
        <v>4222</v>
      </c>
      <c r="C1075" s="1" t="s">
        <v>7360</v>
      </c>
      <c r="D1075" s="1" t="s">
        <v>10502</v>
      </c>
      <c r="E1075" s="1" t="s">
        <v>16580</v>
      </c>
      <c r="F1075">
        <v>7.86</v>
      </c>
      <c r="G1075">
        <v>52.2</v>
      </c>
      <c r="H1075">
        <v>69.89</v>
      </c>
      <c r="I1075">
        <v>84</v>
      </c>
    </row>
    <row r="1076" spans="1:9">
      <c r="A1076" t="s">
        <v>1078</v>
      </c>
      <c r="B1076" s="1" t="s">
        <v>4223</v>
      </c>
      <c r="C1076" s="1" t="s">
        <v>7361</v>
      </c>
      <c r="D1076" s="1" t="s">
        <v>10503</v>
      </c>
      <c r="E1076" s="1" t="s">
        <v>16581</v>
      </c>
      <c r="F1076">
        <v>4.42</v>
      </c>
      <c r="G1076">
        <v>40.17</v>
      </c>
      <c r="H1076">
        <v>67.27</v>
      </c>
      <c r="I1076">
        <v>86.20999999999999</v>
      </c>
    </row>
    <row r="1077" spans="1:9">
      <c r="A1077" t="s">
        <v>1079</v>
      </c>
      <c r="B1077" s="1" t="s">
        <v>4224</v>
      </c>
      <c r="C1077" s="1" t="s">
        <v>7362</v>
      </c>
      <c r="D1077" s="1" t="s">
        <v>10504</v>
      </c>
      <c r="E1077" s="1" t="s">
        <v>16582</v>
      </c>
      <c r="F1077">
        <v>16.33</v>
      </c>
      <c r="G1077">
        <v>43.36</v>
      </c>
      <c r="H1077">
        <v>42.74</v>
      </c>
      <c r="I1077">
        <v>59.09</v>
      </c>
    </row>
    <row r="1078" spans="1:9">
      <c r="A1078" t="s">
        <v>1080</v>
      </c>
      <c r="B1078" s="1" t="s">
        <v>4225</v>
      </c>
      <c r="C1078" s="1" t="s">
        <v>7363</v>
      </c>
      <c r="D1078" s="1" t="s">
        <v>10505</v>
      </c>
      <c r="E1078" s="1" t="s">
        <v>16583</v>
      </c>
      <c r="F1078">
        <v>29.63</v>
      </c>
      <c r="G1078">
        <v>60.95</v>
      </c>
      <c r="H1078">
        <v>36.36</v>
      </c>
      <c r="I1078">
        <v>47.37</v>
      </c>
    </row>
    <row r="1079" spans="1:9">
      <c r="A1079" t="s">
        <v>1081</v>
      </c>
      <c r="B1079" s="1" t="s">
        <v>4226</v>
      </c>
      <c r="C1079" s="1" t="s">
        <v>7364</v>
      </c>
      <c r="D1079" s="1" t="s">
        <v>10506</v>
      </c>
      <c r="E1079" s="1" t="s">
        <v>16584</v>
      </c>
      <c r="F1079">
        <v>4.19</v>
      </c>
      <c r="G1079">
        <v>36.8</v>
      </c>
      <c r="H1079">
        <v>63.05</v>
      </c>
      <c r="I1079">
        <v>85.70999999999999</v>
      </c>
    </row>
    <row r="1080" spans="1:9">
      <c r="A1080" t="s">
        <v>1082</v>
      </c>
      <c r="B1080" s="1" t="s">
        <v>4227</v>
      </c>
      <c r="C1080" s="1" t="s">
        <v>7365</v>
      </c>
      <c r="D1080" s="1" t="s">
        <v>10507</v>
      </c>
      <c r="E1080" s="1" t="s">
        <v>16585</v>
      </c>
      <c r="F1080">
        <v>9.15</v>
      </c>
      <c r="G1080">
        <v>53.72</v>
      </c>
      <c r="H1080">
        <v>49.72</v>
      </c>
      <c r="I1080">
        <v>60.61</v>
      </c>
    </row>
    <row r="1081" spans="1:9">
      <c r="A1081" t="s">
        <v>1083</v>
      </c>
      <c r="B1081" s="1" t="s">
        <v>4228</v>
      </c>
      <c r="C1081" s="1" t="s">
        <v>7366</v>
      </c>
      <c r="D1081" s="1" t="s">
        <v>10508</v>
      </c>
      <c r="E1081" s="1" t="s">
        <v>16586</v>
      </c>
      <c r="F1081">
        <v>14.61</v>
      </c>
      <c r="G1081">
        <v>41.85</v>
      </c>
      <c r="H1081">
        <v>69.75</v>
      </c>
      <c r="I1081">
        <v>94.44</v>
      </c>
    </row>
    <row r="1082" spans="1:9">
      <c r="A1082" t="s">
        <v>1084</v>
      </c>
      <c r="B1082" s="1" t="s">
        <v>4229</v>
      </c>
      <c r="C1082" s="1" t="s">
        <v>7367</v>
      </c>
      <c r="D1082" s="1" t="s">
        <v>10509</v>
      </c>
      <c r="E1082" s="1" t="s">
        <v>16587</v>
      </c>
      <c r="F1082">
        <v>5.42</v>
      </c>
      <c r="G1082">
        <v>47.47</v>
      </c>
      <c r="H1082">
        <v>90.8</v>
      </c>
      <c r="I1082">
        <v>107.14</v>
      </c>
    </row>
    <row r="1083" spans="1:9">
      <c r="A1083" t="s">
        <v>1085</v>
      </c>
      <c r="B1083" s="1" t="s">
        <v>4230</v>
      </c>
      <c r="C1083" s="1" t="s">
        <v>7368</v>
      </c>
      <c r="D1083" s="1" t="s">
        <v>10510</v>
      </c>
      <c r="E1083" s="1" t="s">
        <v>16588</v>
      </c>
      <c r="F1083">
        <v>29.31</v>
      </c>
      <c r="G1083">
        <v>55.16</v>
      </c>
      <c r="H1083">
        <v>75</v>
      </c>
      <c r="I1083">
        <v>81.48</v>
      </c>
    </row>
    <row r="1084" spans="1:9">
      <c r="A1084" t="s">
        <v>1086</v>
      </c>
      <c r="B1084" s="1" t="s">
        <v>4231</v>
      </c>
      <c r="C1084" s="1" t="s">
        <v>7369</v>
      </c>
      <c r="D1084" s="1" t="s">
        <v>10511</v>
      </c>
      <c r="E1084" s="1" t="s">
        <v>16589</v>
      </c>
      <c r="F1084">
        <v>7.8</v>
      </c>
      <c r="G1084">
        <v>36.9</v>
      </c>
      <c r="H1084">
        <v>56.94</v>
      </c>
      <c r="I1084">
        <v>74.06999999999999</v>
      </c>
    </row>
    <row r="1085" spans="1:9">
      <c r="A1085" t="s">
        <v>1087</v>
      </c>
      <c r="B1085" s="1" t="s">
        <v>4232</v>
      </c>
      <c r="C1085" s="1" t="s">
        <v>7370</v>
      </c>
      <c r="D1085" s="1" t="s">
        <v>10512</v>
      </c>
      <c r="E1085" s="1" t="s">
        <v>16591</v>
      </c>
      <c r="F1085">
        <v>10.45</v>
      </c>
      <c r="G1085">
        <v>52.25</v>
      </c>
      <c r="H1085">
        <v>66.55</v>
      </c>
      <c r="I1085">
        <v>80</v>
      </c>
    </row>
    <row r="1086" spans="1:9">
      <c r="A1086" t="s">
        <v>1088</v>
      </c>
      <c r="B1086" s="1" t="s">
        <v>4233</v>
      </c>
      <c r="C1086" s="1" t="s">
        <v>7371</v>
      </c>
      <c r="D1086" s="1" t="s">
        <v>10513</v>
      </c>
      <c r="E1086" s="1" t="s">
        <v>16592</v>
      </c>
      <c r="F1086">
        <v>3.41</v>
      </c>
      <c r="G1086">
        <v>32.96</v>
      </c>
      <c r="H1086">
        <v>71</v>
      </c>
      <c r="I1086">
        <v>87.18000000000001</v>
      </c>
    </row>
    <row r="1087" spans="1:9">
      <c r="A1087" t="s">
        <v>1089</v>
      </c>
      <c r="B1087" s="1" t="s">
        <v>4234</v>
      </c>
      <c r="C1087" s="1" t="s">
        <v>7372</v>
      </c>
      <c r="D1087" s="1" t="s">
        <v>10514</v>
      </c>
      <c r="E1087" s="1" t="s">
        <v>16593</v>
      </c>
      <c r="F1087">
        <v>22.9</v>
      </c>
      <c r="G1087">
        <v>54.13</v>
      </c>
      <c r="H1087">
        <v>50</v>
      </c>
      <c r="I1087">
        <v>76.92</v>
      </c>
    </row>
    <row r="1088" spans="1:9">
      <c r="A1088" t="s">
        <v>1090</v>
      </c>
      <c r="B1088" s="1" t="s">
        <v>4235</v>
      </c>
      <c r="C1088" s="1" t="s">
        <v>7373</v>
      </c>
      <c r="D1088" s="1" t="s">
        <v>10515</v>
      </c>
      <c r="E1088" s="1" t="s">
        <v>16594</v>
      </c>
      <c r="F1088">
        <v>20.78</v>
      </c>
      <c r="G1088">
        <v>39.71</v>
      </c>
      <c r="H1088">
        <v>50.38</v>
      </c>
      <c r="I1088">
        <v>66.67</v>
      </c>
    </row>
    <row r="1089" spans="1:9">
      <c r="A1089" t="s">
        <v>1091</v>
      </c>
      <c r="B1089" s="1" t="s">
        <v>4236</v>
      </c>
      <c r="C1089" s="1" t="s">
        <v>7374</v>
      </c>
      <c r="D1089" s="1" t="s">
        <v>10516</v>
      </c>
      <c r="E1089" s="1" t="s">
        <v>16601</v>
      </c>
      <c r="F1089">
        <v>9.15</v>
      </c>
      <c r="G1089">
        <v>41.3</v>
      </c>
      <c r="H1089">
        <v>62.39</v>
      </c>
      <c r="I1089">
        <v>73.17</v>
      </c>
    </row>
    <row r="1090" spans="1:9">
      <c r="A1090" t="s">
        <v>1092</v>
      </c>
      <c r="B1090" s="1" t="s">
        <v>4237</v>
      </c>
      <c r="C1090" s="1" t="s">
        <v>7375</v>
      </c>
      <c r="D1090" s="1" t="s">
        <v>10517</v>
      </c>
      <c r="E1090" s="1" t="s">
        <v>16612</v>
      </c>
      <c r="F1090">
        <v>9.07</v>
      </c>
      <c r="G1090">
        <v>46.86</v>
      </c>
      <c r="H1090">
        <v>50.6</v>
      </c>
      <c r="I1090">
        <v>70</v>
      </c>
    </row>
    <row r="1091" spans="1:9">
      <c r="A1091" t="s">
        <v>1093</v>
      </c>
      <c r="B1091" s="1" t="s">
        <v>4238</v>
      </c>
      <c r="C1091" s="1" t="s">
        <v>7376</v>
      </c>
      <c r="D1091" s="1" t="s">
        <v>10518</v>
      </c>
      <c r="E1091" s="1" t="s">
        <v>16615</v>
      </c>
      <c r="F1091">
        <v>6.38</v>
      </c>
      <c r="G1091">
        <v>48.85</v>
      </c>
      <c r="H1091">
        <v>58.5</v>
      </c>
      <c r="I1091">
        <v>74.06999999999999</v>
      </c>
    </row>
    <row r="1092" spans="1:9">
      <c r="A1092" t="s">
        <v>1094</v>
      </c>
      <c r="B1092" s="1" t="s">
        <v>4239</v>
      </c>
      <c r="C1092" s="1" t="s">
        <v>7377</v>
      </c>
      <c r="D1092" s="1" t="s">
        <v>10519</v>
      </c>
      <c r="E1092" s="1" t="s">
        <v>16616</v>
      </c>
      <c r="F1092">
        <v>27.01</v>
      </c>
      <c r="G1092">
        <v>62.06</v>
      </c>
      <c r="H1092">
        <v>51.67</v>
      </c>
      <c r="I1092">
        <v>51.11</v>
      </c>
    </row>
    <row r="1093" spans="1:9">
      <c r="A1093" t="s">
        <v>1095</v>
      </c>
      <c r="B1093" s="1" t="s">
        <v>4240</v>
      </c>
      <c r="C1093" s="1" t="s">
        <v>7378</v>
      </c>
      <c r="D1093" s="1" t="s">
        <v>10520</v>
      </c>
      <c r="E1093" s="1" t="s">
        <v>16617</v>
      </c>
      <c r="F1093">
        <v>36.76</v>
      </c>
      <c r="G1093">
        <v>70.2</v>
      </c>
      <c r="H1093">
        <v>59.09</v>
      </c>
      <c r="I1093">
        <v>61.9</v>
      </c>
    </row>
    <row r="1094" spans="1:9">
      <c r="A1094" t="s">
        <v>1096</v>
      </c>
      <c r="B1094" s="1" t="s">
        <v>4241</v>
      </c>
      <c r="C1094" s="1" t="s">
        <v>7379</v>
      </c>
      <c r="D1094" s="1" t="s">
        <v>10521</v>
      </c>
      <c r="E1094" s="1" t="s">
        <v>16618</v>
      </c>
      <c r="F1094">
        <v>17.47</v>
      </c>
      <c r="G1094">
        <v>53.11</v>
      </c>
      <c r="H1094">
        <v>48.7</v>
      </c>
      <c r="I1094">
        <v>68.18000000000001</v>
      </c>
    </row>
    <row r="1095" spans="1:9">
      <c r="A1095" t="s">
        <v>1097</v>
      </c>
      <c r="B1095" s="1" t="s">
        <v>4242</v>
      </c>
      <c r="C1095" s="1" t="s">
        <v>7380</v>
      </c>
      <c r="D1095" s="1" t="s">
        <v>10522</v>
      </c>
      <c r="E1095" s="1" t="s">
        <v>16619</v>
      </c>
      <c r="F1095">
        <v>7.34</v>
      </c>
      <c r="G1095">
        <v>37.35</v>
      </c>
      <c r="H1095">
        <v>65.48</v>
      </c>
      <c r="I1095">
        <v>93.33</v>
      </c>
    </row>
    <row r="1096" spans="1:9">
      <c r="A1096" t="s">
        <v>1098</v>
      </c>
      <c r="B1096" s="1" t="s">
        <v>4243</v>
      </c>
      <c r="C1096" s="1" t="s">
        <v>7381</v>
      </c>
      <c r="D1096" s="1" t="s">
        <v>10523</v>
      </c>
      <c r="E1096" s="1" t="s">
        <v>16620</v>
      </c>
      <c r="F1096">
        <v>3.76</v>
      </c>
      <c r="G1096">
        <v>33.44</v>
      </c>
      <c r="H1096">
        <v>62.71</v>
      </c>
      <c r="I1096">
        <v>73.91</v>
      </c>
    </row>
    <row r="1097" spans="1:9">
      <c r="A1097" t="s">
        <v>1099</v>
      </c>
      <c r="B1097" s="1" t="s">
        <v>4244</v>
      </c>
      <c r="C1097" s="1" t="s">
        <v>7382</v>
      </c>
      <c r="D1097" s="1" t="s">
        <v>10524</v>
      </c>
      <c r="E1097" s="1" t="s">
        <v>16602</v>
      </c>
      <c r="F1097">
        <v>8.58</v>
      </c>
      <c r="G1097">
        <v>46.72</v>
      </c>
      <c r="H1097">
        <v>53.75</v>
      </c>
      <c r="I1097">
        <v>70.97</v>
      </c>
    </row>
    <row r="1098" spans="1:9">
      <c r="A1098" t="s">
        <v>1100</v>
      </c>
      <c r="B1098" s="1" t="s">
        <v>4245</v>
      </c>
      <c r="C1098" s="1" t="s">
        <v>7383</v>
      </c>
      <c r="D1098" s="1" t="s">
        <v>10525</v>
      </c>
      <c r="E1098" s="1" t="s">
        <v>16603</v>
      </c>
      <c r="F1098">
        <v>10.57</v>
      </c>
      <c r="G1098">
        <v>33.6</v>
      </c>
      <c r="H1098">
        <v>57.26</v>
      </c>
      <c r="I1098">
        <v>72.09</v>
      </c>
    </row>
    <row r="1099" spans="1:9">
      <c r="A1099" t="s">
        <v>1101</v>
      </c>
      <c r="B1099" s="1" t="s">
        <v>4246</v>
      </c>
      <c r="C1099" s="1" t="s">
        <v>7384</v>
      </c>
      <c r="D1099" s="1" t="s">
        <v>10526</v>
      </c>
      <c r="E1099" s="1" t="s">
        <v>16604</v>
      </c>
      <c r="F1099">
        <v>15.05</v>
      </c>
      <c r="G1099">
        <v>46.05</v>
      </c>
      <c r="H1099">
        <v>51.54</v>
      </c>
      <c r="I1099">
        <v>72.73</v>
      </c>
    </row>
    <row r="1100" spans="1:9">
      <c r="A1100" t="s">
        <v>1102</v>
      </c>
      <c r="B1100" s="1" t="s">
        <v>4247</v>
      </c>
      <c r="C1100" s="1" t="s">
        <v>7385</v>
      </c>
      <c r="D1100" s="1" t="s">
        <v>10527</v>
      </c>
      <c r="E1100" s="1" t="s">
        <v>16605</v>
      </c>
      <c r="F1100">
        <v>10.33</v>
      </c>
      <c r="G1100">
        <v>48.52</v>
      </c>
      <c r="H1100">
        <v>60.45</v>
      </c>
      <c r="I1100">
        <v>79.06999999999999</v>
      </c>
    </row>
    <row r="1101" spans="1:9">
      <c r="A1101" t="s">
        <v>1103</v>
      </c>
      <c r="B1101" s="1" t="s">
        <v>4248</v>
      </c>
      <c r="C1101" s="1" t="s">
        <v>7386</v>
      </c>
      <c r="D1101" s="1" t="s">
        <v>10528</v>
      </c>
      <c r="E1101" s="1" t="s">
        <v>16606</v>
      </c>
      <c r="F1101">
        <v>14.61</v>
      </c>
      <c r="G1101">
        <v>46.09</v>
      </c>
      <c r="H1101">
        <v>63.64</v>
      </c>
      <c r="I1101">
        <v>100</v>
      </c>
    </row>
    <row r="1102" spans="1:9">
      <c r="A1102" t="s">
        <v>1104</v>
      </c>
      <c r="B1102" s="1" t="s">
        <v>4249</v>
      </c>
      <c r="C1102" s="1" t="s">
        <v>7387</v>
      </c>
      <c r="D1102" s="1" t="s">
        <v>10529</v>
      </c>
      <c r="E1102" s="1" t="s">
        <v>16607</v>
      </c>
      <c r="F1102">
        <v>37.78</v>
      </c>
      <c r="G1102">
        <v>63.16</v>
      </c>
      <c r="H1102">
        <v>43.37</v>
      </c>
      <c r="I1102">
        <v>51.72</v>
      </c>
    </row>
    <row r="1103" spans="1:9">
      <c r="A1103" t="s">
        <v>1105</v>
      </c>
      <c r="B1103" s="1" t="s">
        <v>4250</v>
      </c>
      <c r="C1103" s="1" t="s">
        <v>7388</v>
      </c>
      <c r="D1103" s="1" t="s">
        <v>10530</v>
      </c>
      <c r="E1103" s="1" t="s">
        <v>16608</v>
      </c>
      <c r="F1103">
        <v>45.32</v>
      </c>
      <c r="G1103">
        <v>73.09999999999999</v>
      </c>
      <c r="H1103">
        <v>35.52</v>
      </c>
      <c r="I1103">
        <v>36.54</v>
      </c>
    </row>
    <row r="1104" spans="1:9">
      <c r="A1104" t="s">
        <v>1106</v>
      </c>
      <c r="B1104" s="1" t="s">
        <v>4251</v>
      </c>
      <c r="C1104" s="1" t="s">
        <v>7389</v>
      </c>
      <c r="D1104" s="1" t="s">
        <v>10531</v>
      </c>
      <c r="E1104" s="1" t="s">
        <v>16609</v>
      </c>
      <c r="F1104">
        <v>6.68</v>
      </c>
      <c r="G1104">
        <v>48.43</v>
      </c>
      <c r="H1104">
        <v>42.4</v>
      </c>
      <c r="I1104">
        <v>63.64</v>
      </c>
    </row>
    <row r="1105" spans="1:9">
      <c r="A1105" t="s">
        <v>1107</v>
      </c>
      <c r="B1105" s="1" t="s">
        <v>4252</v>
      </c>
      <c r="C1105" s="1" t="s">
        <v>7390</v>
      </c>
      <c r="D1105" s="1" t="s">
        <v>10532</v>
      </c>
      <c r="E1105" s="1" t="s">
        <v>16610</v>
      </c>
      <c r="F1105">
        <v>37.16</v>
      </c>
      <c r="G1105">
        <v>64.51000000000001</v>
      </c>
      <c r="H1105">
        <v>36.36</v>
      </c>
      <c r="I1105">
        <v>53.33</v>
      </c>
    </row>
    <row r="1106" spans="1:9">
      <c r="A1106" t="s">
        <v>1108</v>
      </c>
      <c r="B1106" s="1" t="s">
        <v>4253</v>
      </c>
      <c r="C1106" s="1" t="s">
        <v>7391</v>
      </c>
      <c r="D1106" s="1" t="s">
        <v>10533</v>
      </c>
      <c r="E1106" s="1" t="s">
        <v>16611</v>
      </c>
      <c r="F1106">
        <v>12.48</v>
      </c>
      <c r="G1106">
        <v>54.21</v>
      </c>
      <c r="H1106">
        <v>59.17</v>
      </c>
      <c r="I1106">
        <v>75.86</v>
      </c>
    </row>
    <row r="1107" spans="1:9">
      <c r="A1107" t="s">
        <v>1109</v>
      </c>
      <c r="B1107" s="1" t="s">
        <v>4254</v>
      </c>
      <c r="C1107" s="1" t="s">
        <v>7392</v>
      </c>
      <c r="D1107" s="1" t="s">
        <v>10534</v>
      </c>
      <c r="E1107" s="1" t="s">
        <v>16613</v>
      </c>
      <c r="F1107">
        <v>50.52</v>
      </c>
      <c r="G1107">
        <v>79.53</v>
      </c>
      <c r="H1107">
        <v>49.33</v>
      </c>
      <c r="I1107">
        <v>50</v>
      </c>
    </row>
    <row r="1108" spans="1:9">
      <c r="A1108" t="s">
        <v>1110</v>
      </c>
      <c r="B1108" s="1" t="s">
        <v>4255</v>
      </c>
      <c r="C1108" s="1" t="s">
        <v>7393</v>
      </c>
      <c r="D1108" s="1" t="s">
        <v>10535</v>
      </c>
      <c r="E1108" s="1" t="s">
        <v>16614</v>
      </c>
      <c r="F1108">
        <v>25.98</v>
      </c>
      <c r="G1108">
        <v>67.48</v>
      </c>
      <c r="H1108">
        <v>49.46</v>
      </c>
      <c r="I1108">
        <v>64.70999999999999</v>
      </c>
    </row>
    <row r="1109" spans="1:9">
      <c r="A1109" t="s">
        <v>1111</v>
      </c>
      <c r="B1109" s="1" t="s">
        <v>4256</v>
      </c>
      <c r="C1109" s="1" t="s">
        <v>7394</v>
      </c>
      <c r="D1109" s="1" t="s">
        <v>10536</v>
      </c>
      <c r="E1109" s="1" t="s">
        <v>16621</v>
      </c>
      <c r="F1109">
        <v>13.45</v>
      </c>
      <c r="G1109">
        <v>54.11</v>
      </c>
      <c r="H1109">
        <v>59.18</v>
      </c>
      <c r="I1109">
        <v>68.42</v>
      </c>
    </row>
    <row r="1110" spans="1:9">
      <c r="A1110" t="s">
        <v>1112</v>
      </c>
      <c r="B1110" s="1" t="s">
        <v>4257</v>
      </c>
      <c r="C1110" s="1" t="s">
        <v>7395</v>
      </c>
      <c r="D1110" s="1" t="s">
        <v>10537</v>
      </c>
      <c r="E1110" s="1" t="s">
        <v>16626</v>
      </c>
      <c r="F1110">
        <v>5.06</v>
      </c>
      <c r="G1110">
        <v>34.03</v>
      </c>
      <c r="H1110">
        <v>54.3</v>
      </c>
      <c r="I1110">
        <v>74.06999999999999</v>
      </c>
    </row>
    <row r="1111" spans="1:9">
      <c r="A1111" t="s">
        <v>1113</v>
      </c>
      <c r="B1111" s="1" t="s">
        <v>4258</v>
      </c>
      <c r="C1111" s="1" t="s">
        <v>7396</v>
      </c>
      <c r="D1111" s="1" t="s">
        <v>10538</v>
      </c>
      <c r="E1111" s="1" t="s">
        <v>16627</v>
      </c>
      <c r="F1111">
        <v>25.19</v>
      </c>
      <c r="G1111">
        <v>45.72</v>
      </c>
      <c r="H1111">
        <v>49.13</v>
      </c>
      <c r="I1111">
        <v>60.47</v>
      </c>
    </row>
    <row r="1112" spans="1:9">
      <c r="A1112" t="s">
        <v>1114</v>
      </c>
      <c r="B1112" s="1" t="s">
        <v>4259</v>
      </c>
      <c r="C1112" s="1" t="s">
        <v>7397</v>
      </c>
      <c r="D1112" s="1" t="s">
        <v>10539</v>
      </c>
      <c r="E1112" s="1" t="s">
        <v>16628</v>
      </c>
      <c r="F1112">
        <v>16.86</v>
      </c>
      <c r="G1112">
        <v>48.17</v>
      </c>
      <c r="H1112">
        <v>54.87</v>
      </c>
      <c r="I1112">
        <v>73.68000000000001</v>
      </c>
    </row>
    <row r="1113" spans="1:9">
      <c r="A1113" t="s">
        <v>1115</v>
      </c>
      <c r="B1113" s="1" t="s">
        <v>4260</v>
      </c>
      <c r="C1113" s="1" t="s">
        <v>7398</v>
      </c>
      <c r="D1113" s="1" t="s">
        <v>10540</v>
      </c>
      <c r="E1113" s="1" t="s">
        <v>16629</v>
      </c>
      <c r="F1113">
        <v>16.58</v>
      </c>
      <c r="G1113">
        <v>56.98</v>
      </c>
      <c r="H1113">
        <v>54.79</v>
      </c>
      <c r="I1113">
        <v>64.52</v>
      </c>
    </row>
    <row r="1114" spans="1:9">
      <c r="A1114" t="s">
        <v>1116</v>
      </c>
      <c r="B1114" s="1" t="s">
        <v>4261</v>
      </c>
      <c r="C1114" s="1" t="s">
        <v>7399</v>
      </c>
      <c r="D1114" s="1" t="s">
        <v>10541</v>
      </c>
      <c r="E1114" s="1" t="s">
        <v>16630</v>
      </c>
      <c r="F1114">
        <v>7.44</v>
      </c>
      <c r="G1114">
        <v>29.51</v>
      </c>
      <c r="H1114">
        <v>58.02</v>
      </c>
      <c r="I1114">
        <v>81.81999999999999</v>
      </c>
    </row>
    <row r="1115" spans="1:9">
      <c r="A1115" t="s">
        <v>1117</v>
      </c>
      <c r="B1115" s="1" t="s">
        <v>4262</v>
      </c>
      <c r="C1115" s="1" t="s">
        <v>7400</v>
      </c>
      <c r="D1115" s="1" t="s">
        <v>10542</v>
      </c>
      <c r="E1115" s="1" t="s">
        <v>16631</v>
      </c>
      <c r="F1115">
        <v>36.89</v>
      </c>
      <c r="G1115">
        <v>72.59</v>
      </c>
      <c r="H1115">
        <v>33.84</v>
      </c>
      <c r="I1115">
        <v>47.06</v>
      </c>
    </row>
    <row r="1116" spans="1:9">
      <c r="A1116" t="s">
        <v>1118</v>
      </c>
      <c r="B1116" s="1" t="s">
        <v>4263</v>
      </c>
      <c r="C1116" s="1" t="s">
        <v>7401</v>
      </c>
      <c r="D1116" s="1" t="s">
        <v>10543</v>
      </c>
      <c r="E1116" s="1" t="s">
        <v>16632</v>
      </c>
      <c r="F1116">
        <v>12.18</v>
      </c>
      <c r="G1116">
        <v>52.02</v>
      </c>
      <c r="H1116">
        <v>56.77</v>
      </c>
      <c r="I1116">
        <v>76</v>
      </c>
    </row>
    <row r="1117" spans="1:9">
      <c r="A1117" t="s">
        <v>1119</v>
      </c>
      <c r="B1117" s="1" t="s">
        <v>4264</v>
      </c>
      <c r="C1117" s="1" t="s">
        <v>7402</v>
      </c>
      <c r="D1117" s="1" t="s">
        <v>10544</v>
      </c>
      <c r="E1117" s="1" t="s">
        <v>16633</v>
      </c>
      <c r="F1117">
        <v>13.91</v>
      </c>
      <c r="G1117">
        <v>35.19</v>
      </c>
      <c r="H1117">
        <v>52.22</v>
      </c>
      <c r="I1117">
        <v>71.05</v>
      </c>
    </row>
    <row r="1118" spans="1:9">
      <c r="A1118" t="s">
        <v>1120</v>
      </c>
      <c r="B1118" s="1" t="s">
        <v>4265</v>
      </c>
      <c r="C1118" s="1" t="s">
        <v>7403</v>
      </c>
      <c r="D1118" s="1" t="s">
        <v>10545</v>
      </c>
      <c r="E1118" s="1" t="s">
        <v>16622</v>
      </c>
      <c r="F1118">
        <v>13.24</v>
      </c>
      <c r="G1118">
        <v>35.76</v>
      </c>
      <c r="H1118">
        <v>58.33</v>
      </c>
      <c r="I1118">
        <v>79.31</v>
      </c>
    </row>
    <row r="1119" spans="1:9">
      <c r="A1119" t="s">
        <v>1121</v>
      </c>
      <c r="B1119" s="1" t="s">
        <v>4266</v>
      </c>
      <c r="C1119" s="1" t="s">
        <v>7404</v>
      </c>
      <c r="D1119" s="1" t="s">
        <v>10546</v>
      </c>
      <c r="E1119" s="1" t="s">
        <v>16623</v>
      </c>
      <c r="F1119">
        <v>12.2</v>
      </c>
      <c r="G1119">
        <v>49.06</v>
      </c>
      <c r="H1119">
        <v>46.67</v>
      </c>
      <c r="I1119">
        <v>69.23</v>
      </c>
    </row>
    <row r="1120" spans="1:9">
      <c r="A1120" t="s">
        <v>1122</v>
      </c>
      <c r="B1120" s="1" t="s">
        <v>4267</v>
      </c>
      <c r="C1120" s="1" t="s">
        <v>7405</v>
      </c>
      <c r="D1120" s="1" t="s">
        <v>10547</v>
      </c>
      <c r="E1120" s="1" t="s">
        <v>16624</v>
      </c>
      <c r="F1120">
        <v>4.75</v>
      </c>
      <c r="G1120">
        <v>23.88</v>
      </c>
      <c r="H1120">
        <v>58.33</v>
      </c>
      <c r="I1120">
        <v>76.47</v>
      </c>
    </row>
    <row r="1121" spans="1:9">
      <c r="A1121" t="s">
        <v>1123</v>
      </c>
      <c r="B1121" s="1" t="s">
        <v>4268</v>
      </c>
      <c r="C1121" s="1" t="s">
        <v>7406</v>
      </c>
      <c r="D1121" s="1" t="s">
        <v>10548</v>
      </c>
      <c r="E1121" s="1" t="s">
        <v>16625</v>
      </c>
      <c r="F1121">
        <v>35.46</v>
      </c>
      <c r="G1121">
        <v>68.25</v>
      </c>
      <c r="H1121">
        <v>71.81999999999999</v>
      </c>
      <c r="I1121">
        <v>56.25</v>
      </c>
    </row>
    <row r="1122" spans="1:9">
      <c r="A1122" t="s">
        <v>1124</v>
      </c>
      <c r="B1122" s="1" t="s">
        <v>4269</v>
      </c>
      <c r="C1122" s="1" t="s">
        <v>7407</v>
      </c>
      <c r="D1122" s="1" t="s">
        <v>10549</v>
      </c>
      <c r="E1122" s="1" t="s">
        <v>17266</v>
      </c>
      <c r="F1122">
        <v>3.65</v>
      </c>
      <c r="G1122">
        <v>41.02</v>
      </c>
      <c r="H1122">
        <v>99.03</v>
      </c>
      <c r="I1122">
        <v>110.53</v>
      </c>
    </row>
    <row r="1123" spans="1:9">
      <c r="A1123" t="s">
        <v>1125</v>
      </c>
      <c r="B1123" s="1" t="s">
        <v>4270</v>
      </c>
      <c r="C1123" s="1" t="s">
        <v>7408</v>
      </c>
      <c r="D1123" s="1" t="s">
        <v>10550</v>
      </c>
      <c r="E1123" s="1" t="s">
        <v>17277</v>
      </c>
      <c r="F1123">
        <v>11.84</v>
      </c>
      <c r="G1123">
        <v>50.49</v>
      </c>
      <c r="H1123">
        <v>60.57</v>
      </c>
      <c r="I1123">
        <v>76.19</v>
      </c>
    </row>
    <row r="1124" spans="1:9">
      <c r="A1124" t="s">
        <v>1126</v>
      </c>
      <c r="B1124" s="1" t="s">
        <v>4271</v>
      </c>
      <c r="C1124" s="1" t="s">
        <v>7409</v>
      </c>
      <c r="D1124" s="1" t="s">
        <v>10551</v>
      </c>
      <c r="E1124" s="1" t="s">
        <v>17283</v>
      </c>
      <c r="F1124">
        <v>26.65</v>
      </c>
      <c r="G1124">
        <v>59.4</v>
      </c>
      <c r="H1124">
        <v>51.58</v>
      </c>
      <c r="I1124">
        <v>64.09999999999999</v>
      </c>
    </row>
    <row r="1125" spans="1:9">
      <c r="A1125" t="s">
        <v>1127</v>
      </c>
      <c r="B1125" s="1" t="s">
        <v>4272</v>
      </c>
      <c r="C1125" s="1" t="s">
        <v>7410</v>
      </c>
      <c r="D1125" s="1" t="s">
        <v>10552</v>
      </c>
      <c r="E1125" s="1" t="s">
        <v>17284</v>
      </c>
      <c r="F1125">
        <v>7.44</v>
      </c>
      <c r="G1125">
        <v>48.47</v>
      </c>
      <c r="H1125">
        <v>60.47</v>
      </c>
      <c r="I1125">
        <v>73.33</v>
      </c>
    </row>
    <row r="1126" spans="1:9">
      <c r="A1126" t="s">
        <v>1128</v>
      </c>
      <c r="B1126" s="1" t="s">
        <v>4273</v>
      </c>
      <c r="C1126" s="1" t="s">
        <v>7411</v>
      </c>
      <c r="D1126" s="1" t="s">
        <v>10553</v>
      </c>
      <c r="E1126" s="1" t="s">
        <v>17285</v>
      </c>
      <c r="F1126">
        <v>9.710000000000001</v>
      </c>
      <c r="G1126">
        <v>40.2</v>
      </c>
      <c r="H1126">
        <v>64.42</v>
      </c>
      <c r="I1126">
        <v>78.84999999999999</v>
      </c>
    </row>
    <row r="1127" spans="1:9">
      <c r="A1127" t="s">
        <v>1129</v>
      </c>
      <c r="B1127" s="1" t="s">
        <v>4274</v>
      </c>
      <c r="C1127" s="1" t="s">
        <v>7412</v>
      </c>
      <c r="D1127" s="1" t="s">
        <v>10554</v>
      </c>
      <c r="E1127" s="1" t="s">
        <v>17286</v>
      </c>
      <c r="F1127">
        <v>13.75</v>
      </c>
      <c r="G1127">
        <v>48.28</v>
      </c>
      <c r="H1127">
        <v>55.92</v>
      </c>
      <c r="I1127">
        <v>78.56999999999999</v>
      </c>
    </row>
    <row r="1128" spans="1:9">
      <c r="A1128" t="s">
        <v>1130</v>
      </c>
      <c r="B1128" s="1" t="s">
        <v>4275</v>
      </c>
      <c r="C1128" s="1" t="s">
        <v>7413</v>
      </c>
      <c r="D1128" s="1" t="s">
        <v>10555</v>
      </c>
      <c r="E1128" s="1" t="s">
        <v>17287</v>
      </c>
      <c r="F1128">
        <v>6.03</v>
      </c>
      <c r="G1128">
        <v>49.13</v>
      </c>
      <c r="H1128">
        <v>61.15</v>
      </c>
      <c r="I1128">
        <v>75</v>
      </c>
    </row>
    <row r="1129" spans="1:9">
      <c r="A1129" t="s">
        <v>1131</v>
      </c>
      <c r="B1129" s="1" t="s">
        <v>4276</v>
      </c>
      <c r="C1129" s="1" t="s">
        <v>7414</v>
      </c>
      <c r="D1129" s="1" t="s">
        <v>10556</v>
      </c>
      <c r="E1129" s="1" t="s">
        <v>17288</v>
      </c>
      <c r="F1129">
        <v>8.960000000000001</v>
      </c>
      <c r="G1129">
        <v>52.69</v>
      </c>
      <c r="H1129">
        <v>61.9</v>
      </c>
      <c r="I1129">
        <v>66.67</v>
      </c>
    </row>
    <row r="1130" spans="1:9">
      <c r="A1130" t="s">
        <v>1132</v>
      </c>
      <c r="B1130" s="1" t="s">
        <v>4277</v>
      </c>
      <c r="C1130" s="1" t="s">
        <v>7415</v>
      </c>
      <c r="D1130" s="1" t="s">
        <v>10557</v>
      </c>
      <c r="E1130" s="1" t="s">
        <v>17289</v>
      </c>
      <c r="F1130">
        <v>4.39</v>
      </c>
      <c r="G1130">
        <v>31.23</v>
      </c>
      <c r="H1130">
        <v>66.18000000000001</v>
      </c>
      <c r="I1130">
        <v>77.55</v>
      </c>
    </row>
    <row r="1131" spans="1:9">
      <c r="A1131" t="s">
        <v>1133</v>
      </c>
      <c r="B1131" s="1" t="s">
        <v>4278</v>
      </c>
      <c r="C1131" s="1" t="s">
        <v>7416</v>
      </c>
      <c r="D1131" s="1" t="s">
        <v>10558</v>
      </c>
      <c r="E1131" s="1" t="s">
        <v>17267</v>
      </c>
      <c r="F1131">
        <v>12.55</v>
      </c>
      <c r="G1131">
        <v>41.33</v>
      </c>
      <c r="H1131">
        <v>58.97</v>
      </c>
      <c r="I1131">
        <v>69.23</v>
      </c>
    </row>
    <row r="1132" spans="1:9">
      <c r="A1132" t="s">
        <v>1134</v>
      </c>
      <c r="B1132" s="1" t="s">
        <v>4279</v>
      </c>
      <c r="C1132" s="1" t="s">
        <v>7417</v>
      </c>
      <c r="D1132" s="1" t="s">
        <v>10559</v>
      </c>
      <c r="E1132" s="1" t="s">
        <v>17268</v>
      </c>
      <c r="F1132">
        <v>8.92</v>
      </c>
      <c r="G1132">
        <v>52.58</v>
      </c>
      <c r="H1132">
        <v>49.28</v>
      </c>
      <c r="I1132">
        <v>68.42</v>
      </c>
    </row>
    <row r="1133" spans="1:9">
      <c r="A1133" t="s">
        <v>1135</v>
      </c>
      <c r="B1133" s="1" t="s">
        <v>4280</v>
      </c>
      <c r="C1133" s="1" t="s">
        <v>7418</v>
      </c>
      <c r="D1133" s="1" t="s">
        <v>10560</v>
      </c>
      <c r="E1133" s="1" t="s">
        <v>17269</v>
      </c>
      <c r="F1133">
        <v>3.17</v>
      </c>
      <c r="G1133">
        <v>30.86</v>
      </c>
      <c r="H1133">
        <v>63.35</v>
      </c>
      <c r="I1133">
        <v>85.70999999999999</v>
      </c>
    </row>
    <row r="1134" spans="1:9">
      <c r="A1134" t="s">
        <v>1136</v>
      </c>
      <c r="B1134" s="1" t="s">
        <v>4281</v>
      </c>
      <c r="C1134" s="1" t="s">
        <v>7419</v>
      </c>
      <c r="D1134" s="1" t="s">
        <v>10561</v>
      </c>
      <c r="E1134" s="1" t="s">
        <v>17270</v>
      </c>
      <c r="F1134">
        <v>6.12</v>
      </c>
      <c r="G1134">
        <v>26.99</v>
      </c>
      <c r="H1134">
        <v>59.83</v>
      </c>
      <c r="I1134">
        <v>81.40000000000001</v>
      </c>
    </row>
    <row r="1135" spans="1:9">
      <c r="A1135" t="s">
        <v>1137</v>
      </c>
      <c r="B1135" s="1" t="s">
        <v>4282</v>
      </c>
      <c r="C1135" s="1" t="s">
        <v>7420</v>
      </c>
      <c r="D1135" s="1" t="s">
        <v>10562</v>
      </c>
      <c r="E1135" s="1" t="s">
        <v>17271</v>
      </c>
      <c r="F1135">
        <v>10.93</v>
      </c>
      <c r="G1135">
        <v>52.78</v>
      </c>
      <c r="H1135">
        <v>90.15000000000001</v>
      </c>
      <c r="I1135">
        <v>104.76</v>
      </c>
    </row>
    <row r="1136" spans="1:9">
      <c r="A1136" t="s">
        <v>1138</v>
      </c>
      <c r="B1136" s="1" t="s">
        <v>4283</v>
      </c>
      <c r="C1136" s="1" t="s">
        <v>7421</v>
      </c>
      <c r="D1136" s="1" t="s">
        <v>10563</v>
      </c>
      <c r="E1136" s="1" t="s">
        <v>17272</v>
      </c>
      <c r="F1136">
        <v>23.53</v>
      </c>
      <c r="G1136">
        <v>53.03</v>
      </c>
      <c r="H1136">
        <v>46.18</v>
      </c>
      <c r="I1136">
        <v>67.44</v>
      </c>
    </row>
    <row r="1137" spans="1:9">
      <c r="A1137" t="s">
        <v>1139</v>
      </c>
      <c r="B1137" s="1" t="s">
        <v>4284</v>
      </c>
      <c r="C1137" s="1" t="s">
        <v>7422</v>
      </c>
      <c r="D1137" s="1" t="s">
        <v>10564</v>
      </c>
      <c r="E1137" s="1" t="s">
        <v>17273</v>
      </c>
      <c r="F1137">
        <v>19.73</v>
      </c>
      <c r="G1137">
        <v>48.92</v>
      </c>
      <c r="H1137">
        <v>51.16</v>
      </c>
      <c r="I1137">
        <v>63.16</v>
      </c>
    </row>
    <row r="1138" spans="1:9">
      <c r="A1138" t="s">
        <v>1140</v>
      </c>
      <c r="B1138" s="1" t="s">
        <v>4285</v>
      </c>
      <c r="C1138" s="1" t="s">
        <v>7423</v>
      </c>
      <c r="D1138" s="1" t="s">
        <v>10565</v>
      </c>
      <c r="E1138" s="1" t="s">
        <v>17274</v>
      </c>
      <c r="F1138">
        <v>13.75</v>
      </c>
      <c r="G1138">
        <v>45.5</v>
      </c>
      <c r="H1138">
        <v>57.76</v>
      </c>
      <c r="I1138">
        <v>79.25</v>
      </c>
    </row>
    <row r="1139" spans="1:9">
      <c r="A1139" t="s">
        <v>1141</v>
      </c>
      <c r="B1139" s="1" t="s">
        <v>4286</v>
      </c>
      <c r="C1139" s="1" t="s">
        <v>7424</v>
      </c>
      <c r="D1139" s="1" t="s">
        <v>10566</v>
      </c>
      <c r="E1139" s="1" t="s">
        <v>17275</v>
      </c>
      <c r="F1139">
        <v>30.42</v>
      </c>
      <c r="G1139">
        <v>52.16</v>
      </c>
      <c r="H1139">
        <v>43.88</v>
      </c>
      <c r="I1139">
        <v>60.87</v>
      </c>
    </row>
    <row r="1140" spans="1:9">
      <c r="A1140" t="s">
        <v>1142</v>
      </c>
      <c r="B1140" s="1" t="s">
        <v>4287</v>
      </c>
      <c r="C1140" s="1" t="s">
        <v>7425</v>
      </c>
      <c r="D1140" s="1" t="s">
        <v>10567</v>
      </c>
      <c r="E1140" s="1" t="s">
        <v>17276</v>
      </c>
      <c r="F1140">
        <v>7.01</v>
      </c>
      <c r="G1140">
        <v>45.86</v>
      </c>
      <c r="H1140">
        <v>53.99</v>
      </c>
      <c r="I1140">
        <v>79.17</v>
      </c>
    </row>
    <row r="1141" spans="1:9">
      <c r="A1141" t="s">
        <v>1143</v>
      </c>
      <c r="B1141" s="1" t="s">
        <v>4288</v>
      </c>
      <c r="C1141" s="1" t="s">
        <v>7426</v>
      </c>
      <c r="D1141" s="1" t="s">
        <v>10568</v>
      </c>
      <c r="E1141" s="1" t="s">
        <v>17278</v>
      </c>
      <c r="F1141">
        <v>5.49</v>
      </c>
      <c r="G1141">
        <v>41.96</v>
      </c>
      <c r="H1141">
        <v>58.43</v>
      </c>
      <c r="I1141">
        <v>76.67</v>
      </c>
    </row>
    <row r="1142" spans="1:9">
      <c r="A1142" t="s">
        <v>1144</v>
      </c>
      <c r="B1142" s="1" t="s">
        <v>4289</v>
      </c>
      <c r="C1142" s="1" t="s">
        <v>7427</v>
      </c>
      <c r="D1142" s="1" t="s">
        <v>10569</v>
      </c>
      <c r="E1142" s="1" t="s">
        <v>17279</v>
      </c>
      <c r="F1142">
        <v>11.11</v>
      </c>
      <c r="G1142">
        <v>47.22</v>
      </c>
      <c r="H1142">
        <v>61.81</v>
      </c>
      <c r="I1142">
        <v>85.11</v>
      </c>
    </row>
    <row r="1143" spans="1:9">
      <c r="A1143" t="s">
        <v>1145</v>
      </c>
      <c r="B1143" s="1" t="s">
        <v>4290</v>
      </c>
      <c r="C1143" s="1" t="s">
        <v>7428</v>
      </c>
      <c r="D1143" s="1" t="s">
        <v>10570</v>
      </c>
      <c r="E1143" s="1" t="s">
        <v>17280</v>
      </c>
      <c r="F1143">
        <v>11.8</v>
      </c>
      <c r="G1143">
        <v>49.8</v>
      </c>
      <c r="H1143">
        <v>60.69</v>
      </c>
      <c r="I1143">
        <v>75.86</v>
      </c>
    </row>
    <row r="1144" spans="1:9">
      <c r="A1144" t="s">
        <v>1146</v>
      </c>
      <c r="B1144" s="1" t="s">
        <v>4291</v>
      </c>
      <c r="C1144" s="1" t="s">
        <v>7429</v>
      </c>
      <c r="D1144" s="1" t="s">
        <v>10571</v>
      </c>
      <c r="E1144" s="1" t="s">
        <v>17281</v>
      </c>
      <c r="F1144">
        <v>27.17</v>
      </c>
      <c r="G1144">
        <v>62.25</v>
      </c>
      <c r="H1144">
        <v>65.26000000000001</v>
      </c>
      <c r="I1144">
        <v>55.56</v>
      </c>
    </row>
    <row r="1145" spans="1:9">
      <c r="A1145" t="s">
        <v>1147</v>
      </c>
      <c r="B1145" s="1" t="s">
        <v>4292</v>
      </c>
      <c r="C1145" s="1" t="s">
        <v>7430</v>
      </c>
      <c r="D1145" s="1" t="s">
        <v>10572</v>
      </c>
      <c r="E1145" s="1" t="s">
        <v>17282</v>
      </c>
      <c r="F1145">
        <v>8.619999999999999</v>
      </c>
      <c r="G1145">
        <v>42.22</v>
      </c>
      <c r="H1145">
        <v>58.37</v>
      </c>
      <c r="I1145">
        <v>70.27</v>
      </c>
    </row>
    <row r="1146" spans="1:9">
      <c r="A1146" t="s">
        <v>1148</v>
      </c>
      <c r="B1146" s="1" t="s">
        <v>4293</v>
      </c>
      <c r="C1146" s="1" t="s">
        <v>7431</v>
      </c>
      <c r="D1146" s="1" t="s">
        <v>10573</v>
      </c>
      <c r="E1146" s="1" t="s">
        <v>17290</v>
      </c>
      <c r="F1146">
        <v>12.95</v>
      </c>
      <c r="G1146">
        <v>42.46</v>
      </c>
      <c r="H1146">
        <v>54.37</v>
      </c>
      <c r="I1146">
        <v>71.43000000000001</v>
      </c>
    </row>
    <row r="1147" spans="1:9">
      <c r="A1147" t="s">
        <v>1149</v>
      </c>
      <c r="B1147" s="1" t="s">
        <v>4294</v>
      </c>
      <c r="C1147" s="1" t="s">
        <v>7432</v>
      </c>
      <c r="D1147" s="1" t="s">
        <v>10574</v>
      </c>
      <c r="E1147" s="1" t="s">
        <v>17301</v>
      </c>
      <c r="F1147">
        <v>28.69</v>
      </c>
      <c r="G1147">
        <v>61.33</v>
      </c>
      <c r="H1147">
        <v>59.13</v>
      </c>
      <c r="I1147">
        <v>69.77</v>
      </c>
    </row>
    <row r="1148" spans="1:9">
      <c r="A1148" t="s">
        <v>1150</v>
      </c>
      <c r="B1148" s="1" t="s">
        <v>4295</v>
      </c>
      <c r="C1148" s="1" t="s">
        <v>7433</v>
      </c>
      <c r="D1148" s="1" t="s">
        <v>10575</v>
      </c>
      <c r="E1148" s="1" t="s">
        <v>17304</v>
      </c>
      <c r="F1148">
        <v>32.14</v>
      </c>
      <c r="G1148">
        <v>55.57</v>
      </c>
      <c r="H1148">
        <v>37.68</v>
      </c>
      <c r="I1148">
        <v>48</v>
      </c>
    </row>
    <row r="1149" spans="1:9">
      <c r="A1149" t="s">
        <v>1151</v>
      </c>
      <c r="B1149" s="1" t="s">
        <v>4296</v>
      </c>
      <c r="C1149" s="1" t="s">
        <v>7434</v>
      </c>
      <c r="D1149" s="1" t="s">
        <v>10576</v>
      </c>
      <c r="E1149" s="1" t="s">
        <v>17305</v>
      </c>
      <c r="F1149">
        <v>7.2</v>
      </c>
      <c r="G1149">
        <v>35.5</v>
      </c>
      <c r="H1149">
        <v>61.4</v>
      </c>
      <c r="I1149">
        <v>73.84999999999999</v>
      </c>
    </row>
    <row r="1150" spans="1:9">
      <c r="A1150" t="s">
        <v>1152</v>
      </c>
      <c r="B1150" s="1" t="s">
        <v>4297</v>
      </c>
      <c r="C1150" s="1" t="s">
        <v>7435</v>
      </c>
      <c r="D1150" s="1" t="s">
        <v>10577</v>
      </c>
      <c r="E1150" s="1" t="s">
        <v>17306</v>
      </c>
      <c r="F1150">
        <v>8.949999999999999</v>
      </c>
      <c r="G1150">
        <v>47.14</v>
      </c>
      <c r="H1150">
        <v>78.2</v>
      </c>
      <c r="I1150">
        <v>95.45</v>
      </c>
    </row>
    <row r="1151" spans="1:9">
      <c r="A1151" t="s">
        <v>1153</v>
      </c>
      <c r="B1151" s="1" t="s">
        <v>4298</v>
      </c>
      <c r="C1151" s="1" t="s">
        <v>7436</v>
      </c>
      <c r="D1151" s="1" t="s">
        <v>10578</v>
      </c>
      <c r="E1151" s="1" t="s">
        <v>17307</v>
      </c>
      <c r="F1151">
        <v>11.77</v>
      </c>
      <c r="G1151">
        <v>39.59</v>
      </c>
      <c r="H1151">
        <v>66.83</v>
      </c>
      <c r="I1151">
        <v>88.89</v>
      </c>
    </row>
    <row r="1152" spans="1:9">
      <c r="A1152" t="s">
        <v>1154</v>
      </c>
      <c r="B1152" s="1" t="s">
        <v>4299</v>
      </c>
      <c r="C1152" s="1" t="s">
        <v>7437</v>
      </c>
      <c r="D1152" s="1" t="s">
        <v>10579</v>
      </c>
      <c r="E1152" s="1" t="s">
        <v>17308</v>
      </c>
      <c r="F1152">
        <v>15.75</v>
      </c>
      <c r="G1152">
        <v>48.91</v>
      </c>
      <c r="H1152">
        <v>77.89</v>
      </c>
      <c r="I1152">
        <v>106.25</v>
      </c>
    </row>
    <row r="1153" spans="1:9">
      <c r="A1153" t="s">
        <v>1155</v>
      </c>
      <c r="B1153" s="1" t="s">
        <v>4300</v>
      </c>
      <c r="C1153" s="1" t="s">
        <v>7438</v>
      </c>
      <c r="D1153" s="1" t="s">
        <v>10580</v>
      </c>
      <c r="E1153" s="1" t="s">
        <v>17309</v>
      </c>
      <c r="F1153">
        <v>7.62</v>
      </c>
      <c r="G1153">
        <v>46.89</v>
      </c>
      <c r="H1153">
        <v>50.81</v>
      </c>
      <c r="I1153">
        <v>64.52</v>
      </c>
    </row>
    <row r="1154" spans="1:9">
      <c r="A1154" t="s">
        <v>1156</v>
      </c>
      <c r="B1154" s="1" t="s">
        <v>4301</v>
      </c>
      <c r="C1154" s="1" t="s">
        <v>7439</v>
      </c>
      <c r="D1154" s="1" t="s">
        <v>10581</v>
      </c>
      <c r="E1154" s="1" t="s">
        <v>17310</v>
      </c>
      <c r="F1154">
        <v>19.23</v>
      </c>
      <c r="G1154">
        <v>52.21</v>
      </c>
      <c r="H1154">
        <v>42.32</v>
      </c>
      <c r="I1154">
        <v>58.54</v>
      </c>
    </row>
    <row r="1155" spans="1:9">
      <c r="A1155" t="s">
        <v>1157</v>
      </c>
      <c r="B1155" s="1" t="s">
        <v>4302</v>
      </c>
      <c r="C1155" s="1" t="s">
        <v>7440</v>
      </c>
      <c r="D1155" s="1" t="s">
        <v>10582</v>
      </c>
      <c r="E1155" s="1" t="s">
        <v>17291</v>
      </c>
      <c r="F1155">
        <v>5.42</v>
      </c>
      <c r="G1155">
        <v>45.89</v>
      </c>
      <c r="H1155">
        <v>70.04000000000001</v>
      </c>
      <c r="I1155">
        <v>91.11</v>
      </c>
    </row>
    <row r="1156" spans="1:9">
      <c r="A1156" t="s">
        <v>1158</v>
      </c>
      <c r="B1156" s="1" t="s">
        <v>4303</v>
      </c>
      <c r="C1156" s="1" t="s">
        <v>7441</v>
      </c>
      <c r="D1156" s="1" t="s">
        <v>10583</v>
      </c>
      <c r="E1156" s="1" t="s">
        <v>17292</v>
      </c>
      <c r="F1156">
        <v>24.67</v>
      </c>
      <c r="G1156">
        <v>51.99</v>
      </c>
      <c r="H1156">
        <v>38.86</v>
      </c>
      <c r="I1156">
        <v>59.38</v>
      </c>
    </row>
    <row r="1157" spans="1:9">
      <c r="A1157" t="s">
        <v>1159</v>
      </c>
      <c r="B1157" s="1" t="s">
        <v>4304</v>
      </c>
      <c r="C1157" s="1" t="s">
        <v>7442</v>
      </c>
      <c r="D1157" s="1" t="s">
        <v>10584</v>
      </c>
      <c r="E1157" s="1" t="s">
        <v>17293</v>
      </c>
      <c r="F1157">
        <v>6.02</v>
      </c>
      <c r="G1157">
        <v>44.9</v>
      </c>
      <c r="H1157">
        <v>61.24</v>
      </c>
      <c r="I1157">
        <v>70.73</v>
      </c>
    </row>
    <row r="1158" spans="1:9">
      <c r="A1158" t="s">
        <v>1160</v>
      </c>
      <c r="B1158" s="1" t="s">
        <v>4305</v>
      </c>
      <c r="C1158" s="1" t="s">
        <v>7443</v>
      </c>
      <c r="D1158" s="1" t="s">
        <v>10585</v>
      </c>
      <c r="E1158" s="1" t="s">
        <v>17294</v>
      </c>
      <c r="F1158">
        <v>12.64</v>
      </c>
      <c r="G1158">
        <v>46.73</v>
      </c>
      <c r="H1158">
        <v>66.31999999999999</v>
      </c>
      <c r="I1158">
        <v>77.55</v>
      </c>
    </row>
    <row r="1159" spans="1:9">
      <c r="A1159" t="s">
        <v>1161</v>
      </c>
      <c r="B1159" s="1" t="s">
        <v>4306</v>
      </c>
      <c r="C1159" s="1" t="s">
        <v>7444</v>
      </c>
      <c r="D1159" s="1" t="s">
        <v>10586</v>
      </c>
      <c r="E1159" s="1" t="s">
        <v>17295</v>
      </c>
      <c r="F1159">
        <v>8.85</v>
      </c>
      <c r="G1159">
        <v>42.04</v>
      </c>
      <c r="H1159">
        <v>53.04</v>
      </c>
      <c r="I1159">
        <v>76.67</v>
      </c>
    </row>
    <row r="1160" spans="1:9">
      <c r="A1160" t="s">
        <v>1162</v>
      </c>
      <c r="B1160" s="1" t="s">
        <v>4307</v>
      </c>
      <c r="C1160" s="1" t="s">
        <v>7445</v>
      </c>
      <c r="D1160" s="1" t="s">
        <v>10587</v>
      </c>
      <c r="E1160" s="1" t="s">
        <v>17296</v>
      </c>
      <c r="F1160">
        <v>17.65</v>
      </c>
      <c r="G1160">
        <v>38.28</v>
      </c>
      <c r="H1160">
        <v>50.67</v>
      </c>
      <c r="I1160">
        <v>65.38</v>
      </c>
    </row>
    <row r="1161" spans="1:9">
      <c r="A1161" t="s">
        <v>1163</v>
      </c>
      <c r="B1161" s="1" t="s">
        <v>4308</v>
      </c>
      <c r="C1161" s="1" t="s">
        <v>7446</v>
      </c>
      <c r="D1161" s="1" t="s">
        <v>10588</v>
      </c>
      <c r="E1161" s="1" t="s">
        <v>17297</v>
      </c>
      <c r="F1161">
        <v>8.1</v>
      </c>
      <c r="G1161">
        <v>31.86</v>
      </c>
      <c r="H1161">
        <v>61.24</v>
      </c>
      <c r="I1161">
        <v>86.95999999999999</v>
      </c>
    </row>
    <row r="1162" spans="1:9">
      <c r="A1162" t="s">
        <v>1164</v>
      </c>
      <c r="B1162" s="1" t="s">
        <v>4309</v>
      </c>
      <c r="C1162" s="1" t="s">
        <v>7447</v>
      </c>
      <c r="D1162" s="1" t="s">
        <v>10589</v>
      </c>
      <c r="E1162" s="1" t="s">
        <v>17298</v>
      </c>
      <c r="F1162">
        <v>3.31</v>
      </c>
      <c r="G1162">
        <v>36.89</v>
      </c>
      <c r="H1162">
        <v>61.45</v>
      </c>
      <c r="I1162">
        <v>76.09</v>
      </c>
    </row>
    <row r="1163" spans="1:9">
      <c r="A1163" t="s">
        <v>1165</v>
      </c>
      <c r="B1163" s="1" t="s">
        <v>4310</v>
      </c>
      <c r="C1163" s="1" t="s">
        <v>7448</v>
      </c>
      <c r="D1163" s="1" t="s">
        <v>10590</v>
      </c>
      <c r="E1163" s="1" t="s">
        <v>17299</v>
      </c>
      <c r="F1163">
        <v>7.4</v>
      </c>
      <c r="G1163">
        <v>47.05</v>
      </c>
      <c r="H1163">
        <v>59.28</v>
      </c>
      <c r="I1163">
        <v>80.65000000000001</v>
      </c>
    </row>
    <row r="1164" spans="1:9">
      <c r="A1164" t="s">
        <v>1166</v>
      </c>
      <c r="B1164" s="1" t="s">
        <v>4311</v>
      </c>
      <c r="C1164" s="1" t="s">
        <v>7449</v>
      </c>
      <c r="D1164" s="1" t="s">
        <v>10591</v>
      </c>
      <c r="E1164" s="1" t="s">
        <v>17300</v>
      </c>
      <c r="F1164">
        <v>15.74</v>
      </c>
      <c r="G1164">
        <v>43.98</v>
      </c>
      <c r="H1164">
        <v>63.32</v>
      </c>
      <c r="I1164">
        <v>72</v>
      </c>
    </row>
    <row r="1165" spans="1:9">
      <c r="A1165" t="s">
        <v>1167</v>
      </c>
      <c r="B1165" s="1" t="s">
        <v>4312</v>
      </c>
      <c r="C1165" s="1" t="s">
        <v>7450</v>
      </c>
      <c r="D1165" s="1" t="s">
        <v>10592</v>
      </c>
      <c r="E1165" s="1" t="s">
        <v>17302</v>
      </c>
      <c r="F1165">
        <v>12.65</v>
      </c>
      <c r="G1165">
        <v>51.33</v>
      </c>
      <c r="H1165">
        <v>51.38</v>
      </c>
      <c r="I1165">
        <v>61.54</v>
      </c>
    </row>
    <row r="1166" spans="1:9">
      <c r="A1166" t="s">
        <v>1168</v>
      </c>
      <c r="B1166" s="1" t="s">
        <v>4313</v>
      </c>
      <c r="C1166" s="1" t="s">
        <v>7451</v>
      </c>
      <c r="D1166" s="1" t="s">
        <v>10593</v>
      </c>
      <c r="E1166" s="1" t="s">
        <v>17303</v>
      </c>
      <c r="F1166">
        <v>10.85</v>
      </c>
      <c r="G1166">
        <v>38.68</v>
      </c>
      <c r="H1166">
        <v>55.65</v>
      </c>
      <c r="I1166">
        <v>64.70999999999999</v>
      </c>
    </row>
    <row r="1167" spans="1:9">
      <c r="A1167" t="s">
        <v>1169</v>
      </c>
      <c r="B1167" s="1" t="s">
        <v>4314</v>
      </c>
      <c r="C1167" s="1" t="s">
        <v>7452</v>
      </c>
      <c r="D1167" s="1" t="s">
        <v>10594</v>
      </c>
      <c r="E1167" s="1" t="s">
        <v>17311</v>
      </c>
      <c r="F1167">
        <v>3.8</v>
      </c>
      <c r="G1167">
        <v>38.55</v>
      </c>
      <c r="H1167">
        <v>58.95</v>
      </c>
      <c r="I1167">
        <v>82.34999999999999</v>
      </c>
    </row>
    <row r="1168" spans="1:9">
      <c r="A1168" t="s">
        <v>1170</v>
      </c>
      <c r="B1168" s="1" t="s">
        <v>4315</v>
      </c>
      <c r="C1168" s="1" t="s">
        <v>7453</v>
      </c>
      <c r="D1168" s="1" t="s">
        <v>10595</v>
      </c>
      <c r="E1168" s="1" t="s">
        <v>17322</v>
      </c>
      <c r="F1168">
        <v>20.62</v>
      </c>
      <c r="G1168">
        <v>50.7</v>
      </c>
      <c r="H1168">
        <v>57.39</v>
      </c>
      <c r="I1168">
        <v>66.67</v>
      </c>
    </row>
    <row r="1169" spans="1:9">
      <c r="A1169" t="s">
        <v>1171</v>
      </c>
      <c r="B1169" s="1" t="s">
        <v>4316</v>
      </c>
      <c r="C1169" s="1" t="s">
        <v>7454</v>
      </c>
      <c r="D1169" s="1" t="s">
        <v>10596</v>
      </c>
      <c r="E1169" s="1" t="s">
        <v>17333</v>
      </c>
      <c r="F1169">
        <v>8.26</v>
      </c>
      <c r="G1169">
        <v>49</v>
      </c>
      <c r="H1169">
        <v>78.45999999999999</v>
      </c>
      <c r="I1169">
        <v>97.06</v>
      </c>
    </row>
    <row r="1170" spans="1:9">
      <c r="A1170" t="s">
        <v>1172</v>
      </c>
      <c r="B1170" s="1" t="s">
        <v>4317</v>
      </c>
      <c r="C1170" s="1" t="s">
        <v>7455</v>
      </c>
      <c r="D1170" s="1" t="s">
        <v>10597</v>
      </c>
      <c r="E1170" s="1" t="s">
        <v>17334</v>
      </c>
      <c r="F1170">
        <v>2.36</v>
      </c>
      <c r="G1170">
        <v>36.74</v>
      </c>
      <c r="H1170">
        <v>71.43000000000001</v>
      </c>
      <c r="I1170">
        <v>100</v>
      </c>
    </row>
    <row r="1171" spans="1:9">
      <c r="A1171" t="s">
        <v>1173</v>
      </c>
      <c r="B1171" s="1" t="s">
        <v>4318</v>
      </c>
      <c r="C1171" s="1" t="s">
        <v>7456</v>
      </c>
      <c r="D1171" s="1" t="s">
        <v>10598</v>
      </c>
      <c r="E1171" s="1" t="s">
        <v>17335</v>
      </c>
      <c r="F1171">
        <v>10.19</v>
      </c>
      <c r="G1171">
        <v>41.76</v>
      </c>
      <c r="H1171">
        <v>62.98</v>
      </c>
      <c r="I1171">
        <v>78.79000000000001</v>
      </c>
    </row>
    <row r="1172" spans="1:9">
      <c r="A1172" t="s">
        <v>1174</v>
      </c>
      <c r="B1172" s="1" t="s">
        <v>4319</v>
      </c>
      <c r="C1172" s="1" t="s">
        <v>7457</v>
      </c>
      <c r="D1172" s="1" t="s">
        <v>10599</v>
      </c>
      <c r="E1172" s="1" t="s">
        <v>17336</v>
      </c>
      <c r="F1172">
        <v>4.58</v>
      </c>
      <c r="G1172">
        <v>48.65</v>
      </c>
      <c r="H1172">
        <v>70.19</v>
      </c>
      <c r="I1172">
        <v>92.86</v>
      </c>
    </row>
    <row r="1173" spans="1:9">
      <c r="A1173" t="s">
        <v>1175</v>
      </c>
      <c r="B1173" s="1" t="s">
        <v>4320</v>
      </c>
      <c r="C1173" s="1" t="s">
        <v>7458</v>
      </c>
      <c r="D1173" s="1" t="s">
        <v>10600</v>
      </c>
      <c r="E1173" s="1" t="s">
        <v>17337</v>
      </c>
      <c r="F1173">
        <v>5.68</v>
      </c>
      <c r="G1173">
        <v>39.38</v>
      </c>
      <c r="H1173">
        <v>65.26000000000001</v>
      </c>
      <c r="I1173">
        <v>88.23999999999999</v>
      </c>
    </row>
    <row r="1174" spans="1:9">
      <c r="A1174" t="s">
        <v>1176</v>
      </c>
      <c r="B1174" s="1" t="s">
        <v>4321</v>
      </c>
      <c r="C1174" s="1" t="s">
        <v>7459</v>
      </c>
      <c r="D1174" s="1" t="s">
        <v>10601</v>
      </c>
      <c r="E1174" s="1" t="s">
        <v>17338</v>
      </c>
      <c r="F1174">
        <v>23.29</v>
      </c>
      <c r="G1174">
        <v>52.92</v>
      </c>
      <c r="H1174">
        <v>50.49</v>
      </c>
      <c r="I1174">
        <v>66.67</v>
      </c>
    </row>
    <row r="1175" spans="1:9">
      <c r="A1175" t="s">
        <v>1177</v>
      </c>
      <c r="B1175" s="1" t="s">
        <v>4322</v>
      </c>
      <c r="C1175" s="1" t="s">
        <v>7460</v>
      </c>
      <c r="D1175" s="1" t="s">
        <v>10602</v>
      </c>
      <c r="E1175" s="1" t="s">
        <v>17339</v>
      </c>
      <c r="F1175">
        <v>8.94</v>
      </c>
      <c r="G1175">
        <v>41.35</v>
      </c>
      <c r="H1175">
        <v>45.31</v>
      </c>
      <c r="I1175">
        <v>65.70999999999999</v>
      </c>
    </row>
    <row r="1176" spans="1:9">
      <c r="A1176" t="s">
        <v>1178</v>
      </c>
      <c r="B1176" s="1" t="s">
        <v>4323</v>
      </c>
      <c r="C1176" s="1" t="s">
        <v>7461</v>
      </c>
      <c r="D1176" s="1" t="s">
        <v>10603</v>
      </c>
      <c r="E1176" s="1" t="s">
        <v>17312</v>
      </c>
      <c r="F1176">
        <v>12.65</v>
      </c>
      <c r="G1176">
        <v>55.28</v>
      </c>
      <c r="H1176">
        <v>60.17</v>
      </c>
      <c r="I1176">
        <v>76.59999999999999</v>
      </c>
    </row>
    <row r="1177" spans="1:9">
      <c r="A1177" t="s">
        <v>1179</v>
      </c>
      <c r="B1177" s="1" t="s">
        <v>4324</v>
      </c>
      <c r="C1177" s="1" t="s">
        <v>7462</v>
      </c>
      <c r="D1177" s="1" t="s">
        <v>10604</v>
      </c>
      <c r="E1177" s="1" t="s">
        <v>17313</v>
      </c>
      <c r="F1177">
        <v>39.04</v>
      </c>
      <c r="G1177">
        <v>70.70999999999999</v>
      </c>
      <c r="H1177">
        <v>30.77</v>
      </c>
      <c r="I1177">
        <v>37.04</v>
      </c>
    </row>
    <row r="1178" spans="1:9">
      <c r="A1178" t="s">
        <v>1180</v>
      </c>
      <c r="B1178" s="1" t="s">
        <v>4325</v>
      </c>
      <c r="C1178" s="1" t="s">
        <v>7463</v>
      </c>
      <c r="D1178" s="1" t="s">
        <v>10605</v>
      </c>
      <c r="E1178" s="1" t="s">
        <v>17314</v>
      </c>
      <c r="F1178">
        <v>11.56</v>
      </c>
      <c r="G1178">
        <v>47.77</v>
      </c>
      <c r="H1178">
        <v>77.34</v>
      </c>
      <c r="I1178">
        <v>85.70999999999999</v>
      </c>
    </row>
    <row r="1179" spans="1:9">
      <c r="A1179" t="s">
        <v>1181</v>
      </c>
      <c r="B1179" s="1" t="s">
        <v>4326</v>
      </c>
      <c r="C1179" s="1" t="s">
        <v>7464</v>
      </c>
      <c r="D1179" s="1" t="s">
        <v>10606</v>
      </c>
      <c r="E1179" s="1" t="s">
        <v>17315</v>
      </c>
      <c r="F1179">
        <v>8.550000000000001</v>
      </c>
      <c r="G1179">
        <v>37.21</v>
      </c>
      <c r="H1179">
        <v>59.31</v>
      </c>
      <c r="I1179">
        <v>77.59</v>
      </c>
    </row>
    <row r="1180" spans="1:9">
      <c r="A1180" t="s">
        <v>1182</v>
      </c>
      <c r="B1180" s="1" t="s">
        <v>4327</v>
      </c>
      <c r="C1180" s="1" t="s">
        <v>7465</v>
      </c>
      <c r="D1180" s="1" t="s">
        <v>10607</v>
      </c>
      <c r="E1180" s="1" t="s">
        <v>17316</v>
      </c>
      <c r="F1180">
        <v>26.55</v>
      </c>
      <c r="G1180">
        <v>51.1</v>
      </c>
      <c r="H1180">
        <v>45.03</v>
      </c>
      <c r="I1180">
        <v>62.86</v>
      </c>
    </row>
    <row r="1181" spans="1:9">
      <c r="A1181" t="s">
        <v>1183</v>
      </c>
      <c r="B1181" s="1" t="s">
        <v>4328</v>
      </c>
      <c r="C1181" s="1" t="s">
        <v>7466</v>
      </c>
      <c r="D1181" s="1" t="s">
        <v>10608</v>
      </c>
      <c r="E1181" s="1" t="s">
        <v>17317</v>
      </c>
      <c r="F1181">
        <v>24.34</v>
      </c>
      <c r="G1181">
        <v>62.27</v>
      </c>
      <c r="H1181">
        <v>43.56</v>
      </c>
      <c r="I1181">
        <v>66.67</v>
      </c>
    </row>
    <row r="1182" spans="1:9">
      <c r="A1182" t="s">
        <v>1184</v>
      </c>
      <c r="B1182" s="1" t="s">
        <v>4329</v>
      </c>
      <c r="C1182" s="1" t="s">
        <v>7467</v>
      </c>
      <c r="D1182" s="1" t="s">
        <v>10609</v>
      </c>
      <c r="E1182" s="1" t="s">
        <v>17318</v>
      </c>
      <c r="F1182">
        <v>17.98</v>
      </c>
      <c r="G1182">
        <v>42.58</v>
      </c>
      <c r="H1182">
        <v>48.09</v>
      </c>
      <c r="I1182">
        <v>65.91</v>
      </c>
    </row>
    <row r="1183" spans="1:9">
      <c r="A1183" t="s">
        <v>1185</v>
      </c>
      <c r="B1183" s="1" t="s">
        <v>4330</v>
      </c>
      <c r="C1183" s="1" t="s">
        <v>7468</v>
      </c>
      <c r="D1183" s="1" t="s">
        <v>10610</v>
      </c>
      <c r="E1183" s="1" t="s">
        <v>17319</v>
      </c>
      <c r="F1183">
        <v>6.09</v>
      </c>
      <c r="G1183">
        <v>44.46</v>
      </c>
      <c r="H1183">
        <v>68.7</v>
      </c>
      <c r="I1183">
        <v>80.48999999999999</v>
      </c>
    </row>
    <row r="1184" spans="1:9">
      <c r="A1184" t="s">
        <v>1186</v>
      </c>
      <c r="B1184" s="1" t="s">
        <v>4331</v>
      </c>
      <c r="C1184" s="1" t="s">
        <v>7469</v>
      </c>
      <c r="D1184" s="1" t="s">
        <v>10611</v>
      </c>
      <c r="E1184" s="1" t="s">
        <v>17320</v>
      </c>
      <c r="F1184">
        <v>4.13</v>
      </c>
      <c r="G1184">
        <v>41.42</v>
      </c>
      <c r="H1184">
        <v>63.07</v>
      </c>
      <c r="I1184">
        <v>82.22</v>
      </c>
    </row>
    <row r="1185" spans="1:9">
      <c r="A1185" t="s">
        <v>1187</v>
      </c>
      <c r="B1185" s="1" t="s">
        <v>4332</v>
      </c>
      <c r="C1185" s="1" t="s">
        <v>7470</v>
      </c>
      <c r="D1185" s="1" t="s">
        <v>10612</v>
      </c>
      <c r="E1185" s="1" t="s">
        <v>17321</v>
      </c>
      <c r="F1185">
        <v>12.67</v>
      </c>
      <c r="G1185">
        <v>58.52</v>
      </c>
      <c r="H1185">
        <v>45.45</v>
      </c>
      <c r="I1185">
        <v>68.75</v>
      </c>
    </row>
    <row r="1186" spans="1:9">
      <c r="A1186" t="s">
        <v>1188</v>
      </c>
      <c r="B1186" s="1" t="s">
        <v>4333</v>
      </c>
      <c r="C1186" s="1" t="s">
        <v>7471</v>
      </c>
      <c r="D1186" s="1" t="s">
        <v>10613</v>
      </c>
      <c r="E1186" s="1" t="s">
        <v>17323</v>
      </c>
      <c r="F1186">
        <v>8.67</v>
      </c>
      <c r="G1186">
        <v>44.14</v>
      </c>
      <c r="H1186">
        <v>64.11</v>
      </c>
      <c r="I1186">
        <v>72.97</v>
      </c>
    </row>
    <row r="1187" spans="1:9">
      <c r="A1187" t="s">
        <v>1189</v>
      </c>
      <c r="B1187" s="1" t="s">
        <v>4334</v>
      </c>
      <c r="C1187" s="1" t="s">
        <v>7472</v>
      </c>
      <c r="D1187" s="1" t="s">
        <v>10614</v>
      </c>
      <c r="E1187" s="1" t="s">
        <v>17324</v>
      </c>
      <c r="F1187">
        <v>52.02</v>
      </c>
      <c r="G1187">
        <v>72.73999999999999</v>
      </c>
      <c r="H1187">
        <v>22.39</v>
      </c>
      <c r="I1187">
        <v>29.17</v>
      </c>
    </row>
    <row r="1188" spans="1:9">
      <c r="A1188" t="s">
        <v>1190</v>
      </c>
      <c r="B1188" s="1" t="s">
        <v>4335</v>
      </c>
      <c r="C1188" s="1" t="s">
        <v>7473</v>
      </c>
      <c r="D1188" s="1" t="s">
        <v>10615</v>
      </c>
      <c r="E1188" s="1" t="s">
        <v>17325</v>
      </c>
      <c r="F1188">
        <v>17.97</v>
      </c>
      <c r="G1188">
        <v>53.16</v>
      </c>
      <c r="H1188">
        <v>69.8</v>
      </c>
      <c r="I1188">
        <v>76</v>
      </c>
    </row>
    <row r="1189" spans="1:9">
      <c r="A1189" t="s">
        <v>1191</v>
      </c>
      <c r="B1189" s="1" t="s">
        <v>4336</v>
      </c>
      <c r="C1189" s="1" t="s">
        <v>7474</v>
      </c>
      <c r="D1189" s="1" t="s">
        <v>10616</v>
      </c>
      <c r="E1189" s="1" t="s">
        <v>17326</v>
      </c>
      <c r="F1189">
        <v>31.82</v>
      </c>
      <c r="G1189">
        <v>54.31</v>
      </c>
      <c r="H1189">
        <v>57.89</v>
      </c>
      <c r="I1189">
        <v>63.64</v>
      </c>
    </row>
    <row r="1190" spans="1:9">
      <c r="A1190" t="s">
        <v>1192</v>
      </c>
      <c r="B1190" s="1" t="s">
        <v>4337</v>
      </c>
      <c r="C1190" s="1" t="s">
        <v>7475</v>
      </c>
      <c r="D1190" s="1" t="s">
        <v>10617</v>
      </c>
      <c r="E1190" s="1" t="s">
        <v>17327</v>
      </c>
      <c r="F1190">
        <v>4.02</v>
      </c>
      <c r="G1190">
        <v>42.75</v>
      </c>
      <c r="H1190">
        <v>89.62</v>
      </c>
      <c r="I1190">
        <v>106.9</v>
      </c>
    </row>
    <row r="1191" spans="1:9">
      <c r="A1191" t="s">
        <v>1193</v>
      </c>
      <c r="B1191" s="1" t="s">
        <v>4338</v>
      </c>
      <c r="C1191" s="1" t="s">
        <v>7476</v>
      </c>
      <c r="D1191" s="1" t="s">
        <v>10618</v>
      </c>
      <c r="E1191" s="1" t="s">
        <v>17328</v>
      </c>
      <c r="F1191">
        <v>18.21</v>
      </c>
      <c r="G1191">
        <v>57.18</v>
      </c>
      <c r="H1191">
        <v>68.97</v>
      </c>
      <c r="I1191">
        <v>73.33</v>
      </c>
    </row>
    <row r="1192" spans="1:9">
      <c r="A1192" t="s">
        <v>1194</v>
      </c>
      <c r="B1192" s="1" t="s">
        <v>4339</v>
      </c>
      <c r="C1192" s="1" t="s">
        <v>7477</v>
      </c>
      <c r="D1192" s="1" t="s">
        <v>10619</v>
      </c>
      <c r="E1192" s="1" t="s">
        <v>17329</v>
      </c>
      <c r="F1192">
        <v>25</v>
      </c>
      <c r="G1192">
        <v>56.27</v>
      </c>
      <c r="H1192">
        <v>36.11</v>
      </c>
      <c r="I1192">
        <v>50</v>
      </c>
    </row>
    <row r="1193" spans="1:9">
      <c r="A1193" t="s">
        <v>1195</v>
      </c>
      <c r="B1193" s="1" t="s">
        <v>4340</v>
      </c>
      <c r="C1193" s="1" t="s">
        <v>7478</v>
      </c>
      <c r="D1193" s="1" t="s">
        <v>10620</v>
      </c>
      <c r="E1193" s="1" t="s">
        <v>17330</v>
      </c>
      <c r="F1193">
        <v>35.85</v>
      </c>
      <c r="G1193">
        <v>57.5</v>
      </c>
      <c r="H1193">
        <v>54.43</v>
      </c>
      <c r="I1193">
        <v>61.4</v>
      </c>
    </row>
    <row r="1194" spans="1:9">
      <c r="A1194" t="s">
        <v>1196</v>
      </c>
      <c r="B1194" s="1" t="s">
        <v>4341</v>
      </c>
      <c r="C1194" s="1" t="s">
        <v>7479</v>
      </c>
      <c r="D1194" s="1" t="s">
        <v>10621</v>
      </c>
      <c r="E1194" s="1" t="s">
        <v>17331</v>
      </c>
      <c r="F1194">
        <v>24.06</v>
      </c>
      <c r="G1194">
        <v>60.02</v>
      </c>
      <c r="H1194">
        <v>56.88</v>
      </c>
      <c r="I1194">
        <v>62.07</v>
      </c>
    </row>
    <row r="1195" spans="1:9">
      <c r="A1195" t="s">
        <v>1197</v>
      </c>
      <c r="B1195" s="1" t="s">
        <v>4342</v>
      </c>
      <c r="C1195" s="1" t="s">
        <v>7480</v>
      </c>
      <c r="D1195" s="1" t="s">
        <v>10622</v>
      </c>
      <c r="E1195" s="1" t="s">
        <v>17332</v>
      </c>
      <c r="F1195">
        <v>13.09</v>
      </c>
      <c r="G1195">
        <v>62.8</v>
      </c>
      <c r="H1195">
        <v>36.76</v>
      </c>
      <c r="I1195">
        <v>56.52</v>
      </c>
    </row>
    <row r="1196" spans="1:9">
      <c r="A1196" t="s">
        <v>1198</v>
      </c>
      <c r="B1196" s="1" t="s">
        <v>4343</v>
      </c>
      <c r="C1196" s="1" t="s">
        <v>7481</v>
      </c>
      <c r="D1196" s="1" t="s">
        <v>10623</v>
      </c>
      <c r="E1196" s="1" t="s">
        <v>17340</v>
      </c>
      <c r="F1196">
        <v>24.45</v>
      </c>
      <c r="G1196">
        <v>57.76</v>
      </c>
      <c r="H1196">
        <v>49.8</v>
      </c>
      <c r="I1196">
        <v>61.36</v>
      </c>
    </row>
    <row r="1197" spans="1:9">
      <c r="A1197" t="s">
        <v>1199</v>
      </c>
      <c r="B1197" s="1" t="s">
        <v>4344</v>
      </c>
      <c r="C1197" s="1" t="s">
        <v>7482</v>
      </c>
      <c r="D1197" s="1" t="s">
        <v>10624</v>
      </c>
      <c r="E1197" s="1" t="s">
        <v>17351</v>
      </c>
      <c r="F1197">
        <v>12.47</v>
      </c>
      <c r="G1197">
        <v>60.92</v>
      </c>
      <c r="H1197">
        <v>46</v>
      </c>
      <c r="I1197">
        <v>75</v>
      </c>
    </row>
    <row r="1198" spans="1:9">
      <c r="A1198" t="s">
        <v>1200</v>
      </c>
      <c r="B1198" s="1" t="s">
        <v>4345</v>
      </c>
      <c r="C1198" s="1" t="s">
        <v>7483</v>
      </c>
      <c r="D1198" s="1" t="s">
        <v>10625</v>
      </c>
      <c r="E1198" s="1" t="s">
        <v>17362</v>
      </c>
      <c r="F1198">
        <v>15.91</v>
      </c>
      <c r="G1198">
        <v>46.6</v>
      </c>
      <c r="H1198">
        <v>73</v>
      </c>
      <c r="I1198">
        <v>81.25</v>
      </c>
    </row>
    <row r="1199" spans="1:9">
      <c r="A1199" t="s">
        <v>1201</v>
      </c>
      <c r="B1199" s="1" t="s">
        <v>4346</v>
      </c>
      <c r="C1199" s="1" t="s">
        <v>7484</v>
      </c>
      <c r="D1199" s="1" t="s">
        <v>10626</v>
      </c>
      <c r="E1199" s="1" t="s">
        <v>17365</v>
      </c>
      <c r="F1199">
        <v>9.619999999999999</v>
      </c>
      <c r="G1199">
        <v>46.03</v>
      </c>
      <c r="H1199">
        <v>53.46</v>
      </c>
      <c r="I1199">
        <v>71.43000000000001</v>
      </c>
    </row>
    <row r="1200" spans="1:9">
      <c r="A1200" t="s">
        <v>1202</v>
      </c>
      <c r="B1200" s="1" t="s">
        <v>4347</v>
      </c>
      <c r="C1200" s="1" t="s">
        <v>7485</v>
      </c>
      <c r="D1200" s="1" t="s">
        <v>10627</v>
      </c>
      <c r="E1200" s="1" t="s">
        <v>17366</v>
      </c>
      <c r="F1200">
        <v>13.28</v>
      </c>
      <c r="G1200">
        <v>62.33</v>
      </c>
      <c r="H1200">
        <v>75.23999999999999</v>
      </c>
      <c r="I1200">
        <v>100</v>
      </c>
    </row>
    <row r="1201" spans="1:9">
      <c r="A1201" t="s">
        <v>1203</v>
      </c>
      <c r="B1201" s="1" t="s">
        <v>4348</v>
      </c>
      <c r="C1201" s="1" t="s">
        <v>7486</v>
      </c>
      <c r="D1201" s="1" t="s">
        <v>10628</v>
      </c>
      <c r="E1201" s="1" t="s">
        <v>17367</v>
      </c>
      <c r="F1201">
        <v>16.36</v>
      </c>
      <c r="G1201">
        <v>37.4</v>
      </c>
      <c r="H1201">
        <v>50.65</v>
      </c>
      <c r="I1201">
        <v>64.29000000000001</v>
      </c>
    </row>
    <row r="1202" spans="1:9">
      <c r="A1202" t="s">
        <v>1204</v>
      </c>
      <c r="B1202" s="1" t="s">
        <v>4349</v>
      </c>
      <c r="C1202" s="1" t="s">
        <v>7487</v>
      </c>
      <c r="D1202" s="1" t="s">
        <v>10629</v>
      </c>
      <c r="E1202" s="1" t="s">
        <v>17368</v>
      </c>
      <c r="F1202">
        <v>8.66</v>
      </c>
      <c r="G1202">
        <v>42.05</v>
      </c>
      <c r="H1202">
        <v>57.05</v>
      </c>
      <c r="I1202">
        <v>80</v>
      </c>
    </row>
    <row r="1203" spans="1:9">
      <c r="A1203" t="s">
        <v>1205</v>
      </c>
      <c r="B1203" s="1" t="s">
        <v>4350</v>
      </c>
      <c r="C1203" s="1" t="s">
        <v>7488</v>
      </c>
      <c r="D1203" s="1" t="s">
        <v>10630</v>
      </c>
      <c r="E1203" s="1" t="s">
        <v>17369</v>
      </c>
      <c r="F1203">
        <v>8.43</v>
      </c>
      <c r="G1203">
        <v>45.62</v>
      </c>
      <c r="H1203">
        <v>44.54</v>
      </c>
      <c r="I1203">
        <v>77.78</v>
      </c>
    </row>
    <row r="1204" spans="1:9">
      <c r="A1204" t="s">
        <v>1206</v>
      </c>
      <c r="B1204" s="1" t="s">
        <v>4351</v>
      </c>
      <c r="C1204" s="1" t="s">
        <v>7489</v>
      </c>
      <c r="D1204" s="1" t="s">
        <v>10631</v>
      </c>
      <c r="E1204" s="1" t="s">
        <v>17370</v>
      </c>
      <c r="F1204">
        <v>34</v>
      </c>
      <c r="G1204">
        <v>59.6</v>
      </c>
      <c r="H1204">
        <v>33.88</v>
      </c>
      <c r="I1204">
        <v>46.34</v>
      </c>
    </row>
    <row r="1205" spans="1:9">
      <c r="A1205" t="s">
        <v>1207</v>
      </c>
      <c r="B1205" s="1" t="s">
        <v>4352</v>
      </c>
      <c r="C1205" s="1" t="s">
        <v>7490</v>
      </c>
      <c r="D1205" s="1" t="s">
        <v>10632</v>
      </c>
      <c r="E1205" s="1" t="s">
        <v>17341</v>
      </c>
      <c r="F1205">
        <v>21.99</v>
      </c>
      <c r="G1205">
        <v>57.57</v>
      </c>
      <c r="H1205">
        <v>59.09</v>
      </c>
      <c r="I1205">
        <v>74.06999999999999</v>
      </c>
    </row>
    <row r="1206" spans="1:9">
      <c r="A1206" t="s">
        <v>1208</v>
      </c>
      <c r="B1206" s="1" t="s">
        <v>4353</v>
      </c>
      <c r="C1206" s="1" t="s">
        <v>7491</v>
      </c>
      <c r="D1206" s="1" t="s">
        <v>10633</v>
      </c>
      <c r="E1206" s="1" t="s">
        <v>17342</v>
      </c>
      <c r="F1206">
        <v>19.54</v>
      </c>
      <c r="G1206">
        <v>47.07</v>
      </c>
      <c r="H1206">
        <v>66</v>
      </c>
      <c r="I1206">
        <v>73.68000000000001</v>
      </c>
    </row>
    <row r="1207" spans="1:9">
      <c r="A1207" t="s">
        <v>1209</v>
      </c>
      <c r="B1207" s="1" t="s">
        <v>4354</v>
      </c>
      <c r="C1207" s="1" t="s">
        <v>7492</v>
      </c>
      <c r="D1207" s="1" t="s">
        <v>10634</v>
      </c>
      <c r="E1207" s="1" t="s">
        <v>17343</v>
      </c>
      <c r="F1207">
        <v>11.36</v>
      </c>
      <c r="G1207">
        <v>53.6</v>
      </c>
      <c r="H1207">
        <v>45.87</v>
      </c>
      <c r="I1207">
        <v>57.89</v>
      </c>
    </row>
    <row r="1208" spans="1:9">
      <c r="A1208" t="s">
        <v>1210</v>
      </c>
      <c r="B1208" s="1" t="s">
        <v>4355</v>
      </c>
      <c r="C1208" s="1" t="s">
        <v>7493</v>
      </c>
      <c r="D1208" s="1" t="s">
        <v>10635</v>
      </c>
      <c r="E1208" s="1" t="s">
        <v>17344</v>
      </c>
      <c r="F1208">
        <v>7.11</v>
      </c>
      <c r="G1208">
        <v>32.11</v>
      </c>
      <c r="H1208">
        <v>64.73999999999999</v>
      </c>
      <c r="I1208">
        <v>89.29000000000001</v>
      </c>
    </row>
    <row r="1209" spans="1:9">
      <c r="A1209" t="s">
        <v>1211</v>
      </c>
      <c r="B1209" s="1" t="s">
        <v>4356</v>
      </c>
      <c r="C1209" s="1" t="s">
        <v>7494</v>
      </c>
      <c r="D1209" s="1" t="s">
        <v>10636</v>
      </c>
      <c r="E1209" s="1" t="s">
        <v>17345</v>
      </c>
      <c r="F1209">
        <v>25.2</v>
      </c>
      <c r="G1209">
        <v>49.3</v>
      </c>
      <c r="H1209">
        <v>63.77</v>
      </c>
      <c r="I1209">
        <v>59.26</v>
      </c>
    </row>
    <row r="1210" spans="1:9">
      <c r="A1210" t="s">
        <v>1212</v>
      </c>
      <c r="B1210" s="1" t="s">
        <v>4357</v>
      </c>
      <c r="C1210" s="1" t="s">
        <v>7495</v>
      </c>
      <c r="D1210" s="1" t="s">
        <v>10637</v>
      </c>
      <c r="E1210" s="1" t="s">
        <v>17346</v>
      </c>
      <c r="F1210">
        <v>35.08</v>
      </c>
      <c r="G1210">
        <v>69.81999999999999</v>
      </c>
      <c r="H1210">
        <v>20</v>
      </c>
      <c r="I1210">
        <v>44.44</v>
      </c>
    </row>
    <row r="1211" spans="1:9">
      <c r="A1211" t="s">
        <v>1213</v>
      </c>
      <c r="B1211" s="1" t="s">
        <v>4358</v>
      </c>
      <c r="C1211" s="1" t="s">
        <v>7496</v>
      </c>
      <c r="D1211" s="1" t="s">
        <v>10638</v>
      </c>
      <c r="E1211" s="1" t="s">
        <v>17347</v>
      </c>
      <c r="F1211">
        <v>14.87</v>
      </c>
      <c r="G1211">
        <v>50.46</v>
      </c>
      <c r="H1211">
        <v>38.24</v>
      </c>
      <c r="I1211">
        <v>53.57</v>
      </c>
    </row>
    <row r="1212" spans="1:9">
      <c r="A1212" t="s">
        <v>1214</v>
      </c>
      <c r="B1212" s="1" t="s">
        <v>4359</v>
      </c>
      <c r="C1212" s="1" t="s">
        <v>7497</v>
      </c>
      <c r="D1212" s="1" t="s">
        <v>10639</v>
      </c>
      <c r="E1212" s="1" t="s">
        <v>17348</v>
      </c>
      <c r="F1212">
        <v>9.609999999999999</v>
      </c>
      <c r="G1212">
        <v>42.73</v>
      </c>
      <c r="H1212">
        <v>63.54</v>
      </c>
      <c r="I1212">
        <v>88.23999999999999</v>
      </c>
    </row>
    <row r="1213" spans="1:9">
      <c r="A1213" t="s">
        <v>1215</v>
      </c>
      <c r="B1213" s="1" t="s">
        <v>4360</v>
      </c>
      <c r="C1213" s="1" t="s">
        <v>7498</v>
      </c>
      <c r="D1213" s="1" t="s">
        <v>10640</v>
      </c>
      <c r="E1213" s="1" t="s">
        <v>17349</v>
      </c>
      <c r="F1213">
        <v>8.42</v>
      </c>
      <c r="G1213">
        <v>34.1</v>
      </c>
      <c r="H1213">
        <v>70.77</v>
      </c>
      <c r="I1213">
        <v>82.61</v>
      </c>
    </row>
    <row r="1214" spans="1:9">
      <c r="A1214" t="s">
        <v>1216</v>
      </c>
      <c r="B1214" s="1" t="s">
        <v>4361</v>
      </c>
      <c r="C1214" s="1" t="s">
        <v>7499</v>
      </c>
      <c r="D1214" s="1" t="s">
        <v>10641</v>
      </c>
      <c r="E1214" s="1" t="s">
        <v>17350</v>
      </c>
      <c r="F1214">
        <v>9.220000000000001</v>
      </c>
      <c r="G1214">
        <v>43.97</v>
      </c>
      <c r="H1214">
        <v>46.62</v>
      </c>
      <c r="I1214">
        <v>62.5</v>
      </c>
    </row>
    <row r="1215" spans="1:9">
      <c r="A1215" t="s">
        <v>1217</v>
      </c>
      <c r="B1215" s="1" t="s">
        <v>4362</v>
      </c>
      <c r="C1215" s="1" t="s">
        <v>7500</v>
      </c>
      <c r="D1215" s="1" t="s">
        <v>10642</v>
      </c>
      <c r="E1215" s="1" t="s">
        <v>17352</v>
      </c>
      <c r="F1215">
        <v>42.94</v>
      </c>
      <c r="G1215">
        <v>60.7</v>
      </c>
      <c r="H1215">
        <v>31.33</v>
      </c>
      <c r="I1215">
        <v>50</v>
      </c>
    </row>
    <row r="1216" spans="1:9">
      <c r="A1216" t="s">
        <v>1218</v>
      </c>
      <c r="B1216" s="1" t="s">
        <v>4363</v>
      </c>
      <c r="C1216" s="1" t="s">
        <v>7501</v>
      </c>
      <c r="D1216" s="1" t="s">
        <v>10643</v>
      </c>
      <c r="E1216" s="1" t="s">
        <v>17353</v>
      </c>
      <c r="F1216">
        <v>28.63</v>
      </c>
      <c r="G1216">
        <v>61.18</v>
      </c>
      <c r="H1216">
        <v>41.8</v>
      </c>
      <c r="I1216">
        <v>50</v>
      </c>
    </row>
    <row r="1217" spans="1:9">
      <c r="A1217" t="s">
        <v>1219</v>
      </c>
      <c r="B1217" s="1" t="s">
        <v>4364</v>
      </c>
      <c r="C1217" s="1" t="s">
        <v>7502</v>
      </c>
      <c r="D1217" s="1" t="s">
        <v>10644</v>
      </c>
      <c r="E1217" s="1" t="s">
        <v>17354</v>
      </c>
      <c r="F1217">
        <v>17.2</v>
      </c>
      <c r="G1217">
        <v>46.66</v>
      </c>
      <c r="H1217">
        <v>47.14</v>
      </c>
      <c r="I1217">
        <v>56</v>
      </c>
    </row>
    <row r="1218" spans="1:9">
      <c r="A1218" t="s">
        <v>1220</v>
      </c>
      <c r="B1218" s="1" t="s">
        <v>4365</v>
      </c>
      <c r="C1218" s="1" t="s">
        <v>7503</v>
      </c>
      <c r="D1218" s="1" t="s">
        <v>10645</v>
      </c>
      <c r="E1218" s="1" t="s">
        <v>17355</v>
      </c>
      <c r="F1218">
        <v>15.37</v>
      </c>
      <c r="G1218">
        <v>44.76</v>
      </c>
      <c r="H1218">
        <v>45.24</v>
      </c>
      <c r="I1218">
        <v>60.87</v>
      </c>
    </row>
    <row r="1219" spans="1:9">
      <c r="A1219" t="s">
        <v>1221</v>
      </c>
      <c r="B1219" s="1" t="s">
        <v>4366</v>
      </c>
      <c r="C1219" s="1" t="s">
        <v>7504</v>
      </c>
      <c r="D1219" s="1" t="s">
        <v>10646</v>
      </c>
      <c r="E1219" s="1" t="s">
        <v>17356</v>
      </c>
      <c r="F1219">
        <v>33.68</v>
      </c>
      <c r="G1219">
        <v>65.54000000000001</v>
      </c>
      <c r="H1219">
        <v>47.7</v>
      </c>
      <c r="I1219">
        <v>63.33</v>
      </c>
    </row>
    <row r="1220" spans="1:9">
      <c r="A1220" t="s">
        <v>1222</v>
      </c>
      <c r="B1220" s="1" t="s">
        <v>4367</v>
      </c>
      <c r="C1220" s="1" t="s">
        <v>7505</v>
      </c>
      <c r="D1220" s="1" t="s">
        <v>10647</v>
      </c>
      <c r="E1220" s="1" t="s">
        <v>17357</v>
      </c>
      <c r="F1220">
        <v>28.64</v>
      </c>
      <c r="G1220">
        <v>53.33</v>
      </c>
      <c r="H1220">
        <v>40.87</v>
      </c>
      <c r="I1220">
        <v>57.89</v>
      </c>
    </row>
    <row r="1221" spans="1:9">
      <c r="A1221" t="s">
        <v>1223</v>
      </c>
      <c r="B1221" s="1" t="s">
        <v>4368</v>
      </c>
      <c r="C1221" s="1" t="s">
        <v>7506</v>
      </c>
      <c r="D1221" s="1" t="s">
        <v>10648</v>
      </c>
      <c r="E1221" s="1" t="s">
        <v>17358</v>
      </c>
      <c r="F1221">
        <v>19.86</v>
      </c>
      <c r="G1221">
        <v>59.38</v>
      </c>
      <c r="H1221">
        <v>78.09999999999999</v>
      </c>
      <c r="I1221">
        <v>88.23999999999999</v>
      </c>
    </row>
    <row r="1222" spans="1:9">
      <c r="A1222" t="s">
        <v>1224</v>
      </c>
      <c r="B1222" s="1" t="s">
        <v>4369</v>
      </c>
      <c r="C1222" s="1" t="s">
        <v>7507</v>
      </c>
      <c r="D1222" s="1" t="s">
        <v>10649</v>
      </c>
      <c r="E1222" s="1" t="s">
        <v>17359</v>
      </c>
      <c r="F1222">
        <v>5.36</v>
      </c>
      <c r="G1222">
        <v>40.45</v>
      </c>
      <c r="H1222">
        <v>52.85</v>
      </c>
      <c r="I1222">
        <v>81.81999999999999</v>
      </c>
    </row>
    <row r="1223" spans="1:9">
      <c r="A1223" t="s">
        <v>1225</v>
      </c>
      <c r="B1223" s="1" t="s">
        <v>4370</v>
      </c>
      <c r="C1223" s="1" t="s">
        <v>7508</v>
      </c>
      <c r="D1223" s="1" t="s">
        <v>10650</v>
      </c>
      <c r="E1223" s="1" t="s">
        <v>17360</v>
      </c>
      <c r="F1223">
        <v>5.23</v>
      </c>
      <c r="G1223">
        <v>38.46</v>
      </c>
      <c r="H1223">
        <v>60.48</v>
      </c>
      <c r="I1223">
        <v>83.87</v>
      </c>
    </row>
    <row r="1224" spans="1:9">
      <c r="A1224" t="s">
        <v>1226</v>
      </c>
      <c r="B1224" s="1" t="s">
        <v>4371</v>
      </c>
      <c r="C1224" s="1" t="s">
        <v>7509</v>
      </c>
      <c r="D1224" s="1" t="s">
        <v>10651</v>
      </c>
      <c r="E1224" s="1" t="s">
        <v>17361</v>
      </c>
      <c r="F1224">
        <v>22.59</v>
      </c>
      <c r="G1224">
        <v>58.3</v>
      </c>
      <c r="H1224">
        <v>53.88</v>
      </c>
      <c r="I1224">
        <v>60</v>
      </c>
    </row>
    <row r="1225" spans="1:9">
      <c r="A1225" t="s">
        <v>1227</v>
      </c>
      <c r="B1225" s="1" t="s">
        <v>4372</v>
      </c>
      <c r="C1225" s="1" t="s">
        <v>7510</v>
      </c>
      <c r="D1225" s="1" t="s">
        <v>10652</v>
      </c>
      <c r="E1225" s="1" t="s">
        <v>17363</v>
      </c>
      <c r="F1225">
        <v>17.31</v>
      </c>
      <c r="G1225">
        <v>54.57</v>
      </c>
      <c r="H1225">
        <v>61.48</v>
      </c>
      <c r="I1225">
        <v>78.26000000000001</v>
      </c>
    </row>
    <row r="1226" spans="1:9">
      <c r="A1226" t="s">
        <v>1228</v>
      </c>
      <c r="B1226" s="1" t="s">
        <v>4373</v>
      </c>
      <c r="C1226" s="1" t="s">
        <v>7511</v>
      </c>
      <c r="D1226" s="1" t="s">
        <v>10653</v>
      </c>
      <c r="E1226" s="1" t="s">
        <v>17364</v>
      </c>
      <c r="F1226">
        <v>18.49</v>
      </c>
      <c r="G1226">
        <v>52.71</v>
      </c>
      <c r="H1226">
        <v>50.49</v>
      </c>
      <c r="I1226">
        <v>57.89</v>
      </c>
    </row>
    <row r="1227" spans="1:9">
      <c r="A1227" t="s">
        <v>1229</v>
      </c>
      <c r="B1227" s="1" t="s">
        <v>4374</v>
      </c>
      <c r="C1227" s="1" t="s">
        <v>7512</v>
      </c>
      <c r="D1227" s="1" t="s">
        <v>10654</v>
      </c>
      <c r="E1227" s="1" t="s">
        <v>17371</v>
      </c>
      <c r="F1227">
        <v>17.95</v>
      </c>
      <c r="G1227">
        <v>51.35</v>
      </c>
      <c r="H1227">
        <v>39.67</v>
      </c>
      <c r="I1227">
        <v>55</v>
      </c>
    </row>
    <row r="1228" spans="1:9">
      <c r="A1228" t="s">
        <v>1230</v>
      </c>
      <c r="B1228" s="1" t="s">
        <v>4375</v>
      </c>
      <c r="C1228" s="1" t="s">
        <v>7513</v>
      </c>
      <c r="D1228" s="1" t="s">
        <v>10655</v>
      </c>
      <c r="E1228" s="1" t="s">
        <v>17382</v>
      </c>
      <c r="F1228">
        <v>3.8</v>
      </c>
      <c r="G1228">
        <v>38.26</v>
      </c>
      <c r="H1228">
        <v>58.28</v>
      </c>
      <c r="I1228">
        <v>88</v>
      </c>
    </row>
    <row r="1229" spans="1:9">
      <c r="A1229" t="s">
        <v>1231</v>
      </c>
      <c r="B1229" s="1" t="s">
        <v>4376</v>
      </c>
      <c r="C1229" s="1" t="s">
        <v>7514</v>
      </c>
      <c r="D1229" s="1" t="s">
        <v>10656</v>
      </c>
      <c r="E1229" s="1" t="s">
        <v>17390</v>
      </c>
      <c r="F1229">
        <v>23.15</v>
      </c>
      <c r="G1229">
        <v>63.36</v>
      </c>
      <c r="H1229">
        <v>57.62</v>
      </c>
      <c r="I1229">
        <v>60.71</v>
      </c>
    </row>
    <row r="1230" spans="1:9">
      <c r="A1230" t="s">
        <v>1232</v>
      </c>
      <c r="B1230" s="1" t="s">
        <v>4377</v>
      </c>
      <c r="C1230" s="1" t="s">
        <v>7515</v>
      </c>
      <c r="D1230" s="1" t="s">
        <v>10657</v>
      </c>
      <c r="E1230" s="1" t="s">
        <v>17391</v>
      </c>
      <c r="F1230">
        <v>12.54</v>
      </c>
      <c r="G1230">
        <v>51.71</v>
      </c>
      <c r="H1230">
        <v>51.22</v>
      </c>
      <c r="I1230">
        <v>80</v>
      </c>
    </row>
    <row r="1231" spans="1:9">
      <c r="A1231" t="s">
        <v>1233</v>
      </c>
      <c r="B1231" s="1" t="s">
        <v>4378</v>
      </c>
      <c r="C1231" s="1" t="s">
        <v>7516</v>
      </c>
      <c r="D1231" s="1" t="s">
        <v>10658</v>
      </c>
      <c r="E1231" s="1" t="s">
        <v>17392</v>
      </c>
      <c r="F1231">
        <v>22</v>
      </c>
      <c r="G1231">
        <v>58.5</v>
      </c>
      <c r="H1231">
        <v>38</v>
      </c>
      <c r="I1231">
        <v>60.61</v>
      </c>
    </row>
    <row r="1232" spans="1:9">
      <c r="A1232" t="s">
        <v>1234</v>
      </c>
      <c r="B1232" s="1" t="s">
        <v>4379</v>
      </c>
      <c r="C1232" s="1" t="s">
        <v>7517</v>
      </c>
      <c r="D1232" s="1" t="s">
        <v>10659</v>
      </c>
      <c r="E1232" s="1" t="s">
        <v>17393</v>
      </c>
      <c r="F1232">
        <v>27.23</v>
      </c>
      <c r="G1232">
        <v>57.34</v>
      </c>
      <c r="H1232">
        <v>42.11</v>
      </c>
      <c r="I1232">
        <v>50</v>
      </c>
    </row>
    <row r="1233" spans="1:9">
      <c r="A1233" t="s">
        <v>1235</v>
      </c>
      <c r="B1233" s="1" t="s">
        <v>4380</v>
      </c>
      <c r="C1233" s="1" t="s">
        <v>7518</v>
      </c>
      <c r="D1233" s="1" t="s">
        <v>10660</v>
      </c>
      <c r="E1233" s="1" t="s">
        <v>17394</v>
      </c>
      <c r="F1233">
        <v>10.43</v>
      </c>
      <c r="G1233">
        <v>61.45</v>
      </c>
      <c r="H1233">
        <v>75.64</v>
      </c>
      <c r="I1233">
        <v>100</v>
      </c>
    </row>
    <row r="1234" spans="1:9">
      <c r="A1234" t="s">
        <v>1236</v>
      </c>
      <c r="B1234" s="1" t="s">
        <v>4381</v>
      </c>
      <c r="C1234" s="1" t="s">
        <v>7519</v>
      </c>
      <c r="D1234" s="1" t="s">
        <v>10661</v>
      </c>
      <c r="E1234" s="1" t="s">
        <v>17395</v>
      </c>
      <c r="F1234">
        <v>18.47</v>
      </c>
      <c r="G1234">
        <v>57.56</v>
      </c>
      <c r="H1234">
        <v>43.41</v>
      </c>
      <c r="I1234">
        <v>75.76000000000001</v>
      </c>
    </row>
    <row r="1235" spans="1:9">
      <c r="A1235" t="s">
        <v>1237</v>
      </c>
      <c r="B1235" s="1" t="s">
        <v>4382</v>
      </c>
      <c r="C1235" s="1" t="s">
        <v>7520</v>
      </c>
      <c r="D1235" s="1" t="s">
        <v>10662</v>
      </c>
      <c r="E1235" s="1" t="s">
        <v>17396</v>
      </c>
      <c r="F1235">
        <v>20.85</v>
      </c>
      <c r="G1235">
        <v>51.52</v>
      </c>
      <c r="H1235">
        <v>62.3</v>
      </c>
      <c r="I1235">
        <v>75.76000000000001</v>
      </c>
    </row>
    <row r="1236" spans="1:9">
      <c r="A1236" t="s">
        <v>1238</v>
      </c>
      <c r="B1236" s="1" t="s">
        <v>4383</v>
      </c>
      <c r="C1236" s="1" t="s">
        <v>7521</v>
      </c>
      <c r="D1236" s="1" t="s">
        <v>10663</v>
      </c>
      <c r="E1236" s="1" t="s">
        <v>17372</v>
      </c>
      <c r="F1236">
        <v>8.81</v>
      </c>
      <c r="G1236">
        <v>38.93</v>
      </c>
      <c r="H1236">
        <v>61.9</v>
      </c>
      <c r="I1236">
        <v>93.75</v>
      </c>
    </row>
    <row r="1237" spans="1:9">
      <c r="A1237" t="s">
        <v>1239</v>
      </c>
      <c r="B1237" s="1" t="s">
        <v>4384</v>
      </c>
      <c r="C1237" s="1" t="s">
        <v>7522</v>
      </c>
      <c r="D1237" s="1" t="s">
        <v>10664</v>
      </c>
      <c r="E1237" s="1" t="s">
        <v>17373</v>
      </c>
      <c r="F1237">
        <v>6.2</v>
      </c>
      <c r="G1237">
        <v>50.82</v>
      </c>
      <c r="H1237">
        <v>71.88</v>
      </c>
      <c r="I1237">
        <v>100</v>
      </c>
    </row>
    <row r="1238" spans="1:9">
      <c r="A1238" t="s">
        <v>1240</v>
      </c>
      <c r="B1238" s="1" t="s">
        <v>4385</v>
      </c>
      <c r="C1238" s="1" t="s">
        <v>7523</v>
      </c>
      <c r="D1238" s="1" t="s">
        <v>10665</v>
      </c>
      <c r="E1238" s="1" t="s">
        <v>17374</v>
      </c>
      <c r="F1238">
        <v>1.29</v>
      </c>
      <c r="G1238">
        <v>18.47</v>
      </c>
      <c r="H1238">
        <v>74.73</v>
      </c>
      <c r="I1238">
        <v>89.13</v>
      </c>
    </row>
    <row r="1239" spans="1:9">
      <c r="A1239" t="s">
        <v>1241</v>
      </c>
      <c r="B1239" s="1" t="s">
        <v>4386</v>
      </c>
      <c r="C1239" s="1" t="s">
        <v>7524</v>
      </c>
      <c r="D1239" s="1" t="s">
        <v>10666</v>
      </c>
      <c r="E1239" s="1" t="s">
        <v>17375</v>
      </c>
      <c r="F1239">
        <v>14.63</v>
      </c>
      <c r="G1239">
        <v>41.7</v>
      </c>
      <c r="H1239">
        <v>54.88</v>
      </c>
      <c r="I1239">
        <v>62.16</v>
      </c>
    </row>
    <row r="1240" spans="1:9">
      <c r="A1240" t="s">
        <v>1242</v>
      </c>
      <c r="B1240" s="1" t="s">
        <v>4387</v>
      </c>
      <c r="C1240" s="1" t="s">
        <v>7525</v>
      </c>
      <c r="D1240" s="1" t="s">
        <v>10667</v>
      </c>
      <c r="E1240" s="1" t="s">
        <v>17376</v>
      </c>
      <c r="F1240">
        <v>37.91</v>
      </c>
      <c r="G1240">
        <v>55.01</v>
      </c>
      <c r="H1240">
        <v>39.17</v>
      </c>
      <c r="I1240">
        <v>41.03</v>
      </c>
    </row>
    <row r="1241" spans="1:9">
      <c r="A1241" t="s">
        <v>1243</v>
      </c>
      <c r="B1241" s="1" t="s">
        <v>4388</v>
      </c>
      <c r="C1241" s="1" t="s">
        <v>7526</v>
      </c>
      <c r="D1241" s="1" t="s">
        <v>10668</v>
      </c>
      <c r="E1241" s="1" t="s">
        <v>17377</v>
      </c>
      <c r="F1241">
        <v>24.72</v>
      </c>
      <c r="G1241">
        <v>53.47</v>
      </c>
      <c r="H1241">
        <v>48.5</v>
      </c>
      <c r="I1241">
        <v>64.44</v>
      </c>
    </row>
    <row r="1242" spans="1:9">
      <c r="A1242" t="s">
        <v>1244</v>
      </c>
      <c r="B1242" s="1" t="s">
        <v>4389</v>
      </c>
      <c r="C1242" s="1" t="s">
        <v>7527</v>
      </c>
      <c r="D1242" s="1" t="s">
        <v>10669</v>
      </c>
      <c r="E1242" s="1" t="s">
        <v>17378</v>
      </c>
      <c r="F1242">
        <v>29.48</v>
      </c>
      <c r="G1242">
        <v>57.21</v>
      </c>
      <c r="H1242">
        <v>50</v>
      </c>
      <c r="I1242">
        <v>50</v>
      </c>
    </row>
    <row r="1243" spans="1:9">
      <c r="A1243" t="s">
        <v>1245</v>
      </c>
      <c r="B1243" s="1" t="s">
        <v>4390</v>
      </c>
      <c r="C1243" s="1" t="s">
        <v>7528</v>
      </c>
      <c r="D1243" s="1" t="s">
        <v>10670</v>
      </c>
      <c r="E1243" s="1" t="s">
        <v>17379</v>
      </c>
      <c r="F1243">
        <v>3.9</v>
      </c>
      <c r="G1243">
        <v>34.11</v>
      </c>
      <c r="H1243">
        <v>57.52</v>
      </c>
      <c r="I1243">
        <v>78.38</v>
      </c>
    </row>
    <row r="1244" spans="1:9">
      <c r="A1244" t="s">
        <v>1246</v>
      </c>
      <c r="B1244" s="1" t="s">
        <v>4391</v>
      </c>
      <c r="C1244" s="1" t="s">
        <v>7529</v>
      </c>
      <c r="D1244" s="1" t="s">
        <v>10671</v>
      </c>
      <c r="E1244" s="1" t="s">
        <v>17380</v>
      </c>
      <c r="F1244">
        <v>16.28</v>
      </c>
      <c r="G1244">
        <v>56.45</v>
      </c>
      <c r="H1244">
        <v>64.84</v>
      </c>
      <c r="I1244">
        <v>87.5</v>
      </c>
    </row>
    <row r="1245" spans="1:9">
      <c r="A1245" t="s">
        <v>1247</v>
      </c>
      <c r="B1245" s="1" t="s">
        <v>4392</v>
      </c>
      <c r="C1245" s="1" t="s">
        <v>7530</v>
      </c>
      <c r="D1245" s="1" t="s">
        <v>10672</v>
      </c>
      <c r="E1245" s="1" t="s">
        <v>17381</v>
      </c>
      <c r="F1245">
        <v>35.32</v>
      </c>
      <c r="G1245">
        <v>64.62</v>
      </c>
      <c r="H1245">
        <v>22.7</v>
      </c>
      <c r="I1245">
        <v>36</v>
      </c>
    </row>
    <row r="1246" spans="1:9">
      <c r="A1246" t="s">
        <v>1248</v>
      </c>
      <c r="B1246" s="1" t="s">
        <v>4393</v>
      </c>
      <c r="C1246" s="1" t="s">
        <v>7531</v>
      </c>
      <c r="D1246" s="1" t="s">
        <v>10673</v>
      </c>
      <c r="E1246" s="1" t="s">
        <v>17383</v>
      </c>
      <c r="F1246">
        <v>7.5</v>
      </c>
      <c r="G1246">
        <v>45.73</v>
      </c>
      <c r="H1246">
        <v>55.96</v>
      </c>
      <c r="I1246">
        <v>68.42</v>
      </c>
    </row>
    <row r="1247" spans="1:9">
      <c r="A1247" t="s">
        <v>1249</v>
      </c>
      <c r="B1247" s="1" t="s">
        <v>4394</v>
      </c>
      <c r="C1247" s="1" t="s">
        <v>7532</v>
      </c>
      <c r="D1247" s="1" t="s">
        <v>10674</v>
      </c>
      <c r="E1247" s="1" t="s">
        <v>17384</v>
      </c>
      <c r="F1247">
        <v>6.34</v>
      </c>
      <c r="G1247">
        <v>35.63</v>
      </c>
      <c r="H1247">
        <v>60.48</v>
      </c>
      <c r="I1247">
        <v>75</v>
      </c>
    </row>
    <row r="1248" spans="1:9">
      <c r="A1248" t="s">
        <v>1250</v>
      </c>
      <c r="B1248" s="1" t="s">
        <v>4395</v>
      </c>
      <c r="C1248" s="1" t="s">
        <v>7533</v>
      </c>
      <c r="D1248" s="1" t="s">
        <v>10675</v>
      </c>
      <c r="E1248" s="1" t="s">
        <v>17385</v>
      </c>
      <c r="F1248">
        <v>12.23</v>
      </c>
      <c r="G1248">
        <v>47.77</v>
      </c>
      <c r="H1248">
        <v>55.42</v>
      </c>
      <c r="I1248">
        <v>64.29000000000001</v>
      </c>
    </row>
    <row r="1249" spans="1:9">
      <c r="A1249" t="s">
        <v>1251</v>
      </c>
      <c r="B1249" s="1" t="s">
        <v>4396</v>
      </c>
      <c r="C1249" s="1" t="s">
        <v>7534</v>
      </c>
      <c r="D1249" s="1" t="s">
        <v>10676</v>
      </c>
      <c r="E1249" s="1" t="s">
        <v>17386</v>
      </c>
      <c r="F1249">
        <v>2.49</v>
      </c>
      <c r="G1249">
        <v>26.1</v>
      </c>
      <c r="H1249">
        <v>62.76</v>
      </c>
      <c r="I1249">
        <v>87.5</v>
      </c>
    </row>
    <row r="1250" spans="1:9">
      <c r="A1250" t="s">
        <v>1252</v>
      </c>
      <c r="B1250" s="1" t="s">
        <v>4397</v>
      </c>
      <c r="C1250" s="1" t="s">
        <v>7535</v>
      </c>
      <c r="D1250" s="1" t="s">
        <v>10677</v>
      </c>
      <c r="E1250" s="1" t="s">
        <v>17387</v>
      </c>
      <c r="F1250">
        <v>6.05</v>
      </c>
      <c r="G1250">
        <v>43.52</v>
      </c>
      <c r="H1250">
        <v>55.97</v>
      </c>
      <c r="I1250">
        <v>82.61</v>
      </c>
    </row>
    <row r="1251" spans="1:9">
      <c r="A1251" t="s">
        <v>1253</v>
      </c>
      <c r="B1251" s="1" t="s">
        <v>4398</v>
      </c>
      <c r="C1251" s="1" t="s">
        <v>7536</v>
      </c>
      <c r="D1251" s="1" t="s">
        <v>10678</v>
      </c>
      <c r="E1251" s="1" t="s">
        <v>17388</v>
      </c>
      <c r="F1251">
        <v>13.12</v>
      </c>
      <c r="G1251">
        <v>38.15</v>
      </c>
      <c r="H1251">
        <v>51.66</v>
      </c>
      <c r="I1251">
        <v>71.43000000000001</v>
      </c>
    </row>
    <row r="1252" spans="1:9">
      <c r="A1252" t="s">
        <v>1254</v>
      </c>
      <c r="B1252" s="1" t="s">
        <v>4399</v>
      </c>
      <c r="C1252" s="1" t="s">
        <v>7537</v>
      </c>
      <c r="D1252" s="1" t="s">
        <v>10679</v>
      </c>
      <c r="E1252" s="1" t="s">
        <v>17389</v>
      </c>
      <c r="F1252">
        <v>19.7</v>
      </c>
      <c r="G1252">
        <v>56.37</v>
      </c>
      <c r="H1252">
        <v>41.43</v>
      </c>
      <c r="I1252">
        <v>64</v>
      </c>
    </row>
    <row r="1253" spans="1:9">
      <c r="A1253" t="s">
        <v>1255</v>
      </c>
      <c r="B1253" s="1" t="s">
        <v>4400</v>
      </c>
      <c r="C1253" s="1" t="s">
        <v>7538</v>
      </c>
      <c r="D1253" s="1" t="s">
        <v>10680</v>
      </c>
      <c r="E1253" s="1" t="s">
        <v>17397</v>
      </c>
      <c r="F1253">
        <v>16.37</v>
      </c>
      <c r="G1253">
        <v>52.18</v>
      </c>
      <c r="H1253">
        <v>48.72</v>
      </c>
      <c r="I1253">
        <v>61.54</v>
      </c>
    </row>
    <row r="1254" spans="1:9">
      <c r="A1254" t="s">
        <v>1256</v>
      </c>
      <c r="B1254" s="1" t="s">
        <v>4401</v>
      </c>
      <c r="C1254" s="1" t="s">
        <v>7539</v>
      </c>
      <c r="D1254" s="1" t="s">
        <v>10681</v>
      </c>
      <c r="E1254" s="1" t="s">
        <v>17407</v>
      </c>
      <c r="F1254">
        <v>36.35</v>
      </c>
      <c r="G1254">
        <v>53.39</v>
      </c>
      <c r="H1254">
        <v>41.77</v>
      </c>
      <c r="I1254">
        <v>53.49</v>
      </c>
    </row>
    <row r="1255" spans="1:9">
      <c r="A1255" t="s">
        <v>1257</v>
      </c>
      <c r="B1255" s="1" t="s">
        <v>4402</v>
      </c>
      <c r="C1255" s="1" t="s">
        <v>7540</v>
      </c>
      <c r="D1255" s="1" t="s">
        <v>10682</v>
      </c>
      <c r="E1255" s="1" t="s">
        <v>17408</v>
      </c>
      <c r="F1255">
        <v>20.69</v>
      </c>
      <c r="G1255">
        <v>49.27</v>
      </c>
      <c r="H1255">
        <v>47.47</v>
      </c>
      <c r="I1255">
        <v>59.09</v>
      </c>
    </row>
    <row r="1256" spans="1:9">
      <c r="A1256" t="s">
        <v>1258</v>
      </c>
      <c r="B1256" s="1" t="s">
        <v>4403</v>
      </c>
      <c r="C1256" s="1" t="s">
        <v>7541</v>
      </c>
      <c r="D1256" s="1" t="s">
        <v>10683</v>
      </c>
      <c r="E1256" s="1" t="s">
        <v>17409</v>
      </c>
      <c r="F1256">
        <v>17.83</v>
      </c>
      <c r="G1256">
        <v>45.13</v>
      </c>
      <c r="H1256">
        <v>53.41</v>
      </c>
      <c r="I1256">
        <v>65.62</v>
      </c>
    </row>
    <row r="1257" spans="1:9">
      <c r="A1257" t="s">
        <v>1259</v>
      </c>
      <c r="B1257" s="1" t="s">
        <v>4404</v>
      </c>
      <c r="C1257" s="1" t="s">
        <v>7542</v>
      </c>
      <c r="D1257" s="1" t="s">
        <v>10684</v>
      </c>
      <c r="E1257" s="1" t="s">
        <v>17410</v>
      </c>
      <c r="F1257">
        <v>15.64</v>
      </c>
      <c r="G1257">
        <v>38.34</v>
      </c>
      <c r="H1257">
        <v>54.48</v>
      </c>
      <c r="I1257">
        <v>68.18000000000001</v>
      </c>
    </row>
    <row r="1258" spans="1:9">
      <c r="A1258" t="s">
        <v>1260</v>
      </c>
      <c r="B1258" s="1" t="s">
        <v>4405</v>
      </c>
      <c r="C1258" s="1" t="s">
        <v>7543</v>
      </c>
      <c r="D1258" s="1" t="s">
        <v>10685</v>
      </c>
      <c r="E1258" s="1" t="s">
        <v>17411</v>
      </c>
      <c r="F1258">
        <v>20</v>
      </c>
      <c r="G1258">
        <v>47.38</v>
      </c>
      <c r="H1258">
        <v>52.06</v>
      </c>
      <c r="I1258">
        <v>72.73</v>
      </c>
    </row>
    <row r="1259" spans="1:9">
      <c r="A1259" t="s">
        <v>1261</v>
      </c>
      <c r="B1259" s="1" t="s">
        <v>4406</v>
      </c>
      <c r="C1259" s="1" t="s">
        <v>7544</v>
      </c>
      <c r="D1259" s="1" t="s">
        <v>10686</v>
      </c>
      <c r="E1259" s="1" t="s">
        <v>17412</v>
      </c>
      <c r="F1259">
        <v>42.12</v>
      </c>
      <c r="G1259">
        <v>67.73999999999999</v>
      </c>
      <c r="H1259">
        <v>32.32</v>
      </c>
      <c r="I1259">
        <v>44.44</v>
      </c>
    </row>
    <row r="1260" spans="1:9">
      <c r="A1260" t="s">
        <v>1262</v>
      </c>
      <c r="B1260" s="1" t="s">
        <v>4407</v>
      </c>
      <c r="C1260" s="1" t="s">
        <v>7545</v>
      </c>
      <c r="D1260" s="1" t="s">
        <v>10687</v>
      </c>
      <c r="E1260" s="1" t="s">
        <v>17413</v>
      </c>
      <c r="F1260">
        <v>17.65</v>
      </c>
      <c r="G1260">
        <v>48.05</v>
      </c>
      <c r="H1260">
        <v>60.93</v>
      </c>
      <c r="I1260">
        <v>84</v>
      </c>
    </row>
    <row r="1261" spans="1:9">
      <c r="A1261" t="s">
        <v>1263</v>
      </c>
      <c r="B1261" s="1" t="s">
        <v>4408</v>
      </c>
      <c r="C1261" s="1" t="s">
        <v>7546</v>
      </c>
      <c r="D1261" s="1" t="s">
        <v>10688</v>
      </c>
      <c r="E1261" s="1" t="s">
        <v>17414</v>
      </c>
      <c r="F1261">
        <v>15.45</v>
      </c>
      <c r="G1261">
        <v>50.55</v>
      </c>
      <c r="H1261">
        <v>58.49</v>
      </c>
      <c r="I1261">
        <v>61.9</v>
      </c>
    </row>
    <row r="1262" spans="1:9">
      <c r="A1262" t="s">
        <v>1264</v>
      </c>
      <c r="B1262" s="1" t="s">
        <v>4409</v>
      </c>
      <c r="C1262" s="1" t="s">
        <v>7547</v>
      </c>
      <c r="D1262" s="1" t="s">
        <v>10689</v>
      </c>
      <c r="E1262" s="1" t="s">
        <v>17398</v>
      </c>
      <c r="F1262">
        <v>4.01</v>
      </c>
      <c r="G1262">
        <v>42.76</v>
      </c>
      <c r="H1262">
        <v>88.09999999999999</v>
      </c>
      <c r="I1262">
        <v>117.39</v>
      </c>
    </row>
    <row r="1263" spans="1:9">
      <c r="A1263" t="s">
        <v>1265</v>
      </c>
      <c r="B1263" s="1" t="s">
        <v>4410</v>
      </c>
      <c r="C1263" s="1" t="s">
        <v>7548</v>
      </c>
      <c r="D1263" s="1" t="s">
        <v>10690</v>
      </c>
      <c r="E1263" s="1" t="s">
        <v>17399</v>
      </c>
      <c r="F1263">
        <v>12.19</v>
      </c>
      <c r="G1263">
        <v>31.25</v>
      </c>
      <c r="H1263">
        <v>73.15000000000001</v>
      </c>
      <c r="I1263">
        <v>95.83</v>
      </c>
    </row>
    <row r="1264" spans="1:9">
      <c r="A1264" t="s">
        <v>1266</v>
      </c>
      <c r="B1264" s="1" t="s">
        <v>4411</v>
      </c>
      <c r="C1264" s="1" t="s">
        <v>7549</v>
      </c>
      <c r="D1264" s="1" t="s">
        <v>10691</v>
      </c>
      <c r="E1264" s="1" t="s">
        <v>17400</v>
      </c>
      <c r="F1264">
        <v>4.23</v>
      </c>
      <c r="G1264">
        <v>24.17</v>
      </c>
      <c r="H1264">
        <v>65.45</v>
      </c>
      <c r="I1264">
        <v>85</v>
      </c>
    </row>
    <row r="1265" spans="1:9">
      <c r="A1265" t="s">
        <v>1267</v>
      </c>
      <c r="B1265" s="1" t="s">
        <v>4412</v>
      </c>
      <c r="C1265" s="1" t="s">
        <v>7550</v>
      </c>
      <c r="D1265" s="1" t="s">
        <v>10692</v>
      </c>
      <c r="E1265" s="1" t="s">
        <v>17401</v>
      </c>
      <c r="F1265">
        <v>27.2</v>
      </c>
      <c r="G1265">
        <v>68.55</v>
      </c>
      <c r="H1265">
        <v>33.07</v>
      </c>
      <c r="I1265">
        <v>47.62</v>
      </c>
    </row>
    <row r="1266" spans="1:9">
      <c r="A1266" t="s">
        <v>1268</v>
      </c>
      <c r="B1266" s="1" t="s">
        <v>4413</v>
      </c>
      <c r="C1266" s="1" t="s">
        <v>7551</v>
      </c>
      <c r="D1266" s="1" t="s">
        <v>10693</v>
      </c>
      <c r="E1266" s="1" t="s">
        <v>17402</v>
      </c>
      <c r="F1266">
        <v>23.99</v>
      </c>
      <c r="G1266">
        <v>49.78</v>
      </c>
      <c r="H1266">
        <v>46</v>
      </c>
      <c r="I1266">
        <v>61.54</v>
      </c>
    </row>
    <row r="1267" spans="1:9">
      <c r="A1267" t="s">
        <v>1269</v>
      </c>
      <c r="B1267" s="1" t="s">
        <v>4414</v>
      </c>
      <c r="C1267" s="1" t="s">
        <v>7552</v>
      </c>
      <c r="D1267" s="1" t="s">
        <v>10694</v>
      </c>
      <c r="E1267" s="1" t="s">
        <v>17403</v>
      </c>
      <c r="F1267">
        <v>15.15</v>
      </c>
      <c r="G1267">
        <v>48.7</v>
      </c>
      <c r="H1267">
        <v>66.06</v>
      </c>
      <c r="I1267">
        <v>65.79000000000001</v>
      </c>
    </row>
    <row r="1268" spans="1:9">
      <c r="A1268" t="s">
        <v>1270</v>
      </c>
      <c r="B1268" s="1" t="s">
        <v>4415</v>
      </c>
      <c r="C1268" s="1" t="s">
        <v>7553</v>
      </c>
      <c r="D1268" s="1" t="s">
        <v>10695</v>
      </c>
      <c r="E1268" s="1" t="s">
        <v>17404</v>
      </c>
      <c r="F1268">
        <v>9.32</v>
      </c>
      <c r="G1268">
        <v>49.3</v>
      </c>
      <c r="H1268">
        <v>42.25</v>
      </c>
      <c r="I1268">
        <v>72.73</v>
      </c>
    </row>
    <row r="1269" spans="1:9">
      <c r="A1269" t="s">
        <v>1271</v>
      </c>
      <c r="B1269" s="1" t="s">
        <v>4416</v>
      </c>
      <c r="C1269" s="1" t="s">
        <v>7554</v>
      </c>
      <c r="D1269" s="1" t="s">
        <v>10696</v>
      </c>
      <c r="E1269" s="1" t="s">
        <v>17405</v>
      </c>
      <c r="F1269">
        <v>26.35</v>
      </c>
      <c r="G1269">
        <v>52.45</v>
      </c>
      <c r="H1269">
        <v>53.61</v>
      </c>
      <c r="I1269">
        <v>75.56</v>
      </c>
    </row>
    <row r="1270" spans="1:9">
      <c r="A1270" t="s">
        <v>1272</v>
      </c>
      <c r="B1270" s="1" t="s">
        <v>4417</v>
      </c>
      <c r="C1270" s="1" t="s">
        <v>7555</v>
      </c>
      <c r="D1270" s="1" t="s">
        <v>10697</v>
      </c>
      <c r="E1270" s="1" t="s">
        <v>17406</v>
      </c>
      <c r="F1270">
        <v>19.47</v>
      </c>
      <c r="G1270">
        <v>49.21</v>
      </c>
      <c r="H1270">
        <v>59.52</v>
      </c>
      <c r="I1270">
        <v>75</v>
      </c>
    </row>
    <row r="1271" spans="1:9">
      <c r="A1271" t="s">
        <v>1273</v>
      </c>
      <c r="B1271" s="1" t="s">
        <v>4418</v>
      </c>
      <c r="C1271" s="1" t="s">
        <v>7556</v>
      </c>
      <c r="D1271" s="1" t="s">
        <v>10698</v>
      </c>
      <c r="E1271" s="1" t="s">
        <v>17114</v>
      </c>
      <c r="F1271">
        <v>44.05</v>
      </c>
      <c r="G1271">
        <v>68.91</v>
      </c>
      <c r="H1271">
        <v>30.63</v>
      </c>
      <c r="I1271">
        <v>33.33</v>
      </c>
    </row>
    <row r="1272" spans="1:9">
      <c r="A1272" t="s">
        <v>1274</v>
      </c>
      <c r="B1272" s="1" t="s">
        <v>4419</v>
      </c>
      <c r="C1272" s="1" t="s">
        <v>7557</v>
      </c>
      <c r="D1272" s="1" t="s">
        <v>10699</v>
      </c>
      <c r="E1272" s="1" t="s">
        <v>17125</v>
      </c>
      <c r="F1272">
        <v>11.23</v>
      </c>
      <c r="G1272">
        <v>44.56</v>
      </c>
      <c r="H1272">
        <v>62.58</v>
      </c>
      <c r="I1272">
        <v>75</v>
      </c>
    </row>
    <row r="1273" spans="1:9">
      <c r="A1273" t="s">
        <v>1275</v>
      </c>
      <c r="B1273" s="1" t="s">
        <v>4420</v>
      </c>
      <c r="C1273" s="1" t="s">
        <v>7558</v>
      </c>
      <c r="D1273" s="1" t="s">
        <v>10700</v>
      </c>
      <c r="E1273" s="1" t="s">
        <v>17130</v>
      </c>
      <c r="F1273">
        <v>8.77</v>
      </c>
      <c r="G1273">
        <v>40.78</v>
      </c>
      <c r="H1273">
        <v>61.6</v>
      </c>
      <c r="I1273">
        <v>90</v>
      </c>
    </row>
    <row r="1274" spans="1:9">
      <c r="A1274" t="s">
        <v>1276</v>
      </c>
      <c r="B1274" s="1" t="s">
        <v>4421</v>
      </c>
      <c r="C1274" s="1" t="s">
        <v>7559</v>
      </c>
      <c r="D1274" s="1" t="s">
        <v>10701</v>
      </c>
      <c r="E1274" s="1" t="s">
        <v>17131</v>
      </c>
      <c r="F1274">
        <v>7.97</v>
      </c>
      <c r="G1274">
        <v>39.82</v>
      </c>
      <c r="H1274">
        <v>48.82</v>
      </c>
      <c r="I1274">
        <v>71.79000000000001</v>
      </c>
    </row>
    <row r="1275" spans="1:9">
      <c r="A1275" t="s">
        <v>1277</v>
      </c>
      <c r="B1275" s="1" t="s">
        <v>4422</v>
      </c>
      <c r="C1275" s="1" t="s">
        <v>7560</v>
      </c>
      <c r="D1275" s="1" t="s">
        <v>10702</v>
      </c>
      <c r="E1275" s="1" t="s">
        <v>17132</v>
      </c>
      <c r="F1275">
        <v>21.74</v>
      </c>
      <c r="G1275">
        <v>50.31</v>
      </c>
      <c r="H1275">
        <v>43.8</v>
      </c>
      <c r="I1275">
        <v>63.41</v>
      </c>
    </row>
    <row r="1276" spans="1:9">
      <c r="A1276" t="s">
        <v>1278</v>
      </c>
      <c r="B1276" s="1" t="s">
        <v>4423</v>
      </c>
      <c r="C1276" s="1" t="s">
        <v>7561</v>
      </c>
      <c r="D1276" s="1" t="s">
        <v>10703</v>
      </c>
      <c r="E1276" s="1" t="s">
        <v>17133</v>
      </c>
      <c r="F1276">
        <v>9.85</v>
      </c>
      <c r="G1276">
        <v>35.87</v>
      </c>
      <c r="H1276">
        <v>60.62</v>
      </c>
      <c r="I1276">
        <v>70.37</v>
      </c>
    </row>
    <row r="1277" spans="1:9">
      <c r="A1277" t="s">
        <v>1279</v>
      </c>
      <c r="B1277" s="1" t="s">
        <v>4424</v>
      </c>
      <c r="C1277" s="1" t="s">
        <v>7562</v>
      </c>
      <c r="D1277" s="1" t="s">
        <v>10704</v>
      </c>
      <c r="E1277" s="1" t="s">
        <v>17134</v>
      </c>
      <c r="F1277">
        <v>9.15</v>
      </c>
      <c r="G1277">
        <v>55.73</v>
      </c>
      <c r="H1277">
        <v>46.58</v>
      </c>
      <c r="I1277">
        <v>76</v>
      </c>
    </row>
    <row r="1278" spans="1:9">
      <c r="A1278" t="s">
        <v>1280</v>
      </c>
      <c r="B1278" s="1" t="s">
        <v>4425</v>
      </c>
      <c r="C1278" s="1" t="s">
        <v>7563</v>
      </c>
      <c r="D1278" s="1" t="s">
        <v>10705</v>
      </c>
      <c r="E1278" s="1" t="s">
        <v>17135</v>
      </c>
      <c r="F1278">
        <v>7.5</v>
      </c>
      <c r="G1278">
        <v>46.16</v>
      </c>
      <c r="H1278">
        <v>71.15000000000001</v>
      </c>
      <c r="I1278">
        <v>97.78</v>
      </c>
    </row>
    <row r="1279" spans="1:9">
      <c r="A1279" t="s">
        <v>1281</v>
      </c>
      <c r="B1279" s="1" t="s">
        <v>4426</v>
      </c>
      <c r="C1279" s="1" t="s">
        <v>7564</v>
      </c>
      <c r="D1279" s="1" t="s">
        <v>10706</v>
      </c>
      <c r="E1279" s="1" t="s">
        <v>17136</v>
      </c>
      <c r="F1279">
        <v>10.91</v>
      </c>
      <c r="G1279">
        <v>43.24</v>
      </c>
      <c r="H1279">
        <v>56.12</v>
      </c>
      <c r="I1279">
        <v>76.92</v>
      </c>
    </row>
    <row r="1280" spans="1:9">
      <c r="A1280" t="s">
        <v>1282</v>
      </c>
      <c r="B1280" s="1" t="s">
        <v>4427</v>
      </c>
      <c r="C1280" s="1" t="s">
        <v>7565</v>
      </c>
      <c r="D1280" s="1" t="s">
        <v>10707</v>
      </c>
      <c r="E1280" s="1" t="s">
        <v>17115</v>
      </c>
      <c r="F1280">
        <v>15.05</v>
      </c>
      <c r="G1280">
        <v>45.26</v>
      </c>
      <c r="H1280">
        <v>57.45</v>
      </c>
      <c r="I1280">
        <v>76</v>
      </c>
    </row>
    <row r="1281" spans="1:9">
      <c r="A1281" t="s">
        <v>1283</v>
      </c>
      <c r="B1281" s="1" t="s">
        <v>4428</v>
      </c>
      <c r="C1281" s="1" t="s">
        <v>7566</v>
      </c>
      <c r="D1281" s="1" t="s">
        <v>10708</v>
      </c>
      <c r="E1281" s="1" t="s">
        <v>17116</v>
      </c>
      <c r="F1281">
        <v>16.89</v>
      </c>
      <c r="G1281">
        <v>43.8</v>
      </c>
      <c r="H1281">
        <v>64.88</v>
      </c>
      <c r="I1281">
        <v>71.43000000000001</v>
      </c>
    </row>
    <row r="1282" spans="1:9">
      <c r="A1282" t="s">
        <v>1284</v>
      </c>
      <c r="B1282" s="1" t="s">
        <v>4429</v>
      </c>
      <c r="C1282" s="1" t="s">
        <v>7567</v>
      </c>
      <c r="D1282" s="1" t="s">
        <v>10709</v>
      </c>
      <c r="E1282" s="1" t="s">
        <v>17117</v>
      </c>
      <c r="F1282">
        <v>22.72</v>
      </c>
      <c r="G1282">
        <v>65.51000000000001</v>
      </c>
      <c r="H1282">
        <v>51.72</v>
      </c>
      <c r="I1282">
        <v>73.33</v>
      </c>
    </row>
    <row r="1283" spans="1:9">
      <c r="A1283" t="s">
        <v>1285</v>
      </c>
      <c r="B1283" s="1" t="s">
        <v>4430</v>
      </c>
      <c r="C1283" s="1" t="s">
        <v>7568</v>
      </c>
      <c r="D1283" s="1" t="s">
        <v>10710</v>
      </c>
      <c r="E1283" s="1" t="s">
        <v>17118</v>
      </c>
      <c r="F1283">
        <v>30.7</v>
      </c>
      <c r="G1283">
        <v>53.05</v>
      </c>
      <c r="H1283">
        <v>43.46</v>
      </c>
      <c r="I1283">
        <v>51.43</v>
      </c>
    </row>
    <row r="1284" spans="1:9">
      <c r="A1284" t="s">
        <v>1286</v>
      </c>
      <c r="B1284" s="1" t="s">
        <v>4431</v>
      </c>
      <c r="C1284" s="1" t="s">
        <v>7569</v>
      </c>
      <c r="D1284" s="1" t="s">
        <v>10711</v>
      </c>
      <c r="E1284" s="1" t="s">
        <v>17119</v>
      </c>
      <c r="F1284">
        <v>20.34</v>
      </c>
      <c r="G1284">
        <v>49.56</v>
      </c>
      <c r="H1284">
        <v>45.09</v>
      </c>
      <c r="I1284">
        <v>55.17</v>
      </c>
    </row>
    <row r="1285" spans="1:9">
      <c r="A1285" t="s">
        <v>1287</v>
      </c>
      <c r="B1285" s="1" t="s">
        <v>4432</v>
      </c>
      <c r="C1285" s="1" t="s">
        <v>7570</v>
      </c>
      <c r="D1285" s="1" t="s">
        <v>10712</v>
      </c>
      <c r="E1285" s="1" t="s">
        <v>17120</v>
      </c>
      <c r="F1285">
        <v>5.38</v>
      </c>
      <c r="G1285">
        <v>42.37</v>
      </c>
      <c r="H1285">
        <v>79.73999999999999</v>
      </c>
      <c r="I1285">
        <v>85.37</v>
      </c>
    </row>
    <row r="1286" spans="1:9">
      <c r="A1286" t="s">
        <v>1288</v>
      </c>
      <c r="B1286" s="1" t="s">
        <v>4433</v>
      </c>
      <c r="C1286" s="1" t="s">
        <v>7571</v>
      </c>
      <c r="D1286" s="1" t="s">
        <v>10713</v>
      </c>
      <c r="E1286" s="1" t="s">
        <v>17121</v>
      </c>
      <c r="F1286">
        <v>36.69</v>
      </c>
      <c r="G1286">
        <v>69.53</v>
      </c>
      <c r="H1286">
        <v>36.56</v>
      </c>
      <c r="I1286">
        <v>48.15</v>
      </c>
    </row>
    <row r="1287" spans="1:9">
      <c r="A1287" t="s">
        <v>1289</v>
      </c>
      <c r="B1287" s="1" t="s">
        <v>4434</v>
      </c>
      <c r="C1287" s="1" t="s">
        <v>7572</v>
      </c>
      <c r="D1287" s="1" t="s">
        <v>10714</v>
      </c>
      <c r="E1287" s="1" t="s">
        <v>17122</v>
      </c>
      <c r="F1287">
        <v>2.46</v>
      </c>
      <c r="G1287">
        <v>34.31</v>
      </c>
      <c r="H1287">
        <v>69.03</v>
      </c>
      <c r="I1287">
        <v>90</v>
      </c>
    </row>
    <row r="1288" spans="1:9">
      <c r="A1288" t="s">
        <v>1290</v>
      </c>
      <c r="B1288" s="1" t="s">
        <v>4435</v>
      </c>
      <c r="C1288" s="1" t="s">
        <v>7573</v>
      </c>
      <c r="D1288" s="1" t="s">
        <v>10715</v>
      </c>
      <c r="E1288" s="1" t="s">
        <v>17123</v>
      </c>
      <c r="F1288">
        <v>35.49</v>
      </c>
      <c r="G1288">
        <v>65.62</v>
      </c>
      <c r="H1288">
        <v>32.61</v>
      </c>
      <c r="I1288">
        <v>25</v>
      </c>
    </row>
    <row r="1289" spans="1:9">
      <c r="A1289" t="s">
        <v>1291</v>
      </c>
      <c r="B1289" s="1" t="s">
        <v>4436</v>
      </c>
      <c r="C1289" s="1" t="s">
        <v>7574</v>
      </c>
      <c r="D1289" s="1" t="s">
        <v>10716</v>
      </c>
      <c r="E1289" s="1" t="s">
        <v>17124</v>
      </c>
      <c r="F1289">
        <v>6.81</v>
      </c>
      <c r="G1289">
        <v>46.03</v>
      </c>
      <c r="H1289">
        <v>63.84</v>
      </c>
      <c r="I1289">
        <v>80</v>
      </c>
    </row>
    <row r="1290" spans="1:9">
      <c r="A1290" t="s">
        <v>1292</v>
      </c>
      <c r="B1290" s="1" t="s">
        <v>4437</v>
      </c>
      <c r="C1290" s="1" t="s">
        <v>7575</v>
      </c>
      <c r="D1290" s="1" t="s">
        <v>10717</v>
      </c>
      <c r="E1290" s="1" t="s">
        <v>17126</v>
      </c>
      <c r="F1290">
        <v>13.66</v>
      </c>
      <c r="G1290">
        <v>44.34</v>
      </c>
      <c r="H1290">
        <v>56.34</v>
      </c>
      <c r="I1290">
        <v>64.29000000000001</v>
      </c>
    </row>
    <row r="1291" spans="1:9">
      <c r="A1291" t="s">
        <v>1293</v>
      </c>
      <c r="B1291" s="1" t="s">
        <v>4438</v>
      </c>
      <c r="C1291" s="1" t="s">
        <v>7576</v>
      </c>
      <c r="D1291" s="1" t="s">
        <v>10718</v>
      </c>
      <c r="E1291" s="1" t="s">
        <v>17127</v>
      </c>
      <c r="F1291">
        <v>30.93</v>
      </c>
      <c r="G1291">
        <v>58.13</v>
      </c>
      <c r="H1291">
        <v>29.87</v>
      </c>
      <c r="I1291">
        <v>40</v>
      </c>
    </row>
    <row r="1292" spans="1:9">
      <c r="A1292" t="s">
        <v>1294</v>
      </c>
      <c r="B1292" s="1" t="s">
        <v>4439</v>
      </c>
      <c r="C1292" s="1" t="s">
        <v>7577</v>
      </c>
      <c r="D1292" s="1" t="s">
        <v>10719</v>
      </c>
      <c r="E1292" s="1" t="s">
        <v>17128</v>
      </c>
      <c r="F1292">
        <v>13.12</v>
      </c>
      <c r="G1292">
        <v>47.68</v>
      </c>
      <c r="H1292">
        <v>45.45</v>
      </c>
      <c r="I1292">
        <v>57.14</v>
      </c>
    </row>
    <row r="1293" spans="1:9">
      <c r="A1293" t="s">
        <v>1295</v>
      </c>
      <c r="B1293" s="1" t="s">
        <v>4440</v>
      </c>
      <c r="C1293" s="1" t="s">
        <v>7578</v>
      </c>
      <c r="D1293" s="1" t="s">
        <v>10720</v>
      </c>
      <c r="E1293" s="1" t="s">
        <v>17129</v>
      </c>
      <c r="F1293">
        <v>17.82</v>
      </c>
      <c r="G1293">
        <v>54.77</v>
      </c>
      <c r="H1293">
        <v>45.69</v>
      </c>
      <c r="I1293">
        <v>54.29</v>
      </c>
    </row>
    <row r="1294" spans="1:9">
      <c r="A1294" t="s">
        <v>1296</v>
      </c>
      <c r="B1294" s="1" t="s">
        <v>4441</v>
      </c>
      <c r="C1294" s="1" t="s">
        <v>7579</v>
      </c>
      <c r="D1294" s="1" t="s">
        <v>10721</v>
      </c>
      <c r="E1294" s="1" t="s">
        <v>17137</v>
      </c>
      <c r="F1294">
        <v>10</v>
      </c>
      <c r="G1294">
        <v>44.56</v>
      </c>
      <c r="H1294">
        <v>56.79</v>
      </c>
      <c r="I1294">
        <v>74.36</v>
      </c>
    </row>
    <row r="1295" spans="1:9">
      <c r="A1295" t="s">
        <v>1297</v>
      </c>
      <c r="B1295" s="1" t="s">
        <v>4442</v>
      </c>
      <c r="C1295" s="1" t="s">
        <v>7580</v>
      </c>
      <c r="D1295" s="1" t="s">
        <v>10722</v>
      </c>
      <c r="E1295" s="1" t="s">
        <v>17148</v>
      </c>
      <c r="F1295">
        <v>7.44</v>
      </c>
      <c r="G1295">
        <v>49.8</v>
      </c>
      <c r="H1295">
        <v>60.98</v>
      </c>
      <c r="I1295">
        <v>85.70999999999999</v>
      </c>
    </row>
    <row r="1296" spans="1:9">
      <c r="A1296" t="s">
        <v>1298</v>
      </c>
      <c r="B1296" s="1" t="s">
        <v>4443</v>
      </c>
      <c r="C1296" s="1" t="s">
        <v>7581</v>
      </c>
      <c r="D1296" s="1" t="s">
        <v>10723</v>
      </c>
      <c r="E1296" s="1" t="s">
        <v>17152</v>
      </c>
      <c r="F1296">
        <v>16.29</v>
      </c>
      <c r="G1296">
        <v>48.65</v>
      </c>
      <c r="H1296">
        <v>51.38</v>
      </c>
      <c r="I1296">
        <v>61.64</v>
      </c>
    </row>
    <row r="1297" spans="1:9">
      <c r="A1297" t="s">
        <v>1299</v>
      </c>
      <c r="B1297" s="1" t="s">
        <v>4444</v>
      </c>
      <c r="C1297" s="1" t="s">
        <v>7582</v>
      </c>
      <c r="D1297" s="1" t="s">
        <v>10724</v>
      </c>
      <c r="E1297" s="1" t="s">
        <v>17153</v>
      </c>
      <c r="F1297">
        <v>4.54</v>
      </c>
      <c r="G1297">
        <v>49.1</v>
      </c>
      <c r="H1297">
        <v>47.29</v>
      </c>
      <c r="I1297">
        <v>71.43000000000001</v>
      </c>
    </row>
    <row r="1298" spans="1:9">
      <c r="A1298" t="s">
        <v>1300</v>
      </c>
      <c r="B1298" s="1" t="s">
        <v>4445</v>
      </c>
      <c r="C1298" s="1" t="s">
        <v>7583</v>
      </c>
      <c r="D1298" s="1" t="s">
        <v>10725</v>
      </c>
      <c r="E1298" s="1" t="s">
        <v>17154</v>
      </c>
      <c r="F1298">
        <v>11.57</v>
      </c>
      <c r="G1298">
        <v>37.21</v>
      </c>
      <c r="H1298">
        <v>53</v>
      </c>
      <c r="I1298">
        <v>75.68000000000001</v>
      </c>
    </row>
    <row r="1299" spans="1:9">
      <c r="A1299" t="s">
        <v>1301</v>
      </c>
      <c r="B1299" s="1" t="s">
        <v>4446</v>
      </c>
      <c r="C1299" s="1" t="s">
        <v>7584</v>
      </c>
      <c r="D1299" s="1" t="s">
        <v>10726</v>
      </c>
      <c r="E1299" s="1" t="s">
        <v>17155</v>
      </c>
      <c r="F1299">
        <v>7.46</v>
      </c>
      <c r="G1299">
        <v>45.58</v>
      </c>
      <c r="H1299">
        <v>44.3</v>
      </c>
      <c r="I1299">
        <v>80</v>
      </c>
    </row>
    <row r="1300" spans="1:9">
      <c r="A1300" t="s">
        <v>1302</v>
      </c>
      <c r="B1300" s="1" t="s">
        <v>4447</v>
      </c>
      <c r="C1300" s="1" t="s">
        <v>7585</v>
      </c>
      <c r="D1300" s="1" t="s">
        <v>10727</v>
      </c>
      <c r="E1300" s="1" t="s">
        <v>17156</v>
      </c>
      <c r="F1300">
        <v>6.87</v>
      </c>
      <c r="G1300">
        <v>49.78</v>
      </c>
      <c r="H1300">
        <v>75.18000000000001</v>
      </c>
      <c r="I1300">
        <v>100</v>
      </c>
    </row>
    <row r="1301" spans="1:9">
      <c r="A1301" t="s">
        <v>1303</v>
      </c>
      <c r="B1301" s="1" t="s">
        <v>4448</v>
      </c>
      <c r="C1301" s="1" t="s">
        <v>7586</v>
      </c>
      <c r="D1301" s="1" t="s">
        <v>10728</v>
      </c>
      <c r="E1301" s="1" t="s">
        <v>17157</v>
      </c>
      <c r="F1301">
        <v>7.76</v>
      </c>
      <c r="G1301">
        <v>52.67</v>
      </c>
      <c r="H1301">
        <v>76.12</v>
      </c>
      <c r="I1301">
        <v>91.67</v>
      </c>
    </row>
    <row r="1302" spans="1:9">
      <c r="A1302" t="s">
        <v>1304</v>
      </c>
      <c r="B1302" s="1" t="s">
        <v>4449</v>
      </c>
      <c r="C1302" s="1" t="s">
        <v>7587</v>
      </c>
      <c r="D1302" s="1" t="s">
        <v>10729</v>
      </c>
      <c r="E1302" s="1" t="s">
        <v>17138</v>
      </c>
      <c r="F1302">
        <v>15.44</v>
      </c>
      <c r="G1302">
        <v>45.58</v>
      </c>
      <c r="H1302">
        <v>39.21</v>
      </c>
      <c r="I1302">
        <v>56.76</v>
      </c>
    </row>
    <row r="1303" spans="1:9">
      <c r="A1303" t="s">
        <v>1305</v>
      </c>
      <c r="B1303" s="1" t="s">
        <v>4450</v>
      </c>
      <c r="C1303" s="1" t="s">
        <v>7588</v>
      </c>
      <c r="D1303" s="1" t="s">
        <v>10730</v>
      </c>
      <c r="E1303" s="1" t="s">
        <v>17139</v>
      </c>
      <c r="F1303">
        <v>19.26</v>
      </c>
      <c r="G1303">
        <v>43.96</v>
      </c>
      <c r="H1303">
        <v>53.38</v>
      </c>
      <c r="I1303">
        <v>68</v>
      </c>
    </row>
    <row r="1304" spans="1:9">
      <c r="A1304" t="s">
        <v>1306</v>
      </c>
      <c r="B1304" s="1" t="s">
        <v>4451</v>
      </c>
      <c r="C1304" s="1" t="s">
        <v>7589</v>
      </c>
      <c r="D1304" s="1" t="s">
        <v>10731</v>
      </c>
      <c r="E1304" s="1" t="s">
        <v>17140</v>
      </c>
      <c r="F1304">
        <v>12.24</v>
      </c>
      <c r="G1304">
        <v>43.24</v>
      </c>
      <c r="H1304">
        <v>59.59</v>
      </c>
      <c r="I1304">
        <v>78.26000000000001</v>
      </c>
    </row>
    <row r="1305" spans="1:9">
      <c r="A1305" t="s">
        <v>1307</v>
      </c>
      <c r="B1305" s="1" t="s">
        <v>4452</v>
      </c>
      <c r="C1305" s="1" t="s">
        <v>7590</v>
      </c>
      <c r="D1305" s="1" t="s">
        <v>10732</v>
      </c>
      <c r="E1305" s="1" t="s">
        <v>17141</v>
      </c>
      <c r="F1305">
        <v>16.48</v>
      </c>
      <c r="G1305">
        <v>48.17</v>
      </c>
      <c r="H1305">
        <v>51.79</v>
      </c>
      <c r="I1305">
        <v>64.70999999999999</v>
      </c>
    </row>
    <row r="1306" spans="1:9">
      <c r="A1306" t="s">
        <v>1308</v>
      </c>
      <c r="B1306" s="1" t="s">
        <v>4453</v>
      </c>
      <c r="C1306" s="1" t="s">
        <v>7591</v>
      </c>
      <c r="D1306" s="1" t="s">
        <v>10733</v>
      </c>
      <c r="E1306" s="1" t="s">
        <v>17142</v>
      </c>
      <c r="F1306">
        <v>4.81</v>
      </c>
      <c r="G1306">
        <v>28.14</v>
      </c>
      <c r="H1306">
        <v>61.67</v>
      </c>
      <c r="I1306">
        <v>81.81999999999999</v>
      </c>
    </row>
    <row r="1307" spans="1:9">
      <c r="A1307" t="s">
        <v>1309</v>
      </c>
      <c r="B1307" s="1" t="s">
        <v>4454</v>
      </c>
      <c r="C1307" s="1" t="s">
        <v>7592</v>
      </c>
      <c r="D1307" s="1" t="s">
        <v>10734</v>
      </c>
      <c r="E1307" s="1" t="s">
        <v>17143</v>
      </c>
      <c r="F1307">
        <v>41.05</v>
      </c>
      <c r="G1307">
        <v>64.33</v>
      </c>
      <c r="H1307">
        <v>31.45</v>
      </c>
      <c r="I1307">
        <v>43.48</v>
      </c>
    </row>
    <row r="1308" spans="1:9">
      <c r="A1308" t="s">
        <v>1310</v>
      </c>
      <c r="B1308" s="1" t="s">
        <v>4455</v>
      </c>
      <c r="C1308" s="1" t="s">
        <v>7593</v>
      </c>
      <c r="D1308" s="1" t="s">
        <v>10735</v>
      </c>
      <c r="E1308" s="1" t="s">
        <v>17144</v>
      </c>
      <c r="F1308">
        <v>15.05</v>
      </c>
      <c r="G1308">
        <v>47.79</v>
      </c>
      <c r="H1308">
        <v>58.6</v>
      </c>
      <c r="I1308">
        <v>69.23</v>
      </c>
    </row>
    <row r="1309" spans="1:9">
      <c r="A1309" t="s">
        <v>1311</v>
      </c>
      <c r="B1309" s="1" t="s">
        <v>4456</v>
      </c>
      <c r="C1309" s="1" t="s">
        <v>7594</v>
      </c>
      <c r="D1309" s="1" t="s">
        <v>10736</v>
      </c>
      <c r="E1309" s="1" t="s">
        <v>17145</v>
      </c>
      <c r="F1309">
        <v>18.36</v>
      </c>
      <c r="G1309">
        <v>47.94</v>
      </c>
      <c r="H1309">
        <v>40.33</v>
      </c>
      <c r="I1309">
        <v>59.38</v>
      </c>
    </row>
    <row r="1310" spans="1:9">
      <c r="A1310" t="s">
        <v>1312</v>
      </c>
      <c r="B1310" s="1" t="s">
        <v>4457</v>
      </c>
      <c r="C1310" s="1" t="s">
        <v>7595</v>
      </c>
      <c r="D1310" s="1" t="s">
        <v>10737</v>
      </c>
      <c r="E1310" s="1" t="s">
        <v>17146</v>
      </c>
      <c r="F1310">
        <v>11.67</v>
      </c>
      <c r="G1310">
        <v>38.89</v>
      </c>
      <c r="H1310">
        <v>62.44</v>
      </c>
      <c r="I1310">
        <v>69.44</v>
      </c>
    </row>
    <row r="1311" spans="1:9">
      <c r="A1311" t="s">
        <v>1313</v>
      </c>
      <c r="B1311" s="1" t="s">
        <v>4458</v>
      </c>
      <c r="C1311" s="1" t="s">
        <v>7596</v>
      </c>
      <c r="D1311" s="1" t="s">
        <v>10738</v>
      </c>
      <c r="E1311" s="1" t="s">
        <v>17147</v>
      </c>
      <c r="F1311">
        <v>36.16</v>
      </c>
      <c r="G1311">
        <v>84.31999999999999</v>
      </c>
      <c r="H1311">
        <v>43.64</v>
      </c>
      <c r="I1311">
        <v>66.67</v>
      </c>
    </row>
    <row r="1312" spans="1:9">
      <c r="A1312" t="s">
        <v>1314</v>
      </c>
      <c r="B1312" s="1" t="s">
        <v>4459</v>
      </c>
      <c r="C1312" s="1" t="s">
        <v>7597</v>
      </c>
      <c r="D1312" s="1" t="s">
        <v>10739</v>
      </c>
      <c r="E1312" s="1" t="s">
        <v>17149</v>
      </c>
      <c r="F1312">
        <v>14.47</v>
      </c>
      <c r="G1312">
        <v>32.87</v>
      </c>
      <c r="H1312">
        <v>66.09999999999999</v>
      </c>
      <c r="I1312">
        <v>80</v>
      </c>
    </row>
    <row r="1313" spans="1:9">
      <c r="A1313" t="s">
        <v>1315</v>
      </c>
      <c r="B1313" s="1" t="s">
        <v>4460</v>
      </c>
      <c r="C1313" s="1" t="s">
        <v>7598</v>
      </c>
      <c r="D1313" s="1" t="s">
        <v>10740</v>
      </c>
      <c r="E1313" s="1" t="s">
        <v>17150</v>
      </c>
      <c r="F1313">
        <v>13.37</v>
      </c>
      <c r="G1313">
        <v>42.7</v>
      </c>
      <c r="H1313">
        <v>53.85</v>
      </c>
      <c r="I1313">
        <v>70.37</v>
      </c>
    </row>
    <row r="1314" spans="1:9">
      <c r="A1314" t="s">
        <v>1316</v>
      </c>
      <c r="B1314" s="1" t="s">
        <v>4461</v>
      </c>
      <c r="C1314" s="1" t="s">
        <v>7599</v>
      </c>
      <c r="D1314" s="1" t="s">
        <v>10741</v>
      </c>
      <c r="E1314" s="1" t="s">
        <v>17151</v>
      </c>
      <c r="F1314">
        <v>13.51</v>
      </c>
      <c r="G1314">
        <v>49.87</v>
      </c>
      <c r="H1314">
        <v>66.67</v>
      </c>
      <c r="I1314">
        <v>68</v>
      </c>
    </row>
    <row r="1315" spans="1:9">
      <c r="A1315" t="s">
        <v>1317</v>
      </c>
      <c r="B1315" s="1" t="s">
        <v>4462</v>
      </c>
      <c r="C1315" s="1" t="s">
        <v>7600</v>
      </c>
      <c r="D1315" s="1" t="s">
        <v>10742</v>
      </c>
      <c r="E1315" s="1" t="s">
        <v>17158</v>
      </c>
      <c r="F1315">
        <v>6.91</v>
      </c>
      <c r="G1315">
        <v>52.93</v>
      </c>
      <c r="H1315">
        <v>85.59</v>
      </c>
      <c r="I1315">
        <v>105</v>
      </c>
    </row>
    <row r="1316" spans="1:9">
      <c r="A1316" t="s">
        <v>1318</v>
      </c>
      <c r="B1316" s="1" t="s">
        <v>4463</v>
      </c>
      <c r="C1316" s="1" t="s">
        <v>7601</v>
      </c>
      <c r="D1316" s="1" t="s">
        <v>10743</v>
      </c>
      <c r="E1316" s="1" t="s">
        <v>17168</v>
      </c>
      <c r="F1316">
        <v>5.69</v>
      </c>
      <c r="G1316">
        <v>45.38</v>
      </c>
      <c r="H1316">
        <v>64.79000000000001</v>
      </c>
      <c r="I1316">
        <v>85.70999999999999</v>
      </c>
    </row>
    <row r="1317" spans="1:9">
      <c r="A1317" t="s">
        <v>1319</v>
      </c>
      <c r="B1317" s="1" t="s">
        <v>4464</v>
      </c>
      <c r="C1317" s="1" t="s">
        <v>7602</v>
      </c>
      <c r="D1317" s="1" t="s">
        <v>10744</v>
      </c>
      <c r="E1317" s="1" t="s">
        <v>17171</v>
      </c>
      <c r="F1317">
        <v>4.63</v>
      </c>
      <c r="G1317">
        <v>41.19</v>
      </c>
      <c r="H1317">
        <v>83.33</v>
      </c>
      <c r="I1317">
        <v>120.83</v>
      </c>
    </row>
    <row r="1318" spans="1:9">
      <c r="A1318" t="s">
        <v>1320</v>
      </c>
      <c r="B1318" s="1" t="s">
        <v>4465</v>
      </c>
      <c r="C1318" s="1" t="s">
        <v>7603</v>
      </c>
      <c r="D1318" s="1" t="s">
        <v>10745</v>
      </c>
      <c r="E1318" s="1" t="s">
        <v>17172</v>
      </c>
      <c r="F1318">
        <v>4.74</v>
      </c>
      <c r="G1318">
        <v>43.35</v>
      </c>
      <c r="H1318">
        <v>65.81999999999999</v>
      </c>
      <c r="I1318">
        <v>79.41</v>
      </c>
    </row>
    <row r="1319" spans="1:9">
      <c r="A1319" t="s">
        <v>1321</v>
      </c>
      <c r="B1319" s="1" t="s">
        <v>4466</v>
      </c>
      <c r="C1319" s="1" t="s">
        <v>7604</v>
      </c>
      <c r="D1319" s="1" t="s">
        <v>10746</v>
      </c>
      <c r="E1319" s="1" t="s">
        <v>17173</v>
      </c>
      <c r="F1319">
        <v>37.74</v>
      </c>
      <c r="G1319">
        <v>63.7</v>
      </c>
      <c r="H1319">
        <v>38.74</v>
      </c>
      <c r="I1319">
        <v>35</v>
      </c>
    </row>
    <row r="1320" spans="1:9">
      <c r="A1320" t="s">
        <v>1322</v>
      </c>
      <c r="B1320" s="1" t="s">
        <v>4467</v>
      </c>
      <c r="C1320" s="1" t="s">
        <v>7605</v>
      </c>
      <c r="D1320" s="1" t="s">
        <v>10747</v>
      </c>
      <c r="E1320" s="1" t="s">
        <v>17174</v>
      </c>
      <c r="F1320">
        <v>21.08</v>
      </c>
      <c r="G1320">
        <v>45.06</v>
      </c>
      <c r="H1320">
        <v>56.49</v>
      </c>
      <c r="I1320">
        <v>65.22</v>
      </c>
    </row>
    <row r="1321" spans="1:9">
      <c r="A1321" t="s">
        <v>1323</v>
      </c>
      <c r="B1321" s="1" t="s">
        <v>4468</v>
      </c>
      <c r="C1321" s="1" t="s">
        <v>7606</v>
      </c>
      <c r="D1321" s="1" t="s">
        <v>10748</v>
      </c>
      <c r="E1321" s="1" t="s">
        <v>17175</v>
      </c>
      <c r="F1321">
        <v>10.66</v>
      </c>
      <c r="G1321">
        <v>54.73</v>
      </c>
      <c r="H1321">
        <v>54.69</v>
      </c>
      <c r="I1321">
        <v>76.19</v>
      </c>
    </row>
    <row r="1322" spans="1:9">
      <c r="A1322" t="s">
        <v>1324</v>
      </c>
      <c r="B1322" s="1" t="s">
        <v>4469</v>
      </c>
      <c r="C1322" s="1" t="s">
        <v>7607</v>
      </c>
      <c r="D1322" s="1" t="s">
        <v>10749</v>
      </c>
      <c r="E1322" s="1" t="s">
        <v>17176</v>
      </c>
      <c r="F1322">
        <v>56.84</v>
      </c>
      <c r="G1322">
        <v>77.18000000000001</v>
      </c>
      <c r="H1322">
        <v>19.42</v>
      </c>
      <c r="I1322">
        <v>25.93</v>
      </c>
    </row>
    <row r="1323" spans="1:9">
      <c r="A1323" t="s">
        <v>1325</v>
      </c>
      <c r="B1323" s="1" t="s">
        <v>4470</v>
      </c>
      <c r="C1323" s="1" t="s">
        <v>7608</v>
      </c>
      <c r="D1323" s="1" t="s">
        <v>10750</v>
      </c>
      <c r="E1323" s="1" t="s">
        <v>17177</v>
      </c>
      <c r="F1323">
        <v>3.69</v>
      </c>
      <c r="G1323">
        <v>34.9</v>
      </c>
      <c r="H1323">
        <v>63.64</v>
      </c>
      <c r="I1323">
        <v>91.18000000000001</v>
      </c>
    </row>
    <row r="1324" spans="1:9">
      <c r="A1324" t="s">
        <v>1326</v>
      </c>
      <c r="B1324" s="1" t="s">
        <v>4471</v>
      </c>
      <c r="C1324" s="1" t="s">
        <v>7609</v>
      </c>
      <c r="D1324" s="1" t="s">
        <v>10751</v>
      </c>
      <c r="E1324" s="1" t="s">
        <v>17159</v>
      </c>
      <c r="F1324">
        <v>4.23</v>
      </c>
      <c r="G1324">
        <v>40.44</v>
      </c>
      <c r="H1324">
        <v>76.47</v>
      </c>
      <c r="I1324">
        <v>89.66</v>
      </c>
    </row>
    <row r="1325" spans="1:9">
      <c r="A1325" t="s">
        <v>1327</v>
      </c>
      <c r="B1325" s="1" t="s">
        <v>4472</v>
      </c>
      <c r="C1325" s="1" t="s">
        <v>7610</v>
      </c>
      <c r="D1325" s="1" t="s">
        <v>10752</v>
      </c>
      <c r="E1325" s="1" t="s">
        <v>17160</v>
      </c>
      <c r="F1325">
        <v>7.74</v>
      </c>
      <c r="G1325">
        <v>29.58</v>
      </c>
      <c r="H1325">
        <v>62.2</v>
      </c>
      <c r="I1325">
        <v>83.78</v>
      </c>
    </row>
    <row r="1326" spans="1:9">
      <c r="A1326" t="s">
        <v>1328</v>
      </c>
      <c r="B1326" s="1" t="s">
        <v>4473</v>
      </c>
      <c r="C1326" s="1" t="s">
        <v>7611</v>
      </c>
      <c r="D1326" s="1" t="s">
        <v>10753</v>
      </c>
      <c r="E1326" s="1" t="s">
        <v>17161</v>
      </c>
      <c r="F1326">
        <v>19.73</v>
      </c>
      <c r="G1326">
        <v>55.26</v>
      </c>
      <c r="H1326">
        <v>74.81</v>
      </c>
      <c r="I1326">
        <v>80</v>
      </c>
    </row>
    <row r="1327" spans="1:9">
      <c r="A1327" t="s">
        <v>1329</v>
      </c>
      <c r="B1327" s="1" t="s">
        <v>4474</v>
      </c>
      <c r="C1327" s="1" t="s">
        <v>7612</v>
      </c>
      <c r="D1327" s="1" t="s">
        <v>10754</v>
      </c>
      <c r="E1327" s="1" t="s">
        <v>17162</v>
      </c>
      <c r="F1327">
        <v>27.38</v>
      </c>
      <c r="G1327">
        <v>65.81999999999999</v>
      </c>
      <c r="H1327">
        <v>37.14</v>
      </c>
      <c r="I1327">
        <v>45.45</v>
      </c>
    </row>
    <row r="1328" spans="1:9">
      <c r="A1328" t="s">
        <v>1330</v>
      </c>
      <c r="B1328" s="1" t="s">
        <v>4475</v>
      </c>
      <c r="C1328" s="1" t="s">
        <v>7613</v>
      </c>
      <c r="D1328" s="1" t="s">
        <v>10755</v>
      </c>
      <c r="E1328" s="1" t="s">
        <v>17163</v>
      </c>
      <c r="F1328">
        <v>24.85</v>
      </c>
      <c r="G1328">
        <v>54.45</v>
      </c>
      <c r="H1328">
        <v>67.61</v>
      </c>
      <c r="I1328">
        <v>75</v>
      </c>
    </row>
    <row r="1329" spans="1:9">
      <c r="A1329" t="s">
        <v>1331</v>
      </c>
      <c r="B1329" s="1" t="s">
        <v>4476</v>
      </c>
      <c r="C1329" s="1" t="s">
        <v>7614</v>
      </c>
      <c r="D1329" s="1" t="s">
        <v>10756</v>
      </c>
      <c r="E1329" s="1" t="s">
        <v>17164</v>
      </c>
      <c r="F1329">
        <v>17.36</v>
      </c>
      <c r="G1329">
        <v>44.21</v>
      </c>
      <c r="H1329">
        <v>58.43</v>
      </c>
      <c r="I1329">
        <v>61.9</v>
      </c>
    </row>
    <row r="1330" spans="1:9">
      <c r="A1330" t="s">
        <v>1332</v>
      </c>
      <c r="B1330" s="1" t="s">
        <v>4477</v>
      </c>
      <c r="C1330" s="1" t="s">
        <v>7615</v>
      </c>
      <c r="D1330" s="1" t="s">
        <v>10757</v>
      </c>
      <c r="E1330" s="1" t="s">
        <v>17165</v>
      </c>
      <c r="F1330">
        <v>6.3</v>
      </c>
      <c r="G1330">
        <v>31.75</v>
      </c>
      <c r="H1330">
        <v>55.66</v>
      </c>
      <c r="I1330">
        <v>78.95</v>
      </c>
    </row>
    <row r="1331" spans="1:9">
      <c r="A1331" t="s">
        <v>1333</v>
      </c>
      <c r="B1331" s="1" t="s">
        <v>4478</v>
      </c>
      <c r="C1331" s="1" t="s">
        <v>7616</v>
      </c>
      <c r="D1331" s="1" t="s">
        <v>10758</v>
      </c>
      <c r="E1331" s="1" t="s">
        <v>17166</v>
      </c>
      <c r="F1331">
        <v>11.95</v>
      </c>
      <c r="G1331">
        <v>37.96</v>
      </c>
      <c r="H1331">
        <v>53.85</v>
      </c>
      <c r="I1331">
        <v>63.89</v>
      </c>
    </row>
    <row r="1332" spans="1:9">
      <c r="A1332" t="s">
        <v>1334</v>
      </c>
      <c r="B1332" s="1" t="s">
        <v>4479</v>
      </c>
      <c r="C1332" s="1" t="s">
        <v>7617</v>
      </c>
      <c r="D1332" s="1" t="s">
        <v>10759</v>
      </c>
      <c r="E1332" s="1" t="s">
        <v>17167</v>
      </c>
      <c r="F1332">
        <v>5.72</v>
      </c>
      <c r="G1332">
        <v>42.03</v>
      </c>
      <c r="H1332">
        <v>88.89</v>
      </c>
      <c r="I1332">
        <v>100</v>
      </c>
    </row>
    <row r="1333" spans="1:9">
      <c r="A1333" t="s">
        <v>1335</v>
      </c>
      <c r="B1333" s="1" t="s">
        <v>4480</v>
      </c>
      <c r="C1333" s="1" t="s">
        <v>7618</v>
      </c>
      <c r="D1333" s="1" t="s">
        <v>10760</v>
      </c>
      <c r="E1333" s="1" t="s">
        <v>17169</v>
      </c>
      <c r="F1333">
        <v>13.11</v>
      </c>
      <c r="G1333">
        <v>47.47</v>
      </c>
      <c r="H1333">
        <v>53.56</v>
      </c>
      <c r="I1333">
        <v>68.29000000000001</v>
      </c>
    </row>
    <row r="1334" spans="1:9">
      <c r="A1334" t="s">
        <v>1336</v>
      </c>
      <c r="B1334" s="1" t="s">
        <v>4481</v>
      </c>
      <c r="C1334" s="1" t="s">
        <v>7619</v>
      </c>
      <c r="D1334" s="1" t="s">
        <v>10761</v>
      </c>
      <c r="E1334" s="1" t="s">
        <v>17170</v>
      </c>
      <c r="F1334">
        <v>8.289999999999999</v>
      </c>
      <c r="G1334">
        <v>47.04</v>
      </c>
      <c r="H1334">
        <v>56.38</v>
      </c>
      <c r="I1334">
        <v>67.65000000000001</v>
      </c>
    </row>
    <row r="1335" spans="1:9">
      <c r="A1335" t="s">
        <v>1337</v>
      </c>
      <c r="B1335" s="1" t="s">
        <v>4482</v>
      </c>
      <c r="C1335" s="1" t="s">
        <v>7620</v>
      </c>
      <c r="D1335" s="1" t="s">
        <v>10762</v>
      </c>
      <c r="E1335" s="1" t="s">
        <v>17178</v>
      </c>
      <c r="F1335">
        <v>5.68</v>
      </c>
      <c r="G1335">
        <v>38.97</v>
      </c>
      <c r="H1335">
        <v>52.63</v>
      </c>
      <c r="I1335">
        <v>80</v>
      </c>
    </row>
    <row r="1336" spans="1:9">
      <c r="A1336" t="s">
        <v>1338</v>
      </c>
      <c r="B1336" s="1" t="s">
        <v>4483</v>
      </c>
      <c r="C1336" s="1" t="s">
        <v>7621</v>
      </c>
      <c r="D1336" s="1" t="s">
        <v>10763</v>
      </c>
      <c r="E1336" s="1" t="s">
        <v>17189</v>
      </c>
      <c r="F1336">
        <v>10.68</v>
      </c>
      <c r="G1336">
        <v>44.76</v>
      </c>
      <c r="H1336">
        <v>51.13</v>
      </c>
      <c r="I1336">
        <v>64.09999999999999</v>
      </c>
    </row>
    <row r="1337" spans="1:9">
      <c r="A1337" t="s">
        <v>1339</v>
      </c>
      <c r="B1337" s="1" t="s">
        <v>4484</v>
      </c>
      <c r="C1337" s="1" t="s">
        <v>7622</v>
      </c>
      <c r="D1337" s="1" t="s">
        <v>10764</v>
      </c>
      <c r="E1337" s="1" t="s">
        <v>17199</v>
      </c>
      <c r="F1337">
        <v>6.45</v>
      </c>
      <c r="G1337">
        <v>36.98</v>
      </c>
      <c r="H1337">
        <v>62.34</v>
      </c>
      <c r="I1337">
        <v>78.12</v>
      </c>
    </row>
    <row r="1338" spans="1:9">
      <c r="A1338" t="s">
        <v>1340</v>
      </c>
      <c r="B1338" s="1" t="s">
        <v>4485</v>
      </c>
      <c r="C1338" s="1" t="s">
        <v>7623</v>
      </c>
      <c r="D1338" s="1" t="s">
        <v>10765</v>
      </c>
      <c r="E1338" s="1" t="s">
        <v>17203</v>
      </c>
      <c r="F1338">
        <v>6.77</v>
      </c>
      <c r="G1338">
        <v>46.32</v>
      </c>
      <c r="H1338">
        <v>57</v>
      </c>
      <c r="I1338">
        <v>71.11</v>
      </c>
    </row>
    <row r="1339" spans="1:9">
      <c r="A1339" t="s">
        <v>1341</v>
      </c>
      <c r="B1339" s="1" t="s">
        <v>4486</v>
      </c>
      <c r="C1339" s="1" t="s">
        <v>7624</v>
      </c>
      <c r="D1339" s="1" t="s">
        <v>10766</v>
      </c>
      <c r="E1339" s="1" t="s">
        <v>17204</v>
      </c>
      <c r="F1339">
        <v>29.35</v>
      </c>
      <c r="G1339">
        <v>48.05</v>
      </c>
      <c r="H1339">
        <v>64.2</v>
      </c>
      <c r="I1339">
        <v>64.29000000000001</v>
      </c>
    </row>
    <row r="1340" spans="1:9">
      <c r="A1340" t="s">
        <v>1342</v>
      </c>
      <c r="B1340" s="1" t="s">
        <v>4487</v>
      </c>
      <c r="C1340" s="1" t="s">
        <v>7625</v>
      </c>
      <c r="D1340" s="1" t="s">
        <v>10767</v>
      </c>
      <c r="E1340" s="1" t="s">
        <v>17205</v>
      </c>
      <c r="F1340">
        <v>10.49</v>
      </c>
      <c r="G1340">
        <v>47.22</v>
      </c>
      <c r="H1340">
        <v>61.24</v>
      </c>
      <c r="I1340">
        <v>83.33</v>
      </c>
    </row>
    <row r="1341" spans="1:9">
      <c r="A1341" t="s">
        <v>1343</v>
      </c>
      <c r="B1341" s="1" t="s">
        <v>4488</v>
      </c>
      <c r="C1341" s="1" t="s">
        <v>7626</v>
      </c>
      <c r="D1341" s="1" t="s">
        <v>10768</v>
      </c>
      <c r="E1341" s="1" t="s">
        <v>17206</v>
      </c>
      <c r="F1341">
        <v>13.72</v>
      </c>
      <c r="G1341">
        <v>40.38</v>
      </c>
      <c r="H1341">
        <v>61.72</v>
      </c>
      <c r="I1341">
        <v>66.67</v>
      </c>
    </row>
    <row r="1342" spans="1:9">
      <c r="A1342" t="s">
        <v>1344</v>
      </c>
      <c r="B1342" s="1" t="s">
        <v>4489</v>
      </c>
      <c r="C1342" s="1" t="s">
        <v>7627</v>
      </c>
      <c r="D1342" s="1" t="s">
        <v>10769</v>
      </c>
      <c r="E1342" s="1" t="s">
        <v>17207</v>
      </c>
      <c r="F1342">
        <v>8.68</v>
      </c>
      <c r="G1342">
        <v>37.16</v>
      </c>
      <c r="H1342">
        <v>67.92</v>
      </c>
      <c r="I1342">
        <v>78.72</v>
      </c>
    </row>
    <row r="1343" spans="1:9">
      <c r="A1343" t="s">
        <v>1345</v>
      </c>
      <c r="B1343" s="1" t="s">
        <v>4490</v>
      </c>
      <c r="C1343" s="1" t="s">
        <v>7628</v>
      </c>
      <c r="D1343" s="1" t="s">
        <v>10770</v>
      </c>
      <c r="E1343" s="1" t="s">
        <v>17208</v>
      </c>
      <c r="F1343">
        <v>5.18</v>
      </c>
      <c r="G1343">
        <v>28.11</v>
      </c>
      <c r="H1343">
        <v>64.23</v>
      </c>
      <c r="I1343">
        <v>78.26000000000001</v>
      </c>
    </row>
    <row r="1344" spans="1:9">
      <c r="A1344" t="s">
        <v>1346</v>
      </c>
      <c r="B1344" s="1" t="s">
        <v>4491</v>
      </c>
      <c r="C1344" s="1" t="s">
        <v>7629</v>
      </c>
      <c r="D1344" s="1" t="s">
        <v>10771</v>
      </c>
      <c r="E1344" s="1" t="s">
        <v>17179</v>
      </c>
      <c r="F1344">
        <v>26.24</v>
      </c>
      <c r="G1344">
        <v>58.45</v>
      </c>
      <c r="H1344">
        <v>92.70999999999999</v>
      </c>
      <c r="I1344">
        <v>100</v>
      </c>
    </row>
    <row r="1345" spans="1:9">
      <c r="A1345" t="s">
        <v>1347</v>
      </c>
      <c r="B1345" s="1" t="s">
        <v>4492</v>
      </c>
      <c r="C1345" s="1" t="s">
        <v>7630</v>
      </c>
      <c r="D1345" s="1" t="s">
        <v>10772</v>
      </c>
      <c r="E1345" s="1" t="s">
        <v>17180</v>
      </c>
      <c r="F1345">
        <v>19.41</v>
      </c>
      <c r="G1345">
        <v>55.36</v>
      </c>
      <c r="H1345">
        <v>67.58</v>
      </c>
      <c r="I1345">
        <v>68.59999999999999</v>
      </c>
    </row>
    <row r="1346" spans="1:9">
      <c r="A1346" t="s">
        <v>1348</v>
      </c>
      <c r="B1346" s="1" t="s">
        <v>4493</v>
      </c>
      <c r="C1346" s="1" t="s">
        <v>7631</v>
      </c>
      <c r="D1346" s="1" t="s">
        <v>10773</v>
      </c>
      <c r="E1346" s="1" t="s">
        <v>17181</v>
      </c>
      <c r="F1346">
        <v>26.58</v>
      </c>
      <c r="G1346">
        <v>63.42</v>
      </c>
      <c r="H1346">
        <v>35.32</v>
      </c>
      <c r="I1346">
        <v>52.38</v>
      </c>
    </row>
    <row r="1347" spans="1:9">
      <c r="A1347" t="s">
        <v>1349</v>
      </c>
      <c r="B1347" s="1" t="s">
        <v>4494</v>
      </c>
      <c r="C1347" s="1" t="s">
        <v>7632</v>
      </c>
      <c r="D1347" s="1" t="s">
        <v>10774</v>
      </c>
      <c r="E1347" s="1" t="s">
        <v>17182</v>
      </c>
      <c r="F1347">
        <v>33.3</v>
      </c>
      <c r="G1347">
        <v>62.09</v>
      </c>
      <c r="H1347">
        <v>69.31999999999999</v>
      </c>
      <c r="I1347">
        <v>72.22</v>
      </c>
    </row>
    <row r="1348" spans="1:9">
      <c r="A1348" t="s">
        <v>1350</v>
      </c>
      <c r="B1348" s="1" t="s">
        <v>4495</v>
      </c>
      <c r="C1348" s="1" t="s">
        <v>7633</v>
      </c>
      <c r="D1348" s="1" t="s">
        <v>10775</v>
      </c>
      <c r="E1348" s="1" t="s">
        <v>17183</v>
      </c>
      <c r="F1348">
        <v>7.5</v>
      </c>
      <c r="G1348">
        <v>39.6</v>
      </c>
      <c r="H1348">
        <v>64.26000000000001</v>
      </c>
      <c r="I1348">
        <v>77.55</v>
      </c>
    </row>
    <row r="1349" spans="1:9">
      <c r="A1349" t="s">
        <v>1351</v>
      </c>
      <c r="B1349" s="1" t="s">
        <v>4496</v>
      </c>
      <c r="C1349" s="1" t="s">
        <v>7634</v>
      </c>
      <c r="D1349" s="1" t="s">
        <v>10776</v>
      </c>
      <c r="E1349" s="1" t="s">
        <v>17184</v>
      </c>
      <c r="F1349">
        <v>15.25</v>
      </c>
      <c r="G1349">
        <v>45.26</v>
      </c>
      <c r="H1349">
        <v>71.66</v>
      </c>
      <c r="I1349">
        <v>81.08</v>
      </c>
    </row>
    <row r="1350" spans="1:9">
      <c r="A1350" t="s">
        <v>1352</v>
      </c>
      <c r="B1350" s="1" t="s">
        <v>4497</v>
      </c>
      <c r="C1350" s="1" t="s">
        <v>7635</v>
      </c>
      <c r="D1350" s="1" t="s">
        <v>10777</v>
      </c>
      <c r="E1350" s="1" t="s">
        <v>17185</v>
      </c>
      <c r="F1350">
        <v>3.62</v>
      </c>
      <c r="G1350">
        <v>29.51</v>
      </c>
      <c r="H1350">
        <v>74.29000000000001</v>
      </c>
      <c r="I1350">
        <v>104.17</v>
      </c>
    </row>
    <row r="1351" spans="1:9">
      <c r="A1351" t="s">
        <v>1353</v>
      </c>
      <c r="B1351" s="1" t="s">
        <v>4498</v>
      </c>
      <c r="C1351" s="1" t="s">
        <v>7636</v>
      </c>
      <c r="D1351" s="1" t="s">
        <v>10778</v>
      </c>
      <c r="E1351" s="1" t="s">
        <v>17186</v>
      </c>
      <c r="F1351">
        <v>3.19</v>
      </c>
      <c r="G1351">
        <v>31.33</v>
      </c>
      <c r="H1351">
        <v>69.48</v>
      </c>
      <c r="I1351">
        <v>84.20999999999999</v>
      </c>
    </row>
    <row r="1352" spans="1:9">
      <c r="A1352" t="s">
        <v>1354</v>
      </c>
      <c r="B1352" s="1" t="s">
        <v>4499</v>
      </c>
      <c r="C1352" s="1" t="s">
        <v>7637</v>
      </c>
      <c r="D1352" s="1" t="s">
        <v>10779</v>
      </c>
      <c r="E1352" s="1" t="s">
        <v>17187</v>
      </c>
      <c r="F1352">
        <v>19.38</v>
      </c>
      <c r="G1352">
        <v>59.63</v>
      </c>
      <c r="H1352">
        <v>57.02</v>
      </c>
      <c r="I1352">
        <v>65.84999999999999</v>
      </c>
    </row>
    <row r="1353" spans="1:9">
      <c r="A1353" t="s">
        <v>1355</v>
      </c>
      <c r="B1353" s="1" t="s">
        <v>4500</v>
      </c>
      <c r="C1353" s="1" t="s">
        <v>7638</v>
      </c>
      <c r="D1353" s="1" t="s">
        <v>10780</v>
      </c>
      <c r="E1353" s="1" t="s">
        <v>17188</v>
      </c>
      <c r="F1353">
        <v>10.15</v>
      </c>
      <c r="G1353">
        <v>54.77</v>
      </c>
      <c r="H1353">
        <v>43.87</v>
      </c>
      <c r="I1353">
        <v>50</v>
      </c>
    </row>
    <row r="1354" spans="1:9">
      <c r="A1354" t="s">
        <v>1356</v>
      </c>
      <c r="B1354" s="1" t="s">
        <v>4501</v>
      </c>
      <c r="C1354" s="1" t="s">
        <v>7639</v>
      </c>
      <c r="D1354" s="1" t="s">
        <v>10781</v>
      </c>
      <c r="E1354" s="1" t="s">
        <v>17190</v>
      </c>
      <c r="F1354">
        <v>3.48</v>
      </c>
      <c r="G1354">
        <v>34.39</v>
      </c>
      <c r="H1354">
        <v>64.16</v>
      </c>
      <c r="I1354">
        <v>79.17</v>
      </c>
    </row>
    <row r="1355" spans="1:9">
      <c r="A1355" t="s">
        <v>1357</v>
      </c>
      <c r="B1355" s="1" t="s">
        <v>4502</v>
      </c>
      <c r="C1355" s="1" t="s">
        <v>7640</v>
      </c>
      <c r="D1355" s="1" t="s">
        <v>10782</v>
      </c>
      <c r="E1355" s="1" t="s">
        <v>17191</v>
      </c>
      <c r="F1355">
        <v>3.25</v>
      </c>
      <c r="G1355">
        <v>36.99</v>
      </c>
      <c r="H1355">
        <v>60.93</v>
      </c>
      <c r="I1355">
        <v>84.62</v>
      </c>
    </row>
    <row r="1356" spans="1:9">
      <c r="A1356" t="s">
        <v>1358</v>
      </c>
      <c r="B1356" s="1" t="s">
        <v>4503</v>
      </c>
      <c r="C1356" s="1" t="s">
        <v>7641</v>
      </c>
      <c r="D1356" s="1" t="s">
        <v>10783</v>
      </c>
      <c r="E1356" s="1" t="s">
        <v>17192</v>
      </c>
      <c r="F1356">
        <v>17.13</v>
      </c>
      <c r="G1356">
        <v>41.66</v>
      </c>
      <c r="H1356">
        <v>55.06</v>
      </c>
      <c r="I1356">
        <v>66</v>
      </c>
    </row>
    <row r="1357" spans="1:9">
      <c r="A1357" t="s">
        <v>1359</v>
      </c>
      <c r="B1357" s="1" t="s">
        <v>4504</v>
      </c>
      <c r="C1357" s="1" t="s">
        <v>7642</v>
      </c>
      <c r="D1357" s="1" t="s">
        <v>10784</v>
      </c>
      <c r="E1357" s="1" t="s">
        <v>17193</v>
      </c>
      <c r="F1357">
        <v>11.12</v>
      </c>
      <c r="G1357">
        <v>49.02</v>
      </c>
      <c r="H1357">
        <v>74.63</v>
      </c>
      <c r="I1357">
        <v>91.67</v>
      </c>
    </row>
    <row r="1358" spans="1:9">
      <c r="A1358" t="s">
        <v>1360</v>
      </c>
      <c r="B1358" s="1" t="s">
        <v>4505</v>
      </c>
      <c r="C1358" s="1" t="s">
        <v>7643</v>
      </c>
      <c r="D1358" s="1" t="s">
        <v>10785</v>
      </c>
      <c r="E1358" s="1" t="s">
        <v>17194</v>
      </c>
      <c r="F1358">
        <v>11.37</v>
      </c>
      <c r="G1358">
        <v>58.09</v>
      </c>
      <c r="H1358">
        <v>50.49</v>
      </c>
      <c r="I1358">
        <v>64.86</v>
      </c>
    </row>
    <row r="1359" spans="1:9">
      <c r="A1359" t="s">
        <v>1361</v>
      </c>
      <c r="B1359" s="1" t="s">
        <v>4506</v>
      </c>
      <c r="C1359" s="1" t="s">
        <v>7644</v>
      </c>
      <c r="D1359" s="1" t="s">
        <v>10786</v>
      </c>
      <c r="E1359" s="1" t="s">
        <v>17195</v>
      </c>
      <c r="F1359">
        <v>6.86</v>
      </c>
      <c r="G1359">
        <v>46.81</v>
      </c>
      <c r="H1359">
        <v>59.91</v>
      </c>
      <c r="I1359">
        <v>78.79000000000001</v>
      </c>
    </row>
    <row r="1360" spans="1:9">
      <c r="A1360" t="s">
        <v>1362</v>
      </c>
      <c r="B1360" s="1" t="s">
        <v>4507</v>
      </c>
      <c r="C1360" s="1" t="s">
        <v>7645</v>
      </c>
      <c r="D1360" s="1" t="s">
        <v>10787</v>
      </c>
      <c r="E1360" s="1" t="s">
        <v>17196</v>
      </c>
      <c r="F1360">
        <v>12.46</v>
      </c>
      <c r="G1360">
        <v>43.32</v>
      </c>
      <c r="H1360">
        <v>56.23</v>
      </c>
      <c r="I1360">
        <v>67.92</v>
      </c>
    </row>
    <row r="1361" spans="1:9">
      <c r="A1361" t="s">
        <v>1363</v>
      </c>
      <c r="B1361" s="1" t="s">
        <v>4508</v>
      </c>
      <c r="C1361" s="1" t="s">
        <v>7646</v>
      </c>
      <c r="D1361" s="1" t="s">
        <v>10788</v>
      </c>
      <c r="E1361" s="1" t="s">
        <v>17197</v>
      </c>
      <c r="F1361">
        <v>14.42</v>
      </c>
      <c r="G1361">
        <v>47.78</v>
      </c>
      <c r="H1361">
        <v>57.81</v>
      </c>
      <c r="I1361">
        <v>70.59</v>
      </c>
    </row>
    <row r="1362" spans="1:9">
      <c r="A1362" t="s">
        <v>1364</v>
      </c>
      <c r="B1362" s="1" t="s">
        <v>4509</v>
      </c>
      <c r="C1362" s="1" t="s">
        <v>7647</v>
      </c>
      <c r="D1362" s="1" t="s">
        <v>10789</v>
      </c>
      <c r="E1362" s="1" t="s">
        <v>17198</v>
      </c>
      <c r="F1362">
        <v>6.68</v>
      </c>
      <c r="G1362">
        <v>21.68</v>
      </c>
      <c r="H1362">
        <v>69.23</v>
      </c>
      <c r="I1362">
        <v>80.95</v>
      </c>
    </row>
    <row r="1363" spans="1:9">
      <c r="A1363" t="s">
        <v>1365</v>
      </c>
      <c r="B1363" s="1" t="s">
        <v>4510</v>
      </c>
      <c r="C1363" s="1" t="s">
        <v>7648</v>
      </c>
      <c r="D1363" s="1" t="s">
        <v>10790</v>
      </c>
      <c r="E1363" s="1" t="s">
        <v>17200</v>
      </c>
      <c r="F1363">
        <v>9.99</v>
      </c>
      <c r="G1363">
        <v>46.65</v>
      </c>
      <c r="H1363">
        <v>63.25</v>
      </c>
      <c r="I1363">
        <v>69.56999999999999</v>
      </c>
    </row>
    <row r="1364" spans="1:9">
      <c r="A1364" t="s">
        <v>1366</v>
      </c>
      <c r="B1364" s="1" t="s">
        <v>4511</v>
      </c>
      <c r="C1364" s="1" t="s">
        <v>7649</v>
      </c>
      <c r="D1364" s="1" t="s">
        <v>10791</v>
      </c>
      <c r="E1364" s="1" t="s">
        <v>17201</v>
      </c>
      <c r="F1364">
        <v>13.92</v>
      </c>
      <c r="G1364">
        <v>44.66</v>
      </c>
      <c r="H1364">
        <v>50.41</v>
      </c>
      <c r="I1364">
        <v>60.66</v>
      </c>
    </row>
    <row r="1365" spans="1:9">
      <c r="A1365" t="s">
        <v>1367</v>
      </c>
      <c r="B1365" s="1" t="s">
        <v>4512</v>
      </c>
      <c r="C1365" s="1" t="s">
        <v>7650</v>
      </c>
      <c r="D1365" s="1" t="s">
        <v>10792</v>
      </c>
      <c r="E1365" s="1" t="s">
        <v>17202</v>
      </c>
      <c r="F1365">
        <v>7.6</v>
      </c>
      <c r="G1365">
        <v>34.75</v>
      </c>
      <c r="H1365">
        <v>86.15000000000001</v>
      </c>
      <c r="I1365">
        <v>100</v>
      </c>
    </row>
    <row r="1366" spans="1:9">
      <c r="A1366" t="s">
        <v>1368</v>
      </c>
      <c r="B1366" s="1" t="s">
        <v>4513</v>
      </c>
      <c r="C1366" s="1" t="s">
        <v>7651</v>
      </c>
      <c r="D1366" s="1" t="s">
        <v>10793</v>
      </c>
      <c r="E1366" s="1" t="s">
        <v>17209</v>
      </c>
      <c r="F1366">
        <v>3.23</v>
      </c>
      <c r="G1366">
        <v>26.9</v>
      </c>
      <c r="H1366">
        <v>68.67</v>
      </c>
      <c r="I1366">
        <v>82.34999999999999</v>
      </c>
    </row>
    <row r="1367" spans="1:9">
      <c r="A1367" t="s">
        <v>1369</v>
      </c>
      <c r="B1367" s="1" t="s">
        <v>4514</v>
      </c>
      <c r="C1367" s="1" t="s">
        <v>7652</v>
      </c>
      <c r="D1367" s="1" t="s">
        <v>10794</v>
      </c>
      <c r="E1367" s="1" t="s">
        <v>17220</v>
      </c>
      <c r="F1367">
        <v>9.199999999999999</v>
      </c>
      <c r="G1367">
        <v>46.3</v>
      </c>
      <c r="H1367">
        <v>59.76</v>
      </c>
      <c r="I1367">
        <v>76.67</v>
      </c>
    </row>
    <row r="1368" spans="1:9">
      <c r="A1368" t="s">
        <v>1370</v>
      </c>
      <c r="B1368" s="1" t="s">
        <v>4515</v>
      </c>
      <c r="C1368" s="1" t="s">
        <v>7653</v>
      </c>
      <c r="D1368" s="1" t="s">
        <v>10795</v>
      </c>
      <c r="E1368" s="1" t="s">
        <v>17231</v>
      </c>
      <c r="F1368">
        <v>12.96</v>
      </c>
      <c r="G1368">
        <v>33.17</v>
      </c>
      <c r="H1368">
        <v>50.59</v>
      </c>
      <c r="I1368">
        <v>64.29000000000001</v>
      </c>
    </row>
    <row r="1369" spans="1:9">
      <c r="A1369" t="s">
        <v>1371</v>
      </c>
      <c r="B1369" s="1" t="s">
        <v>4516</v>
      </c>
      <c r="C1369" s="1" t="s">
        <v>7654</v>
      </c>
      <c r="D1369" s="1" t="s">
        <v>10796</v>
      </c>
      <c r="E1369" s="1" t="s">
        <v>17236</v>
      </c>
      <c r="F1369">
        <v>14.38</v>
      </c>
      <c r="G1369">
        <v>45.18</v>
      </c>
      <c r="H1369">
        <v>70.04000000000001</v>
      </c>
      <c r="I1369">
        <v>81.40000000000001</v>
      </c>
    </row>
    <row r="1370" spans="1:9">
      <c r="A1370" t="s">
        <v>1372</v>
      </c>
      <c r="B1370" s="1" t="s">
        <v>4517</v>
      </c>
      <c r="C1370" s="1" t="s">
        <v>7655</v>
      </c>
      <c r="D1370" s="1" t="s">
        <v>10797</v>
      </c>
      <c r="E1370" s="1" t="s">
        <v>17237</v>
      </c>
      <c r="F1370">
        <v>20.06</v>
      </c>
      <c r="G1370">
        <v>49.79</v>
      </c>
      <c r="H1370">
        <v>61.54</v>
      </c>
      <c r="I1370">
        <v>78.95</v>
      </c>
    </row>
    <row r="1371" spans="1:9">
      <c r="A1371" t="s">
        <v>1373</v>
      </c>
      <c r="B1371" s="1" t="s">
        <v>4518</v>
      </c>
      <c r="C1371" s="1" t="s">
        <v>7656</v>
      </c>
      <c r="D1371" s="1" t="s">
        <v>10798</v>
      </c>
      <c r="E1371" s="1" t="s">
        <v>17238</v>
      </c>
      <c r="F1371">
        <v>5.33</v>
      </c>
      <c r="G1371">
        <v>33.9</v>
      </c>
      <c r="H1371">
        <v>76.19</v>
      </c>
      <c r="I1371">
        <v>107.14</v>
      </c>
    </row>
    <row r="1372" spans="1:9">
      <c r="A1372" t="s">
        <v>1374</v>
      </c>
      <c r="B1372" s="1" t="s">
        <v>4519</v>
      </c>
      <c r="C1372" s="1" t="s">
        <v>7657</v>
      </c>
      <c r="D1372" s="1" t="s">
        <v>10799</v>
      </c>
      <c r="E1372" s="1" t="s">
        <v>17239</v>
      </c>
      <c r="F1372">
        <v>20.17</v>
      </c>
      <c r="G1372">
        <v>50.72</v>
      </c>
      <c r="H1372">
        <v>40.08</v>
      </c>
      <c r="I1372">
        <v>51.16</v>
      </c>
    </row>
    <row r="1373" spans="1:9">
      <c r="A1373" t="s">
        <v>1375</v>
      </c>
      <c r="B1373" s="1" t="s">
        <v>4520</v>
      </c>
      <c r="C1373" s="1" t="s">
        <v>7658</v>
      </c>
      <c r="D1373" s="1" t="s">
        <v>10800</v>
      </c>
      <c r="E1373" s="1" t="s">
        <v>17240</v>
      </c>
      <c r="F1373">
        <v>5.39</v>
      </c>
      <c r="G1373">
        <v>47.36</v>
      </c>
      <c r="H1373">
        <v>58.16</v>
      </c>
      <c r="I1373">
        <v>78.26000000000001</v>
      </c>
    </row>
    <row r="1374" spans="1:9">
      <c r="A1374" t="s">
        <v>1376</v>
      </c>
      <c r="B1374" s="1" t="s">
        <v>4521</v>
      </c>
      <c r="C1374" s="1" t="s">
        <v>7659</v>
      </c>
      <c r="D1374" s="1" t="s">
        <v>10801</v>
      </c>
      <c r="E1374" s="1" t="s">
        <v>17241</v>
      </c>
      <c r="F1374">
        <v>11.25</v>
      </c>
      <c r="G1374">
        <v>34.78</v>
      </c>
      <c r="H1374">
        <v>62.5</v>
      </c>
      <c r="I1374">
        <v>78.26000000000001</v>
      </c>
    </row>
    <row r="1375" spans="1:9">
      <c r="A1375" t="s">
        <v>1377</v>
      </c>
      <c r="B1375" s="1" t="s">
        <v>4522</v>
      </c>
      <c r="C1375" s="1" t="s">
        <v>7660</v>
      </c>
      <c r="D1375" s="1" t="s">
        <v>10802</v>
      </c>
      <c r="E1375" s="1" t="s">
        <v>17210</v>
      </c>
      <c r="F1375">
        <v>17.3</v>
      </c>
      <c r="G1375">
        <v>42.31</v>
      </c>
      <c r="H1375">
        <v>50.17</v>
      </c>
      <c r="I1375">
        <v>70.59</v>
      </c>
    </row>
    <row r="1376" spans="1:9">
      <c r="A1376" t="s">
        <v>1378</v>
      </c>
      <c r="B1376" s="1" t="s">
        <v>4523</v>
      </c>
      <c r="C1376" s="1" t="s">
        <v>7661</v>
      </c>
      <c r="D1376" s="1" t="s">
        <v>10803</v>
      </c>
      <c r="E1376" s="1" t="s">
        <v>17211</v>
      </c>
      <c r="F1376">
        <v>31.27</v>
      </c>
      <c r="G1376">
        <v>53.66</v>
      </c>
      <c r="H1376">
        <v>40.84</v>
      </c>
      <c r="I1376">
        <v>60</v>
      </c>
    </row>
    <row r="1377" spans="1:9">
      <c r="A1377" t="s">
        <v>1379</v>
      </c>
      <c r="B1377" s="1" t="s">
        <v>4524</v>
      </c>
      <c r="C1377" s="1" t="s">
        <v>7662</v>
      </c>
      <c r="D1377" s="1" t="s">
        <v>10804</v>
      </c>
      <c r="E1377" s="1" t="s">
        <v>17212</v>
      </c>
      <c r="F1377">
        <v>20.92</v>
      </c>
      <c r="G1377">
        <v>50.38</v>
      </c>
      <c r="H1377">
        <v>48.94</v>
      </c>
      <c r="I1377">
        <v>51.85</v>
      </c>
    </row>
    <row r="1378" spans="1:9">
      <c r="A1378" t="s">
        <v>1380</v>
      </c>
      <c r="B1378" s="1" t="s">
        <v>4525</v>
      </c>
      <c r="C1378" s="1" t="s">
        <v>7663</v>
      </c>
      <c r="D1378" s="1" t="s">
        <v>10805</v>
      </c>
      <c r="E1378" s="1" t="s">
        <v>17213</v>
      </c>
      <c r="F1378">
        <v>7.58</v>
      </c>
      <c r="G1378">
        <v>44.52</v>
      </c>
      <c r="H1378">
        <v>64.22</v>
      </c>
      <c r="I1378">
        <v>72.97</v>
      </c>
    </row>
    <row r="1379" spans="1:9">
      <c r="A1379" t="s">
        <v>1381</v>
      </c>
      <c r="B1379" s="1" t="s">
        <v>4526</v>
      </c>
      <c r="C1379" s="1" t="s">
        <v>7664</v>
      </c>
      <c r="D1379" s="1" t="s">
        <v>10806</v>
      </c>
      <c r="E1379" s="1" t="s">
        <v>17214</v>
      </c>
      <c r="F1379">
        <v>31.21</v>
      </c>
      <c r="G1379">
        <v>56.28</v>
      </c>
      <c r="H1379">
        <v>41.46</v>
      </c>
      <c r="I1379">
        <v>56.86</v>
      </c>
    </row>
    <row r="1380" spans="1:9">
      <c r="A1380" t="s">
        <v>1382</v>
      </c>
      <c r="B1380" s="1" t="s">
        <v>4527</v>
      </c>
      <c r="C1380" s="1" t="s">
        <v>7665</v>
      </c>
      <c r="D1380" s="1" t="s">
        <v>10807</v>
      </c>
      <c r="E1380" s="1" t="s">
        <v>17215</v>
      </c>
      <c r="F1380">
        <v>12.97</v>
      </c>
      <c r="G1380">
        <v>44.8</v>
      </c>
      <c r="H1380">
        <v>54.48</v>
      </c>
      <c r="I1380">
        <v>65.52</v>
      </c>
    </row>
    <row r="1381" spans="1:9">
      <c r="A1381" t="s">
        <v>1383</v>
      </c>
      <c r="B1381" s="1" t="s">
        <v>4528</v>
      </c>
      <c r="C1381" s="1" t="s">
        <v>7666</v>
      </c>
      <c r="D1381" s="1" t="s">
        <v>10808</v>
      </c>
      <c r="E1381" s="1" t="s">
        <v>17216</v>
      </c>
      <c r="F1381">
        <v>6.16</v>
      </c>
      <c r="G1381">
        <v>35.86</v>
      </c>
      <c r="H1381">
        <v>60</v>
      </c>
      <c r="I1381">
        <v>73.68000000000001</v>
      </c>
    </row>
    <row r="1382" spans="1:9">
      <c r="A1382" t="s">
        <v>1384</v>
      </c>
      <c r="B1382" s="1" t="s">
        <v>4529</v>
      </c>
      <c r="C1382" s="1" t="s">
        <v>7667</v>
      </c>
      <c r="D1382" s="1" t="s">
        <v>10809</v>
      </c>
      <c r="E1382" s="1" t="s">
        <v>17217</v>
      </c>
      <c r="F1382">
        <v>11.48</v>
      </c>
      <c r="G1382">
        <v>36.03</v>
      </c>
      <c r="H1382">
        <v>56.64</v>
      </c>
      <c r="I1382">
        <v>76.19</v>
      </c>
    </row>
    <row r="1383" spans="1:9">
      <c r="A1383" t="s">
        <v>1385</v>
      </c>
      <c r="B1383" s="1" t="s">
        <v>4530</v>
      </c>
      <c r="C1383" s="1" t="s">
        <v>7668</v>
      </c>
      <c r="D1383" s="1" t="s">
        <v>10810</v>
      </c>
      <c r="E1383" s="1" t="s">
        <v>17218</v>
      </c>
      <c r="F1383">
        <v>57.03</v>
      </c>
      <c r="G1383">
        <v>77.66</v>
      </c>
      <c r="H1383">
        <v>14.29</v>
      </c>
      <c r="I1383">
        <v>23.08</v>
      </c>
    </row>
    <row r="1384" spans="1:9">
      <c r="A1384" t="s">
        <v>1386</v>
      </c>
      <c r="B1384" s="1" t="s">
        <v>4531</v>
      </c>
      <c r="C1384" s="1" t="s">
        <v>7669</v>
      </c>
      <c r="D1384" s="1" t="s">
        <v>10811</v>
      </c>
      <c r="E1384" s="1" t="s">
        <v>17219</v>
      </c>
      <c r="F1384">
        <v>23.23</v>
      </c>
      <c r="G1384">
        <v>47.64</v>
      </c>
      <c r="H1384">
        <v>52</v>
      </c>
      <c r="I1384">
        <v>63.64</v>
      </c>
    </row>
    <row r="1385" spans="1:9">
      <c r="A1385" t="s">
        <v>1387</v>
      </c>
      <c r="B1385" s="1" t="s">
        <v>4532</v>
      </c>
      <c r="C1385" s="1" t="s">
        <v>7670</v>
      </c>
      <c r="D1385" s="1" t="s">
        <v>10812</v>
      </c>
      <c r="E1385" s="1" t="s">
        <v>17221</v>
      </c>
      <c r="F1385">
        <v>3.86</v>
      </c>
      <c r="G1385">
        <v>23.31</v>
      </c>
      <c r="H1385">
        <v>64.23</v>
      </c>
      <c r="I1385">
        <v>85.70999999999999</v>
      </c>
    </row>
    <row r="1386" spans="1:9">
      <c r="A1386" t="s">
        <v>1388</v>
      </c>
      <c r="B1386" s="1" t="s">
        <v>4533</v>
      </c>
      <c r="C1386" s="1" t="s">
        <v>7671</v>
      </c>
      <c r="D1386" s="1" t="s">
        <v>10813</v>
      </c>
      <c r="E1386" s="1" t="s">
        <v>17222</v>
      </c>
      <c r="F1386">
        <v>5.42</v>
      </c>
      <c r="G1386">
        <v>38.21</v>
      </c>
      <c r="H1386">
        <v>55.71</v>
      </c>
      <c r="I1386">
        <v>76.31999999999999</v>
      </c>
    </row>
    <row r="1387" spans="1:9">
      <c r="A1387" t="s">
        <v>1389</v>
      </c>
      <c r="B1387" s="1" t="s">
        <v>4534</v>
      </c>
      <c r="C1387" s="1" t="s">
        <v>7672</v>
      </c>
      <c r="D1387" s="1" t="s">
        <v>10814</v>
      </c>
      <c r="E1387" s="1" t="s">
        <v>17223</v>
      </c>
      <c r="F1387">
        <v>13.47</v>
      </c>
      <c r="G1387">
        <v>44.24</v>
      </c>
      <c r="H1387">
        <v>48.39</v>
      </c>
      <c r="I1387">
        <v>68.42</v>
      </c>
    </row>
    <row r="1388" spans="1:9">
      <c r="A1388" t="s">
        <v>1390</v>
      </c>
      <c r="B1388" s="1" t="s">
        <v>4535</v>
      </c>
      <c r="C1388" s="1" t="s">
        <v>7673</v>
      </c>
      <c r="D1388" s="1" t="s">
        <v>10815</v>
      </c>
      <c r="E1388" s="1" t="s">
        <v>17224</v>
      </c>
      <c r="F1388">
        <v>12.7</v>
      </c>
      <c r="G1388">
        <v>51.72</v>
      </c>
      <c r="H1388">
        <v>67.31</v>
      </c>
      <c r="I1388">
        <v>85.70999999999999</v>
      </c>
    </row>
    <row r="1389" spans="1:9">
      <c r="A1389" t="s">
        <v>1391</v>
      </c>
      <c r="B1389" s="1" t="s">
        <v>4536</v>
      </c>
      <c r="C1389" s="1" t="s">
        <v>7674</v>
      </c>
      <c r="D1389" s="1" t="s">
        <v>10816</v>
      </c>
      <c r="E1389" s="1" t="s">
        <v>17225</v>
      </c>
      <c r="F1389">
        <v>8.59</v>
      </c>
      <c r="G1389">
        <v>33.6</v>
      </c>
      <c r="H1389">
        <v>61.11</v>
      </c>
      <c r="I1389">
        <v>81.81999999999999</v>
      </c>
    </row>
    <row r="1390" spans="1:9">
      <c r="A1390" t="s">
        <v>1392</v>
      </c>
      <c r="B1390" s="1" t="s">
        <v>4537</v>
      </c>
      <c r="C1390" s="1" t="s">
        <v>7675</v>
      </c>
      <c r="D1390" s="1" t="s">
        <v>10817</v>
      </c>
      <c r="E1390" s="1" t="s">
        <v>17226</v>
      </c>
      <c r="F1390">
        <v>7.45</v>
      </c>
      <c r="G1390">
        <v>48.2</v>
      </c>
      <c r="H1390">
        <v>65.38</v>
      </c>
      <c r="I1390">
        <v>75</v>
      </c>
    </row>
    <row r="1391" spans="1:9">
      <c r="A1391" t="s">
        <v>1393</v>
      </c>
      <c r="B1391" s="1" t="s">
        <v>4538</v>
      </c>
      <c r="C1391" s="1" t="s">
        <v>7676</v>
      </c>
      <c r="D1391" s="1" t="s">
        <v>10818</v>
      </c>
      <c r="E1391" s="1" t="s">
        <v>17227</v>
      </c>
      <c r="F1391">
        <v>19.85</v>
      </c>
      <c r="G1391">
        <v>56.07</v>
      </c>
      <c r="H1391">
        <v>42.64</v>
      </c>
      <c r="I1391">
        <v>61.9</v>
      </c>
    </row>
    <row r="1392" spans="1:9">
      <c r="A1392" t="s">
        <v>1394</v>
      </c>
      <c r="B1392" s="1" t="s">
        <v>4539</v>
      </c>
      <c r="C1392" s="1" t="s">
        <v>7677</v>
      </c>
      <c r="D1392" s="1" t="s">
        <v>10819</v>
      </c>
      <c r="E1392" s="1" t="s">
        <v>17228</v>
      </c>
      <c r="F1392">
        <v>16.83</v>
      </c>
      <c r="G1392">
        <v>49.36</v>
      </c>
      <c r="H1392">
        <v>49.82</v>
      </c>
      <c r="I1392">
        <v>68.63</v>
      </c>
    </row>
    <row r="1393" spans="1:9">
      <c r="A1393" t="s">
        <v>1395</v>
      </c>
      <c r="B1393" s="1" t="s">
        <v>4540</v>
      </c>
      <c r="C1393" s="1" t="s">
        <v>7678</v>
      </c>
      <c r="D1393" s="1" t="s">
        <v>10820</v>
      </c>
      <c r="E1393" s="1" t="s">
        <v>17229</v>
      </c>
      <c r="F1393">
        <v>5.91</v>
      </c>
      <c r="G1393">
        <v>39.92</v>
      </c>
      <c r="H1393">
        <v>68.89</v>
      </c>
      <c r="I1393">
        <v>107.14</v>
      </c>
    </row>
    <row r="1394" spans="1:9">
      <c r="A1394" t="s">
        <v>1396</v>
      </c>
      <c r="B1394" s="1" t="s">
        <v>4541</v>
      </c>
      <c r="C1394" s="1" t="s">
        <v>7679</v>
      </c>
      <c r="D1394" s="1" t="s">
        <v>10821</v>
      </c>
      <c r="E1394" s="1" t="s">
        <v>17230</v>
      </c>
      <c r="F1394">
        <v>3.67</v>
      </c>
      <c r="G1394">
        <v>21.2</v>
      </c>
      <c r="H1394">
        <v>67.53</v>
      </c>
      <c r="I1394">
        <v>100</v>
      </c>
    </row>
    <row r="1395" spans="1:9">
      <c r="A1395" t="s">
        <v>1397</v>
      </c>
      <c r="B1395" s="1" t="s">
        <v>4542</v>
      </c>
      <c r="C1395" s="1" t="s">
        <v>7680</v>
      </c>
      <c r="D1395" s="1" t="s">
        <v>10822</v>
      </c>
      <c r="E1395" s="1" t="s">
        <v>17232</v>
      </c>
      <c r="F1395">
        <v>7.41</v>
      </c>
      <c r="G1395">
        <v>35.9</v>
      </c>
      <c r="H1395">
        <v>62.21</v>
      </c>
      <c r="I1395">
        <v>78.12</v>
      </c>
    </row>
    <row r="1396" spans="1:9">
      <c r="A1396" t="s">
        <v>1398</v>
      </c>
      <c r="B1396" s="1" t="s">
        <v>4543</v>
      </c>
      <c r="C1396" s="1" t="s">
        <v>7681</v>
      </c>
      <c r="D1396" s="1" t="s">
        <v>10823</v>
      </c>
      <c r="E1396" s="1" t="s">
        <v>17233</v>
      </c>
      <c r="F1396">
        <v>3.16</v>
      </c>
      <c r="G1396">
        <v>24.61</v>
      </c>
      <c r="H1396">
        <v>74.7</v>
      </c>
      <c r="I1396">
        <v>100</v>
      </c>
    </row>
    <row r="1397" spans="1:9">
      <c r="A1397" t="s">
        <v>1399</v>
      </c>
      <c r="B1397" s="1" t="s">
        <v>4544</v>
      </c>
      <c r="C1397" s="1" t="s">
        <v>7682</v>
      </c>
      <c r="D1397" s="1" t="s">
        <v>10824</v>
      </c>
      <c r="E1397" s="1" t="s">
        <v>17234</v>
      </c>
      <c r="F1397">
        <v>10.35</v>
      </c>
      <c r="G1397">
        <v>51.59</v>
      </c>
      <c r="H1397">
        <v>53.68</v>
      </c>
      <c r="I1397">
        <v>73.91</v>
      </c>
    </row>
    <row r="1398" spans="1:9">
      <c r="A1398" t="s">
        <v>1400</v>
      </c>
      <c r="B1398" s="1" t="s">
        <v>4545</v>
      </c>
      <c r="C1398" s="1" t="s">
        <v>7683</v>
      </c>
      <c r="D1398" s="1" t="s">
        <v>10825</v>
      </c>
      <c r="E1398" s="1" t="s">
        <v>17235</v>
      </c>
      <c r="F1398">
        <v>22.2</v>
      </c>
      <c r="G1398">
        <v>50.75</v>
      </c>
      <c r="H1398">
        <v>36.36</v>
      </c>
      <c r="I1398">
        <v>54.76</v>
      </c>
    </row>
    <row r="1399" spans="1:9">
      <c r="A1399" t="s">
        <v>1401</v>
      </c>
      <c r="B1399" s="1" t="s">
        <v>4546</v>
      </c>
      <c r="C1399" s="1" t="s">
        <v>7684</v>
      </c>
      <c r="D1399" s="1" t="s">
        <v>10826</v>
      </c>
      <c r="E1399" s="1" t="s">
        <v>17242</v>
      </c>
      <c r="F1399">
        <v>17.01</v>
      </c>
      <c r="G1399">
        <v>52.13</v>
      </c>
      <c r="H1399">
        <v>44.35</v>
      </c>
      <c r="I1399">
        <v>53.49</v>
      </c>
    </row>
    <row r="1400" spans="1:9">
      <c r="A1400" t="s">
        <v>1402</v>
      </c>
      <c r="B1400" s="1" t="s">
        <v>4547</v>
      </c>
      <c r="C1400" s="1" t="s">
        <v>7685</v>
      </c>
      <c r="D1400" s="1" t="s">
        <v>10827</v>
      </c>
      <c r="E1400" s="1" t="s">
        <v>17253</v>
      </c>
      <c r="F1400">
        <v>20.66</v>
      </c>
      <c r="G1400">
        <v>58.93</v>
      </c>
      <c r="H1400">
        <v>82.65000000000001</v>
      </c>
      <c r="I1400">
        <v>85.29000000000001</v>
      </c>
    </row>
    <row r="1401" spans="1:9">
      <c r="A1401" t="s">
        <v>1403</v>
      </c>
      <c r="B1401" s="1" t="s">
        <v>4548</v>
      </c>
      <c r="C1401" s="1" t="s">
        <v>7686</v>
      </c>
      <c r="D1401" s="1" t="s">
        <v>10828</v>
      </c>
      <c r="E1401" s="1" t="s">
        <v>17259</v>
      </c>
      <c r="F1401">
        <v>28.49</v>
      </c>
      <c r="G1401">
        <v>62.23</v>
      </c>
      <c r="H1401">
        <v>45.52</v>
      </c>
      <c r="I1401">
        <v>60</v>
      </c>
    </row>
    <row r="1402" spans="1:9">
      <c r="A1402" t="s">
        <v>1404</v>
      </c>
      <c r="B1402" s="1" t="s">
        <v>4549</v>
      </c>
      <c r="C1402" s="1" t="s">
        <v>7687</v>
      </c>
      <c r="D1402" s="1" t="s">
        <v>10829</v>
      </c>
      <c r="E1402" s="1" t="s">
        <v>17260</v>
      </c>
      <c r="F1402">
        <v>21.8</v>
      </c>
      <c r="G1402">
        <v>66.56</v>
      </c>
      <c r="H1402">
        <v>28</v>
      </c>
      <c r="I1402">
        <v>47.37</v>
      </c>
    </row>
    <row r="1403" spans="1:9">
      <c r="A1403" t="s">
        <v>1405</v>
      </c>
      <c r="B1403" s="1" t="s">
        <v>4550</v>
      </c>
      <c r="C1403" s="1" t="s">
        <v>7688</v>
      </c>
      <c r="D1403" s="1" t="s">
        <v>10830</v>
      </c>
      <c r="E1403" s="1" t="s">
        <v>17261</v>
      </c>
      <c r="F1403">
        <v>12.18</v>
      </c>
      <c r="G1403">
        <v>62.46</v>
      </c>
      <c r="H1403">
        <v>53.09</v>
      </c>
      <c r="I1403">
        <v>76</v>
      </c>
    </row>
    <row r="1404" spans="1:9">
      <c r="A1404" t="s">
        <v>1406</v>
      </c>
      <c r="B1404" s="1" t="s">
        <v>4551</v>
      </c>
      <c r="C1404" s="1" t="s">
        <v>7689</v>
      </c>
      <c r="D1404" s="1" t="s">
        <v>10831</v>
      </c>
      <c r="E1404" s="1" t="s">
        <v>17262</v>
      </c>
      <c r="F1404">
        <v>13.14</v>
      </c>
      <c r="G1404">
        <v>52.16</v>
      </c>
      <c r="H1404">
        <v>41.67</v>
      </c>
      <c r="I1404">
        <v>68</v>
      </c>
    </row>
    <row r="1405" spans="1:9">
      <c r="A1405" t="s">
        <v>1407</v>
      </c>
      <c r="B1405" s="1" t="s">
        <v>4552</v>
      </c>
      <c r="C1405" s="1" t="s">
        <v>7690</v>
      </c>
      <c r="D1405" s="1" t="s">
        <v>10832</v>
      </c>
      <c r="E1405" s="1" t="s">
        <v>17263</v>
      </c>
      <c r="F1405">
        <v>19.71</v>
      </c>
      <c r="G1405">
        <v>50.12</v>
      </c>
      <c r="H1405">
        <v>38.14</v>
      </c>
      <c r="I1405">
        <v>64.70999999999999</v>
      </c>
    </row>
    <row r="1406" spans="1:9">
      <c r="A1406" t="s">
        <v>1408</v>
      </c>
      <c r="B1406" s="1" t="s">
        <v>4553</v>
      </c>
      <c r="C1406" s="1" t="s">
        <v>7691</v>
      </c>
      <c r="D1406" s="1" t="s">
        <v>10833</v>
      </c>
      <c r="E1406" s="1" t="s">
        <v>17264</v>
      </c>
      <c r="F1406">
        <v>37.35</v>
      </c>
      <c r="G1406">
        <v>64.90000000000001</v>
      </c>
      <c r="H1406">
        <v>28.91</v>
      </c>
      <c r="I1406">
        <v>45.45</v>
      </c>
    </row>
    <row r="1407" spans="1:9">
      <c r="A1407" t="s">
        <v>1409</v>
      </c>
      <c r="B1407" s="1" t="s">
        <v>4554</v>
      </c>
      <c r="C1407" s="1" t="s">
        <v>7692</v>
      </c>
      <c r="D1407" s="1" t="s">
        <v>10834</v>
      </c>
      <c r="E1407" s="1" t="s">
        <v>17265</v>
      </c>
      <c r="F1407">
        <v>28.15</v>
      </c>
      <c r="G1407">
        <v>51.79</v>
      </c>
      <c r="H1407">
        <v>44.12</v>
      </c>
      <c r="I1407">
        <v>52.94</v>
      </c>
    </row>
    <row r="1408" spans="1:9">
      <c r="A1408" t="s">
        <v>1410</v>
      </c>
      <c r="B1408" s="1" t="s">
        <v>4555</v>
      </c>
      <c r="C1408" s="1" t="s">
        <v>7693</v>
      </c>
      <c r="D1408" s="1" t="s">
        <v>10835</v>
      </c>
      <c r="E1408" s="1" t="s">
        <v>17243</v>
      </c>
      <c r="F1408">
        <v>16.02</v>
      </c>
      <c r="G1408">
        <v>61.13</v>
      </c>
      <c r="H1408">
        <v>58.85</v>
      </c>
      <c r="I1408">
        <v>78.95</v>
      </c>
    </row>
    <row r="1409" spans="1:9">
      <c r="A1409" t="s">
        <v>1411</v>
      </c>
      <c r="B1409" s="1" t="s">
        <v>4556</v>
      </c>
      <c r="C1409" s="1" t="s">
        <v>7694</v>
      </c>
      <c r="D1409" s="1" t="s">
        <v>10836</v>
      </c>
      <c r="E1409" s="1" t="s">
        <v>17244</v>
      </c>
      <c r="F1409">
        <v>7.22</v>
      </c>
      <c r="G1409">
        <v>48.12</v>
      </c>
      <c r="H1409">
        <v>80.77</v>
      </c>
      <c r="I1409">
        <v>125</v>
      </c>
    </row>
    <row r="1410" spans="1:9">
      <c r="A1410" t="s">
        <v>1412</v>
      </c>
      <c r="B1410" s="1" t="s">
        <v>4557</v>
      </c>
      <c r="C1410" s="1" t="s">
        <v>7695</v>
      </c>
      <c r="D1410" s="1" t="s">
        <v>10837</v>
      </c>
      <c r="E1410" s="1" t="s">
        <v>17245</v>
      </c>
      <c r="F1410">
        <v>7.18</v>
      </c>
      <c r="G1410">
        <v>46.9</v>
      </c>
      <c r="H1410">
        <v>42.62</v>
      </c>
      <c r="I1410">
        <v>66.67</v>
      </c>
    </row>
    <row r="1411" spans="1:9">
      <c r="A1411" t="s">
        <v>1413</v>
      </c>
      <c r="B1411" s="1" t="s">
        <v>4558</v>
      </c>
      <c r="C1411" s="1" t="s">
        <v>7696</v>
      </c>
      <c r="D1411" s="1" t="s">
        <v>10838</v>
      </c>
      <c r="E1411" s="1" t="s">
        <v>17246</v>
      </c>
      <c r="F1411">
        <v>9.06</v>
      </c>
      <c r="G1411">
        <v>34.45</v>
      </c>
      <c r="H1411">
        <v>63.95</v>
      </c>
      <c r="I1411">
        <v>79.17</v>
      </c>
    </row>
    <row r="1412" spans="1:9">
      <c r="A1412" t="s">
        <v>1414</v>
      </c>
      <c r="B1412" s="1" t="s">
        <v>4559</v>
      </c>
      <c r="C1412" s="1" t="s">
        <v>7697</v>
      </c>
      <c r="D1412" s="1" t="s">
        <v>10839</v>
      </c>
      <c r="E1412" s="1" t="s">
        <v>17247</v>
      </c>
      <c r="F1412">
        <v>25.21</v>
      </c>
      <c r="G1412">
        <v>59.6</v>
      </c>
      <c r="H1412">
        <v>52.67</v>
      </c>
      <c r="I1412">
        <v>56.52</v>
      </c>
    </row>
    <row r="1413" spans="1:9">
      <c r="A1413" t="s">
        <v>1415</v>
      </c>
      <c r="B1413" s="1" t="s">
        <v>4560</v>
      </c>
      <c r="C1413" s="1" t="s">
        <v>7698</v>
      </c>
      <c r="D1413" s="1" t="s">
        <v>10840</v>
      </c>
      <c r="E1413" s="1" t="s">
        <v>17248</v>
      </c>
      <c r="F1413">
        <v>37.79</v>
      </c>
      <c r="G1413">
        <v>56.25</v>
      </c>
      <c r="H1413">
        <v>50.86</v>
      </c>
      <c r="I1413">
        <v>50</v>
      </c>
    </row>
    <row r="1414" spans="1:9">
      <c r="A1414" t="s">
        <v>1416</v>
      </c>
      <c r="B1414" s="1" t="s">
        <v>4561</v>
      </c>
      <c r="C1414" s="1" t="s">
        <v>7699</v>
      </c>
      <c r="D1414" s="1" t="s">
        <v>10841</v>
      </c>
      <c r="E1414" s="1" t="s">
        <v>17249</v>
      </c>
      <c r="F1414">
        <v>11.85</v>
      </c>
      <c r="G1414">
        <v>48.38</v>
      </c>
      <c r="H1414">
        <v>76.34999999999999</v>
      </c>
      <c r="I1414">
        <v>80</v>
      </c>
    </row>
    <row r="1415" spans="1:9">
      <c r="A1415" t="s">
        <v>1417</v>
      </c>
      <c r="B1415" s="1" t="s">
        <v>4562</v>
      </c>
      <c r="C1415" s="1" t="s">
        <v>7700</v>
      </c>
      <c r="D1415" s="1" t="s">
        <v>10842</v>
      </c>
      <c r="E1415" s="1" t="s">
        <v>17250</v>
      </c>
      <c r="F1415">
        <v>13.07</v>
      </c>
      <c r="G1415">
        <v>50.14</v>
      </c>
      <c r="H1415">
        <v>58.89</v>
      </c>
      <c r="I1415">
        <v>70.97</v>
      </c>
    </row>
    <row r="1416" spans="1:9">
      <c r="A1416" t="s">
        <v>1418</v>
      </c>
      <c r="B1416" s="1" t="s">
        <v>4563</v>
      </c>
      <c r="C1416" s="1" t="s">
        <v>7701</v>
      </c>
      <c r="D1416" s="1" t="s">
        <v>10843</v>
      </c>
      <c r="E1416" s="1" t="s">
        <v>17251</v>
      </c>
      <c r="F1416">
        <v>28.47</v>
      </c>
      <c r="G1416">
        <v>62.02</v>
      </c>
      <c r="H1416">
        <v>50.82</v>
      </c>
      <c r="I1416">
        <v>59.38</v>
      </c>
    </row>
    <row r="1417" spans="1:9">
      <c r="A1417" t="s">
        <v>1419</v>
      </c>
      <c r="B1417" s="1" t="s">
        <v>4564</v>
      </c>
      <c r="C1417" s="1" t="s">
        <v>7702</v>
      </c>
      <c r="D1417" s="1" t="s">
        <v>10844</v>
      </c>
      <c r="E1417" s="1" t="s">
        <v>17252</v>
      </c>
      <c r="F1417">
        <v>6.62</v>
      </c>
      <c r="G1417">
        <v>50.96</v>
      </c>
      <c r="H1417">
        <v>71.86</v>
      </c>
      <c r="I1417">
        <v>94.12</v>
      </c>
    </row>
    <row r="1418" spans="1:9">
      <c r="A1418" t="s">
        <v>1420</v>
      </c>
      <c r="B1418" s="1" t="s">
        <v>4565</v>
      </c>
      <c r="C1418" s="1" t="s">
        <v>7703</v>
      </c>
      <c r="D1418" s="1" t="s">
        <v>10845</v>
      </c>
      <c r="E1418" s="1" t="s">
        <v>17254</v>
      </c>
      <c r="F1418">
        <v>9.69</v>
      </c>
      <c r="G1418">
        <v>52.99</v>
      </c>
      <c r="H1418">
        <v>55.06</v>
      </c>
      <c r="I1418">
        <v>68</v>
      </c>
    </row>
    <row r="1419" spans="1:9">
      <c r="A1419" t="s">
        <v>1421</v>
      </c>
      <c r="B1419" s="1" t="s">
        <v>4566</v>
      </c>
      <c r="C1419" s="1" t="s">
        <v>7704</v>
      </c>
      <c r="D1419" s="1" t="s">
        <v>10846</v>
      </c>
      <c r="E1419" s="1" t="s">
        <v>17255</v>
      </c>
      <c r="F1419">
        <v>21.88</v>
      </c>
      <c r="G1419">
        <v>58.08</v>
      </c>
      <c r="H1419">
        <v>58.7</v>
      </c>
      <c r="I1419">
        <v>73.58</v>
      </c>
    </row>
    <row r="1420" spans="1:9">
      <c r="A1420" t="s">
        <v>1422</v>
      </c>
      <c r="B1420" s="1" t="s">
        <v>4567</v>
      </c>
      <c r="C1420" s="1" t="s">
        <v>7705</v>
      </c>
      <c r="D1420" s="1" t="s">
        <v>10847</v>
      </c>
      <c r="E1420" s="1" t="s">
        <v>17256</v>
      </c>
      <c r="F1420">
        <v>9.77</v>
      </c>
      <c r="G1420">
        <v>44.79</v>
      </c>
      <c r="H1420">
        <v>60.42</v>
      </c>
      <c r="I1420">
        <v>75.51000000000001</v>
      </c>
    </row>
    <row r="1421" spans="1:9">
      <c r="A1421" t="s">
        <v>1423</v>
      </c>
      <c r="B1421" s="1" t="s">
        <v>4568</v>
      </c>
      <c r="C1421" s="1" t="s">
        <v>7706</v>
      </c>
      <c r="D1421" s="1" t="s">
        <v>10848</v>
      </c>
      <c r="E1421" s="1" t="s">
        <v>17257</v>
      </c>
      <c r="F1421">
        <v>24.01</v>
      </c>
      <c r="G1421">
        <v>53.67</v>
      </c>
      <c r="H1421">
        <v>62.61</v>
      </c>
      <c r="I1421">
        <v>80</v>
      </c>
    </row>
    <row r="1422" spans="1:9">
      <c r="A1422" t="s">
        <v>1424</v>
      </c>
      <c r="B1422" s="1" t="s">
        <v>4569</v>
      </c>
      <c r="C1422" s="1" t="s">
        <v>7707</v>
      </c>
      <c r="D1422" s="1" t="s">
        <v>10849</v>
      </c>
      <c r="E1422" s="1" t="s">
        <v>17258</v>
      </c>
      <c r="F1422">
        <v>23.05</v>
      </c>
      <c r="G1422">
        <v>53.3</v>
      </c>
      <c r="H1422">
        <v>36.36</v>
      </c>
      <c r="I1422">
        <v>57.14</v>
      </c>
    </row>
    <row r="1423" spans="1:9">
      <c r="A1423" t="s">
        <v>1425</v>
      </c>
      <c r="B1423" s="1" t="s">
        <v>4570</v>
      </c>
      <c r="C1423" s="1" t="s">
        <v>7708</v>
      </c>
      <c r="D1423" s="1" t="s">
        <v>10850</v>
      </c>
      <c r="E1423" s="1" t="s">
        <v>17870</v>
      </c>
      <c r="F1423">
        <v>21.21</v>
      </c>
      <c r="G1423">
        <v>55.84</v>
      </c>
      <c r="H1423">
        <v>47.75</v>
      </c>
      <c r="I1423">
        <v>60.71</v>
      </c>
    </row>
    <row r="1424" spans="1:9">
      <c r="A1424" t="s">
        <v>1426</v>
      </c>
      <c r="B1424" s="1" t="s">
        <v>4571</v>
      </c>
      <c r="C1424" s="1" t="s">
        <v>7709</v>
      </c>
      <c r="D1424" s="1" t="s">
        <v>10851</v>
      </c>
      <c r="E1424" s="1" t="s">
        <v>17881</v>
      </c>
      <c r="F1424">
        <v>2.56</v>
      </c>
      <c r="G1424">
        <v>34.7</v>
      </c>
      <c r="H1424">
        <v>67.31</v>
      </c>
      <c r="I1424">
        <v>80.84999999999999</v>
      </c>
    </row>
    <row r="1425" spans="1:9">
      <c r="A1425" t="s">
        <v>1427</v>
      </c>
      <c r="B1425" s="1" t="s">
        <v>4572</v>
      </c>
      <c r="C1425" s="1" t="s">
        <v>7710</v>
      </c>
      <c r="D1425" s="1" t="s">
        <v>10852</v>
      </c>
      <c r="E1425" s="1" t="s">
        <v>17892</v>
      </c>
      <c r="F1425">
        <v>7.89</v>
      </c>
      <c r="G1425">
        <v>32.15</v>
      </c>
      <c r="H1425">
        <v>62.83</v>
      </c>
      <c r="I1425">
        <v>79.41</v>
      </c>
    </row>
    <row r="1426" spans="1:9">
      <c r="A1426" t="s">
        <v>1428</v>
      </c>
      <c r="B1426" s="1" t="s">
        <v>4091</v>
      </c>
      <c r="C1426" s="1" t="s">
        <v>7711</v>
      </c>
      <c r="D1426" s="1" t="s">
        <v>10371</v>
      </c>
      <c r="E1426" s="1" t="s">
        <v>17894</v>
      </c>
      <c r="F1426">
        <v>50.04</v>
      </c>
      <c r="G1426">
        <v>66.84</v>
      </c>
      <c r="H1426">
        <v>29.36</v>
      </c>
      <c r="I1426">
        <v>36.84</v>
      </c>
    </row>
    <row r="1427" spans="1:9">
      <c r="A1427" t="s">
        <v>1429</v>
      </c>
      <c r="B1427" s="1" t="s">
        <v>4573</v>
      </c>
      <c r="C1427" s="1" t="s">
        <v>7712</v>
      </c>
      <c r="D1427" s="1" t="s">
        <v>10853</v>
      </c>
      <c r="E1427" s="1" t="s">
        <v>17895</v>
      </c>
      <c r="F1427">
        <v>11.64</v>
      </c>
      <c r="G1427">
        <v>56.57</v>
      </c>
      <c r="H1427">
        <v>48.75</v>
      </c>
      <c r="I1427">
        <v>81.48</v>
      </c>
    </row>
    <row r="1428" spans="1:9">
      <c r="A1428" t="s">
        <v>1430</v>
      </c>
      <c r="B1428" s="1" t="s">
        <v>4574</v>
      </c>
      <c r="C1428" s="1" t="s">
        <v>7713</v>
      </c>
      <c r="D1428" s="1" t="s">
        <v>10854</v>
      </c>
      <c r="E1428" s="1" t="s">
        <v>17896</v>
      </c>
      <c r="F1428">
        <v>5.82</v>
      </c>
      <c r="G1428">
        <v>34.34</v>
      </c>
      <c r="H1428">
        <v>73.39</v>
      </c>
      <c r="I1428">
        <v>89.47</v>
      </c>
    </row>
    <row r="1429" spans="1:9">
      <c r="A1429" t="s">
        <v>1431</v>
      </c>
      <c r="B1429" s="1" t="s">
        <v>4575</v>
      </c>
      <c r="C1429" s="1" t="s">
        <v>7714</v>
      </c>
      <c r="D1429" s="1" t="s">
        <v>10855</v>
      </c>
      <c r="E1429" s="1" t="s">
        <v>17897</v>
      </c>
      <c r="F1429">
        <v>14.23</v>
      </c>
      <c r="G1429">
        <v>47.17</v>
      </c>
      <c r="H1429">
        <v>66.67</v>
      </c>
      <c r="I1429">
        <v>86.36</v>
      </c>
    </row>
    <row r="1430" spans="1:9">
      <c r="A1430" t="s">
        <v>1432</v>
      </c>
      <c r="B1430" s="1" t="s">
        <v>4576</v>
      </c>
      <c r="C1430" s="1" t="s">
        <v>7715</v>
      </c>
      <c r="D1430" s="1" t="s">
        <v>10856</v>
      </c>
      <c r="E1430" s="1" t="s">
        <v>17898</v>
      </c>
      <c r="F1430">
        <v>14.42</v>
      </c>
      <c r="G1430">
        <v>44.34</v>
      </c>
      <c r="H1430">
        <v>44.03</v>
      </c>
      <c r="I1430">
        <v>68.42</v>
      </c>
    </row>
    <row r="1431" spans="1:9">
      <c r="A1431" t="s">
        <v>1433</v>
      </c>
      <c r="B1431" s="1" t="s">
        <v>4577</v>
      </c>
      <c r="C1431" s="1" t="s">
        <v>7716</v>
      </c>
      <c r="D1431" s="1" t="s">
        <v>10857</v>
      </c>
      <c r="E1431" s="1" t="s">
        <v>17899</v>
      </c>
      <c r="F1431">
        <v>16.31</v>
      </c>
      <c r="G1431">
        <v>52.91</v>
      </c>
      <c r="H1431">
        <v>43.58</v>
      </c>
      <c r="I1431">
        <v>60</v>
      </c>
    </row>
    <row r="1432" spans="1:9">
      <c r="A1432" t="s">
        <v>1434</v>
      </c>
      <c r="B1432" s="1" t="s">
        <v>4578</v>
      </c>
      <c r="C1432" s="1" t="s">
        <v>7717</v>
      </c>
      <c r="D1432" s="1" t="s">
        <v>10858</v>
      </c>
      <c r="E1432" s="1" t="s">
        <v>17871</v>
      </c>
      <c r="F1432">
        <v>3.48</v>
      </c>
      <c r="G1432">
        <v>29.19</v>
      </c>
      <c r="H1432">
        <v>66.83</v>
      </c>
      <c r="I1432">
        <v>81.25</v>
      </c>
    </row>
    <row r="1433" spans="1:9">
      <c r="A1433" t="s">
        <v>1435</v>
      </c>
      <c r="B1433" s="1" t="s">
        <v>4579</v>
      </c>
      <c r="C1433" s="1" t="s">
        <v>7718</v>
      </c>
      <c r="D1433" s="1" t="s">
        <v>10859</v>
      </c>
      <c r="E1433" s="1" t="s">
        <v>17872</v>
      </c>
      <c r="F1433">
        <v>30.4</v>
      </c>
      <c r="G1433">
        <v>55.45</v>
      </c>
      <c r="H1433">
        <v>53.06</v>
      </c>
      <c r="I1433">
        <v>65.38</v>
      </c>
    </row>
    <row r="1434" spans="1:9">
      <c r="A1434" t="s">
        <v>1436</v>
      </c>
      <c r="B1434" s="1" t="s">
        <v>4580</v>
      </c>
      <c r="C1434" s="1" t="s">
        <v>7719</v>
      </c>
      <c r="D1434" s="1" t="s">
        <v>10860</v>
      </c>
      <c r="E1434" s="1" t="s">
        <v>17873</v>
      </c>
      <c r="F1434">
        <v>22.67</v>
      </c>
      <c r="G1434">
        <v>40.6</v>
      </c>
      <c r="H1434">
        <v>54.75</v>
      </c>
      <c r="I1434">
        <v>64.52</v>
      </c>
    </row>
    <row r="1435" spans="1:9">
      <c r="A1435" t="s">
        <v>1437</v>
      </c>
      <c r="B1435" s="1" t="s">
        <v>4581</v>
      </c>
      <c r="C1435" s="1" t="s">
        <v>7720</v>
      </c>
      <c r="D1435" s="1" t="s">
        <v>10861</v>
      </c>
      <c r="E1435" s="1" t="s">
        <v>17874</v>
      </c>
      <c r="F1435">
        <v>8.69</v>
      </c>
      <c r="G1435">
        <v>51.6</v>
      </c>
      <c r="H1435">
        <v>58.27</v>
      </c>
      <c r="I1435">
        <v>82.61</v>
      </c>
    </row>
    <row r="1436" spans="1:9">
      <c r="A1436" t="s">
        <v>1438</v>
      </c>
      <c r="B1436" s="1" t="s">
        <v>4582</v>
      </c>
      <c r="C1436" s="1" t="s">
        <v>7721</v>
      </c>
      <c r="D1436" s="1" t="s">
        <v>10862</v>
      </c>
      <c r="E1436" s="1" t="s">
        <v>17875</v>
      </c>
      <c r="F1436">
        <v>24.35</v>
      </c>
      <c r="G1436">
        <v>56.08</v>
      </c>
      <c r="H1436">
        <v>50.36</v>
      </c>
      <c r="I1436">
        <v>57.14</v>
      </c>
    </row>
    <row r="1437" spans="1:9">
      <c r="A1437" t="s">
        <v>1439</v>
      </c>
      <c r="B1437" s="1" t="s">
        <v>4583</v>
      </c>
      <c r="C1437" s="1" t="s">
        <v>7722</v>
      </c>
      <c r="D1437" s="1" t="s">
        <v>10863</v>
      </c>
      <c r="E1437" s="1" t="s">
        <v>17876</v>
      </c>
      <c r="F1437">
        <v>19.95</v>
      </c>
      <c r="G1437">
        <v>57.85</v>
      </c>
      <c r="H1437">
        <v>57.14</v>
      </c>
      <c r="I1437">
        <v>67.86</v>
      </c>
    </row>
    <row r="1438" spans="1:9">
      <c r="A1438" t="s">
        <v>1440</v>
      </c>
      <c r="B1438" s="1" t="s">
        <v>4584</v>
      </c>
      <c r="C1438" s="1" t="s">
        <v>7723</v>
      </c>
      <c r="D1438" s="1" t="s">
        <v>10864</v>
      </c>
      <c r="E1438" s="1" t="s">
        <v>17877</v>
      </c>
      <c r="F1438">
        <v>34.32</v>
      </c>
      <c r="G1438">
        <v>49.58</v>
      </c>
      <c r="H1438">
        <v>39</v>
      </c>
      <c r="I1438">
        <v>50</v>
      </c>
    </row>
    <row r="1439" spans="1:9">
      <c r="A1439" t="s">
        <v>1441</v>
      </c>
      <c r="B1439" s="1" t="s">
        <v>4585</v>
      </c>
      <c r="C1439" s="1" t="s">
        <v>7724</v>
      </c>
      <c r="D1439" s="1" t="s">
        <v>10865</v>
      </c>
      <c r="E1439" s="1" t="s">
        <v>17878</v>
      </c>
      <c r="F1439">
        <v>5.58</v>
      </c>
      <c r="G1439">
        <v>39.67</v>
      </c>
      <c r="H1439">
        <v>66.45999999999999</v>
      </c>
      <c r="I1439">
        <v>70</v>
      </c>
    </row>
    <row r="1440" spans="1:9">
      <c r="A1440" t="s">
        <v>1442</v>
      </c>
      <c r="B1440" s="1" t="s">
        <v>4586</v>
      </c>
      <c r="C1440" s="1" t="s">
        <v>7725</v>
      </c>
      <c r="D1440" s="1" t="s">
        <v>10866</v>
      </c>
      <c r="E1440" s="1" t="s">
        <v>17879</v>
      </c>
      <c r="F1440">
        <v>9.02</v>
      </c>
      <c r="G1440">
        <v>47.09</v>
      </c>
      <c r="H1440">
        <v>49.76</v>
      </c>
      <c r="I1440">
        <v>74.29000000000001</v>
      </c>
    </row>
    <row r="1441" spans="1:9">
      <c r="A1441" t="s">
        <v>1443</v>
      </c>
      <c r="B1441" s="1" t="s">
        <v>4587</v>
      </c>
      <c r="C1441" s="1" t="s">
        <v>7726</v>
      </c>
      <c r="D1441" s="1" t="s">
        <v>10867</v>
      </c>
      <c r="E1441" s="1" t="s">
        <v>17880</v>
      </c>
      <c r="F1441">
        <v>32.02</v>
      </c>
      <c r="G1441">
        <v>58.55</v>
      </c>
      <c r="H1441">
        <v>39.47</v>
      </c>
      <c r="I1441">
        <v>50</v>
      </c>
    </row>
    <row r="1442" spans="1:9">
      <c r="A1442" t="s">
        <v>1444</v>
      </c>
      <c r="B1442" s="1" t="s">
        <v>4588</v>
      </c>
      <c r="C1442" s="1" t="s">
        <v>7727</v>
      </c>
      <c r="D1442" s="1" t="s">
        <v>10868</v>
      </c>
      <c r="E1442" s="1" t="s">
        <v>17882</v>
      </c>
      <c r="F1442">
        <v>21.68</v>
      </c>
      <c r="G1442">
        <v>54.95</v>
      </c>
      <c r="H1442">
        <v>43.31</v>
      </c>
      <c r="I1442">
        <v>61.9</v>
      </c>
    </row>
    <row r="1443" spans="1:9">
      <c r="A1443" t="s">
        <v>1445</v>
      </c>
      <c r="B1443" s="1" t="s">
        <v>4589</v>
      </c>
      <c r="C1443" s="1" t="s">
        <v>7728</v>
      </c>
      <c r="D1443" s="1" t="s">
        <v>10869</v>
      </c>
      <c r="E1443" s="1" t="s">
        <v>17883</v>
      </c>
      <c r="F1443">
        <v>11.61</v>
      </c>
      <c r="G1443">
        <v>49.75</v>
      </c>
      <c r="H1443">
        <v>55.97</v>
      </c>
      <c r="I1443">
        <v>75</v>
      </c>
    </row>
    <row r="1444" spans="1:9">
      <c r="A1444" t="s">
        <v>1446</v>
      </c>
      <c r="B1444" s="1" t="s">
        <v>4590</v>
      </c>
      <c r="C1444" s="1" t="s">
        <v>7729</v>
      </c>
      <c r="D1444" s="1" t="s">
        <v>10870</v>
      </c>
      <c r="E1444" s="1" t="s">
        <v>17884</v>
      </c>
      <c r="F1444">
        <v>8.51</v>
      </c>
      <c r="G1444">
        <v>44.72</v>
      </c>
      <c r="H1444">
        <v>54.79</v>
      </c>
      <c r="I1444">
        <v>67.5</v>
      </c>
    </row>
    <row r="1445" spans="1:9">
      <c r="A1445" t="s">
        <v>1447</v>
      </c>
      <c r="B1445" s="1" t="s">
        <v>4591</v>
      </c>
      <c r="C1445" s="1" t="s">
        <v>7730</v>
      </c>
      <c r="D1445" s="1" t="s">
        <v>10871</v>
      </c>
      <c r="E1445" s="1" t="s">
        <v>17885</v>
      </c>
      <c r="F1445">
        <v>5.95</v>
      </c>
      <c r="G1445">
        <v>44.93</v>
      </c>
      <c r="H1445">
        <v>61.73</v>
      </c>
      <c r="I1445">
        <v>79.17</v>
      </c>
    </row>
    <row r="1446" spans="1:9">
      <c r="A1446" t="s">
        <v>1448</v>
      </c>
      <c r="B1446" s="1" t="s">
        <v>4592</v>
      </c>
      <c r="C1446" s="1" t="s">
        <v>7731</v>
      </c>
      <c r="D1446" s="1" t="s">
        <v>10872</v>
      </c>
      <c r="E1446" s="1" t="s">
        <v>17886</v>
      </c>
      <c r="F1446">
        <v>2.11</v>
      </c>
      <c r="G1446">
        <v>36.36</v>
      </c>
      <c r="H1446">
        <v>59.89</v>
      </c>
      <c r="I1446">
        <v>80.65000000000001</v>
      </c>
    </row>
    <row r="1447" spans="1:9">
      <c r="A1447" t="s">
        <v>1449</v>
      </c>
      <c r="B1447" s="1" t="s">
        <v>4593</v>
      </c>
      <c r="C1447" s="1" t="s">
        <v>7732</v>
      </c>
      <c r="D1447" s="1" t="s">
        <v>10873</v>
      </c>
      <c r="E1447" s="1" t="s">
        <v>17887</v>
      </c>
      <c r="F1447">
        <v>10.07</v>
      </c>
      <c r="G1447">
        <v>44.76</v>
      </c>
      <c r="H1447">
        <v>41.94</v>
      </c>
      <c r="I1447">
        <v>59.09</v>
      </c>
    </row>
    <row r="1448" spans="1:9">
      <c r="A1448" t="s">
        <v>1450</v>
      </c>
      <c r="B1448" s="1" t="s">
        <v>4594</v>
      </c>
      <c r="C1448" s="1" t="s">
        <v>7733</v>
      </c>
      <c r="D1448" s="1" t="s">
        <v>10874</v>
      </c>
      <c r="E1448" s="1" t="s">
        <v>17888</v>
      </c>
      <c r="F1448">
        <v>14.05</v>
      </c>
      <c r="G1448">
        <v>32.92</v>
      </c>
      <c r="H1448">
        <v>61.38</v>
      </c>
      <c r="I1448">
        <v>70.59</v>
      </c>
    </row>
    <row r="1449" spans="1:9">
      <c r="A1449" t="s">
        <v>1451</v>
      </c>
      <c r="B1449" s="1" t="s">
        <v>4595</v>
      </c>
      <c r="C1449" s="1" t="s">
        <v>7734</v>
      </c>
      <c r="D1449" s="1" t="s">
        <v>10875</v>
      </c>
      <c r="E1449" s="1" t="s">
        <v>17889</v>
      </c>
      <c r="F1449">
        <v>13.67</v>
      </c>
      <c r="G1449">
        <v>56.24</v>
      </c>
      <c r="H1449">
        <v>46.63</v>
      </c>
      <c r="I1449">
        <v>65.70999999999999</v>
      </c>
    </row>
    <row r="1450" spans="1:9">
      <c r="A1450" t="s">
        <v>1452</v>
      </c>
      <c r="B1450" s="1" t="s">
        <v>4596</v>
      </c>
      <c r="C1450" s="1" t="s">
        <v>7735</v>
      </c>
      <c r="D1450" s="1" t="s">
        <v>10876</v>
      </c>
      <c r="E1450" s="1" t="s">
        <v>17890</v>
      </c>
      <c r="F1450">
        <v>17.16</v>
      </c>
      <c r="G1450">
        <v>45.4</v>
      </c>
      <c r="H1450">
        <v>61.41</v>
      </c>
      <c r="I1450">
        <v>64.70999999999999</v>
      </c>
    </row>
    <row r="1451" spans="1:9">
      <c r="A1451" t="s">
        <v>1453</v>
      </c>
      <c r="B1451" s="1" t="s">
        <v>4597</v>
      </c>
      <c r="C1451" s="1" t="s">
        <v>7736</v>
      </c>
      <c r="D1451" s="1" t="s">
        <v>10877</v>
      </c>
      <c r="E1451" s="1" t="s">
        <v>17891</v>
      </c>
      <c r="F1451">
        <v>25.23</v>
      </c>
      <c r="G1451">
        <v>51.44</v>
      </c>
      <c r="H1451">
        <v>50.96</v>
      </c>
      <c r="I1451">
        <v>62.96</v>
      </c>
    </row>
    <row r="1452" spans="1:9">
      <c r="A1452" t="s">
        <v>1454</v>
      </c>
      <c r="B1452" s="1" t="s">
        <v>4598</v>
      </c>
      <c r="C1452" s="1" t="s">
        <v>7737</v>
      </c>
      <c r="D1452" s="1" t="s">
        <v>10878</v>
      </c>
      <c r="E1452" s="1" t="s">
        <v>17893</v>
      </c>
      <c r="F1452">
        <v>5.95</v>
      </c>
      <c r="G1452">
        <v>46.16</v>
      </c>
      <c r="H1452">
        <v>53.73</v>
      </c>
      <c r="I1452">
        <v>85.70999999999999</v>
      </c>
    </row>
    <row r="1453" spans="1:9">
      <c r="A1453" t="s">
        <v>1455</v>
      </c>
      <c r="B1453" s="1" t="s">
        <v>4599</v>
      </c>
      <c r="C1453" s="1" t="s">
        <v>7738</v>
      </c>
      <c r="D1453" s="1" t="s">
        <v>10879</v>
      </c>
      <c r="E1453" s="1" t="s">
        <v>17900</v>
      </c>
      <c r="F1453">
        <v>10.19</v>
      </c>
      <c r="G1453">
        <v>47.06</v>
      </c>
      <c r="H1453">
        <v>63.93</v>
      </c>
      <c r="I1453">
        <v>85</v>
      </c>
    </row>
    <row r="1454" spans="1:9">
      <c r="A1454" t="s">
        <v>1456</v>
      </c>
      <c r="B1454" s="1" t="s">
        <v>4600</v>
      </c>
      <c r="C1454" s="1" t="s">
        <v>7739</v>
      </c>
      <c r="D1454" s="1" t="s">
        <v>10880</v>
      </c>
      <c r="E1454" s="1" t="s">
        <v>17910</v>
      </c>
      <c r="F1454">
        <v>19.19</v>
      </c>
      <c r="G1454">
        <v>50.3</v>
      </c>
      <c r="H1454">
        <v>43.01</v>
      </c>
      <c r="I1454">
        <v>58.7</v>
      </c>
    </row>
    <row r="1455" spans="1:9">
      <c r="A1455" t="s">
        <v>1457</v>
      </c>
      <c r="B1455" s="1" t="s">
        <v>4601</v>
      </c>
      <c r="C1455" s="1" t="s">
        <v>7740</v>
      </c>
      <c r="D1455" s="1" t="s">
        <v>10881</v>
      </c>
      <c r="E1455" s="1" t="s">
        <v>17921</v>
      </c>
      <c r="F1455">
        <v>10.03</v>
      </c>
      <c r="G1455">
        <v>57.63</v>
      </c>
      <c r="H1455">
        <v>49.69</v>
      </c>
      <c r="I1455">
        <v>51.85</v>
      </c>
    </row>
    <row r="1456" spans="1:9">
      <c r="A1456" t="s">
        <v>1458</v>
      </c>
      <c r="B1456" s="1" t="s">
        <v>4602</v>
      </c>
      <c r="C1456" s="1" t="s">
        <v>7741</v>
      </c>
      <c r="D1456" s="1" t="s">
        <v>10882</v>
      </c>
      <c r="E1456" s="1" t="s">
        <v>17923</v>
      </c>
      <c r="F1456">
        <v>4.94</v>
      </c>
      <c r="G1456">
        <v>37.8</v>
      </c>
      <c r="H1456">
        <v>67.79000000000001</v>
      </c>
      <c r="I1456">
        <v>75</v>
      </c>
    </row>
    <row r="1457" spans="1:9">
      <c r="A1457" t="s">
        <v>1459</v>
      </c>
      <c r="B1457" s="1" t="s">
        <v>4603</v>
      </c>
      <c r="C1457" s="1" t="s">
        <v>7742</v>
      </c>
      <c r="D1457" s="1" t="s">
        <v>10883</v>
      </c>
      <c r="E1457" s="1" t="s">
        <v>17924</v>
      </c>
      <c r="F1457">
        <v>12.18</v>
      </c>
      <c r="G1457">
        <v>56.03</v>
      </c>
      <c r="H1457">
        <v>36.61</v>
      </c>
      <c r="I1457">
        <v>51.52</v>
      </c>
    </row>
    <row r="1458" spans="1:9">
      <c r="A1458" t="s">
        <v>1460</v>
      </c>
      <c r="B1458" s="1" t="s">
        <v>4604</v>
      </c>
      <c r="C1458" s="1" t="s">
        <v>7743</v>
      </c>
      <c r="D1458" s="1" t="s">
        <v>10884</v>
      </c>
      <c r="E1458" s="1" t="s">
        <v>17925</v>
      </c>
      <c r="F1458">
        <v>20.22</v>
      </c>
      <c r="G1458">
        <v>35.25</v>
      </c>
      <c r="H1458">
        <v>53.19</v>
      </c>
      <c r="I1458">
        <v>66.67</v>
      </c>
    </row>
    <row r="1459" spans="1:9">
      <c r="A1459" t="s">
        <v>1461</v>
      </c>
      <c r="B1459" s="1" t="s">
        <v>4605</v>
      </c>
      <c r="C1459" s="1" t="s">
        <v>7744</v>
      </c>
      <c r="D1459" s="1" t="s">
        <v>10885</v>
      </c>
      <c r="E1459" s="1" t="s">
        <v>17926</v>
      </c>
      <c r="F1459">
        <v>9.4</v>
      </c>
      <c r="G1459">
        <v>49.84</v>
      </c>
      <c r="H1459">
        <v>77.23</v>
      </c>
      <c r="I1459">
        <v>94.44</v>
      </c>
    </row>
    <row r="1460" spans="1:9">
      <c r="A1460" t="s">
        <v>1462</v>
      </c>
      <c r="B1460" s="1" t="s">
        <v>4606</v>
      </c>
      <c r="C1460" s="1" t="s">
        <v>7745</v>
      </c>
      <c r="D1460" s="1" t="s">
        <v>10886</v>
      </c>
      <c r="E1460" s="1" t="s">
        <v>17927</v>
      </c>
      <c r="F1460">
        <v>26.34</v>
      </c>
      <c r="G1460">
        <v>65.45</v>
      </c>
      <c r="H1460">
        <v>61.3</v>
      </c>
      <c r="I1460">
        <v>86.11</v>
      </c>
    </row>
    <row r="1461" spans="1:9">
      <c r="A1461" t="s">
        <v>1463</v>
      </c>
      <c r="B1461" s="1" t="s">
        <v>4607</v>
      </c>
      <c r="C1461" s="1" t="s">
        <v>7746</v>
      </c>
      <c r="D1461" s="1" t="s">
        <v>10887</v>
      </c>
      <c r="E1461" s="1" t="s">
        <v>17928</v>
      </c>
      <c r="F1461">
        <v>16.85</v>
      </c>
      <c r="G1461">
        <v>46.4</v>
      </c>
      <c r="H1461">
        <v>63.21</v>
      </c>
      <c r="I1461">
        <v>60</v>
      </c>
    </row>
    <row r="1462" spans="1:9">
      <c r="A1462" t="s">
        <v>1464</v>
      </c>
      <c r="B1462" s="1" t="s">
        <v>4608</v>
      </c>
      <c r="C1462" s="1" t="s">
        <v>7747</v>
      </c>
      <c r="D1462" s="1" t="s">
        <v>10888</v>
      </c>
      <c r="E1462" s="1" t="s">
        <v>17901</v>
      </c>
      <c r="F1462">
        <v>19.03</v>
      </c>
      <c r="G1462">
        <v>46.81</v>
      </c>
      <c r="H1462">
        <v>42.86</v>
      </c>
      <c r="I1462">
        <v>66.67</v>
      </c>
    </row>
    <row r="1463" spans="1:9">
      <c r="A1463" t="s">
        <v>1465</v>
      </c>
      <c r="B1463" s="1" t="s">
        <v>4609</v>
      </c>
      <c r="C1463" s="1" t="s">
        <v>7748</v>
      </c>
      <c r="D1463" s="1" t="s">
        <v>10889</v>
      </c>
      <c r="E1463" s="1" t="s">
        <v>17902</v>
      </c>
      <c r="F1463">
        <v>11.99</v>
      </c>
      <c r="G1463">
        <v>41.01</v>
      </c>
      <c r="H1463">
        <v>70.26000000000001</v>
      </c>
      <c r="I1463">
        <v>71.43000000000001</v>
      </c>
    </row>
    <row r="1464" spans="1:9">
      <c r="A1464" t="s">
        <v>1466</v>
      </c>
      <c r="B1464" s="1" t="s">
        <v>4610</v>
      </c>
      <c r="C1464" s="1" t="s">
        <v>7749</v>
      </c>
      <c r="D1464" s="1" t="s">
        <v>10890</v>
      </c>
      <c r="E1464" s="1" t="s">
        <v>17903</v>
      </c>
      <c r="F1464">
        <v>34.53</v>
      </c>
      <c r="G1464">
        <v>61.99</v>
      </c>
      <c r="H1464">
        <v>31.48</v>
      </c>
      <c r="I1464">
        <v>36.36</v>
      </c>
    </row>
    <row r="1465" spans="1:9">
      <c r="A1465" t="s">
        <v>1467</v>
      </c>
      <c r="B1465" s="1" t="s">
        <v>4611</v>
      </c>
      <c r="C1465" s="1" t="s">
        <v>7750</v>
      </c>
      <c r="D1465" s="1" t="s">
        <v>10891</v>
      </c>
      <c r="E1465" s="1" t="s">
        <v>17904</v>
      </c>
      <c r="F1465">
        <v>6.29</v>
      </c>
      <c r="G1465">
        <v>47.46</v>
      </c>
      <c r="H1465">
        <v>95.83</v>
      </c>
      <c r="I1465">
        <v>107.69</v>
      </c>
    </row>
    <row r="1466" spans="1:9">
      <c r="A1466" t="s">
        <v>1468</v>
      </c>
      <c r="B1466" s="1" t="s">
        <v>4612</v>
      </c>
      <c r="C1466" s="1" t="s">
        <v>7751</v>
      </c>
      <c r="D1466" s="1" t="s">
        <v>10892</v>
      </c>
      <c r="E1466" s="1" t="s">
        <v>17905</v>
      </c>
      <c r="F1466">
        <v>3.51</v>
      </c>
      <c r="G1466">
        <v>31.87</v>
      </c>
      <c r="H1466">
        <v>73.64</v>
      </c>
      <c r="I1466">
        <v>100</v>
      </c>
    </row>
    <row r="1467" spans="1:9">
      <c r="A1467" t="s">
        <v>1469</v>
      </c>
      <c r="B1467" s="1" t="s">
        <v>4613</v>
      </c>
      <c r="C1467" s="1" t="s">
        <v>7752</v>
      </c>
      <c r="D1467" s="1" t="s">
        <v>10893</v>
      </c>
      <c r="E1467" s="1" t="s">
        <v>17906</v>
      </c>
      <c r="F1467">
        <v>18.78</v>
      </c>
      <c r="G1467">
        <v>58.18</v>
      </c>
      <c r="H1467">
        <v>80.43000000000001</v>
      </c>
      <c r="I1467">
        <v>118.18</v>
      </c>
    </row>
    <row r="1468" spans="1:9">
      <c r="A1468" t="s">
        <v>1470</v>
      </c>
      <c r="B1468" s="1" t="s">
        <v>4614</v>
      </c>
      <c r="C1468" s="1" t="s">
        <v>7753</v>
      </c>
      <c r="D1468" s="1" t="s">
        <v>10894</v>
      </c>
      <c r="E1468" s="1" t="s">
        <v>17907</v>
      </c>
      <c r="F1468">
        <v>10.64</v>
      </c>
      <c r="G1468">
        <v>38.63</v>
      </c>
      <c r="H1468">
        <v>60.27</v>
      </c>
      <c r="I1468">
        <v>65.33</v>
      </c>
    </row>
    <row r="1469" spans="1:9">
      <c r="A1469" t="s">
        <v>1471</v>
      </c>
      <c r="B1469" s="1" t="s">
        <v>4615</v>
      </c>
      <c r="C1469" s="1" t="s">
        <v>7754</v>
      </c>
      <c r="D1469" s="1" t="s">
        <v>10895</v>
      </c>
      <c r="E1469" s="1" t="s">
        <v>17908</v>
      </c>
      <c r="F1469">
        <v>9.859999999999999</v>
      </c>
      <c r="G1469">
        <v>49.38</v>
      </c>
      <c r="H1469">
        <v>70.08</v>
      </c>
      <c r="I1469">
        <v>88</v>
      </c>
    </row>
    <row r="1470" spans="1:9">
      <c r="A1470" t="s">
        <v>1472</v>
      </c>
      <c r="B1470" s="1" t="s">
        <v>4616</v>
      </c>
      <c r="C1470" s="1" t="s">
        <v>7755</v>
      </c>
      <c r="D1470" s="1" t="s">
        <v>10896</v>
      </c>
      <c r="E1470" s="1" t="s">
        <v>17909</v>
      </c>
      <c r="F1470">
        <v>11.17</v>
      </c>
      <c r="G1470">
        <v>53.86</v>
      </c>
      <c r="H1470">
        <v>48.28</v>
      </c>
      <c r="I1470">
        <v>62.5</v>
      </c>
    </row>
    <row r="1471" spans="1:9">
      <c r="A1471" t="s">
        <v>1473</v>
      </c>
      <c r="B1471" s="1" t="s">
        <v>4617</v>
      </c>
      <c r="C1471" s="1" t="s">
        <v>7756</v>
      </c>
      <c r="D1471" s="1" t="s">
        <v>10897</v>
      </c>
      <c r="E1471" s="1" t="s">
        <v>17911</v>
      </c>
      <c r="F1471">
        <v>11.89</v>
      </c>
      <c r="G1471">
        <v>32.25</v>
      </c>
      <c r="H1471">
        <v>66.67</v>
      </c>
      <c r="I1471">
        <v>78.56999999999999</v>
      </c>
    </row>
    <row r="1472" spans="1:9">
      <c r="A1472" t="s">
        <v>1474</v>
      </c>
      <c r="B1472" s="1" t="s">
        <v>4618</v>
      </c>
      <c r="C1472" s="1" t="s">
        <v>7757</v>
      </c>
      <c r="D1472" s="1" t="s">
        <v>10898</v>
      </c>
      <c r="E1472" s="1" t="s">
        <v>17912</v>
      </c>
      <c r="F1472">
        <v>8.52</v>
      </c>
      <c r="G1472">
        <v>44.46</v>
      </c>
      <c r="H1472">
        <v>67.59</v>
      </c>
      <c r="I1472">
        <v>89.47</v>
      </c>
    </row>
    <row r="1473" spans="1:9">
      <c r="A1473" t="s">
        <v>1475</v>
      </c>
      <c r="B1473" s="1" t="s">
        <v>4619</v>
      </c>
      <c r="C1473" s="1" t="s">
        <v>7758</v>
      </c>
      <c r="D1473" s="1" t="s">
        <v>10899</v>
      </c>
      <c r="E1473" s="1" t="s">
        <v>17913</v>
      </c>
      <c r="F1473">
        <v>6.48</v>
      </c>
      <c r="G1473">
        <v>47.69</v>
      </c>
      <c r="H1473">
        <v>71.17</v>
      </c>
      <c r="I1473">
        <v>80</v>
      </c>
    </row>
    <row r="1474" spans="1:9">
      <c r="A1474" t="s">
        <v>1476</v>
      </c>
      <c r="B1474" s="1" t="s">
        <v>4620</v>
      </c>
      <c r="C1474" s="1" t="s">
        <v>7759</v>
      </c>
      <c r="D1474" s="1" t="s">
        <v>10900</v>
      </c>
      <c r="E1474" s="1" t="s">
        <v>17914</v>
      </c>
      <c r="F1474">
        <v>20.97</v>
      </c>
      <c r="G1474">
        <v>60.09</v>
      </c>
      <c r="H1474">
        <v>58.18</v>
      </c>
      <c r="I1474">
        <v>81.48</v>
      </c>
    </row>
    <row r="1475" spans="1:9">
      <c r="A1475" t="s">
        <v>1477</v>
      </c>
      <c r="B1475" s="1" t="s">
        <v>4621</v>
      </c>
      <c r="C1475" s="1" t="s">
        <v>7760</v>
      </c>
      <c r="D1475" s="1" t="s">
        <v>10901</v>
      </c>
      <c r="E1475" s="1" t="s">
        <v>17915</v>
      </c>
      <c r="F1475">
        <v>8.640000000000001</v>
      </c>
      <c r="G1475">
        <v>43.71</v>
      </c>
      <c r="H1475">
        <v>62.7</v>
      </c>
      <c r="I1475">
        <v>71.73999999999999</v>
      </c>
    </row>
    <row r="1476" spans="1:9">
      <c r="A1476" t="s">
        <v>1478</v>
      </c>
      <c r="B1476" s="1" t="s">
        <v>4622</v>
      </c>
      <c r="C1476" s="1" t="s">
        <v>7761</v>
      </c>
      <c r="D1476" s="1" t="s">
        <v>10902</v>
      </c>
      <c r="E1476" s="1" t="s">
        <v>17916</v>
      </c>
      <c r="F1476">
        <v>6.84</v>
      </c>
      <c r="G1476">
        <v>41.55</v>
      </c>
      <c r="H1476">
        <v>67.65000000000001</v>
      </c>
      <c r="I1476">
        <v>104.35</v>
      </c>
    </row>
    <row r="1477" spans="1:9">
      <c r="A1477" t="s">
        <v>1479</v>
      </c>
      <c r="B1477" s="1" t="s">
        <v>4623</v>
      </c>
      <c r="C1477" s="1" t="s">
        <v>7762</v>
      </c>
      <c r="D1477" s="1" t="s">
        <v>10903</v>
      </c>
      <c r="E1477" s="1" t="s">
        <v>17917</v>
      </c>
      <c r="F1477">
        <v>15.14</v>
      </c>
      <c r="G1477">
        <v>51.37</v>
      </c>
      <c r="H1477">
        <v>55.33</v>
      </c>
      <c r="I1477">
        <v>72</v>
      </c>
    </row>
    <row r="1478" spans="1:9">
      <c r="A1478" t="s">
        <v>1480</v>
      </c>
      <c r="B1478" s="1" t="s">
        <v>4624</v>
      </c>
      <c r="C1478" s="1" t="s">
        <v>7763</v>
      </c>
      <c r="D1478" s="1" t="s">
        <v>10904</v>
      </c>
      <c r="E1478" s="1" t="s">
        <v>17918</v>
      </c>
      <c r="F1478">
        <v>6.56</v>
      </c>
      <c r="G1478">
        <v>38.71</v>
      </c>
      <c r="H1478">
        <v>55.41</v>
      </c>
      <c r="I1478">
        <v>67.56999999999999</v>
      </c>
    </row>
    <row r="1479" spans="1:9">
      <c r="A1479" t="s">
        <v>1481</v>
      </c>
      <c r="B1479" s="1" t="s">
        <v>4625</v>
      </c>
      <c r="C1479" s="1" t="s">
        <v>7764</v>
      </c>
      <c r="D1479" s="1" t="s">
        <v>10905</v>
      </c>
      <c r="E1479" s="1" t="s">
        <v>17919</v>
      </c>
      <c r="F1479">
        <v>18.32</v>
      </c>
      <c r="G1479">
        <v>44.18</v>
      </c>
      <c r="H1479">
        <v>57.93</v>
      </c>
      <c r="I1479">
        <v>67.86</v>
      </c>
    </row>
    <row r="1480" spans="1:9">
      <c r="A1480" t="s">
        <v>1482</v>
      </c>
      <c r="B1480" s="1" t="s">
        <v>4626</v>
      </c>
      <c r="C1480" s="1" t="s">
        <v>7765</v>
      </c>
      <c r="D1480" s="1" t="s">
        <v>10906</v>
      </c>
      <c r="E1480" s="1" t="s">
        <v>17920</v>
      </c>
      <c r="F1480">
        <v>12.08</v>
      </c>
      <c r="G1480">
        <v>41.97</v>
      </c>
      <c r="H1480">
        <v>44.78</v>
      </c>
      <c r="I1480">
        <v>54.17</v>
      </c>
    </row>
    <row r="1481" spans="1:9">
      <c r="A1481" t="s">
        <v>1483</v>
      </c>
      <c r="B1481" s="1" t="s">
        <v>4627</v>
      </c>
      <c r="C1481" s="1" t="s">
        <v>7766</v>
      </c>
      <c r="D1481" s="1" t="s">
        <v>10907</v>
      </c>
      <c r="E1481" s="1" t="s">
        <v>17922</v>
      </c>
      <c r="F1481">
        <v>23.56</v>
      </c>
      <c r="G1481">
        <v>49.87</v>
      </c>
      <c r="H1481">
        <v>45.49</v>
      </c>
      <c r="I1481">
        <v>51.06</v>
      </c>
    </row>
    <row r="1482" spans="1:9">
      <c r="A1482" t="s">
        <v>1484</v>
      </c>
      <c r="B1482" s="1" t="s">
        <v>4628</v>
      </c>
      <c r="C1482" s="1" t="s">
        <v>7767</v>
      </c>
      <c r="D1482" s="1" t="s">
        <v>10908</v>
      </c>
      <c r="E1482" s="1" t="s">
        <v>17929</v>
      </c>
      <c r="F1482">
        <v>5.98</v>
      </c>
      <c r="G1482">
        <v>48.39</v>
      </c>
      <c r="H1482">
        <v>73.58</v>
      </c>
      <c r="I1482">
        <v>94.12</v>
      </c>
    </row>
    <row r="1483" spans="1:9">
      <c r="A1483" t="s">
        <v>1485</v>
      </c>
      <c r="B1483" s="1" t="s">
        <v>4629</v>
      </c>
      <c r="C1483" s="1" t="s">
        <v>7768</v>
      </c>
      <c r="D1483" s="1" t="s">
        <v>10909</v>
      </c>
      <c r="E1483" s="1" t="s">
        <v>17940</v>
      </c>
      <c r="F1483">
        <v>18.82</v>
      </c>
      <c r="G1483">
        <v>51.29</v>
      </c>
      <c r="H1483">
        <v>49.79</v>
      </c>
      <c r="I1483">
        <v>64.09999999999999</v>
      </c>
    </row>
    <row r="1484" spans="1:9">
      <c r="A1484" t="s">
        <v>1486</v>
      </c>
      <c r="B1484" s="1" t="s">
        <v>4630</v>
      </c>
      <c r="C1484" s="1" t="s">
        <v>7769</v>
      </c>
      <c r="D1484" s="1" t="s">
        <v>10910</v>
      </c>
      <c r="E1484" s="1" t="s">
        <v>17943</v>
      </c>
      <c r="F1484">
        <v>6.77</v>
      </c>
      <c r="G1484">
        <v>35.59</v>
      </c>
      <c r="H1484">
        <v>72.17</v>
      </c>
      <c r="I1484">
        <v>97.3</v>
      </c>
    </row>
    <row r="1485" spans="1:9">
      <c r="A1485" t="s">
        <v>1487</v>
      </c>
      <c r="B1485" s="1" t="s">
        <v>4631</v>
      </c>
      <c r="C1485" s="1" t="s">
        <v>7770</v>
      </c>
      <c r="D1485" s="1" t="s">
        <v>10911</v>
      </c>
      <c r="E1485" s="1" t="s">
        <v>17944</v>
      </c>
      <c r="F1485">
        <v>17.9</v>
      </c>
      <c r="G1485">
        <v>42.16</v>
      </c>
      <c r="H1485">
        <v>48.1</v>
      </c>
      <c r="I1485">
        <v>62.16</v>
      </c>
    </row>
    <row r="1486" spans="1:9">
      <c r="A1486" t="s">
        <v>1488</v>
      </c>
      <c r="B1486" s="1" t="s">
        <v>4632</v>
      </c>
      <c r="C1486" s="1" t="s">
        <v>7771</v>
      </c>
      <c r="D1486" s="1" t="s">
        <v>10912</v>
      </c>
      <c r="E1486" s="1" t="s">
        <v>17945</v>
      </c>
      <c r="F1486">
        <v>16.67</v>
      </c>
      <c r="G1486">
        <v>40.67</v>
      </c>
      <c r="H1486">
        <v>57.21</v>
      </c>
      <c r="I1486">
        <v>78.79000000000001</v>
      </c>
    </row>
    <row r="1487" spans="1:9">
      <c r="A1487" t="s">
        <v>1489</v>
      </c>
      <c r="B1487" s="1" t="s">
        <v>4633</v>
      </c>
      <c r="C1487" s="1" t="s">
        <v>7772</v>
      </c>
      <c r="D1487" s="1" t="s">
        <v>10913</v>
      </c>
      <c r="E1487" s="1" t="s">
        <v>17946</v>
      </c>
      <c r="F1487">
        <v>15.14</v>
      </c>
      <c r="G1487">
        <v>42.12</v>
      </c>
      <c r="H1487">
        <v>53.3</v>
      </c>
      <c r="I1487">
        <v>66.67</v>
      </c>
    </row>
    <row r="1488" spans="1:9">
      <c r="A1488" t="s">
        <v>1490</v>
      </c>
      <c r="B1488" s="1" t="s">
        <v>4634</v>
      </c>
      <c r="C1488" s="1" t="s">
        <v>7773</v>
      </c>
      <c r="D1488" s="1" t="s">
        <v>10914</v>
      </c>
      <c r="E1488" s="1" t="s">
        <v>17947</v>
      </c>
      <c r="F1488">
        <v>19.65</v>
      </c>
      <c r="G1488">
        <v>50.96</v>
      </c>
      <c r="H1488">
        <v>64.75</v>
      </c>
      <c r="I1488">
        <v>70.83</v>
      </c>
    </row>
    <row r="1489" spans="1:9">
      <c r="A1489" t="s">
        <v>1491</v>
      </c>
      <c r="B1489" s="1" t="s">
        <v>4635</v>
      </c>
      <c r="C1489" s="1" t="s">
        <v>7774</v>
      </c>
      <c r="D1489" s="1" t="s">
        <v>10915</v>
      </c>
      <c r="E1489" s="1" t="s">
        <v>17948</v>
      </c>
      <c r="F1489">
        <v>8.08</v>
      </c>
      <c r="G1489">
        <v>37.86</v>
      </c>
      <c r="H1489">
        <v>66.95</v>
      </c>
      <c r="I1489">
        <v>77.27</v>
      </c>
    </row>
    <row r="1490" spans="1:9">
      <c r="A1490" t="s">
        <v>1492</v>
      </c>
      <c r="B1490" s="1" t="s">
        <v>4636</v>
      </c>
      <c r="C1490" s="1" t="s">
        <v>7775</v>
      </c>
      <c r="D1490" s="1" t="s">
        <v>10916</v>
      </c>
      <c r="E1490" s="1" t="s">
        <v>17949</v>
      </c>
      <c r="F1490">
        <v>4</v>
      </c>
      <c r="G1490">
        <v>40.31</v>
      </c>
      <c r="H1490">
        <v>58.08</v>
      </c>
      <c r="I1490">
        <v>88.45999999999999</v>
      </c>
    </row>
    <row r="1491" spans="1:9">
      <c r="A1491" t="s">
        <v>1493</v>
      </c>
      <c r="B1491" s="1" t="s">
        <v>4637</v>
      </c>
      <c r="C1491" s="1" t="s">
        <v>7776</v>
      </c>
      <c r="D1491" s="1" t="s">
        <v>10917</v>
      </c>
      <c r="E1491" s="1" t="s">
        <v>17930</v>
      </c>
      <c r="F1491">
        <v>26.08</v>
      </c>
      <c r="G1491">
        <v>56.93</v>
      </c>
      <c r="H1491">
        <v>39.34</v>
      </c>
      <c r="I1491">
        <v>50</v>
      </c>
    </row>
    <row r="1492" spans="1:9">
      <c r="A1492" t="s">
        <v>1494</v>
      </c>
      <c r="B1492" s="1" t="s">
        <v>4638</v>
      </c>
      <c r="C1492" s="1" t="s">
        <v>7777</v>
      </c>
      <c r="D1492" s="1" t="s">
        <v>10918</v>
      </c>
      <c r="E1492" s="1" t="s">
        <v>17931</v>
      </c>
      <c r="F1492">
        <v>2.77</v>
      </c>
      <c r="G1492">
        <v>32.62</v>
      </c>
      <c r="H1492">
        <v>69.04000000000001</v>
      </c>
      <c r="I1492">
        <v>103.12</v>
      </c>
    </row>
    <row r="1493" spans="1:9">
      <c r="A1493" t="s">
        <v>1495</v>
      </c>
      <c r="B1493" s="1" t="s">
        <v>4639</v>
      </c>
      <c r="C1493" s="1" t="s">
        <v>7778</v>
      </c>
      <c r="D1493" s="1" t="s">
        <v>10919</v>
      </c>
      <c r="E1493" s="1" t="s">
        <v>17932</v>
      </c>
      <c r="F1493">
        <v>14.54</v>
      </c>
      <c r="G1493">
        <v>43.3</v>
      </c>
      <c r="H1493">
        <v>55.88</v>
      </c>
      <c r="I1493">
        <v>80</v>
      </c>
    </row>
    <row r="1494" spans="1:9">
      <c r="A1494" t="s">
        <v>1496</v>
      </c>
      <c r="B1494" s="1" t="s">
        <v>4640</v>
      </c>
      <c r="C1494" s="1" t="s">
        <v>7779</v>
      </c>
      <c r="D1494" s="1" t="s">
        <v>10920</v>
      </c>
      <c r="E1494" s="1" t="s">
        <v>17933</v>
      </c>
      <c r="F1494">
        <v>10.83</v>
      </c>
      <c r="G1494">
        <v>39.22</v>
      </c>
      <c r="H1494">
        <v>62.32</v>
      </c>
      <c r="I1494">
        <v>78.26000000000001</v>
      </c>
    </row>
    <row r="1495" spans="1:9">
      <c r="A1495" t="s">
        <v>1497</v>
      </c>
      <c r="B1495" s="1" t="s">
        <v>4641</v>
      </c>
      <c r="C1495" s="1" t="s">
        <v>7780</v>
      </c>
      <c r="D1495" s="1" t="s">
        <v>10921</v>
      </c>
      <c r="E1495" s="1" t="s">
        <v>17934</v>
      </c>
      <c r="F1495">
        <v>20.58</v>
      </c>
      <c r="G1495">
        <v>48.32</v>
      </c>
      <c r="H1495">
        <v>83.84999999999999</v>
      </c>
      <c r="I1495">
        <v>100</v>
      </c>
    </row>
    <row r="1496" spans="1:9">
      <c r="A1496" t="s">
        <v>1498</v>
      </c>
      <c r="B1496" s="1" t="s">
        <v>4642</v>
      </c>
      <c r="C1496" s="1" t="s">
        <v>7781</v>
      </c>
      <c r="D1496" s="1" t="s">
        <v>10922</v>
      </c>
      <c r="E1496" s="1" t="s">
        <v>17935</v>
      </c>
      <c r="F1496">
        <v>30.18</v>
      </c>
      <c r="G1496">
        <v>57.06</v>
      </c>
      <c r="H1496">
        <v>72.55</v>
      </c>
      <c r="I1496">
        <v>88.23999999999999</v>
      </c>
    </row>
    <row r="1497" spans="1:9">
      <c r="A1497" t="s">
        <v>1499</v>
      </c>
      <c r="B1497" s="1" t="s">
        <v>4643</v>
      </c>
      <c r="C1497" s="1" t="s">
        <v>7782</v>
      </c>
      <c r="D1497" s="1" t="s">
        <v>10923</v>
      </c>
      <c r="E1497" s="1" t="s">
        <v>17936</v>
      </c>
      <c r="F1497">
        <v>84.09</v>
      </c>
      <c r="G1497">
        <v>99.19</v>
      </c>
      <c r="H1497">
        <v>9.380000000000001</v>
      </c>
      <c r="I1497">
        <v>16.67</v>
      </c>
    </row>
    <row r="1498" spans="1:9">
      <c r="A1498" t="s">
        <v>1500</v>
      </c>
      <c r="B1498" s="1" t="s">
        <v>4644</v>
      </c>
      <c r="C1498" s="1" t="s">
        <v>7783</v>
      </c>
      <c r="D1498" s="1" t="s">
        <v>10924</v>
      </c>
      <c r="E1498" s="1" t="s">
        <v>17937</v>
      </c>
      <c r="F1498">
        <v>5.82</v>
      </c>
      <c r="G1498">
        <v>45.74</v>
      </c>
      <c r="H1498">
        <v>70.94</v>
      </c>
      <c r="I1498">
        <v>105.26</v>
      </c>
    </row>
    <row r="1499" spans="1:9">
      <c r="A1499" t="s">
        <v>1501</v>
      </c>
      <c r="B1499" s="1" t="s">
        <v>4645</v>
      </c>
      <c r="C1499" s="1" t="s">
        <v>7784</v>
      </c>
      <c r="D1499" s="1" t="s">
        <v>10925</v>
      </c>
      <c r="E1499" s="1" t="s">
        <v>17938</v>
      </c>
      <c r="F1499">
        <v>14.2</v>
      </c>
      <c r="G1499">
        <v>50.44</v>
      </c>
      <c r="H1499">
        <v>70.92</v>
      </c>
      <c r="I1499">
        <v>104.17</v>
      </c>
    </row>
    <row r="1500" spans="1:9">
      <c r="A1500" t="s">
        <v>1502</v>
      </c>
      <c r="B1500" s="1" t="s">
        <v>4646</v>
      </c>
      <c r="C1500" s="1" t="s">
        <v>7785</v>
      </c>
      <c r="D1500" s="1" t="s">
        <v>10926</v>
      </c>
      <c r="E1500" s="1" t="s">
        <v>17939</v>
      </c>
      <c r="F1500">
        <v>6.39</v>
      </c>
      <c r="G1500">
        <v>32.62</v>
      </c>
      <c r="H1500">
        <v>65.43000000000001</v>
      </c>
      <c r="I1500">
        <v>82.76000000000001</v>
      </c>
    </row>
    <row r="1501" spans="1:9">
      <c r="A1501" t="s">
        <v>1503</v>
      </c>
      <c r="B1501" s="1" t="s">
        <v>4647</v>
      </c>
      <c r="C1501" s="1" t="s">
        <v>7786</v>
      </c>
      <c r="D1501" s="1" t="s">
        <v>10927</v>
      </c>
      <c r="E1501" s="1" t="s">
        <v>17941</v>
      </c>
      <c r="F1501">
        <v>5.02</v>
      </c>
      <c r="G1501">
        <v>41.52</v>
      </c>
      <c r="H1501">
        <v>61.68</v>
      </c>
      <c r="I1501">
        <v>77.78</v>
      </c>
    </row>
    <row r="1502" spans="1:9">
      <c r="A1502" t="s">
        <v>1504</v>
      </c>
      <c r="B1502" s="1" t="s">
        <v>4648</v>
      </c>
      <c r="C1502" s="1" t="s">
        <v>7787</v>
      </c>
      <c r="D1502" s="1" t="s">
        <v>10928</v>
      </c>
      <c r="E1502" s="1" t="s">
        <v>17942</v>
      </c>
      <c r="F1502">
        <v>37.91</v>
      </c>
      <c r="G1502">
        <v>59.14</v>
      </c>
      <c r="H1502">
        <v>46.01</v>
      </c>
      <c r="I1502">
        <v>58.62</v>
      </c>
    </row>
    <row r="1503" spans="1:9">
      <c r="A1503" t="s">
        <v>1505</v>
      </c>
      <c r="B1503" s="1" t="s">
        <v>4649</v>
      </c>
      <c r="C1503" s="1" t="s">
        <v>7788</v>
      </c>
      <c r="D1503" s="1" t="s">
        <v>10929</v>
      </c>
      <c r="E1503" s="1" t="s">
        <v>17950</v>
      </c>
      <c r="F1503">
        <v>37.86</v>
      </c>
      <c r="G1503">
        <v>65.09</v>
      </c>
      <c r="H1503">
        <v>36.77</v>
      </c>
      <c r="I1503">
        <v>50</v>
      </c>
    </row>
    <row r="1504" spans="1:9">
      <c r="A1504" t="s">
        <v>1506</v>
      </c>
      <c r="B1504" s="1" t="s">
        <v>4650</v>
      </c>
      <c r="C1504" s="1" t="s">
        <v>7789</v>
      </c>
      <c r="D1504" s="1" t="s">
        <v>10930</v>
      </c>
      <c r="E1504" s="1" t="s">
        <v>17961</v>
      </c>
      <c r="F1504">
        <v>10.82</v>
      </c>
      <c r="G1504">
        <v>46</v>
      </c>
      <c r="H1504">
        <v>76.27</v>
      </c>
      <c r="I1504">
        <v>95.45</v>
      </c>
    </row>
    <row r="1505" spans="1:9">
      <c r="A1505" t="s">
        <v>1507</v>
      </c>
      <c r="B1505" s="1" t="s">
        <v>4651</v>
      </c>
      <c r="C1505" s="1" t="s">
        <v>7790</v>
      </c>
      <c r="D1505" s="1" t="s">
        <v>10931</v>
      </c>
      <c r="E1505" s="1" t="s">
        <v>17966</v>
      </c>
      <c r="F1505">
        <v>23.62</v>
      </c>
      <c r="G1505">
        <v>59.95</v>
      </c>
      <c r="H1505">
        <v>30.85</v>
      </c>
      <c r="I1505">
        <v>35.29</v>
      </c>
    </row>
    <row r="1506" spans="1:9">
      <c r="A1506" t="s">
        <v>1508</v>
      </c>
      <c r="B1506" s="1" t="s">
        <v>4652</v>
      </c>
      <c r="C1506" s="1" t="s">
        <v>7791</v>
      </c>
      <c r="D1506" s="1" t="s">
        <v>10932</v>
      </c>
      <c r="E1506" s="1" t="s">
        <v>17967</v>
      </c>
      <c r="F1506">
        <v>20.65</v>
      </c>
      <c r="G1506">
        <v>59.98</v>
      </c>
      <c r="H1506">
        <v>44.05</v>
      </c>
      <c r="I1506">
        <v>46.67</v>
      </c>
    </row>
    <row r="1507" spans="1:9">
      <c r="A1507" t="s">
        <v>1509</v>
      </c>
      <c r="B1507" s="1" t="s">
        <v>4653</v>
      </c>
      <c r="C1507" s="1" t="s">
        <v>7792</v>
      </c>
      <c r="D1507" s="1" t="s">
        <v>10933</v>
      </c>
      <c r="E1507" s="1" t="s">
        <v>17968</v>
      </c>
      <c r="F1507">
        <v>24.4</v>
      </c>
      <c r="G1507">
        <v>52.15</v>
      </c>
      <c r="H1507">
        <v>41.13</v>
      </c>
      <c r="I1507">
        <v>52.17</v>
      </c>
    </row>
    <row r="1508" spans="1:9">
      <c r="A1508" t="s">
        <v>1510</v>
      </c>
      <c r="B1508" s="1" t="s">
        <v>4654</v>
      </c>
      <c r="C1508" s="1" t="s">
        <v>7793</v>
      </c>
      <c r="D1508" s="1" t="s">
        <v>10934</v>
      </c>
      <c r="E1508" s="1" t="s">
        <v>17969</v>
      </c>
      <c r="F1508">
        <v>4.87</v>
      </c>
      <c r="G1508">
        <v>37.2</v>
      </c>
      <c r="H1508">
        <v>52.38</v>
      </c>
      <c r="I1508">
        <v>76.67</v>
      </c>
    </row>
    <row r="1509" spans="1:9">
      <c r="A1509" t="s">
        <v>1511</v>
      </c>
      <c r="B1509" s="1" t="s">
        <v>4655</v>
      </c>
      <c r="C1509" s="1" t="s">
        <v>7794</v>
      </c>
      <c r="D1509" s="1" t="s">
        <v>10935</v>
      </c>
      <c r="E1509" s="1" t="s">
        <v>17970</v>
      </c>
      <c r="F1509">
        <v>2.43</v>
      </c>
      <c r="G1509">
        <v>39.05</v>
      </c>
      <c r="H1509">
        <v>56.69</v>
      </c>
      <c r="I1509">
        <v>76</v>
      </c>
    </row>
    <row r="1510" spans="1:9">
      <c r="A1510" t="s">
        <v>1512</v>
      </c>
      <c r="B1510" s="1" t="s">
        <v>4656</v>
      </c>
      <c r="C1510" s="1" t="s">
        <v>7795</v>
      </c>
      <c r="D1510" s="1" t="s">
        <v>10936</v>
      </c>
      <c r="E1510" s="1" t="s">
        <v>17971</v>
      </c>
      <c r="F1510">
        <v>24.87</v>
      </c>
      <c r="G1510">
        <v>47.53</v>
      </c>
      <c r="H1510">
        <v>43.69</v>
      </c>
      <c r="I1510">
        <v>68.42</v>
      </c>
    </row>
    <row r="1511" spans="1:9">
      <c r="A1511" t="s">
        <v>1513</v>
      </c>
      <c r="B1511" s="1" t="s">
        <v>4657</v>
      </c>
      <c r="C1511" s="1" t="s">
        <v>7796</v>
      </c>
      <c r="D1511" s="1" t="s">
        <v>10937</v>
      </c>
      <c r="E1511" s="1" t="s">
        <v>17972</v>
      </c>
      <c r="F1511">
        <v>12.66</v>
      </c>
      <c r="G1511">
        <v>44.32</v>
      </c>
      <c r="H1511">
        <v>50</v>
      </c>
      <c r="I1511">
        <v>76.92</v>
      </c>
    </row>
    <row r="1512" spans="1:9">
      <c r="A1512" t="s">
        <v>1514</v>
      </c>
      <c r="B1512" s="1" t="s">
        <v>4658</v>
      </c>
      <c r="C1512" s="1" t="s">
        <v>7797</v>
      </c>
      <c r="D1512" s="1" t="s">
        <v>10938</v>
      </c>
      <c r="E1512" s="1" t="s">
        <v>17951</v>
      </c>
      <c r="F1512">
        <v>8.960000000000001</v>
      </c>
      <c r="G1512">
        <v>40.61</v>
      </c>
      <c r="H1512">
        <v>47.37</v>
      </c>
      <c r="I1512">
        <v>58.62</v>
      </c>
    </row>
    <row r="1513" spans="1:9">
      <c r="A1513" t="s">
        <v>1515</v>
      </c>
      <c r="B1513" s="1" t="s">
        <v>4659</v>
      </c>
      <c r="C1513" s="1" t="s">
        <v>7798</v>
      </c>
      <c r="D1513" s="1" t="s">
        <v>10939</v>
      </c>
      <c r="E1513" s="1" t="s">
        <v>17952</v>
      </c>
      <c r="F1513">
        <v>11.98</v>
      </c>
      <c r="G1513">
        <v>44.44</v>
      </c>
      <c r="H1513">
        <v>80.95</v>
      </c>
      <c r="I1513">
        <v>100</v>
      </c>
    </row>
    <row r="1514" spans="1:9">
      <c r="A1514" t="s">
        <v>1516</v>
      </c>
      <c r="B1514" s="1" t="s">
        <v>4660</v>
      </c>
      <c r="C1514" s="1" t="s">
        <v>7799</v>
      </c>
      <c r="D1514" s="1" t="s">
        <v>10940</v>
      </c>
      <c r="E1514" s="1" t="s">
        <v>17953</v>
      </c>
      <c r="F1514">
        <v>21.02</v>
      </c>
      <c r="G1514">
        <v>53.53</v>
      </c>
      <c r="H1514">
        <v>37.33</v>
      </c>
      <c r="I1514">
        <v>41.67</v>
      </c>
    </row>
    <row r="1515" spans="1:9">
      <c r="A1515" t="s">
        <v>1517</v>
      </c>
      <c r="B1515" s="1" t="s">
        <v>4661</v>
      </c>
      <c r="C1515" s="1" t="s">
        <v>7800</v>
      </c>
      <c r="D1515" s="1" t="s">
        <v>10941</v>
      </c>
      <c r="E1515" s="1" t="s">
        <v>17954</v>
      </c>
      <c r="F1515">
        <v>29.72</v>
      </c>
      <c r="G1515">
        <v>54.64</v>
      </c>
      <c r="H1515">
        <v>37.37</v>
      </c>
      <c r="I1515">
        <v>52.94</v>
      </c>
    </row>
    <row r="1516" spans="1:9">
      <c r="A1516" t="s">
        <v>1518</v>
      </c>
      <c r="B1516" s="1" t="s">
        <v>4662</v>
      </c>
      <c r="C1516" s="1" t="s">
        <v>7801</v>
      </c>
      <c r="D1516" s="1" t="s">
        <v>10942</v>
      </c>
      <c r="E1516" s="1" t="s">
        <v>17955</v>
      </c>
      <c r="F1516">
        <v>28.26</v>
      </c>
      <c r="G1516">
        <v>54.76</v>
      </c>
      <c r="H1516">
        <v>37.32</v>
      </c>
      <c r="I1516">
        <v>60.87</v>
      </c>
    </row>
    <row r="1517" spans="1:9">
      <c r="A1517" t="s">
        <v>1519</v>
      </c>
      <c r="B1517" s="1" t="s">
        <v>4663</v>
      </c>
      <c r="C1517" s="1" t="s">
        <v>7802</v>
      </c>
      <c r="D1517" s="1" t="s">
        <v>10943</v>
      </c>
      <c r="E1517" s="1" t="s">
        <v>17956</v>
      </c>
      <c r="F1517">
        <v>25.58</v>
      </c>
      <c r="G1517">
        <v>56.66</v>
      </c>
      <c r="H1517">
        <v>41.61</v>
      </c>
      <c r="I1517">
        <v>54.17</v>
      </c>
    </row>
    <row r="1518" spans="1:9">
      <c r="A1518" t="s">
        <v>1520</v>
      </c>
      <c r="B1518" s="1" t="s">
        <v>4664</v>
      </c>
      <c r="C1518" s="1" t="s">
        <v>7803</v>
      </c>
      <c r="D1518" s="1" t="s">
        <v>10944</v>
      </c>
      <c r="E1518" s="1" t="s">
        <v>17957</v>
      </c>
      <c r="F1518">
        <v>20.74</v>
      </c>
      <c r="G1518">
        <v>55.32</v>
      </c>
      <c r="H1518">
        <v>41.58</v>
      </c>
      <c r="I1518">
        <v>62.5</v>
      </c>
    </row>
    <row r="1519" spans="1:9">
      <c r="A1519" t="s">
        <v>1521</v>
      </c>
      <c r="B1519" s="1" t="s">
        <v>4665</v>
      </c>
      <c r="C1519" s="1" t="s">
        <v>7804</v>
      </c>
      <c r="D1519" s="1" t="s">
        <v>10945</v>
      </c>
      <c r="E1519" s="1" t="s">
        <v>17958</v>
      </c>
      <c r="F1519">
        <v>18.56</v>
      </c>
      <c r="G1519">
        <v>46.18</v>
      </c>
      <c r="H1519">
        <v>53.64</v>
      </c>
      <c r="I1519">
        <v>78.95</v>
      </c>
    </row>
    <row r="1520" spans="1:9">
      <c r="A1520" t="s">
        <v>1522</v>
      </c>
      <c r="B1520" s="1" t="s">
        <v>4666</v>
      </c>
      <c r="C1520" s="1" t="s">
        <v>7805</v>
      </c>
      <c r="D1520" s="1" t="s">
        <v>10946</v>
      </c>
      <c r="E1520" s="1" t="s">
        <v>17959</v>
      </c>
      <c r="F1520">
        <v>18.87</v>
      </c>
      <c r="G1520">
        <v>51.19</v>
      </c>
      <c r="H1520">
        <v>42.7</v>
      </c>
      <c r="I1520">
        <v>58</v>
      </c>
    </row>
    <row r="1521" spans="1:9">
      <c r="A1521" t="s">
        <v>1523</v>
      </c>
      <c r="B1521" s="1" t="s">
        <v>4667</v>
      </c>
      <c r="C1521" s="1" t="s">
        <v>7806</v>
      </c>
      <c r="D1521" s="1" t="s">
        <v>10947</v>
      </c>
      <c r="E1521" s="1" t="s">
        <v>17960</v>
      </c>
      <c r="F1521">
        <v>25.92</v>
      </c>
      <c r="G1521">
        <v>47.47</v>
      </c>
      <c r="H1521">
        <v>60.26</v>
      </c>
      <c r="I1521">
        <v>54.76</v>
      </c>
    </row>
    <row r="1522" spans="1:9">
      <c r="A1522" t="s">
        <v>1524</v>
      </c>
      <c r="B1522" s="1" t="s">
        <v>4668</v>
      </c>
      <c r="C1522" s="1" t="s">
        <v>7807</v>
      </c>
      <c r="D1522" s="1" t="s">
        <v>10948</v>
      </c>
      <c r="E1522" s="1" t="s">
        <v>17962</v>
      </c>
      <c r="F1522">
        <v>54.85</v>
      </c>
      <c r="G1522">
        <v>79.01000000000001</v>
      </c>
      <c r="H1522">
        <v>59.6</v>
      </c>
      <c r="I1522">
        <v>26.32</v>
      </c>
    </row>
    <row r="1523" spans="1:9">
      <c r="A1523" t="s">
        <v>1525</v>
      </c>
      <c r="B1523" s="1" t="s">
        <v>4669</v>
      </c>
      <c r="C1523" s="1" t="s">
        <v>7808</v>
      </c>
      <c r="D1523" s="1" t="s">
        <v>10949</v>
      </c>
      <c r="E1523" s="1" t="s">
        <v>17963</v>
      </c>
      <c r="F1523">
        <v>6.23</v>
      </c>
      <c r="G1523">
        <v>41.58</v>
      </c>
      <c r="H1523">
        <v>104.23</v>
      </c>
      <c r="I1523">
        <v>133.33</v>
      </c>
    </row>
    <row r="1524" spans="1:9">
      <c r="A1524" t="s">
        <v>1526</v>
      </c>
      <c r="B1524" s="1" t="s">
        <v>4670</v>
      </c>
      <c r="C1524" s="1" t="s">
        <v>7809</v>
      </c>
      <c r="D1524" s="1" t="s">
        <v>10950</v>
      </c>
      <c r="E1524" s="1" t="s">
        <v>17964</v>
      </c>
      <c r="F1524">
        <v>8.93</v>
      </c>
      <c r="G1524">
        <v>37.74</v>
      </c>
      <c r="H1524">
        <v>51.02</v>
      </c>
      <c r="I1524">
        <v>68.42</v>
      </c>
    </row>
    <row r="1525" spans="1:9">
      <c r="A1525" t="s">
        <v>1527</v>
      </c>
      <c r="B1525" s="1" t="s">
        <v>4671</v>
      </c>
      <c r="C1525" s="1" t="s">
        <v>7810</v>
      </c>
      <c r="D1525" s="1" t="s">
        <v>10951</v>
      </c>
      <c r="E1525" s="1" t="s">
        <v>17965</v>
      </c>
      <c r="F1525">
        <v>47.44</v>
      </c>
      <c r="G1525">
        <v>75.61</v>
      </c>
      <c r="H1525">
        <v>45.4</v>
      </c>
      <c r="I1525">
        <v>44.44</v>
      </c>
    </row>
    <row r="1526" spans="1:9">
      <c r="A1526" t="s">
        <v>1528</v>
      </c>
      <c r="B1526" s="1" t="s">
        <v>4672</v>
      </c>
      <c r="C1526" s="1" t="s">
        <v>7811</v>
      </c>
      <c r="D1526" s="1" t="s">
        <v>10952</v>
      </c>
      <c r="E1526" s="1" t="s">
        <v>17021</v>
      </c>
      <c r="F1526">
        <v>18.76</v>
      </c>
      <c r="G1526">
        <v>44.44</v>
      </c>
      <c r="H1526">
        <v>48.41</v>
      </c>
      <c r="I1526">
        <v>63.64</v>
      </c>
    </row>
    <row r="1527" spans="1:9">
      <c r="A1527" t="s">
        <v>1529</v>
      </c>
      <c r="B1527" s="1" t="s">
        <v>4673</v>
      </c>
      <c r="C1527" s="1" t="s">
        <v>7812</v>
      </c>
      <c r="D1527" s="1" t="s">
        <v>10953</v>
      </c>
      <c r="E1527" s="1" t="s">
        <v>17032</v>
      </c>
      <c r="F1527">
        <v>39.67</v>
      </c>
      <c r="G1527">
        <v>64.31</v>
      </c>
      <c r="H1527">
        <v>39.61</v>
      </c>
      <c r="I1527">
        <v>44.44</v>
      </c>
    </row>
    <row r="1528" spans="1:9">
      <c r="A1528" t="s">
        <v>1530</v>
      </c>
      <c r="B1528" s="1" t="s">
        <v>4674</v>
      </c>
      <c r="C1528" s="1" t="s">
        <v>7813</v>
      </c>
      <c r="D1528" s="1" t="s">
        <v>10954</v>
      </c>
      <c r="E1528" s="1" t="s">
        <v>17043</v>
      </c>
      <c r="F1528">
        <v>1.98</v>
      </c>
      <c r="G1528">
        <v>31</v>
      </c>
      <c r="H1528">
        <v>140.28</v>
      </c>
      <c r="I1528">
        <v>183.33</v>
      </c>
    </row>
    <row r="1529" spans="1:9">
      <c r="A1529" t="s">
        <v>1531</v>
      </c>
      <c r="B1529" s="1" t="s">
        <v>4675</v>
      </c>
      <c r="C1529" s="1" t="s">
        <v>7814</v>
      </c>
      <c r="D1529" s="1" t="s">
        <v>10955</v>
      </c>
      <c r="E1529" s="1" t="s">
        <v>17044</v>
      </c>
      <c r="F1529">
        <v>5.36</v>
      </c>
      <c r="G1529">
        <v>34.72</v>
      </c>
      <c r="H1529">
        <v>58.72</v>
      </c>
      <c r="I1529">
        <v>80.65000000000001</v>
      </c>
    </row>
    <row r="1530" spans="1:9">
      <c r="A1530" t="s">
        <v>1532</v>
      </c>
      <c r="B1530" s="1" t="s">
        <v>4676</v>
      </c>
      <c r="C1530" s="1" t="s">
        <v>7815</v>
      </c>
      <c r="D1530" s="1" t="s">
        <v>10956</v>
      </c>
      <c r="E1530" s="1" t="s">
        <v>17045</v>
      </c>
      <c r="F1530">
        <v>38.22</v>
      </c>
      <c r="G1530">
        <v>63.67</v>
      </c>
      <c r="H1530">
        <v>45.24</v>
      </c>
      <c r="I1530">
        <v>63.64</v>
      </c>
    </row>
    <row r="1531" spans="1:9">
      <c r="A1531" t="s">
        <v>1533</v>
      </c>
      <c r="B1531" s="1" t="s">
        <v>4677</v>
      </c>
      <c r="C1531" s="1" t="s">
        <v>7816</v>
      </c>
      <c r="D1531" s="1" t="s">
        <v>10957</v>
      </c>
      <c r="E1531" s="1" t="s">
        <v>17046</v>
      </c>
      <c r="F1531">
        <v>33.95</v>
      </c>
      <c r="G1531">
        <v>59.44</v>
      </c>
      <c r="H1531">
        <v>45.21</v>
      </c>
      <c r="I1531">
        <v>53.85</v>
      </c>
    </row>
    <row r="1532" spans="1:9">
      <c r="A1532" t="s">
        <v>1534</v>
      </c>
      <c r="B1532" s="1" t="s">
        <v>4678</v>
      </c>
      <c r="C1532" s="1" t="s">
        <v>7817</v>
      </c>
      <c r="D1532" s="1" t="s">
        <v>10958</v>
      </c>
      <c r="E1532" s="1" t="s">
        <v>17047</v>
      </c>
      <c r="F1532">
        <v>9.050000000000001</v>
      </c>
      <c r="G1532">
        <v>36.37</v>
      </c>
      <c r="H1532">
        <v>63.31</v>
      </c>
      <c r="I1532">
        <v>80</v>
      </c>
    </row>
    <row r="1533" spans="1:9">
      <c r="A1533" t="s">
        <v>1535</v>
      </c>
      <c r="B1533" s="1" t="s">
        <v>4679</v>
      </c>
      <c r="C1533" s="1" t="s">
        <v>7818</v>
      </c>
      <c r="D1533" s="1" t="s">
        <v>10959</v>
      </c>
      <c r="E1533" s="1" t="s">
        <v>17022</v>
      </c>
      <c r="F1533">
        <v>24.02</v>
      </c>
      <c r="G1533">
        <v>67.53</v>
      </c>
      <c r="H1533">
        <v>81.97</v>
      </c>
      <c r="I1533">
        <v>70</v>
      </c>
    </row>
    <row r="1534" spans="1:9">
      <c r="A1534" t="s">
        <v>1536</v>
      </c>
      <c r="B1534" s="1" t="s">
        <v>4680</v>
      </c>
      <c r="C1534" s="1" t="s">
        <v>7819</v>
      </c>
      <c r="D1534" s="1" t="s">
        <v>10960</v>
      </c>
      <c r="E1534" s="1" t="s">
        <v>17023</v>
      </c>
      <c r="F1534">
        <v>5.8</v>
      </c>
      <c r="G1534">
        <v>43.16</v>
      </c>
      <c r="H1534">
        <v>40.58</v>
      </c>
      <c r="I1534">
        <v>70.83</v>
      </c>
    </row>
    <row r="1535" spans="1:9">
      <c r="A1535" t="s">
        <v>1537</v>
      </c>
      <c r="B1535" s="1" t="s">
        <v>4681</v>
      </c>
      <c r="C1535" s="1" t="s">
        <v>7820</v>
      </c>
      <c r="D1535" s="1" t="s">
        <v>10961</v>
      </c>
      <c r="E1535" s="1" t="s">
        <v>17024</v>
      </c>
      <c r="F1535">
        <v>10.54</v>
      </c>
      <c r="G1535">
        <v>44.77</v>
      </c>
      <c r="H1535">
        <v>53.64</v>
      </c>
      <c r="I1535">
        <v>70</v>
      </c>
    </row>
    <row r="1536" spans="1:9">
      <c r="A1536" t="s">
        <v>1538</v>
      </c>
      <c r="B1536" s="1" t="s">
        <v>4682</v>
      </c>
      <c r="C1536" s="1" t="s">
        <v>7821</v>
      </c>
      <c r="D1536" s="1" t="s">
        <v>10962</v>
      </c>
      <c r="E1536" s="1" t="s">
        <v>17025</v>
      </c>
      <c r="F1536">
        <v>12.09</v>
      </c>
      <c r="G1536">
        <v>52.74</v>
      </c>
      <c r="H1536">
        <v>57.58</v>
      </c>
      <c r="I1536">
        <v>77.78</v>
      </c>
    </row>
    <row r="1537" spans="1:9">
      <c r="A1537" t="s">
        <v>1539</v>
      </c>
      <c r="B1537" s="1" t="s">
        <v>4683</v>
      </c>
      <c r="C1537" s="1" t="s">
        <v>7822</v>
      </c>
      <c r="D1537" s="1" t="s">
        <v>10963</v>
      </c>
      <c r="E1537" s="1" t="s">
        <v>17026</v>
      </c>
      <c r="F1537">
        <v>8.19</v>
      </c>
      <c r="G1537">
        <v>35.6</v>
      </c>
      <c r="H1537">
        <v>64.62</v>
      </c>
      <c r="I1537">
        <v>81.08</v>
      </c>
    </row>
    <row r="1538" spans="1:9">
      <c r="A1538" t="s">
        <v>1540</v>
      </c>
      <c r="B1538" s="1" t="s">
        <v>4684</v>
      </c>
      <c r="C1538" s="1" t="s">
        <v>7823</v>
      </c>
      <c r="D1538" s="1" t="s">
        <v>10964</v>
      </c>
      <c r="E1538" s="1" t="s">
        <v>17027</v>
      </c>
      <c r="F1538">
        <v>19.77</v>
      </c>
      <c r="G1538">
        <v>43.14</v>
      </c>
      <c r="H1538">
        <v>48.41</v>
      </c>
      <c r="I1538">
        <v>60</v>
      </c>
    </row>
    <row r="1539" spans="1:9">
      <c r="A1539" t="s">
        <v>1541</v>
      </c>
      <c r="B1539" s="1" t="s">
        <v>4685</v>
      </c>
      <c r="C1539" s="1" t="s">
        <v>7824</v>
      </c>
      <c r="D1539" s="1" t="s">
        <v>10965</v>
      </c>
      <c r="E1539" s="1" t="s">
        <v>17028</v>
      </c>
      <c r="F1539">
        <v>5.1</v>
      </c>
      <c r="G1539">
        <v>39.47</v>
      </c>
      <c r="H1539">
        <v>66.84999999999999</v>
      </c>
      <c r="I1539">
        <v>83.87</v>
      </c>
    </row>
    <row r="1540" spans="1:9">
      <c r="A1540" t="s">
        <v>1542</v>
      </c>
      <c r="B1540" s="1" t="s">
        <v>4686</v>
      </c>
      <c r="C1540" s="1" t="s">
        <v>7825</v>
      </c>
      <c r="D1540" s="1" t="s">
        <v>10966</v>
      </c>
      <c r="E1540" s="1" t="s">
        <v>17029</v>
      </c>
      <c r="F1540">
        <v>20.16</v>
      </c>
      <c r="G1540">
        <v>45.76</v>
      </c>
      <c r="H1540">
        <v>50</v>
      </c>
      <c r="I1540">
        <v>62.5</v>
      </c>
    </row>
    <row r="1541" spans="1:9">
      <c r="A1541" t="s">
        <v>1543</v>
      </c>
      <c r="B1541" s="1" t="s">
        <v>4687</v>
      </c>
      <c r="C1541" s="1" t="s">
        <v>7826</v>
      </c>
      <c r="D1541" s="1" t="s">
        <v>10967</v>
      </c>
      <c r="E1541" s="1" t="s">
        <v>17030</v>
      </c>
      <c r="F1541">
        <v>33.42</v>
      </c>
      <c r="G1541">
        <v>60</v>
      </c>
      <c r="H1541">
        <v>30.23</v>
      </c>
      <c r="I1541">
        <v>40.91</v>
      </c>
    </row>
    <row r="1542" spans="1:9">
      <c r="A1542" t="s">
        <v>1544</v>
      </c>
      <c r="B1542" s="1" t="s">
        <v>4688</v>
      </c>
      <c r="C1542" s="1" t="s">
        <v>7827</v>
      </c>
      <c r="D1542" s="1" t="s">
        <v>10968</v>
      </c>
      <c r="E1542" s="1" t="s">
        <v>17031</v>
      </c>
      <c r="F1542">
        <v>26.2</v>
      </c>
      <c r="G1542">
        <v>57.54</v>
      </c>
      <c r="H1542">
        <v>47.92</v>
      </c>
      <c r="I1542">
        <v>64.70999999999999</v>
      </c>
    </row>
    <row r="1543" spans="1:9">
      <c r="A1543" t="s">
        <v>1545</v>
      </c>
      <c r="B1543" s="1" t="s">
        <v>4689</v>
      </c>
      <c r="C1543" s="1" t="s">
        <v>7828</v>
      </c>
      <c r="D1543" s="1" t="s">
        <v>10969</v>
      </c>
      <c r="E1543" s="1" t="s">
        <v>17033</v>
      </c>
      <c r="F1543">
        <v>4.85</v>
      </c>
      <c r="G1543">
        <v>38.45</v>
      </c>
      <c r="H1543">
        <v>51.56</v>
      </c>
      <c r="I1543">
        <v>73.91</v>
      </c>
    </row>
    <row r="1544" spans="1:9">
      <c r="A1544" t="s">
        <v>1546</v>
      </c>
      <c r="B1544" s="1" t="s">
        <v>4690</v>
      </c>
      <c r="C1544" s="1" t="s">
        <v>7829</v>
      </c>
      <c r="D1544" s="1" t="s">
        <v>10970</v>
      </c>
      <c r="E1544" s="1" t="s">
        <v>17034</v>
      </c>
      <c r="F1544">
        <v>6.19</v>
      </c>
      <c r="G1544">
        <v>45.36</v>
      </c>
      <c r="H1544">
        <v>56.6</v>
      </c>
      <c r="I1544">
        <v>84.20999999999999</v>
      </c>
    </row>
    <row r="1545" spans="1:9">
      <c r="A1545" t="s">
        <v>1547</v>
      </c>
      <c r="B1545" s="1" t="s">
        <v>4691</v>
      </c>
      <c r="C1545" s="1" t="s">
        <v>7830</v>
      </c>
      <c r="D1545" s="1" t="s">
        <v>10971</v>
      </c>
      <c r="E1545" s="1" t="s">
        <v>17035</v>
      </c>
      <c r="F1545">
        <v>5.64</v>
      </c>
      <c r="G1545">
        <v>38.68</v>
      </c>
      <c r="H1545">
        <v>56.8</v>
      </c>
      <c r="I1545">
        <v>76.19</v>
      </c>
    </row>
    <row r="1546" spans="1:9">
      <c r="A1546" t="s">
        <v>1548</v>
      </c>
      <c r="B1546" s="1" t="s">
        <v>4692</v>
      </c>
      <c r="C1546" s="1" t="s">
        <v>7831</v>
      </c>
      <c r="D1546" s="1" t="s">
        <v>10972</v>
      </c>
      <c r="E1546" s="1" t="s">
        <v>17036</v>
      </c>
      <c r="F1546">
        <v>12.2</v>
      </c>
      <c r="G1546">
        <v>45.46</v>
      </c>
      <c r="H1546">
        <v>66.06</v>
      </c>
      <c r="I1546">
        <v>80.48999999999999</v>
      </c>
    </row>
    <row r="1547" spans="1:9">
      <c r="A1547" t="s">
        <v>1549</v>
      </c>
      <c r="B1547" s="1" t="s">
        <v>4693</v>
      </c>
      <c r="C1547" s="1" t="s">
        <v>7832</v>
      </c>
      <c r="D1547" s="1" t="s">
        <v>10973</v>
      </c>
      <c r="E1547" s="1" t="s">
        <v>17037</v>
      </c>
      <c r="F1547">
        <v>5.51</v>
      </c>
      <c r="G1547">
        <v>37.58</v>
      </c>
      <c r="H1547">
        <v>61.64</v>
      </c>
      <c r="I1547">
        <v>69.23</v>
      </c>
    </row>
    <row r="1548" spans="1:9">
      <c r="A1548" t="s">
        <v>1550</v>
      </c>
      <c r="B1548" s="1" t="s">
        <v>4694</v>
      </c>
      <c r="C1548" s="1" t="s">
        <v>7833</v>
      </c>
      <c r="D1548" s="1" t="s">
        <v>10974</v>
      </c>
      <c r="E1548" s="1" t="s">
        <v>17038</v>
      </c>
      <c r="F1548">
        <v>6.13</v>
      </c>
      <c r="G1548">
        <v>38.82</v>
      </c>
      <c r="H1548">
        <v>61.62</v>
      </c>
      <c r="I1548">
        <v>84.20999999999999</v>
      </c>
    </row>
    <row r="1549" spans="1:9">
      <c r="A1549" t="s">
        <v>1551</v>
      </c>
      <c r="B1549" s="1" t="s">
        <v>4695</v>
      </c>
      <c r="C1549" s="1" t="s">
        <v>7834</v>
      </c>
      <c r="D1549" s="1" t="s">
        <v>10975</v>
      </c>
      <c r="E1549" s="1" t="s">
        <v>17039</v>
      </c>
      <c r="F1549">
        <v>15.06</v>
      </c>
      <c r="G1549">
        <v>46.97</v>
      </c>
      <c r="H1549">
        <v>45</v>
      </c>
      <c r="I1549">
        <v>61.11</v>
      </c>
    </row>
    <row r="1550" spans="1:9">
      <c r="A1550" t="s">
        <v>1552</v>
      </c>
      <c r="B1550" s="1" t="s">
        <v>4696</v>
      </c>
      <c r="C1550" s="1" t="s">
        <v>7835</v>
      </c>
      <c r="D1550" s="1" t="s">
        <v>10976</v>
      </c>
      <c r="E1550" s="1" t="s">
        <v>17040</v>
      </c>
      <c r="F1550">
        <v>5.32</v>
      </c>
      <c r="G1550">
        <v>34.2</v>
      </c>
      <c r="H1550">
        <v>60</v>
      </c>
      <c r="I1550">
        <v>75</v>
      </c>
    </row>
    <row r="1551" spans="1:9">
      <c r="A1551" t="s">
        <v>1553</v>
      </c>
      <c r="B1551" s="1" t="s">
        <v>4697</v>
      </c>
      <c r="C1551" s="1" t="s">
        <v>7836</v>
      </c>
      <c r="D1551" s="1" t="s">
        <v>10977</v>
      </c>
      <c r="E1551" s="1" t="s">
        <v>17041</v>
      </c>
      <c r="F1551">
        <v>32.86</v>
      </c>
      <c r="G1551">
        <v>56.79</v>
      </c>
      <c r="H1551">
        <v>38.18</v>
      </c>
      <c r="I1551">
        <v>50</v>
      </c>
    </row>
    <row r="1552" spans="1:9">
      <c r="A1552" t="s">
        <v>1554</v>
      </c>
      <c r="B1552" s="1" t="s">
        <v>4698</v>
      </c>
      <c r="C1552" s="1" t="s">
        <v>7837</v>
      </c>
      <c r="D1552" s="1" t="s">
        <v>10978</v>
      </c>
      <c r="E1552" s="1" t="s">
        <v>17042</v>
      </c>
      <c r="F1552">
        <v>21.91</v>
      </c>
      <c r="G1552">
        <v>56.97</v>
      </c>
      <c r="H1552">
        <v>55.6</v>
      </c>
      <c r="I1552">
        <v>57.14</v>
      </c>
    </row>
    <row r="1553" spans="1:9">
      <c r="A1553" t="s">
        <v>1555</v>
      </c>
      <c r="B1553" s="1" t="s">
        <v>4699</v>
      </c>
      <c r="C1553" s="1" t="s">
        <v>7838</v>
      </c>
      <c r="D1553" s="1" t="s">
        <v>10979</v>
      </c>
      <c r="E1553" s="1" t="s">
        <v>17048</v>
      </c>
      <c r="F1553">
        <v>15.88</v>
      </c>
      <c r="G1553">
        <v>50.2</v>
      </c>
      <c r="H1553">
        <v>56.1</v>
      </c>
      <c r="I1553">
        <v>96.15000000000001</v>
      </c>
    </row>
    <row r="1554" spans="1:9">
      <c r="A1554" t="s">
        <v>1556</v>
      </c>
      <c r="B1554" s="1" t="s">
        <v>4700</v>
      </c>
      <c r="C1554" s="1" t="s">
        <v>7839</v>
      </c>
      <c r="D1554" s="1" t="s">
        <v>10980</v>
      </c>
      <c r="E1554" s="1" t="s">
        <v>17059</v>
      </c>
      <c r="F1554">
        <v>21.12</v>
      </c>
      <c r="G1554">
        <v>56.71</v>
      </c>
      <c r="H1554">
        <v>30.13</v>
      </c>
      <c r="I1554">
        <v>59.26</v>
      </c>
    </row>
    <row r="1555" spans="1:9">
      <c r="A1555" t="s">
        <v>1557</v>
      </c>
      <c r="B1555" s="1" t="s">
        <v>4701</v>
      </c>
      <c r="C1555" s="1" t="s">
        <v>7840</v>
      </c>
      <c r="D1555" s="1" t="s">
        <v>10981</v>
      </c>
      <c r="E1555" s="1" t="s">
        <v>17064</v>
      </c>
      <c r="F1555">
        <v>15.24</v>
      </c>
      <c r="G1555">
        <v>41.45</v>
      </c>
      <c r="H1555">
        <v>50.63</v>
      </c>
      <c r="I1555">
        <v>63.64</v>
      </c>
    </row>
    <row r="1556" spans="1:9">
      <c r="A1556" t="s">
        <v>1558</v>
      </c>
      <c r="B1556" s="1" t="s">
        <v>4702</v>
      </c>
      <c r="C1556" s="1" t="s">
        <v>7841</v>
      </c>
      <c r="D1556" s="1" t="s">
        <v>10982</v>
      </c>
      <c r="E1556" s="1" t="s">
        <v>17065</v>
      </c>
      <c r="F1556">
        <v>24.81</v>
      </c>
      <c r="G1556">
        <v>55.11</v>
      </c>
      <c r="H1556">
        <v>55.64</v>
      </c>
      <c r="I1556">
        <v>79.17</v>
      </c>
    </row>
    <row r="1557" spans="1:9">
      <c r="A1557" t="s">
        <v>1559</v>
      </c>
      <c r="B1557" s="1" t="s">
        <v>4703</v>
      </c>
      <c r="C1557" s="1" t="s">
        <v>7842</v>
      </c>
      <c r="D1557" s="1" t="s">
        <v>10983</v>
      </c>
      <c r="E1557" s="1" t="s">
        <v>17066</v>
      </c>
      <c r="F1557">
        <v>7.81</v>
      </c>
      <c r="G1557">
        <v>45.96</v>
      </c>
      <c r="H1557">
        <v>55.93</v>
      </c>
      <c r="I1557">
        <v>68.42</v>
      </c>
    </row>
    <row r="1558" spans="1:9">
      <c r="A1558" t="s">
        <v>1560</v>
      </c>
      <c r="B1558" s="1" t="s">
        <v>4704</v>
      </c>
      <c r="C1558" s="1" t="s">
        <v>7843</v>
      </c>
      <c r="D1558" s="1" t="s">
        <v>10984</v>
      </c>
      <c r="E1558" s="1" t="s">
        <v>17067</v>
      </c>
      <c r="F1558">
        <v>35.34</v>
      </c>
      <c r="G1558">
        <v>58.82</v>
      </c>
      <c r="H1558">
        <v>50.79</v>
      </c>
      <c r="I1558">
        <v>54.29</v>
      </c>
    </row>
    <row r="1559" spans="1:9">
      <c r="A1559" t="s">
        <v>1561</v>
      </c>
      <c r="B1559" s="1" t="s">
        <v>4705</v>
      </c>
      <c r="C1559" s="1" t="s">
        <v>7844</v>
      </c>
      <c r="D1559" s="1" t="s">
        <v>10985</v>
      </c>
      <c r="E1559" s="1" t="s">
        <v>17068</v>
      </c>
      <c r="F1559">
        <v>25.23</v>
      </c>
      <c r="G1559">
        <v>64.54000000000001</v>
      </c>
      <c r="H1559">
        <v>34.85</v>
      </c>
      <c r="I1559">
        <v>43.48</v>
      </c>
    </row>
    <row r="1560" spans="1:9">
      <c r="A1560" t="s">
        <v>1562</v>
      </c>
      <c r="B1560" s="1" t="s">
        <v>4706</v>
      </c>
      <c r="C1560" s="1" t="s">
        <v>7845</v>
      </c>
      <c r="D1560" s="1" t="s">
        <v>10986</v>
      </c>
      <c r="E1560" s="1" t="s">
        <v>17069</v>
      </c>
      <c r="F1560">
        <v>12.98</v>
      </c>
      <c r="G1560">
        <v>45.88</v>
      </c>
      <c r="H1560">
        <v>38.17</v>
      </c>
      <c r="I1560">
        <v>58.33</v>
      </c>
    </row>
    <row r="1561" spans="1:9">
      <c r="A1561" t="s">
        <v>1563</v>
      </c>
      <c r="B1561" s="1" t="s">
        <v>4707</v>
      </c>
      <c r="C1561" s="1" t="s">
        <v>7846</v>
      </c>
      <c r="D1561" s="1" t="s">
        <v>10987</v>
      </c>
      <c r="E1561" s="1" t="s">
        <v>17070</v>
      </c>
      <c r="F1561">
        <v>14.29</v>
      </c>
      <c r="G1561">
        <v>52.37</v>
      </c>
      <c r="H1561">
        <v>71.56</v>
      </c>
      <c r="I1561">
        <v>123.53</v>
      </c>
    </row>
    <row r="1562" spans="1:9">
      <c r="A1562" t="s">
        <v>1564</v>
      </c>
      <c r="B1562" s="1" t="s">
        <v>4708</v>
      </c>
      <c r="C1562" s="1" t="s">
        <v>7847</v>
      </c>
      <c r="D1562" s="1" t="s">
        <v>10988</v>
      </c>
      <c r="E1562" s="1" t="s">
        <v>17049</v>
      </c>
      <c r="F1562">
        <v>4.35</v>
      </c>
      <c r="G1562">
        <v>33.57</v>
      </c>
      <c r="H1562">
        <v>78.91</v>
      </c>
      <c r="I1562">
        <v>113.04</v>
      </c>
    </row>
    <row r="1563" spans="1:9">
      <c r="A1563" t="s">
        <v>1565</v>
      </c>
      <c r="B1563" s="1" t="s">
        <v>4709</v>
      </c>
      <c r="C1563" s="1" t="s">
        <v>7848</v>
      </c>
      <c r="D1563" s="1" t="s">
        <v>10989</v>
      </c>
      <c r="E1563" s="1" t="s">
        <v>17050</v>
      </c>
      <c r="F1563">
        <v>4.44</v>
      </c>
      <c r="G1563">
        <v>42.48</v>
      </c>
      <c r="H1563">
        <v>52.88</v>
      </c>
      <c r="I1563">
        <v>72.22</v>
      </c>
    </row>
    <row r="1564" spans="1:9">
      <c r="A1564" t="s">
        <v>1566</v>
      </c>
      <c r="B1564" s="1" t="s">
        <v>4710</v>
      </c>
      <c r="C1564" s="1" t="s">
        <v>7849</v>
      </c>
      <c r="D1564" s="1" t="s">
        <v>10990</v>
      </c>
      <c r="E1564" s="1" t="s">
        <v>17051</v>
      </c>
      <c r="F1564">
        <v>20.74</v>
      </c>
      <c r="G1564">
        <v>40.19</v>
      </c>
      <c r="H1564">
        <v>51.33</v>
      </c>
      <c r="I1564">
        <v>56.52</v>
      </c>
    </row>
    <row r="1565" spans="1:9">
      <c r="A1565" t="s">
        <v>1567</v>
      </c>
      <c r="B1565" s="1" t="s">
        <v>4711</v>
      </c>
      <c r="C1565" s="1" t="s">
        <v>7850</v>
      </c>
      <c r="D1565" s="1" t="s">
        <v>10991</v>
      </c>
      <c r="E1565" s="1" t="s">
        <v>17052</v>
      </c>
      <c r="F1565">
        <v>18.55</v>
      </c>
      <c r="G1565">
        <v>45.47</v>
      </c>
      <c r="H1565">
        <v>43.86</v>
      </c>
      <c r="I1565">
        <v>61.9</v>
      </c>
    </row>
    <row r="1566" spans="1:9">
      <c r="A1566" t="s">
        <v>1568</v>
      </c>
      <c r="B1566" s="1" t="s">
        <v>4712</v>
      </c>
      <c r="C1566" s="1" t="s">
        <v>7851</v>
      </c>
      <c r="D1566" s="1" t="s">
        <v>10992</v>
      </c>
      <c r="E1566" s="1" t="s">
        <v>17053</v>
      </c>
      <c r="F1566">
        <v>16.15</v>
      </c>
      <c r="G1566">
        <v>53.78</v>
      </c>
      <c r="H1566">
        <v>52.23</v>
      </c>
      <c r="I1566">
        <v>74.42</v>
      </c>
    </row>
    <row r="1567" spans="1:9">
      <c r="A1567" t="s">
        <v>1569</v>
      </c>
      <c r="B1567" s="1" t="s">
        <v>4713</v>
      </c>
      <c r="C1567" s="1" t="s">
        <v>7852</v>
      </c>
      <c r="D1567" s="1" t="s">
        <v>10993</v>
      </c>
      <c r="E1567" s="1" t="s">
        <v>17054</v>
      </c>
      <c r="F1567">
        <v>20.14</v>
      </c>
      <c r="G1567">
        <v>56.06</v>
      </c>
      <c r="H1567">
        <v>53.89</v>
      </c>
      <c r="I1567">
        <v>65.70999999999999</v>
      </c>
    </row>
    <row r="1568" spans="1:9">
      <c r="A1568" t="s">
        <v>1570</v>
      </c>
      <c r="B1568" s="1" t="s">
        <v>4714</v>
      </c>
      <c r="C1568" s="1" t="s">
        <v>7853</v>
      </c>
      <c r="D1568" s="1" t="s">
        <v>10994</v>
      </c>
      <c r="E1568" s="1" t="s">
        <v>17055</v>
      </c>
      <c r="F1568">
        <v>31.89</v>
      </c>
      <c r="G1568">
        <v>53.61</v>
      </c>
      <c r="H1568">
        <v>45.74</v>
      </c>
      <c r="I1568">
        <v>60.47</v>
      </c>
    </row>
    <row r="1569" spans="1:9">
      <c r="A1569" t="s">
        <v>1571</v>
      </c>
      <c r="B1569" s="1" t="s">
        <v>4715</v>
      </c>
      <c r="C1569" s="1" t="s">
        <v>7854</v>
      </c>
      <c r="D1569" s="1" t="s">
        <v>10995</v>
      </c>
      <c r="E1569" s="1" t="s">
        <v>17056</v>
      </c>
      <c r="F1569">
        <v>17.06</v>
      </c>
      <c r="G1569">
        <v>52.66</v>
      </c>
      <c r="H1569">
        <v>41.84</v>
      </c>
      <c r="I1569">
        <v>64.70999999999999</v>
      </c>
    </row>
    <row r="1570" spans="1:9">
      <c r="A1570" t="s">
        <v>1572</v>
      </c>
      <c r="B1570" s="1" t="s">
        <v>4716</v>
      </c>
      <c r="C1570" s="1" t="s">
        <v>7855</v>
      </c>
      <c r="D1570" s="1" t="s">
        <v>10996</v>
      </c>
      <c r="E1570" s="1" t="s">
        <v>17057</v>
      </c>
      <c r="F1570">
        <v>27.02</v>
      </c>
      <c r="G1570">
        <v>71.16</v>
      </c>
      <c r="H1570">
        <v>80.43000000000001</v>
      </c>
      <c r="I1570">
        <v>94.12</v>
      </c>
    </row>
    <row r="1571" spans="1:9">
      <c r="A1571" t="s">
        <v>1573</v>
      </c>
      <c r="B1571" s="1" t="s">
        <v>4717</v>
      </c>
      <c r="C1571" s="1" t="s">
        <v>7856</v>
      </c>
      <c r="D1571" s="1" t="s">
        <v>10997</v>
      </c>
      <c r="E1571" s="1" t="s">
        <v>17058</v>
      </c>
      <c r="F1571">
        <v>6.86</v>
      </c>
      <c r="G1571">
        <v>49.93</v>
      </c>
      <c r="H1571">
        <v>67.56999999999999</v>
      </c>
      <c r="I1571">
        <v>91.18000000000001</v>
      </c>
    </row>
    <row r="1572" spans="1:9">
      <c r="A1572" t="s">
        <v>1574</v>
      </c>
      <c r="B1572" s="1" t="s">
        <v>4718</v>
      </c>
      <c r="C1572" s="1" t="s">
        <v>7857</v>
      </c>
      <c r="D1572" s="1" t="s">
        <v>10998</v>
      </c>
      <c r="E1572" s="1" t="s">
        <v>17060</v>
      </c>
      <c r="F1572">
        <v>15.79</v>
      </c>
      <c r="G1572">
        <v>50.97</v>
      </c>
      <c r="H1572">
        <v>51.82</v>
      </c>
      <c r="I1572">
        <v>60</v>
      </c>
    </row>
    <row r="1573" spans="1:9">
      <c r="A1573" t="s">
        <v>1575</v>
      </c>
      <c r="B1573" s="1" t="s">
        <v>4719</v>
      </c>
      <c r="C1573" s="1" t="s">
        <v>7858</v>
      </c>
      <c r="D1573" s="1" t="s">
        <v>10999</v>
      </c>
      <c r="E1573" s="1" t="s">
        <v>17061</v>
      </c>
      <c r="F1573">
        <v>38.36</v>
      </c>
      <c r="G1573">
        <v>64.59</v>
      </c>
      <c r="H1573">
        <v>37.8</v>
      </c>
      <c r="I1573">
        <v>43.48</v>
      </c>
    </row>
    <row r="1574" spans="1:9">
      <c r="A1574" t="s">
        <v>1576</v>
      </c>
      <c r="B1574" s="1" t="s">
        <v>4720</v>
      </c>
      <c r="C1574" s="1" t="s">
        <v>7859</v>
      </c>
      <c r="D1574" s="1" t="s">
        <v>11000</v>
      </c>
      <c r="E1574" s="1" t="s">
        <v>17062</v>
      </c>
      <c r="F1574">
        <v>11.38</v>
      </c>
      <c r="G1574">
        <v>50.98</v>
      </c>
      <c r="H1574">
        <v>55.83</v>
      </c>
      <c r="I1574">
        <v>75.86</v>
      </c>
    </row>
    <row r="1575" spans="1:9">
      <c r="A1575" t="s">
        <v>1577</v>
      </c>
      <c r="B1575" s="1" t="s">
        <v>4721</v>
      </c>
      <c r="C1575" s="1" t="s">
        <v>7860</v>
      </c>
      <c r="D1575" s="1" t="s">
        <v>11001</v>
      </c>
      <c r="E1575" s="1" t="s">
        <v>17063</v>
      </c>
      <c r="F1575">
        <v>12.04</v>
      </c>
      <c r="G1575">
        <v>52.06</v>
      </c>
      <c r="H1575">
        <v>55.77</v>
      </c>
      <c r="I1575">
        <v>64</v>
      </c>
    </row>
    <row r="1576" spans="1:9">
      <c r="A1576" t="s">
        <v>1578</v>
      </c>
      <c r="B1576" s="1" t="s">
        <v>4722</v>
      </c>
      <c r="C1576" s="1" t="s">
        <v>7861</v>
      </c>
      <c r="D1576" s="1" t="s">
        <v>11002</v>
      </c>
      <c r="E1576" s="1" t="s">
        <v>17071</v>
      </c>
      <c r="F1576">
        <v>17.54</v>
      </c>
      <c r="G1576">
        <v>55.79</v>
      </c>
      <c r="H1576">
        <v>39.25</v>
      </c>
      <c r="I1576">
        <v>61.11</v>
      </c>
    </row>
    <row r="1577" spans="1:9">
      <c r="A1577" t="s">
        <v>1579</v>
      </c>
      <c r="B1577" s="1" t="s">
        <v>4723</v>
      </c>
      <c r="C1577" s="1" t="s">
        <v>7862</v>
      </c>
      <c r="D1577" s="1" t="s">
        <v>11003</v>
      </c>
      <c r="E1577" s="1" t="s">
        <v>17082</v>
      </c>
      <c r="F1577">
        <v>17.54</v>
      </c>
      <c r="G1577">
        <v>53.94</v>
      </c>
      <c r="H1577">
        <v>51.09</v>
      </c>
      <c r="I1577">
        <v>85.70999999999999</v>
      </c>
    </row>
    <row r="1578" spans="1:9">
      <c r="A1578" t="s">
        <v>1580</v>
      </c>
      <c r="B1578" s="1" t="s">
        <v>4724</v>
      </c>
      <c r="C1578" s="1" t="s">
        <v>7863</v>
      </c>
      <c r="D1578" s="1" t="s">
        <v>11004</v>
      </c>
      <c r="E1578" s="1" t="s">
        <v>17089</v>
      </c>
      <c r="F1578">
        <v>10.87</v>
      </c>
      <c r="G1578">
        <v>37.41</v>
      </c>
      <c r="H1578">
        <v>59.29</v>
      </c>
      <c r="I1578">
        <v>68</v>
      </c>
    </row>
    <row r="1579" spans="1:9">
      <c r="A1579" t="s">
        <v>1581</v>
      </c>
      <c r="B1579" s="1" t="s">
        <v>4725</v>
      </c>
      <c r="C1579" s="1" t="s">
        <v>7864</v>
      </c>
      <c r="D1579" s="1" t="s">
        <v>11005</v>
      </c>
      <c r="E1579" s="1" t="s">
        <v>17090</v>
      </c>
      <c r="F1579">
        <v>16.54</v>
      </c>
      <c r="G1579">
        <v>58.58</v>
      </c>
      <c r="H1579">
        <v>86.67</v>
      </c>
      <c r="I1579">
        <v>100</v>
      </c>
    </row>
    <row r="1580" spans="1:9">
      <c r="A1580" t="s">
        <v>1582</v>
      </c>
      <c r="B1580" s="1" t="s">
        <v>4726</v>
      </c>
      <c r="C1580" s="1" t="s">
        <v>7865</v>
      </c>
      <c r="D1580" s="1" t="s">
        <v>11006</v>
      </c>
      <c r="E1580" s="1" t="s">
        <v>17091</v>
      </c>
      <c r="F1580">
        <v>25.85</v>
      </c>
      <c r="G1580">
        <v>55.62</v>
      </c>
      <c r="H1580">
        <v>32.56</v>
      </c>
      <c r="I1580">
        <v>42.86</v>
      </c>
    </row>
    <row r="1581" spans="1:9">
      <c r="A1581" t="s">
        <v>1583</v>
      </c>
      <c r="B1581" s="1" t="s">
        <v>4727</v>
      </c>
      <c r="C1581" s="1" t="s">
        <v>7866</v>
      </c>
      <c r="D1581" s="1" t="s">
        <v>11007</v>
      </c>
      <c r="E1581" s="1" t="s">
        <v>17092</v>
      </c>
      <c r="F1581">
        <v>20.69</v>
      </c>
      <c r="G1581">
        <v>53.87</v>
      </c>
      <c r="H1581">
        <v>60</v>
      </c>
      <c r="I1581">
        <v>60</v>
      </c>
    </row>
    <row r="1582" spans="1:9">
      <c r="A1582" t="s">
        <v>1584</v>
      </c>
      <c r="B1582" s="1" t="s">
        <v>4728</v>
      </c>
      <c r="C1582" s="1" t="s">
        <v>7867</v>
      </c>
      <c r="D1582" s="1" t="s">
        <v>11008</v>
      </c>
      <c r="E1582" s="1" t="s">
        <v>17093</v>
      </c>
      <c r="F1582">
        <v>10.16</v>
      </c>
      <c r="G1582">
        <v>51.65</v>
      </c>
      <c r="H1582">
        <v>55.15</v>
      </c>
      <c r="I1582">
        <v>83.33</v>
      </c>
    </row>
    <row r="1583" spans="1:9">
      <c r="A1583" t="s">
        <v>1585</v>
      </c>
      <c r="B1583" s="1" t="s">
        <v>4729</v>
      </c>
      <c r="C1583" s="1" t="s">
        <v>7868</v>
      </c>
      <c r="D1583" s="1" t="s">
        <v>11009</v>
      </c>
      <c r="E1583" s="1" t="s">
        <v>17094</v>
      </c>
      <c r="F1583">
        <v>22.89</v>
      </c>
      <c r="G1583">
        <v>69.66</v>
      </c>
      <c r="H1583">
        <v>48.44</v>
      </c>
      <c r="I1583">
        <v>63.64</v>
      </c>
    </row>
    <row r="1584" spans="1:9">
      <c r="A1584" t="s">
        <v>1586</v>
      </c>
      <c r="B1584" s="1" t="s">
        <v>4091</v>
      </c>
      <c r="C1584" s="1" t="s">
        <v>7869</v>
      </c>
      <c r="D1584" s="1" t="s">
        <v>10371</v>
      </c>
      <c r="E1584" s="1" t="s">
        <v>17095</v>
      </c>
      <c r="F1584">
        <v>27.13</v>
      </c>
      <c r="G1584">
        <v>56.94</v>
      </c>
      <c r="H1584">
        <v>45.16</v>
      </c>
      <c r="I1584">
        <v>58.82</v>
      </c>
    </row>
    <row r="1585" spans="1:9">
      <c r="A1585" t="s">
        <v>1587</v>
      </c>
      <c r="B1585" s="1" t="s">
        <v>4730</v>
      </c>
      <c r="C1585" s="1" t="s">
        <v>7870</v>
      </c>
      <c r="D1585" s="1" t="s">
        <v>11010</v>
      </c>
      <c r="E1585" s="1" t="s">
        <v>17072</v>
      </c>
      <c r="F1585">
        <v>16.63</v>
      </c>
      <c r="G1585">
        <v>55.71</v>
      </c>
      <c r="H1585">
        <v>56.14</v>
      </c>
      <c r="I1585">
        <v>67.86</v>
      </c>
    </row>
    <row r="1586" spans="1:9">
      <c r="A1586" t="s">
        <v>1588</v>
      </c>
      <c r="B1586" s="1" t="s">
        <v>4731</v>
      </c>
      <c r="C1586" s="1" t="s">
        <v>7871</v>
      </c>
      <c r="D1586" s="1" t="s">
        <v>11011</v>
      </c>
      <c r="E1586" s="1" t="s">
        <v>17073</v>
      </c>
      <c r="F1586">
        <v>6.2</v>
      </c>
      <c r="G1586">
        <v>24.13</v>
      </c>
      <c r="H1586">
        <v>68.92</v>
      </c>
      <c r="I1586">
        <v>92.31</v>
      </c>
    </row>
    <row r="1587" spans="1:9">
      <c r="A1587" t="s">
        <v>1589</v>
      </c>
      <c r="B1587" s="1" t="s">
        <v>4732</v>
      </c>
      <c r="C1587" s="1" t="s">
        <v>7872</v>
      </c>
      <c r="D1587" s="1" t="s">
        <v>11012</v>
      </c>
      <c r="E1587" s="1" t="s">
        <v>17074</v>
      </c>
      <c r="F1587">
        <v>20.21</v>
      </c>
      <c r="G1587">
        <v>50.13</v>
      </c>
      <c r="H1587">
        <v>64.73999999999999</v>
      </c>
      <c r="I1587">
        <v>63.64</v>
      </c>
    </row>
    <row r="1588" spans="1:9">
      <c r="A1588" t="s">
        <v>1590</v>
      </c>
      <c r="B1588" s="1" t="s">
        <v>4733</v>
      </c>
      <c r="C1588" s="1" t="s">
        <v>7873</v>
      </c>
      <c r="D1588" s="1" t="s">
        <v>11013</v>
      </c>
      <c r="E1588" s="1" t="s">
        <v>17075</v>
      </c>
      <c r="F1588">
        <v>31.4</v>
      </c>
      <c r="G1588">
        <v>53.8</v>
      </c>
      <c r="H1588">
        <v>41.33</v>
      </c>
      <c r="I1588">
        <v>56</v>
      </c>
    </row>
    <row r="1589" spans="1:9">
      <c r="A1589" t="s">
        <v>1591</v>
      </c>
      <c r="B1589" s="1" t="s">
        <v>4734</v>
      </c>
      <c r="C1589" s="1" t="s">
        <v>7874</v>
      </c>
      <c r="D1589" s="1" t="s">
        <v>11014</v>
      </c>
      <c r="E1589" s="1" t="s">
        <v>17076</v>
      </c>
      <c r="F1589">
        <v>13.55</v>
      </c>
      <c r="G1589">
        <v>49.96</v>
      </c>
      <c r="H1589">
        <v>73.05</v>
      </c>
      <c r="I1589">
        <v>93.55</v>
      </c>
    </row>
    <row r="1590" spans="1:9">
      <c r="A1590" t="s">
        <v>1592</v>
      </c>
      <c r="B1590" s="1" t="s">
        <v>4735</v>
      </c>
      <c r="C1590" s="1" t="s">
        <v>7875</v>
      </c>
      <c r="D1590" s="1" t="s">
        <v>11015</v>
      </c>
      <c r="E1590" s="1" t="s">
        <v>17077</v>
      </c>
      <c r="F1590">
        <v>31.68</v>
      </c>
      <c r="G1590">
        <v>54.02</v>
      </c>
      <c r="H1590">
        <v>42.11</v>
      </c>
      <c r="I1590">
        <v>66.67</v>
      </c>
    </row>
    <row r="1591" spans="1:9">
      <c r="A1591" t="s">
        <v>1593</v>
      </c>
      <c r="B1591" s="1" t="s">
        <v>4736</v>
      </c>
      <c r="C1591" s="1" t="s">
        <v>7876</v>
      </c>
      <c r="D1591" s="1" t="s">
        <v>11016</v>
      </c>
      <c r="E1591" s="1" t="s">
        <v>17078</v>
      </c>
      <c r="F1591">
        <v>6.24</v>
      </c>
      <c r="G1591">
        <v>39.61</v>
      </c>
      <c r="H1591">
        <v>67.8</v>
      </c>
      <c r="I1591">
        <v>82.34999999999999</v>
      </c>
    </row>
    <row r="1592" spans="1:9">
      <c r="A1592" t="s">
        <v>1594</v>
      </c>
      <c r="B1592" s="1" t="s">
        <v>4737</v>
      </c>
      <c r="C1592" s="1" t="s">
        <v>7877</v>
      </c>
      <c r="D1592" s="1" t="s">
        <v>11017</v>
      </c>
      <c r="E1592" s="1" t="s">
        <v>17079</v>
      </c>
      <c r="F1592">
        <v>9.19</v>
      </c>
      <c r="G1592">
        <v>47.52</v>
      </c>
      <c r="H1592">
        <v>79.43000000000001</v>
      </c>
      <c r="I1592">
        <v>95.83</v>
      </c>
    </row>
    <row r="1593" spans="1:9">
      <c r="A1593" t="s">
        <v>1595</v>
      </c>
      <c r="B1593" s="1" t="s">
        <v>4738</v>
      </c>
      <c r="C1593" s="1" t="s">
        <v>7878</v>
      </c>
      <c r="D1593" s="1" t="s">
        <v>11018</v>
      </c>
      <c r="E1593" s="1" t="s">
        <v>17080</v>
      </c>
      <c r="F1593">
        <v>8.210000000000001</v>
      </c>
      <c r="G1593">
        <v>38.94</v>
      </c>
      <c r="H1593">
        <v>54.78</v>
      </c>
      <c r="I1593">
        <v>66.67</v>
      </c>
    </row>
    <row r="1594" spans="1:9">
      <c r="A1594" t="s">
        <v>1596</v>
      </c>
      <c r="B1594" s="1" t="s">
        <v>4739</v>
      </c>
      <c r="C1594" s="1" t="s">
        <v>7879</v>
      </c>
      <c r="D1594" s="1" t="s">
        <v>11019</v>
      </c>
      <c r="E1594" s="1" t="s">
        <v>17081</v>
      </c>
      <c r="F1594">
        <v>8.85</v>
      </c>
      <c r="G1594">
        <v>37.78</v>
      </c>
      <c r="H1594">
        <v>69.73999999999999</v>
      </c>
      <c r="I1594">
        <v>80.88</v>
      </c>
    </row>
    <row r="1595" spans="1:9">
      <c r="A1595" t="s">
        <v>1597</v>
      </c>
      <c r="B1595" s="1" t="s">
        <v>4740</v>
      </c>
      <c r="C1595" s="1" t="s">
        <v>7880</v>
      </c>
      <c r="D1595" s="1" t="s">
        <v>11020</v>
      </c>
      <c r="E1595" s="1" t="s">
        <v>17083</v>
      </c>
      <c r="F1595">
        <v>10.62</v>
      </c>
      <c r="G1595">
        <v>45.58</v>
      </c>
      <c r="H1595">
        <v>66.04000000000001</v>
      </c>
      <c r="I1595">
        <v>75</v>
      </c>
    </row>
    <row r="1596" spans="1:9">
      <c r="A1596" t="s">
        <v>1598</v>
      </c>
      <c r="B1596" s="1" t="s">
        <v>4741</v>
      </c>
      <c r="C1596" s="1" t="s">
        <v>7881</v>
      </c>
      <c r="D1596" s="1" t="s">
        <v>11021</v>
      </c>
      <c r="E1596" s="1" t="s">
        <v>17084</v>
      </c>
      <c r="F1596">
        <v>31.64</v>
      </c>
      <c r="G1596">
        <v>64.52</v>
      </c>
      <c r="H1596">
        <v>54.64</v>
      </c>
      <c r="I1596">
        <v>66.67</v>
      </c>
    </row>
    <row r="1597" spans="1:9">
      <c r="A1597" t="s">
        <v>1599</v>
      </c>
      <c r="B1597" s="1" t="s">
        <v>4742</v>
      </c>
      <c r="C1597" s="1" t="s">
        <v>7882</v>
      </c>
      <c r="D1597" s="1" t="s">
        <v>11022</v>
      </c>
      <c r="E1597" s="1" t="s">
        <v>17085</v>
      </c>
      <c r="F1597">
        <v>41.79</v>
      </c>
      <c r="G1597">
        <v>70.05</v>
      </c>
      <c r="H1597">
        <v>52.63</v>
      </c>
      <c r="I1597">
        <v>53.33</v>
      </c>
    </row>
    <row r="1598" spans="1:9">
      <c r="A1598" t="s">
        <v>1600</v>
      </c>
      <c r="B1598" s="1" t="s">
        <v>4743</v>
      </c>
      <c r="C1598" s="1" t="s">
        <v>7883</v>
      </c>
      <c r="D1598" s="1" t="s">
        <v>11023</v>
      </c>
      <c r="E1598" s="1" t="s">
        <v>17086</v>
      </c>
      <c r="F1598">
        <v>20.43</v>
      </c>
      <c r="G1598">
        <v>63.01</v>
      </c>
      <c r="H1598">
        <v>51.06</v>
      </c>
      <c r="I1598">
        <v>64.29000000000001</v>
      </c>
    </row>
    <row r="1599" spans="1:9">
      <c r="A1599" t="s">
        <v>1601</v>
      </c>
      <c r="B1599" s="1" t="s">
        <v>4744</v>
      </c>
      <c r="C1599" s="1" t="s">
        <v>7884</v>
      </c>
      <c r="D1599" s="1" t="s">
        <v>11024</v>
      </c>
      <c r="E1599" s="1" t="s">
        <v>17087</v>
      </c>
      <c r="F1599">
        <v>19.26</v>
      </c>
      <c r="G1599">
        <v>50.13</v>
      </c>
      <c r="H1599">
        <v>41.88</v>
      </c>
      <c r="I1599">
        <v>61.22</v>
      </c>
    </row>
    <row r="1600" spans="1:9">
      <c r="A1600" t="s">
        <v>1602</v>
      </c>
      <c r="B1600" s="1" t="s">
        <v>4745</v>
      </c>
      <c r="C1600" s="1" t="s">
        <v>7885</v>
      </c>
      <c r="D1600" s="1" t="s">
        <v>11025</v>
      </c>
      <c r="E1600" s="1" t="s">
        <v>17088</v>
      </c>
      <c r="F1600">
        <v>3.8</v>
      </c>
      <c r="G1600">
        <v>26.54</v>
      </c>
      <c r="H1600">
        <v>63.06</v>
      </c>
      <c r="I1600">
        <v>77.5</v>
      </c>
    </row>
    <row r="1601" spans="1:9">
      <c r="A1601" t="s">
        <v>1603</v>
      </c>
      <c r="B1601" s="1" t="s">
        <v>4746</v>
      </c>
      <c r="C1601" s="1" t="s">
        <v>7886</v>
      </c>
      <c r="D1601" s="1" t="s">
        <v>11026</v>
      </c>
      <c r="E1601" s="1" t="s">
        <v>17096</v>
      </c>
      <c r="F1601">
        <v>19.12</v>
      </c>
      <c r="G1601">
        <v>52.33</v>
      </c>
      <c r="H1601">
        <v>83.06</v>
      </c>
      <c r="I1601">
        <v>105</v>
      </c>
    </row>
    <row r="1602" spans="1:9">
      <c r="A1602" t="s">
        <v>1604</v>
      </c>
      <c r="B1602" s="1" t="s">
        <v>4747</v>
      </c>
      <c r="C1602" s="1" t="s">
        <v>7887</v>
      </c>
      <c r="D1602" s="1" t="s">
        <v>11027</v>
      </c>
      <c r="E1602" s="1" t="s">
        <v>17106</v>
      </c>
      <c r="F1602">
        <v>12.7</v>
      </c>
      <c r="G1602">
        <v>52.22</v>
      </c>
      <c r="H1602">
        <v>66.18000000000001</v>
      </c>
      <c r="I1602">
        <v>70.20999999999999</v>
      </c>
    </row>
    <row r="1603" spans="1:9">
      <c r="A1603" t="s">
        <v>1605</v>
      </c>
      <c r="B1603" s="1" t="s">
        <v>4748</v>
      </c>
      <c r="C1603" s="1" t="s">
        <v>7888</v>
      </c>
      <c r="D1603" s="1" t="s">
        <v>11028</v>
      </c>
      <c r="E1603" s="1" t="s">
        <v>17107</v>
      </c>
      <c r="F1603">
        <v>17.84</v>
      </c>
      <c r="G1603">
        <v>60.18</v>
      </c>
      <c r="H1603">
        <v>75.56</v>
      </c>
      <c r="I1603">
        <v>85</v>
      </c>
    </row>
    <row r="1604" spans="1:9">
      <c r="A1604" t="s">
        <v>1606</v>
      </c>
      <c r="B1604" s="1" t="s">
        <v>4749</v>
      </c>
      <c r="C1604" s="1" t="s">
        <v>7889</v>
      </c>
      <c r="D1604" s="1" t="s">
        <v>11029</v>
      </c>
      <c r="E1604" s="1" t="s">
        <v>17108</v>
      </c>
      <c r="F1604">
        <v>31.12</v>
      </c>
      <c r="G1604">
        <v>66.06</v>
      </c>
      <c r="H1604">
        <v>36.72</v>
      </c>
      <c r="I1604">
        <v>50</v>
      </c>
    </row>
    <row r="1605" spans="1:9">
      <c r="A1605" t="s">
        <v>1607</v>
      </c>
      <c r="B1605" s="1" t="s">
        <v>4750</v>
      </c>
      <c r="C1605" s="1" t="s">
        <v>7890</v>
      </c>
      <c r="D1605" s="1" t="s">
        <v>11030</v>
      </c>
      <c r="E1605" s="1" t="s">
        <v>17109</v>
      </c>
      <c r="F1605">
        <v>18.76</v>
      </c>
      <c r="G1605">
        <v>61.32</v>
      </c>
      <c r="H1605">
        <v>34.02</v>
      </c>
      <c r="I1605">
        <v>62.5</v>
      </c>
    </row>
    <row r="1606" spans="1:9">
      <c r="A1606" t="s">
        <v>1608</v>
      </c>
      <c r="B1606" s="1" t="s">
        <v>4751</v>
      </c>
      <c r="C1606" s="1" t="s">
        <v>7891</v>
      </c>
      <c r="D1606" s="1" t="s">
        <v>11031</v>
      </c>
      <c r="E1606" s="1" t="s">
        <v>17110</v>
      </c>
      <c r="F1606">
        <v>3.44</v>
      </c>
      <c r="G1606">
        <v>40.98</v>
      </c>
      <c r="H1606">
        <v>83.33</v>
      </c>
      <c r="I1606">
        <v>105.71</v>
      </c>
    </row>
    <row r="1607" spans="1:9">
      <c r="A1607" t="s">
        <v>1609</v>
      </c>
      <c r="B1607" s="1" t="s">
        <v>4752</v>
      </c>
      <c r="C1607" s="1" t="s">
        <v>7892</v>
      </c>
      <c r="D1607" s="1" t="s">
        <v>11032</v>
      </c>
      <c r="E1607" s="1" t="s">
        <v>17111</v>
      </c>
      <c r="F1607">
        <v>8.779999999999999</v>
      </c>
      <c r="G1607">
        <v>45.24</v>
      </c>
      <c r="H1607">
        <v>100</v>
      </c>
      <c r="I1607">
        <v>147.06</v>
      </c>
    </row>
    <row r="1608" spans="1:9">
      <c r="A1608" t="s">
        <v>1610</v>
      </c>
      <c r="B1608" s="1" t="s">
        <v>4753</v>
      </c>
      <c r="C1608" s="1" t="s">
        <v>7893</v>
      </c>
      <c r="D1608" s="1" t="s">
        <v>11033</v>
      </c>
      <c r="E1608" s="1" t="s">
        <v>17112</v>
      </c>
      <c r="F1608">
        <v>8.07</v>
      </c>
      <c r="G1608">
        <v>44.02</v>
      </c>
      <c r="H1608">
        <v>82.26000000000001</v>
      </c>
      <c r="I1608">
        <v>108.82</v>
      </c>
    </row>
    <row r="1609" spans="1:9">
      <c r="A1609" t="s">
        <v>1611</v>
      </c>
      <c r="B1609" s="1" t="s">
        <v>4754</v>
      </c>
      <c r="C1609" s="1" t="s">
        <v>7894</v>
      </c>
      <c r="D1609" s="1" t="s">
        <v>11034</v>
      </c>
      <c r="E1609" s="1" t="s">
        <v>17113</v>
      </c>
      <c r="F1609">
        <v>29.24</v>
      </c>
      <c r="G1609">
        <v>68.7</v>
      </c>
      <c r="H1609">
        <v>54.39</v>
      </c>
      <c r="I1609">
        <v>64.52</v>
      </c>
    </row>
    <row r="1610" spans="1:9">
      <c r="A1610" t="s">
        <v>1612</v>
      </c>
      <c r="B1610" s="1" t="s">
        <v>4755</v>
      </c>
      <c r="C1610" s="1" t="s">
        <v>7895</v>
      </c>
      <c r="D1610" s="1" t="s">
        <v>11035</v>
      </c>
      <c r="E1610" s="1" t="s">
        <v>17097</v>
      </c>
      <c r="F1610">
        <v>22.59</v>
      </c>
      <c r="G1610">
        <v>57.52</v>
      </c>
      <c r="H1610">
        <v>62.6</v>
      </c>
      <c r="I1610">
        <v>62.5</v>
      </c>
    </row>
    <row r="1611" spans="1:9">
      <c r="A1611" t="s">
        <v>1613</v>
      </c>
      <c r="B1611" s="1" t="s">
        <v>4756</v>
      </c>
      <c r="C1611" s="1" t="s">
        <v>7896</v>
      </c>
      <c r="D1611" s="1" t="s">
        <v>11036</v>
      </c>
      <c r="E1611" s="1" t="s">
        <v>17098</v>
      </c>
      <c r="F1611">
        <v>29.76</v>
      </c>
      <c r="G1611">
        <v>57.49</v>
      </c>
      <c r="H1611">
        <v>43.07</v>
      </c>
      <c r="I1611">
        <v>59.02</v>
      </c>
    </row>
    <row r="1612" spans="1:9">
      <c r="A1612" t="s">
        <v>1614</v>
      </c>
      <c r="B1612" s="1" t="s">
        <v>4757</v>
      </c>
      <c r="C1612" s="1" t="s">
        <v>7897</v>
      </c>
      <c r="D1612" s="1" t="s">
        <v>11037</v>
      </c>
      <c r="E1612" s="1" t="s">
        <v>17099</v>
      </c>
      <c r="F1612">
        <v>17.46</v>
      </c>
      <c r="G1612">
        <v>55.22</v>
      </c>
      <c r="H1612">
        <v>49.7</v>
      </c>
      <c r="I1612">
        <v>57.14</v>
      </c>
    </row>
    <row r="1613" spans="1:9">
      <c r="A1613" t="s">
        <v>1615</v>
      </c>
      <c r="B1613" s="1" t="s">
        <v>4758</v>
      </c>
      <c r="C1613" s="1" t="s">
        <v>7898</v>
      </c>
      <c r="D1613" s="1" t="s">
        <v>11038</v>
      </c>
      <c r="E1613" s="1" t="s">
        <v>17100</v>
      </c>
      <c r="F1613">
        <v>27.33</v>
      </c>
      <c r="G1613">
        <v>58.32</v>
      </c>
      <c r="H1613">
        <v>64.98</v>
      </c>
      <c r="I1613">
        <v>62.5</v>
      </c>
    </row>
    <row r="1614" spans="1:9">
      <c r="A1614" t="s">
        <v>1616</v>
      </c>
      <c r="B1614" s="1" t="s">
        <v>4759</v>
      </c>
      <c r="C1614" s="1" t="s">
        <v>7899</v>
      </c>
      <c r="D1614" s="1" t="s">
        <v>11039</v>
      </c>
      <c r="E1614" s="1" t="s">
        <v>17101</v>
      </c>
      <c r="F1614">
        <v>28.01</v>
      </c>
      <c r="G1614">
        <v>61.52</v>
      </c>
      <c r="H1614">
        <v>55.5</v>
      </c>
      <c r="I1614">
        <v>70.27</v>
      </c>
    </row>
    <row r="1615" spans="1:9">
      <c r="A1615" t="s">
        <v>1617</v>
      </c>
      <c r="B1615" s="1" t="s">
        <v>4760</v>
      </c>
      <c r="C1615" s="1" t="s">
        <v>7900</v>
      </c>
      <c r="D1615" s="1" t="s">
        <v>11040</v>
      </c>
      <c r="E1615" s="1" t="s">
        <v>17102</v>
      </c>
      <c r="F1615">
        <v>26.87</v>
      </c>
      <c r="G1615">
        <v>59.72</v>
      </c>
      <c r="H1615">
        <v>49.14</v>
      </c>
      <c r="I1615">
        <v>63.33</v>
      </c>
    </row>
    <row r="1616" spans="1:9">
      <c r="A1616" t="s">
        <v>1618</v>
      </c>
      <c r="B1616" s="1" t="s">
        <v>4761</v>
      </c>
      <c r="C1616" s="1" t="s">
        <v>7901</v>
      </c>
      <c r="D1616" s="1" t="s">
        <v>11041</v>
      </c>
      <c r="E1616" s="1" t="s">
        <v>17103</v>
      </c>
      <c r="F1616">
        <v>10.32</v>
      </c>
      <c r="G1616">
        <v>46.28</v>
      </c>
      <c r="H1616">
        <v>65.95</v>
      </c>
      <c r="I1616">
        <v>81.63</v>
      </c>
    </row>
    <row r="1617" spans="1:9">
      <c r="A1617" t="s">
        <v>1619</v>
      </c>
      <c r="B1617" s="1" t="s">
        <v>4762</v>
      </c>
      <c r="C1617" s="1" t="s">
        <v>7902</v>
      </c>
      <c r="D1617" s="1" t="s">
        <v>11042</v>
      </c>
      <c r="E1617" s="1" t="s">
        <v>17104</v>
      </c>
      <c r="F1617">
        <v>19.6</v>
      </c>
      <c r="G1617">
        <v>47.85</v>
      </c>
      <c r="H1617">
        <v>80.17</v>
      </c>
      <c r="I1617">
        <v>71.11</v>
      </c>
    </row>
    <row r="1618" spans="1:9">
      <c r="A1618" t="s">
        <v>1620</v>
      </c>
      <c r="B1618" s="1" t="s">
        <v>4763</v>
      </c>
      <c r="C1618" s="1" t="s">
        <v>7903</v>
      </c>
      <c r="D1618" s="1" t="s">
        <v>11043</v>
      </c>
      <c r="E1618" s="1" t="s">
        <v>17105</v>
      </c>
      <c r="F1618">
        <v>7.54</v>
      </c>
      <c r="G1618">
        <v>40.68</v>
      </c>
      <c r="H1618">
        <v>64.09</v>
      </c>
      <c r="I1618">
        <v>76.73999999999999</v>
      </c>
    </row>
    <row r="1619" spans="1:9">
      <c r="A1619" t="s">
        <v>1621</v>
      </c>
      <c r="B1619" s="1" t="s">
        <v>4764</v>
      </c>
      <c r="C1619" s="1" t="s">
        <v>7904</v>
      </c>
      <c r="D1619" s="1" t="s">
        <v>11044</v>
      </c>
      <c r="E1619" s="1" t="s">
        <v>16349</v>
      </c>
      <c r="F1619">
        <v>18.2</v>
      </c>
      <c r="G1619">
        <v>46.21</v>
      </c>
      <c r="H1619">
        <v>48.96</v>
      </c>
      <c r="I1619">
        <v>58.49</v>
      </c>
    </row>
    <row r="1620" spans="1:9">
      <c r="A1620" t="s">
        <v>1622</v>
      </c>
      <c r="B1620" s="1" t="s">
        <v>4765</v>
      </c>
      <c r="C1620" s="1" t="s">
        <v>7905</v>
      </c>
      <c r="D1620" s="1" t="s">
        <v>11045</v>
      </c>
      <c r="E1620" s="1" t="s">
        <v>16351</v>
      </c>
      <c r="F1620">
        <v>27.41</v>
      </c>
      <c r="G1620">
        <v>58.52</v>
      </c>
      <c r="H1620">
        <v>48.97</v>
      </c>
      <c r="I1620">
        <v>56</v>
      </c>
    </row>
    <row r="1621" spans="1:9">
      <c r="A1621" t="s">
        <v>1623</v>
      </c>
      <c r="B1621" s="1" t="s">
        <v>4766</v>
      </c>
      <c r="C1621" s="1" t="s">
        <v>7906</v>
      </c>
      <c r="D1621" s="1" t="s">
        <v>11046</v>
      </c>
      <c r="E1621" s="1" t="s">
        <v>16352</v>
      </c>
      <c r="F1621">
        <v>14.68</v>
      </c>
      <c r="G1621">
        <v>51.11</v>
      </c>
      <c r="H1621">
        <v>61.54</v>
      </c>
      <c r="I1621">
        <v>65.79000000000001</v>
      </c>
    </row>
    <row r="1622" spans="1:9">
      <c r="A1622" t="s">
        <v>1624</v>
      </c>
      <c r="B1622" s="1" t="s">
        <v>4767</v>
      </c>
      <c r="C1622" s="1" t="s">
        <v>7907</v>
      </c>
      <c r="D1622" s="1" t="s">
        <v>11047</v>
      </c>
      <c r="E1622" s="1" t="s">
        <v>16353</v>
      </c>
      <c r="F1622">
        <v>19.94</v>
      </c>
      <c r="G1622">
        <v>45.84</v>
      </c>
      <c r="H1622">
        <v>51.57</v>
      </c>
      <c r="I1622">
        <v>61.11</v>
      </c>
    </row>
    <row r="1623" spans="1:9">
      <c r="A1623" t="s">
        <v>1625</v>
      </c>
      <c r="B1623" s="1" t="s">
        <v>4768</v>
      </c>
      <c r="C1623" s="1" t="s">
        <v>7908</v>
      </c>
      <c r="D1623" s="1" t="s">
        <v>11048</v>
      </c>
      <c r="E1623" s="1" t="s">
        <v>16354</v>
      </c>
      <c r="F1623">
        <v>11.38</v>
      </c>
      <c r="G1623">
        <v>42.98</v>
      </c>
      <c r="H1623">
        <v>52.41</v>
      </c>
      <c r="I1623">
        <v>67.86</v>
      </c>
    </row>
    <row r="1624" spans="1:9">
      <c r="A1624" t="s">
        <v>1626</v>
      </c>
      <c r="B1624" s="1" t="s">
        <v>4769</v>
      </c>
      <c r="C1624" s="1" t="s">
        <v>7909</v>
      </c>
      <c r="D1624" s="1" t="s">
        <v>11049</v>
      </c>
      <c r="E1624" s="1" t="s">
        <v>16355</v>
      </c>
      <c r="F1624">
        <v>33.19</v>
      </c>
      <c r="G1624">
        <v>58.58</v>
      </c>
      <c r="H1624">
        <v>42.05</v>
      </c>
      <c r="I1624">
        <v>48.57</v>
      </c>
    </row>
    <row r="1625" spans="1:9">
      <c r="A1625" t="s">
        <v>1627</v>
      </c>
      <c r="B1625" s="1" t="s">
        <v>4770</v>
      </c>
      <c r="C1625" s="1" t="s">
        <v>7910</v>
      </c>
      <c r="D1625" s="1" t="s">
        <v>11050</v>
      </c>
      <c r="E1625" s="1" t="s">
        <v>16356</v>
      </c>
      <c r="F1625">
        <v>18.69</v>
      </c>
      <c r="G1625">
        <v>53.79</v>
      </c>
      <c r="H1625">
        <v>55.07</v>
      </c>
      <c r="I1625">
        <v>65.79000000000001</v>
      </c>
    </row>
    <row r="1626" spans="1:9">
      <c r="A1626" t="s">
        <v>1628</v>
      </c>
      <c r="B1626" s="1" t="s">
        <v>4771</v>
      </c>
      <c r="C1626" s="1" t="s">
        <v>7911</v>
      </c>
      <c r="D1626" s="1" t="s">
        <v>11051</v>
      </c>
      <c r="E1626" s="1" t="s">
        <v>16357</v>
      </c>
      <c r="F1626">
        <v>14.24</v>
      </c>
      <c r="G1626">
        <v>50.97</v>
      </c>
      <c r="H1626">
        <v>82.06999999999999</v>
      </c>
      <c r="I1626">
        <v>88.23999999999999</v>
      </c>
    </row>
    <row r="1627" spans="1:9">
      <c r="A1627" t="s">
        <v>1629</v>
      </c>
      <c r="B1627" s="1" t="s">
        <v>4772</v>
      </c>
      <c r="C1627" s="1" t="s">
        <v>7912</v>
      </c>
      <c r="D1627" s="1" t="s">
        <v>11052</v>
      </c>
      <c r="E1627" s="1" t="s">
        <v>16358</v>
      </c>
      <c r="F1627">
        <v>26.29</v>
      </c>
      <c r="G1627">
        <v>55.34</v>
      </c>
      <c r="H1627">
        <v>35.47</v>
      </c>
      <c r="I1627">
        <v>50</v>
      </c>
    </row>
    <row r="1628" spans="1:9">
      <c r="A1628" t="s">
        <v>1630</v>
      </c>
      <c r="B1628" s="1" t="s">
        <v>4773</v>
      </c>
      <c r="C1628" s="1" t="s">
        <v>7913</v>
      </c>
      <c r="D1628" s="1" t="s">
        <v>11053</v>
      </c>
      <c r="E1628" s="1" t="s">
        <v>16350</v>
      </c>
      <c r="F1628">
        <v>4.52</v>
      </c>
      <c r="G1628">
        <v>48.42</v>
      </c>
      <c r="H1628">
        <v>60.15</v>
      </c>
      <c r="I1628">
        <v>90.91</v>
      </c>
    </row>
    <row r="1629" spans="1:9">
      <c r="A1629" t="s">
        <v>1631</v>
      </c>
      <c r="B1629" s="1" t="s">
        <v>4774</v>
      </c>
      <c r="C1629" s="1" t="s">
        <v>7914</v>
      </c>
      <c r="D1629" s="1" t="s">
        <v>11054</v>
      </c>
      <c r="E1629" s="1" t="s">
        <v>16359</v>
      </c>
      <c r="F1629">
        <v>24.98</v>
      </c>
      <c r="G1629">
        <v>46.6</v>
      </c>
      <c r="H1629">
        <v>40.21</v>
      </c>
      <c r="I1629">
        <v>52.94</v>
      </c>
    </row>
    <row r="1630" spans="1:9">
      <c r="A1630" t="s">
        <v>1632</v>
      </c>
      <c r="B1630" s="1" t="s">
        <v>4775</v>
      </c>
      <c r="C1630" s="1" t="s">
        <v>7915</v>
      </c>
      <c r="D1630" s="1" t="s">
        <v>11055</v>
      </c>
      <c r="E1630" s="1" t="s">
        <v>16370</v>
      </c>
      <c r="F1630">
        <v>26.22</v>
      </c>
      <c r="G1630">
        <v>69.93000000000001</v>
      </c>
      <c r="H1630">
        <v>50</v>
      </c>
      <c r="I1630">
        <v>72.73</v>
      </c>
    </row>
    <row r="1631" spans="1:9">
      <c r="A1631" t="s">
        <v>1633</v>
      </c>
      <c r="B1631" s="1" t="s">
        <v>4776</v>
      </c>
      <c r="C1631" s="1" t="s">
        <v>7916</v>
      </c>
      <c r="D1631" s="1" t="s">
        <v>11056</v>
      </c>
      <c r="E1631" s="1" t="s">
        <v>16372</v>
      </c>
      <c r="F1631">
        <v>4.14</v>
      </c>
      <c r="G1631">
        <v>37.82</v>
      </c>
      <c r="H1631">
        <v>98.81</v>
      </c>
      <c r="I1631">
        <v>128.57</v>
      </c>
    </row>
    <row r="1632" spans="1:9">
      <c r="A1632" t="s">
        <v>1634</v>
      </c>
      <c r="B1632" s="1" t="s">
        <v>4777</v>
      </c>
      <c r="C1632" s="1" t="s">
        <v>7917</v>
      </c>
      <c r="D1632" s="1" t="s">
        <v>11057</v>
      </c>
      <c r="E1632" s="1" t="s">
        <v>16373</v>
      </c>
      <c r="F1632">
        <v>16.07</v>
      </c>
      <c r="G1632">
        <v>53.56</v>
      </c>
      <c r="H1632">
        <v>64.23999999999999</v>
      </c>
      <c r="I1632">
        <v>71.88</v>
      </c>
    </row>
    <row r="1633" spans="1:9">
      <c r="A1633" t="s">
        <v>1635</v>
      </c>
      <c r="B1633" s="1" t="s">
        <v>4778</v>
      </c>
      <c r="C1633" s="1" t="s">
        <v>7918</v>
      </c>
      <c r="D1633" s="1" t="s">
        <v>11058</v>
      </c>
      <c r="E1633" s="1" t="s">
        <v>16374</v>
      </c>
      <c r="F1633">
        <v>35.23</v>
      </c>
      <c r="G1633">
        <v>64.47</v>
      </c>
      <c r="H1633">
        <v>38.41</v>
      </c>
      <c r="I1633">
        <v>46.67</v>
      </c>
    </row>
    <row r="1634" spans="1:9">
      <c r="A1634" t="s">
        <v>1636</v>
      </c>
      <c r="B1634" s="1" t="s">
        <v>4779</v>
      </c>
      <c r="C1634" s="1" t="s">
        <v>7919</v>
      </c>
      <c r="D1634" s="1" t="s">
        <v>11059</v>
      </c>
      <c r="E1634" s="1" t="s">
        <v>16375</v>
      </c>
      <c r="F1634">
        <v>32.75</v>
      </c>
      <c r="G1634">
        <v>56.35</v>
      </c>
      <c r="H1634">
        <v>38.73</v>
      </c>
      <c r="I1634">
        <v>53.85</v>
      </c>
    </row>
    <row r="1635" spans="1:9">
      <c r="A1635" t="s">
        <v>1637</v>
      </c>
      <c r="B1635" s="1" t="s">
        <v>4780</v>
      </c>
      <c r="C1635" s="1" t="s">
        <v>7920</v>
      </c>
      <c r="D1635" s="1" t="s">
        <v>11060</v>
      </c>
      <c r="E1635" s="1" t="s">
        <v>16376</v>
      </c>
      <c r="F1635">
        <v>7.83</v>
      </c>
      <c r="G1635">
        <v>31.47</v>
      </c>
      <c r="H1635">
        <v>76.15000000000001</v>
      </c>
      <c r="I1635">
        <v>90.48</v>
      </c>
    </row>
    <row r="1636" spans="1:9">
      <c r="A1636" t="s">
        <v>1638</v>
      </c>
      <c r="B1636" s="1" t="s">
        <v>4781</v>
      </c>
      <c r="C1636" s="1" t="s">
        <v>7921</v>
      </c>
      <c r="D1636" s="1" t="s">
        <v>11061</v>
      </c>
      <c r="E1636" s="1" t="s">
        <v>16377</v>
      </c>
      <c r="F1636">
        <v>12.4</v>
      </c>
      <c r="G1636">
        <v>57.62</v>
      </c>
      <c r="H1636">
        <v>44.09</v>
      </c>
      <c r="I1636">
        <v>52.94</v>
      </c>
    </row>
    <row r="1637" spans="1:9">
      <c r="A1637" t="s">
        <v>1639</v>
      </c>
      <c r="B1637" s="1" t="s">
        <v>4782</v>
      </c>
      <c r="C1637" s="1" t="s">
        <v>7922</v>
      </c>
      <c r="D1637" s="1" t="s">
        <v>11062</v>
      </c>
      <c r="E1637" s="1" t="s">
        <v>16378</v>
      </c>
      <c r="F1637">
        <v>74.31999999999999</v>
      </c>
      <c r="G1637">
        <v>92.93000000000001</v>
      </c>
      <c r="H1637">
        <v>14.02</v>
      </c>
      <c r="I1637">
        <v>16.67</v>
      </c>
    </row>
    <row r="1638" spans="1:9">
      <c r="A1638" t="s">
        <v>1640</v>
      </c>
      <c r="B1638" s="1" t="s">
        <v>4783</v>
      </c>
      <c r="C1638" s="1" t="s">
        <v>7923</v>
      </c>
      <c r="D1638" s="1" t="s">
        <v>11063</v>
      </c>
      <c r="E1638" s="1" t="s">
        <v>16360</v>
      </c>
      <c r="F1638">
        <v>19.31</v>
      </c>
      <c r="G1638">
        <v>66.59</v>
      </c>
      <c r="H1638">
        <v>58.82</v>
      </c>
      <c r="I1638">
        <v>60</v>
      </c>
    </row>
    <row r="1639" spans="1:9">
      <c r="A1639" t="s">
        <v>1641</v>
      </c>
      <c r="B1639" s="1" t="s">
        <v>4784</v>
      </c>
      <c r="C1639" s="1" t="s">
        <v>7924</v>
      </c>
      <c r="D1639" s="1" t="s">
        <v>11064</v>
      </c>
      <c r="E1639" s="1" t="s">
        <v>16361</v>
      </c>
      <c r="F1639">
        <v>12.7</v>
      </c>
      <c r="G1639">
        <v>53.68</v>
      </c>
      <c r="H1639">
        <v>52.74</v>
      </c>
      <c r="I1639">
        <v>58.62</v>
      </c>
    </row>
    <row r="1640" spans="1:9">
      <c r="A1640" t="s">
        <v>1642</v>
      </c>
      <c r="B1640" s="1" t="s">
        <v>4785</v>
      </c>
      <c r="C1640" s="1" t="s">
        <v>7925</v>
      </c>
      <c r="D1640" s="1" t="s">
        <v>11065</v>
      </c>
      <c r="E1640" s="1" t="s">
        <v>16362</v>
      </c>
      <c r="F1640">
        <v>17.54</v>
      </c>
      <c r="G1640">
        <v>65.56999999999999</v>
      </c>
      <c r="H1640">
        <v>49.25</v>
      </c>
      <c r="I1640">
        <v>58.33</v>
      </c>
    </row>
    <row r="1641" spans="1:9">
      <c r="A1641" t="s">
        <v>1643</v>
      </c>
      <c r="B1641" s="1" t="s">
        <v>4786</v>
      </c>
      <c r="C1641" s="1" t="s">
        <v>7926</v>
      </c>
      <c r="D1641" s="1" t="s">
        <v>11066</v>
      </c>
      <c r="E1641" s="1" t="s">
        <v>16363</v>
      </c>
      <c r="F1641">
        <v>14.88</v>
      </c>
      <c r="G1641">
        <v>55.12</v>
      </c>
      <c r="H1641">
        <v>41.59</v>
      </c>
      <c r="I1641">
        <v>53.85</v>
      </c>
    </row>
    <row r="1642" spans="1:9">
      <c r="A1642" t="s">
        <v>1644</v>
      </c>
      <c r="B1642" s="1" t="s">
        <v>4787</v>
      </c>
      <c r="C1642" s="1" t="s">
        <v>7927</v>
      </c>
      <c r="D1642" s="1" t="s">
        <v>11067</v>
      </c>
      <c r="E1642" s="1" t="s">
        <v>16364</v>
      </c>
      <c r="F1642">
        <v>10.72</v>
      </c>
      <c r="G1642">
        <v>43.44</v>
      </c>
      <c r="H1642">
        <v>52.38</v>
      </c>
      <c r="I1642">
        <v>68</v>
      </c>
    </row>
    <row r="1643" spans="1:9">
      <c r="A1643" t="s">
        <v>1645</v>
      </c>
      <c r="B1643" s="1" t="s">
        <v>4788</v>
      </c>
      <c r="C1643" s="1" t="s">
        <v>7928</v>
      </c>
      <c r="D1643" s="1" t="s">
        <v>11068</v>
      </c>
      <c r="E1643" s="1" t="s">
        <v>16365</v>
      </c>
      <c r="F1643">
        <v>8.77</v>
      </c>
      <c r="G1643">
        <v>39.83</v>
      </c>
      <c r="H1643">
        <v>68.42</v>
      </c>
      <c r="I1643">
        <v>86.67</v>
      </c>
    </row>
    <row r="1644" spans="1:9">
      <c r="A1644" t="s">
        <v>1646</v>
      </c>
      <c r="B1644" s="1" t="s">
        <v>4789</v>
      </c>
      <c r="C1644" s="1" t="s">
        <v>7929</v>
      </c>
      <c r="D1644" s="1" t="s">
        <v>11069</v>
      </c>
      <c r="E1644" s="1" t="s">
        <v>16366</v>
      </c>
      <c r="F1644">
        <v>29.78</v>
      </c>
      <c r="G1644">
        <v>53.85</v>
      </c>
      <c r="H1644">
        <v>41.9</v>
      </c>
      <c r="I1644">
        <v>56.25</v>
      </c>
    </row>
    <row r="1645" spans="1:9">
      <c r="A1645" t="s">
        <v>1647</v>
      </c>
      <c r="B1645" s="1" t="s">
        <v>4790</v>
      </c>
      <c r="C1645" s="1" t="s">
        <v>7930</v>
      </c>
      <c r="D1645" s="1" t="s">
        <v>11070</v>
      </c>
      <c r="E1645" s="1" t="s">
        <v>16367</v>
      </c>
      <c r="F1645">
        <v>9.52</v>
      </c>
      <c r="G1645">
        <v>31.18</v>
      </c>
      <c r="H1645">
        <v>55.79</v>
      </c>
      <c r="I1645">
        <v>81.25</v>
      </c>
    </row>
    <row r="1646" spans="1:9">
      <c r="A1646" t="s">
        <v>1648</v>
      </c>
      <c r="B1646" s="1" t="s">
        <v>4791</v>
      </c>
      <c r="C1646" s="1" t="s">
        <v>7931</v>
      </c>
      <c r="D1646" s="1" t="s">
        <v>11071</v>
      </c>
      <c r="E1646" s="1" t="s">
        <v>16368</v>
      </c>
      <c r="F1646">
        <v>14.48</v>
      </c>
      <c r="G1646">
        <v>49.25</v>
      </c>
      <c r="H1646">
        <v>69.06</v>
      </c>
      <c r="I1646">
        <v>79.41</v>
      </c>
    </row>
    <row r="1647" spans="1:9">
      <c r="A1647" t="s">
        <v>1649</v>
      </c>
      <c r="B1647" s="1" t="s">
        <v>4792</v>
      </c>
      <c r="C1647" s="1" t="s">
        <v>7932</v>
      </c>
      <c r="D1647" s="1" t="s">
        <v>11072</v>
      </c>
      <c r="E1647" s="1" t="s">
        <v>16369</v>
      </c>
      <c r="F1647">
        <v>16.74</v>
      </c>
      <c r="G1647">
        <v>51.24</v>
      </c>
      <c r="H1647">
        <v>39.82</v>
      </c>
      <c r="I1647">
        <v>60.53</v>
      </c>
    </row>
    <row r="1648" spans="1:9">
      <c r="A1648" t="s">
        <v>1650</v>
      </c>
      <c r="B1648" s="1" t="s">
        <v>4793</v>
      </c>
      <c r="C1648" s="1" t="s">
        <v>7933</v>
      </c>
      <c r="D1648" s="1" t="s">
        <v>11073</v>
      </c>
      <c r="E1648" s="1" t="s">
        <v>16371</v>
      </c>
      <c r="F1648">
        <v>6.61</v>
      </c>
      <c r="G1648">
        <v>47.82</v>
      </c>
      <c r="H1648">
        <v>80.84999999999999</v>
      </c>
      <c r="I1648">
        <v>125</v>
      </c>
    </row>
    <row r="1649" spans="1:9">
      <c r="A1649" t="s">
        <v>1651</v>
      </c>
      <c r="B1649" s="1" t="s">
        <v>4794</v>
      </c>
      <c r="C1649" s="1" t="s">
        <v>7934</v>
      </c>
      <c r="D1649" s="1" t="s">
        <v>11074</v>
      </c>
      <c r="E1649" s="1" t="s">
        <v>16379</v>
      </c>
      <c r="F1649">
        <v>4.24</v>
      </c>
      <c r="G1649">
        <v>31.2</v>
      </c>
      <c r="H1649">
        <v>54.68</v>
      </c>
      <c r="I1649">
        <v>81.48</v>
      </c>
    </row>
    <row r="1650" spans="1:9">
      <c r="A1650" t="s">
        <v>1652</v>
      </c>
      <c r="B1650" s="1" t="s">
        <v>4795</v>
      </c>
      <c r="C1650" s="1" t="s">
        <v>7935</v>
      </c>
      <c r="D1650" s="1" t="s">
        <v>11075</v>
      </c>
      <c r="E1650" s="1" t="s">
        <v>16384</v>
      </c>
      <c r="F1650">
        <v>31.82</v>
      </c>
      <c r="G1650">
        <v>58.78</v>
      </c>
      <c r="H1650">
        <v>32.24</v>
      </c>
      <c r="I1650">
        <v>57.14</v>
      </c>
    </row>
    <row r="1651" spans="1:9">
      <c r="A1651" t="s">
        <v>1653</v>
      </c>
      <c r="B1651" s="1" t="s">
        <v>4796</v>
      </c>
      <c r="C1651" s="1" t="s">
        <v>7936</v>
      </c>
      <c r="D1651" s="1" t="s">
        <v>11076</v>
      </c>
      <c r="E1651" s="1" t="s">
        <v>16385</v>
      </c>
      <c r="F1651">
        <v>14.79</v>
      </c>
      <c r="G1651">
        <v>47.38</v>
      </c>
      <c r="H1651">
        <v>78.81</v>
      </c>
      <c r="I1651">
        <v>95</v>
      </c>
    </row>
    <row r="1652" spans="1:9">
      <c r="A1652" t="s">
        <v>1654</v>
      </c>
      <c r="B1652" s="1" t="s">
        <v>4797</v>
      </c>
      <c r="C1652" s="1" t="s">
        <v>7937</v>
      </c>
      <c r="D1652" s="1" t="s">
        <v>11077</v>
      </c>
      <c r="E1652" s="1" t="s">
        <v>16386</v>
      </c>
      <c r="F1652">
        <v>6.59</v>
      </c>
      <c r="G1652">
        <v>38.76</v>
      </c>
      <c r="H1652">
        <v>76.40000000000001</v>
      </c>
      <c r="I1652">
        <v>93.33</v>
      </c>
    </row>
    <row r="1653" spans="1:9">
      <c r="A1653" t="s">
        <v>1655</v>
      </c>
      <c r="B1653" s="1" t="s">
        <v>4798</v>
      </c>
      <c r="C1653" s="1" t="s">
        <v>7938</v>
      </c>
      <c r="D1653" s="1" t="s">
        <v>11078</v>
      </c>
      <c r="E1653" s="1" t="s">
        <v>16387</v>
      </c>
      <c r="F1653">
        <v>22.99</v>
      </c>
      <c r="G1653">
        <v>47.23</v>
      </c>
      <c r="H1653">
        <v>41.72</v>
      </c>
      <c r="I1653">
        <v>60</v>
      </c>
    </row>
    <row r="1654" spans="1:9">
      <c r="A1654" t="s">
        <v>1656</v>
      </c>
      <c r="B1654" s="1" t="s">
        <v>4799</v>
      </c>
      <c r="C1654" s="1" t="s">
        <v>7939</v>
      </c>
      <c r="D1654" s="1" t="s">
        <v>11079</v>
      </c>
      <c r="E1654" s="1" t="s">
        <v>16388</v>
      </c>
      <c r="F1654">
        <v>23.68</v>
      </c>
      <c r="G1654">
        <v>41.33</v>
      </c>
      <c r="H1654">
        <v>57.14</v>
      </c>
      <c r="I1654">
        <v>64.70999999999999</v>
      </c>
    </row>
    <row r="1655" spans="1:9">
      <c r="A1655" t="s">
        <v>1657</v>
      </c>
      <c r="B1655" s="1" t="s">
        <v>4800</v>
      </c>
      <c r="C1655" s="1" t="s">
        <v>7940</v>
      </c>
      <c r="D1655" s="1" t="s">
        <v>11080</v>
      </c>
      <c r="E1655" s="1" t="s">
        <v>16389</v>
      </c>
      <c r="F1655">
        <v>12.12</v>
      </c>
      <c r="G1655">
        <v>55.57</v>
      </c>
      <c r="H1655">
        <v>63.51</v>
      </c>
      <c r="I1655">
        <v>84</v>
      </c>
    </row>
    <row r="1656" spans="1:9">
      <c r="A1656" t="s">
        <v>1658</v>
      </c>
      <c r="B1656" s="1" t="s">
        <v>4801</v>
      </c>
      <c r="C1656" s="1" t="s">
        <v>7941</v>
      </c>
      <c r="D1656" s="1" t="s">
        <v>11081</v>
      </c>
      <c r="E1656" s="1" t="s">
        <v>16390</v>
      </c>
      <c r="F1656">
        <v>12.44</v>
      </c>
      <c r="G1656">
        <v>53.97</v>
      </c>
      <c r="H1656">
        <v>50.31</v>
      </c>
      <c r="I1656">
        <v>70.37</v>
      </c>
    </row>
    <row r="1657" spans="1:9">
      <c r="A1657" t="s">
        <v>1659</v>
      </c>
      <c r="B1657" s="1" t="s">
        <v>4802</v>
      </c>
      <c r="C1657" s="1" t="s">
        <v>7942</v>
      </c>
      <c r="D1657" s="1" t="s">
        <v>11082</v>
      </c>
      <c r="E1657" s="1" t="s">
        <v>16391</v>
      </c>
      <c r="F1657">
        <v>12.58</v>
      </c>
      <c r="G1657">
        <v>49.38</v>
      </c>
      <c r="H1657">
        <v>47</v>
      </c>
      <c r="I1657">
        <v>69.7</v>
      </c>
    </row>
    <row r="1658" spans="1:9">
      <c r="A1658" t="s">
        <v>1660</v>
      </c>
      <c r="B1658" s="1" t="s">
        <v>4803</v>
      </c>
      <c r="C1658" s="1" t="s">
        <v>7943</v>
      </c>
      <c r="D1658" s="1" t="s">
        <v>11083</v>
      </c>
      <c r="E1658" s="1" t="s">
        <v>16380</v>
      </c>
      <c r="F1658">
        <v>14.04</v>
      </c>
      <c r="G1658">
        <v>61.96</v>
      </c>
      <c r="H1658">
        <v>50</v>
      </c>
      <c r="I1658">
        <v>58.06</v>
      </c>
    </row>
    <row r="1659" spans="1:9">
      <c r="A1659" t="s">
        <v>1661</v>
      </c>
      <c r="B1659" s="1" t="s">
        <v>4804</v>
      </c>
      <c r="C1659" s="1" t="s">
        <v>7944</v>
      </c>
      <c r="D1659" s="1" t="s">
        <v>11084</v>
      </c>
      <c r="E1659" s="1" t="s">
        <v>16381</v>
      </c>
      <c r="F1659">
        <v>11.33</v>
      </c>
      <c r="G1659">
        <v>36.59</v>
      </c>
      <c r="H1659">
        <v>47.87</v>
      </c>
      <c r="I1659">
        <v>68.75</v>
      </c>
    </row>
    <row r="1660" spans="1:9">
      <c r="A1660" t="s">
        <v>1662</v>
      </c>
      <c r="B1660" s="1" t="s">
        <v>4805</v>
      </c>
      <c r="C1660" s="1" t="s">
        <v>7945</v>
      </c>
      <c r="D1660" s="1" t="s">
        <v>11085</v>
      </c>
      <c r="E1660" s="1" t="s">
        <v>16382</v>
      </c>
      <c r="F1660">
        <v>5.05</v>
      </c>
      <c r="G1660">
        <v>40.34</v>
      </c>
      <c r="H1660">
        <v>72.58</v>
      </c>
      <c r="I1660">
        <v>97.56</v>
      </c>
    </row>
    <row r="1661" spans="1:9">
      <c r="A1661" t="s">
        <v>1663</v>
      </c>
      <c r="B1661" s="1" t="s">
        <v>4806</v>
      </c>
      <c r="C1661" s="1" t="s">
        <v>7946</v>
      </c>
      <c r="D1661" s="1" t="s">
        <v>11086</v>
      </c>
      <c r="E1661" s="1" t="s">
        <v>16383</v>
      </c>
      <c r="F1661">
        <v>28.73</v>
      </c>
      <c r="G1661">
        <v>62.42</v>
      </c>
      <c r="H1661">
        <v>54.17</v>
      </c>
      <c r="I1661">
        <v>91.67</v>
      </c>
    </row>
    <row r="1662" spans="1:9">
      <c r="A1662" t="s">
        <v>1664</v>
      </c>
      <c r="B1662" s="1" t="s">
        <v>4807</v>
      </c>
      <c r="C1662" s="1" t="s">
        <v>7947</v>
      </c>
      <c r="D1662" s="1" t="s">
        <v>11087</v>
      </c>
      <c r="E1662" s="1" t="s">
        <v>16392</v>
      </c>
      <c r="F1662">
        <v>27.08</v>
      </c>
      <c r="G1662">
        <v>50.35</v>
      </c>
      <c r="H1662">
        <v>41.77</v>
      </c>
      <c r="I1662">
        <v>51.72</v>
      </c>
    </row>
    <row r="1663" spans="1:9">
      <c r="A1663" t="s">
        <v>1665</v>
      </c>
      <c r="B1663" s="1" t="s">
        <v>4808</v>
      </c>
      <c r="C1663" s="1" t="s">
        <v>7948</v>
      </c>
      <c r="D1663" s="1" t="s">
        <v>11088</v>
      </c>
      <c r="E1663" s="1" t="s">
        <v>16402</v>
      </c>
      <c r="F1663">
        <v>16.54</v>
      </c>
      <c r="G1663">
        <v>58.23</v>
      </c>
      <c r="H1663">
        <v>44.27</v>
      </c>
      <c r="I1663">
        <v>72.73</v>
      </c>
    </row>
    <row r="1664" spans="1:9">
      <c r="A1664" t="s">
        <v>1666</v>
      </c>
      <c r="B1664" s="1" t="s">
        <v>4809</v>
      </c>
      <c r="C1664" s="1" t="s">
        <v>7949</v>
      </c>
      <c r="D1664" s="1" t="s">
        <v>11089</v>
      </c>
      <c r="E1664" s="1" t="s">
        <v>16403</v>
      </c>
      <c r="F1664">
        <v>10.3</v>
      </c>
      <c r="G1664">
        <v>43.37</v>
      </c>
      <c r="H1664">
        <v>53.27</v>
      </c>
      <c r="I1664">
        <v>67.5</v>
      </c>
    </row>
    <row r="1665" spans="1:9">
      <c r="A1665" t="s">
        <v>1667</v>
      </c>
      <c r="B1665" s="1" t="s">
        <v>4810</v>
      </c>
      <c r="C1665" s="1" t="s">
        <v>7950</v>
      </c>
      <c r="D1665" s="1" t="s">
        <v>11090</v>
      </c>
      <c r="E1665" s="1" t="s">
        <v>16404</v>
      </c>
      <c r="F1665">
        <v>17.51</v>
      </c>
      <c r="G1665">
        <v>45.69</v>
      </c>
      <c r="H1665">
        <v>67.34999999999999</v>
      </c>
      <c r="I1665">
        <v>87.5</v>
      </c>
    </row>
    <row r="1666" spans="1:9">
      <c r="A1666" t="s">
        <v>1668</v>
      </c>
      <c r="B1666" s="1" t="s">
        <v>4811</v>
      </c>
      <c r="C1666" s="1" t="s">
        <v>7951</v>
      </c>
      <c r="D1666" s="1" t="s">
        <v>11091</v>
      </c>
      <c r="E1666" s="1" t="s">
        <v>16405</v>
      </c>
      <c r="F1666">
        <v>20.23</v>
      </c>
      <c r="G1666">
        <v>65.48999999999999</v>
      </c>
      <c r="H1666">
        <v>41.75</v>
      </c>
      <c r="I1666">
        <v>56.25</v>
      </c>
    </row>
    <row r="1667" spans="1:9">
      <c r="A1667" t="s">
        <v>1669</v>
      </c>
      <c r="B1667" s="1" t="s">
        <v>4812</v>
      </c>
      <c r="C1667" s="1" t="s">
        <v>7952</v>
      </c>
      <c r="D1667" s="1" t="s">
        <v>11092</v>
      </c>
      <c r="E1667" s="1" t="s">
        <v>16406</v>
      </c>
      <c r="F1667">
        <v>10.08</v>
      </c>
      <c r="G1667">
        <v>40.41</v>
      </c>
      <c r="H1667">
        <v>61.17</v>
      </c>
      <c r="I1667">
        <v>82.34999999999999</v>
      </c>
    </row>
    <row r="1668" spans="1:9">
      <c r="A1668" t="s">
        <v>1670</v>
      </c>
      <c r="B1668" s="1" t="s">
        <v>4813</v>
      </c>
      <c r="C1668" s="1" t="s">
        <v>7953</v>
      </c>
      <c r="D1668" s="1" t="s">
        <v>11093</v>
      </c>
      <c r="E1668" s="1" t="s">
        <v>16407</v>
      </c>
      <c r="F1668">
        <v>29.04</v>
      </c>
      <c r="G1668">
        <v>52.91</v>
      </c>
      <c r="H1668">
        <v>41.18</v>
      </c>
      <c r="I1668">
        <v>56.67</v>
      </c>
    </row>
    <row r="1669" spans="1:9">
      <c r="A1669" t="s">
        <v>1671</v>
      </c>
      <c r="B1669" s="1" t="s">
        <v>4814</v>
      </c>
      <c r="C1669" s="1" t="s">
        <v>7954</v>
      </c>
      <c r="D1669" s="1" t="s">
        <v>11094</v>
      </c>
      <c r="E1669" s="1" t="s">
        <v>16408</v>
      </c>
      <c r="F1669">
        <v>19.23</v>
      </c>
      <c r="G1669">
        <v>49.46</v>
      </c>
      <c r="H1669">
        <v>58.73</v>
      </c>
      <c r="I1669">
        <v>78.26000000000001</v>
      </c>
    </row>
    <row r="1670" spans="1:9">
      <c r="A1670" t="s">
        <v>1672</v>
      </c>
      <c r="B1670" s="1" t="s">
        <v>4815</v>
      </c>
      <c r="C1670" s="1" t="s">
        <v>7955</v>
      </c>
      <c r="D1670" s="1" t="s">
        <v>11095</v>
      </c>
      <c r="E1670" s="1" t="s">
        <v>16409</v>
      </c>
      <c r="F1670">
        <v>18</v>
      </c>
      <c r="G1670">
        <v>61.87</v>
      </c>
      <c r="H1670">
        <v>36.67</v>
      </c>
      <c r="I1670">
        <v>46.67</v>
      </c>
    </row>
    <row r="1671" spans="1:9">
      <c r="A1671" t="s">
        <v>1673</v>
      </c>
      <c r="B1671" s="1" t="s">
        <v>4816</v>
      </c>
      <c r="C1671" s="1" t="s">
        <v>7956</v>
      </c>
      <c r="D1671" s="1" t="s">
        <v>11096</v>
      </c>
      <c r="E1671" s="1" t="s">
        <v>16393</v>
      </c>
      <c r="F1671">
        <v>26.05</v>
      </c>
      <c r="G1671">
        <v>59.06</v>
      </c>
      <c r="H1671">
        <v>40.7</v>
      </c>
      <c r="I1671">
        <v>54.05</v>
      </c>
    </row>
    <row r="1672" spans="1:9">
      <c r="A1672" t="s">
        <v>1674</v>
      </c>
      <c r="B1672" s="1" t="s">
        <v>4817</v>
      </c>
      <c r="C1672" s="1" t="s">
        <v>7957</v>
      </c>
      <c r="D1672" s="1" t="s">
        <v>11097</v>
      </c>
      <c r="E1672" s="1" t="s">
        <v>16394</v>
      </c>
      <c r="F1672">
        <v>8.880000000000001</v>
      </c>
      <c r="G1672">
        <v>42.97</v>
      </c>
      <c r="H1672">
        <v>60.36</v>
      </c>
      <c r="I1672">
        <v>71.88</v>
      </c>
    </row>
    <row r="1673" spans="1:9">
      <c r="A1673" t="s">
        <v>1675</v>
      </c>
      <c r="B1673" s="1" t="s">
        <v>4818</v>
      </c>
      <c r="C1673" s="1" t="s">
        <v>7958</v>
      </c>
      <c r="D1673" s="1" t="s">
        <v>11098</v>
      </c>
      <c r="E1673" s="1" t="s">
        <v>16395</v>
      </c>
      <c r="F1673">
        <v>17.68</v>
      </c>
      <c r="G1673">
        <v>50.31</v>
      </c>
      <c r="H1673">
        <v>42.8</v>
      </c>
      <c r="I1673">
        <v>60</v>
      </c>
    </row>
    <row r="1674" spans="1:9">
      <c r="A1674" t="s">
        <v>1676</v>
      </c>
      <c r="B1674" s="1" t="s">
        <v>4819</v>
      </c>
      <c r="C1674" s="1" t="s">
        <v>7959</v>
      </c>
      <c r="D1674" s="1" t="s">
        <v>11099</v>
      </c>
      <c r="E1674" s="1" t="s">
        <v>16396</v>
      </c>
      <c r="F1674">
        <v>19.92</v>
      </c>
      <c r="G1674">
        <v>52.11</v>
      </c>
      <c r="H1674">
        <v>41.34</v>
      </c>
      <c r="I1674">
        <v>58.7</v>
      </c>
    </row>
    <row r="1675" spans="1:9">
      <c r="A1675" t="s">
        <v>1677</v>
      </c>
      <c r="B1675" s="1" t="s">
        <v>4820</v>
      </c>
      <c r="C1675" s="1" t="s">
        <v>7960</v>
      </c>
      <c r="D1675" s="1" t="s">
        <v>11100</v>
      </c>
      <c r="E1675" s="1" t="s">
        <v>16397</v>
      </c>
      <c r="F1675">
        <v>4.33</v>
      </c>
      <c r="G1675">
        <v>40.95</v>
      </c>
      <c r="H1675">
        <v>72.90000000000001</v>
      </c>
      <c r="I1675">
        <v>100</v>
      </c>
    </row>
    <row r="1676" spans="1:9">
      <c r="A1676" t="s">
        <v>1678</v>
      </c>
      <c r="B1676" s="1" t="s">
        <v>4821</v>
      </c>
      <c r="C1676" s="1" t="s">
        <v>7961</v>
      </c>
      <c r="D1676" s="1" t="s">
        <v>11101</v>
      </c>
      <c r="E1676" s="1" t="s">
        <v>16398</v>
      </c>
      <c r="F1676">
        <v>30.03</v>
      </c>
      <c r="G1676">
        <v>47.08</v>
      </c>
      <c r="H1676">
        <v>48.81</v>
      </c>
      <c r="I1676">
        <v>57.78</v>
      </c>
    </row>
    <row r="1677" spans="1:9">
      <c r="A1677" t="s">
        <v>1679</v>
      </c>
      <c r="B1677" s="1" t="s">
        <v>4822</v>
      </c>
      <c r="C1677" s="1" t="s">
        <v>7962</v>
      </c>
      <c r="D1677" s="1" t="s">
        <v>11102</v>
      </c>
      <c r="E1677" s="1" t="s">
        <v>16399</v>
      </c>
      <c r="F1677">
        <v>70.01000000000001</v>
      </c>
      <c r="G1677">
        <v>77.81</v>
      </c>
      <c r="H1677">
        <v>17.78</v>
      </c>
      <c r="I1677">
        <v>26.92</v>
      </c>
    </row>
    <row r="1678" spans="1:9">
      <c r="A1678" t="s">
        <v>1680</v>
      </c>
      <c r="B1678" s="1" t="s">
        <v>4823</v>
      </c>
      <c r="C1678" s="1" t="s">
        <v>7963</v>
      </c>
      <c r="D1678" s="1" t="s">
        <v>11103</v>
      </c>
      <c r="E1678" s="1" t="s">
        <v>16400</v>
      </c>
      <c r="F1678">
        <v>6.03</v>
      </c>
      <c r="G1678">
        <v>28.77</v>
      </c>
      <c r="H1678">
        <v>77.78</v>
      </c>
      <c r="I1678">
        <v>123.08</v>
      </c>
    </row>
    <row r="1679" spans="1:9">
      <c r="A1679" t="s">
        <v>1681</v>
      </c>
      <c r="B1679" s="1" t="s">
        <v>4824</v>
      </c>
      <c r="C1679" s="1" t="s">
        <v>7964</v>
      </c>
      <c r="D1679" s="1" t="s">
        <v>11104</v>
      </c>
      <c r="E1679" s="1" t="s">
        <v>16401</v>
      </c>
      <c r="F1679">
        <v>14.5</v>
      </c>
      <c r="G1679">
        <v>50.53</v>
      </c>
      <c r="H1679">
        <v>46.09</v>
      </c>
      <c r="I1679">
        <v>63.64</v>
      </c>
    </row>
    <row r="1680" spans="1:9">
      <c r="A1680" t="s">
        <v>1682</v>
      </c>
      <c r="B1680" s="1" t="s">
        <v>4825</v>
      </c>
      <c r="C1680" s="1" t="s">
        <v>7965</v>
      </c>
      <c r="D1680" s="1" t="s">
        <v>11105</v>
      </c>
      <c r="E1680" s="1" t="s">
        <v>16410</v>
      </c>
      <c r="F1680">
        <v>17.59</v>
      </c>
      <c r="G1680">
        <v>46.74</v>
      </c>
      <c r="H1680">
        <v>50</v>
      </c>
      <c r="I1680">
        <v>64.09999999999999</v>
      </c>
    </row>
    <row r="1681" spans="1:9">
      <c r="A1681" t="s">
        <v>1683</v>
      </c>
      <c r="B1681" s="1" t="s">
        <v>4826</v>
      </c>
      <c r="C1681" s="1" t="s">
        <v>7966</v>
      </c>
      <c r="D1681" s="1" t="s">
        <v>11106</v>
      </c>
      <c r="E1681" s="1" t="s">
        <v>16421</v>
      </c>
      <c r="F1681">
        <v>24.38</v>
      </c>
      <c r="G1681">
        <v>45.07</v>
      </c>
      <c r="H1681">
        <v>38.46</v>
      </c>
      <c r="I1681">
        <v>46.67</v>
      </c>
    </row>
    <row r="1682" spans="1:9">
      <c r="A1682" t="s">
        <v>1684</v>
      </c>
      <c r="B1682" s="1" t="s">
        <v>4827</v>
      </c>
      <c r="C1682" s="1" t="s">
        <v>7967</v>
      </c>
      <c r="D1682" s="1" t="s">
        <v>11107</v>
      </c>
      <c r="E1682" s="1" t="s">
        <v>16430</v>
      </c>
      <c r="F1682">
        <v>8.699999999999999</v>
      </c>
      <c r="G1682">
        <v>46.61</v>
      </c>
      <c r="H1682">
        <v>143.37</v>
      </c>
      <c r="I1682">
        <v>185.71</v>
      </c>
    </row>
    <row r="1683" spans="1:9">
      <c r="A1683" t="s">
        <v>1685</v>
      </c>
      <c r="B1683" s="1" t="s">
        <v>4828</v>
      </c>
      <c r="C1683" s="1" t="s">
        <v>7968</v>
      </c>
      <c r="D1683" s="1" t="s">
        <v>11108</v>
      </c>
      <c r="E1683" s="1" t="s">
        <v>16431</v>
      </c>
      <c r="F1683">
        <v>29.17</v>
      </c>
      <c r="G1683">
        <v>49.83</v>
      </c>
      <c r="H1683">
        <v>47.06</v>
      </c>
      <c r="I1683">
        <v>54.17</v>
      </c>
    </row>
    <row r="1684" spans="1:9">
      <c r="A1684" t="s">
        <v>1686</v>
      </c>
      <c r="B1684" s="1" t="s">
        <v>4829</v>
      </c>
      <c r="C1684" s="1" t="s">
        <v>7969</v>
      </c>
      <c r="D1684" s="1" t="s">
        <v>11109</v>
      </c>
      <c r="E1684" s="1" t="s">
        <v>16432</v>
      </c>
      <c r="F1684">
        <v>12.8</v>
      </c>
      <c r="G1684">
        <v>42.24</v>
      </c>
      <c r="H1684">
        <v>70.43000000000001</v>
      </c>
      <c r="I1684">
        <v>82.34999999999999</v>
      </c>
    </row>
    <row r="1685" spans="1:9">
      <c r="A1685" t="s">
        <v>1687</v>
      </c>
      <c r="B1685" s="1" t="s">
        <v>4830</v>
      </c>
      <c r="C1685" s="1" t="s">
        <v>7970</v>
      </c>
      <c r="D1685" s="1" t="s">
        <v>11110</v>
      </c>
      <c r="E1685" s="1" t="s">
        <v>16433</v>
      </c>
      <c r="F1685">
        <v>11.53</v>
      </c>
      <c r="G1685">
        <v>39.54</v>
      </c>
      <c r="H1685">
        <v>54.73</v>
      </c>
      <c r="I1685">
        <v>70.48999999999999</v>
      </c>
    </row>
    <row r="1686" spans="1:9">
      <c r="A1686" t="s">
        <v>1688</v>
      </c>
      <c r="B1686" s="1" t="s">
        <v>4831</v>
      </c>
      <c r="C1686" s="1" t="s">
        <v>7971</v>
      </c>
      <c r="D1686" s="1" t="s">
        <v>11111</v>
      </c>
      <c r="E1686" s="1" t="s">
        <v>16434</v>
      </c>
      <c r="F1686">
        <v>20.73</v>
      </c>
      <c r="G1686">
        <v>52.66</v>
      </c>
      <c r="H1686">
        <v>50.94</v>
      </c>
      <c r="I1686">
        <v>62.5</v>
      </c>
    </row>
    <row r="1687" spans="1:9">
      <c r="A1687" t="s">
        <v>1689</v>
      </c>
      <c r="B1687" s="1" t="s">
        <v>4832</v>
      </c>
      <c r="C1687" s="1" t="s">
        <v>7972</v>
      </c>
      <c r="D1687" s="1" t="s">
        <v>11112</v>
      </c>
      <c r="E1687" s="1" t="s">
        <v>16435</v>
      </c>
      <c r="F1687">
        <v>8.19</v>
      </c>
      <c r="G1687">
        <v>35.57</v>
      </c>
      <c r="H1687">
        <v>70.90000000000001</v>
      </c>
      <c r="I1687">
        <v>92</v>
      </c>
    </row>
    <row r="1688" spans="1:9">
      <c r="A1688" t="s">
        <v>1690</v>
      </c>
      <c r="B1688" s="1" t="s">
        <v>4833</v>
      </c>
      <c r="C1688" s="1" t="s">
        <v>7973</v>
      </c>
      <c r="D1688" s="1" t="s">
        <v>11113</v>
      </c>
      <c r="E1688" s="1" t="s">
        <v>16436</v>
      </c>
      <c r="F1688">
        <v>10.86</v>
      </c>
      <c r="G1688">
        <v>46.11</v>
      </c>
      <c r="H1688">
        <v>57.53</v>
      </c>
      <c r="I1688">
        <v>70.83</v>
      </c>
    </row>
    <row r="1689" spans="1:9">
      <c r="A1689" t="s">
        <v>1691</v>
      </c>
      <c r="B1689" s="1" t="s">
        <v>4834</v>
      </c>
      <c r="C1689" s="1" t="s">
        <v>7974</v>
      </c>
      <c r="D1689" s="1" t="s">
        <v>11114</v>
      </c>
      <c r="E1689" s="1" t="s">
        <v>16411</v>
      </c>
      <c r="F1689">
        <v>24.04</v>
      </c>
      <c r="G1689">
        <v>50.83</v>
      </c>
      <c r="H1689">
        <v>68.92</v>
      </c>
      <c r="I1689">
        <v>92.31</v>
      </c>
    </row>
    <row r="1690" spans="1:9">
      <c r="A1690" t="s">
        <v>1692</v>
      </c>
      <c r="B1690" s="1" t="s">
        <v>4835</v>
      </c>
      <c r="C1690" s="1" t="s">
        <v>7975</v>
      </c>
      <c r="D1690" s="1" t="s">
        <v>11115</v>
      </c>
      <c r="E1690" s="1" t="s">
        <v>16412</v>
      </c>
      <c r="F1690">
        <v>10.95</v>
      </c>
      <c r="G1690">
        <v>45.63</v>
      </c>
      <c r="H1690">
        <v>68.31</v>
      </c>
      <c r="I1690">
        <v>88.45999999999999</v>
      </c>
    </row>
    <row r="1691" spans="1:9">
      <c r="A1691" t="s">
        <v>1693</v>
      </c>
      <c r="B1691" s="1" t="s">
        <v>4836</v>
      </c>
      <c r="C1691" s="1" t="s">
        <v>7976</v>
      </c>
      <c r="D1691" s="1" t="s">
        <v>11116</v>
      </c>
      <c r="E1691" s="1" t="s">
        <v>16413</v>
      </c>
      <c r="F1691">
        <v>7.73</v>
      </c>
      <c r="G1691">
        <v>33.66</v>
      </c>
      <c r="H1691">
        <v>57.97</v>
      </c>
      <c r="I1691">
        <v>69.56999999999999</v>
      </c>
    </row>
    <row r="1692" spans="1:9">
      <c r="A1692" t="s">
        <v>1694</v>
      </c>
      <c r="B1692" s="1" t="s">
        <v>4837</v>
      </c>
      <c r="C1692" s="1" t="s">
        <v>7977</v>
      </c>
      <c r="D1692" s="1" t="s">
        <v>11117</v>
      </c>
      <c r="E1692" s="1" t="s">
        <v>16414</v>
      </c>
      <c r="F1692">
        <v>21.07</v>
      </c>
      <c r="G1692">
        <v>52.87</v>
      </c>
      <c r="H1692">
        <v>67.27</v>
      </c>
      <c r="I1692">
        <v>92.86</v>
      </c>
    </row>
    <row r="1693" spans="1:9">
      <c r="A1693" t="s">
        <v>1695</v>
      </c>
      <c r="B1693" s="1" t="s">
        <v>4838</v>
      </c>
      <c r="C1693" s="1" t="s">
        <v>7978</v>
      </c>
      <c r="D1693" s="1" t="s">
        <v>11118</v>
      </c>
      <c r="E1693" s="1" t="s">
        <v>16415</v>
      </c>
      <c r="F1693">
        <v>45.31</v>
      </c>
      <c r="G1693">
        <v>81.92</v>
      </c>
      <c r="H1693">
        <v>29.9</v>
      </c>
      <c r="I1693">
        <v>41.18</v>
      </c>
    </row>
    <row r="1694" spans="1:9">
      <c r="A1694" t="s">
        <v>1696</v>
      </c>
      <c r="B1694" s="1" t="s">
        <v>4839</v>
      </c>
      <c r="C1694" s="1" t="s">
        <v>7979</v>
      </c>
      <c r="D1694" s="1" t="s">
        <v>11119</v>
      </c>
      <c r="E1694" s="1" t="s">
        <v>16416</v>
      </c>
      <c r="F1694">
        <v>23.89</v>
      </c>
      <c r="G1694">
        <v>60.73</v>
      </c>
      <c r="H1694">
        <v>54.73</v>
      </c>
      <c r="I1694">
        <v>63.89</v>
      </c>
    </row>
    <row r="1695" spans="1:9">
      <c r="A1695" t="s">
        <v>1697</v>
      </c>
      <c r="B1695" s="1" t="s">
        <v>4840</v>
      </c>
      <c r="C1695" s="1" t="s">
        <v>7980</v>
      </c>
      <c r="D1695" s="1" t="s">
        <v>11120</v>
      </c>
      <c r="E1695" s="1" t="s">
        <v>16417</v>
      </c>
      <c r="F1695">
        <v>26.9</v>
      </c>
      <c r="G1695">
        <v>63.85</v>
      </c>
      <c r="H1695">
        <v>32.48</v>
      </c>
      <c r="I1695">
        <v>50</v>
      </c>
    </row>
    <row r="1696" spans="1:9">
      <c r="A1696" t="s">
        <v>1698</v>
      </c>
      <c r="B1696" s="1" t="s">
        <v>4841</v>
      </c>
      <c r="C1696" s="1" t="s">
        <v>7981</v>
      </c>
      <c r="D1696" s="1" t="s">
        <v>11121</v>
      </c>
      <c r="E1696" s="1" t="s">
        <v>16418</v>
      </c>
      <c r="F1696">
        <v>9.609999999999999</v>
      </c>
      <c r="G1696">
        <v>37.55</v>
      </c>
      <c r="H1696">
        <v>69</v>
      </c>
      <c r="I1696">
        <v>88.23999999999999</v>
      </c>
    </row>
    <row r="1697" spans="1:9">
      <c r="A1697" t="s">
        <v>1699</v>
      </c>
      <c r="B1697" s="1" t="s">
        <v>4842</v>
      </c>
      <c r="C1697" s="1" t="s">
        <v>7982</v>
      </c>
      <c r="D1697" s="1" t="s">
        <v>11122</v>
      </c>
      <c r="E1697" s="1" t="s">
        <v>16419</v>
      </c>
      <c r="F1697">
        <v>7.77</v>
      </c>
      <c r="G1697">
        <v>45.3</v>
      </c>
      <c r="H1697">
        <v>66.13</v>
      </c>
      <c r="I1697">
        <v>90.91</v>
      </c>
    </row>
    <row r="1698" spans="1:9">
      <c r="A1698" t="s">
        <v>1700</v>
      </c>
      <c r="B1698" s="1" t="s">
        <v>4843</v>
      </c>
      <c r="C1698" s="1" t="s">
        <v>7983</v>
      </c>
      <c r="D1698" s="1" t="s">
        <v>11123</v>
      </c>
      <c r="E1698" s="1" t="s">
        <v>16420</v>
      </c>
      <c r="F1698">
        <v>8.699999999999999</v>
      </c>
      <c r="G1698">
        <v>47.06</v>
      </c>
      <c r="H1698">
        <v>62.83</v>
      </c>
      <c r="I1698">
        <v>69.05</v>
      </c>
    </row>
    <row r="1699" spans="1:9">
      <c r="A1699" t="s">
        <v>1701</v>
      </c>
      <c r="B1699" s="1" t="s">
        <v>4844</v>
      </c>
      <c r="C1699" s="1" t="s">
        <v>7984</v>
      </c>
      <c r="D1699" s="1" t="s">
        <v>11124</v>
      </c>
      <c r="E1699" s="1" t="s">
        <v>16422</v>
      </c>
      <c r="F1699">
        <v>5.55</v>
      </c>
      <c r="G1699">
        <v>33.49</v>
      </c>
      <c r="H1699">
        <v>83.09</v>
      </c>
      <c r="I1699">
        <v>135</v>
      </c>
    </row>
    <row r="1700" spans="1:9">
      <c r="A1700" t="s">
        <v>1702</v>
      </c>
      <c r="B1700" s="1" t="s">
        <v>4845</v>
      </c>
      <c r="C1700" s="1" t="s">
        <v>7985</v>
      </c>
      <c r="D1700" s="1" t="s">
        <v>11125</v>
      </c>
      <c r="E1700" s="1" t="s">
        <v>16423</v>
      </c>
      <c r="F1700">
        <v>27.04</v>
      </c>
      <c r="G1700">
        <v>45.74</v>
      </c>
      <c r="H1700">
        <v>40.51</v>
      </c>
      <c r="I1700">
        <v>53.33</v>
      </c>
    </row>
    <row r="1701" spans="1:9">
      <c r="A1701" t="s">
        <v>1703</v>
      </c>
      <c r="B1701" s="1" t="s">
        <v>4846</v>
      </c>
      <c r="C1701" s="1" t="s">
        <v>7986</v>
      </c>
      <c r="D1701" s="1" t="s">
        <v>11126</v>
      </c>
      <c r="E1701" s="1" t="s">
        <v>16424</v>
      </c>
      <c r="F1701">
        <v>6.21</v>
      </c>
      <c r="G1701">
        <v>49.29</v>
      </c>
      <c r="H1701">
        <v>53.81</v>
      </c>
      <c r="I1701">
        <v>70</v>
      </c>
    </row>
    <row r="1702" spans="1:9">
      <c r="A1702" t="s">
        <v>1704</v>
      </c>
      <c r="B1702" s="1" t="s">
        <v>4847</v>
      </c>
      <c r="C1702" s="1" t="s">
        <v>7987</v>
      </c>
      <c r="D1702" s="1" t="s">
        <v>11127</v>
      </c>
      <c r="E1702" s="1" t="s">
        <v>16425</v>
      </c>
      <c r="F1702">
        <v>8.1</v>
      </c>
      <c r="G1702">
        <v>52.32</v>
      </c>
      <c r="H1702">
        <v>78.33</v>
      </c>
      <c r="I1702">
        <v>100</v>
      </c>
    </row>
    <row r="1703" spans="1:9">
      <c r="A1703" t="s">
        <v>1705</v>
      </c>
      <c r="B1703" s="1" t="s">
        <v>4848</v>
      </c>
      <c r="C1703" s="1" t="s">
        <v>7988</v>
      </c>
      <c r="D1703" s="1" t="s">
        <v>11128</v>
      </c>
      <c r="E1703" s="1" t="s">
        <v>16426</v>
      </c>
      <c r="F1703">
        <v>15.78</v>
      </c>
      <c r="G1703">
        <v>50.69</v>
      </c>
      <c r="H1703">
        <v>61.01</v>
      </c>
      <c r="I1703">
        <v>69.48999999999999</v>
      </c>
    </row>
    <row r="1704" spans="1:9">
      <c r="A1704" t="s">
        <v>1706</v>
      </c>
      <c r="B1704" s="1" t="s">
        <v>4849</v>
      </c>
      <c r="C1704" s="1" t="s">
        <v>7989</v>
      </c>
      <c r="D1704" s="1" t="s">
        <v>11129</v>
      </c>
      <c r="E1704" s="1" t="s">
        <v>14265</v>
      </c>
      <c r="F1704">
        <v>11.87</v>
      </c>
      <c r="G1704">
        <v>48.1</v>
      </c>
      <c r="H1704">
        <v>84.55</v>
      </c>
      <c r="I1704">
        <v>109.09</v>
      </c>
    </row>
    <row r="1705" spans="1:9">
      <c r="A1705" t="s">
        <v>1707</v>
      </c>
      <c r="B1705" s="1" t="s">
        <v>4850</v>
      </c>
      <c r="C1705" s="1" t="s">
        <v>7990</v>
      </c>
      <c r="D1705" s="1" t="s">
        <v>11130</v>
      </c>
      <c r="E1705" s="1" t="s">
        <v>16427</v>
      </c>
      <c r="F1705">
        <v>14.6</v>
      </c>
      <c r="G1705">
        <v>37.72</v>
      </c>
      <c r="H1705">
        <v>64.41</v>
      </c>
      <c r="I1705">
        <v>72.41</v>
      </c>
    </row>
    <row r="1706" spans="1:9">
      <c r="A1706" t="s">
        <v>1708</v>
      </c>
      <c r="B1706" s="1" t="s">
        <v>4851</v>
      </c>
      <c r="C1706" s="1" t="s">
        <v>7991</v>
      </c>
      <c r="D1706" s="1" t="s">
        <v>11131</v>
      </c>
      <c r="E1706" s="1" t="s">
        <v>16428</v>
      </c>
      <c r="F1706">
        <v>9.44</v>
      </c>
      <c r="G1706">
        <v>37.65</v>
      </c>
      <c r="H1706">
        <v>58.92</v>
      </c>
      <c r="I1706">
        <v>63.64</v>
      </c>
    </row>
    <row r="1707" spans="1:9">
      <c r="A1707" t="s">
        <v>1709</v>
      </c>
      <c r="B1707" s="1" t="s">
        <v>4852</v>
      </c>
      <c r="C1707" s="1" t="s">
        <v>7992</v>
      </c>
      <c r="D1707" s="1" t="s">
        <v>11132</v>
      </c>
      <c r="E1707" s="1" t="s">
        <v>16429</v>
      </c>
      <c r="F1707">
        <v>57.16</v>
      </c>
      <c r="G1707">
        <v>75.38</v>
      </c>
      <c r="H1707">
        <v>30.91</v>
      </c>
      <c r="I1707">
        <v>36.84</v>
      </c>
    </row>
    <row r="1708" spans="1:9">
      <c r="A1708" t="s">
        <v>1710</v>
      </c>
      <c r="B1708" s="1" t="s">
        <v>4853</v>
      </c>
      <c r="C1708" s="1" t="s">
        <v>7993</v>
      </c>
      <c r="D1708" s="1" t="s">
        <v>11133</v>
      </c>
      <c r="E1708" s="1" t="s">
        <v>16876</v>
      </c>
      <c r="F1708">
        <v>47.39</v>
      </c>
      <c r="G1708">
        <v>68.54000000000001</v>
      </c>
      <c r="H1708">
        <v>35.79</v>
      </c>
      <c r="I1708">
        <v>42.86</v>
      </c>
    </row>
    <row r="1709" spans="1:9">
      <c r="A1709" t="s">
        <v>1711</v>
      </c>
      <c r="B1709" s="1" t="s">
        <v>4854</v>
      </c>
      <c r="C1709" s="1" t="s">
        <v>7994</v>
      </c>
      <c r="D1709" s="1" t="s">
        <v>11134</v>
      </c>
      <c r="E1709" s="1" t="s">
        <v>16880</v>
      </c>
      <c r="F1709">
        <v>42.98</v>
      </c>
      <c r="G1709">
        <v>69.05</v>
      </c>
      <c r="H1709">
        <v>42.39</v>
      </c>
      <c r="I1709">
        <v>47.06</v>
      </c>
    </row>
    <row r="1710" spans="1:9">
      <c r="A1710" t="s">
        <v>1712</v>
      </c>
      <c r="B1710" s="1" t="s">
        <v>4855</v>
      </c>
      <c r="C1710" s="1" t="s">
        <v>7995</v>
      </c>
      <c r="D1710" s="1" t="s">
        <v>11135</v>
      </c>
      <c r="E1710" s="1" t="s">
        <v>16881</v>
      </c>
      <c r="F1710">
        <v>9.529999999999999</v>
      </c>
      <c r="G1710">
        <v>43.38</v>
      </c>
      <c r="H1710">
        <v>55.28</v>
      </c>
      <c r="I1710">
        <v>74.29000000000001</v>
      </c>
    </row>
    <row r="1711" spans="1:9">
      <c r="A1711" t="s">
        <v>1713</v>
      </c>
      <c r="B1711" s="1" t="s">
        <v>4856</v>
      </c>
      <c r="C1711" s="1" t="s">
        <v>7996</v>
      </c>
      <c r="D1711" s="1" t="s">
        <v>11136</v>
      </c>
      <c r="E1711" s="1" t="s">
        <v>16882</v>
      </c>
      <c r="F1711">
        <v>6.15</v>
      </c>
      <c r="G1711">
        <v>24.06</v>
      </c>
      <c r="H1711">
        <v>68.48999999999999</v>
      </c>
      <c r="I1711">
        <v>92.31</v>
      </c>
    </row>
    <row r="1712" spans="1:9">
      <c r="A1712" t="s">
        <v>1714</v>
      </c>
      <c r="B1712" s="1" t="s">
        <v>4857</v>
      </c>
      <c r="C1712" s="1" t="s">
        <v>7997</v>
      </c>
      <c r="D1712" s="1" t="s">
        <v>11137</v>
      </c>
      <c r="E1712" s="1" t="s">
        <v>16883</v>
      </c>
      <c r="F1712">
        <v>5.29</v>
      </c>
      <c r="G1712">
        <v>38.59</v>
      </c>
      <c r="H1712">
        <v>72.34</v>
      </c>
      <c r="I1712">
        <v>93.33</v>
      </c>
    </row>
    <row r="1713" spans="1:9">
      <c r="A1713" t="s">
        <v>1715</v>
      </c>
      <c r="B1713" s="1" t="s">
        <v>4858</v>
      </c>
      <c r="C1713" s="1" t="s">
        <v>7998</v>
      </c>
      <c r="D1713" s="1" t="s">
        <v>11138</v>
      </c>
      <c r="E1713" s="1" t="s">
        <v>16884</v>
      </c>
      <c r="F1713">
        <v>4.72</v>
      </c>
      <c r="G1713">
        <v>42.05</v>
      </c>
      <c r="H1713">
        <v>58.54</v>
      </c>
      <c r="I1713">
        <v>85.70999999999999</v>
      </c>
    </row>
    <row r="1714" spans="1:9">
      <c r="A1714" t="s">
        <v>1716</v>
      </c>
      <c r="B1714" s="1" t="s">
        <v>4859</v>
      </c>
      <c r="C1714" s="1" t="s">
        <v>7999</v>
      </c>
      <c r="D1714" s="1" t="s">
        <v>11139</v>
      </c>
      <c r="E1714" s="1" t="s">
        <v>16885</v>
      </c>
      <c r="F1714">
        <v>18.09</v>
      </c>
      <c r="G1714">
        <v>47.79</v>
      </c>
      <c r="H1714">
        <v>43.87</v>
      </c>
      <c r="I1714">
        <v>61.36</v>
      </c>
    </row>
    <row r="1715" spans="1:9">
      <c r="A1715" t="s">
        <v>1717</v>
      </c>
      <c r="B1715" s="1" t="s">
        <v>4860</v>
      </c>
      <c r="C1715" s="1" t="s">
        <v>8000</v>
      </c>
      <c r="D1715" s="1" t="s">
        <v>11140</v>
      </c>
      <c r="E1715" s="1" t="s">
        <v>16886</v>
      </c>
      <c r="F1715">
        <v>10.9</v>
      </c>
      <c r="G1715">
        <v>55.35</v>
      </c>
      <c r="H1715">
        <v>36</v>
      </c>
      <c r="I1715">
        <v>56.52</v>
      </c>
    </row>
    <row r="1716" spans="1:9">
      <c r="A1716" t="s">
        <v>1718</v>
      </c>
      <c r="B1716" s="1" t="s">
        <v>4861</v>
      </c>
      <c r="C1716" s="1" t="s">
        <v>8001</v>
      </c>
      <c r="D1716" s="1" t="s">
        <v>11141</v>
      </c>
      <c r="E1716" s="1" t="s">
        <v>16887</v>
      </c>
      <c r="F1716">
        <v>6.11</v>
      </c>
      <c r="G1716">
        <v>43.97</v>
      </c>
      <c r="H1716">
        <v>77.34999999999999</v>
      </c>
      <c r="I1716">
        <v>97.62</v>
      </c>
    </row>
    <row r="1717" spans="1:9">
      <c r="A1717" t="s">
        <v>1719</v>
      </c>
      <c r="B1717" s="1" t="s">
        <v>4862</v>
      </c>
      <c r="C1717" s="1" t="s">
        <v>8002</v>
      </c>
      <c r="D1717" s="1" t="s">
        <v>11142</v>
      </c>
      <c r="E1717" s="1" t="s">
        <v>16877</v>
      </c>
      <c r="F1717">
        <v>13.78</v>
      </c>
      <c r="G1717">
        <v>58.51</v>
      </c>
      <c r="H1717">
        <v>53.59</v>
      </c>
      <c r="I1717">
        <v>66.67</v>
      </c>
    </row>
    <row r="1718" spans="1:9">
      <c r="A1718" t="s">
        <v>1720</v>
      </c>
      <c r="B1718" s="1" t="s">
        <v>4863</v>
      </c>
      <c r="C1718" s="1" t="s">
        <v>8003</v>
      </c>
      <c r="D1718" s="1" t="s">
        <v>11143</v>
      </c>
      <c r="E1718" s="1" t="s">
        <v>16878</v>
      </c>
      <c r="F1718">
        <v>11.66</v>
      </c>
      <c r="G1718">
        <v>49.36</v>
      </c>
      <c r="H1718">
        <v>58.06</v>
      </c>
      <c r="I1718">
        <v>69.7</v>
      </c>
    </row>
    <row r="1719" spans="1:9">
      <c r="A1719" t="s">
        <v>1721</v>
      </c>
      <c r="B1719" s="1" t="s">
        <v>4864</v>
      </c>
      <c r="C1719" s="1" t="s">
        <v>8004</v>
      </c>
      <c r="D1719" s="1" t="s">
        <v>11144</v>
      </c>
      <c r="E1719" s="1" t="s">
        <v>16879</v>
      </c>
      <c r="F1719">
        <v>4.01</v>
      </c>
      <c r="G1719">
        <v>37.27</v>
      </c>
      <c r="H1719">
        <v>50</v>
      </c>
      <c r="I1719">
        <v>77.78</v>
      </c>
    </row>
    <row r="1720" spans="1:9">
      <c r="A1720" t="s">
        <v>1722</v>
      </c>
      <c r="B1720" s="1" t="s">
        <v>4865</v>
      </c>
      <c r="C1720" s="1" t="s">
        <v>8005</v>
      </c>
      <c r="D1720" s="1" t="s">
        <v>11145</v>
      </c>
      <c r="E1720" s="1" t="s">
        <v>16888</v>
      </c>
      <c r="F1720">
        <v>7.39</v>
      </c>
      <c r="G1720">
        <v>36.46</v>
      </c>
      <c r="H1720">
        <v>53.66</v>
      </c>
      <c r="I1720">
        <v>83.33</v>
      </c>
    </row>
    <row r="1721" spans="1:9">
      <c r="A1721" t="s">
        <v>1723</v>
      </c>
      <c r="B1721" s="1" t="s">
        <v>4866</v>
      </c>
      <c r="C1721" s="1" t="s">
        <v>8006</v>
      </c>
      <c r="D1721" s="1" t="s">
        <v>11146</v>
      </c>
      <c r="E1721" s="1" t="s">
        <v>16897</v>
      </c>
      <c r="F1721">
        <v>2.55</v>
      </c>
      <c r="G1721">
        <v>24.18</v>
      </c>
      <c r="H1721">
        <v>68.16</v>
      </c>
      <c r="I1721">
        <v>86.67</v>
      </c>
    </row>
    <row r="1722" spans="1:9">
      <c r="A1722" t="s">
        <v>1724</v>
      </c>
      <c r="B1722" s="1" t="s">
        <v>4867</v>
      </c>
      <c r="C1722" s="1" t="s">
        <v>8007</v>
      </c>
      <c r="D1722" s="1" t="s">
        <v>11147</v>
      </c>
      <c r="E1722" s="1" t="s">
        <v>16898</v>
      </c>
      <c r="F1722">
        <v>4.93</v>
      </c>
      <c r="G1722">
        <v>30.42</v>
      </c>
      <c r="H1722">
        <v>60.98</v>
      </c>
      <c r="I1722">
        <v>80</v>
      </c>
    </row>
    <row r="1723" spans="1:9">
      <c r="A1723" t="s">
        <v>1725</v>
      </c>
      <c r="B1723" s="1" t="s">
        <v>4868</v>
      </c>
      <c r="C1723" s="1" t="s">
        <v>8008</v>
      </c>
      <c r="D1723" s="1" t="s">
        <v>11148</v>
      </c>
      <c r="E1723" s="1" t="s">
        <v>16899</v>
      </c>
      <c r="F1723">
        <v>24.09</v>
      </c>
      <c r="G1723">
        <v>54.17</v>
      </c>
      <c r="H1723">
        <v>52.51</v>
      </c>
      <c r="I1723">
        <v>70.97</v>
      </c>
    </row>
    <row r="1724" spans="1:9">
      <c r="A1724" t="s">
        <v>1726</v>
      </c>
      <c r="B1724" s="1" t="s">
        <v>4869</v>
      </c>
      <c r="C1724" s="1" t="s">
        <v>8009</v>
      </c>
      <c r="D1724" s="1" t="s">
        <v>11149</v>
      </c>
      <c r="E1724" s="1" t="s">
        <v>16900</v>
      </c>
      <c r="F1724">
        <v>8.83</v>
      </c>
      <c r="G1724">
        <v>31.14</v>
      </c>
      <c r="H1724">
        <v>59.43</v>
      </c>
      <c r="I1724">
        <v>76.19</v>
      </c>
    </row>
    <row r="1725" spans="1:9">
      <c r="A1725" t="s">
        <v>1727</v>
      </c>
      <c r="B1725" s="1" t="s">
        <v>4870</v>
      </c>
      <c r="C1725" s="1" t="s">
        <v>8010</v>
      </c>
      <c r="D1725" s="1" t="s">
        <v>11150</v>
      </c>
      <c r="E1725" s="1" t="s">
        <v>16901</v>
      </c>
      <c r="F1725">
        <v>5.33</v>
      </c>
      <c r="G1725">
        <v>25.95</v>
      </c>
      <c r="H1725">
        <v>73.81</v>
      </c>
      <c r="I1725">
        <v>93.33</v>
      </c>
    </row>
    <row r="1726" spans="1:9">
      <c r="A1726" t="s">
        <v>1728</v>
      </c>
      <c r="B1726" s="1" t="s">
        <v>4871</v>
      </c>
      <c r="C1726" s="1" t="s">
        <v>8011</v>
      </c>
      <c r="D1726" s="1" t="s">
        <v>11151</v>
      </c>
      <c r="E1726" s="1" t="s">
        <v>16902</v>
      </c>
      <c r="F1726">
        <v>21.37</v>
      </c>
      <c r="G1726">
        <v>59.12</v>
      </c>
      <c r="H1726">
        <v>58.96</v>
      </c>
      <c r="I1726">
        <v>63.64</v>
      </c>
    </row>
    <row r="1727" spans="1:9">
      <c r="A1727" t="s">
        <v>1729</v>
      </c>
      <c r="B1727" s="1" t="s">
        <v>4872</v>
      </c>
      <c r="C1727" s="1" t="s">
        <v>8012</v>
      </c>
      <c r="D1727" s="1" t="s">
        <v>11152</v>
      </c>
      <c r="E1727" s="1" t="s">
        <v>16903</v>
      </c>
      <c r="F1727">
        <v>2.84</v>
      </c>
      <c r="G1727">
        <v>25.31</v>
      </c>
      <c r="H1727">
        <v>61.32</v>
      </c>
      <c r="I1727">
        <v>87.5</v>
      </c>
    </row>
    <row r="1728" spans="1:9">
      <c r="A1728" t="s">
        <v>1730</v>
      </c>
      <c r="B1728" s="1" t="s">
        <v>4873</v>
      </c>
      <c r="C1728" s="1" t="s">
        <v>8013</v>
      </c>
      <c r="D1728" s="1" t="s">
        <v>11153</v>
      </c>
      <c r="E1728" s="1" t="s">
        <v>16904</v>
      </c>
      <c r="F1728">
        <v>6.54</v>
      </c>
      <c r="G1728">
        <v>39.04</v>
      </c>
      <c r="H1728">
        <v>65.34999999999999</v>
      </c>
      <c r="I1728">
        <v>81.58</v>
      </c>
    </row>
    <row r="1729" spans="1:9">
      <c r="A1729" t="s">
        <v>1731</v>
      </c>
      <c r="B1729" s="1" t="s">
        <v>4874</v>
      </c>
      <c r="C1729" s="1" t="s">
        <v>8014</v>
      </c>
      <c r="D1729" s="1" t="s">
        <v>11154</v>
      </c>
      <c r="E1729" s="1" t="s">
        <v>16889</v>
      </c>
      <c r="F1729">
        <v>16.22</v>
      </c>
      <c r="G1729">
        <v>54.77</v>
      </c>
      <c r="H1729">
        <v>44.04</v>
      </c>
      <c r="I1729">
        <v>61.11</v>
      </c>
    </row>
    <row r="1730" spans="1:9">
      <c r="A1730" t="s">
        <v>1732</v>
      </c>
      <c r="B1730" s="1" t="s">
        <v>4875</v>
      </c>
      <c r="C1730" s="1" t="s">
        <v>8015</v>
      </c>
      <c r="D1730" s="1" t="s">
        <v>11155</v>
      </c>
      <c r="E1730" s="1" t="s">
        <v>16890</v>
      </c>
      <c r="F1730">
        <v>4.72</v>
      </c>
      <c r="G1730">
        <v>41.59</v>
      </c>
      <c r="H1730">
        <v>56.76</v>
      </c>
      <c r="I1730">
        <v>81.13</v>
      </c>
    </row>
    <row r="1731" spans="1:9">
      <c r="A1731" t="s">
        <v>1733</v>
      </c>
      <c r="B1731" s="1" t="s">
        <v>4876</v>
      </c>
      <c r="C1731" s="1" t="s">
        <v>8016</v>
      </c>
      <c r="D1731" s="1" t="s">
        <v>11156</v>
      </c>
      <c r="E1731" s="1" t="s">
        <v>16891</v>
      </c>
      <c r="F1731">
        <v>17.32</v>
      </c>
      <c r="G1731">
        <v>57.42</v>
      </c>
      <c r="H1731">
        <v>44.49</v>
      </c>
      <c r="I1731">
        <v>52.38</v>
      </c>
    </row>
    <row r="1732" spans="1:9">
      <c r="A1732" t="s">
        <v>1734</v>
      </c>
      <c r="B1732" s="1" t="s">
        <v>4877</v>
      </c>
      <c r="C1732" s="1" t="s">
        <v>8017</v>
      </c>
      <c r="D1732" s="1" t="s">
        <v>11157</v>
      </c>
      <c r="E1732" s="1" t="s">
        <v>16892</v>
      </c>
      <c r="F1732">
        <v>8.66</v>
      </c>
      <c r="G1732">
        <v>39.45</v>
      </c>
      <c r="H1732">
        <v>50.9</v>
      </c>
      <c r="I1732">
        <v>70</v>
      </c>
    </row>
    <row r="1733" spans="1:9">
      <c r="A1733" t="s">
        <v>1735</v>
      </c>
      <c r="B1733" s="1" t="s">
        <v>4878</v>
      </c>
      <c r="C1733" s="1" t="s">
        <v>8018</v>
      </c>
      <c r="D1733" s="1" t="s">
        <v>11158</v>
      </c>
      <c r="E1733" s="1" t="s">
        <v>16893</v>
      </c>
      <c r="F1733">
        <v>11.64</v>
      </c>
      <c r="G1733">
        <v>46.63</v>
      </c>
      <c r="H1733">
        <v>60.53</v>
      </c>
      <c r="I1733">
        <v>80</v>
      </c>
    </row>
    <row r="1734" spans="1:9">
      <c r="A1734" t="s">
        <v>1736</v>
      </c>
      <c r="B1734" s="1" t="s">
        <v>4879</v>
      </c>
      <c r="C1734" s="1" t="s">
        <v>8019</v>
      </c>
      <c r="D1734" s="1" t="s">
        <v>11159</v>
      </c>
      <c r="E1734" s="1" t="s">
        <v>16894</v>
      </c>
      <c r="F1734">
        <v>9.210000000000001</v>
      </c>
      <c r="G1734">
        <v>44.93</v>
      </c>
      <c r="H1734">
        <v>57.41</v>
      </c>
      <c r="I1734">
        <v>74.06999999999999</v>
      </c>
    </row>
    <row r="1735" spans="1:9">
      <c r="A1735" t="s">
        <v>1737</v>
      </c>
      <c r="B1735" s="1" t="s">
        <v>4880</v>
      </c>
      <c r="C1735" s="1" t="s">
        <v>8020</v>
      </c>
      <c r="D1735" s="1" t="s">
        <v>11160</v>
      </c>
      <c r="E1735" s="1" t="s">
        <v>16895</v>
      </c>
      <c r="F1735">
        <v>6.82</v>
      </c>
      <c r="G1735">
        <v>32.72</v>
      </c>
      <c r="H1735">
        <v>61.54</v>
      </c>
      <c r="I1735">
        <v>86.20999999999999</v>
      </c>
    </row>
    <row r="1736" spans="1:9">
      <c r="A1736" t="s">
        <v>1738</v>
      </c>
      <c r="B1736" s="1" t="s">
        <v>4881</v>
      </c>
      <c r="C1736" s="1" t="s">
        <v>8021</v>
      </c>
      <c r="D1736" s="1" t="s">
        <v>11161</v>
      </c>
      <c r="E1736" s="1" t="s">
        <v>16896</v>
      </c>
      <c r="F1736">
        <v>25.92</v>
      </c>
      <c r="G1736">
        <v>54.51</v>
      </c>
      <c r="H1736">
        <v>52.86</v>
      </c>
      <c r="I1736">
        <v>62.16</v>
      </c>
    </row>
    <row r="1737" spans="1:9">
      <c r="A1737" t="s">
        <v>1739</v>
      </c>
      <c r="B1737" s="1" t="s">
        <v>4882</v>
      </c>
      <c r="C1737" s="1" t="s">
        <v>8022</v>
      </c>
      <c r="D1737" s="1" t="s">
        <v>11162</v>
      </c>
      <c r="E1737" s="1" t="s">
        <v>16905</v>
      </c>
      <c r="F1737">
        <v>20.4</v>
      </c>
      <c r="G1737">
        <v>56.61</v>
      </c>
      <c r="H1737">
        <v>56.45</v>
      </c>
      <c r="I1737">
        <v>68.84999999999999</v>
      </c>
    </row>
    <row r="1738" spans="1:9">
      <c r="A1738" t="s">
        <v>1740</v>
      </c>
      <c r="B1738" s="1" t="s">
        <v>4883</v>
      </c>
      <c r="C1738" s="1" t="s">
        <v>8023</v>
      </c>
      <c r="D1738" s="1" t="s">
        <v>11163</v>
      </c>
      <c r="E1738" s="1" t="s">
        <v>16915</v>
      </c>
      <c r="F1738">
        <v>6.15</v>
      </c>
      <c r="G1738">
        <v>37.91</v>
      </c>
      <c r="H1738">
        <v>89.39</v>
      </c>
      <c r="I1738">
        <v>118.18</v>
      </c>
    </row>
    <row r="1739" spans="1:9">
      <c r="A1739" t="s">
        <v>1741</v>
      </c>
      <c r="B1739" s="1" t="s">
        <v>4884</v>
      </c>
      <c r="C1739" s="1" t="s">
        <v>8024</v>
      </c>
      <c r="D1739" s="1" t="s">
        <v>11164</v>
      </c>
      <c r="E1739" s="1" t="s">
        <v>16916</v>
      </c>
      <c r="F1739">
        <v>33.69</v>
      </c>
      <c r="G1739">
        <v>65.78</v>
      </c>
      <c r="H1739">
        <v>50.93</v>
      </c>
      <c r="I1739">
        <v>63.89</v>
      </c>
    </row>
    <row r="1740" spans="1:9">
      <c r="A1740" t="s">
        <v>1742</v>
      </c>
      <c r="B1740" s="1" t="s">
        <v>4885</v>
      </c>
      <c r="C1740" s="1" t="s">
        <v>8025</v>
      </c>
      <c r="D1740" s="1" t="s">
        <v>11165</v>
      </c>
      <c r="E1740" s="1" t="s">
        <v>16917</v>
      </c>
      <c r="F1740">
        <v>9.76</v>
      </c>
      <c r="G1740">
        <v>38.81</v>
      </c>
      <c r="H1740">
        <v>62.6</v>
      </c>
      <c r="I1740">
        <v>76.19</v>
      </c>
    </row>
    <row r="1741" spans="1:9">
      <c r="A1741" t="s">
        <v>1743</v>
      </c>
      <c r="B1741" s="1" t="s">
        <v>4886</v>
      </c>
      <c r="C1741" s="1" t="s">
        <v>8026</v>
      </c>
      <c r="D1741" s="1" t="s">
        <v>11166</v>
      </c>
      <c r="E1741" s="1" t="s">
        <v>16918</v>
      </c>
      <c r="F1741">
        <v>13.02</v>
      </c>
      <c r="G1741">
        <v>45.18</v>
      </c>
      <c r="H1741">
        <v>56.06</v>
      </c>
      <c r="I1741">
        <v>66.67</v>
      </c>
    </row>
    <row r="1742" spans="1:9">
      <c r="A1742" t="s">
        <v>1744</v>
      </c>
      <c r="B1742" s="1" t="s">
        <v>4887</v>
      </c>
      <c r="C1742" s="1" t="s">
        <v>8027</v>
      </c>
      <c r="D1742" s="1" t="s">
        <v>11167</v>
      </c>
      <c r="E1742" s="1" t="s">
        <v>16919</v>
      </c>
      <c r="F1742">
        <v>4.52</v>
      </c>
      <c r="G1742">
        <v>35</v>
      </c>
      <c r="H1742">
        <v>63.29</v>
      </c>
      <c r="I1742">
        <v>92.31</v>
      </c>
    </row>
    <row r="1743" spans="1:9">
      <c r="A1743" t="s">
        <v>1745</v>
      </c>
      <c r="B1743" s="1" t="s">
        <v>4888</v>
      </c>
      <c r="C1743" s="1" t="s">
        <v>8028</v>
      </c>
      <c r="D1743" s="1" t="s">
        <v>11168</v>
      </c>
      <c r="E1743" s="1" t="s">
        <v>16920</v>
      </c>
      <c r="F1743">
        <v>16.61</v>
      </c>
      <c r="G1743">
        <v>58.06</v>
      </c>
      <c r="H1743">
        <v>61.4</v>
      </c>
      <c r="I1743">
        <v>79.48999999999999</v>
      </c>
    </row>
    <row r="1744" spans="1:9">
      <c r="A1744" t="s">
        <v>1746</v>
      </c>
      <c r="B1744" s="1" t="s">
        <v>4889</v>
      </c>
      <c r="C1744" s="1" t="s">
        <v>8029</v>
      </c>
      <c r="D1744" s="1" t="s">
        <v>11169</v>
      </c>
      <c r="E1744" s="1" t="s">
        <v>16921</v>
      </c>
      <c r="F1744">
        <v>7.2</v>
      </c>
      <c r="G1744">
        <v>41.33</v>
      </c>
      <c r="H1744">
        <v>46.15</v>
      </c>
      <c r="I1744">
        <v>70.83</v>
      </c>
    </row>
    <row r="1745" spans="1:9">
      <c r="A1745" t="s">
        <v>1747</v>
      </c>
      <c r="B1745" s="1" t="s">
        <v>4890</v>
      </c>
      <c r="C1745" s="1" t="s">
        <v>8030</v>
      </c>
      <c r="D1745" s="1" t="s">
        <v>11170</v>
      </c>
      <c r="E1745" s="1" t="s">
        <v>16922</v>
      </c>
      <c r="F1745">
        <v>12.87</v>
      </c>
      <c r="G1745">
        <v>43.48</v>
      </c>
      <c r="H1745">
        <v>50</v>
      </c>
      <c r="I1745">
        <v>64</v>
      </c>
    </row>
    <row r="1746" spans="1:9">
      <c r="A1746" t="s">
        <v>1748</v>
      </c>
      <c r="B1746" s="1" t="s">
        <v>4891</v>
      </c>
      <c r="C1746" s="1" t="s">
        <v>8031</v>
      </c>
      <c r="D1746" s="1" t="s">
        <v>11171</v>
      </c>
      <c r="E1746" s="1" t="s">
        <v>16906</v>
      </c>
      <c r="F1746">
        <v>7.39</v>
      </c>
      <c r="G1746">
        <v>32.5</v>
      </c>
      <c r="H1746">
        <v>60.9</v>
      </c>
      <c r="I1746">
        <v>81.81999999999999</v>
      </c>
    </row>
    <row r="1747" spans="1:9">
      <c r="A1747" t="s">
        <v>1749</v>
      </c>
      <c r="B1747" s="1" t="s">
        <v>4892</v>
      </c>
      <c r="C1747" s="1" t="s">
        <v>8032</v>
      </c>
      <c r="D1747" s="1" t="s">
        <v>11172</v>
      </c>
      <c r="E1747" s="1" t="s">
        <v>16907</v>
      </c>
      <c r="F1747">
        <v>9.619999999999999</v>
      </c>
      <c r="G1747">
        <v>54.17</v>
      </c>
      <c r="H1747">
        <v>69.52</v>
      </c>
      <c r="I1747">
        <v>106.25</v>
      </c>
    </row>
    <row r="1748" spans="1:9">
      <c r="A1748" t="s">
        <v>1750</v>
      </c>
      <c r="B1748" s="1" t="s">
        <v>4893</v>
      </c>
      <c r="C1748" s="1" t="s">
        <v>8033</v>
      </c>
      <c r="D1748" s="1" t="s">
        <v>11173</v>
      </c>
      <c r="E1748" s="1" t="s">
        <v>16908</v>
      </c>
      <c r="F1748">
        <v>40.88</v>
      </c>
      <c r="G1748">
        <v>53.22</v>
      </c>
      <c r="H1748">
        <v>39.68</v>
      </c>
      <c r="I1748">
        <v>47.62</v>
      </c>
    </row>
    <row r="1749" spans="1:9">
      <c r="A1749" t="s">
        <v>1751</v>
      </c>
      <c r="B1749" s="1" t="s">
        <v>4894</v>
      </c>
      <c r="C1749" s="1" t="s">
        <v>8034</v>
      </c>
      <c r="D1749" s="1" t="s">
        <v>11174</v>
      </c>
      <c r="E1749" s="1" t="s">
        <v>16909</v>
      </c>
      <c r="F1749">
        <v>5.24</v>
      </c>
      <c r="G1749">
        <v>47.31</v>
      </c>
      <c r="H1749">
        <v>75</v>
      </c>
      <c r="I1749">
        <v>107.14</v>
      </c>
    </row>
    <row r="1750" spans="1:9">
      <c r="A1750" t="s">
        <v>1752</v>
      </c>
      <c r="B1750" s="1" t="s">
        <v>4895</v>
      </c>
      <c r="C1750" s="1" t="s">
        <v>8035</v>
      </c>
      <c r="D1750" s="1" t="s">
        <v>11175</v>
      </c>
      <c r="E1750" s="1" t="s">
        <v>16910</v>
      </c>
      <c r="F1750">
        <v>10.19</v>
      </c>
      <c r="G1750">
        <v>44.87</v>
      </c>
      <c r="H1750">
        <v>46.82</v>
      </c>
      <c r="I1750">
        <v>68.75</v>
      </c>
    </row>
    <row r="1751" spans="1:9">
      <c r="A1751" t="s">
        <v>1753</v>
      </c>
      <c r="B1751" s="1" t="s">
        <v>4896</v>
      </c>
      <c r="C1751" s="1" t="s">
        <v>8036</v>
      </c>
      <c r="D1751" s="1" t="s">
        <v>11176</v>
      </c>
      <c r="E1751" s="1" t="s">
        <v>16911</v>
      </c>
      <c r="F1751">
        <v>10.09</v>
      </c>
      <c r="G1751">
        <v>38.29</v>
      </c>
      <c r="H1751">
        <v>53.45</v>
      </c>
      <c r="I1751">
        <v>71.43000000000001</v>
      </c>
    </row>
    <row r="1752" spans="1:9">
      <c r="A1752" t="s">
        <v>1754</v>
      </c>
      <c r="B1752" s="1" t="s">
        <v>4897</v>
      </c>
      <c r="C1752" s="1" t="s">
        <v>8037</v>
      </c>
      <c r="D1752" s="1" t="s">
        <v>11177</v>
      </c>
      <c r="E1752" s="1" t="s">
        <v>16912</v>
      </c>
      <c r="F1752">
        <v>21.22</v>
      </c>
      <c r="G1752">
        <v>53.12</v>
      </c>
      <c r="H1752">
        <v>41.9</v>
      </c>
      <c r="I1752">
        <v>60</v>
      </c>
    </row>
    <row r="1753" spans="1:9">
      <c r="A1753" t="s">
        <v>1755</v>
      </c>
      <c r="B1753" s="1" t="s">
        <v>4898</v>
      </c>
      <c r="C1753" s="1" t="s">
        <v>8038</v>
      </c>
      <c r="D1753" s="1" t="s">
        <v>11178</v>
      </c>
      <c r="E1753" s="1" t="s">
        <v>16913</v>
      </c>
      <c r="F1753">
        <v>13.74</v>
      </c>
      <c r="G1753">
        <v>40.49</v>
      </c>
      <c r="H1753">
        <v>57.99</v>
      </c>
      <c r="I1753">
        <v>65.56999999999999</v>
      </c>
    </row>
    <row r="1754" spans="1:9">
      <c r="A1754" t="s">
        <v>1756</v>
      </c>
      <c r="B1754" s="1" t="s">
        <v>4899</v>
      </c>
      <c r="C1754" s="1" t="s">
        <v>8039</v>
      </c>
      <c r="D1754" s="1" t="s">
        <v>11179</v>
      </c>
      <c r="E1754" s="1" t="s">
        <v>16914</v>
      </c>
      <c r="F1754">
        <v>31.72</v>
      </c>
      <c r="G1754">
        <v>48.98</v>
      </c>
      <c r="H1754">
        <v>40.79</v>
      </c>
      <c r="I1754">
        <v>69.23</v>
      </c>
    </row>
    <row r="1755" spans="1:9">
      <c r="A1755" t="s">
        <v>1757</v>
      </c>
      <c r="B1755" s="1" t="s">
        <v>4900</v>
      </c>
      <c r="C1755" s="1" t="s">
        <v>8040</v>
      </c>
      <c r="D1755" s="1" t="s">
        <v>11180</v>
      </c>
      <c r="E1755" s="1" t="s">
        <v>16437</v>
      </c>
      <c r="F1755">
        <v>18.06</v>
      </c>
      <c r="G1755">
        <v>46.18</v>
      </c>
      <c r="H1755">
        <v>52.14</v>
      </c>
      <c r="I1755">
        <v>63.27</v>
      </c>
    </row>
    <row r="1756" spans="1:9">
      <c r="A1756" t="s">
        <v>1758</v>
      </c>
      <c r="B1756" s="1" t="s">
        <v>4901</v>
      </c>
      <c r="C1756" s="1" t="s">
        <v>8041</v>
      </c>
      <c r="D1756" s="1" t="s">
        <v>11181</v>
      </c>
      <c r="E1756" s="1" t="s">
        <v>16448</v>
      </c>
      <c r="F1756">
        <v>17.38</v>
      </c>
      <c r="G1756">
        <v>41.59</v>
      </c>
      <c r="H1756">
        <v>62.96</v>
      </c>
      <c r="I1756">
        <v>74.06999999999999</v>
      </c>
    </row>
    <row r="1757" spans="1:9">
      <c r="A1757" t="s">
        <v>1759</v>
      </c>
      <c r="B1757" s="1" t="s">
        <v>4902</v>
      </c>
      <c r="C1757" s="1" t="s">
        <v>8042</v>
      </c>
      <c r="D1757" s="1" t="s">
        <v>11182</v>
      </c>
      <c r="E1757" s="1" t="s">
        <v>16450</v>
      </c>
      <c r="F1757">
        <v>21.56</v>
      </c>
      <c r="G1757">
        <v>50.26</v>
      </c>
      <c r="H1757">
        <v>57.6</v>
      </c>
      <c r="I1757">
        <v>78.38</v>
      </c>
    </row>
    <row r="1758" spans="1:9">
      <c r="A1758" t="s">
        <v>1760</v>
      </c>
      <c r="B1758" s="1" t="s">
        <v>4903</v>
      </c>
      <c r="C1758" s="1" t="s">
        <v>8043</v>
      </c>
      <c r="D1758" s="1" t="s">
        <v>11183</v>
      </c>
      <c r="E1758" s="1" t="s">
        <v>16451</v>
      </c>
      <c r="F1758">
        <v>21.55</v>
      </c>
      <c r="G1758">
        <v>51.07</v>
      </c>
      <c r="H1758">
        <v>42.72</v>
      </c>
      <c r="I1758">
        <v>61.11</v>
      </c>
    </row>
    <row r="1759" spans="1:9">
      <c r="A1759" t="s">
        <v>1761</v>
      </c>
      <c r="B1759" s="1" t="s">
        <v>4904</v>
      </c>
      <c r="C1759" s="1" t="s">
        <v>8044</v>
      </c>
      <c r="D1759" s="1" t="s">
        <v>11184</v>
      </c>
      <c r="E1759" s="1" t="s">
        <v>16452</v>
      </c>
      <c r="F1759">
        <v>9.83</v>
      </c>
      <c r="G1759">
        <v>53.31</v>
      </c>
      <c r="H1759">
        <v>53.66</v>
      </c>
      <c r="I1759">
        <v>76.36</v>
      </c>
    </row>
    <row r="1760" spans="1:9">
      <c r="A1760" t="s">
        <v>1762</v>
      </c>
      <c r="B1760" s="1" t="s">
        <v>4905</v>
      </c>
      <c r="C1760" s="1" t="s">
        <v>8045</v>
      </c>
      <c r="D1760" s="1" t="s">
        <v>11185</v>
      </c>
      <c r="E1760" s="1" t="s">
        <v>16453</v>
      </c>
      <c r="F1760">
        <v>3.46</v>
      </c>
      <c r="G1760">
        <v>36.99</v>
      </c>
      <c r="H1760">
        <v>92.59</v>
      </c>
      <c r="I1760">
        <v>120</v>
      </c>
    </row>
    <row r="1761" spans="1:9">
      <c r="A1761" t="s">
        <v>1763</v>
      </c>
      <c r="B1761" s="1" t="s">
        <v>4906</v>
      </c>
      <c r="C1761" s="1" t="s">
        <v>8046</v>
      </c>
      <c r="D1761" s="1" t="s">
        <v>11186</v>
      </c>
      <c r="E1761" s="1" t="s">
        <v>16454</v>
      </c>
      <c r="F1761">
        <v>3.21</v>
      </c>
      <c r="G1761">
        <v>37.74</v>
      </c>
      <c r="H1761">
        <v>60.67</v>
      </c>
      <c r="I1761">
        <v>107.69</v>
      </c>
    </row>
    <row r="1762" spans="1:9">
      <c r="A1762" t="s">
        <v>1764</v>
      </c>
      <c r="B1762" s="1" t="s">
        <v>4907</v>
      </c>
      <c r="C1762" s="1" t="s">
        <v>8047</v>
      </c>
      <c r="D1762" s="1" t="s">
        <v>11187</v>
      </c>
      <c r="E1762" s="1" t="s">
        <v>16455</v>
      </c>
      <c r="F1762">
        <v>21.74</v>
      </c>
      <c r="G1762">
        <v>56.59</v>
      </c>
      <c r="H1762">
        <v>66.67</v>
      </c>
      <c r="I1762">
        <v>75</v>
      </c>
    </row>
    <row r="1763" spans="1:9">
      <c r="A1763" t="s">
        <v>1765</v>
      </c>
      <c r="B1763" s="1" t="s">
        <v>4908</v>
      </c>
      <c r="C1763" s="1" t="s">
        <v>8048</v>
      </c>
      <c r="D1763" s="1" t="s">
        <v>11188</v>
      </c>
      <c r="E1763" s="1" t="s">
        <v>16456</v>
      </c>
      <c r="F1763">
        <v>22.16</v>
      </c>
      <c r="G1763">
        <v>56.47</v>
      </c>
      <c r="H1763">
        <v>58.1</v>
      </c>
      <c r="I1763">
        <v>73.33</v>
      </c>
    </row>
    <row r="1764" spans="1:9">
      <c r="A1764" t="s">
        <v>1766</v>
      </c>
      <c r="B1764" s="1" t="s">
        <v>4909</v>
      </c>
      <c r="C1764" s="1" t="s">
        <v>8049</v>
      </c>
      <c r="D1764" s="1" t="s">
        <v>11189</v>
      </c>
      <c r="E1764" s="1" t="s">
        <v>16438</v>
      </c>
      <c r="F1764">
        <v>13.07</v>
      </c>
      <c r="G1764">
        <v>59.26</v>
      </c>
      <c r="H1764">
        <v>67.97</v>
      </c>
      <c r="I1764">
        <v>85</v>
      </c>
    </row>
    <row r="1765" spans="1:9">
      <c r="A1765" t="s">
        <v>1767</v>
      </c>
      <c r="B1765" s="1" t="s">
        <v>4910</v>
      </c>
      <c r="C1765" s="1" t="s">
        <v>8050</v>
      </c>
      <c r="D1765" s="1" t="s">
        <v>11190</v>
      </c>
      <c r="E1765" s="1" t="s">
        <v>16439</v>
      </c>
      <c r="F1765">
        <v>16.15</v>
      </c>
      <c r="G1765">
        <v>61.77</v>
      </c>
      <c r="H1765">
        <v>61.84</v>
      </c>
      <c r="I1765">
        <v>76.92</v>
      </c>
    </row>
    <row r="1766" spans="1:9">
      <c r="A1766" t="s">
        <v>1768</v>
      </c>
      <c r="B1766" s="1" t="s">
        <v>4911</v>
      </c>
      <c r="C1766" s="1" t="s">
        <v>8051</v>
      </c>
      <c r="D1766" s="1" t="s">
        <v>11191</v>
      </c>
      <c r="E1766" s="1" t="s">
        <v>16440</v>
      </c>
      <c r="F1766">
        <v>45.36</v>
      </c>
      <c r="G1766">
        <v>62.62</v>
      </c>
      <c r="H1766">
        <v>25.96</v>
      </c>
      <c r="I1766">
        <v>35</v>
      </c>
    </row>
    <row r="1767" spans="1:9">
      <c r="A1767" t="s">
        <v>1769</v>
      </c>
      <c r="B1767" s="1" t="s">
        <v>4912</v>
      </c>
      <c r="C1767" s="1" t="s">
        <v>8052</v>
      </c>
      <c r="D1767" s="1" t="s">
        <v>11192</v>
      </c>
      <c r="E1767" s="1" t="s">
        <v>16441</v>
      </c>
      <c r="F1767">
        <v>38.67</v>
      </c>
      <c r="G1767">
        <v>69.17</v>
      </c>
      <c r="H1767">
        <v>25.68</v>
      </c>
      <c r="I1767">
        <v>36</v>
      </c>
    </row>
    <row r="1768" spans="1:9">
      <c r="A1768" t="s">
        <v>1770</v>
      </c>
      <c r="B1768" s="1" t="s">
        <v>4913</v>
      </c>
      <c r="C1768" s="1" t="s">
        <v>8053</v>
      </c>
      <c r="D1768" s="1" t="s">
        <v>11193</v>
      </c>
      <c r="E1768" s="1" t="s">
        <v>16442</v>
      </c>
      <c r="F1768">
        <v>11.51</v>
      </c>
      <c r="G1768">
        <v>50.62</v>
      </c>
      <c r="H1768">
        <v>51.5</v>
      </c>
      <c r="I1768">
        <v>72.41</v>
      </c>
    </row>
    <row r="1769" spans="1:9">
      <c r="A1769" t="s">
        <v>1771</v>
      </c>
      <c r="B1769" s="1" t="s">
        <v>4914</v>
      </c>
      <c r="C1769" s="1" t="s">
        <v>8054</v>
      </c>
      <c r="D1769" s="1" t="s">
        <v>11194</v>
      </c>
      <c r="E1769" s="1" t="s">
        <v>16443</v>
      </c>
      <c r="F1769">
        <v>21.58</v>
      </c>
      <c r="G1769">
        <v>51.73</v>
      </c>
      <c r="H1769">
        <v>50.24</v>
      </c>
      <c r="I1769">
        <v>63.64</v>
      </c>
    </row>
    <row r="1770" spans="1:9">
      <c r="A1770" t="s">
        <v>1772</v>
      </c>
      <c r="B1770" s="1" t="s">
        <v>4915</v>
      </c>
      <c r="C1770" s="1" t="s">
        <v>8055</v>
      </c>
      <c r="D1770" s="1" t="s">
        <v>11195</v>
      </c>
      <c r="E1770" s="1" t="s">
        <v>16444</v>
      </c>
      <c r="F1770">
        <v>37.63</v>
      </c>
      <c r="G1770">
        <v>64.63</v>
      </c>
      <c r="H1770">
        <v>30.71</v>
      </c>
      <c r="I1770">
        <v>44</v>
      </c>
    </row>
    <row r="1771" spans="1:9">
      <c r="A1771" t="s">
        <v>1773</v>
      </c>
      <c r="B1771" s="1" t="s">
        <v>4916</v>
      </c>
      <c r="C1771" s="1" t="s">
        <v>8056</v>
      </c>
      <c r="D1771" s="1" t="s">
        <v>11196</v>
      </c>
      <c r="E1771" s="1" t="s">
        <v>16445</v>
      </c>
      <c r="F1771">
        <v>14.05</v>
      </c>
      <c r="G1771">
        <v>66.84999999999999</v>
      </c>
      <c r="H1771">
        <v>60.56</v>
      </c>
      <c r="I1771">
        <v>83.33</v>
      </c>
    </row>
    <row r="1772" spans="1:9">
      <c r="A1772" t="s">
        <v>1774</v>
      </c>
      <c r="B1772" s="1" t="s">
        <v>4917</v>
      </c>
      <c r="C1772" s="1" t="s">
        <v>8057</v>
      </c>
      <c r="D1772" s="1" t="s">
        <v>11197</v>
      </c>
      <c r="E1772" s="1" t="s">
        <v>16446</v>
      </c>
      <c r="F1772">
        <v>10.32</v>
      </c>
      <c r="G1772">
        <v>45.27</v>
      </c>
      <c r="H1772">
        <v>45.45</v>
      </c>
      <c r="I1772">
        <v>75</v>
      </c>
    </row>
    <row r="1773" spans="1:9">
      <c r="A1773" t="s">
        <v>1775</v>
      </c>
      <c r="B1773" s="1" t="s">
        <v>4918</v>
      </c>
      <c r="C1773" s="1" t="s">
        <v>8058</v>
      </c>
      <c r="D1773" s="1" t="s">
        <v>11198</v>
      </c>
      <c r="E1773" s="1" t="s">
        <v>16447</v>
      </c>
      <c r="F1773">
        <v>31</v>
      </c>
      <c r="G1773">
        <v>69.62</v>
      </c>
      <c r="H1773">
        <v>47.96</v>
      </c>
      <c r="I1773">
        <v>64.70999999999999</v>
      </c>
    </row>
    <row r="1774" spans="1:9">
      <c r="A1774" t="s">
        <v>1776</v>
      </c>
      <c r="B1774" s="1" t="s">
        <v>4919</v>
      </c>
      <c r="C1774" s="1" t="s">
        <v>8059</v>
      </c>
      <c r="D1774" s="1" t="s">
        <v>11199</v>
      </c>
      <c r="E1774" s="1" t="s">
        <v>16449</v>
      </c>
      <c r="F1774">
        <v>7.4</v>
      </c>
      <c r="G1774">
        <v>47.51</v>
      </c>
      <c r="H1774">
        <v>70.59</v>
      </c>
      <c r="I1774">
        <v>84.84999999999999</v>
      </c>
    </row>
    <row r="1775" spans="1:9">
      <c r="A1775" t="s">
        <v>1777</v>
      </c>
      <c r="B1775" s="1" t="s">
        <v>4920</v>
      </c>
      <c r="C1775" s="1" t="s">
        <v>8060</v>
      </c>
      <c r="D1775" s="1" t="s">
        <v>11200</v>
      </c>
      <c r="E1775" s="1" t="s">
        <v>16457</v>
      </c>
      <c r="F1775">
        <v>29.9</v>
      </c>
      <c r="G1775">
        <v>67.72</v>
      </c>
      <c r="H1775">
        <v>26.67</v>
      </c>
      <c r="I1775">
        <v>41.67</v>
      </c>
    </row>
    <row r="1776" spans="1:9">
      <c r="A1776" t="s">
        <v>1778</v>
      </c>
      <c r="B1776" s="1" t="s">
        <v>4921</v>
      </c>
      <c r="C1776" s="1" t="s">
        <v>8061</v>
      </c>
      <c r="D1776" s="1" t="s">
        <v>11201</v>
      </c>
      <c r="E1776" s="1" t="s">
        <v>16464</v>
      </c>
      <c r="F1776">
        <v>10.11</v>
      </c>
      <c r="G1776">
        <v>43.37</v>
      </c>
      <c r="H1776">
        <v>56.93</v>
      </c>
      <c r="I1776">
        <v>77.78</v>
      </c>
    </row>
    <row r="1777" spans="1:9">
      <c r="A1777" t="s">
        <v>1779</v>
      </c>
      <c r="B1777" s="1" t="s">
        <v>4922</v>
      </c>
      <c r="C1777" s="1" t="s">
        <v>8062</v>
      </c>
      <c r="D1777" s="1" t="s">
        <v>11202</v>
      </c>
      <c r="E1777" s="1" t="s">
        <v>16465</v>
      </c>
      <c r="F1777">
        <v>34.61</v>
      </c>
      <c r="G1777">
        <v>54.61</v>
      </c>
      <c r="H1777">
        <v>48.67</v>
      </c>
      <c r="I1777">
        <v>68.42</v>
      </c>
    </row>
    <row r="1778" spans="1:9">
      <c r="A1778" t="s">
        <v>1780</v>
      </c>
      <c r="B1778" s="1" t="s">
        <v>4923</v>
      </c>
      <c r="C1778" s="1" t="s">
        <v>8063</v>
      </c>
      <c r="D1778" s="1" t="s">
        <v>11203</v>
      </c>
      <c r="E1778" s="1" t="s">
        <v>16466</v>
      </c>
      <c r="F1778">
        <v>9.49</v>
      </c>
      <c r="G1778">
        <v>51.86</v>
      </c>
      <c r="H1778">
        <v>51.45</v>
      </c>
      <c r="I1778">
        <v>77.78</v>
      </c>
    </row>
    <row r="1779" spans="1:9">
      <c r="A1779" t="s">
        <v>1781</v>
      </c>
      <c r="B1779" s="1" t="s">
        <v>4924</v>
      </c>
      <c r="C1779" s="1" t="s">
        <v>8064</v>
      </c>
      <c r="D1779" s="1" t="s">
        <v>11204</v>
      </c>
      <c r="E1779" s="1" t="s">
        <v>16467</v>
      </c>
      <c r="F1779">
        <v>17.5</v>
      </c>
      <c r="G1779">
        <v>44.16</v>
      </c>
      <c r="H1779">
        <v>48.43</v>
      </c>
      <c r="I1779">
        <v>75.86</v>
      </c>
    </row>
    <row r="1780" spans="1:9">
      <c r="A1780" t="s">
        <v>1782</v>
      </c>
      <c r="B1780" s="1" t="s">
        <v>4925</v>
      </c>
      <c r="C1780" s="1" t="s">
        <v>8065</v>
      </c>
      <c r="D1780" s="1" t="s">
        <v>11205</v>
      </c>
      <c r="E1780" s="1" t="s">
        <v>16468</v>
      </c>
      <c r="F1780">
        <v>23.93</v>
      </c>
      <c r="G1780">
        <v>60.92</v>
      </c>
      <c r="H1780">
        <v>38.77</v>
      </c>
      <c r="I1780">
        <v>51.22</v>
      </c>
    </row>
    <row r="1781" spans="1:9">
      <c r="A1781" t="s">
        <v>1783</v>
      </c>
      <c r="B1781" s="1" t="s">
        <v>4926</v>
      </c>
      <c r="C1781" s="1" t="s">
        <v>8066</v>
      </c>
      <c r="D1781" s="1" t="s">
        <v>11206</v>
      </c>
      <c r="E1781" s="1" t="s">
        <v>16469</v>
      </c>
      <c r="F1781">
        <v>15.63</v>
      </c>
      <c r="G1781">
        <v>52.74</v>
      </c>
      <c r="H1781">
        <v>54.58</v>
      </c>
      <c r="I1781">
        <v>79.48999999999999</v>
      </c>
    </row>
    <row r="1782" spans="1:9">
      <c r="A1782" t="s">
        <v>1784</v>
      </c>
      <c r="B1782" s="1" t="s">
        <v>4927</v>
      </c>
      <c r="C1782" s="1" t="s">
        <v>8067</v>
      </c>
      <c r="D1782" s="1" t="s">
        <v>11207</v>
      </c>
      <c r="E1782" s="1" t="s">
        <v>16470</v>
      </c>
      <c r="F1782">
        <v>24.76</v>
      </c>
      <c r="G1782">
        <v>62.02</v>
      </c>
      <c r="H1782">
        <v>49.48</v>
      </c>
      <c r="I1782">
        <v>66.67</v>
      </c>
    </row>
    <row r="1783" spans="1:9">
      <c r="A1783" t="s">
        <v>1785</v>
      </c>
      <c r="B1783" s="1" t="s">
        <v>4928</v>
      </c>
      <c r="C1783" s="1" t="s">
        <v>8068</v>
      </c>
      <c r="D1783" s="1" t="s">
        <v>11208</v>
      </c>
      <c r="E1783" s="1" t="s">
        <v>16471</v>
      </c>
      <c r="F1783">
        <v>26.24</v>
      </c>
      <c r="G1783">
        <v>59.49</v>
      </c>
      <c r="H1783">
        <v>50</v>
      </c>
      <c r="I1783">
        <v>66.67</v>
      </c>
    </row>
    <row r="1784" spans="1:9">
      <c r="A1784" t="s">
        <v>1786</v>
      </c>
      <c r="B1784" s="1" t="s">
        <v>4929</v>
      </c>
      <c r="C1784" s="1" t="s">
        <v>8069</v>
      </c>
      <c r="D1784" s="1" t="s">
        <v>11209</v>
      </c>
      <c r="E1784" s="1" t="s">
        <v>16458</v>
      </c>
      <c r="F1784">
        <v>13.11</v>
      </c>
      <c r="G1784">
        <v>51.36</v>
      </c>
      <c r="H1784">
        <v>49.81</v>
      </c>
      <c r="I1784">
        <v>81.81999999999999</v>
      </c>
    </row>
    <row r="1785" spans="1:9">
      <c r="A1785" t="s">
        <v>1787</v>
      </c>
      <c r="B1785" s="1" t="s">
        <v>4930</v>
      </c>
      <c r="C1785" s="1" t="s">
        <v>8070</v>
      </c>
      <c r="D1785" s="1" t="s">
        <v>11210</v>
      </c>
      <c r="E1785" s="1" t="s">
        <v>16459</v>
      </c>
      <c r="F1785">
        <v>3.97</v>
      </c>
      <c r="G1785">
        <v>37.48</v>
      </c>
      <c r="H1785">
        <v>69.73999999999999</v>
      </c>
      <c r="I1785">
        <v>85.29000000000001</v>
      </c>
    </row>
    <row r="1786" spans="1:9">
      <c r="A1786" t="s">
        <v>1788</v>
      </c>
      <c r="B1786" s="1" t="s">
        <v>4931</v>
      </c>
      <c r="C1786" s="1" t="s">
        <v>8071</v>
      </c>
      <c r="D1786" s="1" t="s">
        <v>11211</v>
      </c>
      <c r="E1786" s="1" t="s">
        <v>16460</v>
      </c>
      <c r="F1786">
        <v>27.73</v>
      </c>
      <c r="G1786">
        <v>57.35</v>
      </c>
      <c r="H1786">
        <v>38.98</v>
      </c>
      <c r="I1786">
        <v>56.25</v>
      </c>
    </row>
    <row r="1787" spans="1:9">
      <c r="A1787" t="s">
        <v>1789</v>
      </c>
      <c r="B1787" s="1" t="s">
        <v>4932</v>
      </c>
      <c r="C1787" s="1" t="s">
        <v>8072</v>
      </c>
      <c r="D1787" s="1" t="s">
        <v>11212</v>
      </c>
      <c r="E1787" s="1" t="s">
        <v>16461</v>
      </c>
      <c r="F1787">
        <v>10.39</v>
      </c>
      <c r="G1787">
        <v>47.9</v>
      </c>
      <c r="H1787">
        <v>53.65</v>
      </c>
      <c r="I1787">
        <v>70.77</v>
      </c>
    </row>
    <row r="1788" spans="1:9">
      <c r="A1788" t="s">
        <v>1790</v>
      </c>
      <c r="B1788" s="1" t="s">
        <v>4933</v>
      </c>
      <c r="C1788" s="1" t="s">
        <v>8073</v>
      </c>
      <c r="D1788" s="1" t="s">
        <v>11213</v>
      </c>
      <c r="E1788" s="1" t="s">
        <v>16462</v>
      </c>
      <c r="F1788">
        <v>7.53</v>
      </c>
      <c r="G1788">
        <v>45.01</v>
      </c>
      <c r="H1788">
        <v>71.26000000000001</v>
      </c>
      <c r="I1788">
        <v>93.55</v>
      </c>
    </row>
    <row r="1789" spans="1:9">
      <c r="A1789" t="s">
        <v>1791</v>
      </c>
      <c r="B1789" s="1" t="s">
        <v>4934</v>
      </c>
      <c r="C1789" s="1" t="s">
        <v>8074</v>
      </c>
      <c r="D1789" s="1" t="s">
        <v>11214</v>
      </c>
      <c r="E1789" s="1" t="s">
        <v>16463</v>
      </c>
      <c r="F1789">
        <v>27.09</v>
      </c>
      <c r="G1789">
        <v>63.8</v>
      </c>
      <c r="H1789">
        <v>76.22</v>
      </c>
      <c r="I1789">
        <v>74.19</v>
      </c>
    </row>
    <row r="1790" spans="1:9">
      <c r="A1790" t="s">
        <v>1792</v>
      </c>
      <c r="B1790" s="1" t="s">
        <v>4935</v>
      </c>
      <c r="C1790" s="1" t="s">
        <v>8075</v>
      </c>
      <c r="D1790" s="1" t="s">
        <v>11215</v>
      </c>
      <c r="E1790" s="1" t="s">
        <v>16472</v>
      </c>
      <c r="F1790">
        <v>7.75</v>
      </c>
      <c r="G1790">
        <v>45.96</v>
      </c>
      <c r="H1790">
        <v>50.55</v>
      </c>
      <c r="I1790">
        <v>72.92</v>
      </c>
    </row>
    <row r="1791" spans="1:9">
      <c r="A1791" t="s">
        <v>1793</v>
      </c>
      <c r="B1791" s="1" t="s">
        <v>4936</v>
      </c>
      <c r="C1791" s="1" t="s">
        <v>8076</v>
      </c>
      <c r="D1791" s="1" t="s">
        <v>11216</v>
      </c>
      <c r="E1791" s="1" t="s">
        <v>16480</v>
      </c>
      <c r="F1791">
        <v>6.35</v>
      </c>
      <c r="G1791">
        <v>49.03</v>
      </c>
      <c r="H1791">
        <v>71.65000000000001</v>
      </c>
      <c r="I1791">
        <v>84.48</v>
      </c>
    </row>
    <row r="1792" spans="1:9">
      <c r="A1792" t="s">
        <v>1794</v>
      </c>
      <c r="B1792" s="1" t="s">
        <v>4937</v>
      </c>
      <c r="C1792" s="1" t="s">
        <v>8077</v>
      </c>
      <c r="D1792" s="1" t="s">
        <v>11217</v>
      </c>
      <c r="E1792" s="1" t="s">
        <v>16481</v>
      </c>
      <c r="F1792">
        <v>11.97</v>
      </c>
      <c r="G1792">
        <v>40.35</v>
      </c>
      <c r="H1792">
        <v>58.01</v>
      </c>
      <c r="I1792">
        <v>66.67</v>
      </c>
    </row>
    <row r="1793" spans="1:9">
      <c r="A1793" t="s">
        <v>1795</v>
      </c>
      <c r="B1793" s="1" t="s">
        <v>4938</v>
      </c>
      <c r="C1793" s="1" t="s">
        <v>8078</v>
      </c>
      <c r="D1793" s="1" t="s">
        <v>11218</v>
      </c>
      <c r="E1793" s="1" t="s">
        <v>16482</v>
      </c>
      <c r="F1793">
        <v>23.48</v>
      </c>
      <c r="G1793">
        <v>65.12</v>
      </c>
      <c r="H1793">
        <v>60.67</v>
      </c>
      <c r="I1793">
        <v>71.11</v>
      </c>
    </row>
    <row r="1794" spans="1:9">
      <c r="A1794" t="s">
        <v>1796</v>
      </c>
      <c r="B1794" s="1" t="s">
        <v>4939</v>
      </c>
      <c r="C1794" s="1" t="s">
        <v>8079</v>
      </c>
      <c r="D1794" s="1" t="s">
        <v>11219</v>
      </c>
      <c r="E1794" s="1" t="s">
        <v>16483</v>
      </c>
      <c r="F1794">
        <v>4.63</v>
      </c>
      <c r="G1794">
        <v>41.25</v>
      </c>
      <c r="H1794">
        <v>73.68000000000001</v>
      </c>
      <c r="I1794">
        <v>97.78</v>
      </c>
    </row>
    <row r="1795" spans="1:9">
      <c r="A1795" t="s">
        <v>1797</v>
      </c>
      <c r="B1795" s="1" t="s">
        <v>4940</v>
      </c>
      <c r="C1795" s="1" t="s">
        <v>8080</v>
      </c>
      <c r="D1795" s="1" t="s">
        <v>11220</v>
      </c>
      <c r="E1795" s="1" t="s">
        <v>16484</v>
      </c>
      <c r="F1795">
        <v>11.67</v>
      </c>
      <c r="G1795">
        <v>44.64</v>
      </c>
      <c r="H1795">
        <v>63.78</v>
      </c>
      <c r="I1795">
        <v>69.7</v>
      </c>
    </row>
    <row r="1796" spans="1:9">
      <c r="A1796" t="s">
        <v>1798</v>
      </c>
      <c r="B1796" s="1" t="s">
        <v>4941</v>
      </c>
      <c r="C1796" s="1" t="s">
        <v>8081</v>
      </c>
      <c r="D1796" s="1" t="s">
        <v>11221</v>
      </c>
      <c r="E1796" s="1" t="s">
        <v>16485</v>
      </c>
      <c r="F1796">
        <v>4.02</v>
      </c>
      <c r="G1796">
        <v>35.28</v>
      </c>
      <c r="H1796">
        <v>55.74</v>
      </c>
      <c r="I1796">
        <v>78.79000000000001</v>
      </c>
    </row>
    <row r="1797" spans="1:9">
      <c r="A1797" t="s">
        <v>1799</v>
      </c>
      <c r="B1797" s="1" t="s">
        <v>4942</v>
      </c>
      <c r="C1797" s="1" t="s">
        <v>8082</v>
      </c>
      <c r="D1797" s="1" t="s">
        <v>11222</v>
      </c>
      <c r="E1797" s="1" t="s">
        <v>16486</v>
      </c>
      <c r="F1797">
        <v>4.92</v>
      </c>
      <c r="G1797">
        <v>39.94</v>
      </c>
      <c r="H1797">
        <v>89.41</v>
      </c>
      <c r="I1797">
        <v>121.43</v>
      </c>
    </row>
    <row r="1798" spans="1:9">
      <c r="A1798" t="s">
        <v>1800</v>
      </c>
      <c r="B1798" s="1" t="s">
        <v>4943</v>
      </c>
      <c r="C1798" s="1" t="s">
        <v>8083</v>
      </c>
      <c r="D1798" s="1" t="s">
        <v>11223</v>
      </c>
      <c r="E1798" s="1" t="s">
        <v>16487</v>
      </c>
      <c r="F1798">
        <v>5.6</v>
      </c>
      <c r="G1798">
        <v>43.53</v>
      </c>
      <c r="H1798">
        <v>54.95</v>
      </c>
      <c r="I1798">
        <v>92.86</v>
      </c>
    </row>
    <row r="1799" spans="1:9">
      <c r="A1799" t="s">
        <v>1801</v>
      </c>
      <c r="B1799" s="1" t="s">
        <v>4944</v>
      </c>
      <c r="C1799" s="1" t="s">
        <v>8084</v>
      </c>
      <c r="D1799" s="1" t="s">
        <v>11224</v>
      </c>
      <c r="E1799" s="1" t="s">
        <v>16473</v>
      </c>
      <c r="F1799">
        <v>12.27</v>
      </c>
      <c r="G1799">
        <v>54.99</v>
      </c>
      <c r="H1799">
        <v>88.89</v>
      </c>
      <c r="I1799">
        <v>123.81</v>
      </c>
    </row>
    <row r="1800" spans="1:9">
      <c r="A1800" t="s">
        <v>1802</v>
      </c>
      <c r="B1800" s="1" t="s">
        <v>4945</v>
      </c>
      <c r="C1800" s="1" t="s">
        <v>8085</v>
      </c>
      <c r="D1800" s="1" t="s">
        <v>11225</v>
      </c>
      <c r="E1800" s="1" t="s">
        <v>16474</v>
      </c>
      <c r="F1800">
        <v>12.41</v>
      </c>
      <c r="G1800">
        <v>48.37</v>
      </c>
      <c r="H1800">
        <v>50.48</v>
      </c>
      <c r="I1800">
        <v>68.56999999999999</v>
      </c>
    </row>
    <row r="1801" spans="1:9">
      <c r="A1801" t="s">
        <v>1803</v>
      </c>
      <c r="B1801" s="1" t="s">
        <v>4946</v>
      </c>
      <c r="C1801" s="1" t="s">
        <v>8086</v>
      </c>
      <c r="D1801" s="1" t="s">
        <v>11226</v>
      </c>
      <c r="E1801" s="1" t="s">
        <v>16475</v>
      </c>
      <c r="F1801">
        <v>6.93</v>
      </c>
      <c r="G1801">
        <v>47.3</v>
      </c>
      <c r="H1801">
        <v>55.2</v>
      </c>
      <c r="I1801">
        <v>72.5</v>
      </c>
    </row>
    <row r="1802" spans="1:9">
      <c r="A1802" t="s">
        <v>1804</v>
      </c>
      <c r="B1802" s="1" t="s">
        <v>4947</v>
      </c>
      <c r="C1802" s="1" t="s">
        <v>8087</v>
      </c>
      <c r="D1802" s="1" t="s">
        <v>11227</v>
      </c>
      <c r="E1802" s="1" t="s">
        <v>16476</v>
      </c>
      <c r="F1802">
        <v>22.49</v>
      </c>
      <c r="G1802">
        <v>48.8</v>
      </c>
      <c r="H1802">
        <v>58.48</v>
      </c>
      <c r="I1802">
        <v>79.31</v>
      </c>
    </row>
    <row r="1803" spans="1:9">
      <c r="A1803" t="s">
        <v>1805</v>
      </c>
      <c r="B1803" s="1" t="s">
        <v>4948</v>
      </c>
      <c r="C1803" s="1" t="s">
        <v>8088</v>
      </c>
      <c r="D1803" s="1" t="s">
        <v>11228</v>
      </c>
      <c r="E1803" s="1" t="s">
        <v>16477</v>
      </c>
      <c r="F1803">
        <v>4.97</v>
      </c>
      <c r="G1803">
        <v>35.9</v>
      </c>
      <c r="H1803">
        <v>54.38</v>
      </c>
      <c r="I1803">
        <v>70.27</v>
      </c>
    </row>
    <row r="1804" spans="1:9">
      <c r="A1804" t="s">
        <v>1806</v>
      </c>
      <c r="B1804" s="1" t="s">
        <v>4949</v>
      </c>
      <c r="C1804" s="1" t="s">
        <v>8089</v>
      </c>
      <c r="D1804" s="1" t="s">
        <v>11229</v>
      </c>
      <c r="E1804" s="1" t="s">
        <v>16478</v>
      </c>
      <c r="F1804">
        <v>4.44</v>
      </c>
      <c r="G1804">
        <v>38.67</v>
      </c>
      <c r="H1804">
        <v>54.17</v>
      </c>
      <c r="I1804">
        <v>77.78</v>
      </c>
    </row>
    <row r="1805" spans="1:9">
      <c r="A1805" t="s">
        <v>1807</v>
      </c>
      <c r="B1805" s="1" t="s">
        <v>4950</v>
      </c>
      <c r="C1805" s="1" t="s">
        <v>8090</v>
      </c>
      <c r="D1805" s="1" t="s">
        <v>11230</v>
      </c>
      <c r="E1805" s="1" t="s">
        <v>16479</v>
      </c>
      <c r="F1805">
        <v>24.84</v>
      </c>
      <c r="G1805">
        <v>61.78</v>
      </c>
      <c r="H1805">
        <v>70</v>
      </c>
      <c r="I1805">
        <v>88</v>
      </c>
    </row>
    <row r="1806" spans="1:9">
      <c r="A1806" t="s">
        <v>1808</v>
      </c>
      <c r="B1806" s="1" t="s">
        <v>4951</v>
      </c>
      <c r="C1806" s="1" t="s">
        <v>8091</v>
      </c>
      <c r="D1806" s="1" t="s">
        <v>11231</v>
      </c>
      <c r="E1806" s="1" t="s">
        <v>16488</v>
      </c>
      <c r="F1806">
        <v>32.91</v>
      </c>
      <c r="G1806">
        <v>66.83</v>
      </c>
      <c r="H1806">
        <v>53.91</v>
      </c>
      <c r="I1806">
        <v>68.18000000000001</v>
      </c>
    </row>
    <row r="1807" spans="1:9">
      <c r="A1807" t="s">
        <v>1809</v>
      </c>
      <c r="B1807" s="1" t="s">
        <v>4952</v>
      </c>
      <c r="C1807" s="1" t="s">
        <v>8092</v>
      </c>
      <c r="D1807" s="1" t="s">
        <v>11232</v>
      </c>
      <c r="E1807" s="1" t="s">
        <v>16496</v>
      </c>
      <c r="F1807">
        <v>6.96</v>
      </c>
      <c r="G1807">
        <v>44.74</v>
      </c>
      <c r="H1807">
        <v>63.11</v>
      </c>
      <c r="I1807">
        <v>86.67</v>
      </c>
    </row>
    <row r="1808" spans="1:9">
      <c r="A1808" t="s">
        <v>1810</v>
      </c>
      <c r="B1808" s="1" t="s">
        <v>4953</v>
      </c>
      <c r="C1808" s="1" t="s">
        <v>8093</v>
      </c>
      <c r="D1808" s="1" t="s">
        <v>11233</v>
      </c>
      <c r="E1808" s="1" t="s">
        <v>16497</v>
      </c>
      <c r="F1808">
        <v>12.39</v>
      </c>
      <c r="G1808">
        <v>54.03</v>
      </c>
      <c r="H1808">
        <v>49.76</v>
      </c>
      <c r="I1808">
        <v>58.82</v>
      </c>
    </row>
    <row r="1809" spans="1:9">
      <c r="A1809" t="s">
        <v>1811</v>
      </c>
      <c r="B1809" s="1" t="s">
        <v>4954</v>
      </c>
      <c r="C1809" s="1" t="s">
        <v>8094</v>
      </c>
      <c r="D1809" s="1" t="s">
        <v>11234</v>
      </c>
      <c r="E1809" s="1" t="s">
        <v>16498</v>
      </c>
      <c r="F1809">
        <v>11.06</v>
      </c>
      <c r="G1809">
        <v>53.96</v>
      </c>
      <c r="H1809">
        <v>60.85</v>
      </c>
      <c r="I1809">
        <v>77.5</v>
      </c>
    </row>
    <row r="1810" spans="1:9">
      <c r="A1810" t="s">
        <v>1812</v>
      </c>
      <c r="B1810" s="1" t="s">
        <v>4955</v>
      </c>
      <c r="C1810" s="1" t="s">
        <v>8095</v>
      </c>
      <c r="D1810" s="1" t="s">
        <v>11235</v>
      </c>
      <c r="E1810" s="1" t="s">
        <v>16499</v>
      </c>
      <c r="F1810">
        <v>19.62</v>
      </c>
      <c r="G1810">
        <v>49.7</v>
      </c>
      <c r="H1810">
        <v>80.09999999999999</v>
      </c>
      <c r="I1810">
        <v>105.88</v>
      </c>
    </row>
    <row r="1811" spans="1:9">
      <c r="A1811" t="s">
        <v>1813</v>
      </c>
      <c r="B1811" s="1" t="s">
        <v>4956</v>
      </c>
      <c r="C1811" s="1" t="s">
        <v>8096</v>
      </c>
      <c r="D1811" s="1" t="s">
        <v>11236</v>
      </c>
      <c r="E1811" s="1" t="s">
        <v>16500</v>
      </c>
      <c r="F1811">
        <v>7.38</v>
      </c>
      <c r="G1811">
        <v>41.08</v>
      </c>
      <c r="H1811">
        <v>64.81</v>
      </c>
      <c r="I1811">
        <v>86.20999999999999</v>
      </c>
    </row>
    <row r="1812" spans="1:9">
      <c r="A1812" t="s">
        <v>1814</v>
      </c>
      <c r="B1812" s="1" t="s">
        <v>4957</v>
      </c>
      <c r="C1812" s="1" t="s">
        <v>8097</v>
      </c>
      <c r="D1812" s="1" t="s">
        <v>11237</v>
      </c>
      <c r="E1812" s="1" t="s">
        <v>16501</v>
      </c>
      <c r="F1812">
        <v>13.13</v>
      </c>
      <c r="G1812">
        <v>51.55</v>
      </c>
      <c r="H1812">
        <v>36.76</v>
      </c>
      <c r="I1812">
        <v>58.62</v>
      </c>
    </row>
    <row r="1813" spans="1:9">
      <c r="A1813" t="s">
        <v>1815</v>
      </c>
      <c r="B1813" s="1" t="s">
        <v>4958</v>
      </c>
      <c r="C1813" s="1" t="s">
        <v>8098</v>
      </c>
      <c r="D1813" s="1" t="s">
        <v>11238</v>
      </c>
      <c r="E1813" s="1" t="s">
        <v>16502</v>
      </c>
      <c r="F1813">
        <v>20.74</v>
      </c>
      <c r="G1813">
        <v>47.35</v>
      </c>
      <c r="H1813">
        <v>49.76</v>
      </c>
      <c r="I1813">
        <v>61.29</v>
      </c>
    </row>
    <row r="1814" spans="1:9">
      <c r="A1814" t="s">
        <v>1816</v>
      </c>
      <c r="B1814" s="1" t="s">
        <v>4959</v>
      </c>
      <c r="C1814" s="1" t="s">
        <v>8099</v>
      </c>
      <c r="D1814" s="1" t="s">
        <v>11239</v>
      </c>
      <c r="E1814" s="1" t="s">
        <v>16503</v>
      </c>
      <c r="F1814">
        <v>6.73</v>
      </c>
      <c r="G1814">
        <v>49.64</v>
      </c>
      <c r="H1814">
        <v>71.05</v>
      </c>
      <c r="I1814">
        <v>90.91</v>
      </c>
    </row>
    <row r="1815" spans="1:9">
      <c r="A1815" t="s">
        <v>1817</v>
      </c>
      <c r="B1815" s="1" t="s">
        <v>4960</v>
      </c>
      <c r="C1815" s="1" t="s">
        <v>8100</v>
      </c>
      <c r="D1815" s="1" t="s">
        <v>11240</v>
      </c>
      <c r="E1815" s="1" t="s">
        <v>16489</v>
      </c>
      <c r="F1815">
        <v>3.47</v>
      </c>
      <c r="G1815">
        <v>25.38</v>
      </c>
      <c r="H1815">
        <v>66.29000000000001</v>
      </c>
      <c r="I1815">
        <v>85.70999999999999</v>
      </c>
    </row>
    <row r="1816" spans="1:9">
      <c r="A1816" t="s">
        <v>1818</v>
      </c>
      <c r="B1816" s="1" t="s">
        <v>4961</v>
      </c>
      <c r="C1816" s="1" t="s">
        <v>8101</v>
      </c>
      <c r="D1816" s="1" t="s">
        <v>11241</v>
      </c>
      <c r="E1816" s="1" t="s">
        <v>16490</v>
      </c>
      <c r="F1816">
        <v>7.13</v>
      </c>
      <c r="G1816">
        <v>44.7</v>
      </c>
      <c r="H1816">
        <v>61.69</v>
      </c>
      <c r="I1816">
        <v>92.31</v>
      </c>
    </row>
    <row r="1817" spans="1:9">
      <c r="A1817" t="s">
        <v>1819</v>
      </c>
      <c r="B1817" s="1" t="s">
        <v>4962</v>
      </c>
      <c r="C1817" s="1" t="s">
        <v>8102</v>
      </c>
      <c r="D1817" s="1" t="s">
        <v>11242</v>
      </c>
      <c r="E1817" s="1" t="s">
        <v>16491</v>
      </c>
      <c r="F1817">
        <v>6.15</v>
      </c>
      <c r="G1817">
        <v>29.85</v>
      </c>
      <c r="H1817">
        <v>62</v>
      </c>
      <c r="I1817">
        <v>77.78</v>
      </c>
    </row>
    <row r="1818" spans="1:9">
      <c r="A1818" t="s">
        <v>1820</v>
      </c>
      <c r="B1818" s="1" t="s">
        <v>4963</v>
      </c>
      <c r="C1818" s="1" t="s">
        <v>8103</v>
      </c>
      <c r="D1818" s="1" t="s">
        <v>11243</v>
      </c>
      <c r="E1818" s="1" t="s">
        <v>16492</v>
      </c>
      <c r="F1818">
        <v>23.11</v>
      </c>
      <c r="G1818">
        <v>49.4</v>
      </c>
      <c r="H1818">
        <v>61.42</v>
      </c>
      <c r="I1818">
        <v>66.67</v>
      </c>
    </row>
    <row r="1819" spans="1:9">
      <c r="A1819" t="s">
        <v>1821</v>
      </c>
      <c r="B1819" s="1" t="s">
        <v>4964</v>
      </c>
      <c r="C1819" s="1" t="s">
        <v>8104</v>
      </c>
      <c r="D1819" s="1" t="s">
        <v>11244</v>
      </c>
      <c r="E1819" s="1" t="s">
        <v>16493</v>
      </c>
      <c r="F1819">
        <v>12.35</v>
      </c>
      <c r="G1819">
        <v>39.12</v>
      </c>
      <c r="H1819">
        <v>46.75</v>
      </c>
      <c r="I1819">
        <v>62.96</v>
      </c>
    </row>
    <row r="1820" spans="1:9">
      <c r="A1820" t="s">
        <v>1822</v>
      </c>
      <c r="B1820" s="1" t="s">
        <v>4965</v>
      </c>
      <c r="C1820" s="1" t="s">
        <v>8105</v>
      </c>
      <c r="D1820" s="1" t="s">
        <v>11245</v>
      </c>
      <c r="E1820" s="1" t="s">
        <v>16494</v>
      </c>
      <c r="F1820">
        <v>15.47</v>
      </c>
      <c r="G1820">
        <v>46.47</v>
      </c>
      <c r="H1820">
        <v>37.16</v>
      </c>
      <c r="I1820">
        <v>48.57</v>
      </c>
    </row>
    <row r="1821" spans="1:9">
      <c r="A1821" t="s">
        <v>1823</v>
      </c>
      <c r="B1821" s="1" t="s">
        <v>4966</v>
      </c>
      <c r="C1821" s="1" t="s">
        <v>8106</v>
      </c>
      <c r="D1821" s="1" t="s">
        <v>11246</v>
      </c>
      <c r="E1821" s="1" t="s">
        <v>16495</v>
      </c>
      <c r="F1821">
        <v>8.08</v>
      </c>
      <c r="G1821">
        <v>40.35</v>
      </c>
      <c r="H1821">
        <v>57.72</v>
      </c>
      <c r="I1821">
        <v>80.95</v>
      </c>
    </row>
    <row r="1822" spans="1:9">
      <c r="A1822" t="s">
        <v>1824</v>
      </c>
      <c r="B1822" s="1" t="s">
        <v>4967</v>
      </c>
      <c r="C1822" s="1" t="s">
        <v>8107</v>
      </c>
      <c r="D1822" s="1" t="s">
        <v>11247</v>
      </c>
      <c r="E1822" s="1" t="s">
        <v>16504</v>
      </c>
      <c r="F1822">
        <v>4.48</v>
      </c>
      <c r="G1822">
        <v>39.99</v>
      </c>
      <c r="H1822">
        <v>69.19</v>
      </c>
      <c r="I1822">
        <v>80</v>
      </c>
    </row>
    <row r="1823" spans="1:9">
      <c r="A1823" t="s">
        <v>1825</v>
      </c>
      <c r="B1823" s="1" t="s">
        <v>4968</v>
      </c>
      <c r="C1823" s="1" t="s">
        <v>8108</v>
      </c>
      <c r="D1823" s="1" t="s">
        <v>11248</v>
      </c>
      <c r="E1823" s="1" t="s">
        <v>16515</v>
      </c>
      <c r="F1823">
        <v>30.28</v>
      </c>
      <c r="G1823">
        <v>48</v>
      </c>
      <c r="H1823">
        <v>67.12</v>
      </c>
      <c r="I1823">
        <v>76.92</v>
      </c>
    </row>
    <row r="1824" spans="1:9">
      <c r="A1824" t="s">
        <v>1826</v>
      </c>
      <c r="B1824" s="1" t="s">
        <v>4969</v>
      </c>
      <c r="C1824" s="1" t="s">
        <v>8109</v>
      </c>
      <c r="D1824" s="1" t="s">
        <v>11249</v>
      </c>
      <c r="E1824" s="1" t="s">
        <v>16522</v>
      </c>
      <c r="F1824">
        <v>12.44</v>
      </c>
      <c r="G1824">
        <v>39.82</v>
      </c>
      <c r="H1824">
        <v>65.41</v>
      </c>
      <c r="I1824">
        <v>75</v>
      </c>
    </row>
    <row r="1825" spans="1:9">
      <c r="A1825" t="s">
        <v>1827</v>
      </c>
      <c r="B1825" s="1" t="s">
        <v>4970</v>
      </c>
      <c r="C1825" s="1" t="s">
        <v>8110</v>
      </c>
      <c r="D1825" s="1" t="s">
        <v>11250</v>
      </c>
      <c r="E1825" s="1" t="s">
        <v>16523</v>
      </c>
      <c r="F1825">
        <v>35.07</v>
      </c>
      <c r="G1825">
        <v>59.96</v>
      </c>
      <c r="H1825">
        <v>52.76</v>
      </c>
      <c r="I1825">
        <v>62.96</v>
      </c>
    </row>
    <row r="1826" spans="1:9">
      <c r="A1826" t="s">
        <v>1828</v>
      </c>
      <c r="B1826" s="1" t="s">
        <v>4971</v>
      </c>
      <c r="C1826" s="1" t="s">
        <v>8111</v>
      </c>
      <c r="D1826" s="1" t="s">
        <v>11251</v>
      </c>
      <c r="E1826" s="1" t="s">
        <v>16524</v>
      </c>
      <c r="F1826">
        <v>15.56</v>
      </c>
      <c r="G1826">
        <v>46.99</v>
      </c>
      <c r="H1826">
        <v>52.54</v>
      </c>
      <c r="I1826">
        <v>80.95</v>
      </c>
    </row>
    <row r="1827" spans="1:9">
      <c r="A1827" t="s">
        <v>1829</v>
      </c>
      <c r="B1827" s="1" t="s">
        <v>4972</v>
      </c>
      <c r="C1827" s="1" t="s">
        <v>8112</v>
      </c>
      <c r="D1827" s="1" t="s">
        <v>11252</v>
      </c>
      <c r="E1827" s="1" t="s">
        <v>16525</v>
      </c>
      <c r="F1827">
        <v>17.18</v>
      </c>
      <c r="G1827">
        <v>36.36</v>
      </c>
      <c r="H1827">
        <v>52.33</v>
      </c>
      <c r="I1827">
        <v>62.5</v>
      </c>
    </row>
    <row r="1828" spans="1:9">
      <c r="A1828" t="s">
        <v>1830</v>
      </c>
      <c r="B1828" s="1" t="s">
        <v>4973</v>
      </c>
      <c r="C1828" s="1" t="s">
        <v>8113</v>
      </c>
      <c r="D1828" s="1" t="s">
        <v>11253</v>
      </c>
      <c r="E1828" s="1" t="s">
        <v>16526</v>
      </c>
      <c r="F1828">
        <v>9.94</v>
      </c>
      <c r="G1828">
        <v>44.16</v>
      </c>
      <c r="H1828">
        <v>66.42</v>
      </c>
      <c r="I1828">
        <v>69.56999999999999</v>
      </c>
    </row>
    <row r="1829" spans="1:9">
      <c r="A1829" t="s">
        <v>1831</v>
      </c>
      <c r="B1829" s="1" t="s">
        <v>4974</v>
      </c>
      <c r="C1829" s="1" t="s">
        <v>8114</v>
      </c>
      <c r="D1829" s="1" t="s">
        <v>11254</v>
      </c>
      <c r="E1829" s="1" t="s">
        <v>16527</v>
      </c>
      <c r="F1829">
        <v>8.029999999999999</v>
      </c>
      <c r="G1829">
        <v>36.87</v>
      </c>
      <c r="H1829">
        <v>64.04000000000001</v>
      </c>
      <c r="I1829">
        <v>85</v>
      </c>
    </row>
    <row r="1830" spans="1:9">
      <c r="A1830" t="s">
        <v>1832</v>
      </c>
      <c r="B1830" s="1" t="s">
        <v>4975</v>
      </c>
      <c r="C1830" s="1" t="s">
        <v>8115</v>
      </c>
      <c r="D1830" s="1" t="s">
        <v>11255</v>
      </c>
      <c r="E1830" s="1" t="s">
        <v>16528</v>
      </c>
      <c r="F1830">
        <v>18.44</v>
      </c>
      <c r="G1830">
        <v>47.49</v>
      </c>
      <c r="H1830">
        <v>55.25</v>
      </c>
      <c r="I1830">
        <v>75.76000000000001</v>
      </c>
    </row>
    <row r="1831" spans="1:9">
      <c r="A1831" t="s">
        <v>1833</v>
      </c>
      <c r="B1831" s="1" t="s">
        <v>4976</v>
      </c>
      <c r="C1831" s="1" t="s">
        <v>8116</v>
      </c>
      <c r="D1831" s="1" t="s">
        <v>11256</v>
      </c>
      <c r="E1831" s="1" t="s">
        <v>16505</v>
      </c>
      <c r="F1831">
        <v>16.96</v>
      </c>
      <c r="G1831">
        <v>56.1</v>
      </c>
      <c r="H1831">
        <v>84.77</v>
      </c>
      <c r="I1831">
        <v>120.59</v>
      </c>
    </row>
    <row r="1832" spans="1:9">
      <c r="A1832" t="s">
        <v>1834</v>
      </c>
      <c r="B1832" s="1" t="s">
        <v>4977</v>
      </c>
      <c r="C1832" s="1" t="s">
        <v>8117</v>
      </c>
      <c r="D1832" s="1" t="s">
        <v>11257</v>
      </c>
      <c r="E1832" s="1" t="s">
        <v>16506</v>
      </c>
      <c r="F1832">
        <v>8.18</v>
      </c>
      <c r="G1832">
        <v>46.18</v>
      </c>
      <c r="H1832">
        <v>68.94</v>
      </c>
      <c r="I1832">
        <v>86.36</v>
      </c>
    </row>
    <row r="1833" spans="1:9">
      <c r="A1833" t="s">
        <v>1835</v>
      </c>
      <c r="B1833" s="1" t="s">
        <v>4978</v>
      </c>
      <c r="C1833" s="1" t="s">
        <v>8118</v>
      </c>
      <c r="D1833" s="1" t="s">
        <v>11258</v>
      </c>
      <c r="E1833" s="1" t="s">
        <v>16507</v>
      </c>
      <c r="F1833">
        <v>12.5</v>
      </c>
      <c r="G1833">
        <v>54.46</v>
      </c>
      <c r="H1833">
        <v>72</v>
      </c>
      <c r="I1833">
        <v>88.89</v>
      </c>
    </row>
    <row r="1834" spans="1:9">
      <c r="A1834" t="s">
        <v>1836</v>
      </c>
      <c r="B1834" s="1" t="s">
        <v>4979</v>
      </c>
      <c r="C1834" s="1" t="s">
        <v>8119</v>
      </c>
      <c r="D1834" s="1" t="s">
        <v>11259</v>
      </c>
      <c r="E1834" s="1" t="s">
        <v>16508</v>
      </c>
      <c r="F1834">
        <v>12.21</v>
      </c>
      <c r="G1834">
        <v>45.3</v>
      </c>
      <c r="H1834">
        <v>77.11</v>
      </c>
      <c r="I1834">
        <v>103.57</v>
      </c>
    </row>
    <row r="1835" spans="1:9">
      <c r="A1835" t="s">
        <v>1837</v>
      </c>
      <c r="B1835" s="1" t="s">
        <v>4980</v>
      </c>
      <c r="C1835" s="1" t="s">
        <v>8120</v>
      </c>
      <c r="D1835" s="1" t="s">
        <v>11260</v>
      </c>
      <c r="E1835" s="1" t="s">
        <v>16509</v>
      </c>
      <c r="F1835">
        <v>38.74</v>
      </c>
      <c r="G1835">
        <v>71.43000000000001</v>
      </c>
      <c r="H1835">
        <v>43.88</v>
      </c>
      <c r="I1835">
        <v>61.76</v>
      </c>
    </row>
    <row r="1836" spans="1:9">
      <c r="A1836" t="s">
        <v>1838</v>
      </c>
      <c r="B1836" s="1" t="s">
        <v>4981</v>
      </c>
      <c r="C1836" s="1" t="s">
        <v>8121</v>
      </c>
      <c r="D1836" s="1" t="s">
        <v>11261</v>
      </c>
      <c r="E1836" s="1" t="s">
        <v>16510</v>
      </c>
      <c r="F1836">
        <v>12.68</v>
      </c>
      <c r="G1836">
        <v>38.23</v>
      </c>
      <c r="H1836">
        <v>64.34</v>
      </c>
      <c r="I1836">
        <v>82.34999999999999</v>
      </c>
    </row>
    <row r="1837" spans="1:9">
      <c r="A1837" t="s">
        <v>1839</v>
      </c>
      <c r="B1837" s="1" t="s">
        <v>4982</v>
      </c>
      <c r="C1837" s="1" t="s">
        <v>8122</v>
      </c>
      <c r="D1837" s="1" t="s">
        <v>11262</v>
      </c>
      <c r="E1837" s="1" t="s">
        <v>16511</v>
      </c>
      <c r="F1837">
        <v>13.06</v>
      </c>
      <c r="G1837">
        <v>42.74</v>
      </c>
      <c r="H1837">
        <v>56.72</v>
      </c>
      <c r="I1837">
        <v>68</v>
      </c>
    </row>
    <row r="1838" spans="1:9">
      <c r="A1838" t="s">
        <v>1840</v>
      </c>
      <c r="B1838" s="1" t="s">
        <v>4983</v>
      </c>
      <c r="C1838" s="1" t="s">
        <v>8123</v>
      </c>
      <c r="D1838" s="1" t="s">
        <v>11263</v>
      </c>
      <c r="E1838" s="1" t="s">
        <v>16512</v>
      </c>
      <c r="F1838">
        <v>30.57</v>
      </c>
      <c r="G1838">
        <v>50.11</v>
      </c>
      <c r="H1838">
        <v>47.83</v>
      </c>
      <c r="I1838">
        <v>52.38</v>
      </c>
    </row>
    <row r="1839" spans="1:9">
      <c r="A1839" t="s">
        <v>1841</v>
      </c>
      <c r="B1839" s="1" t="s">
        <v>4984</v>
      </c>
      <c r="C1839" s="1" t="s">
        <v>8124</v>
      </c>
      <c r="D1839" s="1" t="s">
        <v>11264</v>
      </c>
      <c r="E1839" s="1" t="s">
        <v>16513</v>
      </c>
      <c r="F1839">
        <v>7.86</v>
      </c>
      <c r="G1839">
        <v>49.55</v>
      </c>
      <c r="H1839">
        <v>53.63</v>
      </c>
      <c r="I1839">
        <v>76.67</v>
      </c>
    </row>
    <row r="1840" spans="1:9">
      <c r="A1840" t="s">
        <v>1842</v>
      </c>
      <c r="B1840" s="1" t="s">
        <v>4985</v>
      </c>
      <c r="C1840" s="1" t="s">
        <v>8125</v>
      </c>
      <c r="D1840" s="1" t="s">
        <v>11265</v>
      </c>
      <c r="E1840" s="1" t="s">
        <v>16514</v>
      </c>
      <c r="F1840">
        <v>25.13</v>
      </c>
      <c r="G1840">
        <v>49.6</v>
      </c>
      <c r="H1840">
        <v>45.76</v>
      </c>
      <c r="I1840">
        <v>70</v>
      </c>
    </row>
    <row r="1841" spans="1:9">
      <c r="A1841" t="s">
        <v>1843</v>
      </c>
      <c r="B1841" s="1" t="s">
        <v>4986</v>
      </c>
      <c r="C1841" s="1" t="s">
        <v>8126</v>
      </c>
      <c r="D1841" s="1" t="s">
        <v>11266</v>
      </c>
      <c r="E1841" s="1" t="s">
        <v>16516</v>
      </c>
      <c r="F1841">
        <v>14.23</v>
      </c>
      <c r="G1841">
        <v>44.68</v>
      </c>
      <c r="H1841">
        <v>58.13</v>
      </c>
      <c r="I1841">
        <v>76.31999999999999</v>
      </c>
    </row>
    <row r="1842" spans="1:9">
      <c r="A1842" t="s">
        <v>1844</v>
      </c>
      <c r="B1842" s="1" t="s">
        <v>4987</v>
      </c>
      <c r="C1842" s="1" t="s">
        <v>8127</v>
      </c>
      <c r="D1842" s="1" t="s">
        <v>11267</v>
      </c>
      <c r="E1842" s="1" t="s">
        <v>16517</v>
      </c>
      <c r="F1842">
        <v>4.01</v>
      </c>
      <c r="G1842">
        <v>34.16</v>
      </c>
      <c r="H1842">
        <v>64.90000000000001</v>
      </c>
      <c r="I1842">
        <v>80.56</v>
      </c>
    </row>
    <row r="1843" spans="1:9">
      <c r="A1843" t="s">
        <v>1845</v>
      </c>
      <c r="B1843" s="1" t="s">
        <v>4988</v>
      </c>
      <c r="C1843" s="1" t="s">
        <v>8128</v>
      </c>
      <c r="D1843" s="1" t="s">
        <v>11268</v>
      </c>
      <c r="E1843" s="1" t="s">
        <v>16518</v>
      </c>
      <c r="F1843">
        <v>12.21</v>
      </c>
      <c r="G1843">
        <v>46.25</v>
      </c>
      <c r="H1843">
        <v>64.02</v>
      </c>
      <c r="I1843">
        <v>100</v>
      </c>
    </row>
    <row r="1844" spans="1:9">
      <c r="A1844" t="s">
        <v>1846</v>
      </c>
      <c r="B1844" s="1" t="s">
        <v>4989</v>
      </c>
      <c r="C1844" s="1" t="s">
        <v>8129</v>
      </c>
      <c r="D1844" s="1" t="s">
        <v>11269</v>
      </c>
      <c r="E1844" s="1" t="s">
        <v>16519</v>
      </c>
      <c r="F1844">
        <v>11.42</v>
      </c>
      <c r="G1844">
        <v>47.33</v>
      </c>
      <c r="H1844">
        <v>52.59</v>
      </c>
      <c r="I1844">
        <v>69.56999999999999</v>
      </c>
    </row>
    <row r="1845" spans="1:9">
      <c r="A1845" t="s">
        <v>1847</v>
      </c>
      <c r="B1845" s="1" t="s">
        <v>4990</v>
      </c>
      <c r="C1845" s="1" t="s">
        <v>8130</v>
      </c>
      <c r="D1845" s="1" t="s">
        <v>11270</v>
      </c>
      <c r="E1845" s="1" t="s">
        <v>16520</v>
      </c>
      <c r="F1845">
        <v>8.369999999999999</v>
      </c>
      <c r="G1845">
        <v>45.61</v>
      </c>
      <c r="H1845">
        <v>62.42</v>
      </c>
      <c r="I1845">
        <v>84.62</v>
      </c>
    </row>
    <row r="1846" spans="1:9">
      <c r="A1846" t="s">
        <v>1848</v>
      </c>
      <c r="B1846" s="1" t="s">
        <v>4991</v>
      </c>
      <c r="C1846" s="1" t="s">
        <v>8131</v>
      </c>
      <c r="D1846" s="1" t="s">
        <v>11271</v>
      </c>
      <c r="E1846" s="1" t="s">
        <v>16521</v>
      </c>
      <c r="F1846">
        <v>13.35</v>
      </c>
      <c r="G1846">
        <v>42.68</v>
      </c>
      <c r="H1846">
        <v>48.1</v>
      </c>
      <c r="I1846">
        <v>64.29000000000001</v>
      </c>
    </row>
    <row r="1847" spans="1:9">
      <c r="A1847" t="s">
        <v>1849</v>
      </c>
      <c r="B1847" s="1" t="s">
        <v>4992</v>
      </c>
      <c r="C1847" s="1" t="s">
        <v>8132</v>
      </c>
      <c r="D1847" s="1" t="s">
        <v>11272</v>
      </c>
      <c r="E1847" s="1" t="s">
        <v>16529</v>
      </c>
      <c r="F1847">
        <v>14.79</v>
      </c>
      <c r="G1847">
        <v>47.17</v>
      </c>
      <c r="H1847">
        <v>56.94</v>
      </c>
      <c r="I1847">
        <v>68.75</v>
      </c>
    </row>
    <row r="1848" spans="1:9">
      <c r="A1848" t="s">
        <v>1850</v>
      </c>
      <c r="B1848" s="1" t="s">
        <v>4993</v>
      </c>
      <c r="C1848" s="1" t="s">
        <v>8133</v>
      </c>
      <c r="D1848" s="1" t="s">
        <v>11273</v>
      </c>
      <c r="E1848" s="1" t="s">
        <v>16540</v>
      </c>
      <c r="F1848">
        <v>6.84</v>
      </c>
      <c r="G1848">
        <v>41.75</v>
      </c>
      <c r="H1848">
        <v>56.35</v>
      </c>
      <c r="I1848">
        <v>73.68000000000001</v>
      </c>
    </row>
    <row r="1849" spans="1:9">
      <c r="A1849" t="s">
        <v>1851</v>
      </c>
      <c r="B1849" s="1" t="s">
        <v>4994</v>
      </c>
      <c r="C1849" s="1" t="s">
        <v>8134</v>
      </c>
      <c r="D1849" s="1" t="s">
        <v>11274</v>
      </c>
      <c r="E1849" s="1" t="s">
        <v>16543</v>
      </c>
      <c r="F1849">
        <v>12.67</v>
      </c>
      <c r="G1849">
        <v>45.61</v>
      </c>
      <c r="H1849">
        <v>56.15</v>
      </c>
      <c r="I1849">
        <v>81.25</v>
      </c>
    </row>
    <row r="1850" spans="1:9">
      <c r="A1850" t="s">
        <v>1852</v>
      </c>
      <c r="B1850" s="1" t="s">
        <v>4995</v>
      </c>
      <c r="C1850" s="1" t="s">
        <v>8135</v>
      </c>
      <c r="D1850" s="1" t="s">
        <v>11275</v>
      </c>
      <c r="E1850" s="1" t="s">
        <v>16544</v>
      </c>
      <c r="F1850">
        <v>21.64</v>
      </c>
      <c r="G1850">
        <v>60.7</v>
      </c>
      <c r="H1850">
        <v>45.95</v>
      </c>
      <c r="I1850">
        <v>55.56</v>
      </c>
    </row>
    <row r="1851" spans="1:9">
      <c r="A1851" t="s">
        <v>1853</v>
      </c>
      <c r="B1851" s="1" t="s">
        <v>4996</v>
      </c>
      <c r="C1851" s="1" t="s">
        <v>8136</v>
      </c>
      <c r="D1851" s="1" t="s">
        <v>11276</v>
      </c>
      <c r="E1851" s="1" t="s">
        <v>16545</v>
      </c>
      <c r="F1851">
        <v>18.08</v>
      </c>
      <c r="G1851">
        <v>48.4</v>
      </c>
      <c r="H1851">
        <v>64.84999999999999</v>
      </c>
      <c r="I1851">
        <v>79.31</v>
      </c>
    </row>
    <row r="1852" spans="1:9">
      <c r="A1852" t="s">
        <v>1854</v>
      </c>
      <c r="B1852" s="1" t="s">
        <v>4997</v>
      </c>
      <c r="C1852" s="1" t="s">
        <v>8137</v>
      </c>
      <c r="D1852" s="1" t="s">
        <v>11277</v>
      </c>
      <c r="E1852" s="1" t="s">
        <v>16546</v>
      </c>
      <c r="F1852">
        <v>31.28</v>
      </c>
      <c r="G1852">
        <v>56.47</v>
      </c>
      <c r="H1852">
        <v>51.45</v>
      </c>
      <c r="I1852">
        <v>51.61</v>
      </c>
    </row>
    <row r="1853" spans="1:9">
      <c r="A1853" t="s">
        <v>1855</v>
      </c>
      <c r="B1853" s="1" t="s">
        <v>4998</v>
      </c>
      <c r="C1853" s="1" t="s">
        <v>8138</v>
      </c>
      <c r="D1853" s="1" t="s">
        <v>11278</v>
      </c>
      <c r="E1853" s="1" t="s">
        <v>16547</v>
      </c>
      <c r="F1853">
        <v>14.91</v>
      </c>
      <c r="G1853">
        <v>61.59</v>
      </c>
      <c r="H1853">
        <v>44.64</v>
      </c>
      <c r="I1853">
        <v>66.67</v>
      </c>
    </row>
    <row r="1854" spans="1:9">
      <c r="A1854" t="s">
        <v>1856</v>
      </c>
      <c r="B1854" s="1" t="s">
        <v>4999</v>
      </c>
      <c r="C1854" s="1" t="s">
        <v>8139</v>
      </c>
      <c r="D1854" s="1" t="s">
        <v>11279</v>
      </c>
      <c r="E1854" s="1" t="s">
        <v>16548</v>
      </c>
      <c r="F1854">
        <v>13.53</v>
      </c>
      <c r="G1854">
        <v>47.65</v>
      </c>
      <c r="H1854">
        <v>57.67</v>
      </c>
      <c r="I1854">
        <v>70.59</v>
      </c>
    </row>
    <row r="1855" spans="1:9">
      <c r="A1855" t="s">
        <v>1857</v>
      </c>
      <c r="B1855" s="1" t="s">
        <v>5000</v>
      </c>
      <c r="C1855" s="1" t="s">
        <v>8140</v>
      </c>
      <c r="D1855" s="1" t="s">
        <v>11280</v>
      </c>
      <c r="E1855" s="1" t="s">
        <v>16549</v>
      </c>
      <c r="F1855">
        <v>8.09</v>
      </c>
      <c r="G1855">
        <v>44.92</v>
      </c>
      <c r="H1855">
        <v>59.73</v>
      </c>
      <c r="I1855">
        <v>77.55</v>
      </c>
    </row>
    <row r="1856" spans="1:9">
      <c r="A1856" t="s">
        <v>1858</v>
      </c>
      <c r="B1856" s="1" t="s">
        <v>5001</v>
      </c>
      <c r="C1856" s="1" t="s">
        <v>8141</v>
      </c>
      <c r="D1856" s="1" t="s">
        <v>11281</v>
      </c>
      <c r="E1856" s="1" t="s">
        <v>16530</v>
      </c>
      <c r="F1856">
        <v>5.98</v>
      </c>
      <c r="G1856">
        <v>34.55</v>
      </c>
      <c r="H1856">
        <v>81.89</v>
      </c>
      <c r="I1856">
        <v>100</v>
      </c>
    </row>
    <row r="1857" spans="1:9">
      <c r="A1857" t="s">
        <v>1859</v>
      </c>
      <c r="B1857" s="1" t="s">
        <v>5002</v>
      </c>
      <c r="C1857" s="1" t="s">
        <v>8142</v>
      </c>
      <c r="D1857" s="1" t="s">
        <v>11282</v>
      </c>
      <c r="E1857" s="1" t="s">
        <v>16531</v>
      </c>
      <c r="F1857">
        <v>38.39</v>
      </c>
      <c r="G1857">
        <v>59.41</v>
      </c>
      <c r="H1857">
        <v>40.19</v>
      </c>
      <c r="I1857">
        <v>51.35</v>
      </c>
    </row>
    <row r="1858" spans="1:9">
      <c r="A1858" t="s">
        <v>1860</v>
      </c>
      <c r="B1858" s="1" t="s">
        <v>5003</v>
      </c>
      <c r="C1858" s="1" t="s">
        <v>8143</v>
      </c>
      <c r="D1858" s="1" t="s">
        <v>11283</v>
      </c>
      <c r="E1858" s="1" t="s">
        <v>16532</v>
      </c>
      <c r="F1858">
        <v>20.93</v>
      </c>
      <c r="G1858">
        <v>59.56</v>
      </c>
      <c r="H1858">
        <v>31.53</v>
      </c>
      <c r="I1858">
        <v>44.44</v>
      </c>
    </row>
    <row r="1859" spans="1:9">
      <c r="A1859" t="s">
        <v>1861</v>
      </c>
      <c r="B1859" s="1" t="s">
        <v>5004</v>
      </c>
      <c r="C1859" s="1" t="s">
        <v>8144</v>
      </c>
      <c r="D1859" s="1" t="s">
        <v>11284</v>
      </c>
      <c r="E1859" s="1" t="s">
        <v>16533</v>
      </c>
      <c r="F1859">
        <v>11.21</v>
      </c>
      <c r="G1859">
        <v>43.47</v>
      </c>
      <c r="H1859">
        <v>59.48</v>
      </c>
      <c r="I1859">
        <v>80.95</v>
      </c>
    </row>
    <row r="1860" spans="1:9">
      <c r="A1860" t="s">
        <v>1862</v>
      </c>
      <c r="B1860" s="1" t="s">
        <v>5005</v>
      </c>
      <c r="C1860" s="1" t="s">
        <v>8145</v>
      </c>
      <c r="D1860" s="1" t="s">
        <v>11285</v>
      </c>
      <c r="E1860" s="1" t="s">
        <v>16534</v>
      </c>
      <c r="F1860">
        <v>33.74</v>
      </c>
      <c r="G1860">
        <v>56.28</v>
      </c>
      <c r="H1860">
        <v>46.76</v>
      </c>
      <c r="I1860">
        <v>62.5</v>
      </c>
    </row>
    <row r="1861" spans="1:9">
      <c r="A1861" t="s">
        <v>1863</v>
      </c>
      <c r="B1861" s="1" t="s">
        <v>5006</v>
      </c>
      <c r="C1861" s="1" t="s">
        <v>8146</v>
      </c>
      <c r="D1861" s="1" t="s">
        <v>11286</v>
      </c>
      <c r="E1861" s="1" t="s">
        <v>16535</v>
      </c>
      <c r="F1861">
        <v>8.67</v>
      </c>
      <c r="G1861">
        <v>45.83</v>
      </c>
      <c r="H1861">
        <v>51.17</v>
      </c>
      <c r="I1861">
        <v>71.79000000000001</v>
      </c>
    </row>
    <row r="1862" spans="1:9">
      <c r="A1862" t="s">
        <v>1864</v>
      </c>
      <c r="B1862" s="1" t="s">
        <v>5007</v>
      </c>
      <c r="C1862" s="1" t="s">
        <v>8147</v>
      </c>
      <c r="D1862" s="1" t="s">
        <v>11287</v>
      </c>
      <c r="E1862" s="1" t="s">
        <v>16536</v>
      </c>
      <c r="F1862">
        <v>5.84</v>
      </c>
      <c r="G1862">
        <v>37.18</v>
      </c>
      <c r="H1862">
        <v>58.9</v>
      </c>
      <c r="I1862">
        <v>73.08</v>
      </c>
    </row>
    <row r="1863" spans="1:9">
      <c r="A1863" t="s">
        <v>1865</v>
      </c>
      <c r="B1863" s="1" t="s">
        <v>5008</v>
      </c>
      <c r="C1863" s="1" t="s">
        <v>8148</v>
      </c>
      <c r="D1863" s="1" t="s">
        <v>11288</v>
      </c>
      <c r="E1863" s="1" t="s">
        <v>16537</v>
      </c>
      <c r="F1863">
        <v>9</v>
      </c>
      <c r="G1863">
        <v>45.15</v>
      </c>
      <c r="H1863">
        <v>54.87</v>
      </c>
      <c r="I1863">
        <v>71.19</v>
      </c>
    </row>
    <row r="1864" spans="1:9">
      <c r="A1864" t="s">
        <v>1866</v>
      </c>
      <c r="B1864" s="1" t="s">
        <v>5009</v>
      </c>
      <c r="C1864" s="1" t="s">
        <v>8149</v>
      </c>
      <c r="D1864" s="1" t="s">
        <v>11289</v>
      </c>
      <c r="E1864" s="1" t="s">
        <v>16538</v>
      </c>
      <c r="F1864">
        <v>16.96</v>
      </c>
      <c r="G1864">
        <v>48.46</v>
      </c>
      <c r="H1864">
        <v>45.58</v>
      </c>
      <c r="I1864">
        <v>62.96</v>
      </c>
    </row>
    <row r="1865" spans="1:9">
      <c r="A1865" t="s">
        <v>1867</v>
      </c>
      <c r="B1865" s="1" t="s">
        <v>5010</v>
      </c>
      <c r="C1865" s="1" t="s">
        <v>8150</v>
      </c>
      <c r="D1865" s="1" t="s">
        <v>11290</v>
      </c>
      <c r="E1865" s="1" t="s">
        <v>16539</v>
      </c>
      <c r="F1865">
        <v>8.050000000000001</v>
      </c>
      <c r="G1865">
        <v>39.45</v>
      </c>
      <c r="H1865">
        <v>58.94</v>
      </c>
      <c r="I1865">
        <v>84.62</v>
      </c>
    </row>
    <row r="1866" spans="1:9">
      <c r="A1866" t="s">
        <v>1868</v>
      </c>
      <c r="B1866" s="1" t="s">
        <v>5011</v>
      </c>
      <c r="C1866" s="1" t="s">
        <v>8151</v>
      </c>
      <c r="D1866" s="1" t="s">
        <v>11291</v>
      </c>
      <c r="E1866" s="1" t="s">
        <v>16541</v>
      </c>
      <c r="F1866">
        <v>10.29</v>
      </c>
      <c r="G1866">
        <v>41.57</v>
      </c>
      <c r="H1866">
        <v>62.5</v>
      </c>
      <c r="I1866">
        <v>96.15000000000001</v>
      </c>
    </row>
    <row r="1867" spans="1:9">
      <c r="A1867" t="s">
        <v>1869</v>
      </c>
      <c r="B1867" s="1" t="s">
        <v>5012</v>
      </c>
      <c r="C1867" s="1" t="s">
        <v>8152</v>
      </c>
      <c r="D1867" s="1" t="s">
        <v>11292</v>
      </c>
      <c r="E1867" s="1" t="s">
        <v>16542</v>
      </c>
      <c r="F1867">
        <v>6.37</v>
      </c>
      <c r="G1867">
        <v>39.73</v>
      </c>
      <c r="H1867">
        <v>64.73</v>
      </c>
      <c r="I1867">
        <v>88.56999999999999</v>
      </c>
    </row>
    <row r="1868" spans="1:9">
      <c r="A1868" t="s">
        <v>1870</v>
      </c>
      <c r="B1868" s="1" t="s">
        <v>5013</v>
      </c>
      <c r="C1868" s="1" t="s">
        <v>8153</v>
      </c>
      <c r="D1868" s="1" t="s">
        <v>11293</v>
      </c>
      <c r="E1868" s="1" t="s">
        <v>16923</v>
      </c>
      <c r="F1868">
        <v>12.55</v>
      </c>
      <c r="G1868">
        <v>47.05</v>
      </c>
      <c r="H1868">
        <v>42.42</v>
      </c>
      <c r="I1868">
        <v>60.71</v>
      </c>
    </row>
    <row r="1869" spans="1:9">
      <c r="A1869" t="s">
        <v>1871</v>
      </c>
      <c r="B1869" s="1" t="s">
        <v>5014</v>
      </c>
      <c r="C1869" s="1" t="s">
        <v>8154</v>
      </c>
      <c r="D1869" s="1" t="s">
        <v>11294</v>
      </c>
      <c r="E1869" s="1" t="s">
        <v>16933</v>
      </c>
      <c r="F1869">
        <v>18.06</v>
      </c>
      <c r="G1869">
        <v>62.94</v>
      </c>
      <c r="H1869">
        <v>40</v>
      </c>
      <c r="I1869">
        <v>45</v>
      </c>
    </row>
    <row r="1870" spans="1:9">
      <c r="A1870" t="s">
        <v>1872</v>
      </c>
      <c r="B1870" s="1" t="s">
        <v>5015</v>
      </c>
      <c r="C1870" s="1" t="s">
        <v>8155</v>
      </c>
      <c r="D1870" s="1" t="s">
        <v>11295</v>
      </c>
      <c r="E1870" s="1" t="s">
        <v>16934</v>
      </c>
      <c r="F1870">
        <v>12.49</v>
      </c>
      <c r="G1870">
        <v>46.75</v>
      </c>
      <c r="H1870">
        <v>74.31</v>
      </c>
      <c r="I1870">
        <v>86.11</v>
      </c>
    </row>
    <row r="1871" spans="1:9">
      <c r="A1871" t="s">
        <v>1873</v>
      </c>
      <c r="B1871" s="1" t="s">
        <v>5016</v>
      </c>
      <c r="C1871" s="1" t="s">
        <v>8156</v>
      </c>
      <c r="D1871" s="1" t="s">
        <v>11296</v>
      </c>
      <c r="E1871" s="1" t="s">
        <v>16935</v>
      </c>
      <c r="F1871">
        <v>5.65</v>
      </c>
      <c r="G1871">
        <v>37.15</v>
      </c>
      <c r="H1871">
        <v>65.31</v>
      </c>
      <c r="I1871">
        <v>87.5</v>
      </c>
    </row>
    <row r="1872" spans="1:9">
      <c r="A1872" t="s">
        <v>1874</v>
      </c>
      <c r="B1872" s="1" t="s">
        <v>5017</v>
      </c>
      <c r="C1872" s="1" t="s">
        <v>8157</v>
      </c>
      <c r="D1872" s="1" t="s">
        <v>11297</v>
      </c>
      <c r="E1872" s="1" t="s">
        <v>16936</v>
      </c>
      <c r="F1872">
        <v>17.78</v>
      </c>
      <c r="G1872">
        <v>49.1</v>
      </c>
      <c r="H1872">
        <v>50.53</v>
      </c>
      <c r="I1872">
        <v>57.58</v>
      </c>
    </row>
    <row r="1873" spans="1:9">
      <c r="A1873" t="s">
        <v>1875</v>
      </c>
      <c r="B1873" s="1" t="s">
        <v>5018</v>
      </c>
      <c r="C1873" s="1" t="s">
        <v>8158</v>
      </c>
      <c r="D1873" s="1" t="s">
        <v>11298</v>
      </c>
      <c r="E1873" s="1" t="s">
        <v>16937</v>
      </c>
      <c r="F1873">
        <v>13.6</v>
      </c>
      <c r="G1873">
        <v>47.45</v>
      </c>
      <c r="H1873">
        <v>50.46</v>
      </c>
      <c r="I1873">
        <v>61.67</v>
      </c>
    </row>
    <row r="1874" spans="1:9">
      <c r="A1874" t="s">
        <v>1876</v>
      </c>
      <c r="B1874" s="1" t="s">
        <v>5019</v>
      </c>
      <c r="C1874" s="1" t="s">
        <v>8159</v>
      </c>
      <c r="D1874" s="1" t="s">
        <v>11299</v>
      </c>
      <c r="E1874" s="1" t="s">
        <v>16938</v>
      </c>
      <c r="F1874">
        <v>12.86</v>
      </c>
      <c r="G1874">
        <v>42.96</v>
      </c>
      <c r="H1874">
        <v>47.22</v>
      </c>
      <c r="I1874">
        <v>64.44</v>
      </c>
    </row>
    <row r="1875" spans="1:9">
      <c r="A1875" t="s">
        <v>1877</v>
      </c>
      <c r="B1875" s="1" t="s">
        <v>5020</v>
      </c>
      <c r="C1875" s="1" t="s">
        <v>8160</v>
      </c>
      <c r="D1875" s="1" t="s">
        <v>11300</v>
      </c>
      <c r="E1875" s="1" t="s">
        <v>16939</v>
      </c>
      <c r="F1875">
        <v>5.58</v>
      </c>
      <c r="G1875">
        <v>34.25</v>
      </c>
      <c r="H1875">
        <v>71.13</v>
      </c>
      <c r="I1875">
        <v>78.95</v>
      </c>
    </row>
    <row r="1876" spans="1:9">
      <c r="A1876" t="s">
        <v>1878</v>
      </c>
      <c r="B1876" s="1" t="s">
        <v>5021</v>
      </c>
      <c r="C1876" s="1" t="s">
        <v>8161</v>
      </c>
      <c r="D1876" s="1" t="s">
        <v>11301</v>
      </c>
      <c r="E1876" s="1" t="s">
        <v>16940</v>
      </c>
      <c r="F1876">
        <v>9.35</v>
      </c>
      <c r="G1876">
        <v>43.81</v>
      </c>
      <c r="H1876">
        <v>55.15</v>
      </c>
      <c r="I1876">
        <v>75</v>
      </c>
    </row>
    <row r="1877" spans="1:9">
      <c r="A1877" t="s">
        <v>1879</v>
      </c>
      <c r="B1877" s="1" t="s">
        <v>5022</v>
      </c>
      <c r="C1877" s="1" t="s">
        <v>8162</v>
      </c>
      <c r="D1877" s="1" t="s">
        <v>11302</v>
      </c>
      <c r="E1877" s="1" t="s">
        <v>16924</v>
      </c>
      <c r="F1877">
        <v>8.82</v>
      </c>
      <c r="G1877">
        <v>42.43</v>
      </c>
      <c r="H1877">
        <v>60.33</v>
      </c>
      <c r="I1877">
        <v>71.43000000000001</v>
      </c>
    </row>
    <row r="1878" spans="1:9">
      <c r="A1878" t="s">
        <v>1880</v>
      </c>
      <c r="B1878" s="1" t="s">
        <v>5023</v>
      </c>
      <c r="C1878" s="1" t="s">
        <v>8163</v>
      </c>
      <c r="D1878" s="1" t="s">
        <v>11303</v>
      </c>
      <c r="E1878" s="1" t="s">
        <v>16925</v>
      </c>
      <c r="F1878">
        <v>16.96</v>
      </c>
      <c r="G1878">
        <v>44.67</v>
      </c>
      <c r="H1878">
        <v>80.77</v>
      </c>
      <c r="I1878">
        <v>86.95999999999999</v>
      </c>
    </row>
    <row r="1879" spans="1:9">
      <c r="A1879" t="s">
        <v>1881</v>
      </c>
      <c r="B1879" s="1" t="s">
        <v>5024</v>
      </c>
      <c r="C1879" s="1" t="s">
        <v>8164</v>
      </c>
      <c r="D1879" s="1" t="s">
        <v>11304</v>
      </c>
      <c r="E1879" s="1" t="s">
        <v>16926</v>
      </c>
      <c r="F1879">
        <v>21.02</v>
      </c>
      <c r="G1879">
        <v>53.32</v>
      </c>
      <c r="H1879">
        <v>52.92</v>
      </c>
      <c r="I1879">
        <v>66.67</v>
      </c>
    </row>
    <row r="1880" spans="1:9">
      <c r="A1880" t="s">
        <v>1882</v>
      </c>
      <c r="B1880" s="1" t="s">
        <v>5025</v>
      </c>
      <c r="C1880" s="1" t="s">
        <v>8165</v>
      </c>
      <c r="D1880" s="1" t="s">
        <v>11305</v>
      </c>
      <c r="E1880" s="1" t="s">
        <v>16927</v>
      </c>
      <c r="F1880">
        <v>26.64</v>
      </c>
      <c r="G1880">
        <v>55.21</v>
      </c>
      <c r="H1880">
        <v>54.42</v>
      </c>
      <c r="I1880">
        <v>60.53</v>
      </c>
    </row>
    <row r="1881" spans="1:9">
      <c r="A1881" t="s">
        <v>1883</v>
      </c>
      <c r="B1881" s="1" t="s">
        <v>5026</v>
      </c>
      <c r="C1881" s="1" t="s">
        <v>8166</v>
      </c>
      <c r="D1881" s="1" t="s">
        <v>11306</v>
      </c>
      <c r="E1881" s="1" t="s">
        <v>16928</v>
      </c>
      <c r="F1881">
        <v>24.09</v>
      </c>
      <c r="G1881">
        <v>55.51</v>
      </c>
      <c r="H1881">
        <v>46.85</v>
      </c>
      <c r="I1881">
        <v>69.56999999999999</v>
      </c>
    </row>
    <row r="1882" spans="1:9">
      <c r="A1882" t="s">
        <v>1884</v>
      </c>
      <c r="B1882" s="1" t="s">
        <v>5027</v>
      </c>
      <c r="C1882" s="1" t="s">
        <v>8167</v>
      </c>
      <c r="D1882" s="1" t="s">
        <v>11307</v>
      </c>
      <c r="E1882" s="1" t="s">
        <v>16929</v>
      </c>
      <c r="F1882">
        <v>44.02</v>
      </c>
      <c r="G1882">
        <v>73</v>
      </c>
      <c r="H1882">
        <v>44.04</v>
      </c>
      <c r="I1882">
        <v>47.37</v>
      </c>
    </row>
    <row r="1883" spans="1:9">
      <c r="A1883" t="s">
        <v>1885</v>
      </c>
      <c r="B1883" s="1" t="s">
        <v>5028</v>
      </c>
      <c r="C1883" s="1" t="s">
        <v>8168</v>
      </c>
      <c r="D1883" s="1" t="s">
        <v>11308</v>
      </c>
      <c r="E1883" s="1" t="s">
        <v>16930</v>
      </c>
      <c r="F1883">
        <v>30.22</v>
      </c>
      <c r="G1883">
        <v>58.58</v>
      </c>
      <c r="H1883">
        <v>52.03</v>
      </c>
      <c r="I1883">
        <v>69.23</v>
      </c>
    </row>
    <row r="1884" spans="1:9">
      <c r="A1884" t="s">
        <v>1886</v>
      </c>
      <c r="B1884" s="1" t="s">
        <v>5029</v>
      </c>
      <c r="C1884" s="1" t="s">
        <v>8169</v>
      </c>
      <c r="D1884" s="1" t="s">
        <v>11309</v>
      </c>
      <c r="E1884" s="1" t="s">
        <v>16931</v>
      </c>
      <c r="F1884">
        <v>8.24</v>
      </c>
      <c r="G1884">
        <v>41.11</v>
      </c>
      <c r="H1884">
        <v>57.67</v>
      </c>
      <c r="I1884">
        <v>84.38</v>
      </c>
    </row>
    <row r="1885" spans="1:9">
      <c r="A1885" t="s">
        <v>1887</v>
      </c>
      <c r="B1885" s="1" t="s">
        <v>5030</v>
      </c>
      <c r="C1885" s="1" t="s">
        <v>8170</v>
      </c>
      <c r="D1885" s="1" t="s">
        <v>11310</v>
      </c>
      <c r="E1885" s="1" t="s">
        <v>16932</v>
      </c>
      <c r="F1885">
        <v>19.06</v>
      </c>
      <c r="G1885">
        <v>57.84</v>
      </c>
      <c r="H1885">
        <v>42.57</v>
      </c>
      <c r="I1885">
        <v>64.29000000000001</v>
      </c>
    </row>
    <row r="1886" spans="1:9">
      <c r="A1886" t="s">
        <v>1888</v>
      </c>
      <c r="B1886" s="1" t="s">
        <v>5031</v>
      </c>
      <c r="C1886" s="1" t="s">
        <v>8171</v>
      </c>
      <c r="D1886" s="1" t="s">
        <v>11311</v>
      </c>
      <c r="E1886" s="1" t="s">
        <v>16941</v>
      </c>
      <c r="F1886">
        <v>4.82</v>
      </c>
      <c r="G1886">
        <v>34.69</v>
      </c>
      <c r="H1886">
        <v>59.06</v>
      </c>
      <c r="I1886">
        <v>83.87</v>
      </c>
    </row>
    <row r="1887" spans="1:9">
      <c r="A1887" t="s">
        <v>1889</v>
      </c>
      <c r="B1887" s="1" t="s">
        <v>5032</v>
      </c>
      <c r="C1887" s="1" t="s">
        <v>8172</v>
      </c>
      <c r="D1887" s="1" t="s">
        <v>11312</v>
      </c>
      <c r="E1887" s="1" t="s">
        <v>16952</v>
      </c>
      <c r="F1887">
        <v>10.75</v>
      </c>
      <c r="G1887">
        <v>38.36</v>
      </c>
      <c r="H1887">
        <v>69.62</v>
      </c>
      <c r="I1887">
        <v>81.48</v>
      </c>
    </row>
    <row r="1888" spans="1:9">
      <c r="A1888" t="s">
        <v>1890</v>
      </c>
      <c r="B1888" s="1" t="s">
        <v>5033</v>
      </c>
      <c r="C1888" s="1" t="s">
        <v>8173</v>
      </c>
      <c r="D1888" s="1" t="s">
        <v>11313</v>
      </c>
      <c r="E1888" s="1" t="s">
        <v>16960</v>
      </c>
      <c r="F1888">
        <v>10.31</v>
      </c>
      <c r="G1888">
        <v>51.08</v>
      </c>
      <c r="H1888">
        <v>62.24</v>
      </c>
      <c r="I1888">
        <v>78.79000000000001</v>
      </c>
    </row>
    <row r="1889" spans="1:9">
      <c r="A1889" t="s">
        <v>1891</v>
      </c>
      <c r="B1889" s="1" t="s">
        <v>5034</v>
      </c>
      <c r="C1889" s="1" t="s">
        <v>8174</v>
      </c>
      <c r="D1889" s="1" t="s">
        <v>11314</v>
      </c>
      <c r="E1889" s="1" t="s">
        <v>16961</v>
      </c>
      <c r="F1889">
        <v>6.79</v>
      </c>
      <c r="G1889">
        <v>41.87</v>
      </c>
      <c r="H1889">
        <v>80.69</v>
      </c>
      <c r="I1889">
        <v>100</v>
      </c>
    </row>
    <row r="1890" spans="1:9">
      <c r="A1890" t="s">
        <v>1892</v>
      </c>
      <c r="B1890" s="1" t="s">
        <v>5035</v>
      </c>
      <c r="C1890" s="1" t="s">
        <v>8175</v>
      </c>
      <c r="D1890" s="1" t="s">
        <v>11315</v>
      </c>
      <c r="E1890" s="1" t="s">
        <v>16962</v>
      </c>
      <c r="F1890">
        <v>23</v>
      </c>
      <c r="G1890">
        <v>44.98</v>
      </c>
      <c r="H1890">
        <v>53.66</v>
      </c>
      <c r="I1890">
        <v>66.67</v>
      </c>
    </row>
    <row r="1891" spans="1:9">
      <c r="A1891" t="s">
        <v>1893</v>
      </c>
      <c r="B1891" s="1" t="s">
        <v>5036</v>
      </c>
      <c r="C1891" s="1" t="s">
        <v>8176</v>
      </c>
      <c r="D1891" s="1" t="s">
        <v>11316</v>
      </c>
      <c r="E1891" s="1" t="s">
        <v>16963</v>
      </c>
      <c r="F1891">
        <v>5.11</v>
      </c>
      <c r="G1891">
        <v>32.38</v>
      </c>
      <c r="H1891">
        <v>62.9</v>
      </c>
      <c r="I1891">
        <v>75.76000000000001</v>
      </c>
    </row>
    <row r="1892" spans="1:9">
      <c r="A1892" t="s">
        <v>1894</v>
      </c>
      <c r="B1892" s="1" t="s">
        <v>5037</v>
      </c>
      <c r="C1892" s="1" t="s">
        <v>8177</v>
      </c>
      <c r="D1892" s="1" t="s">
        <v>11317</v>
      </c>
      <c r="E1892" s="1" t="s">
        <v>16964</v>
      </c>
      <c r="F1892">
        <v>17.17</v>
      </c>
      <c r="G1892">
        <v>63.76</v>
      </c>
      <c r="H1892">
        <v>55.41</v>
      </c>
      <c r="I1892">
        <v>55.56</v>
      </c>
    </row>
    <row r="1893" spans="1:9">
      <c r="A1893" t="s">
        <v>1895</v>
      </c>
      <c r="B1893" s="1" t="s">
        <v>5038</v>
      </c>
      <c r="C1893" s="1" t="s">
        <v>8178</v>
      </c>
      <c r="D1893" s="1" t="s">
        <v>11318</v>
      </c>
      <c r="E1893" s="1" t="s">
        <v>16965</v>
      </c>
      <c r="F1893">
        <v>21.38</v>
      </c>
      <c r="G1893">
        <v>47.84</v>
      </c>
      <c r="H1893">
        <v>58.33</v>
      </c>
      <c r="I1893">
        <v>76.92</v>
      </c>
    </row>
    <row r="1894" spans="1:9">
      <c r="A1894" t="s">
        <v>1896</v>
      </c>
      <c r="B1894" s="1" t="s">
        <v>5039</v>
      </c>
      <c r="C1894" s="1" t="s">
        <v>8179</v>
      </c>
      <c r="D1894" s="1" t="s">
        <v>11319</v>
      </c>
      <c r="E1894" s="1" t="s">
        <v>16966</v>
      </c>
      <c r="F1894">
        <v>33.34</v>
      </c>
      <c r="G1894">
        <v>65.25</v>
      </c>
      <c r="H1894">
        <v>24.73</v>
      </c>
      <c r="I1894">
        <v>38.71</v>
      </c>
    </row>
    <row r="1895" spans="1:9">
      <c r="A1895" t="s">
        <v>1897</v>
      </c>
      <c r="B1895" s="1" t="s">
        <v>5040</v>
      </c>
      <c r="C1895" s="1" t="s">
        <v>8180</v>
      </c>
      <c r="D1895" s="1" t="s">
        <v>11320</v>
      </c>
      <c r="E1895" s="1" t="s">
        <v>16942</v>
      </c>
      <c r="F1895">
        <v>26.62</v>
      </c>
      <c r="G1895">
        <v>58.63</v>
      </c>
      <c r="H1895">
        <v>45.03</v>
      </c>
      <c r="I1895">
        <v>57.14</v>
      </c>
    </row>
    <row r="1896" spans="1:9">
      <c r="A1896" t="s">
        <v>1898</v>
      </c>
      <c r="B1896" s="1" t="s">
        <v>5041</v>
      </c>
      <c r="C1896" s="1" t="s">
        <v>8181</v>
      </c>
      <c r="D1896" s="1" t="s">
        <v>11321</v>
      </c>
      <c r="E1896" s="1" t="s">
        <v>16943</v>
      </c>
      <c r="F1896">
        <v>23.56</v>
      </c>
      <c r="G1896">
        <v>66.78</v>
      </c>
      <c r="H1896">
        <v>98.7</v>
      </c>
      <c r="I1896">
        <v>113.33</v>
      </c>
    </row>
    <row r="1897" spans="1:9">
      <c r="A1897" t="s">
        <v>1899</v>
      </c>
      <c r="B1897" s="1" t="s">
        <v>5042</v>
      </c>
      <c r="C1897" s="1" t="s">
        <v>8182</v>
      </c>
      <c r="D1897" s="1" t="s">
        <v>11322</v>
      </c>
      <c r="E1897" s="1" t="s">
        <v>16944</v>
      </c>
      <c r="F1897">
        <v>4.81</v>
      </c>
      <c r="G1897">
        <v>29.18</v>
      </c>
      <c r="H1897">
        <v>84.44</v>
      </c>
      <c r="I1897">
        <v>100</v>
      </c>
    </row>
    <row r="1898" spans="1:9">
      <c r="A1898" t="s">
        <v>1900</v>
      </c>
      <c r="B1898" s="1" t="s">
        <v>5043</v>
      </c>
      <c r="C1898" s="1" t="s">
        <v>8183</v>
      </c>
      <c r="D1898" s="1" t="s">
        <v>11323</v>
      </c>
      <c r="E1898" s="1" t="s">
        <v>16945</v>
      </c>
      <c r="F1898">
        <v>12.31</v>
      </c>
      <c r="G1898">
        <v>41.32</v>
      </c>
      <c r="H1898">
        <v>66.36</v>
      </c>
      <c r="I1898">
        <v>68.42</v>
      </c>
    </row>
    <row r="1899" spans="1:9">
      <c r="A1899" t="s">
        <v>1901</v>
      </c>
      <c r="B1899" s="1" t="s">
        <v>5044</v>
      </c>
      <c r="C1899" s="1" t="s">
        <v>8184</v>
      </c>
      <c r="D1899" s="1" t="s">
        <v>11324</v>
      </c>
      <c r="E1899" s="1" t="s">
        <v>16946</v>
      </c>
      <c r="F1899">
        <v>7.2</v>
      </c>
      <c r="G1899">
        <v>41.09</v>
      </c>
      <c r="H1899">
        <v>63.39</v>
      </c>
      <c r="I1899">
        <v>75.76000000000001</v>
      </c>
    </row>
    <row r="1900" spans="1:9">
      <c r="A1900" t="s">
        <v>1902</v>
      </c>
      <c r="B1900" s="1" t="s">
        <v>5045</v>
      </c>
      <c r="C1900" s="1" t="s">
        <v>8185</v>
      </c>
      <c r="D1900" s="1" t="s">
        <v>11325</v>
      </c>
      <c r="E1900" s="1" t="s">
        <v>16947</v>
      </c>
      <c r="F1900">
        <v>8.85</v>
      </c>
      <c r="G1900">
        <v>46.34</v>
      </c>
      <c r="H1900">
        <v>75.59</v>
      </c>
      <c r="I1900">
        <v>91.3</v>
      </c>
    </row>
    <row r="1901" spans="1:9">
      <c r="A1901" t="s">
        <v>1903</v>
      </c>
      <c r="B1901" s="1" t="s">
        <v>5046</v>
      </c>
      <c r="C1901" s="1" t="s">
        <v>8186</v>
      </c>
      <c r="D1901" s="1" t="s">
        <v>11326</v>
      </c>
      <c r="E1901" s="1" t="s">
        <v>16948</v>
      </c>
      <c r="F1901">
        <v>6.79</v>
      </c>
      <c r="G1901">
        <v>37.77</v>
      </c>
      <c r="H1901">
        <v>67.11</v>
      </c>
      <c r="I1901">
        <v>82.14</v>
      </c>
    </row>
    <row r="1902" spans="1:9">
      <c r="A1902" t="s">
        <v>1904</v>
      </c>
      <c r="B1902" s="1" t="s">
        <v>5047</v>
      </c>
      <c r="C1902" s="1" t="s">
        <v>8187</v>
      </c>
      <c r="D1902" s="1" t="s">
        <v>11327</v>
      </c>
      <c r="E1902" s="1" t="s">
        <v>16949</v>
      </c>
      <c r="F1902">
        <v>6.69</v>
      </c>
      <c r="G1902">
        <v>44.8</v>
      </c>
      <c r="H1902">
        <v>56.59</v>
      </c>
      <c r="I1902">
        <v>75.38</v>
      </c>
    </row>
    <row r="1903" spans="1:9">
      <c r="A1903" t="s">
        <v>1905</v>
      </c>
      <c r="B1903" s="1" t="s">
        <v>5048</v>
      </c>
      <c r="C1903" s="1" t="s">
        <v>8188</v>
      </c>
      <c r="D1903" s="1" t="s">
        <v>11328</v>
      </c>
      <c r="E1903" s="1" t="s">
        <v>16950</v>
      </c>
      <c r="F1903">
        <v>22.31</v>
      </c>
      <c r="G1903">
        <v>51.63</v>
      </c>
      <c r="H1903">
        <v>48.94</v>
      </c>
      <c r="I1903">
        <v>62.5</v>
      </c>
    </row>
    <row r="1904" spans="1:9">
      <c r="A1904" t="s">
        <v>1906</v>
      </c>
      <c r="B1904" s="1" t="s">
        <v>5049</v>
      </c>
      <c r="C1904" s="1" t="s">
        <v>8189</v>
      </c>
      <c r="D1904" s="1" t="s">
        <v>11329</v>
      </c>
      <c r="E1904" s="1" t="s">
        <v>16951</v>
      </c>
      <c r="F1904">
        <v>7.04</v>
      </c>
      <c r="G1904">
        <v>34.59</v>
      </c>
      <c r="H1904">
        <v>62.87</v>
      </c>
      <c r="I1904">
        <v>81.40000000000001</v>
      </c>
    </row>
    <row r="1905" spans="1:9">
      <c r="A1905" t="s">
        <v>1907</v>
      </c>
      <c r="B1905" s="1" t="s">
        <v>5050</v>
      </c>
      <c r="C1905" s="1" t="s">
        <v>8190</v>
      </c>
      <c r="D1905" s="1" t="s">
        <v>11330</v>
      </c>
      <c r="E1905" s="1" t="s">
        <v>16953</v>
      </c>
      <c r="F1905">
        <v>15.93</v>
      </c>
      <c r="G1905">
        <v>49.33</v>
      </c>
      <c r="H1905">
        <v>72.77</v>
      </c>
      <c r="I1905">
        <v>84.84999999999999</v>
      </c>
    </row>
    <row r="1906" spans="1:9">
      <c r="A1906" t="s">
        <v>1908</v>
      </c>
      <c r="B1906" s="1" t="s">
        <v>5051</v>
      </c>
      <c r="C1906" s="1" t="s">
        <v>8191</v>
      </c>
      <c r="D1906" s="1" t="s">
        <v>11331</v>
      </c>
      <c r="E1906" s="1" t="s">
        <v>16954</v>
      </c>
      <c r="F1906">
        <v>6.51</v>
      </c>
      <c r="G1906">
        <v>43.63</v>
      </c>
      <c r="H1906">
        <v>66.84</v>
      </c>
      <c r="I1906">
        <v>84.38</v>
      </c>
    </row>
    <row r="1907" spans="1:9">
      <c r="A1907" t="s">
        <v>1909</v>
      </c>
      <c r="B1907" s="1" t="s">
        <v>5052</v>
      </c>
      <c r="C1907" s="1" t="s">
        <v>8192</v>
      </c>
      <c r="D1907" s="1" t="s">
        <v>11332</v>
      </c>
      <c r="E1907" s="1" t="s">
        <v>16955</v>
      </c>
      <c r="F1907">
        <v>22.54</v>
      </c>
      <c r="G1907">
        <v>64.12</v>
      </c>
      <c r="H1907">
        <v>63.83</v>
      </c>
      <c r="I1907">
        <v>61.29</v>
      </c>
    </row>
    <row r="1908" spans="1:9">
      <c r="A1908" t="s">
        <v>1910</v>
      </c>
      <c r="B1908" s="1" t="s">
        <v>5053</v>
      </c>
      <c r="C1908" s="1" t="s">
        <v>8193</v>
      </c>
      <c r="D1908" s="1" t="s">
        <v>11333</v>
      </c>
      <c r="E1908" s="1" t="s">
        <v>16956</v>
      </c>
      <c r="F1908">
        <v>11.57</v>
      </c>
      <c r="G1908">
        <v>49.13</v>
      </c>
      <c r="H1908">
        <v>55.44</v>
      </c>
      <c r="I1908">
        <v>66.67</v>
      </c>
    </row>
    <row r="1909" spans="1:9">
      <c r="A1909" t="s">
        <v>1911</v>
      </c>
      <c r="B1909" s="1" t="s">
        <v>5054</v>
      </c>
      <c r="C1909" s="1" t="s">
        <v>8194</v>
      </c>
      <c r="D1909" s="1" t="s">
        <v>11334</v>
      </c>
      <c r="E1909" s="1" t="s">
        <v>16957</v>
      </c>
      <c r="F1909">
        <v>22.07</v>
      </c>
      <c r="G1909">
        <v>52.98</v>
      </c>
      <c r="H1909">
        <v>52.74</v>
      </c>
      <c r="I1909">
        <v>69.23</v>
      </c>
    </row>
    <row r="1910" spans="1:9">
      <c r="A1910" t="s">
        <v>1912</v>
      </c>
      <c r="B1910" s="1" t="s">
        <v>5055</v>
      </c>
      <c r="C1910" s="1" t="s">
        <v>8195</v>
      </c>
      <c r="D1910" s="1" t="s">
        <v>11335</v>
      </c>
      <c r="E1910" s="1" t="s">
        <v>16958</v>
      </c>
      <c r="F1910">
        <v>17.59</v>
      </c>
      <c r="G1910">
        <v>48.69</v>
      </c>
      <c r="H1910">
        <v>39.39</v>
      </c>
      <c r="I1910">
        <v>52.94</v>
      </c>
    </row>
    <row r="1911" spans="1:9">
      <c r="A1911" t="s">
        <v>1913</v>
      </c>
      <c r="B1911" s="1" t="s">
        <v>5056</v>
      </c>
      <c r="C1911" s="1" t="s">
        <v>8196</v>
      </c>
      <c r="D1911" s="1" t="s">
        <v>11336</v>
      </c>
      <c r="E1911" s="1" t="s">
        <v>16959</v>
      </c>
      <c r="F1911">
        <v>11.13</v>
      </c>
      <c r="G1911">
        <v>50.79</v>
      </c>
      <c r="H1911">
        <v>59.09</v>
      </c>
      <c r="I1911">
        <v>80</v>
      </c>
    </row>
    <row r="1912" spans="1:9">
      <c r="A1912" t="s">
        <v>1914</v>
      </c>
      <c r="B1912" s="1" t="s">
        <v>5057</v>
      </c>
      <c r="C1912" s="1" t="s">
        <v>8197</v>
      </c>
      <c r="D1912" s="1" t="s">
        <v>11337</v>
      </c>
      <c r="E1912" s="1" t="s">
        <v>16967</v>
      </c>
      <c r="F1912">
        <v>21.14</v>
      </c>
      <c r="G1912">
        <v>46.43</v>
      </c>
      <c r="H1912">
        <v>74.67</v>
      </c>
      <c r="I1912">
        <v>80.77</v>
      </c>
    </row>
    <row r="1913" spans="1:9">
      <c r="A1913" t="s">
        <v>1915</v>
      </c>
      <c r="B1913" s="1" t="s">
        <v>5058</v>
      </c>
      <c r="C1913" s="1" t="s">
        <v>8198</v>
      </c>
      <c r="D1913" s="1" t="s">
        <v>11338</v>
      </c>
      <c r="E1913" s="1" t="s">
        <v>16976</v>
      </c>
      <c r="F1913">
        <v>20.04</v>
      </c>
      <c r="G1913">
        <v>42.24</v>
      </c>
      <c r="H1913">
        <v>50.55</v>
      </c>
      <c r="I1913">
        <v>64.70999999999999</v>
      </c>
    </row>
    <row r="1914" spans="1:9">
      <c r="A1914" t="s">
        <v>1916</v>
      </c>
      <c r="B1914" s="1" t="s">
        <v>5059</v>
      </c>
      <c r="C1914" s="1" t="s">
        <v>8199</v>
      </c>
      <c r="D1914" s="1" t="s">
        <v>11339</v>
      </c>
      <c r="E1914" s="1" t="s">
        <v>16977</v>
      </c>
      <c r="F1914">
        <v>6.61</v>
      </c>
      <c r="G1914">
        <v>45.11</v>
      </c>
      <c r="H1914">
        <v>78</v>
      </c>
      <c r="I1914">
        <v>100</v>
      </c>
    </row>
    <row r="1915" spans="1:9">
      <c r="A1915" t="s">
        <v>1917</v>
      </c>
      <c r="B1915" s="1" t="s">
        <v>5060</v>
      </c>
      <c r="C1915" s="1" t="s">
        <v>8200</v>
      </c>
      <c r="D1915" s="1" t="s">
        <v>11340</v>
      </c>
      <c r="E1915" s="1" t="s">
        <v>16978</v>
      </c>
      <c r="F1915">
        <v>9.800000000000001</v>
      </c>
      <c r="G1915">
        <v>39.83</v>
      </c>
      <c r="H1915">
        <v>59.3</v>
      </c>
      <c r="I1915">
        <v>77.78</v>
      </c>
    </row>
    <row r="1916" spans="1:9">
      <c r="A1916" t="s">
        <v>1918</v>
      </c>
      <c r="B1916" s="1" t="s">
        <v>5061</v>
      </c>
      <c r="C1916" s="1" t="s">
        <v>8201</v>
      </c>
      <c r="D1916" s="1" t="s">
        <v>11341</v>
      </c>
      <c r="E1916" s="1" t="s">
        <v>16979</v>
      </c>
      <c r="F1916">
        <v>27.23</v>
      </c>
      <c r="G1916">
        <v>61.38</v>
      </c>
      <c r="H1916">
        <v>62.2</v>
      </c>
      <c r="I1916">
        <v>68.42</v>
      </c>
    </row>
    <row r="1917" spans="1:9">
      <c r="A1917" t="s">
        <v>1919</v>
      </c>
      <c r="B1917" s="1" t="s">
        <v>5062</v>
      </c>
      <c r="C1917" s="1" t="s">
        <v>8202</v>
      </c>
      <c r="D1917" s="1" t="s">
        <v>11342</v>
      </c>
      <c r="E1917" s="1" t="s">
        <v>16980</v>
      </c>
      <c r="F1917">
        <v>6.43</v>
      </c>
      <c r="G1917">
        <v>40.26</v>
      </c>
      <c r="H1917">
        <v>53.98</v>
      </c>
      <c r="I1917">
        <v>76.36</v>
      </c>
    </row>
    <row r="1918" spans="1:9">
      <c r="A1918" t="s">
        <v>1920</v>
      </c>
      <c r="B1918" s="1" t="s">
        <v>5063</v>
      </c>
      <c r="C1918" s="1" t="s">
        <v>8203</v>
      </c>
      <c r="D1918" s="1" t="s">
        <v>11343</v>
      </c>
      <c r="E1918" s="1" t="s">
        <v>16981</v>
      </c>
      <c r="F1918">
        <v>10.35</v>
      </c>
      <c r="G1918">
        <v>33.23</v>
      </c>
      <c r="H1918">
        <v>61.54</v>
      </c>
      <c r="I1918">
        <v>75</v>
      </c>
    </row>
    <row r="1919" spans="1:9">
      <c r="A1919" t="s">
        <v>1921</v>
      </c>
      <c r="B1919" s="1" t="s">
        <v>5064</v>
      </c>
      <c r="C1919" s="1" t="s">
        <v>8204</v>
      </c>
      <c r="D1919" s="1" t="s">
        <v>11344</v>
      </c>
      <c r="E1919" s="1" t="s">
        <v>16982</v>
      </c>
      <c r="F1919">
        <v>21.49</v>
      </c>
      <c r="G1919">
        <v>45.32</v>
      </c>
      <c r="H1919">
        <v>47.19</v>
      </c>
      <c r="I1919">
        <v>58.06</v>
      </c>
    </row>
    <row r="1920" spans="1:9">
      <c r="A1920" t="s">
        <v>1922</v>
      </c>
      <c r="B1920" s="1" t="s">
        <v>5065</v>
      </c>
      <c r="C1920" s="1" t="s">
        <v>8205</v>
      </c>
      <c r="D1920" s="1" t="s">
        <v>11345</v>
      </c>
      <c r="E1920" s="1" t="s">
        <v>16983</v>
      </c>
      <c r="F1920">
        <v>13.36</v>
      </c>
      <c r="G1920">
        <v>47.38</v>
      </c>
      <c r="H1920">
        <v>73.94</v>
      </c>
      <c r="I1920">
        <v>100</v>
      </c>
    </row>
    <row r="1921" spans="1:9">
      <c r="A1921" t="s">
        <v>1923</v>
      </c>
      <c r="B1921" s="1" t="s">
        <v>5066</v>
      </c>
      <c r="C1921" s="1" t="s">
        <v>8206</v>
      </c>
      <c r="D1921" s="1" t="s">
        <v>11346</v>
      </c>
      <c r="E1921" s="1" t="s">
        <v>16968</v>
      </c>
      <c r="F1921">
        <v>7.93</v>
      </c>
      <c r="G1921">
        <v>21.4</v>
      </c>
      <c r="H1921">
        <v>60.87</v>
      </c>
      <c r="I1921">
        <v>82.34999999999999</v>
      </c>
    </row>
    <row r="1922" spans="1:9">
      <c r="A1922" t="s">
        <v>1924</v>
      </c>
      <c r="B1922" s="1" t="s">
        <v>5067</v>
      </c>
      <c r="C1922" s="1" t="s">
        <v>8207</v>
      </c>
      <c r="D1922" s="1" t="s">
        <v>11347</v>
      </c>
      <c r="E1922" s="1" t="s">
        <v>16969</v>
      </c>
      <c r="F1922">
        <v>12.49</v>
      </c>
      <c r="G1922">
        <v>44.65</v>
      </c>
      <c r="H1922">
        <v>59.31</v>
      </c>
      <c r="I1922">
        <v>65.70999999999999</v>
      </c>
    </row>
    <row r="1923" spans="1:9">
      <c r="A1923" t="s">
        <v>1925</v>
      </c>
      <c r="B1923" s="1" t="s">
        <v>5068</v>
      </c>
      <c r="C1923" s="1" t="s">
        <v>8208</v>
      </c>
      <c r="D1923" s="1" t="s">
        <v>11348</v>
      </c>
      <c r="E1923" s="1" t="s">
        <v>16970</v>
      </c>
      <c r="F1923">
        <v>48.19</v>
      </c>
      <c r="G1923">
        <v>71.95</v>
      </c>
      <c r="H1923">
        <v>34.21</v>
      </c>
      <c r="I1923">
        <v>57.58</v>
      </c>
    </row>
    <row r="1924" spans="1:9">
      <c r="A1924" t="s">
        <v>1926</v>
      </c>
      <c r="B1924" s="1" t="s">
        <v>5069</v>
      </c>
      <c r="C1924" s="1" t="s">
        <v>8209</v>
      </c>
      <c r="D1924" s="1" t="s">
        <v>11349</v>
      </c>
      <c r="E1924" s="1" t="s">
        <v>16971</v>
      </c>
      <c r="F1924">
        <v>35.03</v>
      </c>
      <c r="G1924">
        <v>67.41</v>
      </c>
      <c r="H1924">
        <v>66.38</v>
      </c>
      <c r="I1924">
        <v>89.47</v>
      </c>
    </row>
    <row r="1925" spans="1:9">
      <c r="A1925" t="s">
        <v>1927</v>
      </c>
      <c r="B1925" s="1" t="s">
        <v>5070</v>
      </c>
      <c r="C1925" s="1" t="s">
        <v>8210</v>
      </c>
      <c r="D1925" s="1" t="s">
        <v>11350</v>
      </c>
      <c r="E1925" s="1" t="s">
        <v>16972</v>
      </c>
      <c r="F1925">
        <v>23.33</v>
      </c>
      <c r="G1925">
        <v>58.97</v>
      </c>
      <c r="H1925">
        <v>44.6</v>
      </c>
      <c r="I1925">
        <v>57.78</v>
      </c>
    </row>
    <row r="1926" spans="1:9">
      <c r="A1926" t="s">
        <v>1928</v>
      </c>
      <c r="B1926" s="1" t="s">
        <v>5071</v>
      </c>
      <c r="C1926" s="1" t="s">
        <v>8211</v>
      </c>
      <c r="D1926" s="1" t="s">
        <v>11351</v>
      </c>
      <c r="E1926" s="1" t="s">
        <v>16973</v>
      </c>
      <c r="F1926">
        <v>44.2</v>
      </c>
      <c r="G1926">
        <v>63.82</v>
      </c>
      <c r="H1926">
        <v>29.31</v>
      </c>
      <c r="I1926">
        <v>42.11</v>
      </c>
    </row>
    <row r="1927" spans="1:9">
      <c r="A1927" t="s">
        <v>1929</v>
      </c>
      <c r="B1927" s="1" t="s">
        <v>5072</v>
      </c>
      <c r="C1927" s="1" t="s">
        <v>8212</v>
      </c>
      <c r="D1927" s="1" t="s">
        <v>11352</v>
      </c>
      <c r="E1927" s="1" t="s">
        <v>16974</v>
      </c>
      <c r="F1927">
        <v>18.42</v>
      </c>
      <c r="G1927">
        <v>47.9</v>
      </c>
      <c r="H1927">
        <v>64.43000000000001</v>
      </c>
      <c r="I1927">
        <v>75.61</v>
      </c>
    </row>
    <row r="1928" spans="1:9">
      <c r="A1928" t="s">
        <v>1930</v>
      </c>
      <c r="B1928" s="1" t="s">
        <v>5073</v>
      </c>
      <c r="C1928" s="1" t="s">
        <v>8213</v>
      </c>
      <c r="D1928" s="1" t="s">
        <v>11353</v>
      </c>
      <c r="E1928" s="1" t="s">
        <v>16975</v>
      </c>
      <c r="F1928">
        <v>8.800000000000001</v>
      </c>
      <c r="G1928">
        <v>36.24</v>
      </c>
      <c r="H1928">
        <v>69.23</v>
      </c>
      <c r="I1928">
        <v>87.36</v>
      </c>
    </row>
    <row r="1929" spans="1:9">
      <c r="A1929" t="s">
        <v>1931</v>
      </c>
      <c r="B1929" s="1" t="s">
        <v>5074</v>
      </c>
      <c r="C1929" s="1" t="s">
        <v>8214</v>
      </c>
      <c r="D1929" s="1" t="s">
        <v>11354</v>
      </c>
      <c r="E1929" s="1" t="s">
        <v>16984</v>
      </c>
      <c r="F1929">
        <v>8.58</v>
      </c>
      <c r="G1929">
        <v>36.54</v>
      </c>
      <c r="H1929">
        <v>55.15</v>
      </c>
      <c r="I1929">
        <v>65.70999999999999</v>
      </c>
    </row>
    <row r="1930" spans="1:9">
      <c r="A1930" t="s">
        <v>1932</v>
      </c>
      <c r="B1930" s="1" t="s">
        <v>5075</v>
      </c>
      <c r="C1930" s="1" t="s">
        <v>8215</v>
      </c>
      <c r="D1930" s="1" t="s">
        <v>11355</v>
      </c>
      <c r="E1930" s="1" t="s">
        <v>16995</v>
      </c>
      <c r="F1930">
        <v>2.33</v>
      </c>
      <c r="G1930">
        <v>23.95</v>
      </c>
      <c r="H1930">
        <v>74.78</v>
      </c>
      <c r="I1930">
        <v>87.18000000000001</v>
      </c>
    </row>
    <row r="1931" spans="1:9">
      <c r="A1931" t="s">
        <v>1933</v>
      </c>
      <c r="B1931" s="1" t="s">
        <v>5076</v>
      </c>
      <c r="C1931" s="1" t="s">
        <v>8216</v>
      </c>
      <c r="D1931" s="1" t="s">
        <v>11356</v>
      </c>
      <c r="E1931" s="1" t="s">
        <v>16999</v>
      </c>
      <c r="F1931">
        <v>20.04</v>
      </c>
      <c r="G1931">
        <v>46.16</v>
      </c>
      <c r="H1931">
        <v>55.95</v>
      </c>
      <c r="I1931">
        <v>72.73</v>
      </c>
    </row>
    <row r="1932" spans="1:9">
      <c r="A1932" t="s">
        <v>1934</v>
      </c>
      <c r="B1932" s="1" t="s">
        <v>5077</v>
      </c>
      <c r="C1932" s="1" t="s">
        <v>8217</v>
      </c>
      <c r="D1932" s="1" t="s">
        <v>11357</v>
      </c>
      <c r="E1932" s="1" t="s">
        <v>17000</v>
      </c>
      <c r="F1932">
        <v>22.24</v>
      </c>
      <c r="G1932">
        <v>49.34</v>
      </c>
      <c r="H1932">
        <v>49.55</v>
      </c>
      <c r="I1932">
        <v>61.9</v>
      </c>
    </row>
    <row r="1933" spans="1:9">
      <c r="A1933" t="s">
        <v>1935</v>
      </c>
      <c r="B1933" s="1" t="s">
        <v>5078</v>
      </c>
      <c r="C1933" s="1" t="s">
        <v>8218</v>
      </c>
      <c r="D1933" s="1" t="s">
        <v>11358</v>
      </c>
      <c r="E1933" s="1" t="s">
        <v>17001</v>
      </c>
      <c r="F1933">
        <v>14.61</v>
      </c>
      <c r="G1933">
        <v>50.4</v>
      </c>
      <c r="H1933">
        <v>67.39</v>
      </c>
      <c r="I1933">
        <v>100</v>
      </c>
    </row>
    <row r="1934" spans="1:9">
      <c r="A1934" t="s">
        <v>1936</v>
      </c>
      <c r="B1934" s="1" t="s">
        <v>5079</v>
      </c>
      <c r="C1934" s="1" t="s">
        <v>8219</v>
      </c>
      <c r="D1934" s="1" t="s">
        <v>11359</v>
      </c>
      <c r="E1934" s="1" t="s">
        <v>17002</v>
      </c>
      <c r="F1934">
        <v>31.75</v>
      </c>
      <c r="G1934">
        <v>52.42</v>
      </c>
      <c r="H1934">
        <v>42.86</v>
      </c>
      <c r="I1934">
        <v>50</v>
      </c>
    </row>
    <row r="1935" spans="1:9">
      <c r="A1935" t="s">
        <v>1937</v>
      </c>
      <c r="B1935" s="1" t="s">
        <v>5080</v>
      </c>
      <c r="C1935" s="1" t="s">
        <v>8220</v>
      </c>
      <c r="D1935" s="1" t="s">
        <v>11360</v>
      </c>
      <c r="E1935" s="1" t="s">
        <v>17003</v>
      </c>
      <c r="F1935">
        <v>10.31</v>
      </c>
      <c r="G1935">
        <v>47.92</v>
      </c>
      <c r="H1935">
        <v>50.37</v>
      </c>
      <c r="I1935">
        <v>69.39</v>
      </c>
    </row>
    <row r="1936" spans="1:9">
      <c r="A1936" t="s">
        <v>1938</v>
      </c>
      <c r="B1936" s="1" t="s">
        <v>5081</v>
      </c>
      <c r="C1936" s="1" t="s">
        <v>8221</v>
      </c>
      <c r="D1936" s="1" t="s">
        <v>11361</v>
      </c>
      <c r="E1936" s="1" t="s">
        <v>17004</v>
      </c>
      <c r="F1936">
        <v>18.9</v>
      </c>
      <c r="G1936">
        <v>48.54</v>
      </c>
      <c r="H1936">
        <v>52.81</v>
      </c>
      <c r="I1936">
        <v>60</v>
      </c>
    </row>
    <row r="1937" spans="1:9">
      <c r="A1937" t="s">
        <v>1939</v>
      </c>
      <c r="B1937" s="1" t="s">
        <v>5082</v>
      </c>
      <c r="C1937" s="1" t="s">
        <v>8222</v>
      </c>
      <c r="D1937" s="1" t="s">
        <v>11362</v>
      </c>
      <c r="E1937" s="1" t="s">
        <v>17005</v>
      </c>
      <c r="F1937">
        <v>12.95</v>
      </c>
      <c r="G1937">
        <v>46.78</v>
      </c>
      <c r="H1937">
        <v>60.39</v>
      </c>
      <c r="I1937">
        <v>69.7</v>
      </c>
    </row>
    <row r="1938" spans="1:9">
      <c r="A1938" t="s">
        <v>1940</v>
      </c>
      <c r="B1938" s="1" t="s">
        <v>5083</v>
      </c>
      <c r="C1938" s="1" t="s">
        <v>8223</v>
      </c>
      <c r="D1938" s="1" t="s">
        <v>11363</v>
      </c>
      <c r="E1938" s="1" t="s">
        <v>16985</v>
      </c>
      <c r="F1938">
        <v>9.84</v>
      </c>
      <c r="G1938">
        <v>30.34</v>
      </c>
      <c r="H1938">
        <v>60.58</v>
      </c>
      <c r="I1938">
        <v>69.7</v>
      </c>
    </row>
    <row r="1939" spans="1:9">
      <c r="A1939" t="s">
        <v>1941</v>
      </c>
      <c r="B1939" s="1" t="s">
        <v>5084</v>
      </c>
      <c r="C1939" s="1" t="s">
        <v>8224</v>
      </c>
      <c r="D1939" s="1" t="s">
        <v>11364</v>
      </c>
      <c r="E1939" s="1" t="s">
        <v>16986</v>
      </c>
      <c r="F1939">
        <v>23.51</v>
      </c>
      <c r="G1939">
        <v>49.23</v>
      </c>
      <c r="H1939">
        <v>68.20999999999999</v>
      </c>
      <c r="I1939">
        <v>88.45999999999999</v>
      </c>
    </row>
    <row r="1940" spans="1:9">
      <c r="A1940" t="s">
        <v>1942</v>
      </c>
      <c r="B1940" s="1" t="s">
        <v>5085</v>
      </c>
      <c r="C1940" s="1" t="s">
        <v>8225</v>
      </c>
      <c r="D1940" s="1" t="s">
        <v>11365</v>
      </c>
      <c r="E1940" s="1" t="s">
        <v>16987</v>
      </c>
      <c r="F1940">
        <v>16.76</v>
      </c>
      <c r="G1940">
        <v>42.62</v>
      </c>
      <c r="H1940">
        <v>47.06</v>
      </c>
      <c r="I1940">
        <v>70</v>
      </c>
    </row>
    <row r="1941" spans="1:9">
      <c r="A1941" t="s">
        <v>1943</v>
      </c>
      <c r="B1941" s="1" t="s">
        <v>5086</v>
      </c>
      <c r="C1941" s="1" t="s">
        <v>8226</v>
      </c>
      <c r="D1941" s="1" t="s">
        <v>11366</v>
      </c>
      <c r="E1941" s="1" t="s">
        <v>16988</v>
      </c>
      <c r="F1941">
        <v>4.1</v>
      </c>
      <c r="G1941">
        <v>45.13</v>
      </c>
      <c r="H1941">
        <v>68.20999999999999</v>
      </c>
      <c r="I1941">
        <v>82.67</v>
      </c>
    </row>
    <row r="1942" spans="1:9">
      <c r="A1942" t="s">
        <v>1944</v>
      </c>
      <c r="B1942" s="1" t="s">
        <v>5087</v>
      </c>
      <c r="C1942" s="1" t="s">
        <v>8227</v>
      </c>
      <c r="D1942" s="1" t="s">
        <v>11367</v>
      </c>
      <c r="E1942" s="1" t="s">
        <v>16989</v>
      </c>
      <c r="F1942">
        <v>10.27</v>
      </c>
      <c r="G1942">
        <v>39.93</v>
      </c>
      <c r="H1942">
        <v>55.03</v>
      </c>
      <c r="I1942">
        <v>71.88</v>
      </c>
    </row>
    <row r="1943" spans="1:9">
      <c r="A1943" t="s">
        <v>1945</v>
      </c>
      <c r="B1943" s="1" t="s">
        <v>5088</v>
      </c>
      <c r="C1943" s="1" t="s">
        <v>8228</v>
      </c>
      <c r="D1943" s="1" t="s">
        <v>11368</v>
      </c>
      <c r="E1943" s="1" t="s">
        <v>16990</v>
      </c>
      <c r="F1943">
        <v>10.28</v>
      </c>
      <c r="G1943">
        <v>45.37</v>
      </c>
      <c r="H1943">
        <v>53.63</v>
      </c>
      <c r="I1943">
        <v>65.62</v>
      </c>
    </row>
    <row r="1944" spans="1:9">
      <c r="A1944" t="s">
        <v>1946</v>
      </c>
      <c r="B1944" s="1" t="s">
        <v>5089</v>
      </c>
      <c r="C1944" s="1" t="s">
        <v>8229</v>
      </c>
      <c r="D1944" s="1" t="s">
        <v>11369</v>
      </c>
      <c r="E1944" s="1" t="s">
        <v>16991</v>
      </c>
      <c r="F1944">
        <v>10.99</v>
      </c>
      <c r="G1944">
        <v>39.01</v>
      </c>
      <c r="H1944">
        <v>64.29000000000001</v>
      </c>
      <c r="I1944">
        <v>83.33</v>
      </c>
    </row>
    <row r="1945" spans="1:9">
      <c r="A1945" t="s">
        <v>1947</v>
      </c>
      <c r="B1945" s="1" t="s">
        <v>5090</v>
      </c>
      <c r="C1945" s="1" t="s">
        <v>8230</v>
      </c>
      <c r="D1945" s="1" t="s">
        <v>11370</v>
      </c>
      <c r="E1945" s="1" t="s">
        <v>16992</v>
      </c>
      <c r="F1945">
        <v>10.29</v>
      </c>
      <c r="G1945">
        <v>58.3</v>
      </c>
      <c r="H1945">
        <v>54.22</v>
      </c>
      <c r="I1945">
        <v>80</v>
      </c>
    </row>
    <row r="1946" spans="1:9">
      <c r="A1946" t="s">
        <v>1948</v>
      </c>
      <c r="B1946" s="1" t="s">
        <v>5091</v>
      </c>
      <c r="C1946" s="1" t="s">
        <v>8231</v>
      </c>
      <c r="D1946" s="1" t="s">
        <v>11371</v>
      </c>
      <c r="E1946" s="1" t="s">
        <v>16993</v>
      </c>
      <c r="F1946">
        <v>15.29</v>
      </c>
      <c r="G1946">
        <v>48.3</v>
      </c>
      <c r="H1946">
        <v>67.73999999999999</v>
      </c>
      <c r="I1946">
        <v>81.48</v>
      </c>
    </row>
    <row r="1947" spans="1:9">
      <c r="A1947" t="s">
        <v>1949</v>
      </c>
      <c r="B1947" s="1" t="s">
        <v>5092</v>
      </c>
      <c r="C1947" s="1" t="s">
        <v>8232</v>
      </c>
      <c r="D1947" s="1" t="s">
        <v>11372</v>
      </c>
      <c r="E1947" s="1" t="s">
        <v>16994</v>
      </c>
      <c r="F1947">
        <v>27.57</v>
      </c>
      <c r="G1947">
        <v>69.95999999999999</v>
      </c>
      <c r="H1947">
        <v>52.17</v>
      </c>
      <c r="I1947">
        <v>69.23</v>
      </c>
    </row>
    <row r="1948" spans="1:9">
      <c r="A1948" t="s">
        <v>1950</v>
      </c>
      <c r="B1948" s="1" t="s">
        <v>5093</v>
      </c>
      <c r="C1948" s="1" t="s">
        <v>8233</v>
      </c>
      <c r="D1948" s="1" t="s">
        <v>11373</v>
      </c>
      <c r="E1948" s="1" t="s">
        <v>16996</v>
      </c>
      <c r="F1948">
        <v>8.380000000000001</v>
      </c>
      <c r="G1948">
        <v>51.99</v>
      </c>
      <c r="H1948">
        <v>52.05</v>
      </c>
      <c r="I1948">
        <v>79.31</v>
      </c>
    </row>
    <row r="1949" spans="1:9">
      <c r="A1949" t="s">
        <v>1951</v>
      </c>
      <c r="B1949" s="1" t="s">
        <v>5094</v>
      </c>
      <c r="C1949" s="1" t="s">
        <v>8234</v>
      </c>
      <c r="D1949" s="1" t="s">
        <v>11374</v>
      </c>
      <c r="E1949" s="1" t="s">
        <v>16997</v>
      </c>
      <c r="F1949">
        <v>40.58</v>
      </c>
      <c r="G1949">
        <v>70.28</v>
      </c>
      <c r="H1949">
        <v>29.17</v>
      </c>
      <c r="I1949">
        <v>33.33</v>
      </c>
    </row>
    <row r="1950" spans="1:9">
      <c r="A1950" t="s">
        <v>1952</v>
      </c>
      <c r="B1950" s="1" t="s">
        <v>5095</v>
      </c>
      <c r="C1950" s="1" t="s">
        <v>8235</v>
      </c>
      <c r="D1950" s="1" t="s">
        <v>11375</v>
      </c>
      <c r="E1950" s="1" t="s">
        <v>16998</v>
      </c>
      <c r="F1950">
        <v>20.8</v>
      </c>
      <c r="G1950">
        <v>54.75</v>
      </c>
      <c r="H1950">
        <v>49.64</v>
      </c>
      <c r="I1950">
        <v>72.73</v>
      </c>
    </row>
    <row r="1951" spans="1:9">
      <c r="A1951" t="s">
        <v>1953</v>
      </c>
      <c r="B1951" s="1" t="s">
        <v>5096</v>
      </c>
      <c r="C1951" s="1" t="s">
        <v>8236</v>
      </c>
      <c r="D1951" s="1" t="s">
        <v>11376</v>
      </c>
      <c r="E1951" s="1" t="s">
        <v>18802</v>
      </c>
      <c r="F1951">
        <v>7.94</v>
      </c>
      <c r="G1951">
        <v>40.26</v>
      </c>
      <c r="H1951">
        <v>67.91</v>
      </c>
      <c r="I1951">
        <v>84.38</v>
      </c>
    </row>
    <row r="1952" spans="1:9">
      <c r="A1952" t="s">
        <v>1954</v>
      </c>
      <c r="B1952" s="1" t="s">
        <v>5097</v>
      </c>
      <c r="C1952" s="1" t="s">
        <v>8237</v>
      </c>
      <c r="D1952" s="1" t="s">
        <v>11377</v>
      </c>
      <c r="E1952" s="1" t="s">
        <v>18810</v>
      </c>
      <c r="F1952">
        <v>21.35</v>
      </c>
      <c r="G1952">
        <v>60.65</v>
      </c>
      <c r="H1952">
        <v>59.84</v>
      </c>
      <c r="I1952">
        <v>63.64</v>
      </c>
    </row>
    <row r="1953" spans="1:9">
      <c r="A1953" t="s">
        <v>1955</v>
      </c>
      <c r="B1953" s="1" t="s">
        <v>5098</v>
      </c>
      <c r="C1953" s="1" t="s">
        <v>8238</v>
      </c>
      <c r="D1953" s="1" t="s">
        <v>11378</v>
      </c>
      <c r="E1953" s="1" t="s">
        <v>18811</v>
      </c>
      <c r="F1953">
        <v>6.6</v>
      </c>
      <c r="G1953">
        <v>40.58</v>
      </c>
      <c r="H1953">
        <v>72.25</v>
      </c>
      <c r="I1953">
        <v>86.67</v>
      </c>
    </row>
    <row r="1954" spans="1:9">
      <c r="A1954" t="s">
        <v>1956</v>
      </c>
      <c r="B1954" s="1" t="s">
        <v>5099</v>
      </c>
      <c r="C1954" s="1" t="s">
        <v>8239</v>
      </c>
      <c r="D1954" s="1" t="s">
        <v>11379</v>
      </c>
      <c r="E1954" s="1" t="s">
        <v>18812</v>
      </c>
      <c r="F1954">
        <v>26.38</v>
      </c>
      <c r="G1954">
        <v>45.57</v>
      </c>
      <c r="H1954">
        <v>43.04</v>
      </c>
      <c r="I1954">
        <v>61.54</v>
      </c>
    </row>
    <row r="1955" spans="1:9">
      <c r="A1955" t="s">
        <v>1957</v>
      </c>
      <c r="B1955" s="1" t="s">
        <v>5100</v>
      </c>
      <c r="C1955" s="1" t="s">
        <v>8240</v>
      </c>
      <c r="D1955" s="1" t="s">
        <v>11380</v>
      </c>
      <c r="E1955" s="1" t="s">
        <v>18813</v>
      </c>
      <c r="F1955">
        <v>18.34</v>
      </c>
      <c r="G1955">
        <v>51.93</v>
      </c>
      <c r="H1955">
        <v>43.96</v>
      </c>
      <c r="I1955">
        <v>56.36</v>
      </c>
    </row>
    <row r="1956" spans="1:9">
      <c r="A1956" t="s">
        <v>1958</v>
      </c>
      <c r="B1956" s="1" t="s">
        <v>5101</v>
      </c>
      <c r="C1956" s="1" t="s">
        <v>8241</v>
      </c>
      <c r="D1956" s="1" t="s">
        <v>11381</v>
      </c>
      <c r="E1956" s="1" t="s">
        <v>18814</v>
      </c>
      <c r="F1956">
        <v>8.93</v>
      </c>
      <c r="G1956">
        <v>61.18</v>
      </c>
      <c r="H1956">
        <v>96.84999999999999</v>
      </c>
      <c r="I1956">
        <v>131.82</v>
      </c>
    </row>
    <row r="1957" spans="1:9">
      <c r="A1957" t="s">
        <v>1959</v>
      </c>
      <c r="B1957" s="1" t="s">
        <v>5102</v>
      </c>
      <c r="C1957" s="1" t="s">
        <v>8242</v>
      </c>
      <c r="D1957" s="1" t="s">
        <v>11382</v>
      </c>
      <c r="E1957" s="1" t="s">
        <v>18815</v>
      </c>
      <c r="F1957">
        <v>28.18</v>
      </c>
      <c r="G1957">
        <v>59.01</v>
      </c>
      <c r="H1957">
        <v>50.67</v>
      </c>
      <c r="I1957">
        <v>69.23</v>
      </c>
    </row>
    <row r="1958" spans="1:9">
      <c r="A1958" t="s">
        <v>1960</v>
      </c>
      <c r="B1958" s="1" t="s">
        <v>5103</v>
      </c>
      <c r="C1958" s="1" t="s">
        <v>8243</v>
      </c>
      <c r="D1958" s="1" t="s">
        <v>11383</v>
      </c>
      <c r="E1958" s="1" t="s">
        <v>18816</v>
      </c>
      <c r="F1958">
        <v>6.88</v>
      </c>
      <c r="G1958">
        <v>28.86</v>
      </c>
      <c r="H1958">
        <v>64.81</v>
      </c>
      <c r="I1958">
        <v>73.08</v>
      </c>
    </row>
    <row r="1959" spans="1:9">
      <c r="A1959" t="s">
        <v>1961</v>
      </c>
      <c r="B1959" s="1" t="s">
        <v>5104</v>
      </c>
      <c r="C1959" s="1" t="s">
        <v>8244</v>
      </c>
      <c r="D1959" s="1" t="s">
        <v>11384</v>
      </c>
      <c r="E1959" s="1" t="s">
        <v>18817</v>
      </c>
      <c r="F1959">
        <v>31.9</v>
      </c>
      <c r="G1959">
        <v>61.9</v>
      </c>
      <c r="H1959">
        <v>46.61</v>
      </c>
      <c r="I1959">
        <v>47.37</v>
      </c>
    </row>
    <row r="1960" spans="1:9">
      <c r="A1960" t="s">
        <v>1962</v>
      </c>
      <c r="B1960" s="1" t="s">
        <v>5105</v>
      </c>
      <c r="C1960" s="1" t="s">
        <v>8245</v>
      </c>
      <c r="D1960" s="1" t="s">
        <v>11385</v>
      </c>
      <c r="E1960" s="1" t="s">
        <v>18803</v>
      </c>
      <c r="F1960">
        <v>31.87</v>
      </c>
      <c r="G1960">
        <v>65.45999999999999</v>
      </c>
      <c r="H1960">
        <v>42.7</v>
      </c>
      <c r="I1960">
        <v>50</v>
      </c>
    </row>
    <row r="1961" spans="1:9">
      <c r="A1961" t="s">
        <v>1963</v>
      </c>
      <c r="B1961" s="1" t="s">
        <v>5106</v>
      </c>
      <c r="C1961" s="1" t="s">
        <v>8246</v>
      </c>
      <c r="D1961" s="1" t="s">
        <v>11386</v>
      </c>
      <c r="E1961" s="1" t="s">
        <v>18804</v>
      </c>
      <c r="F1961">
        <v>6.4</v>
      </c>
      <c r="G1961">
        <v>49.8</v>
      </c>
      <c r="H1961">
        <v>67.73999999999999</v>
      </c>
      <c r="I1961">
        <v>80</v>
      </c>
    </row>
    <row r="1962" spans="1:9">
      <c r="A1962" t="s">
        <v>1964</v>
      </c>
      <c r="B1962" s="1" t="s">
        <v>5107</v>
      </c>
      <c r="C1962" s="1" t="s">
        <v>8247</v>
      </c>
      <c r="D1962" s="1" t="s">
        <v>11387</v>
      </c>
      <c r="E1962" s="1" t="s">
        <v>18805</v>
      </c>
      <c r="F1962">
        <v>8.470000000000001</v>
      </c>
      <c r="G1962">
        <v>53.48</v>
      </c>
      <c r="H1962">
        <v>70.34</v>
      </c>
      <c r="I1962">
        <v>78.95</v>
      </c>
    </row>
    <row r="1963" spans="1:9">
      <c r="A1963" t="s">
        <v>1965</v>
      </c>
      <c r="B1963" s="1" t="s">
        <v>5108</v>
      </c>
      <c r="C1963" s="1" t="s">
        <v>8248</v>
      </c>
      <c r="D1963" s="1" t="s">
        <v>11388</v>
      </c>
      <c r="E1963" s="1" t="s">
        <v>18806</v>
      </c>
      <c r="F1963">
        <v>12.18</v>
      </c>
      <c r="G1963">
        <v>49.21</v>
      </c>
      <c r="H1963">
        <v>54.09</v>
      </c>
      <c r="I1963">
        <v>73.91</v>
      </c>
    </row>
    <row r="1964" spans="1:9">
      <c r="A1964" t="s">
        <v>1966</v>
      </c>
      <c r="B1964" s="1" t="s">
        <v>5109</v>
      </c>
      <c r="C1964" s="1" t="s">
        <v>8249</v>
      </c>
      <c r="D1964" s="1" t="s">
        <v>11389</v>
      </c>
      <c r="E1964" s="1" t="s">
        <v>18807</v>
      </c>
      <c r="F1964">
        <v>27.57</v>
      </c>
      <c r="G1964">
        <v>59.85</v>
      </c>
      <c r="H1964">
        <v>58.02</v>
      </c>
      <c r="I1964">
        <v>73.17</v>
      </c>
    </row>
    <row r="1965" spans="1:9">
      <c r="A1965" t="s">
        <v>1967</v>
      </c>
      <c r="B1965" s="1" t="s">
        <v>5110</v>
      </c>
      <c r="C1965" s="1" t="s">
        <v>8250</v>
      </c>
      <c r="D1965" s="1" t="s">
        <v>11390</v>
      </c>
      <c r="E1965" s="1" t="s">
        <v>18808</v>
      </c>
      <c r="F1965">
        <v>20.98</v>
      </c>
      <c r="G1965">
        <v>42.11</v>
      </c>
      <c r="H1965">
        <v>52.59</v>
      </c>
      <c r="I1965">
        <v>73.81</v>
      </c>
    </row>
    <row r="1966" spans="1:9">
      <c r="A1966" t="s">
        <v>1968</v>
      </c>
      <c r="B1966" s="1" t="s">
        <v>5111</v>
      </c>
      <c r="C1966" s="1" t="s">
        <v>8251</v>
      </c>
      <c r="D1966" s="1" t="s">
        <v>11391</v>
      </c>
      <c r="E1966" s="1" t="s">
        <v>18809</v>
      </c>
      <c r="F1966">
        <v>7.56</v>
      </c>
      <c r="G1966">
        <v>34.11</v>
      </c>
      <c r="H1966">
        <v>65.09999999999999</v>
      </c>
      <c r="I1966">
        <v>80.65000000000001</v>
      </c>
    </row>
    <row r="1967" spans="1:9">
      <c r="A1967" t="s">
        <v>1969</v>
      </c>
      <c r="B1967" s="1" t="s">
        <v>5112</v>
      </c>
      <c r="C1967" s="1" t="s">
        <v>8252</v>
      </c>
      <c r="D1967" s="1" t="s">
        <v>11392</v>
      </c>
      <c r="E1967" s="1" t="s">
        <v>18818</v>
      </c>
      <c r="F1967">
        <v>35.4</v>
      </c>
      <c r="G1967">
        <v>69.16</v>
      </c>
      <c r="H1967">
        <v>55.03</v>
      </c>
      <c r="I1967">
        <v>52.63</v>
      </c>
    </row>
    <row r="1968" spans="1:9">
      <c r="A1968" t="s">
        <v>1970</v>
      </c>
      <c r="B1968" s="1" t="s">
        <v>5113</v>
      </c>
      <c r="C1968" s="1" t="s">
        <v>8253</v>
      </c>
      <c r="D1968" s="1" t="s">
        <v>11393</v>
      </c>
      <c r="E1968" s="1" t="s">
        <v>18825</v>
      </c>
      <c r="F1968">
        <v>7.63</v>
      </c>
      <c r="G1968">
        <v>44.7</v>
      </c>
      <c r="H1968">
        <v>46.01</v>
      </c>
      <c r="I1968">
        <v>70.37</v>
      </c>
    </row>
    <row r="1969" spans="1:9">
      <c r="A1969" t="s">
        <v>1971</v>
      </c>
      <c r="B1969" s="1" t="s">
        <v>5114</v>
      </c>
      <c r="C1969" s="1" t="s">
        <v>8254</v>
      </c>
      <c r="D1969" s="1" t="s">
        <v>11394</v>
      </c>
      <c r="E1969" s="1" t="s">
        <v>18826</v>
      </c>
      <c r="F1969">
        <v>22.93</v>
      </c>
      <c r="G1969">
        <v>59.97</v>
      </c>
      <c r="H1969">
        <v>39.45</v>
      </c>
      <c r="I1969">
        <v>52.94</v>
      </c>
    </row>
    <row r="1970" spans="1:9">
      <c r="A1970" t="s">
        <v>1972</v>
      </c>
      <c r="B1970" s="1" t="s">
        <v>5115</v>
      </c>
      <c r="C1970" s="1" t="s">
        <v>8255</v>
      </c>
      <c r="D1970" s="1" t="s">
        <v>11395</v>
      </c>
      <c r="E1970" s="1" t="s">
        <v>18827</v>
      </c>
      <c r="F1970">
        <v>4.41</v>
      </c>
      <c r="G1970">
        <v>47.46</v>
      </c>
      <c r="H1970">
        <v>45.75</v>
      </c>
      <c r="I1970">
        <v>75.68000000000001</v>
      </c>
    </row>
    <row r="1971" spans="1:9">
      <c r="A1971" t="s">
        <v>1973</v>
      </c>
      <c r="B1971" s="1" t="s">
        <v>5116</v>
      </c>
      <c r="C1971" s="1" t="s">
        <v>8256</v>
      </c>
      <c r="D1971" s="1" t="s">
        <v>11396</v>
      </c>
      <c r="E1971" s="1" t="s">
        <v>18828</v>
      </c>
      <c r="F1971">
        <v>4.3</v>
      </c>
      <c r="G1971">
        <v>45.67</v>
      </c>
      <c r="H1971">
        <v>67.42</v>
      </c>
      <c r="I1971">
        <v>78.38</v>
      </c>
    </row>
    <row r="1972" spans="1:9">
      <c r="A1972" t="s">
        <v>1974</v>
      </c>
      <c r="B1972" s="1" t="s">
        <v>5117</v>
      </c>
      <c r="C1972" s="1" t="s">
        <v>8257</v>
      </c>
      <c r="D1972" s="1" t="s">
        <v>11397</v>
      </c>
      <c r="E1972" s="1" t="s">
        <v>18829</v>
      </c>
      <c r="F1972">
        <v>34.4</v>
      </c>
      <c r="G1972">
        <v>59.42</v>
      </c>
      <c r="H1972">
        <v>36.48</v>
      </c>
      <c r="I1972">
        <v>43.59</v>
      </c>
    </row>
    <row r="1973" spans="1:9">
      <c r="A1973" t="s">
        <v>1975</v>
      </c>
      <c r="B1973" s="1" t="s">
        <v>5118</v>
      </c>
      <c r="C1973" s="1" t="s">
        <v>8258</v>
      </c>
      <c r="D1973" s="1" t="s">
        <v>11398</v>
      </c>
      <c r="E1973" s="1" t="s">
        <v>18830</v>
      </c>
      <c r="F1973">
        <v>22.46</v>
      </c>
      <c r="G1973">
        <v>54.91</v>
      </c>
      <c r="H1973">
        <v>53.04</v>
      </c>
      <c r="I1973">
        <v>64.86</v>
      </c>
    </row>
    <row r="1974" spans="1:9">
      <c r="A1974" t="s">
        <v>1976</v>
      </c>
      <c r="B1974" s="1" t="s">
        <v>5119</v>
      </c>
      <c r="C1974" s="1" t="s">
        <v>8259</v>
      </c>
      <c r="D1974" s="1" t="s">
        <v>11399</v>
      </c>
      <c r="E1974" s="1" t="s">
        <v>18831</v>
      </c>
      <c r="F1974">
        <v>9.470000000000001</v>
      </c>
      <c r="G1974">
        <v>43.99</v>
      </c>
      <c r="H1974">
        <v>47.22</v>
      </c>
      <c r="I1974">
        <v>65.84999999999999</v>
      </c>
    </row>
    <row r="1975" spans="1:9">
      <c r="A1975" t="s">
        <v>1977</v>
      </c>
      <c r="B1975" s="1" t="s">
        <v>5120</v>
      </c>
      <c r="C1975" s="1" t="s">
        <v>8260</v>
      </c>
      <c r="D1975" s="1" t="s">
        <v>11400</v>
      </c>
      <c r="E1975" s="1" t="s">
        <v>18832</v>
      </c>
      <c r="F1975">
        <v>25.92</v>
      </c>
      <c r="G1975">
        <v>55.94</v>
      </c>
      <c r="H1975">
        <v>91.8</v>
      </c>
      <c r="I1975">
        <v>120</v>
      </c>
    </row>
    <row r="1976" spans="1:9">
      <c r="A1976" t="s">
        <v>1978</v>
      </c>
      <c r="B1976" s="1" t="s">
        <v>5121</v>
      </c>
      <c r="C1976" s="1" t="s">
        <v>8261</v>
      </c>
      <c r="D1976" s="1" t="s">
        <v>11401</v>
      </c>
      <c r="E1976" s="1" t="s">
        <v>18819</v>
      </c>
      <c r="F1976">
        <v>4.68</v>
      </c>
      <c r="G1976">
        <v>33.6</v>
      </c>
      <c r="H1976">
        <v>59.09</v>
      </c>
      <c r="I1976">
        <v>84.84999999999999</v>
      </c>
    </row>
    <row r="1977" spans="1:9">
      <c r="A1977" t="s">
        <v>1979</v>
      </c>
      <c r="B1977" s="1" t="s">
        <v>5122</v>
      </c>
      <c r="C1977" s="1" t="s">
        <v>8262</v>
      </c>
      <c r="D1977" s="1" t="s">
        <v>11402</v>
      </c>
      <c r="E1977" s="1" t="s">
        <v>18820</v>
      </c>
      <c r="F1977">
        <v>13.28</v>
      </c>
      <c r="G1977">
        <v>52.22</v>
      </c>
      <c r="H1977">
        <v>64.8</v>
      </c>
      <c r="I1977">
        <v>70.83</v>
      </c>
    </row>
    <row r="1978" spans="1:9">
      <c r="A1978" t="s">
        <v>1980</v>
      </c>
      <c r="B1978" s="1" t="s">
        <v>5123</v>
      </c>
      <c r="C1978" s="1" t="s">
        <v>8263</v>
      </c>
      <c r="D1978" s="1" t="s">
        <v>11403</v>
      </c>
      <c r="E1978" s="1" t="s">
        <v>18821</v>
      </c>
      <c r="F1978">
        <v>13.37</v>
      </c>
      <c r="G1978">
        <v>49.39</v>
      </c>
      <c r="H1978">
        <v>51.1</v>
      </c>
      <c r="I1978">
        <v>75</v>
      </c>
    </row>
    <row r="1979" spans="1:9">
      <c r="A1979" t="s">
        <v>1981</v>
      </c>
      <c r="B1979" s="1" t="s">
        <v>5124</v>
      </c>
      <c r="C1979" s="1" t="s">
        <v>8264</v>
      </c>
      <c r="D1979" s="1" t="s">
        <v>11404</v>
      </c>
      <c r="E1979" s="1" t="s">
        <v>18822</v>
      </c>
      <c r="F1979">
        <v>17.8</v>
      </c>
      <c r="G1979">
        <v>51.33</v>
      </c>
      <c r="H1979">
        <v>64</v>
      </c>
      <c r="I1979">
        <v>80</v>
      </c>
    </row>
    <row r="1980" spans="1:9">
      <c r="A1980" t="s">
        <v>1982</v>
      </c>
      <c r="B1980" s="1" t="s">
        <v>5125</v>
      </c>
      <c r="C1980" s="1" t="s">
        <v>8265</v>
      </c>
      <c r="D1980" s="1" t="s">
        <v>11405</v>
      </c>
      <c r="E1980" s="1" t="s">
        <v>18823</v>
      </c>
      <c r="F1980">
        <v>13.69</v>
      </c>
      <c r="G1980">
        <v>53.14</v>
      </c>
      <c r="H1980">
        <v>72.17</v>
      </c>
      <c r="I1980">
        <v>89.47</v>
      </c>
    </row>
    <row r="1981" spans="1:9">
      <c r="A1981" t="s">
        <v>1983</v>
      </c>
      <c r="B1981" s="1" t="s">
        <v>5126</v>
      </c>
      <c r="C1981" s="1" t="s">
        <v>8266</v>
      </c>
      <c r="D1981" s="1" t="s">
        <v>11406</v>
      </c>
      <c r="E1981" s="1" t="s">
        <v>18824</v>
      </c>
      <c r="F1981">
        <v>14.51</v>
      </c>
      <c r="G1981">
        <v>46.2</v>
      </c>
      <c r="H1981">
        <v>56.37</v>
      </c>
      <c r="I1981">
        <v>66.67</v>
      </c>
    </row>
    <row r="1982" spans="1:9">
      <c r="A1982" t="s">
        <v>1984</v>
      </c>
      <c r="B1982" s="1" t="s">
        <v>5127</v>
      </c>
      <c r="C1982" s="1" t="s">
        <v>8267</v>
      </c>
      <c r="D1982" s="1" t="s">
        <v>11407</v>
      </c>
      <c r="E1982" s="1" t="s">
        <v>18833</v>
      </c>
      <c r="F1982">
        <v>21.89</v>
      </c>
      <c r="G1982">
        <v>47.08</v>
      </c>
      <c r="H1982">
        <v>51.96</v>
      </c>
      <c r="I1982">
        <v>68.75</v>
      </c>
    </row>
    <row r="1983" spans="1:9">
      <c r="A1983" t="s">
        <v>1985</v>
      </c>
      <c r="B1983" s="1" t="s">
        <v>5128</v>
      </c>
      <c r="C1983" s="1" t="s">
        <v>8268</v>
      </c>
      <c r="D1983" s="1" t="s">
        <v>11408</v>
      </c>
      <c r="E1983" s="1" t="s">
        <v>18840</v>
      </c>
      <c r="F1983">
        <v>37.61</v>
      </c>
      <c r="G1983">
        <v>54.39</v>
      </c>
      <c r="H1983">
        <v>52.88</v>
      </c>
      <c r="I1983">
        <v>54.29</v>
      </c>
    </row>
    <row r="1984" spans="1:9">
      <c r="A1984" t="s">
        <v>1986</v>
      </c>
      <c r="B1984" s="1" t="s">
        <v>5129</v>
      </c>
      <c r="C1984" s="1" t="s">
        <v>8269</v>
      </c>
      <c r="D1984" s="1" t="s">
        <v>11409</v>
      </c>
      <c r="E1984" s="1" t="s">
        <v>18841</v>
      </c>
      <c r="F1984">
        <v>22.54</v>
      </c>
      <c r="G1984">
        <v>66.23</v>
      </c>
      <c r="H1984">
        <v>47.55</v>
      </c>
      <c r="I1984">
        <v>54.55</v>
      </c>
    </row>
    <row r="1985" spans="1:9">
      <c r="A1985" t="s">
        <v>1987</v>
      </c>
      <c r="B1985" s="1" t="s">
        <v>5130</v>
      </c>
      <c r="C1985" s="1" t="s">
        <v>8270</v>
      </c>
      <c r="D1985" s="1" t="s">
        <v>11410</v>
      </c>
      <c r="E1985" s="1" t="s">
        <v>18842</v>
      </c>
      <c r="F1985">
        <v>24.52</v>
      </c>
      <c r="G1985">
        <v>49</v>
      </c>
      <c r="H1985">
        <v>41.27</v>
      </c>
      <c r="I1985">
        <v>61.9</v>
      </c>
    </row>
    <row r="1986" spans="1:9">
      <c r="A1986" t="s">
        <v>1988</v>
      </c>
      <c r="B1986" s="1" t="s">
        <v>5131</v>
      </c>
      <c r="C1986" s="1" t="s">
        <v>8271</v>
      </c>
      <c r="D1986" s="1" t="s">
        <v>11411</v>
      </c>
      <c r="E1986" s="1" t="s">
        <v>18843</v>
      </c>
      <c r="F1986">
        <v>17.84</v>
      </c>
      <c r="G1986">
        <v>40.1</v>
      </c>
      <c r="H1986">
        <v>57.75</v>
      </c>
      <c r="I1986">
        <v>73.44</v>
      </c>
    </row>
    <row r="1987" spans="1:9">
      <c r="A1987" t="s">
        <v>1989</v>
      </c>
      <c r="B1987" s="1" t="s">
        <v>5132</v>
      </c>
      <c r="C1987" s="1" t="s">
        <v>8272</v>
      </c>
      <c r="D1987" s="1" t="s">
        <v>11412</v>
      </c>
      <c r="E1987" s="1" t="s">
        <v>18844</v>
      </c>
      <c r="F1987">
        <v>26.03</v>
      </c>
      <c r="G1987">
        <v>46.4</v>
      </c>
      <c r="H1987">
        <v>49.43</v>
      </c>
      <c r="I1987">
        <v>56.52</v>
      </c>
    </row>
    <row r="1988" spans="1:9">
      <c r="A1988" t="s">
        <v>1990</v>
      </c>
      <c r="B1988" s="1" t="s">
        <v>5133</v>
      </c>
      <c r="C1988" s="1" t="s">
        <v>8273</v>
      </c>
      <c r="D1988" s="1" t="s">
        <v>11413</v>
      </c>
      <c r="E1988" s="1" t="s">
        <v>18845</v>
      </c>
      <c r="F1988">
        <v>24.01</v>
      </c>
      <c r="G1988">
        <v>54.99</v>
      </c>
      <c r="H1988">
        <v>46.48</v>
      </c>
      <c r="I1988">
        <v>52.27</v>
      </c>
    </row>
    <row r="1989" spans="1:9">
      <c r="A1989" t="s">
        <v>1991</v>
      </c>
      <c r="B1989" s="1" t="s">
        <v>5134</v>
      </c>
      <c r="C1989" s="1" t="s">
        <v>8274</v>
      </c>
      <c r="D1989" s="1" t="s">
        <v>11414</v>
      </c>
      <c r="E1989" s="1" t="s">
        <v>18846</v>
      </c>
      <c r="F1989">
        <v>16.96</v>
      </c>
      <c r="G1989">
        <v>41.59</v>
      </c>
      <c r="H1989">
        <v>53.79</v>
      </c>
      <c r="I1989">
        <v>70.83</v>
      </c>
    </row>
    <row r="1990" spans="1:9">
      <c r="A1990" t="s">
        <v>1992</v>
      </c>
      <c r="B1990" s="1" t="s">
        <v>5135</v>
      </c>
      <c r="C1990" s="1" t="s">
        <v>8275</v>
      </c>
      <c r="D1990" s="1" t="s">
        <v>11415</v>
      </c>
      <c r="E1990" s="1" t="s">
        <v>18847</v>
      </c>
      <c r="F1990">
        <v>16.38</v>
      </c>
      <c r="G1990">
        <v>52.72</v>
      </c>
      <c r="H1990">
        <v>62.7</v>
      </c>
      <c r="I1990">
        <v>77.45999999999999</v>
      </c>
    </row>
    <row r="1991" spans="1:9">
      <c r="A1991" t="s">
        <v>1993</v>
      </c>
      <c r="B1991" s="1" t="s">
        <v>5136</v>
      </c>
      <c r="C1991" s="1" t="s">
        <v>8276</v>
      </c>
      <c r="D1991" s="1" t="s">
        <v>11416</v>
      </c>
      <c r="E1991" s="1" t="s">
        <v>18834</v>
      </c>
      <c r="F1991">
        <v>11.02</v>
      </c>
      <c r="G1991">
        <v>42.7</v>
      </c>
      <c r="H1991">
        <v>62.4</v>
      </c>
      <c r="I1991">
        <v>74.19</v>
      </c>
    </row>
    <row r="1992" spans="1:9">
      <c r="A1992" t="s">
        <v>1994</v>
      </c>
      <c r="B1992" s="1" t="s">
        <v>5137</v>
      </c>
      <c r="C1992" s="1" t="s">
        <v>8277</v>
      </c>
      <c r="D1992" s="1" t="s">
        <v>11417</v>
      </c>
      <c r="E1992" s="1" t="s">
        <v>18835</v>
      </c>
      <c r="F1992">
        <v>19.85</v>
      </c>
      <c r="G1992">
        <v>51.67</v>
      </c>
      <c r="H1992">
        <v>53.62</v>
      </c>
      <c r="I1992">
        <v>62.5</v>
      </c>
    </row>
    <row r="1993" spans="1:9">
      <c r="A1993" t="s">
        <v>1995</v>
      </c>
      <c r="B1993" s="1" t="s">
        <v>5138</v>
      </c>
      <c r="C1993" s="1" t="s">
        <v>8278</v>
      </c>
      <c r="D1993" s="1" t="s">
        <v>11418</v>
      </c>
      <c r="E1993" s="1" t="s">
        <v>18836</v>
      </c>
      <c r="F1993">
        <v>5.7</v>
      </c>
      <c r="G1993">
        <v>27.35</v>
      </c>
      <c r="H1993">
        <v>61.83</v>
      </c>
      <c r="I1993">
        <v>79.17</v>
      </c>
    </row>
    <row r="1994" spans="1:9">
      <c r="A1994" t="s">
        <v>1996</v>
      </c>
      <c r="B1994" s="1" t="s">
        <v>5139</v>
      </c>
      <c r="C1994" s="1" t="s">
        <v>8279</v>
      </c>
      <c r="D1994" s="1" t="s">
        <v>11419</v>
      </c>
      <c r="E1994" s="1" t="s">
        <v>18837</v>
      </c>
      <c r="F1994">
        <v>7.16</v>
      </c>
      <c r="G1994">
        <v>34.23</v>
      </c>
      <c r="H1994">
        <v>83.91</v>
      </c>
      <c r="I1994">
        <v>93.33</v>
      </c>
    </row>
    <row r="1995" spans="1:9">
      <c r="A1995" t="s">
        <v>1997</v>
      </c>
      <c r="B1995" s="1" t="s">
        <v>5140</v>
      </c>
      <c r="C1995" s="1" t="s">
        <v>8280</v>
      </c>
      <c r="D1995" s="1" t="s">
        <v>11420</v>
      </c>
      <c r="E1995" s="1" t="s">
        <v>18838</v>
      </c>
      <c r="F1995">
        <v>15.63</v>
      </c>
      <c r="G1995">
        <v>52.04</v>
      </c>
      <c r="H1995">
        <v>55.79</v>
      </c>
      <c r="I1995">
        <v>62.07</v>
      </c>
    </row>
    <row r="1996" spans="1:9">
      <c r="A1996" t="s">
        <v>1998</v>
      </c>
      <c r="B1996" s="1" t="s">
        <v>5141</v>
      </c>
      <c r="C1996" s="1" t="s">
        <v>8281</v>
      </c>
      <c r="D1996" s="1" t="s">
        <v>11421</v>
      </c>
      <c r="E1996" s="1" t="s">
        <v>18839</v>
      </c>
      <c r="F1996">
        <v>9.77</v>
      </c>
      <c r="G1996">
        <v>35.85</v>
      </c>
      <c r="H1996">
        <v>59.56</v>
      </c>
      <c r="I1996">
        <v>69.05</v>
      </c>
    </row>
    <row r="1997" spans="1:9">
      <c r="A1997" t="s">
        <v>1999</v>
      </c>
      <c r="B1997" s="1" t="s">
        <v>5142</v>
      </c>
      <c r="C1997" s="1" t="s">
        <v>8282</v>
      </c>
      <c r="D1997" s="1" t="s">
        <v>11422</v>
      </c>
      <c r="E1997" s="1" t="s">
        <v>17845</v>
      </c>
      <c r="F1997">
        <v>6.64</v>
      </c>
      <c r="G1997">
        <v>43.28</v>
      </c>
      <c r="H1997">
        <v>61.11</v>
      </c>
      <c r="I1997">
        <v>87.5</v>
      </c>
    </row>
    <row r="1998" spans="1:9">
      <c r="A1998" t="s">
        <v>2000</v>
      </c>
      <c r="B1998" s="1" t="s">
        <v>5143</v>
      </c>
      <c r="C1998" s="1" t="s">
        <v>8283</v>
      </c>
      <c r="D1998" s="1" t="s">
        <v>11423</v>
      </c>
      <c r="E1998" s="1" t="s">
        <v>17856</v>
      </c>
      <c r="F1998">
        <v>15.64</v>
      </c>
      <c r="G1998">
        <v>50.88</v>
      </c>
      <c r="H1998">
        <v>55.36</v>
      </c>
      <c r="I1998">
        <v>66.67</v>
      </c>
    </row>
    <row r="1999" spans="1:9">
      <c r="A1999" t="s">
        <v>2001</v>
      </c>
      <c r="B1999" s="1" t="s">
        <v>5144</v>
      </c>
      <c r="C1999" s="1" t="s">
        <v>8284</v>
      </c>
      <c r="D1999" s="1" t="s">
        <v>11424</v>
      </c>
      <c r="E1999" s="1" t="s">
        <v>17863</v>
      </c>
      <c r="F1999">
        <v>4.06</v>
      </c>
      <c r="G1999">
        <v>37.07</v>
      </c>
      <c r="H1999">
        <v>63.64</v>
      </c>
      <c r="I1999">
        <v>90</v>
      </c>
    </row>
    <row r="2000" spans="1:9">
      <c r="A2000" t="s">
        <v>2002</v>
      </c>
      <c r="B2000" s="1" t="s">
        <v>5145</v>
      </c>
      <c r="C2000" s="1" t="s">
        <v>8285</v>
      </c>
      <c r="D2000" s="1" t="s">
        <v>11425</v>
      </c>
      <c r="E2000" s="1" t="s">
        <v>17864</v>
      </c>
      <c r="F2000">
        <v>4.59</v>
      </c>
      <c r="G2000">
        <v>31.31</v>
      </c>
      <c r="H2000">
        <v>60.8</v>
      </c>
      <c r="I2000">
        <v>76.27</v>
      </c>
    </row>
    <row r="2001" spans="1:9">
      <c r="A2001" t="s">
        <v>2003</v>
      </c>
      <c r="B2001" s="1" t="s">
        <v>5146</v>
      </c>
      <c r="C2001" s="1" t="s">
        <v>8286</v>
      </c>
      <c r="D2001" s="1" t="s">
        <v>11426</v>
      </c>
      <c r="E2001" s="1" t="s">
        <v>17865</v>
      </c>
      <c r="F2001">
        <v>20.93</v>
      </c>
      <c r="G2001">
        <v>59.38</v>
      </c>
      <c r="H2001">
        <v>52.89</v>
      </c>
      <c r="I2001">
        <v>59.46</v>
      </c>
    </row>
    <row r="2002" spans="1:9">
      <c r="A2002" t="s">
        <v>2004</v>
      </c>
      <c r="B2002" s="1" t="s">
        <v>5147</v>
      </c>
      <c r="C2002" s="1" t="s">
        <v>8287</v>
      </c>
      <c r="D2002" s="1" t="s">
        <v>11427</v>
      </c>
      <c r="E2002" s="1" t="s">
        <v>17866</v>
      </c>
      <c r="F2002">
        <v>49.45</v>
      </c>
      <c r="G2002">
        <v>66.34</v>
      </c>
      <c r="H2002">
        <v>38.37</v>
      </c>
      <c r="I2002">
        <v>37.21</v>
      </c>
    </row>
    <row r="2003" spans="1:9">
      <c r="A2003" t="s">
        <v>2005</v>
      </c>
      <c r="B2003" s="1" t="s">
        <v>5148</v>
      </c>
      <c r="C2003" s="1" t="s">
        <v>8288</v>
      </c>
      <c r="D2003" s="1" t="s">
        <v>11428</v>
      </c>
      <c r="E2003" s="1" t="s">
        <v>17867</v>
      </c>
      <c r="F2003">
        <v>2.62</v>
      </c>
      <c r="G2003">
        <v>40.95</v>
      </c>
      <c r="H2003">
        <v>77.3</v>
      </c>
      <c r="I2003">
        <v>104.35</v>
      </c>
    </row>
    <row r="2004" spans="1:9">
      <c r="A2004" t="s">
        <v>2006</v>
      </c>
      <c r="B2004" s="1" t="s">
        <v>5149</v>
      </c>
      <c r="C2004" s="1" t="s">
        <v>8289</v>
      </c>
      <c r="D2004" s="1" t="s">
        <v>11429</v>
      </c>
      <c r="E2004" s="1" t="s">
        <v>17868</v>
      </c>
      <c r="F2004">
        <v>3.83</v>
      </c>
      <c r="G2004">
        <v>38.97</v>
      </c>
      <c r="H2004">
        <v>71.19</v>
      </c>
      <c r="I2004">
        <v>100</v>
      </c>
    </row>
    <row r="2005" spans="1:9">
      <c r="A2005" t="s">
        <v>2007</v>
      </c>
      <c r="B2005" s="1" t="s">
        <v>5150</v>
      </c>
      <c r="C2005" s="1" t="s">
        <v>8290</v>
      </c>
      <c r="D2005" s="1" t="s">
        <v>11430</v>
      </c>
      <c r="E2005" s="1" t="s">
        <v>17869</v>
      </c>
      <c r="F2005">
        <v>3.35</v>
      </c>
      <c r="G2005">
        <v>32.34</v>
      </c>
      <c r="H2005">
        <v>61.45</v>
      </c>
      <c r="I2005">
        <v>82.22</v>
      </c>
    </row>
    <row r="2006" spans="1:9">
      <c r="A2006" t="s">
        <v>2008</v>
      </c>
      <c r="B2006" s="1" t="s">
        <v>5151</v>
      </c>
      <c r="C2006" s="1" t="s">
        <v>8291</v>
      </c>
      <c r="D2006" s="1" t="s">
        <v>11431</v>
      </c>
      <c r="E2006" s="1" t="s">
        <v>17846</v>
      </c>
      <c r="F2006">
        <v>4.09</v>
      </c>
      <c r="G2006">
        <v>34.61</v>
      </c>
      <c r="H2006">
        <v>79.59</v>
      </c>
      <c r="I2006">
        <v>92.31</v>
      </c>
    </row>
    <row r="2007" spans="1:9">
      <c r="A2007" t="s">
        <v>2009</v>
      </c>
      <c r="B2007" s="1" t="s">
        <v>5152</v>
      </c>
      <c r="C2007" s="1" t="s">
        <v>8292</v>
      </c>
      <c r="D2007" s="1" t="s">
        <v>11432</v>
      </c>
      <c r="E2007" s="1" t="s">
        <v>17847</v>
      </c>
      <c r="F2007">
        <v>3.76</v>
      </c>
      <c r="G2007">
        <v>29.72</v>
      </c>
      <c r="H2007">
        <v>65.84999999999999</v>
      </c>
      <c r="I2007">
        <v>80.88</v>
      </c>
    </row>
    <row r="2008" spans="1:9">
      <c r="A2008" t="s">
        <v>2010</v>
      </c>
      <c r="B2008" s="1" t="s">
        <v>5153</v>
      </c>
      <c r="C2008" s="1" t="s">
        <v>8293</v>
      </c>
      <c r="D2008" s="1" t="s">
        <v>11433</v>
      </c>
      <c r="E2008" s="1" t="s">
        <v>17848</v>
      </c>
      <c r="F2008">
        <v>14.94</v>
      </c>
      <c r="G2008">
        <v>42.01</v>
      </c>
      <c r="H2008">
        <v>64.45999999999999</v>
      </c>
      <c r="I2008">
        <v>77.55</v>
      </c>
    </row>
    <row r="2009" spans="1:9">
      <c r="A2009" t="s">
        <v>2011</v>
      </c>
      <c r="B2009" s="1" t="s">
        <v>5154</v>
      </c>
      <c r="C2009" s="1" t="s">
        <v>8294</v>
      </c>
      <c r="D2009" s="1" t="s">
        <v>11434</v>
      </c>
      <c r="E2009" s="1" t="s">
        <v>17849</v>
      </c>
      <c r="F2009">
        <v>11.47</v>
      </c>
      <c r="G2009">
        <v>46.81</v>
      </c>
      <c r="H2009">
        <v>52.5</v>
      </c>
      <c r="I2009">
        <v>76.19</v>
      </c>
    </row>
    <row r="2010" spans="1:9">
      <c r="A2010" t="s">
        <v>2012</v>
      </c>
      <c r="B2010" s="1" t="s">
        <v>5155</v>
      </c>
      <c r="C2010" s="1" t="s">
        <v>8295</v>
      </c>
      <c r="D2010" s="1" t="s">
        <v>11435</v>
      </c>
      <c r="E2010" s="1" t="s">
        <v>17850</v>
      </c>
      <c r="F2010">
        <v>12.74</v>
      </c>
      <c r="G2010">
        <v>44.5</v>
      </c>
      <c r="H2010">
        <v>50.82</v>
      </c>
      <c r="I2010">
        <v>76.92</v>
      </c>
    </row>
    <row r="2011" spans="1:9">
      <c r="A2011" t="s">
        <v>2013</v>
      </c>
      <c r="B2011" s="1" t="s">
        <v>5156</v>
      </c>
      <c r="C2011" s="1" t="s">
        <v>8296</v>
      </c>
      <c r="D2011" s="1" t="s">
        <v>11436</v>
      </c>
      <c r="E2011" s="1" t="s">
        <v>17851</v>
      </c>
      <c r="F2011">
        <v>9.98</v>
      </c>
      <c r="G2011">
        <v>40.61</v>
      </c>
      <c r="H2011">
        <v>107.52</v>
      </c>
      <c r="I2011">
        <v>123.81</v>
      </c>
    </row>
    <row r="2012" spans="1:9">
      <c r="A2012" t="s">
        <v>2014</v>
      </c>
      <c r="B2012" s="1" t="s">
        <v>5157</v>
      </c>
      <c r="C2012" s="1" t="s">
        <v>8297</v>
      </c>
      <c r="D2012" s="1" t="s">
        <v>11437</v>
      </c>
      <c r="E2012" s="1" t="s">
        <v>17852</v>
      </c>
      <c r="F2012">
        <v>8.73</v>
      </c>
      <c r="G2012">
        <v>45.69</v>
      </c>
      <c r="H2012">
        <v>74.09</v>
      </c>
      <c r="I2012">
        <v>89.13</v>
      </c>
    </row>
    <row r="2013" spans="1:9">
      <c r="A2013" t="s">
        <v>2015</v>
      </c>
      <c r="B2013" s="1" t="s">
        <v>5158</v>
      </c>
      <c r="C2013" s="1" t="s">
        <v>8298</v>
      </c>
      <c r="D2013" s="1" t="s">
        <v>11438</v>
      </c>
      <c r="E2013" s="1" t="s">
        <v>17853</v>
      </c>
      <c r="F2013">
        <v>30.09</v>
      </c>
      <c r="G2013">
        <v>57.64</v>
      </c>
      <c r="H2013">
        <v>44.86</v>
      </c>
      <c r="I2013">
        <v>62.5</v>
      </c>
    </row>
    <row r="2014" spans="1:9">
      <c r="A2014" t="s">
        <v>2016</v>
      </c>
      <c r="B2014" s="1" t="s">
        <v>5159</v>
      </c>
      <c r="C2014" s="1" t="s">
        <v>8299</v>
      </c>
      <c r="D2014" s="1" t="s">
        <v>11439</v>
      </c>
      <c r="E2014" s="1" t="s">
        <v>17854</v>
      </c>
      <c r="F2014">
        <v>12.79</v>
      </c>
      <c r="G2014">
        <v>54.72</v>
      </c>
      <c r="H2014">
        <v>107.87</v>
      </c>
      <c r="I2014">
        <v>118.18</v>
      </c>
    </row>
    <row r="2015" spans="1:9">
      <c r="A2015" t="s">
        <v>2017</v>
      </c>
      <c r="B2015" s="1" t="s">
        <v>5160</v>
      </c>
      <c r="C2015" s="1" t="s">
        <v>8300</v>
      </c>
      <c r="D2015" s="1" t="s">
        <v>11440</v>
      </c>
      <c r="E2015" s="1" t="s">
        <v>17855</v>
      </c>
      <c r="F2015">
        <v>17.14</v>
      </c>
      <c r="G2015">
        <v>52.39</v>
      </c>
      <c r="H2015">
        <v>42.59</v>
      </c>
      <c r="I2015">
        <v>63.64</v>
      </c>
    </row>
    <row r="2016" spans="1:9">
      <c r="A2016" t="s">
        <v>2018</v>
      </c>
      <c r="B2016" s="1" t="s">
        <v>5161</v>
      </c>
      <c r="C2016" s="1" t="s">
        <v>8301</v>
      </c>
      <c r="D2016" s="1" t="s">
        <v>11441</v>
      </c>
      <c r="E2016" s="1" t="s">
        <v>17857</v>
      </c>
      <c r="F2016">
        <v>9.050000000000001</v>
      </c>
      <c r="G2016">
        <v>41.83</v>
      </c>
      <c r="H2016">
        <v>62.93</v>
      </c>
      <c r="I2016">
        <v>71.73999999999999</v>
      </c>
    </row>
    <row r="2017" spans="1:9">
      <c r="A2017" t="s">
        <v>2019</v>
      </c>
      <c r="B2017" s="1" t="s">
        <v>5162</v>
      </c>
      <c r="C2017" s="1" t="s">
        <v>8302</v>
      </c>
      <c r="D2017" s="1" t="s">
        <v>11442</v>
      </c>
      <c r="E2017" s="1" t="s">
        <v>17858</v>
      </c>
      <c r="F2017">
        <v>28.72</v>
      </c>
      <c r="G2017">
        <v>58.06</v>
      </c>
      <c r="H2017">
        <v>57.73</v>
      </c>
      <c r="I2017">
        <v>70.59</v>
      </c>
    </row>
    <row r="2018" spans="1:9">
      <c r="A2018" t="s">
        <v>2020</v>
      </c>
      <c r="B2018" s="1" t="s">
        <v>5163</v>
      </c>
      <c r="C2018" s="1" t="s">
        <v>8303</v>
      </c>
      <c r="D2018" s="1" t="s">
        <v>11443</v>
      </c>
      <c r="E2018" s="1" t="s">
        <v>17859</v>
      </c>
      <c r="F2018">
        <v>7.72</v>
      </c>
      <c r="G2018">
        <v>52.73</v>
      </c>
      <c r="H2018">
        <v>57.55</v>
      </c>
      <c r="I2018">
        <v>76.47</v>
      </c>
    </row>
    <row r="2019" spans="1:9">
      <c r="A2019" t="s">
        <v>2021</v>
      </c>
      <c r="B2019" s="1" t="s">
        <v>5164</v>
      </c>
      <c r="C2019" s="1" t="s">
        <v>8304</v>
      </c>
      <c r="D2019" s="1" t="s">
        <v>11444</v>
      </c>
      <c r="E2019" s="1" t="s">
        <v>17860</v>
      </c>
      <c r="F2019">
        <v>3.44</v>
      </c>
      <c r="G2019">
        <v>36.7</v>
      </c>
      <c r="H2019">
        <v>65.06</v>
      </c>
      <c r="I2019">
        <v>89.66</v>
      </c>
    </row>
    <row r="2020" spans="1:9">
      <c r="A2020" t="s">
        <v>2022</v>
      </c>
      <c r="B2020" s="1" t="s">
        <v>5165</v>
      </c>
      <c r="C2020" s="1" t="s">
        <v>8305</v>
      </c>
      <c r="D2020" s="1" t="s">
        <v>11445</v>
      </c>
      <c r="E2020" s="1" t="s">
        <v>17861</v>
      </c>
      <c r="F2020">
        <v>8.17</v>
      </c>
      <c r="G2020">
        <v>19.14</v>
      </c>
      <c r="H2020">
        <v>69.64</v>
      </c>
      <c r="I2020">
        <v>90</v>
      </c>
    </row>
    <row r="2021" spans="1:9">
      <c r="A2021" t="s">
        <v>2023</v>
      </c>
      <c r="B2021" s="1" t="s">
        <v>5166</v>
      </c>
      <c r="C2021" s="1" t="s">
        <v>8306</v>
      </c>
      <c r="D2021" s="1" t="s">
        <v>11446</v>
      </c>
      <c r="E2021" s="1" t="s">
        <v>17862</v>
      </c>
      <c r="F2021">
        <v>3.69</v>
      </c>
      <c r="G2021">
        <v>40.81</v>
      </c>
      <c r="H2021">
        <v>77.33</v>
      </c>
      <c r="I2021">
        <v>95</v>
      </c>
    </row>
    <row r="2022" spans="1:9">
      <c r="A2022" t="s">
        <v>2024</v>
      </c>
      <c r="B2022" s="1" t="s">
        <v>5167</v>
      </c>
      <c r="C2022" s="1" t="s">
        <v>8307</v>
      </c>
      <c r="D2022" s="1" t="s">
        <v>11447</v>
      </c>
      <c r="E2022" s="1" t="s">
        <v>17547</v>
      </c>
      <c r="F2022">
        <v>3.21</v>
      </c>
      <c r="G2022">
        <v>41.16</v>
      </c>
      <c r="H2022">
        <v>92.06</v>
      </c>
      <c r="I2022">
        <v>133.33</v>
      </c>
    </row>
    <row r="2023" spans="1:9">
      <c r="A2023" t="s">
        <v>2025</v>
      </c>
      <c r="B2023" s="1" t="s">
        <v>5168</v>
      </c>
      <c r="C2023" s="1" t="s">
        <v>8308</v>
      </c>
      <c r="D2023" s="1" t="s">
        <v>11448</v>
      </c>
      <c r="E2023" s="1" t="s">
        <v>17553</v>
      </c>
      <c r="F2023">
        <v>24.58</v>
      </c>
      <c r="G2023">
        <v>61.23</v>
      </c>
      <c r="H2023">
        <v>56.15</v>
      </c>
      <c r="I2023">
        <v>63.64</v>
      </c>
    </row>
    <row r="2024" spans="1:9">
      <c r="A2024" t="s">
        <v>2026</v>
      </c>
      <c r="B2024" s="1" t="s">
        <v>5169</v>
      </c>
      <c r="C2024" s="1" t="s">
        <v>8309</v>
      </c>
      <c r="D2024" s="1" t="s">
        <v>11449</v>
      </c>
      <c r="E2024" s="1" t="s">
        <v>17554</v>
      </c>
      <c r="F2024">
        <v>15.29</v>
      </c>
      <c r="G2024">
        <v>41.39</v>
      </c>
      <c r="H2024">
        <v>45.22</v>
      </c>
      <c r="I2024">
        <v>61.11</v>
      </c>
    </row>
    <row r="2025" spans="1:9">
      <c r="A2025" t="s">
        <v>2027</v>
      </c>
      <c r="B2025" s="1" t="s">
        <v>5170</v>
      </c>
      <c r="C2025" s="1" t="s">
        <v>8310</v>
      </c>
      <c r="D2025" s="1" t="s">
        <v>11450</v>
      </c>
      <c r="E2025" s="1" t="s">
        <v>17555</v>
      </c>
      <c r="F2025">
        <v>35.83</v>
      </c>
      <c r="G2025">
        <v>68.48</v>
      </c>
      <c r="H2025">
        <v>62.86</v>
      </c>
      <c r="I2025">
        <v>66.67</v>
      </c>
    </row>
    <row r="2026" spans="1:9">
      <c r="A2026" t="s">
        <v>2028</v>
      </c>
      <c r="B2026" s="1" t="s">
        <v>5171</v>
      </c>
      <c r="C2026" s="1" t="s">
        <v>8311</v>
      </c>
      <c r="D2026" s="1" t="s">
        <v>11451</v>
      </c>
      <c r="E2026" s="1" t="s">
        <v>17556</v>
      </c>
      <c r="F2026">
        <v>15.05</v>
      </c>
      <c r="G2026">
        <v>45.26</v>
      </c>
      <c r="H2026">
        <v>46.19</v>
      </c>
      <c r="I2026">
        <v>60.98</v>
      </c>
    </row>
    <row r="2027" spans="1:9">
      <c r="A2027" t="s">
        <v>2029</v>
      </c>
      <c r="B2027" s="1" t="s">
        <v>5172</v>
      </c>
      <c r="C2027" s="1" t="s">
        <v>8312</v>
      </c>
      <c r="D2027" s="1" t="s">
        <v>11452</v>
      </c>
      <c r="E2027" s="1" t="s">
        <v>17557</v>
      </c>
      <c r="F2027">
        <v>8.289999999999999</v>
      </c>
      <c r="G2027">
        <v>45.01</v>
      </c>
      <c r="H2027">
        <v>58.33</v>
      </c>
      <c r="I2027">
        <v>75</v>
      </c>
    </row>
    <row r="2028" spans="1:9">
      <c r="A2028" t="s">
        <v>2030</v>
      </c>
      <c r="B2028" s="1" t="s">
        <v>5173</v>
      </c>
      <c r="C2028" s="1" t="s">
        <v>8313</v>
      </c>
      <c r="D2028" s="1" t="s">
        <v>11453</v>
      </c>
      <c r="E2028" s="1" t="s">
        <v>17558</v>
      </c>
      <c r="F2028">
        <v>16.75</v>
      </c>
      <c r="G2028">
        <v>56.02</v>
      </c>
      <c r="H2028">
        <v>43.33</v>
      </c>
      <c r="I2028">
        <v>55</v>
      </c>
    </row>
    <row r="2029" spans="1:9">
      <c r="A2029" t="s">
        <v>2031</v>
      </c>
      <c r="B2029" s="1" t="s">
        <v>5174</v>
      </c>
      <c r="C2029" s="1" t="s">
        <v>8314</v>
      </c>
      <c r="D2029" s="1" t="s">
        <v>11454</v>
      </c>
      <c r="E2029" s="1" t="s">
        <v>17559</v>
      </c>
      <c r="F2029">
        <v>10.52</v>
      </c>
      <c r="G2029">
        <v>34.73</v>
      </c>
      <c r="H2029">
        <v>61.7</v>
      </c>
      <c r="I2029">
        <v>80</v>
      </c>
    </row>
    <row r="2030" spans="1:9">
      <c r="A2030" t="s">
        <v>2032</v>
      </c>
      <c r="B2030" s="1" t="s">
        <v>5175</v>
      </c>
      <c r="C2030" s="1" t="s">
        <v>8315</v>
      </c>
      <c r="D2030" s="1" t="s">
        <v>11455</v>
      </c>
      <c r="E2030" s="1" t="s">
        <v>17560</v>
      </c>
      <c r="F2030">
        <v>10.95</v>
      </c>
      <c r="G2030">
        <v>52.09</v>
      </c>
      <c r="H2030">
        <v>67.44</v>
      </c>
      <c r="I2030">
        <v>75.61</v>
      </c>
    </row>
    <row r="2031" spans="1:9">
      <c r="A2031" t="s">
        <v>2033</v>
      </c>
      <c r="B2031" s="1" t="s">
        <v>5176</v>
      </c>
      <c r="C2031" s="1" t="s">
        <v>8316</v>
      </c>
      <c r="D2031" s="1" t="s">
        <v>11456</v>
      </c>
      <c r="E2031" s="1" t="s">
        <v>17548</v>
      </c>
      <c r="F2031">
        <v>14.88</v>
      </c>
      <c r="G2031">
        <v>51.03</v>
      </c>
      <c r="H2031">
        <v>64.16</v>
      </c>
      <c r="I2031">
        <v>75</v>
      </c>
    </row>
    <row r="2032" spans="1:9">
      <c r="A2032" t="s">
        <v>2034</v>
      </c>
      <c r="B2032" s="1" t="s">
        <v>5177</v>
      </c>
      <c r="C2032" s="1" t="s">
        <v>8317</v>
      </c>
      <c r="D2032" s="1" t="s">
        <v>11457</v>
      </c>
      <c r="E2032" s="1" t="s">
        <v>17549</v>
      </c>
      <c r="F2032">
        <v>7.21</v>
      </c>
      <c r="G2032">
        <v>50.17</v>
      </c>
      <c r="H2032">
        <v>51.62</v>
      </c>
      <c r="I2032">
        <v>73.20999999999999</v>
      </c>
    </row>
    <row r="2033" spans="1:9">
      <c r="A2033" t="s">
        <v>2035</v>
      </c>
      <c r="B2033" s="1" t="s">
        <v>5178</v>
      </c>
      <c r="C2033" s="1" t="s">
        <v>8318</v>
      </c>
      <c r="D2033" s="1" t="s">
        <v>11458</v>
      </c>
      <c r="E2033" s="1" t="s">
        <v>17550</v>
      </c>
      <c r="F2033">
        <v>5.98</v>
      </c>
      <c r="G2033">
        <v>50.01</v>
      </c>
      <c r="H2033">
        <v>56.3</v>
      </c>
      <c r="I2033">
        <v>68.42</v>
      </c>
    </row>
    <row r="2034" spans="1:9">
      <c r="A2034" t="s">
        <v>2036</v>
      </c>
      <c r="B2034" s="1" t="s">
        <v>5179</v>
      </c>
      <c r="C2034" s="1" t="s">
        <v>8319</v>
      </c>
      <c r="D2034" s="1" t="s">
        <v>11459</v>
      </c>
      <c r="E2034" s="1" t="s">
        <v>17551</v>
      </c>
      <c r="F2034">
        <v>5.01</v>
      </c>
      <c r="G2034">
        <v>48.57</v>
      </c>
      <c r="H2034">
        <v>63.89</v>
      </c>
      <c r="I2034">
        <v>90</v>
      </c>
    </row>
    <row r="2035" spans="1:9">
      <c r="A2035" t="s">
        <v>2037</v>
      </c>
      <c r="B2035" s="1" t="s">
        <v>5180</v>
      </c>
      <c r="C2035" s="1" t="s">
        <v>8320</v>
      </c>
      <c r="D2035" s="1" t="s">
        <v>11460</v>
      </c>
      <c r="E2035" s="1" t="s">
        <v>17552</v>
      </c>
      <c r="F2035">
        <v>11.31</v>
      </c>
      <c r="G2035">
        <v>41.4</v>
      </c>
      <c r="H2035">
        <v>55.37</v>
      </c>
      <c r="I2035">
        <v>77.27</v>
      </c>
    </row>
    <row r="2036" spans="1:9">
      <c r="A2036" t="s">
        <v>2038</v>
      </c>
      <c r="B2036" s="1" t="s">
        <v>5181</v>
      </c>
      <c r="C2036" s="1" t="s">
        <v>8321</v>
      </c>
      <c r="D2036" s="1" t="s">
        <v>11461</v>
      </c>
      <c r="E2036" s="1" t="s">
        <v>17561</v>
      </c>
      <c r="F2036">
        <v>7.48</v>
      </c>
      <c r="G2036">
        <v>48.65</v>
      </c>
      <c r="H2036">
        <v>66.95999999999999</v>
      </c>
      <c r="I2036">
        <v>84.62</v>
      </c>
    </row>
    <row r="2037" spans="1:9">
      <c r="A2037" t="s">
        <v>2039</v>
      </c>
      <c r="B2037" s="1" t="s">
        <v>5182</v>
      </c>
      <c r="C2037" s="1" t="s">
        <v>8322</v>
      </c>
      <c r="D2037" s="1" t="s">
        <v>11462</v>
      </c>
      <c r="E2037" s="1" t="s">
        <v>17571</v>
      </c>
      <c r="F2037">
        <v>16.06</v>
      </c>
      <c r="G2037">
        <v>57.85</v>
      </c>
      <c r="H2037">
        <v>35</v>
      </c>
      <c r="I2037">
        <v>60</v>
      </c>
    </row>
    <row r="2038" spans="1:9">
      <c r="A2038" t="s">
        <v>2040</v>
      </c>
      <c r="B2038" s="1" t="s">
        <v>5183</v>
      </c>
      <c r="C2038" s="1" t="s">
        <v>8323</v>
      </c>
      <c r="D2038" s="1" t="s">
        <v>11463</v>
      </c>
      <c r="E2038" s="1" t="s">
        <v>17572</v>
      </c>
      <c r="F2038">
        <v>3.41</v>
      </c>
      <c r="G2038">
        <v>27.65</v>
      </c>
      <c r="H2038">
        <v>58.54</v>
      </c>
      <c r="I2038">
        <v>77.27</v>
      </c>
    </row>
    <row r="2039" spans="1:9">
      <c r="A2039" t="s">
        <v>2041</v>
      </c>
      <c r="B2039" s="1" t="s">
        <v>5184</v>
      </c>
      <c r="C2039" s="1" t="s">
        <v>8324</v>
      </c>
      <c r="D2039" s="1" t="s">
        <v>11464</v>
      </c>
      <c r="E2039" s="1" t="s">
        <v>17573</v>
      </c>
      <c r="F2039">
        <v>17.34</v>
      </c>
      <c r="G2039">
        <v>49.62</v>
      </c>
      <c r="H2039">
        <v>77.31999999999999</v>
      </c>
      <c r="I2039">
        <v>72.22</v>
      </c>
    </row>
    <row r="2040" spans="1:9">
      <c r="A2040" t="s">
        <v>2042</v>
      </c>
      <c r="B2040" s="1" t="s">
        <v>5185</v>
      </c>
      <c r="C2040" s="1" t="s">
        <v>8325</v>
      </c>
      <c r="D2040" s="1" t="s">
        <v>11465</v>
      </c>
      <c r="E2040" s="1" t="s">
        <v>17574</v>
      </c>
      <c r="F2040">
        <v>16.59</v>
      </c>
      <c r="G2040">
        <v>46.99</v>
      </c>
      <c r="H2040">
        <v>54.9</v>
      </c>
      <c r="I2040">
        <v>78.56999999999999</v>
      </c>
    </row>
    <row r="2041" spans="1:9">
      <c r="A2041" t="s">
        <v>2043</v>
      </c>
      <c r="B2041" s="1" t="s">
        <v>5186</v>
      </c>
      <c r="C2041" s="1" t="s">
        <v>8326</v>
      </c>
      <c r="D2041" s="1" t="s">
        <v>11466</v>
      </c>
      <c r="E2041" s="1" t="s">
        <v>17575</v>
      </c>
      <c r="F2041">
        <v>36.76</v>
      </c>
      <c r="G2041">
        <v>53.68</v>
      </c>
      <c r="H2041">
        <v>39.35</v>
      </c>
      <c r="I2041">
        <v>52</v>
      </c>
    </row>
    <row r="2042" spans="1:9">
      <c r="A2042" t="s">
        <v>2044</v>
      </c>
      <c r="B2042" s="1" t="s">
        <v>5187</v>
      </c>
      <c r="C2042" s="1" t="s">
        <v>8327</v>
      </c>
      <c r="D2042" s="1" t="s">
        <v>11467</v>
      </c>
      <c r="E2042" s="1" t="s">
        <v>17576</v>
      </c>
      <c r="F2042">
        <v>42.62</v>
      </c>
      <c r="G2042">
        <v>59.64</v>
      </c>
      <c r="H2042">
        <v>38.08</v>
      </c>
      <c r="I2042">
        <v>51.16</v>
      </c>
    </row>
    <row r="2043" spans="1:9">
      <c r="A2043" t="s">
        <v>2045</v>
      </c>
      <c r="B2043" s="1" t="s">
        <v>5188</v>
      </c>
      <c r="C2043" s="1" t="s">
        <v>8328</v>
      </c>
      <c r="D2043" s="1" t="s">
        <v>11468</v>
      </c>
      <c r="E2043" s="1" t="s">
        <v>17577</v>
      </c>
      <c r="F2043">
        <v>8.789999999999999</v>
      </c>
      <c r="G2043">
        <v>46.02</v>
      </c>
      <c r="H2043">
        <v>53.36</v>
      </c>
      <c r="I2043">
        <v>73.68000000000001</v>
      </c>
    </row>
    <row r="2044" spans="1:9">
      <c r="A2044" t="s">
        <v>2046</v>
      </c>
      <c r="B2044" s="1" t="s">
        <v>5189</v>
      </c>
      <c r="C2044" s="1" t="s">
        <v>8329</v>
      </c>
      <c r="D2044" s="1" t="s">
        <v>11469</v>
      </c>
      <c r="E2044" s="1" t="s">
        <v>17578</v>
      </c>
      <c r="F2044">
        <v>29.81</v>
      </c>
      <c r="G2044">
        <v>66.19</v>
      </c>
      <c r="H2044">
        <v>50.79</v>
      </c>
      <c r="I2044">
        <v>65.62</v>
      </c>
    </row>
    <row r="2045" spans="1:9">
      <c r="A2045" t="s">
        <v>2047</v>
      </c>
      <c r="B2045" s="1" t="s">
        <v>5190</v>
      </c>
      <c r="C2045" s="1" t="s">
        <v>8330</v>
      </c>
      <c r="D2045" s="1" t="s">
        <v>11470</v>
      </c>
      <c r="E2045" s="1" t="s">
        <v>17562</v>
      </c>
      <c r="F2045">
        <v>29.91</v>
      </c>
      <c r="G2045">
        <v>63.7</v>
      </c>
      <c r="H2045">
        <v>48.17</v>
      </c>
      <c r="I2045">
        <v>67.86</v>
      </c>
    </row>
    <row r="2046" spans="1:9">
      <c r="A2046" t="s">
        <v>2048</v>
      </c>
      <c r="B2046" s="1" t="s">
        <v>5191</v>
      </c>
      <c r="C2046" s="1" t="s">
        <v>8331</v>
      </c>
      <c r="D2046" s="1" t="s">
        <v>11471</v>
      </c>
      <c r="E2046" s="1" t="s">
        <v>17563</v>
      </c>
      <c r="F2046">
        <v>17.71</v>
      </c>
      <c r="G2046">
        <v>40.84</v>
      </c>
      <c r="H2046">
        <v>42.35</v>
      </c>
      <c r="I2046">
        <v>57.14</v>
      </c>
    </row>
    <row r="2047" spans="1:9">
      <c r="A2047" t="s">
        <v>2049</v>
      </c>
      <c r="B2047" s="1" t="s">
        <v>5192</v>
      </c>
      <c r="C2047" s="1" t="s">
        <v>8332</v>
      </c>
      <c r="D2047" s="1" t="s">
        <v>11472</v>
      </c>
      <c r="E2047" s="1" t="s">
        <v>17564</v>
      </c>
      <c r="F2047">
        <v>14.3</v>
      </c>
      <c r="G2047">
        <v>45.59</v>
      </c>
      <c r="H2047">
        <v>73.18000000000001</v>
      </c>
      <c r="I2047">
        <v>109.38</v>
      </c>
    </row>
    <row r="2048" spans="1:9">
      <c r="A2048" t="s">
        <v>2050</v>
      </c>
      <c r="B2048" s="1" t="s">
        <v>5193</v>
      </c>
      <c r="C2048" s="1" t="s">
        <v>8333</v>
      </c>
      <c r="D2048" s="1" t="s">
        <v>11473</v>
      </c>
      <c r="E2048" s="1" t="s">
        <v>17565</v>
      </c>
      <c r="F2048">
        <v>27.89</v>
      </c>
      <c r="G2048">
        <v>57.63</v>
      </c>
      <c r="H2048">
        <v>53.45</v>
      </c>
      <c r="I2048">
        <v>66.67</v>
      </c>
    </row>
    <row r="2049" spans="1:9">
      <c r="A2049" t="s">
        <v>2051</v>
      </c>
      <c r="B2049" s="1" t="s">
        <v>5194</v>
      </c>
      <c r="C2049" s="1" t="s">
        <v>8334</v>
      </c>
      <c r="D2049" s="1" t="s">
        <v>11474</v>
      </c>
      <c r="E2049" s="1" t="s">
        <v>17566</v>
      </c>
      <c r="F2049">
        <v>20.49</v>
      </c>
      <c r="G2049">
        <v>60.49</v>
      </c>
      <c r="H2049">
        <v>48.03</v>
      </c>
      <c r="I2049">
        <v>64.58</v>
      </c>
    </row>
    <row r="2050" spans="1:9">
      <c r="A2050" t="s">
        <v>2052</v>
      </c>
      <c r="B2050" s="1" t="s">
        <v>5195</v>
      </c>
      <c r="C2050" s="1" t="s">
        <v>8335</v>
      </c>
      <c r="D2050" s="1" t="s">
        <v>11475</v>
      </c>
      <c r="E2050" s="1" t="s">
        <v>17567</v>
      </c>
      <c r="F2050">
        <v>5.72</v>
      </c>
      <c r="G2050">
        <v>52.03</v>
      </c>
      <c r="H2050">
        <v>30.65</v>
      </c>
      <c r="I2050">
        <v>70</v>
      </c>
    </row>
    <row r="2051" spans="1:9">
      <c r="A2051" t="s">
        <v>2053</v>
      </c>
      <c r="B2051" s="1" t="s">
        <v>5196</v>
      </c>
      <c r="C2051" s="1" t="s">
        <v>8336</v>
      </c>
      <c r="D2051" s="1" t="s">
        <v>11476</v>
      </c>
      <c r="E2051" s="1" t="s">
        <v>17568</v>
      </c>
      <c r="F2051">
        <v>9.98</v>
      </c>
      <c r="G2051">
        <v>53.49</v>
      </c>
      <c r="H2051">
        <v>76.84999999999999</v>
      </c>
      <c r="I2051">
        <v>100</v>
      </c>
    </row>
    <row r="2052" spans="1:9">
      <c r="A2052" t="s">
        <v>2054</v>
      </c>
      <c r="B2052" s="1" t="s">
        <v>5197</v>
      </c>
      <c r="C2052" s="1" t="s">
        <v>8337</v>
      </c>
      <c r="D2052" s="1" t="s">
        <v>11477</v>
      </c>
      <c r="E2052" s="1" t="s">
        <v>17569</v>
      </c>
      <c r="F2052">
        <v>43.34</v>
      </c>
      <c r="G2052">
        <v>74.56</v>
      </c>
      <c r="H2052">
        <v>21.47</v>
      </c>
      <c r="I2052">
        <v>35.48</v>
      </c>
    </row>
    <row r="2053" spans="1:9">
      <c r="A2053" t="s">
        <v>2055</v>
      </c>
      <c r="B2053" s="1" t="s">
        <v>5198</v>
      </c>
      <c r="C2053" s="1" t="s">
        <v>8338</v>
      </c>
      <c r="D2053" s="1" t="s">
        <v>11478</v>
      </c>
      <c r="E2053" s="1" t="s">
        <v>17570</v>
      </c>
      <c r="F2053">
        <v>37.57</v>
      </c>
      <c r="G2053">
        <v>77.38</v>
      </c>
      <c r="H2053">
        <v>35.16</v>
      </c>
      <c r="I2053">
        <v>45.45</v>
      </c>
    </row>
    <row r="2054" spans="1:9">
      <c r="A2054" t="s">
        <v>2056</v>
      </c>
      <c r="B2054" s="1" t="s">
        <v>5199</v>
      </c>
      <c r="C2054" s="1" t="s">
        <v>8339</v>
      </c>
      <c r="D2054" s="1" t="s">
        <v>11479</v>
      </c>
      <c r="E2054" s="1" t="s">
        <v>17579</v>
      </c>
      <c r="F2054">
        <v>14.3</v>
      </c>
      <c r="G2054">
        <v>48.38</v>
      </c>
      <c r="H2054">
        <v>38.89</v>
      </c>
      <c r="I2054">
        <v>59.09</v>
      </c>
    </row>
    <row r="2055" spans="1:9">
      <c r="A2055" t="s">
        <v>2057</v>
      </c>
      <c r="B2055" s="1" t="s">
        <v>5200</v>
      </c>
      <c r="C2055" s="1" t="s">
        <v>8340</v>
      </c>
      <c r="D2055" s="1" t="s">
        <v>11480</v>
      </c>
      <c r="E2055" s="1" t="s">
        <v>17590</v>
      </c>
      <c r="F2055">
        <v>19.54</v>
      </c>
      <c r="G2055">
        <v>58.23</v>
      </c>
      <c r="H2055">
        <v>71.15000000000001</v>
      </c>
      <c r="I2055">
        <v>78.38</v>
      </c>
    </row>
    <row r="2056" spans="1:9">
      <c r="A2056" t="s">
        <v>2058</v>
      </c>
      <c r="B2056" s="1" t="s">
        <v>5201</v>
      </c>
      <c r="C2056" s="1" t="s">
        <v>8341</v>
      </c>
      <c r="D2056" s="1" t="s">
        <v>11481</v>
      </c>
      <c r="E2056" s="1" t="s">
        <v>17591</v>
      </c>
      <c r="F2056">
        <v>26.57</v>
      </c>
      <c r="G2056">
        <v>62.46</v>
      </c>
      <c r="H2056">
        <v>36.65</v>
      </c>
      <c r="I2056">
        <v>53.57</v>
      </c>
    </row>
    <row r="2057" spans="1:9">
      <c r="A2057" t="s">
        <v>2059</v>
      </c>
      <c r="B2057" s="1" t="s">
        <v>5202</v>
      </c>
      <c r="C2057" s="1" t="s">
        <v>8342</v>
      </c>
      <c r="D2057" s="1" t="s">
        <v>11482</v>
      </c>
      <c r="E2057" s="1" t="s">
        <v>17592</v>
      </c>
      <c r="F2057">
        <v>6.9</v>
      </c>
      <c r="G2057">
        <v>45.07</v>
      </c>
      <c r="H2057">
        <v>60.8</v>
      </c>
      <c r="I2057">
        <v>80.65000000000001</v>
      </c>
    </row>
    <row r="2058" spans="1:9">
      <c r="A2058" t="s">
        <v>2060</v>
      </c>
      <c r="B2058" s="1" t="s">
        <v>5203</v>
      </c>
      <c r="C2058" s="1" t="s">
        <v>8343</v>
      </c>
      <c r="D2058" s="1" t="s">
        <v>11483</v>
      </c>
      <c r="E2058" s="1" t="s">
        <v>17593</v>
      </c>
      <c r="F2058">
        <v>15.12</v>
      </c>
      <c r="G2058">
        <v>54.17</v>
      </c>
      <c r="H2058">
        <v>52.51</v>
      </c>
      <c r="I2058">
        <v>71.43000000000001</v>
      </c>
    </row>
    <row r="2059" spans="1:9">
      <c r="A2059" t="s">
        <v>2061</v>
      </c>
      <c r="B2059" s="1" t="s">
        <v>5204</v>
      </c>
      <c r="C2059" s="1" t="s">
        <v>8344</v>
      </c>
      <c r="D2059" s="1" t="s">
        <v>11484</v>
      </c>
      <c r="E2059" s="1" t="s">
        <v>17594</v>
      </c>
      <c r="F2059">
        <v>13.44</v>
      </c>
      <c r="G2059">
        <v>36.53</v>
      </c>
      <c r="H2059">
        <v>53.48</v>
      </c>
      <c r="I2059">
        <v>72.73</v>
      </c>
    </row>
    <row r="2060" spans="1:9">
      <c r="A2060" t="s">
        <v>2062</v>
      </c>
      <c r="B2060" s="1" t="s">
        <v>5205</v>
      </c>
      <c r="C2060" s="1" t="s">
        <v>8345</v>
      </c>
      <c r="D2060" s="1" t="s">
        <v>11485</v>
      </c>
      <c r="E2060" s="1" t="s">
        <v>17595</v>
      </c>
      <c r="F2060">
        <v>4.34</v>
      </c>
      <c r="G2060">
        <v>48.64</v>
      </c>
      <c r="H2060">
        <v>100.82</v>
      </c>
      <c r="I2060">
        <v>122.73</v>
      </c>
    </row>
    <row r="2061" spans="1:9">
      <c r="A2061" t="s">
        <v>2063</v>
      </c>
      <c r="B2061" s="1" t="s">
        <v>5206</v>
      </c>
      <c r="C2061" s="1" t="s">
        <v>8346</v>
      </c>
      <c r="D2061" s="1" t="s">
        <v>11486</v>
      </c>
      <c r="E2061" s="1" t="s">
        <v>17596</v>
      </c>
      <c r="F2061">
        <v>28.57</v>
      </c>
      <c r="G2061">
        <v>54.29</v>
      </c>
      <c r="H2061">
        <v>45.81</v>
      </c>
      <c r="I2061">
        <v>50.85</v>
      </c>
    </row>
    <row r="2062" spans="1:9">
      <c r="A2062" t="s">
        <v>2064</v>
      </c>
      <c r="B2062" s="1" t="s">
        <v>5207</v>
      </c>
      <c r="C2062" s="1" t="s">
        <v>8347</v>
      </c>
      <c r="D2062" s="1" t="s">
        <v>11487</v>
      </c>
      <c r="E2062" s="1" t="s">
        <v>17597</v>
      </c>
      <c r="F2062">
        <v>28.34</v>
      </c>
      <c r="G2062">
        <v>63.67</v>
      </c>
      <c r="H2062">
        <v>36.81</v>
      </c>
      <c r="I2062">
        <v>48.28</v>
      </c>
    </row>
    <row r="2063" spans="1:9">
      <c r="A2063" t="s">
        <v>2065</v>
      </c>
      <c r="B2063" s="1" t="s">
        <v>5208</v>
      </c>
      <c r="C2063" s="1" t="s">
        <v>8348</v>
      </c>
      <c r="D2063" s="1" t="s">
        <v>11488</v>
      </c>
      <c r="E2063" s="1" t="s">
        <v>17580</v>
      </c>
      <c r="F2063">
        <v>7.91</v>
      </c>
      <c r="G2063">
        <v>42.33</v>
      </c>
      <c r="H2063">
        <v>71.73999999999999</v>
      </c>
      <c r="I2063">
        <v>83.33</v>
      </c>
    </row>
    <row r="2064" spans="1:9">
      <c r="A2064" t="s">
        <v>2066</v>
      </c>
      <c r="B2064" s="1" t="s">
        <v>5209</v>
      </c>
      <c r="C2064" s="1" t="s">
        <v>8349</v>
      </c>
      <c r="D2064" s="1" t="s">
        <v>11489</v>
      </c>
      <c r="E2064" s="1" t="s">
        <v>17581</v>
      </c>
      <c r="F2064">
        <v>54.33</v>
      </c>
      <c r="G2064">
        <v>66.93000000000001</v>
      </c>
      <c r="H2064">
        <v>27.39</v>
      </c>
      <c r="I2064">
        <v>32.56</v>
      </c>
    </row>
    <row r="2065" spans="1:9">
      <c r="A2065" t="s">
        <v>2067</v>
      </c>
      <c r="B2065" s="1" t="s">
        <v>5210</v>
      </c>
      <c r="C2065" s="1" t="s">
        <v>8350</v>
      </c>
      <c r="D2065" s="1" t="s">
        <v>11490</v>
      </c>
      <c r="E2065" s="1" t="s">
        <v>17582</v>
      </c>
      <c r="F2065">
        <v>15.87</v>
      </c>
      <c r="G2065">
        <v>46.68</v>
      </c>
      <c r="H2065">
        <v>50</v>
      </c>
      <c r="I2065">
        <v>55.56</v>
      </c>
    </row>
    <row r="2066" spans="1:9">
      <c r="A2066" t="s">
        <v>2068</v>
      </c>
      <c r="B2066" s="1" t="s">
        <v>5211</v>
      </c>
      <c r="C2066" s="1" t="s">
        <v>8351</v>
      </c>
      <c r="D2066" s="1" t="s">
        <v>11491</v>
      </c>
      <c r="E2066" s="1" t="s">
        <v>17583</v>
      </c>
      <c r="F2066">
        <v>9.15</v>
      </c>
      <c r="G2066">
        <v>48.84</v>
      </c>
      <c r="H2066">
        <v>57.27</v>
      </c>
      <c r="I2066">
        <v>79.48999999999999</v>
      </c>
    </row>
    <row r="2067" spans="1:9">
      <c r="A2067" t="s">
        <v>2069</v>
      </c>
      <c r="B2067" s="1" t="s">
        <v>5212</v>
      </c>
      <c r="C2067" s="1" t="s">
        <v>8352</v>
      </c>
      <c r="D2067" s="1" t="s">
        <v>11492</v>
      </c>
      <c r="E2067" s="1" t="s">
        <v>17584</v>
      </c>
      <c r="F2067">
        <v>21.94</v>
      </c>
      <c r="G2067">
        <v>50.09</v>
      </c>
      <c r="H2067">
        <v>72.28</v>
      </c>
      <c r="I2067">
        <v>84.20999999999999</v>
      </c>
    </row>
    <row r="2068" spans="1:9">
      <c r="A2068" t="s">
        <v>2070</v>
      </c>
      <c r="B2068" s="1" t="s">
        <v>5213</v>
      </c>
      <c r="C2068" s="1" t="s">
        <v>8353</v>
      </c>
      <c r="D2068" s="1" t="s">
        <v>11493</v>
      </c>
      <c r="E2068" s="1" t="s">
        <v>17585</v>
      </c>
      <c r="F2068">
        <v>5.43</v>
      </c>
      <c r="G2068">
        <v>27.98</v>
      </c>
      <c r="H2068">
        <v>61.7</v>
      </c>
      <c r="I2068">
        <v>76.47</v>
      </c>
    </row>
    <row r="2069" spans="1:9">
      <c r="A2069" t="s">
        <v>2071</v>
      </c>
      <c r="B2069" s="1" t="s">
        <v>5214</v>
      </c>
      <c r="C2069" s="1" t="s">
        <v>8354</v>
      </c>
      <c r="D2069" s="1" t="s">
        <v>11494</v>
      </c>
      <c r="E2069" s="1" t="s">
        <v>17586</v>
      </c>
      <c r="F2069">
        <v>34.4</v>
      </c>
      <c r="G2069">
        <v>58.11</v>
      </c>
      <c r="H2069">
        <v>33.1</v>
      </c>
      <c r="I2069">
        <v>40.74</v>
      </c>
    </row>
    <row r="2070" spans="1:9">
      <c r="A2070" t="s">
        <v>2072</v>
      </c>
      <c r="B2070" s="1" t="s">
        <v>5215</v>
      </c>
      <c r="C2070" s="1" t="s">
        <v>8355</v>
      </c>
      <c r="D2070" s="1" t="s">
        <v>11495</v>
      </c>
      <c r="E2070" s="1" t="s">
        <v>17587</v>
      </c>
      <c r="F2070">
        <v>16.91</v>
      </c>
      <c r="G2070">
        <v>58.25</v>
      </c>
      <c r="H2070">
        <v>57.35</v>
      </c>
      <c r="I2070">
        <v>71.11</v>
      </c>
    </row>
    <row r="2071" spans="1:9">
      <c r="A2071" t="s">
        <v>2073</v>
      </c>
      <c r="B2071" s="1" t="s">
        <v>5216</v>
      </c>
      <c r="C2071" s="1" t="s">
        <v>8356</v>
      </c>
      <c r="D2071" s="1" t="s">
        <v>11496</v>
      </c>
      <c r="E2071" s="1" t="s">
        <v>17588</v>
      </c>
      <c r="F2071">
        <v>16.44</v>
      </c>
      <c r="G2071">
        <v>43.37</v>
      </c>
      <c r="H2071">
        <v>52.21</v>
      </c>
      <c r="I2071">
        <v>61.7</v>
      </c>
    </row>
    <row r="2072" spans="1:9">
      <c r="A2072" t="s">
        <v>2074</v>
      </c>
      <c r="B2072" s="1" t="s">
        <v>5217</v>
      </c>
      <c r="C2072" s="1" t="s">
        <v>8357</v>
      </c>
      <c r="D2072" s="1" t="s">
        <v>11497</v>
      </c>
      <c r="E2072" s="1" t="s">
        <v>17589</v>
      </c>
      <c r="F2072">
        <v>13.33</v>
      </c>
      <c r="G2072">
        <v>50.05</v>
      </c>
      <c r="H2072">
        <v>50.37</v>
      </c>
      <c r="I2072">
        <v>75</v>
      </c>
    </row>
    <row r="2073" spans="1:9">
      <c r="A2073" t="s">
        <v>2075</v>
      </c>
      <c r="B2073" s="1" t="s">
        <v>5218</v>
      </c>
      <c r="C2073" s="1" t="s">
        <v>8358</v>
      </c>
      <c r="D2073" s="1" t="s">
        <v>11498</v>
      </c>
      <c r="E2073" s="1" t="s">
        <v>17598</v>
      </c>
      <c r="F2073">
        <v>26.68</v>
      </c>
      <c r="G2073">
        <v>47.2</v>
      </c>
      <c r="H2073">
        <v>49.5</v>
      </c>
      <c r="I2073">
        <v>65.70999999999999</v>
      </c>
    </row>
    <row r="2074" spans="1:9">
      <c r="A2074" t="s">
        <v>2076</v>
      </c>
      <c r="B2074" s="1" t="s">
        <v>5219</v>
      </c>
      <c r="C2074" s="1" t="s">
        <v>8359</v>
      </c>
      <c r="D2074" s="1" t="s">
        <v>11499</v>
      </c>
      <c r="E2074" s="1" t="s">
        <v>17606</v>
      </c>
      <c r="F2074">
        <v>9.4</v>
      </c>
      <c r="G2074">
        <v>44.41</v>
      </c>
      <c r="H2074">
        <v>53.23</v>
      </c>
      <c r="I2074">
        <v>69.33</v>
      </c>
    </row>
    <row r="2075" spans="1:9">
      <c r="A2075" t="s">
        <v>2077</v>
      </c>
      <c r="B2075" s="1" t="s">
        <v>5220</v>
      </c>
      <c r="C2075" s="1" t="s">
        <v>8360</v>
      </c>
      <c r="D2075" s="1" t="s">
        <v>11500</v>
      </c>
      <c r="E2075" s="1" t="s">
        <v>17607</v>
      </c>
      <c r="F2075">
        <v>4.96</v>
      </c>
      <c r="G2075">
        <v>34.4</v>
      </c>
      <c r="H2075">
        <v>55.56</v>
      </c>
      <c r="I2075">
        <v>72.41</v>
      </c>
    </row>
    <row r="2076" spans="1:9">
      <c r="A2076" t="s">
        <v>2078</v>
      </c>
      <c r="B2076" s="1" t="s">
        <v>5221</v>
      </c>
      <c r="C2076" s="1" t="s">
        <v>8361</v>
      </c>
      <c r="D2076" s="1" t="s">
        <v>11501</v>
      </c>
      <c r="E2076" s="1" t="s">
        <v>17608</v>
      </c>
      <c r="F2076">
        <v>11.15</v>
      </c>
      <c r="G2076">
        <v>41.8</v>
      </c>
      <c r="H2076">
        <v>56.02</v>
      </c>
      <c r="I2076">
        <v>76.47</v>
      </c>
    </row>
    <row r="2077" spans="1:9">
      <c r="A2077" t="s">
        <v>2079</v>
      </c>
      <c r="B2077" s="1" t="s">
        <v>5222</v>
      </c>
      <c r="C2077" s="1" t="s">
        <v>8362</v>
      </c>
      <c r="D2077" s="1" t="s">
        <v>11502</v>
      </c>
      <c r="E2077" s="1" t="s">
        <v>17609</v>
      </c>
      <c r="F2077">
        <v>4.9</v>
      </c>
      <c r="G2077">
        <v>38.85</v>
      </c>
      <c r="H2077">
        <v>59.31</v>
      </c>
      <c r="I2077">
        <v>75</v>
      </c>
    </row>
    <row r="2078" spans="1:9">
      <c r="A2078" t="s">
        <v>2080</v>
      </c>
      <c r="B2078" s="1" t="s">
        <v>5223</v>
      </c>
      <c r="C2078" s="1" t="s">
        <v>8363</v>
      </c>
      <c r="D2078" s="1" t="s">
        <v>11503</v>
      </c>
      <c r="E2078" s="1" t="s">
        <v>17610</v>
      </c>
      <c r="F2078">
        <v>13.34</v>
      </c>
      <c r="G2078">
        <v>56.69</v>
      </c>
      <c r="H2078">
        <v>46.99</v>
      </c>
      <c r="I2078">
        <v>61.4</v>
      </c>
    </row>
    <row r="2079" spans="1:9">
      <c r="A2079" t="s">
        <v>2081</v>
      </c>
      <c r="B2079" s="1" t="s">
        <v>5224</v>
      </c>
      <c r="C2079" s="1" t="s">
        <v>8364</v>
      </c>
      <c r="D2079" s="1" t="s">
        <v>11504</v>
      </c>
      <c r="E2079" s="1" t="s">
        <v>17611</v>
      </c>
      <c r="F2079">
        <v>7.29</v>
      </c>
      <c r="G2079">
        <v>46.87</v>
      </c>
      <c r="H2079">
        <v>54.45</v>
      </c>
      <c r="I2079">
        <v>75</v>
      </c>
    </row>
    <row r="2080" spans="1:9">
      <c r="A2080" t="s">
        <v>2082</v>
      </c>
      <c r="B2080" s="1" t="s">
        <v>5225</v>
      </c>
      <c r="C2080" s="1" t="s">
        <v>8365</v>
      </c>
      <c r="D2080" s="1" t="s">
        <v>11505</v>
      </c>
      <c r="E2080" s="1" t="s">
        <v>17612</v>
      </c>
      <c r="F2080">
        <v>13.53</v>
      </c>
      <c r="G2080">
        <v>49.54</v>
      </c>
      <c r="H2080">
        <v>54.26</v>
      </c>
      <c r="I2080">
        <v>67.44</v>
      </c>
    </row>
    <row r="2081" spans="1:9">
      <c r="A2081" t="s">
        <v>2083</v>
      </c>
      <c r="B2081" s="1" t="s">
        <v>5226</v>
      </c>
      <c r="C2081" s="1" t="s">
        <v>8366</v>
      </c>
      <c r="D2081" s="1" t="s">
        <v>11506</v>
      </c>
      <c r="E2081" s="1" t="s">
        <v>17613</v>
      </c>
      <c r="F2081">
        <v>8.5</v>
      </c>
      <c r="G2081">
        <v>41.03</v>
      </c>
      <c r="H2081">
        <v>48.32</v>
      </c>
      <c r="I2081">
        <v>71.43000000000001</v>
      </c>
    </row>
    <row r="2082" spans="1:9">
      <c r="A2082" t="s">
        <v>2084</v>
      </c>
      <c r="B2082" s="1" t="s">
        <v>5227</v>
      </c>
      <c r="C2082" s="1" t="s">
        <v>8367</v>
      </c>
      <c r="D2082" s="1" t="s">
        <v>11507</v>
      </c>
      <c r="E2082" s="1" t="s">
        <v>17599</v>
      </c>
      <c r="F2082">
        <v>13.78</v>
      </c>
      <c r="G2082">
        <v>30.55</v>
      </c>
      <c r="H2082">
        <v>59.39</v>
      </c>
      <c r="I2082">
        <v>65.70999999999999</v>
      </c>
    </row>
    <row r="2083" spans="1:9">
      <c r="A2083" t="s">
        <v>2085</v>
      </c>
      <c r="B2083" s="1" t="s">
        <v>5228</v>
      </c>
      <c r="C2083" s="1" t="s">
        <v>8368</v>
      </c>
      <c r="D2083" s="1" t="s">
        <v>11508</v>
      </c>
      <c r="E2083" s="1" t="s">
        <v>17600</v>
      </c>
      <c r="F2083">
        <v>5.13</v>
      </c>
      <c r="G2083">
        <v>39.99</v>
      </c>
      <c r="H2083">
        <v>86.81999999999999</v>
      </c>
      <c r="I2083">
        <v>113.64</v>
      </c>
    </row>
    <row r="2084" spans="1:9">
      <c r="A2084" t="s">
        <v>2086</v>
      </c>
      <c r="B2084" s="1" t="s">
        <v>5229</v>
      </c>
      <c r="C2084" s="1" t="s">
        <v>8369</v>
      </c>
      <c r="D2084" s="1" t="s">
        <v>11509</v>
      </c>
      <c r="E2084" s="1" t="s">
        <v>17601</v>
      </c>
      <c r="F2084">
        <v>4.15</v>
      </c>
      <c r="G2084">
        <v>31.34</v>
      </c>
      <c r="H2084">
        <v>69.95</v>
      </c>
      <c r="I2084">
        <v>91.43000000000001</v>
      </c>
    </row>
    <row r="2085" spans="1:9">
      <c r="A2085" t="s">
        <v>2087</v>
      </c>
      <c r="B2085" s="1" t="s">
        <v>5230</v>
      </c>
      <c r="C2085" s="1" t="s">
        <v>8370</v>
      </c>
      <c r="D2085" s="1" t="s">
        <v>11510</v>
      </c>
      <c r="E2085" s="1" t="s">
        <v>17602</v>
      </c>
      <c r="F2085">
        <v>32.41</v>
      </c>
      <c r="G2085">
        <v>47.44</v>
      </c>
      <c r="H2085">
        <v>37.65</v>
      </c>
      <c r="I2085">
        <v>50</v>
      </c>
    </row>
    <row r="2086" spans="1:9">
      <c r="A2086" t="s">
        <v>2088</v>
      </c>
      <c r="B2086" s="1" t="s">
        <v>5231</v>
      </c>
      <c r="C2086" s="1" t="s">
        <v>8371</v>
      </c>
      <c r="D2086" s="1" t="s">
        <v>11511</v>
      </c>
      <c r="E2086" s="1" t="s">
        <v>17603</v>
      </c>
      <c r="F2086">
        <v>37.7</v>
      </c>
      <c r="G2086">
        <v>59.01</v>
      </c>
      <c r="H2086">
        <v>46.79</v>
      </c>
      <c r="I2086">
        <v>58.62</v>
      </c>
    </row>
    <row r="2087" spans="1:9">
      <c r="A2087" t="s">
        <v>2089</v>
      </c>
      <c r="B2087" s="1" t="s">
        <v>5232</v>
      </c>
      <c r="C2087" s="1" t="s">
        <v>8372</v>
      </c>
      <c r="D2087" s="1" t="s">
        <v>11512</v>
      </c>
      <c r="E2087" s="1" t="s">
        <v>17604</v>
      </c>
      <c r="F2087">
        <v>11.67</v>
      </c>
      <c r="G2087">
        <v>45.14</v>
      </c>
      <c r="H2087">
        <v>46.51</v>
      </c>
      <c r="I2087">
        <v>64.86</v>
      </c>
    </row>
    <row r="2088" spans="1:9">
      <c r="A2088" t="s">
        <v>2090</v>
      </c>
      <c r="B2088" s="1" t="s">
        <v>5233</v>
      </c>
      <c r="C2088" s="1" t="s">
        <v>8373</v>
      </c>
      <c r="D2088" s="1" t="s">
        <v>11513</v>
      </c>
      <c r="E2088" s="1" t="s">
        <v>17605</v>
      </c>
      <c r="F2088">
        <v>16.02</v>
      </c>
      <c r="G2088">
        <v>51.48</v>
      </c>
      <c r="H2088">
        <v>51.14</v>
      </c>
      <c r="I2088">
        <v>62.5</v>
      </c>
    </row>
    <row r="2089" spans="1:9">
      <c r="A2089" t="s">
        <v>2091</v>
      </c>
      <c r="B2089" s="1" t="s">
        <v>5234</v>
      </c>
      <c r="C2089" s="1" t="s">
        <v>8374</v>
      </c>
      <c r="D2089" s="1" t="s">
        <v>11514</v>
      </c>
      <c r="E2089" s="1" t="s">
        <v>17614</v>
      </c>
      <c r="F2089">
        <v>24.47</v>
      </c>
      <c r="G2089">
        <v>53.05</v>
      </c>
      <c r="H2089">
        <v>43.83</v>
      </c>
      <c r="I2089">
        <v>56.67</v>
      </c>
    </row>
    <row r="2090" spans="1:9">
      <c r="A2090" t="s">
        <v>2092</v>
      </c>
      <c r="B2090" s="1" t="s">
        <v>5235</v>
      </c>
      <c r="C2090" s="1" t="s">
        <v>8375</v>
      </c>
      <c r="D2090" s="1" t="s">
        <v>11515</v>
      </c>
      <c r="E2090" s="1" t="s">
        <v>17619</v>
      </c>
      <c r="F2090">
        <v>20.22</v>
      </c>
      <c r="G2090">
        <v>40.02</v>
      </c>
      <c r="H2090">
        <v>49.51</v>
      </c>
      <c r="I2090">
        <v>66.67</v>
      </c>
    </row>
    <row r="2091" spans="1:9">
      <c r="A2091" t="s">
        <v>2093</v>
      </c>
      <c r="B2091" s="1" t="s">
        <v>5236</v>
      </c>
      <c r="C2091" s="1" t="s">
        <v>8376</v>
      </c>
      <c r="D2091" s="1" t="s">
        <v>11516</v>
      </c>
      <c r="E2091" s="1" t="s">
        <v>17620</v>
      </c>
      <c r="F2091">
        <v>2.99</v>
      </c>
      <c r="G2091">
        <v>41.41</v>
      </c>
      <c r="H2091">
        <v>75.68000000000001</v>
      </c>
      <c r="I2091">
        <v>107.14</v>
      </c>
    </row>
    <row r="2092" spans="1:9">
      <c r="A2092" t="s">
        <v>2094</v>
      </c>
      <c r="B2092" s="1" t="s">
        <v>5237</v>
      </c>
      <c r="C2092" s="1" t="s">
        <v>8377</v>
      </c>
      <c r="D2092" s="1" t="s">
        <v>11517</v>
      </c>
      <c r="E2092" s="1" t="s">
        <v>17621</v>
      </c>
      <c r="F2092">
        <v>19.98</v>
      </c>
      <c r="G2092">
        <v>47.98</v>
      </c>
      <c r="H2092">
        <v>45.54</v>
      </c>
      <c r="I2092">
        <v>58.82</v>
      </c>
    </row>
    <row r="2093" spans="1:9">
      <c r="A2093" t="s">
        <v>2095</v>
      </c>
      <c r="B2093" s="1" t="s">
        <v>5238</v>
      </c>
      <c r="C2093" s="1" t="s">
        <v>8378</v>
      </c>
      <c r="D2093" s="1" t="s">
        <v>11518</v>
      </c>
      <c r="E2093" s="1" t="s">
        <v>17622</v>
      </c>
      <c r="F2093">
        <v>41.2</v>
      </c>
      <c r="G2093">
        <v>60.34</v>
      </c>
      <c r="H2093">
        <v>46.5</v>
      </c>
      <c r="I2093">
        <v>46.81</v>
      </c>
    </row>
    <row r="2094" spans="1:9">
      <c r="A2094" t="s">
        <v>2096</v>
      </c>
      <c r="B2094" s="1" t="s">
        <v>5239</v>
      </c>
      <c r="C2094" s="1" t="s">
        <v>8379</v>
      </c>
      <c r="D2094" s="1" t="s">
        <v>11519</v>
      </c>
      <c r="E2094" s="1" t="s">
        <v>17623</v>
      </c>
      <c r="F2094">
        <v>15.7</v>
      </c>
      <c r="G2094">
        <v>47.81</v>
      </c>
      <c r="H2094">
        <v>47.45</v>
      </c>
      <c r="I2094">
        <v>64.70999999999999</v>
      </c>
    </row>
    <row r="2095" spans="1:9">
      <c r="A2095" t="s">
        <v>2097</v>
      </c>
      <c r="B2095" s="1" t="s">
        <v>5240</v>
      </c>
      <c r="C2095" s="1" t="s">
        <v>8380</v>
      </c>
      <c r="D2095" s="1" t="s">
        <v>11520</v>
      </c>
      <c r="E2095" s="1" t="s">
        <v>17624</v>
      </c>
      <c r="F2095">
        <v>20.25</v>
      </c>
      <c r="G2095">
        <v>50.89</v>
      </c>
      <c r="H2095">
        <v>59.56</v>
      </c>
      <c r="I2095">
        <v>67.39</v>
      </c>
    </row>
    <row r="2096" spans="1:9">
      <c r="A2096" t="s">
        <v>2098</v>
      </c>
      <c r="B2096" s="1" t="s">
        <v>5241</v>
      </c>
      <c r="C2096" s="1" t="s">
        <v>8381</v>
      </c>
      <c r="D2096" s="1" t="s">
        <v>11521</v>
      </c>
      <c r="E2096" s="1" t="s">
        <v>17625</v>
      </c>
      <c r="F2096">
        <v>4.25</v>
      </c>
      <c r="G2096">
        <v>33.71</v>
      </c>
      <c r="H2096">
        <v>57.78</v>
      </c>
      <c r="I2096">
        <v>78.12</v>
      </c>
    </row>
    <row r="2097" spans="1:9">
      <c r="A2097" t="s">
        <v>2099</v>
      </c>
      <c r="B2097" s="1" t="s">
        <v>5242</v>
      </c>
      <c r="C2097" s="1" t="s">
        <v>8382</v>
      </c>
      <c r="D2097" s="1" t="s">
        <v>11522</v>
      </c>
      <c r="E2097" s="1" t="s">
        <v>17626</v>
      </c>
      <c r="F2097">
        <v>20.31</v>
      </c>
      <c r="G2097">
        <v>59.9</v>
      </c>
      <c r="H2097">
        <v>39.5</v>
      </c>
      <c r="I2097">
        <v>58.49</v>
      </c>
    </row>
    <row r="2098" spans="1:9">
      <c r="A2098" t="s">
        <v>2100</v>
      </c>
      <c r="B2098" s="1" t="s">
        <v>5243</v>
      </c>
      <c r="C2098" s="1" t="s">
        <v>8383</v>
      </c>
      <c r="D2098" s="1" t="s">
        <v>11523</v>
      </c>
      <c r="E2098" s="1" t="s">
        <v>17615</v>
      </c>
      <c r="F2098">
        <v>5.25</v>
      </c>
      <c r="G2098">
        <v>32.82</v>
      </c>
      <c r="H2098">
        <v>54.78</v>
      </c>
      <c r="I2098">
        <v>83.33</v>
      </c>
    </row>
    <row r="2099" spans="1:9">
      <c r="A2099" t="s">
        <v>2101</v>
      </c>
      <c r="B2099" s="1" t="s">
        <v>5244</v>
      </c>
      <c r="C2099" s="1" t="s">
        <v>8384</v>
      </c>
      <c r="D2099" s="1" t="s">
        <v>11524</v>
      </c>
      <c r="E2099" s="1" t="s">
        <v>17616</v>
      </c>
      <c r="F2099">
        <v>8.58</v>
      </c>
      <c r="G2099">
        <v>48.39</v>
      </c>
      <c r="H2099">
        <v>52.51</v>
      </c>
      <c r="I2099">
        <v>73.81</v>
      </c>
    </row>
    <row r="2100" spans="1:9">
      <c r="A2100" t="s">
        <v>2102</v>
      </c>
      <c r="B2100" s="1" t="s">
        <v>5245</v>
      </c>
      <c r="C2100" s="1" t="s">
        <v>8385</v>
      </c>
      <c r="D2100" s="1" t="s">
        <v>11525</v>
      </c>
      <c r="E2100" s="1" t="s">
        <v>17617</v>
      </c>
      <c r="F2100">
        <v>25.56</v>
      </c>
      <c r="G2100">
        <v>59.9</v>
      </c>
      <c r="H2100">
        <v>55.92</v>
      </c>
      <c r="I2100">
        <v>83.33</v>
      </c>
    </row>
    <row r="2101" spans="1:9">
      <c r="A2101" t="s">
        <v>2103</v>
      </c>
      <c r="B2101" s="1" t="s">
        <v>5246</v>
      </c>
      <c r="C2101" s="1" t="s">
        <v>8386</v>
      </c>
      <c r="D2101" s="1" t="s">
        <v>11526</v>
      </c>
      <c r="E2101" s="1" t="s">
        <v>17618</v>
      </c>
      <c r="F2101">
        <v>13.66</v>
      </c>
      <c r="G2101">
        <v>38.76</v>
      </c>
      <c r="H2101">
        <v>62.71</v>
      </c>
      <c r="I2101">
        <v>80</v>
      </c>
    </row>
    <row r="2102" spans="1:9">
      <c r="A2102" t="s">
        <v>2104</v>
      </c>
      <c r="B2102" s="1" t="s">
        <v>5247</v>
      </c>
      <c r="C2102" s="1" t="s">
        <v>8387</v>
      </c>
      <c r="D2102" s="1" t="s">
        <v>11527</v>
      </c>
      <c r="E2102" s="1" t="s">
        <v>17627</v>
      </c>
      <c r="F2102">
        <v>25.59</v>
      </c>
      <c r="G2102">
        <v>55.42</v>
      </c>
      <c r="H2102">
        <v>44.85</v>
      </c>
      <c r="I2102">
        <v>60.61</v>
      </c>
    </row>
    <row r="2103" spans="1:9">
      <c r="A2103" t="s">
        <v>2105</v>
      </c>
      <c r="B2103" s="1" t="s">
        <v>5248</v>
      </c>
      <c r="C2103" s="1" t="s">
        <v>8388</v>
      </c>
      <c r="D2103" s="1" t="s">
        <v>11528</v>
      </c>
      <c r="E2103" s="1" t="s">
        <v>17639</v>
      </c>
      <c r="F2103">
        <v>4.53</v>
      </c>
      <c r="G2103">
        <v>36.78</v>
      </c>
      <c r="H2103">
        <v>60.84</v>
      </c>
      <c r="I2103">
        <v>84.38</v>
      </c>
    </row>
    <row r="2104" spans="1:9">
      <c r="A2104" t="s">
        <v>2106</v>
      </c>
      <c r="B2104" s="1" t="s">
        <v>5249</v>
      </c>
      <c r="C2104" s="1" t="s">
        <v>8389</v>
      </c>
      <c r="D2104" s="1" t="s">
        <v>11529</v>
      </c>
      <c r="E2104" s="1" t="s">
        <v>17640</v>
      </c>
      <c r="F2104">
        <v>12.1</v>
      </c>
      <c r="G2104">
        <v>39.6</v>
      </c>
      <c r="H2104">
        <v>53.62</v>
      </c>
      <c r="I2104">
        <v>71.93000000000001</v>
      </c>
    </row>
    <row r="2105" spans="1:9">
      <c r="A2105" t="s">
        <v>2107</v>
      </c>
      <c r="B2105" s="1" t="s">
        <v>5250</v>
      </c>
      <c r="C2105" s="1" t="s">
        <v>8390</v>
      </c>
      <c r="D2105" s="1" t="s">
        <v>11530</v>
      </c>
      <c r="E2105" s="1" t="s">
        <v>17641</v>
      </c>
      <c r="F2105">
        <v>22.43</v>
      </c>
      <c r="G2105">
        <v>49.46</v>
      </c>
      <c r="H2105">
        <v>54.61</v>
      </c>
      <c r="I2105">
        <v>73.08</v>
      </c>
    </row>
    <row r="2106" spans="1:9">
      <c r="A2106" t="s">
        <v>2108</v>
      </c>
      <c r="B2106" s="1" t="s">
        <v>5251</v>
      </c>
      <c r="C2106" s="1" t="s">
        <v>8391</v>
      </c>
      <c r="D2106" s="1" t="s">
        <v>11531</v>
      </c>
      <c r="E2106" s="1" t="s">
        <v>17642</v>
      </c>
      <c r="F2106">
        <v>30.42</v>
      </c>
      <c r="G2106">
        <v>54.84</v>
      </c>
      <c r="H2106">
        <v>40.68</v>
      </c>
      <c r="I2106">
        <v>51.61</v>
      </c>
    </row>
    <row r="2107" spans="1:9">
      <c r="A2107" t="s">
        <v>2109</v>
      </c>
      <c r="B2107" s="1" t="s">
        <v>5252</v>
      </c>
      <c r="C2107" s="1" t="s">
        <v>8392</v>
      </c>
      <c r="D2107" s="1" t="s">
        <v>11532</v>
      </c>
      <c r="E2107" s="1" t="s">
        <v>17643</v>
      </c>
      <c r="F2107">
        <v>61.21</v>
      </c>
      <c r="G2107">
        <v>78.86</v>
      </c>
      <c r="H2107">
        <v>23.68</v>
      </c>
      <c r="I2107">
        <v>33.33</v>
      </c>
    </row>
    <row r="2108" spans="1:9">
      <c r="A2108" t="s">
        <v>2110</v>
      </c>
      <c r="B2108" s="1" t="s">
        <v>5253</v>
      </c>
      <c r="C2108" s="1" t="s">
        <v>8393</v>
      </c>
      <c r="D2108" s="1" t="s">
        <v>11533</v>
      </c>
      <c r="E2108" s="1" t="s">
        <v>17628</v>
      </c>
      <c r="F2108">
        <v>24.15</v>
      </c>
      <c r="G2108">
        <v>47.33</v>
      </c>
      <c r="H2108">
        <v>59.49</v>
      </c>
      <c r="I2108">
        <v>64.44</v>
      </c>
    </row>
    <row r="2109" spans="1:9">
      <c r="A2109" t="s">
        <v>2111</v>
      </c>
      <c r="B2109" s="1" t="s">
        <v>5254</v>
      </c>
      <c r="C2109" s="1" t="s">
        <v>8394</v>
      </c>
      <c r="D2109" s="1" t="s">
        <v>11534</v>
      </c>
      <c r="E2109" s="1" t="s">
        <v>17629</v>
      </c>
      <c r="F2109">
        <v>21.47</v>
      </c>
      <c r="G2109">
        <v>66.40000000000001</v>
      </c>
      <c r="H2109">
        <v>61.98</v>
      </c>
      <c r="I2109">
        <v>54.55</v>
      </c>
    </row>
    <row r="2110" spans="1:9">
      <c r="A2110" t="s">
        <v>2112</v>
      </c>
      <c r="B2110" s="1" t="s">
        <v>5255</v>
      </c>
      <c r="C2110" s="1" t="s">
        <v>8395</v>
      </c>
      <c r="D2110" s="1" t="s">
        <v>11535</v>
      </c>
      <c r="E2110" s="1" t="s">
        <v>17630</v>
      </c>
      <c r="F2110">
        <v>8.470000000000001</v>
      </c>
      <c r="G2110">
        <v>45.67</v>
      </c>
      <c r="H2110">
        <v>54.55</v>
      </c>
      <c r="I2110">
        <v>76.92</v>
      </c>
    </row>
    <row r="2111" spans="1:9">
      <c r="A2111" t="s">
        <v>2113</v>
      </c>
      <c r="B2111" s="1" t="s">
        <v>5256</v>
      </c>
      <c r="C2111" s="1" t="s">
        <v>8396</v>
      </c>
      <c r="D2111" s="1" t="s">
        <v>11536</v>
      </c>
      <c r="E2111" s="1" t="s">
        <v>17631</v>
      </c>
      <c r="F2111">
        <v>37.29</v>
      </c>
      <c r="G2111">
        <v>60.58</v>
      </c>
      <c r="H2111">
        <v>33.62</v>
      </c>
      <c r="I2111">
        <v>45</v>
      </c>
    </row>
    <row r="2112" spans="1:9">
      <c r="A2112" t="s">
        <v>2114</v>
      </c>
      <c r="B2112" s="1" t="s">
        <v>5257</v>
      </c>
      <c r="C2112" s="1" t="s">
        <v>8397</v>
      </c>
      <c r="D2112" s="1" t="s">
        <v>11537</v>
      </c>
      <c r="E2112" s="1" t="s">
        <v>17632</v>
      </c>
      <c r="F2112">
        <v>6.44</v>
      </c>
      <c r="G2112">
        <v>33.1</v>
      </c>
      <c r="H2112">
        <v>55.43</v>
      </c>
      <c r="I2112">
        <v>77.78</v>
      </c>
    </row>
    <row r="2113" spans="1:9">
      <c r="A2113" t="s">
        <v>2115</v>
      </c>
      <c r="B2113" s="1" t="s">
        <v>5258</v>
      </c>
      <c r="C2113" s="1" t="s">
        <v>8398</v>
      </c>
      <c r="D2113" s="1" t="s">
        <v>11538</v>
      </c>
      <c r="E2113" s="1" t="s">
        <v>17633</v>
      </c>
      <c r="F2113">
        <v>11.47</v>
      </c>
      <c r="G2113">
        <v>35.14</v>
      </c>
      <c r="H2113">
        <v>58.39</v>
      </c>
      <c r="I2113">
        <v>79.17</v>
      </c>
    </row>
    <row r="2114" spans="1:9">
      <c r="A2114" t="s">
        <v>2116</v>
      </c>
      <c r="B2114" s="1" t="s">
        <v>5259</v>
      </c>
      <c r="C2114" s="1" t="s">
        <v>8399</v>
      </c>
      <c r="D2114" s="1" t="s">
        <v>11539</v>
      </c>
      <c r="E2114" s="1" t="s">
        <v>17634</v>
      </c>
      <c r="F2114">
        <v>7.68</v>
      </c>
      <c r="G2114">
        <v>34.83</v>
      </c>
      <c r="H2114">
        <v>58.85</v>
      </c>
      <c r="I2114">
        <v>72.73</v>
      </c>
    </row>
    <row r="2115" spans="1:9">
      <c r="A2115" t="s">
        <v>2117</v>
      </c>
      <c r="B2115" s="1" t="s">
        <v>5260</v>
      </c>
      <c r="C2115" s="1" t="s">
        <v>8400</v>
      </c>
      <c r="D2115" s="1" t="s">
        <v>11540</v>
      </c>
      <c r="E2115" s="1" t="s">
        <v>17635</v>
      </c>
      <c r="F2115">
        <v>12.3</v>
      </c>
      <c r="G2115">
        <v>42.7</v>
      </c>
      <c r="H2115">
        <v>64.18000000000001</v>
      </c>
      <c r="I2115">
        <v>71.43000000000001</v>
      </c>
    </row>
    <row r="2116" spans="1:9">
      <c r="A2116" t="s">
        <v>2118</v>
      </c>
      <c r="B2116" s="1" t="s">
        <v>5261</v>
      </c>
      <c r="C2116" s="1" t="s">
        <v>8401</v>
      </c>
      <c r="D2116" s="1" t="s">
        <v>11541</v>
      </c>
      <c r="E2116" s="1" t="s">
        <v>17636</v>
      </c>
      <c r="F2116">
        <v>11.13</v>
      </c>
      <c r="G2116">
        <v>49.83</v>
      </c>
      <c r="H2116">
        <v>47.12</v>
      </c>
      <c r="I2116">
        <v>80</v>
      </c>
    </row>
    <row r="2117" spans="1:9">
      <c r="A2117" t="s">
        <v>2119</v>
      </c>
      <c r="B2117" s="1" t="s">
        <v>5262</v>
      </c>
      <c r="C2117" s="1" t="s">
        <v>8402</v>
      </c>
      <c r="D2117" s="1" t="s">
        <v>11542</v>
      </c>
      <c r="E2117" s="1" t="s">
        <v>17637</v>
      </c>
      <c r="F2117">
        <v>15.36</v>
      </c>
      <c r="G2117">
        <v>51.85</v>
      </c>
      <c r="H2117">
        <v>67.05</v>
      </c>
      <c r="I2117">
        <v>81.25</v>
      </c>
    </row>
    <row r="2118" spans="1:9">
      <c r="A2118" t="s">
        <v>2120</v>
      </c>
      <c r="B2118" s="1" t="s">
        <v>5263</v>
      </c>
      <c r="C2118" s="1" t="s">
        <v>8403</v>
      </c>
      <c r="D2118" s="1" t="s">
        <v>11543</v>
      </c>
      <c r="E2118" s="1" t="s">
        <v>17638</v>
      </c>
      <c r="F2118">
        <v>6.01</v>
      </c>
      <c r="G2118">
        <v>48.34</v>
      </c>
      <c r="H2118">
        <v>64.93000000000001</v>
      </c>
      <c r="I2118">
        <v>76.09</v>
      </c>
    </row>
    <row r="2119" spans="1:9">
      <c r="A2119" t="s">
        <v>2121</v>
      </c>
      <c r="B2119" s="1" t="s">
        <v>5264</v>
      </c>
      <c r="C2119" s="1" t="s">
        <v>8404</v>
      </c>
      <c r="D2119" s="1" t="s">
        <v>11544</v>
      </c>
      <c r="E2119" s="1" t="s">
        <v>17644</v>
      </c>
      <c r="F2119">
        <v>13.17</v>
      </c>
      <c r="G2119">
        <v>48.69</v>
      </c>
      <c r="H2119">
        <v>81.58</v>
      </c>
      <c r="I2119">
        <v>95</v>
      </c>
    </row>
    <row r="2120" spans="1:9">
      <c r="A2120" t="s">
        <v>2122</v>
      </c>
      <c r="B2120" s="1" t="s">
        <v>5265</v>
      </c>
      <c r="C2120" s="1" t="s">
        <v>8405</v>
      </c>
      <c r="D2120" s="1" t="s">
        <v>11545</v>
      </c>
      <c r="E2120" s="1" t="s">
        <v>17654</v>
      </c>
      <c r="F2120">
        <v>16.31</v>
      </c>
      <c r="G2120">
        <v>62.74</v>
      </c>
      <c r="H2120">
        <v>65.15000000000001</v>
      </c>
      <c r="I2120">
        <v>80</v>
      </c>
    </row>
    <row r="2121" spans="1:9">
      <c r="A2121" t="s">
        <v>2123</v>
      </c>
      <c r="B2121" s="1" t="s">
        <v>5266</v>
      </c>
      <c r="C2121" s="1" t="s">
        <v>8406</v>
      </c>
      <c r="D2121" s="1" t="s">
        <v>11546</v>
      </c>
      <c r="E2121" s="1" t="s">
        <v>17664</v>
      </c>
      <c r="F2121">
        <v>33.25</v>
      </c>
      <c r="G2121">
        <v>58.39</v>
      </c>
      <c r="H2121">
        <v>34.7</v>
      </c>
      <c r="I2121">
        <v>50</v>
      </c>
    </row>
    <row r="2122" spans="1:9">
      <c r="A2122" t="s">
        <v>2124</v>
      </c>
      <c r="B2122" s="1" t="s">
        <v>5267</v>
      </c>
      <c r="C2122" s="1" t="s">
        <v>8407</v>
      </c>
      <c r="D2122" s="1" t="s">
        <v>11547</v>
      </c>
      <c r="E2122" s="1" t="s">
        <v>17665</v>
      </c>
      <c r="F2122">
        <v>26.29</v>
      </c>
      <c r="G2122">
        <v>52.54</v>
      </c>
      <c r="H2122">
        <v>58.43</v>
      </c>
      <c r="I2122">
        <v>59.38</v>
      </c>
    </row>
    <row r="2123" spans="1:9">
      <c r="A2123" t="s">
        <v>2125</v>
      </c>
      <c r="B2123" s="1" t="s">
        <v>5268</v>
      </c>
      <c r="C2123" s="1" t="s">
        <v>8408</v>
      </c>
      <c r="D2123" s="1" t="s">
        <v>11548</v>
      </c>
      <c r="E2123" s="1" t="s">
        <v>17666</v>
      </c>
      <c r="F2123">
        <v>10.93</v>
      </c>
      <c r="G2123">
        <v>42.33</v>
      </c>
      <c r="H2123">
        <v>63.91</v>
      </c>
      <c r="I2123">
        <v>75</v>
      </c>
    </row>
    <row r="2124" spans="1:9">
      <c r="A2124" t="s">
        <v>2126</v>
      </c>
      <c r="B2124" s="1" t="s">
        <v>5269</v>
      </c>
      <c r="C2124" s="1" t="s">
        <v>8409</v>
      </c>
      <c r="D2124" s="1" t="s">
        <v>11549</v>
      </c>
      <c r="E2124" s="1" t="s">
        <v>17667</v>
      </c>
      <c r="F2124">
        <v>7.62</v>
      </c>
      <c r="G2124">
        <v>38.91</v>
      </c>
      <c r="H2124">
        <v>69.27</v>
      </c>
      <c r="I2124">
        <v>87.31999999999999</v>
      </c>
    </row>
    <row r="2125" spans="1:9">
      <c r="A2125" t="s">
        <v>2127</v>
      </c>
      <c r="B2125" s="1" t="s">
        <v>5270</v>
      </c>
      <c r="C2125" s="1" t="s">
        <v>8410</v>
      </c>
      <c r="D2125" s="1" t="s">
        <v>11550</v>
      </c>
      <c r="E2125" s="1" t="s">
        <v>17668</v>
      </c>
      <c r="F2125">
        <v>5.47</v>
      </c>
      <c r="G2125">
        <v>33.74</v>
      </c>
      <c r="H2125">
        <v>61.97</v>
      </c>
      <c r="I2125">
        <v>79.17</v>
      </c>
    </row>
    <row r="2126" spans="1:9">
      <c r="A2126" t="s">
        <v>2128</v>
      </c>
      <c r="B2126" s="1" t="s">
        <v>5271</v>
      </c>
      <c r="C2126" s="1" t="s">
        <v>8411</v>
      </c>
      <c r="D2126" s="1" t="s">
        <v>11551</v>
      </c>
      <c r="E2126" s="1" t="s">
        <v>17669</v>
      </c>
      <c r="F2126">
        <v>13.46</v>
      </c>
      <c r="G2126">
        <v>50.47</v>
      </c>
      <c r="H2126">
        <v>66.28</v>
      </c>
      <c r="I2126">
        <v>83.33</v>
      </c>
    </row>
    <row r="2127" spans="1:9">
      <c r="A2127" t="s">
        <v>2129</v>
      </c>
      <c r="B2127" s="1" t="s">
        <v>5272</v>
      </c>
      <c r="C2127" s="1" t="s">
        <v>8412</v>
      </c>
      <c r="D2127" s="1" t="s">
        <v>11552</v>
      </c>
      <c r="E2127" s="1" t="s">
        <v>17670</v>
      </c>
      <c r="F2127">
        <v>3.86</v>
      </c>
      <c r="G2127">
        <v>53.31</v>
      </c>
      <c r="H2127">
        <v>147.83</v>
      </c>
      <c r="I2127">
        <v>189.47</v>
      </c>
    </row>
    <row r="2128" spans="1:9">
      <c r="A2128" t="s">
        <v>2130</v>
      </c>
      <c r="B2128" s="1" t="s">
        <v>5273</v>
      </c>
      <c r="C2128" s="1" t="s">
        <v>8413</v>
      </c>
      <c r="D2128" s="1" t="s">
        <v>11553</v>
      </c>
      <c r="E2128" s="1" t="s">
        <v>17645</v>
      </c>
      <c r="F2128">
        <v>10.46</v>
      </c>
      <c r="G2128">
        <v>42.14</v>
      </c>
      <c r="H2128">
        <v>60.15</v>
      </c>
      <c r="I2128">
        <v>80.84999999999999</v>
      </c>
    </row>
    <row r="2129" spans="1:9">
      <c r="A2129" t="s">
        <v>2131</v>
      </c>
      <c r="B2129" s="1" t="s">
        <v>5274</v>
      </c>
      <c r="C2129" s="1" t="s">
        <v>8414</v>
      </c>
      <c r="D2129" s="1" t="s">
        <v>11554</v>
      </c>
      <c r="E2129" s="1" t="s">
        <v>17646</v>
      </c>
      <c r="F2129">
        <v>19.17</v>
      </c>
      <c r="G2129">
        <v>43.8</v>
      </c>
      <c r="H2129">
        <v>57.36</v>
      </c>
      <c r="I2129">
        <v>66.67</v>
      </c>
    </row>
    <row r="2130" spans="1:9">
      <c r="A2130" t="s">
        <v>2132</v>
      </c>
      <c r="B2130" s="1" t="s">
        <v>5275</v>
      </c>
      <c r="C2130" s="1" t="s">
        <v>8415</v>
      </c>
      <c r="D2130" s="1" t="s">
        <v>11555</v>
      </c>
      <c r="E2130" s="1" t="s">
        <v>17647</v>
      </c>
      <c r="F2130">
        <v>18.56</v>
      </c>
      <c r="G2130">
        <v>54.31</v>
      </c>
      <c r="H2130">
        <v>62.6</v>
      </c>
      <c r="I2130">
        <v>85.70999999999999</v>
      </c>
    </row>
    <row r="2131" spans="1:9">
      <c r="A2131" t="s">
        <v>2133</v>
      </c>
      <c r="B2131" s="1" t="s">
        <v>5276</v>
      </c>
      <c r="C2131" s="1" t="s">
        <v>8416</v>
      </c>
      <c r="D2131" s="1" t="s">
        <v>11556</v>
      </c>
      <c r="E2131" s="1" t="s">
        <v>17648</v>
      </c>
      <c r="F2131">
        <v>19.75</v>
      </c>
      <c r="G2131">
        <v>57.39</v>
      </c>
      <c r="H2131">
        <v>49.55</v>
      </c>
      <c r="I2131">
        <v>70.59</v>
      </c>
    </row>
    <row r="2132" spans="1:9">
      <c r="A2132" t="s">
        <v>2134</v>
      </c>
      <c r="B2132" s="1" t="s">
        <v>5277</v>
      </c>
      <c r="C2132" s="1" t="s">
        <v>8417</v>
      </c>
      <c r="D2132" s="1" t="s">
        <v>11557</v>
      </c>
      <c r="E2132" s="1" t="s">
        <v>17649</v>
      </c>
      <c r="F2132">
        <v>26.91</v>
      </c>
      <c r="G2132">
        <v>39</v>
      </c>
      <c r="H2132">
        <v>50.65</v>
      </c>
      <c r="I2132">
        <v>60.71</v>
      </c>
    </row>
    <row r="2133" spans="1:9">
      <c r="A2133" t="s">
        <v>2135</v>
      </c>
      <c r="B2133" s="1" t="s">
        <v>5278</v>
      </c>
      <c r="C2133" s="1" t="s">
        <v>8418</v>
      </c>
      <c r="D2133" s="1" t="s">
        <v>11558</v>
      </c>
      <c r="E2133" s="1" t="s">
        <v>17650</v>
      </c>
      <c r="F2133">
        <v>9.07</v>
      </c>
      <c r="G2133">
        <v>51.47</v>
      </c>
      <c r="H2133">
        <v>49.67</v>
      </c>
      <c r="I2133">
        <v>62.96</v>
      </c>
    </row>
    <row r="2134" spans="1:9">
      <c r="A2134" t="s">
        <v>2136</v>
      </c>
      <c r="B2134" s="1" t="s">
        <v>5279</v>
      </c>
      <c r="C2134" s="1" t="s">
        <v>8419</v>
      </c>
      <c r="D2134" s="1" t="s">
        <v>11559</v>
      </c>
      <c r="E2134" s="1" t="s">
        <v>17651</v>
      </c>
      <c r="F2134">
        <v>35.5</v>
      </c>
      <c r="G2134">
        <v>62.61</v>
      </c>
      <c r="H2134">
        <v>48.63</v>
      </c>
      <c r="I2134">
        <v>58.06</v>
      </c>
    </row>
    <row r="2135" spans="1:9">
      <c r="A2135" t="s">
        <v>2137</v>
      </c>
      <c r="B2135" s="1" t="s">
        <v>5280</v>
      </c>
      <c r="C2135" s="1" t="s">
        <v>8420</v>
      </c>
      <c r="D2135" s="1" t="s">
        <v>11560</v>
      </c>
      <c r="E2135" s="1" t="s">
        <v>17652</v>
      </c>
      <c r="F2135">
        <v>41.72</v>
      </c>
      <c r="G2135">
        <v>61.15</v>
      </c>
      <c r="H2135">
        <v>32.2</v>
      </c>
      <c r="I2135">
        <v>40</v>
      </c>
    </row>
    <row r="2136" spans="1:9">
      <c r="A2136" t="s">
        <v>2138</v>
      </c>
      <c r="B2136" s="1" t="s">
        <v>5281</v>
      </c>
      <c r="C2136" s="1" t="s">
        <v>8421</v>
      </c>
      <c r="D2136" s="1" t="s">
        <v>11561</v>
      </c>
      <c r="E2136" s="1" t="s">
        <v>17653</v>
      </c>
      <c r="F2136">
        <v>22.6</v>
      </c>
      <c r="G2136">
        <v>51.42</v>
      </c>
      <c r="H2136">
        <v>56.25</v>
      </c>
      <c r="I2136">
        <v>70.59</v>
      </c>
    </row>
    <row r="2137" spans="1:9">
      <c r="A2137" t="s">
        <v>2139</v>
      </c>
      <c r="B2137" s="1" t="s">
        <v>5282</v>
      </c>
      <c r="C2137" s="1" t="s">
        <v>8422</v>
      </c>
      <c r="D2137" s="1" t="s">
        <v>11562</v>
      </c>
      <c r="E2137" s="1" t="s">
        <v>17655</v>
      </c>
      <c r="F2137">
        <v>9.279999999999999</v>
      </c>
      <c r="G2137">
        <v>36.14</v>
      </c>
      <c r="H2137">
        <v>57.3</v>
      </c>
      <c r="I2137">
        <v>75.86</v>
      </c>
    </row>
    <row r="2138" spans="1:9">
      <c r="A2138" t="s">
        <v>2140</v>
      </c>
      <c r="B2138" s="1" t="s">
        <v>5283</v>
      </c>
      <c r="C2138" s="1" t="s">
        <v>8423</v>
      </c>
      <c r="D2138" s="1" t="s">
        <v>11563</v>
      </c>
      <c r="E2138" s="1" t="s">
        <v>17656</v>
      </c>
      <c r="F2138">
        <v>32.58</v>
      </c>
      <c r="G2138">
        <v>56.73</v>
      </c>
      <c r="H2138">
        <v>46.63</v>
      </c>
      <c r="I2138">
        <v>53.33</v>
      </c>
    </row>
    <row r="2139" spans="1:9">
      <c r="A2139" t="s">
        <v>2141</v>
      </c>
      <c r="B2139" s="1" t="s">
        <v>5284</v>
      </c>
      <c r="C2139" s="1" t="s">
        <v>8424</v>
      </c>
      <c r="D2139" s="1" t="s">
        <v>11564</v>
      </c>
      <c r="E2139" s="1" t="s">
        <v>17657</v>
      </c>
      <c r="F2139">
        <v>7.63</v>
      </c>
      <c r="G2139">
        <v>44.83</v>
      </c>
      <c r="H2139">
        <v>54.31</v>
      </c>
      <c r="I2139">
        <v>69.56999999999999</v>
      </c>
    </row>
    <row r="2140" spans="1:9">
      <c r="A2140" t="s">
        <v>2142</v>
      </c>
      <c r="B2140" s="1" t="s">
        <v>5285</v>
      </c>
      <c r="C2140" s="1" t="s">
        <v>8425</v>
      </c>
      <c r="D2140" s="1" t="s">
        <v>11565</v>
      </c>
      <c r="E2140" s="1" t="s">
        <v>17658</v>
      </c>
      <c r="F2140">
        <v>11.85</v>
      </c>
      <c r="G2140">
        <v>49.9</v>
      </c>
      <c r="H2140">
        <v>68.61</v>
      </c>
      <c r="I2140">
        <v>80</v>
      </c>
    </row>
    <row r="2141" spans="1:9">
      <c r="A2141" t="s">
        <v>2143</v>
      </c>
      <c r="B2141" s="1" t="s">
        <v>5286</v>
      </c>
      <c r="C2141" s="1" t="s">
        <v>8426</v>
      </c>
      <c r="D2141" s="1" t="s">
        <v>11566</v>
      </c>
      <c r="E2141" s="1" t="s">
        <v>17659</v>
      </c>
      <c r="F2141">
        <v>16.48</v>
      </c>
      <c r="G2141">
        <v>48.4</v>
      </c>
      <c r="H2141">
        <v>64.75</v>
      </c>
      <c r="I2141">
        <v>79.55</v>
      </c>
    </row>
    <row r="2142" spans="1:9">
      <c r="A2142" t="s">
        <v>2144</v>
      </c>
      <c r="B2142" s="1" t="s">
        <v>5287</v>
      </c>
      <c r="C2142" s="1" t="s">
        <v>8427</v>
      </c>
      <c r="D2142" s="1" t="s">
        <v>11567</v>
      </c>
      <c r="E2142" s="1" t="s">
        <v>17660</v>
      </c>
      <c r="F2142">
        <v>13.27</v>
      </c>
      <c r="G2142">
        <v>46.32</v>
      </c>
      <c r="H2142">
        <v>61.36</v>
      </c>
      <c r="I2142">
        <v>71.43000000000001</v>
      </c>
    </row>
    <row r="2143" spans="1:9">
      <c r="A2143" t="s">
        <v>2145</v>
      </c>
      <c r="B2143" s="1" t="s">
        <v>5288</v>
      </c>
      <c r="C2143" s="1" t="s">
        <v>8428</v>
      </c>
      <c r="D2143" s="1" t="s">
        <v>11568</v>
      </c>
      <c r="E2143" s="1" t="s">
        <v>17661</v>
      </c>
      <c r="F2143">
        <v>15.04</v>
      </c>
      <c r="G2143">
        <v>54.8</v>
      </c>
      <c r="H2143">
        <v>67.16</v>
      </c>
      <c r="I2143">
        <v>84.20999999999999</v>
      </c>
    </row>
    <row r="2144" spans="1:9">
      <c r="A2144" t="s">
        <v>2146</v>
      </c>
      <c r="B2144" s="1" t="s">
        <v>5289</v>
      </c>
      <c r="C2144" s="1" t="s">
        <v>8429</v>
      </c>
      <c r="D2144" s="1" t="s">
        <v>11569</v>
      </c>
      <c r="E2144" s="1" t="s">
        <v>17662</v>
      </c>
      <c r="F2144">
        <v>7.5</v>
      </c>
      <c r="G2144">
        <v>41.35</v>
      </c>
      <c r="H2144">
        <v>60.22</v>
      </c>
      <c r="I2144">
        <v>77.55</v>
      </c>
    </row>
    <row r="2145" spans="1:9">
      <c r="A2145" t="s">
        <v>2147</v>
      </c>
      <c r="B2145" s="1" t="s">
        <v>5290</v>
      </c>
      <c r="C2145" s="1" t="s">
        <v>8430</v>
      </c>
      <c r="D2145" s="1" t="s">
        <v>11570</v>
      </c>
      <c r="E2145" s="1" t="s">
        <v>17663</v>
      </c>
      <c r="F2145">
        <v>17.34</v>
      </c>
      <c r="G2145">
        <v>48.5</v>
      </c>
      <c r="H2145">
        <v>74.67</v>
      </c>
      <c r="I2145">
        <v>83.02</v>
      </c>
    </row>
    <row r="2146" spans="1:9">
      <c r="A2146" t="s">
        <v>2148</v>
      </c>
      <c r="B2146" s="1" t="s">
        <v>5291</v>
      </c>
      <c r="C2146" s="1" t="s">
        <v>8431</v>
      </c>
      <c r="D2146" s="1" t="s">
        <v>11571</v>
      </c>
      <c r="E2146" s="1" t="s">
        <v>17671</v>
      </c>
      <c r="F2146">
        <v>14.52</v>
      </c>
      <c r="G2146">
        <v>50.12</v>
      </c>
      <c r="H2146">
        <v>41.94</v>
      </c>
      <c r="I2146">
        <v>62.07</v>
      </c>
    </row>
    <row r="2147" spans="1:9">
      <c r="A2147" t="s">
        <v>2149</v>
      </c>
      <c r="B2147" s="1" t="s">
        <v>5292</v>
      </c>
      <c r="C2147" s="1" t="s">
        <v>8432</v>
      </c>
      <c r="D2147" s="1" t="s">
        <v>11572</v>
      </c>
      <c r="E2147" s="1" t="s">
        <v>17676</v>
      </c>
      <c r="F2147">
        <v>27.94</v>
      </c>
      <c r="G2147">
        <v>60.43</v>
      </c>
      <c r="H2147">
        <v>56.38</v>
      </c>
      <c r="I2147">
        <v>73.33</v>
      </c>
    </row>
    <row r="2148" spans="1:9">
      <c r="A2148" t="s">
        <v>2150</v>
      </c>
      <c r="B2148" s="1" t="s">
        <v>5293</v>
      </c>
      <c r="C2148" s="1" t="s">
        <v>8433</v>
      </c>
      <c r="D2148" s="1" t="s">
        <v>11573</v>
      </c>
      <c r="E2148" s="1" t="s">
        <v>17677</v>
      </c>
      <c r="F2148">
        <v>7.67</v>
      </c>
      <c r="G2148">
        <v>39.76</v>
      </c>
      <c r="H2148">
        <v>47.41</v>
      </c>
      <c r="I2148">
        <v>57.14</v>
      </c>
    </row>
    <row r="2149" spans="1:9">
      <c r="A2149" t="s">
        <v>2151</v>
      </c>
      <c r="B2149" s="1" t="s">
        <v>5294</v>
      </c>
      <c r="C2149" s="1" t="s">
        <v>8434</v>
      </c>
      <c r="D2149" s="1" t="s">
        <v>11574</v>
      </c>
      <c r="E2149" s="1" t="s">
        <v>17678</v>
      </c>
      <c r="F2149">
        <v>8.74</v>
      </c>
      <c r="G2149">
        <v>54.15</v>
      </c>
      <c r="H2149">
        <v>56.14</v>
      </c>
      <c r="I2149">
        <v>70</v>
      </c>
    </row>
    <row r="2150" spans="1:9">
      <c r="A2150" t="s">
        <v>2152</v>
      </c>
      <c r="B2150" s="1" t="s">
        <v>5295</v>
      </c>
      <c r="C2150" s="1" t="s">
        <v>8435</v>
      </c>
      <c r="D2150" s="1" t="s">
        <v>11575</v>
      </c>
      <c r="E2150" s="1" t="s">
        <v>17679</v>
      </c>
      <c r="F2150">
        <v>7.06</v>
      </c>
      <c r="G2150">
        <v>37.8</v>
      </c>
      <c r="H2150">
        <v>64.63</v>
      </c>
      <c r="I2150">
        <v>77.78</v>
      </c>
    </row>
    <row r="2151" spans="1:9">
      <c r="A2151" t="s">
        <v>2153</v>
      </c>
      <c r="B2151" s="1" t="s">
        <v>5296</v>
      </c>
      <c r="C2151" s="1" t="s">
        <v>8436</v>
      </c>
      <c r="D2151" s="1" t="s">
        <v>11576</v>
      </c>
      <c r="E2151" s="1" t="s">
        <v>17680</v>
      </c>
      <c r="F2151">
        <v>3.9</v>
      </c>
      <c r="G2151">
        <v>45.59</v>
      </c>
      <c r="H2151">
        <v>79.87</v>
      </c>
      <c r="I2151">
        <v>106.9</v>
      </c>
    </row>
    <row r="2152" spans="1:9">
      <c r="A2152" t="s">
        <v>2154</v>
      </c>
      <c r="B2152" s="1" t="s">
        <v>5297</v>
      </c>
      <c r="C2152" s="1" t="s">
        <v>8437</v>
      </c>
      <c r="D2152" s="1" t="s">
        <v>11577</v>
      </c>
      <c r="E2152" s="1" t="s">
        <v>17681</v>
      </c>
      <c r="F2152">
        <v>7.33</v>
      </c>
      <c r="G2152">
        <v>39</v>
      </c>
      <c r="H2152">
        <v>53.5</v>
      </c>
      <c r="I2152">
        <v>81.48</v>
      </c>
    </row>
    <row r="2153" spans="1:9">
      <c r="A2153" t="s">
        <v>2155</v>
      </c>
      <c r="B2153" s="1" t="s">
        <v>5298</v>
      </c>
      <c r="C2153" s="1" t="s">
        <v>8438</v>
      </c>
      <c r="D2153" s="1" t="s">
        <v>11578</v>
      </c>
      <c r="E2153" s="1" t="s">
        <v>17682</v>
      </c>
      <c r="F2153">
        <v>20.84</v>
      </c>
      <c r="G2153">
        <v>56.6</v>
      </c>
      <c r="H2153">
        <v>61.04</v>
      </c>
      <c r="I2153">
        <v>82.81</v>
      </c>
    </row>
    <row r="2154" spans="1:9">
      <c r="A2154" t="s">
        <v>2156</v>
      </c>
      <c r="B2154" s="1" t="s">
        <v>5299</v>
      </c>
      <c r="C2154" s="1" t="s">
        <v>8439</v>
      </c>
      <c r="D2154" s="1" t="s">
        <v>11579</v>
      </c>
      <c r="E2154" s="1" t="s">
        <v>17683</v>
      </c>
      <c r="F2154">
        <v>7.66</v>
      </c>
      <c r="G2154">
        <v>41.11</v>
      </c>
      <c r="H2154">
        <v>70.8</v>
      </c>
      <c r="I2154">
        <v>90.48</v>
      </c>
    </row>
    <row r="2155" spans="1:9">
      <c r="A2155" t="s">
        <v>2157</v>
      </c>
      <c r="B2155" s="1" t="s">
        <v>5300</v>
      </c>
      <c r="C2155" s="1" t="s">
        <v>8440</v>
      </c>
      <c r="D2155" s="1" t="s">
        <v>11580</v>
      </c>
      <c r="E2155" s="1" t="s">
        <v>17672</v>
      </c>
      <c r="F2155">
        <v>11.37</v>
      </c>
      <c r="G2155">
        <v>57.86</v>
      </c>
      <c r="H2155">
        <v>77.56999999999999</v>
      </c>
      <c r="I2155">
        <v>90</v>
      </c>
    </row>
    <row r="2156" spans="1:9">
      <c r="A2156" t="s">
        <v>2158</v>
      </c>
      <c r="B2156" s="1" t="s">
        <v>5301</v>
      </c>
      <c r="C2156" s="1" t="s">
        <v>8441</v>
      </c>
      <c r="D2156" s="1" t="s">
        <v>11581</v>
      </c>
      <c r="E2156" s="1" t="s">
        <v>17673</v>
      </c>
      <c r="F2156">
        <v>17.25</v>
      </c>
      <c r="G2156">
        <v>45.99</v>
      </c>
      <c r="H2156">
        <v>47.3</v>
      </c>
      <c r="I2156">
        <v>61.9</v>
      </c>
    </row>
    <row r="2157" spans="1:9">
      <c r="A2157" t="s">
        <v>2159</v>
      </c>
      <c r="B2157" s="1" t="s">
        <v>5302</v>
      </c>
      <c r="C2157" s="1" t="s">
        <v>8442</v>
      </c>
      <c r="D2157" s="1" t="s">
        <v>11582</v>
      </c>
      <c r="E2157" s="1" t="s">
        <v>17674</v>
      </c>
      <c r="F2157">
        <v>6.26</v>
      </c>
      <c r="G2157">
        <v>45.86</v>
      </c>
      <c r="H2157">
        <v>69.38</v>
      </c>
      <c r="I2157">
        <v>97.44</v>
      </c>
    </row>
    <row r="2158" spans="1:9">
      <c r="A2158" t="s">
        <v>2160</v>
      </c>
      <c r="B2158" s="1" t="s">
        <v>5303</v>
      </c>
      <c r="C2158" s="1" t="s">
        <v>8443</v>
      </c>
      <c r="D2158" s="1" t="s">
        <v>11583</v>
      </c>
      <c r="E2158" s="1" t="s">
        <v>17675</v>
      </c>
      <c r="F2158">
        <v>29.72</v>
      </c>
      <c r="G2158">
        <v>54.37</v>
      </c>
      <c r="H2158">
        <v>36.13</v>
      </c>
      <c r="I2158">
        <v>56.67</v>
      </c>
    </row>
    <row r="2159" spans="1:9">
      <c r="A2159" t="s">
        <v>2161</v>
      </c>
      <c r="B2159" s="1" t="s">
        <v>5304</v>
      </c>
      <c r="C2159" s="1" t="s">
        <v>8444</v>
      </c>
      <c r="D2159" s="1" t="s">
        <v>11584</v>
      </c>
      <c r="E2159" s="1" t="s">
        <v>17684</v>
      </c>
      <c r="F2159">
        <v>8.529999999999999</v>
      </c>
      <c r="G2159">
        <v>49.18</v>
      </c>
      <c r="H2159">
        <v>69.23</v>
      </c>
      <c r="I2159">
        <v>88.45999999999999</v>
      </c>
    </row>
    <row r="2160" spans="1:9">
      <c r="A2160" t="s">
        <v>2162</v>
      </c>
      <c r="B2160" s="1" t="s">
        <v>5305</v>
      </c>
      <c r="C2160" s="1" t="s">
        <v>8445</v>
      </c>
      <c r="D2160" s="1" t="s">
        <v>11585</v>
      </c>
      <c r="E2160" s="1" t="s">
        <v>17695</v>
      </c>
      <c r="F2160">
        <v>9.34</v>
      </c>
      <c r="G2160">
        <v>49.48</v>
      </c>
      <c r="H2160">
        <v>53.26</v>
      </c>
      <c r="I2160">
        <v>66.67</v>
      </c>
    </row>
    <row r="2161" spans="1:9">
      <c r="A2161" t="s">
        <v>2163</v>
      </c>
      <c r="B2161" s="1" t="s">
        <v>5306</v>
      </c>
      <c r="C2161" s="1" t="s">
        <v>8446</v>
      </c>
      <c r="D2161" s="1" t="s">
        <v>11586</v>
      </c>
      <c r="E2161" s="1" t="s">
        <v>17705</v>
      </c>
      <c r="F2161">
        <v>31.91</v>
      </c>
      <c r="G2161">
        <v>60.1</v>
      </c>
      <c r="H2161">
        <v>68.59999999999999</v>
      </c>
      <c r="I2161">
        <v>80</v>
      </c>
    </row>
    <row r="2162" spans="1:9">
      <c r="A2162" t="s">
        <v>2164</v>
      </c>
      <c r="B2162" s="1" t="s">
        <v>5307</v>
      </c>
      <c r="C2162" s="1" t="s">
        <v>8447</v>
      </c>
      <c r="D2162" s="1" t="s">
        <v>11587</v>
      </c>
      <c r="E2162" s="1" t="s">
        <v>17706</v>
      </c>
      <c r="F2162">
        <v>15.39</v>
      </c>
      <c r="G2162">
        <v>55.64</v>
      </c>
      <c r="H2162">
        <v>34.69</v>
      </c>
      <c r="I2162">
        <v>57.89</v>
      </c>
    </row>
    <row r="2163" spans="1:9">
      <c r="A2163" t="s">
        <v>2165</v>
      </c>
      <c r="B2163" s="1" t="s">
        <v>5308</v>
      </c>
      <c r="C2163" s="1" t="s">
        <v>8448</v>
      </c>
      <c r="D2163" s="1" t="s">
        <v>11588</v>
      </c>
      <c r="E2163" s="1" t="s">
        <v>17707</v>
      </c>
      <c r="F2163">
        <v>28.76</v>
      </c>
      <c r="G2163">
        <v>59.17</v>
      </c>
      <c r="H2163">
        <v>36.14</v>
      </c>
      <c r="I2163">
        <v>62.5</v>
      </c>
    </row>
    <row r="2164" spans="1:9">
      <c r="A2164" t="s">
        <v>2166</v>
      </c>
      <c r="B2164" s="1" t="s">
        <v>4091</v>
      </c>
      <c r="C2164" s="1" t="s">
        <v>8449</v>
      </c>
      <c r="D2164" s="1" t="s">
        <v>10371</v>
      </c>
      <c r="E2164" s="1" t="s">
        <v>17708</v>
      </c>
      <c r="F2164">
        <v>19.78</v>
      </c>
      <c r="G2164">
        <v>52.11</v>
      </c>
      <c r="H2164">
        <v>45.97</v>
      </c>
      <c r="I2164">
        <v>68.18000000000001</v>
      </c>
    </row>
    <row r="2165" spans="1:9">
      <c r="A2165" t="s">
        <v>2167</v>
      </c>
      <c r="B2165" s="1" t="s">
        <v>5309</v>
      </c>
      <c r="C2165" s="1" t="s">
        <v>8450</v>
      </c>
      <c r="D2165" s="1" t="s">
        <v>11589</v>
      </c>
      <c r="E2165" s="1" t="s">
        <v>17709</v>
      </c>
      <c r="F2165">
        <v>56.48</v>
      </c>
      <c r="G2165">
        <v>77.11</v>
      </c>
      <c r="H2165">
        <v>17.81</v>
      </c>
      <c r="I2165">
        <v>25</v>
      </c>
    </row>
    <row r="2166" spans="1:9">
      <c r="A2166" t="s">
        <v>2168</v>
      </c>
      <c r="B2166" s="1" t="s">
        <v>5310</v>
      </c>
      <c r="C2166" s="1" t="s">
        <v>8451</v>
      </c>
      <c r="D2166" s="1" t="s">
        <v>11590</v>
      </c>
      <c r="E2166" s="1" t="s">
        <v>17710</v>
      </c>
      <c r="F2166">
        <v>23.75</v>
      </c>
      <c r="G2166">
        <v>58.84</v>
      </c>
      <c r="H2166">
        <v>62.07</v>
      </c>
      <c r="I2166">
        <v>80</v>
      </c>
    </row>
    <row r="2167" spans="1:9">
      <c r="A2167" t="s">
        <v>2169</v>
      </c>
      <c r="B2167" s="1" t="s">
        <v>5311</v>
      </c>
      <c r="C2167" s="1" t="s">
        <v>8452</v>
      </c>
      <c r="D2167" s="1" t="s">
        <v>11591</v>
      </c>
      <c r="E2167" s="1" t="s">
        <v>17711</v>
      </c>
      <c r="F2167">
        <v>3.24</v>
      </c>
      <c r="G2167">
        <v>34.84</v>
      </c>
      <c r="H2167">
        <v>72.14</v>
      </c>
      <c r="I2167">
        <v>91.18000000000001</v>
      </c>
    </row>
    <row r="2168" spans="1:9">
      <c r="A2168" t="s">
        <v>2170</v>
      </c>
      <c r="B2168" s="1" t="s">
        <v>5312</v>
      </c>
      <c r="C2168" s="1" t="s">
        <v>8453</v>
      </c>
      <c r="D2168" s="1" t="s">
        <v>11592</v>
      </c>
      <c r="E2168" s="1" t="s">
        <v>17685</v>
      </c>
      <c r="F2168">
        <v>29.34</v>
      </c>
      <c r="G2168">
        <v>63.05</v>
      </c>
      <c r="H2168">
        <v>42.42</v>
      </c>
      <c r="I2168">
        <v>55.56</v>
      </c>
    </row>
    <row r="2169" spans="1:9">
      <c r="A2169" t="s">
        <v>2171</v>
      </c>
      <c r="B2169" s="1" t="s">
        <v>5313</v>
      </c>
      <c r="C2169" s="1" t="s">
        <v>8454</v>
      </c>
      <c r="D2169" s="1" t="s">
        <v>11593</v>
      </c>
      <c r="E2169" s="1" t="s">
        <v>17686</v>
      </c>
      <c r="F2169">
        <v>11.26</v>
      </c>
      <c r="G2169">
        <v>48.9</v>
      </c>
      <c r="H2169">
        <v>45.8</v>
      </c>
      <c r="I2169">
        <v>70.83</v>
      </c>
    </row>
    <row r="2170" spans="1:9">
      <c r="A2170" t="s">
        <v>2172</v>
      </c>
      <c r="B2170" s="1" t="s">
        <v>5314</v>
      </c>
      <c r="C2170" s="1" t="s">
        <v>8455</v>
      </c>
      <c r="D2170" s="1" t="s">
        <v>11594</v>
      </c>
      <c r="E2170" s="1" t="s">
        <v>17687</v>
      </c>
      <c r="F2170">
        <v>30.89</v>
      </c>
      <c r="G2170">
        <v>55.51</v>
      </c>
      <c r="H2170">
        <v>43.64</v>
      </c>
      <c r="I2170">
        <v>58.54</v>
      </c>
    </row>
    <row r="2171" spans="1:9">
      <c r="A2171" t="s">
        <v>2173</v>
      </c>
      <c r="B2171" s="1" t="s">
        <v>5315</v>
      </c>
      <c r="C2171" s="1" t="s">
        <v>8456</v>
      </c>
      <c r="D2171" s="1" t="s">
        <v>11595</v>
      </c>
      <c r="E2171" s="1" t="s">
        <v>17688</v>
      </c>
      <c r="F2171">
        <v>6.96</v>
      </c>
      <c r="G2171">
        <v>52.57</v>
      </c>
      <c r="H2171">
        <v>60.09</v>
      </c>
      <c r="I2171">
        <v>63.64</v>
      </c>
    </row>
    <row r="2172" spans="1:9">
      <c r="A2172" t="s">
        <v>2174</v>
      </c>
      <c r="B2172" s="1" t="s">
        <v>5316</v>
      </c>
      <c r="C2172" s="1" t="s">
        <v>8457</v>
      </c>
      <c r="D2172" s="1" t="s">
        <v>11596</v>
      </c>
      <c r="E2172" s="1" t="s">
        <v>17689</v>
      </c>
      <c r="F2172">
        <v>7.08</v>
      </c>
      <c r="G2172">
        <v>41.82</v>
      </c>
      <c r="H2172">
        <v>59.09</v>
      </c>
      <c r="I2172">
        <v>88</v>
      </c>
    </row>
    <row r="2173" spans="1:9">
      <c r="A2173" t="s">
        <v>2175</v>
      </c>
      <c r="B2173" s="1" t="s">
        <v>5317</v>
      </c>
      <c r="C2173" s="1" t="s">
        <v>8458</v>
      </c>
      <c r="D2173" s="1" t="s">
        <v>11597</v>
      </c>
      <c r="E2173" s="1" t="s">
        <v>17690</v>
      </c>
      <c r="F2173">
        <v>14.97</v>
      </c>
      <c r="G2173">
        <v>47.43</v>
      </c>
      <c r="H2173">
        <v>48.46</v>
      </c>
      <c r="I2173">
        <v>59.09</v>
      </c>
    </row>
    <row r="2174" spans="1:9">
      <c r="A2174" t="s">
        <v>2176</v>
      </c>
      <c r="B2174" s="1" t="s">
        <v>5318</v>
      </c>
      <c r="C2174" s="1" t="s">
        <v>8459</v>
      </c>
      <c r="D2174" s="1" t="s">
        <v>11598</v>
      </c>
      <c r="E2174" s="1" t="s">
        <v>17691</v>
      </c>
      <c r="F2174">
        <v>19.51</v>
      </c>
      <c r="G2174">
        <v>47.7</v>
      </c>
      <c r="H2174">
        <v>63.43</v>
      </c>
      <c r="I2174">
        <v>66.67</v>
      </c>
    </row>
    <row r="2175" spans="1:9">
      <c r="A2175" t="s">
        <v>2177</v>
      </c>
      <c r="B2175" s="1" t="s">
        <v>5319</v>
      </c>
      <c r="C2175" s="1" t="s">
        <v>8460</v>
      </c>
      <c r="D2175" s="1" t="s">
        <v>11599</v>
      </c>
      <c r="E2175" s="1" t="s">
        <v>17692</v>
      </c>
      <c r="F2175">
        <v>24.86</v>
      </c>
      <c r="G2175">
        <v>56.33</v>
      </c>
      <c r="H2175">
        <v>41.24</v>
      </c>
      <c r="I2175">
        <v>51.52</v>
      </c>
    </row>
    <row r="2176" spans="1:9">
      <c r="A2176" t="s">
        <v>2178</v>
      </c>
      <c r="B2176" s="1" t="s">
        <v>5320</v>
      </c>
      <c r="C2176" s="1" t="s">
        <v>8461</v>
      </c>
      <c r="D2176" s="1" t="s">
        <v>11600</v>
      </c>
      <c r="E2176" s="1" t="s">
        <v>17693</v>
      </c>
      <c r="F2176">
        <v>5.82</v>
      </c>
      <c r="G2176">
        <v>56.62</v>
      </c>
      <c r="H2176">
        <v>57.83</v>
      </c>
      <c r="I2176">
        <v>68.97</v>
      </c>
    </row>
    <row r="2177" spans="1:9">
      <c r="A2177" t="s">
        <v>2179</v>
      </c>
      <c r="B2177" s="1" t="s">
        <v>5321</v>
      </c>
      <c r="C2177" s="1" t="s">
        <v>8462</v>
      </c>
      <c r="D2177" s="1" t="s">
        <v>11601</v>
      </c>
      <c r="E2177" s="1" t="s">
        <v>17694</v>
      </c>
      <c r="F2177">
        <v>19.14</v>
      </c>
      <c r="G2177">
        <v>45.09</v>
      </c>
      <c r="H2177">
        <v>59.62</v>
      </c>
      <c r="I2177">
        <v>71.43000000000001</v>
      </c>
    </row>
    <row r="2178" spans="1:9">
      <c r="A2178" t="s">
        <v>2180</v>
      </c>
      <c r="B2178" s="1" t="s">
        <v>5322</v>
      </c>
      <c r="C2178" s="1" t="s">
        <v>8463</v>
      </c>
      <c r="D2178" s="1" t="s">
        <v>11602</v>
      </c>
      <c r="E2178" s="1" t="s">
        <v>17696</v>
      </c>
      <c r="F2178">
        <v>21.5</v>
      </c>
      <c r="G2178">
        <v>63.51</v>
      </c>
      <c r="H2178">
        <v>74.83</v>
      </c>
      <c r="I2178">
        <v>75</v>
      </c>
    </row>
    <row r="2179" spans="1:9">
      <c r="A2179" t="s">
        <v>2181</v>
      </c>
      <c r="B2179" s="1" t="s">
        <v>5323</v>
      </c>
      <c r="C2179" s="1" t="s">
        <v>8464</v>
      </c>
      <c r="D2179" s="1" t="s">
        <v>11603</v>
      </c>
      <c r="E2179" s="1" t="s">
        <v>17697</v>
      </c>
      <c r="F2179">
        <v>14.87</v>
      </c>
      <c r="G2179">
        <v>51.83</v>
      </c>
      <c r="H2179">
        <v>52.8</v>
      </c>
      <c r="I2179">
        <v>66.67</v>
      </c>
    </row>
    <row r="2180" spans="1:9">
      <c r="A2180" t="s">
        <v>2182</v>
      </c>
      <c r="B2180" s="1" t="s">
        <v>5324</v>
      </c>
      <c r="C2180" s="1" t="s">
        <v>8465</v>
      </c>
      <c r="D2180" s="1" t="s">
        <v>11604</v>
      </c>
      <c r="E2180" s="1" t="s">
        <v>17698</v>
      </c>
      <c r="F2180">
        <v>3.35</v>
      </c>
      <c r="G2180">
        <v>30.02</v>
      </c>
      <c r="H2180">
        <v>64.70999999999999</v>
      </c>
      <c r="I2180">
        <v>85</v>
      </c>
    </row>
    <row r="2181" spans="1:9">
      <c r="A2181" t="s">
        <v>2183</v>
      </c>
      <c r="B2181" s="1" t="s">
        <v>5325</v>
      </c>
      <c r="C2181" s="1" t="s">
        <v>8466</v>
      </c>
      <c r="D2181" s="1" t="s">
        <v>11605</v>
      </c>
      <c r="E2181" s="1" t="s">
        <v>17699</v>
      </c>
      <c r="F2181">
        <v>6.03</v>
      </c>
      <c r="G2181">
        <v>39.78</v>
      </c>
      <c r="H2181">
        <v>64.09999999999999</v>
      </c>
      <c r="I2181">
        <v>78.72</v>
      </c>
    </row>
    <row r="2182" spans="1:9">
      <c r="A2182" t="s">
        <v>2184</v>
      </c>
      <c r="B2182" s="1" t="s">
        <v>4091</v>
      </c>
      <c r="C2182" s="1" t="s">
        <v>8467</v>
      </c>
      <c r="D2182" s="1" t="s">
        <v>10371</v>
      </c>
      <c r="E2182" s="1" t="s">
        <v>17700</v>
      </c>
      <c r="F2182">
        <v>70.62</v>
      </c>
      <c r="G2182">
        <v>72.04000000000001</v>
      </c>
      <c r="H2182">
        <v>23.64</v>
      </c>
      <c r="I2182">
        <v>21.05</v>
      </c>
    </row>
    <row r="2183" spans="1:9">
      <c r="A2183" t="s">
        <v>2185</v>
      </c>
      <c r="B2183" s="1" t="s">
        <v>5326</v>
      </c>
      <c r="C2183" s="1" t="s">
        <v>8468</v>
      </c>
      <c r="D2183" s="1" t="s">
        <v>11606</v>
      </c>
      <c r="E2183" s="1" t="s">
        <v>17701</v>
      </c>
      <c r="F2183">
        <v>6.34</v>
      </c>
      <c r="G2183">
        <v>37.4</v>
      </c>
      <c r="H2183">
        <v>58.78</v>
      </c>
      <c r="I2183">
        <v>79.55</v>
      </c>
    </row>
    <row r="2184" spans="1:9">
      <c r="A2184" t="s">
        <v>2186</v>
      </c>
      <c r="B2184" s="1" t="s">
        <v>5327</v>
      </c>
      <c r="C2184" s="1" t="s">
        <v>8469</v>
      </c>
      <c r="D2184" s="1" t="s">
        <v>11607</v>
      </c>
      <c r="E2184" s="1" t="s">
        <v>17702</v>
      </c>
      <c r="F2184">
        <v>15.05</v>
      </c>
      <c r="G2184">
        <v>34.41</v>
      </c>
      <c r="H2184">
        <v>55.49</v>
      </c>
      <c r="I2184">
        <v>77.78</v>
      </c>
    </row>
    <row r="2185" spans="1:9">
      <c r="A2185" t="s">
        <v>2187</v>
      </c>
      <c r="B2185" s="1" t="s">
        <v>5328</v>
      </c>
      <c r="C2185" s="1" t="s">
        <v>8470</v>
      </c>
      <c r="D2185" s="1" t="s">
        <v>11608</v>
      </c>
      <c r="E2185" s="1" t="s">
        <v>17703</v>
      </c>
      <c r="F2185">
        <v>10.83</v>
      </c>
      <c r="G2185">
        <v>38.25</v>
      </c>
      <c r="H2185">
        <v>52.9</v>
      </c>
      <c r="I2185">
        <v>70.83</v>
      </c>
    </row>
    <row r="2186" spans="1:9">
      <c r="A2186" t="s">
        <v>2188</v>
      </c>
      <c r="B2186" s="1" t="s">
        <v>5329</v>
      </c>
      <c r="C2186" s="1" t="s">
        <v>8471</v>
      </c>
      <c r="D2186" s="1" t="s">
        <v>11609</v>
      </c>
      <c r="E2186" s="1" t="s">
        <v>17704</v>
      </c>
      <c r="F2186">
        <v>11.51</v>
      </c>
      <c r="G2186">
        <v>30.92</v>
      </c>
      <c r="H2186">
        <v>61.33</v>
      </c>
      <c r="I2186">
        <v>72.41</v>
      </c>
    </row>
    <row r="2187" spans="1:9">
      <c r="A2187" t="s">
        <v>2189</v>
      </c>
      <c r="B2187" s="1" t="s">
        <v>5330</v>
      </c>
      <c r="C2187" s="1" t="s">
        <v>8472</v>
      </c>
      <c r="D2187" s="1" t="s">
        <v>11610</v>
      </c>
      <c r="E2187" s="1" t="s">
        <v>17415</v>
      </c>
      <c r="F2187">
        <v>47.41</v>
      </c>
      <c r="G2187">
        <v>73.13</v>
      </c>
      <c r="H2187">
        <v>30</v>
      </c>
      <c r="I2187">
        <v>50</v>
      </c>
    </row>
    <row r="2188" spans="1:9">
      <c r="A2188" t="s">
        <v>2190</v>
      </c>
      <c r="B2188" s="1" t="s">
        <v>5331</v>
      </c>
      <c r="C2188" s="1" t="s">
        <v>8473</v>
      </c>
      <c r="D2188" s="1" t="s">
        <v>11611</v>
      </c>
      <c r="E2188" s="1" t="s">
        <v>17426</v>
      </c>
      <c r="F2188">
        <v>7.94</v>
      </c>
      <c r="G2188">
        <v>43.07</v>
      </c>
      <c r="H2188">
        <v>65.12</v>
      </c>
      <c r="I2188">
        <v>84</v>
      </c>
    </row>
    <row r="2189" spans="1:9">
      <c r="A2189" t="s">
        <v>2191</v>
      </c>
      <c r="B2189" s="1" t="s">
        <v>5332</v>
      </c>
      <c r="C2189" s="1" t="s">
        <v>8474</v>
      </c>
      <c r="D2189" s="1" t="s">
        <v>11612</v>
      </c>
      <c r="E2189" s="1" t="s">
        <v>17437</v>
      </c>
      <c r="F2189">
        <v>6.14</v>
      </c>
      <c r="G2189">
        <v>46.55</v>
      </c>
      <c r="H2189">
        <v>64</v>
      </c>
      <c r="I2189">
        <v>88.89</v>
      </c>
    </row>
    <row r="2190" spans="1:9">
      <c r="A2190" t="s">
        <v>2192</v>
      </c>
      <c r="B2190" s="1" t="s">
        <v>5333</v>
      </c>
      <c r="C2190" s="1" t="s">
        <v>8475</v>
      </c>
      <c r="D2190" s="1" t="s">
        <v>11613</v>
      </c>
      <c r="E2190" s="1" t="s">
        <v>17448</v>
      </c>
      <c r="F2190">
        <v>15.32</v>
      </c>
      <c r="G2190">
        <v>47.57</v>
      </c>
      <c r="H2190">
        <v>66.18000000000001</v>
      </c>
      <c r="I2190">
        <v>80.95</v>
      </c>
    </row>
    <row r="2191" spans="1:9">
      <c r="A2191" t="s">
        <v>2193</v>
      </c>
      <c r="B2191" s="1" t="s">
        <v>5334</v>
      </c>
      <c r="C2191" s="1" t="s">
        <v>8476</v>
      </c>
      <c r="D2191" s="1" t="s">
        <v>11614</v>
      </c>
      <c r="E2191" s="1" t="s">
        <v>17449</v>
      </c>
      <c r="F2191">
        <v>12.61</v>
      </c>
      <c r="G2191">
        <v>43.6</v>
      </c>
      <c r="H2191">
        <v>64.34</v>
      </c>
      <c r="I2191">
        <v>80</v>
      </c>
    </row>
    <row r="2192" spans="1:9">
      <c r="A2192" t="s">
        <v>2194</v>
      </c>
      <c r="B2192" s="1" t="s">
        <v>5335</v>
      </c>
      <c r="C2192" s="1" t="s">
        <v>8477</v>
      </c>
      <c r="D2192" s="1" t="s">
        <v>11615</v>
      </c>
      <c r="E2192" s="1" t="s">
        <v>17450</v>
      </c>
      <c r="F2192">
        <v>22.48</v>
      </c>
      <c r="G2192">
        <v>50.89</v>
      </c>
      <c r="H2192">
        <v>63.64</v>
      </c>
      <c r="I2192">
        <v>82.14</v>
      </c>
    </row>
    <row r="2193" spans="1:9">
      <c r="A2193" t="s">
        <v>2195</v>
      </c>
      <c r="B2193" s="1" t="s">
        <v>5336</v>
      </c>
      <c r="C2193" s="1" t="s">
        <v>8478</v>
      </c>
      <c r="D2193" s="1" t="s">
        <v>11616</v>
      </c>
      <c r="E2193" s="1" t="s">
        <v>17451</v>
      </c>
      <c r="F2193">
        <v>45.18</v>
      </c>
      <c r="G2193">
        <v>63.97</v>
      </c>
      <c r="H2193">
        <v>47.17</v>
      </c>
      <c r="I2193">
        <v>44.44</v>
      </c>
    </row>
    <row r="2194" spans="1:9">
      <c r="A2194" t="s">
        <v>2196</v>
      </c>
      <c r="B2194" s="1" t="s">
        <v>5337</v>
      </c>
      <c r="C2194" s="1" t="s">
        <v>8479</v>
      </c>
      <c r="D2194" s="1" t="s">
        <v>11617</v>
      </c>
      <c r="E2194" s="1" t="s">
        <v>17452</v>
      </c>
      <c r="F2194">
        <v>4.09</v>
      </c>
      <c r="G2194">
        <v>34.69</v>
      </c>
      <c r="H2194">
        <v>91.27</v>
      </c>
      <c r="I2194">
        <v>116.67</v>
      </c>
    </row>
    <row r="2195" spans="1:9">
      <c r="A2195" t="s">
        <v>2197</v>
      </c>
      <c r="B2195" s="1" t="s">
        <v>5338</v>
      </c>
      <c r="C2195" s="1" t="s">
        <v>8480</v>
      </c>
      <c r="D2195" s="1" t="s">
        <v>11618</v>
      </c>
      <c r="E2195" s="1" t="s">
        <v>17453</v>
      </c>
      <c r="F2195">
        <v>12.57</v>
      </c>
      <c r="G2195">
        <v>41.45</v>
      </c>
      <c r="H2195">
        <v>84.48</v>
      </c>
      <c r="I2195">
        <v>90.91</v>
      </c>
    </row>
    <row r="2196" spans="1:9">
      <c r="A2196" t="s">
        <v>2198</v>
      </c>
      <c r="B2196" s="1" t="s">
        <v>5339</v>
      </c>
      <c r="C2196" s="1" t="s">
        <v>8481</v>
      </c>
      <c r="D2196" s="1" t="s">
        <v>11619</v>
      </c>
      <c r="E2196" s="1" t="s">
        <v>17416</v>
      </c>
      <c r="F2196">
        <v>9.619999999999999</v>
      </c>
      <c r="G2196">
        <v>44.53</v>
      </c>
      <c r="H2196">
        <v>73.38</v>
      </c>
      <c r="I2196">
        <v>75</v>
      </c>
    </row>
    <row r="2197" spans="1:9">
      <c r="A2197" t="s">
        <v>2199</v>
      </c>
      <c r="B2197" s="1" t="s">
        <v>5340</v>
      </c>
      <c r="C2197" s="1" t="s">
        <v>8482</v>
      </c>
      <c r="D2197" s="1" t="s">
        <v>11620</v>
      </c>
      <c r="E2197" s="1" t="s">
        <v>17417</v>
      </c>
      <c r="F2197">
        <v>7.12</v>
      </c>
      <c r="G2197">
        <v>52.33</v>
      </c>
      <c r="H2197">
        <v>61.59</v>
      </c>
      <c r="I2197">
        <v>77.27</v>
      </c>
    </row>
    <row r="2198" spans="1:9">
      <c r="A2198" t="s">
        <v>2200</v>
      </c>
      <c r="B2198" s="1" t="s">
        <v>5341</v>
      </c>
      <c r="C2198" s="1" t="s">
        <v>8483</v>
      </c>
      <c r="D2198" s="1" t="s">
        <v>11621</v>
      </c>
      <c r="E2198" s="1" t="s">
        <v>17418</v>
      </c>
      <c r="F2198">
        <v>18.44</v>
      </c>
      <c r="G2198">
        <v>44.86</v>
      </c>
      <c r="H2198">
        <v>58.3</v>
      </c>
      <c r="I2198">
        <v>60.78</v>
      </c>
    </row>
    <row r="2199" spans="1:9">
      <c r="A2199" t="s">
        <v>2201</v>
      </c>
      <c r="B2199" s="1" t="s">
        <v>5342</v>
      </c>
      <c r="C2199" s="1" t="s">
        <v>8484</v>
      </c>
      <c r="D2199" s="1" t="s">
        <v>11622</v>
      </c>
      <c r="E2199" s="1" t="s">
        <v>17419</v>
      </c>
      <c r="F2199">
        <v>4.67</v>
      </c>
      <c r="G2199">
        <v>35.7</v>
      </c>
      <c r="H2199">
        <v>55.92</v>
      </c>
      <c r="I2199">
        <v>75</v>
      </c>
    </row>
    <row r="2200" spans="1:9">
      <c r="A2200" t="s">
        <v>2202</v>
      </c>
      <c r="B2200" s="1" t="s">
        <v>5343</v>
      </c>
      <c r="C2200" s="1" t="s">
        <v>8485</v>
      </c>
      <c r="D2200" s="1" t="s">
        <v>11623</v>
      </c>
      <c r="E2200" s="1" t="s">
        <v>17420</v>
      </c>
      <c r="F2200">
        <v>15.66</v>
      </c>
      <c r="G2200">
        <v>39.97</v>
      </c>
      <c r="H2200">
        <v>64.16</v>
      </c>
      <c r="I2200">
        <v>75</v>
      </c>
    </row>
    <row r="2201" spans="1:9">
      <c r="A2201" t="s">
        <v>2203</v>
      </c>
      <c r="B2201" s="1" t="s">
        <v>5344</v>
      </c>
      <c r="C2201" s="1" t="s">
        <v>8486</v>
      </c>
      <c r="D2201" s="1" t="s">
        <v>11624</v>
      </c>
      <c r="E2201" s="1" t="s">
        <v>17421</v>
      </c>
      <c r="F2201">
        <v>21.49</v>
      </c>
      <c r="G2201">
        <v>54.72</v>
      </c>
      <c r="H2201">
        <v>47</v>
      </c>
      <c r="I2201">
        <v>64.29000000000001</v>
      </c>
    </row>
    <row r="2202" spans="1:9">
      <c r="A2202" t="s">
        <v>2204</v>
      </c>
      <c r="B2202" s="1" t="s">
        <v>5345</v>
      </c>
      <c r="C2202" s="1" t="s">
        <v>8487</v>
      </c>
      <c r="D2202" s="1" t="s">
        <v>11625</v>
      </c>
      <c r="E2202" s="1" t="s">
        <v>17422</v>
      </c>
      <c r="F2202">
        <v>3.4</v>
      </c>
      <c r="G2202">
        <v>30.74</v>
      </c>
      <c r="H2202">
        <v>69.61</v>
      </c>
      <c r="I2202">
        <v>88.56999999999999</v>
      </c>
    </row>
    <row r="2203" spans="1:9">
      <c r="A2203" t="s">
        <v>2205</v>
      </c>
      <c r="B2203" s="1" t="s">
        <v>5346</v>
      </c>
      <c r="C2203" s="1" t="s">
        <v>8488</v>
      </c>
      <c r="D2203" s="1" t="s">
        <v>11626</v>
      </c>
      <c r="E2203" s="1" t="s">
        <v>17423</v>
      </c>
      <c r="F2203">
        <v>18.44</v>
      </c>
      <c r="G2203">
        <v>44.57</v>
      </c>
      <c r="H2203">
        <v>49.57</v>
      </c>
      <c r="I2203">
        <v>66.67</v>
      </c>
    </row>
    <row r="2204" spans="1:9">
      <c r="A2204" t="s">
        <v>2206</v>
      </c>
      <c r="B2204" s="1" t="s">
        <v>5347</v>
      </c>
      <c r="C2204" s="1" t="s">
        <v>8489</v>
      </c>
      <c r="D2204" s="1" t="s">
        <v>11627</v>
      </c>
      <c r="E2204" s="1" t="s">
        <v>17424</v>
      </c>
      <c r="F2204">
        <v>15.65</v>
      </c>
      <c r="G2204">
        <v>40.57</v>
      </c>
      <c r="H2204">
        <v>57.01</v>
      </c>
      <c r="I2204">
        <v>72.88</v>
      </c>
    </row>
    <row r="2205" spans="1:9">
      <c r="A2205" t="s">
        <v>2207</v>
      </c>
      <c r="B2205" s="1" t="s">
        <v>5348</v>
      </c>
      <c r="C2205" s="1" t="s">
        <v>8490</v>
      </c>
      <c r="D2205" s="1" t="s">
        <v>11628</v>
      </c>
      <c r="E2205" s="1" t="s">
        <v>17425</v>
      </c>
      <c r="F2205">
        <v>5.18</v>
      </c>
      <c r="G2205">
        <v>34.68</v>
      </c>
      <c r="H2205">
        <v>53.28</v>
      </c>
      <c r="I2205">
        <v>68</v>
      </c>
    </row>
    <row r="2206" spans="1:9">
      <c r="A2206" t="s">
        <v>2208</v>
      </c>
      <c r="B2206" s="1" t="s">
        <v>5349</v>
      </c>
      <c r="C2206" s="1" t="s">
        <v>8491</v>
      </c>
      <c r="D2206" s="1" t="s">
        <v>11629</v>
      </c>
      <c r="E2206" s="1" t="s">
        <v>17427</v>
      </c>
      <c r="F2206">
        <v>10.93</v>
      </c>
      <c r="G2206">
        <v>43.8</v>
      </c>
      <c r="H2206">
        <v>55.56</v>
      </c>
      <c r="I2206">
        <v>100</v>
      </c>
    </row>
    <row r="2207" spans="1:9">
      <c r="A2207" t="s">
        <v>2209</v>
      </c>
      <c r="B2207" s="1" t="s">
        <v>5350</v>
      </c>
      <c r="C2207" s="1" t="s">
        <v>8492</v>
      </c>
      <c r="D2207" s="1" t="s">
        <v>11630</v>
      </c>
      <c r="E2207" s="1" t="s">
        <v>17428</v>
      </c>
      <c r="F2207">
        <v>4.11</v>
      </c>
      <c r="G2207">
        <v>38.45</v>
      </c>
      <c r="H2207">
        <v>68.59</v>
      </c>
      <c r="I2207">
        <v>82.19</v>
      </c>
    </row>
    <row r="2208" spans="1:9">
      <c r="A2208" t="s">
        <v>2210</v>
      </c>
      <c r="B2208" s="1" t="s">
        <v>5351</v>
      </c>
      <c r="C2208" s="1" t="s">
        <v>8493</v>
      </c>
      <c r="D2208" s="1" t="s">
        <v>11631</v>
      </c>
      <c r="E2208" s="1" t="s">
        <v>17429</v>
      </c>
      <c r="F2208">
        <v>10.27</v>
      </c>
      <c r="G2208">
        <v>39.28</v>
      </c>
      <c r="H2208">
        <v>63.37</v>
      </c>
      <c r="I2208">
        <v>93.55</v>
      </c>
    </row>
    <row r="2209" spans="1:9">
      <c r="A2209" t="s">
        <v>2211</v>
      </c>
      <c r="B2209" s="1" t="s">
        <v>5352</v>
      </c>
      <c r="C2209" s="1" t="s">
        <v>8494</v>
      </c>
      <c r="D2209" s="1" t="s">
        <v>11632</v>
      </c>
      <c r="E2209" s="1" t="s">
        <v>17430</v>
      </c>
      <c r="F2209">
        <v>6.42</v>
      </c>
      <c r="G2209">
        <v>29.82</v>
      </c>
      <c r="H2209">
        <v>114.58</v>
      </c>
      <c r="I2209">
        <v>133.33</v>
      </c>
    </row>
    <row r="2210" spans="1:9">
      <c r="A2210" t="s">
        <v>2212</v>
      </c>
      <c r="B2210" s="1" t="s">
        <v>5353</v>
      </c>
      <c r="C2210" s="1" t="s">
        <v>8495</v>
      </c>
      <c r="D2210" s="1" t="s">
        <v>11633</v>
      </c>
      <c r="E2210" s="1" t="s">
        <v>17431</v>
      </c>
      <c r="F2210">
        <v>9.33</v>
      </c>
      <c r="G2210">
        <v>35.54</v>
      </c>
      <c r="H2210">
        <v>61.33</v>
      </c>
      <c r="I2210">
        <v>75</v>
      </c>
    </row>
    <row r="2211" spans="1:9">
      <c r="A2211" t="s">
        <v>2213</v>
      </c>
      <c r="B2211" s="1" t="s">
        <v>5354</v>
      </c>
      <c r="C2211" s="1" t="s">
        <v>8496</v>
      </c>
      <c r="D2211" s="1" t="s">
        <v>11634</v>
      </c>
      <c r="E2211" s="1" t="s">
        <v>17432</v>
      </c>
      <c r="F2211">
        <v>14.81</v>
      </c>
      <c r="G2211">
        <v>53.42</v>
      </c>
      <c r="H2211">
        <v>76.40000000000001</v>
      </c>
      <c r="I2211">
        <v>80</v>
      </c>
    </row>
    <row r="2212" spans="1:9">
      <c r="A2212" t="s">
        <v>2214</v>
      </c>
      <c r="B2212" s="1" t="s">
        <v>5355</v>
      </c>
      <c r="C2212" s="1" t="s">
        <v>8497</v>
      </c>
      <c r="D2212" s="1" t="s">
        <v>11635</v>
      </c>
      <c r="E2212" s="1" t="s">
        <v>17433</v>
      </c>
      <c r="F2212">
        <v>11.43</v>
      </c>
      <c r="G2212">
        <v>45.93</v>
      </c>
      <c r="H2212">
        <v>67.27</v>
      </c>
      <c r="I2212">
        <v>75</v>
      </c>
    </row>
    <row r="2213" spans="1:9">
      <c r="A2213" t="s">
        <v>2215</v>
      </c>
      <c r="B2213" s="1" t="s">
        <v>5356</v>
      </c>
      <c r="C2213" s="1" t="s">
        <v>8498</v>
      </c>
      <c r="D2213" s="1" t="s">
        <v>11636</v>
      </c>
      <c r="E2213" s="1" t="s">
        <v>17434</v>
      </c>
      <c r="F2213">
        <v>11.45</v>
      </c>
      <c r="G2213">
        <v>67.14</v>
      </c>
      <c r="H2213">
        <v>72.73</v>
      </c>
      <c r="I2213">
        <v>91.67</v>
      </c>
    </row>
    <row r="2214" spans="1:9">
      <c r="A2214" t="s">
        <v>2216</v>
      </c>
      <c r="B2214" s="1" t="s">
        <v>5357</v>
      </c>
      <c r="C2214" s="1" t="s">
        <v>8499</v>
      </c>
      <c r="D2214" s="1" t="s">
        <v>11637</v>
      </c>
      <c r="E2214" s="1" t="s">
        <v>17435</v>
      </c>
      <c r="F2214">
        <v>8.390000000000001</v>
      </c>
      <c r="G2214">
        <v>49.57</v>
      </c>
      <c r="H2214">
        <v>63.46</v>
      </c>
      <c r="I2214">
        <v>80.77</v>
      </c>
    </row>
    <row r="2215" spans="1:9">
      <c r="A2215" t="s">
        <v>2217</v>
      </c>
      <c r="B2215" s="1" t="s">
        <v>5358</v>
      </c>
      <c r="C2215" s="1" t="s">
        <v>8500</v>
      </c>
      <c r="D2215" s="1" t="s">
        <v>11638</v>
      </c>
      <c r="E2215" s="1" t="s">
        <v>17436</v>
      </c>
      <c r="F2215">
        <v>5.4</v>
      </c>
      <c r="G2215">
        <v>46.49</v>
      </c>
      <c r="H2215">
        <v>68.42</v>
      </c>
      <c r="I2215">
        <v>100</v>
      </c>
    </row>
    <row r="2216" spans="1:9">
      <c r="A2216" t="s">
        <v>2218</v>
      </c>
      <c r="B2216" s="1" t="s">
        <v>5359</v>
      </c>
      <c r="C2216" s="1" t="s">
        <v>8501</v>
      </c>
      <c r="D2216" s="1" t="s">
        <v>11639</v>
      </c>
      <c r="E2216" s="1" t="s">
        <v>17438</v>
      </c>
      <c r="F2216">
        <v>8.48</v>
      </c>
      <c r="G2216">
        <v>44.3</v>
      </c>
      <c r="H2216">
        <v>86.84</v>
      </c>
      <c r="I2216">
        <v>116.67</v>
      </c>
    </row>
    <row r="2217" spans="1:9">
      <c r="A2217" t="s">
        <v>2219</v>
      </c>
      <c r="B2217" s="1" t="s">
        <v>5360</v>
      </c>
      <c r="C2217" s="1" t="s">
        <v>8502</v>
      </c>
      <c r="D2217" s="1" t="s">
        <v>11640</v>
      </c>
      <c r="E2217" s="1" t="s">
        <v>17439</v>
      </c>
      <c r="F2217">
        <v>11.9</v>
      </c>
      <c r="G2217">
        <v>45.29</v>
      </c>
      <c r="H2217">
        <v>59.54</v>
      </c>
      <c r="I2217">
        <v>82.76000000000001</v>
      </c>
    </row>
    <row r="2218" spans="1:9">
      <c r="A2218" t="s">
        <v>2220</v>
      </c>
      <c r="B2218" s="1" t="s">
        <v>5361</v>
      </c>
      <c r="C2218" s="1" t="s">
        <v>8503</v>
      </c>
      <c r="D2218" s="1" t="s">
        <v>11641</v>
      </c>
      <c r="E2218" s="1" t="s">
        <v>17440</v>
      </c>
      <c r="F2218">
        <v>4.29</v>
      </c>
      <c r="G2218">
        <v>41.96</v>
      </c>
      <c r="H2218">
        <v>59.67</v>
      </c>
      <c r="I2218">
        <v>80</v>
      </c>
    </row>
    <row r="2219" spans="1:9">
      <c r="A2219" t="s">
        <v>2221</v>
      </c>
      <c r="B2219" s="1" t="s">
        <v>5362</v>
      </c>
      <c r="C2219" s="1" t="s">
        <v>8504</v>
      </c>
      <c r="D2219" s="1" t="s">
        <v>11642</v>
      </c>
      <c r="E2219" s="1" t="s">
        <v>17441</v>
      </c>
      <c r="F2219">
        <v>30.94</v>
      </c>
      <c r="G2219">
        <v>50.91</v>
      </c>
      <c r="H2219">
        <v>51.69</v>
      </c>
      <c r="I2219">
        <v>68.97</v>
      </c>
    </row>
    <row r="2220" spans="1:9">
      <c r="A2220" t="s">
        <v>2222</v>
      </c>
      <c r="B2220" s="1" t="s">
        <v>5363</v>
      </c>
      <c r="C2220" s="1" t="s">
        <v>8505</v>
      </c>
      <c r="D2220" s="1" t="s">
        <v>11643</v>
      </c>
      <c r="E2220" s="1" t="s">
        <v>17442</v>
      </c>
      <c r="F2220">
        <v>6.47</v>
      </c>
      <c r="G2220">
        <v>28.39</v>
      </c>
      <c r="H2220">
        <v>69.92</v>
      </c>
      <c r="I2220">
        <v>100</v>
      </c>
    </row>
    <row r="2221" spans="1:9">
      <c r="A2221" t="s">
        <v>2223</v>
      </c>
      <c r="B2221" s="1" t="s">
        <v>5364</v>
      </c>
      <c r="C2221" s="1" t="s">
        <v>8506</v>
      </c>
      <c r="D2221" s="1" t="s">
        <v>11644</v>
      </c>
      <c r="E2221" s="1" t="s">
        <v>17443</v>
      </c>
      <c r="F2221">
        <v>19.44</v>
      </c>
      <c r="G2221">
        <v>50.29</v>
      </c>
      <c r="H2221">
        <v>76.79000000000001</v>
      </c>
      <c r="I2221">
        <v>75</v>
      </c>
    </row>
    <row r="2222" spans="1:9">
      <c r="A2222" t="s">
        <v>2224</v>
      </c>
      <c r="B2222" s="1" t="s">
        <v>5365</v>
      </c>
      <c r="C2222" s="1" t="s">
        <v>8507</v>
      </c>
      <c r="D2222" s="1" t="s">
        <v>11645</v>
      </c>
      <c r="E2222" s="1" t="s">
        <v>17444</v>
      </c>
      <c r="F2222">
        <v>8.869999999999999</v>
      </c>
      <c r="G2222">
        <v>39.65</v>
      </c>
      <c r="H2222">
        <v>64.56999999999999</v>
      </c>
      <c r="I2222">
        <v>80.77</v>
      </c>
    </row>
    <row r="2223" spans="1:9">
      <c r="A2223" t="s">
        <v>2225</v>
      </c>
      <c r="B2223" s="1" t="s">
        <v>5366</v>
      </c>
      <c r="C2223" s="1" t="s">
        <v>8508</v>
      </c>
      <c r="D2223" s="1" t="s">
        <v>11646</v>
      </c>
      <c r="E2223" s="1" t="s">
        <v>17445</v>
      </c>
      <c r="F2223">
        <v>9.390000000000001</v>
      </c>
      <c r="G2223">
        <v>42.45</v>
      </c>
      <c r="H2223">
        <v>74.31999999999999</v>
      </c>
      <c r="I2223">
        <v>104.17</v>
      </c>
    </row>
    <row r="2224" spans="1:9">
      <c r="A2224" t="s">
        <v>2226</v>
      </c>
      <c r="B2224" s="1" t="s">
        <v>5367</v>
      </c>
      <c r="C2224" s="1" t="s">
        <v>8509</v>
      </c>
      <c r="D2224" s="1" t="s">
        <v>11647</v>
      </c>
      <c r="E2224" s="1" t="s">
        <v>17446</v>
      </c>
      <c r="F2224">
        <v>2.16</v>
      </c>
      <c r="G2224">
        <v>30.07</v>
      </c>
      <c r="H2224">
        <v>118.84</v>
      </c>
      <c r="I2224">
        <v>190.91</v>
      </c>
    </row>
    <row r="2225" spans="1:9">
      <c r="A2225" t="s">
        <v>2227</v>
      </c>
      <c r="B2225" s="1" t="s">
        <v>5368</v>
      </c>
      <c r="C2225" s="1" t="s">
        <v>8510</v>
      </c>
      <c r="D2225" s="1" t="s">
        <v>11648</v>
      </c>
      <c r="E2225" s="1" t="s">
        <v>17447</v>
      </c>
      <c r="F2225">
        <v>8.550000000000001</v>
      </c>
      <c r="G2225">
        <v>47.61</v>
      </c>
      <c r="H2225">
        <v>100</v>
      </c>
      <c r="I2225">
        <v>110</v>
      </c>
    </row>
    <row r="2226" spans="1:9">
      <c r="A2226" t="s">
        <v>2228</v>
      </c>
      <c r="B2226" s="1" t="s">
        <v>5369</v>
      </c>
      <c r="C2226" s="1" t="s">
        <v>8511</v>
      </c>
      <c r="D2226" s="1" t="s">
        <v>11649</v>
      </c>
      <c r="E2226" s="1" t="s">
        <v>17454</v>
      </c>
      <c r="F2226">
        <v>19.68</v>
      </c>
      <c r="G2226">
        <v>51.48</v>
      </c>
      <c r="H2226">
        <v>34.15</v>
      </c>
      <c r="I2226">
        <v>61.54</v>
      </c>
    </row>
    <row r="2227" spans="1:9">
      <c r="A2227" t="s">
        <v>2229</v>
      </c>
      <c r="B2227" s="1" t="s">
        <v>5370</v>
      </c>
      <c r="C2227" s="1" t="s">
        <v>8512</v>
      </c>
      <c r="D2227" s="1" t="s">
        <v>11650</v>
      </c>
      <c r="E2227" s="1" t="s">
        <v>17464</v>
      </c>
      <c r="F2227">
        <v>8.130000000000001</v>
      </c>
      <c r="G2227">
        <v>46.45</v>
      </c>
      <c r="H2227">
        <v>50</v>
      </c>
      <c r="I2227">
        <v>72.73</v>
      </c>
    </row>
    <row r="2228" spans="1:9">
      <c r="A2228" t="s">
        <v>2230</v>
      </c>
      <c r="B2228" s="1" t="s">
        <v>5371</v>
      </c>
      <c r="C2228" s="1" t="s">
        <v>8513</v>
      </c>
      <c r="D2228" s="1" t="s">
        <v>11651</v>
      </c>
      <c r="E2228" s="1" t="s">
        <v>17475</v>
      </c>
      <c r="F2228">
        <v>5.38</v>
      </c>
      <c r="G2228">
        <v>41.49</v>
      </c>
      <c r="H2228">
        <v>55.31</v>
      </c>
      <c r="I2228">
        <v>81.48</v>
      </c>
    </row>
    <row r="2229" spans="1:9">
      <c r="A2229" t="s">
        <v>2231</v>
      </c>
      <c r="B2229" s="1" t="s">
        <v>5372</v>
      </c>
      <c r="C2229" s="1" t="s">
        <v>8514</v>
      </c>
      <c r="D2229" s="1" t="s">
        <v>11652</v>
      </c>
      <c r="E2229" s="1" t="s">
        <v>17486</v>
      </c>
      <c r="F2229">
        <v>7.32</v>
      </c>
      <c r="G2229">
        <v>33.89</v>
      </c>
      <c r="H2229">
        <v>63.09</v>
      </c>
      <c r="I2229">
        <v>76.92</v>
      </c>
    </row>
    <row r="2230" spans="1:9">
      <c r="A2230" t="s">
        <v>2232</v>
      </c>
      <c r="B2230" s="1" t="s">
        <v>5373</v>
      </c>
      <c r="C2230" s="1" t="s">
        <v>8515</v>
      </c>
      <c r="D2230" s="1" t="s">
        <v>11653</v>
      </c>
      <c r="E2230" s="1" t="s">
        <v>17488</v>
      </c>
      <c r="F2230">
        <v>6.41</v>
      </c>
      <c r="G2230">
        <v>32.66</v>
      </c>
      <c r="H2230">
        <v>63.76</v>
      </c>
      <c r="I2230">
        <v>80</v>
      </c>
    </row>
    <row r="2231" spans="1:9">
      <c r="A2231" t="s">
        <v>2233</v>
      </c>
      <c r="B2231" s="1" t="s">
        <v>5374</v>
      </c>
      <c r="C2231" s="1" t="s">
        <v>8516</v>
      </c>
      <c r="D2231" s="1" t="s">
        <v>11654</v>
      </c>
      <c r="E2231" s="1" t="s">
        <v>17489</v>
      </c>
      <c r="F2231">
        <v>1.38</v>
      </c>
      <c r="G2231">
        <v>29.78</v>
      </c>
      <c r="H2231">
        <v>62.15</v>
      </c>
      <c r="I2231">
        <v>86.11</v>
      </c>
    </row>
    <row r="2232" spans="1:9">
      <c r="A2232" t="s">
        <v>2234</v>
      </c>
      <c r="B2232" s="1" t="s">
        <v>5375</v>
      </c>
      <c r="C2232" s="1" t="s">
        <v>8517</v>
      </c>
      <c r="D2232" s="1" t="s">
        <v>11655</v>
      </c>
      <c r="E2232" s="1" t="s">
        <v>17490</v>
      </c>
      <c r="F2232">
        <v>15.23</v>
      </c>
      <c r="G2232">
        <v>48.72</v>
      </c>
      <c r="H2232">
        <v>43.75</v>
      </c>
      <c r="I2232">
        <v>63.64</v>
      </c>
    </row>
    <row r="2233" spans="1:9">
      <c r="A2233" t="s">
        <v>2235</v>
      </c>
      <c r="B2233" s="1" t="s">
        <v>5376</v>
      </c>
      <c r="C2233" s="1" t="s">
        <v>8518</v>
      </c>
      <c r="D2233" s="1" t="s">
        <v>11656</v>
      </c>
      <c r="E2233" s="1" t="s">
        <v>17491</v>
      </c>
      <c r="F2233">
        <v>12</v>
      </c>
      <c r="G2233">
        <v>33.07</v>
      </c>
      <c r="H2233">
        <v>53.33</v>
      </c>
      <c r="I2233">
        <v>71.79000000000001</v>
      </c>
    </row>
    <row r="2234" spans="1:9">
      <c r="A2234" t="s">
        <v>2236</v>
      </c>
      <c r="B2234" s="1" t="s">
        <v>5377</v>
      </c>
      <c r="C2234" s="1" t="s">
        <v>8519</v>
      </c>
      <c r="D2234" s="1" t="s">
        <v>11657</v>
      </c>
      <c r="E2234" s="1" t="s">
        <v>17492</v>
      </c>
      <c r="F2234">
        <v>11.97</v>
      </c>
      <c r="G2234">
        <v>37.05</v>
      </c>
      <c r="H2234">
        <v>52.87</v>
      </c>
      <c r="I2234">
        <v>64.29000000000001</v>
      </c>
    </row>
    <row r="2235" spans="1:9">
      <c r="A2235" t="s">
        <v>2237</v>
      </c>
      <c r="B2235" s="1" t="s">
        <v>5378</v>
      </c>
      <c r="C2235" s="1" t="s">
        <v>8520</v>
      </c>
      <c r="D2235" s="1" t="s">
        <v>11658</v>
      </c>
      <c r="E2235" s="1" t="s">
        <v>17455</v>
      </c>
      <c r="F2235">
        <v>3.21</v>
      </c>
      <c r="G2235">
        <v>29.6</v>
      </c>
      <c r="H2235">
        <v>71</v>
      </c>
      <c r="I2235">
        <v>100</v>
      </c>
    </row>
    <row r="2236" spans="1:9">
      <c r="A2236" t="s">
        <v>2238</v>
      </c>
      <c r="B2236" s="1" t="s">
        <v>5379</v>
      </c>
      <c r="C2236" s="1" t="s">
        <v>8521</v>
      </c>
      <c r="D2236" s="1" t="s">
        <v>11659</v>
      </c>
      <c r="E2236" s="1" t="s">
        <v>17456</v>
      </c>
      <c r="F2236">
        <v>11.32</v>
      </c>
      <c r="G2236">
        <v>46.24</v>
      </c>
      <c r="H2236">
        <v>56.58</v>
      </c>
      <c r="I2236">
        <v>81.08</v>
      </c>
    </row>
    <row r="2237" spans="1:9">
      <c r="A2237" t="s">
        <v>2239</v>
      </c>
      <c r="B2237" s="1" t="s">
        <v>5380</v>
      </c>
      <c r="C2237" s="1" t="s">
        <v>8522</v>
      </c>
      <c r="D2237" s="1" t="s">
        <v>11660</v>
      </c>
      <c r="E2237" s="1" t="s">
        <v>17457</v>
      </c>
      <c r="F2237">
        <v>2.48</v>
      </c>
      <c r="G2237">
        <v>22.69</v>
      </c>
      <c r="H2237">
        <v>63.74</v>
      </c>
      <c r="I2237">
        <v>87.5</v>
      </c>
    </row>
    <row r="2238" spans="1:9">
      <c r="A2238" t="s">
        <v>2240</v>
      </c>
      <c r="B2238" s="1" t="s">
        <v>5381</v>
      </c>
      <c r="C2238" s="1" t="s">
        <v>8523</v>
      </c>
      <c r="D2238" s="1" t="s">
        <v>11661</v>
      </c>
      <c r="E2238" s="1" t="s">
        <v>17458</v>
      </c>
      <c r="F2238">
        <v>7.66</v>
      </c>
      <c r="G2238">
        <v>27.71</v>
      </c>
      <c r="H2238">
        <v>61.14</v>
      </c>
      <c r="I2238">
        <v>78.79000000000001</v>
      </c>
    </row>
    <row r="2239" spans="1:9">
      <c r="A2239" t="s">
        <v>2241</v>
      </c>
      <c r="B2239" s="1" t="s">
        <v>5382</v>
      </c>
      <c r="C2239" s="1" t="s">
        <v>8524</v>
      </c>
      <c r="D2239" s="1" t="s">
        <v>11662</v>
      </c>
      <c r="E2239" s="1" t="s">
        <v>17459</v>
      </c>
      <c r="F2239">
        <v>17.3</v>
      </c>
      <c r="G2239">
        <v>44.95</v>
      </c>
      <c r="H2239">
        <v>53.59</v>
      </c>
      <c r="I2239">
        <v>72.22</v>
      </c>
    </row>
    <row r="2240" spans="1:9">
      <c r="A2240" t="s">
        <v>2242</v>
      </c>
      <c r="B2240" s="1" t="s">
        <v>5383</v>
      </c>
      <c r="C2240" s="1" t="s">
        <v>8525</v>
      </c>
      <c r="D2240" s="1" t="s">
        <v>11663</v>
      </c>
      <c r="E2240" s="1" t="s">
        <v>17460</v>
      </c>
      <c r="F2240">
        <v>8</v>
      </c>
      <c r="G2240">
        <v>44.3</v>
      </c>
      <c r="H2240">
        <v>68.06</v>
      </c>
      <c r="I2240">
        <v>88.89</v>
      </c>
    </row>
    <row r="2241" spans="1:9">
      <c r="A2241" t="s">
        <v>2243</v>
      </c>
      <c r="B2241" s="1" t="s">
        <v>5384</v>
      </c>
      <c r="C2241" s="1" t="s">
        <v>8526</v>
      </c>
      <c r="D2241" s="1" t="s">
        <v>11664</v>
      </c>
      <c r="E2241" s="1" t="s">
        <v>17461</v>
      </c>
      <c r="F2241">
        <v>2.4</v>
      </c>
      <c r="G2241">
        <v>28.43</v>
      </c>
      <c r="H2241">
        <v>68.18000000000001</v>
      </c>
      <c r="I2241">
        <v>89.73999999999999</v>
      </c>
    </row>
    <row r="2242" spans="1:9">
      <c r="A2242" t="s">
        <v>2244</v>
      </c>
      <c r="B2242" s="1" t="s">
        <v>5385</v>
      </c>
      <c r="C2242" s="1" t="s">
        <v>8527</v>
      </c>
      <c r="D2242" s="1" t="s">
        <v>11665</v>
      </c>
      <c r="E2242" s="1" t="s">
        <v>17462</v>
      </c>
      <c r="F2242">
        <v>15.31</v>
      </c>
      <c r="G2242">
        <v>53.18</v>
      </c>
      <c r="H2242">
        <v>61.99</v>
      </c>
      <c r="I2242">
        <v>73.33</v>
      </c>
    </row>
    <row r="2243" spans="1:9">
      <c r="A2243" t="s">
        <v>2245</v>
      </c>
      <c r="B2243" s="1" t="s">
        <v>5386</v>
      </c>
      <c r="C2243" s="1" t="s">
        <v>8528</v>
      </c>
      <c r="D2243" s="1" t="s">
        <v>11666</v>
      </c>
      <c r="E2243" s="1" t="s">
        <v>17463</v>
      </c>
      <c r="F2243">
        <v>13.61</v>
      </c>
      <c r="G2243">
        <v>61.13</v>
      </c>
      <c r="H2243">
        <v>91.23999999999999</v>
      </c>
      <c r="I2243">
        <v>100</v>
      </c>
    </row>
    <row r="2244" spans="1:9">
      <c r="A2244" t="s">
        <v>2246</v>
      </c>
      <c r="B2244" s="1" t="s">
        <v>5387</v>
      </c>
      <c r="C2244" s="1" t="s">
        <v>8529</v>
      </c>
      <c r="D2244" s="1" t="s">
        <v>11667</v>
      </c>
      <c r="E2244" s="1" t="s">
        <v>17465</v>
      </c>
      <c r="F2244">
        <v>14.04</v>
      </c>
      <c r="G2244">
        <v>42.52</v>
      </c>
      <c r="H2244">
        <v>59.06</v>
      </c>
      <c r="I2244">
        <v>73.77</v>
      </c>
    </row>
    <row r="2245" spans="1:9">
      <c r="A2245" t="s">
        <v>2247</v>
      </c>
      <c r="B2245" s="1" t="s">
        <v>5388</v>
      </c>
      <c r="C2245" s="1" t="s">
        <v>8530</v>
      </c>
      <c r="D2245" s="1" t="s">
        <v>11668</v>
      </c>
      <c r="E2245" s="1" t="s">
        <v>17466</v>
      </c>
      <c r="F2245">
        <v>2.15</v>
      </c>
      <c r="G2245">
        <v>31.69</v>
      </c>
      <c r="H2245">
        <v>79.14</v>
      </c>
      <c r="I2245">
        <v>100</v>
      </c>
    </row>
    <row r="2246" spans="1:9">
      <c r="A2246" t="s">
        <v>2248</v>
      </c>
      <c r="B2246" s="1" t="s">
        <v>5389</v>
      </c>
      <c r="C2246" s="1" t="s">
        <v>8531</v>
      </c>
      <c r="D2246" s="1" t="s">
        <v>11669</v>
      </c>
      <c r="E2246" s="1" t="s">
        <v>17467</v>
      </c>
      <c r="F2246">
        <v>19.88</v>
      </c>
      <c r="G2246">
        <v>51.37</v>
      </c>
      <c r="H2246">
        <v>53.08</v>
      </c>
      <c r="I2246">
        <v>67.44</v>
      </c>
    </row>
    <row r="2247" spans="1:9">
      <c r="A2247" t="s">
        <v>2249</v>
      </c>
      <c r="B2247" s="1" t="s">
        <v>5390</v>
      </c>
      <c r="C2247" s="1" t="s">
        <v>8532</v>
      </c>
      <c r="D2247" s="1" t="s">
        <v>11670</v>
      </c>
      <c r="E2247" s="1" t="s">
        <v>17468</v>
      </c>
      <c r="F2247">
        <v>10.88</v>
      </c>
      <c r="G2247">
        <v>43.77</v>
      </c>
      <c r="H2247">
        <v>70.25</v>
      </c>
      <c r="I2247">
        <v>92.31</v>
      </c>
    </row>
    <row r="2248" spans="1:9">
      <c r="A2248" t="s">
        <v>2250</v>
      </c>
      <c r="B2248" s="1" t="s">
        <v>5391</v>
      </c>
      <c r="C2248" s="1" t="s">
        <v>8533</v>
      </c>
      <c r="D2248" s="1" t="s">
        <v>11671</v>
      </c>
      <c r="E2248" s="1" t="s">
        <v>17469</v>
      </c>
      <c r="F2248">
        <v>4.78</v>
      </c>
      <c r="G2248">
        <v>30.73</v>
      </c>
      <c r="H2248">
        <v>70.59</v>
      </c>
      <c r="I2248">
        <v>89.66</v>
      </c>
    </row>
    <row r="2249" spans="1:9">
      <c r="A2249" t="s">
        <v>2251</v>
      </c>
      <c r="B2249" s="1" t="s">
        <v>5392</v>
      </c>
      <c r="C2249" s="1" t="s">
        <v>8534</v>
      </c>
      <c r="D2249" s="1" t="s">
        <v>11672</v>
      </c>
      <c r="E2249" s="1" t="s">
        <v>17470</v>
      </c>
      <c r="F2249">
        <v>3.98</v>
      </c>
      <c r="G2249">
        <v>34.89</v>
      </c>
      <c r="H2249">
        <v>68.59999999999999</v>
      </c>
      <c r="I2249">
        <v>86.36</v>
      </c>
    </row>
    <row r="2250" spans="1:9">
      <c r="A2250" t="s">
        <v>2252</v>
      </c>
      <c r="B2250" s="1" t="s">
        <v>5393</v>
      </c>
      <c r="C2250" s="1" t="s">
        <v>8535</v>
      </c>
      <c r="D2250" s="1" t="s">
        <v>11673</v>
      </c>
      <c r="E2250" s="1" t="s">
        <v>17471</v>
      </c>
      <c r="F2250">
        <v>9.039999999999999</v>
      </c>
      <c r="G2250">
        <v>49.2</v>
      </c>
      <c r="H2250">
        <v>54.98</v>
      </c>
      <c r="I2250">
        <v>70.59</v>
      </c>
    </row>
    <row r="2251" spans="1:9">
      <c r="A2251" t="s">
        <v>2253</v>
      </c>
      <c r="B2251" s="1" t="s">
        <v>5394</v>
      </c>
      <c r="C2251" s="1" t="s">
        <v>8536</v>
      </c>
      <c r="D2251" s="1" t="s">
        <v>11674</v>
      </c>
      <c r="E2251" s="1" t="s">
        <v>17472</v>
      </c>
      <c r="F2251">
        <v>16.33</v>
      </c>
      <c r="G2251">
        <v>43.3</v>
      </c>
      <c r="H2251">
        <v>67.45</v>
      </c>
      <c r="I2251">
        <v>80</v>
      </c>
    </row>
    <row r="2252" spans="1:9">
      <c r="A2252" t="s">
        <v>2254</v>
      </c>
      <c r="B2252" s="1" t="s">
        <v>5395</v>
      </c>
      <c r="C2252" s="1" t="s">
        <v>8537</v>
      </c>
      <c r="D2252" s="1" t="s">
        <v>11675</v>
      </c>
      <c r="E2252" s="1" t="s">
        <v>17473</v>
      </c>
      <c r="F2252">
        <v>5.38</v>
      </c>
      <c r="G2252">
        <v>39.66</v>
      </c>
      <c r="H2252">
        <v>62.73</v>
      </c>
      <c r="I2252">
        <v>79.31</v>
      </c>
    </row>
    <row r="2253" spans="1:9">
      <c r="A2253" t="s">
        <v>2255</v>
      </c>
      <c r="B2253" s="1" t="s">
        <v>5396</v>
      </c>
      <c r="C2253" s="1" t="s">
        <v>8538</v>
      </c>
      <c r="D2253" s="1" t="s">
        <v>11676</v>
      </c>
      <c r="E2253" s="1" t="s">
        <v>17474</v>
      </c>
      <c r="F2253">
        <v>1.28</v>
      </c>
      <c r="G2253">
        <v>22.1</v>
      </c>
      <c r="H2253">
        <v>65.78</v>
      </c>
      <c r="I2253">
        <v>85.70999999999999</v>
      </c>
    </row>
    <row r="2254" spans="1:9">
      <c r="A2254" t="s">
        <v>2256</v>
      </c>
      <c r="B2254" s="1" t="s">
        <v>5397</v>
      </c>
      <c r="C2254" s="1" t="s">
        <v>8539</v>
      </c>
      <c r="D2254" s="1" t="s">
        <v>11677</v>
      </c>
      <c r="E2254" s="1" t="s">
        <v>17476</v>
      </c>
      <c r="F2254">
        <v>4.4</v>
      </c>
      <c r="G2254">
        <v>40.38</v>
      </c>
      <c r="H2254">
        <v>143.75</v>
      </c>
      <c r="I2254">
        <v>173.91</v>
      </c>
    </row>
    <row r="2255" spans="1:9">
      <c r="A2255" t="s">
        <v>2257</v>
      </c>
      <c r="B2255" s="1" t="s">
        <v>5398</v>
      </c>
      <c r="C2255" s="1" t="s">
        <v>8540</v>
      </c>
      <c r="D2255" s="1" t="s">
        <v>11678</v>
      </c>
      <c r="E2255" s="1" t="s">
        <v>17477</v>
      </c>
      <c r="F2255">
        <v>26.2</v>
      </c>
      <c r="G2255">
        <v>63.93</v>
      </c>
      <c r="H2255">
        <v>52.83</v>
      </c>
      <c r="I2255">
        <v>66.67</v>
      </c>
    </row>
    <row r="2256" spans="1:9">
      <c r="A2256" t="s">
        <v>2258</v>
      </c>
      <c r="B2256" s="1" t="s">
        <v>5399</v>
      </c>
      <c r="C2256" s="1" t="s">
        <v>8541</v>
      </c>
      <c r="D2256" s="1" t="s">
        <v>11679</v>
      </c>
      <c r="E2256" s="1" t="s">
        <v>17478</v>
      </c>
      <c r="F2256">
        <v>7.95</v>
      </c>
      <c r="G2256">
        <v>34.51</v>
      </c>
      <c r="H2256">
        <v>65.48999999999999</v>
      </c>
      <c r="I2256">
        <v>81.48</v>
      </c>
    </row>
    <row r="2257" spans="1:9">
      <c r="A2257" t="s">
        <v>2259</v>
      </c>
      <c r="B2257" s="1" t="s">
        <v>5400</v>
      </c>
      <c r="C2257" s="1" t="s">
        <v>8542</v>
      </c>
      <c r="D2257" s="1" t="s">
        <v>11680</v>
      </c>
      <c r="E2257" s="1" t="s">
        <v>17479</v>
      </c>
      <c r="F2257">
        <v>7.25</v>
      </c>
      <c r="G2257">
        <v>41.54</v>
      </c>
      <c r="H2257">
        <v>56.52</v>
      </c>
      <c r="I2257">
        <v>72.34</v>
      </c>
    </row>
    <row r="2258" spans="1:9">
      <c r="A2258" t="s">
        <v>2260</v>
      </c>
      <c r="B2258" s="1" t="s">
        <v>5401</v>
      </c>
      <c r="C2258" s="1" t="s">
        <v>8543</v>
      </c>
      <c r="D2258" s="1" t="s">
        <v>11681</v>
      </c>
      <c r="E2258" s="1" t="s">
        <v>17480</v>
      </c>
      <c r="F2258">
        <v>7.07</v>
      </c>
      <c r="G2258">
        <v>50.29</v>
      </c>
      <c r="H2258">
        <v>50</v>
      </c>
      <c r="I2258">
        <v>76.47</v>
      </c>
    </row>
    <row r="2259" spans="1:9">
      <c r="A2259" t="s">
        <v>2261</v>
      </c>
      <c r="B2259" s="1" t="s">
        <v>5402</v>
      </c>
      <c r="C2259" s="1" t="s">
        <v>8544</v>
      </c>
      <c r="D2259" s="1" t="s">
        <v>11682</v>
      </c>
      <c r="E2259" s="1" t="s">
        <v>17481</v>
      </c>
      <c r="F2259">
        <v>4.08</v>
      </c>
      <c r="G2259">
        <v>36.24</v>
      </c>
      <c r="H2259">
        <v>62.5</v>
      </c>
      <c r="I2259">
        <v>82.14</v>
      </c>
    </row>
    <row r="2260" spans="1:9">
      <c r="A2260" t="s">
        <v>2262</v>
      </c>
      <c r="B2260" s="1" t="s">
        <v>5403</v>
      </c>
      <c r="C2260" s="1" t="s">
        <v>8545</v>
      </c>
      <c r="D2260" s="1" t="s">
        <v>11683</v>
      </c>
      <c r="E2260" s="1" t="s">
        <v>17482</v>
      </c>
      <c r="F2260">
        <v>3.85</v>
      </c>
      <c r="G2260">
        <v>39.05</v>
      </c>
      <c r="H2260">
        <v>81.70999999999999</v>
      </c>
      <c r="I2260">
        <v>102.38</v>
      </c>
    </row>
    <row r="2261" spans="1:9">
      <c r="A2261" t="s">
        <v>2263</v>
      </c>
      <c r="B2261" s="1" t="s">
        <v>5404</v>
      </c>
      <c r="C2261" s="1" t="s">
        <v>8546</v>
      </c>
      <c r="D2261" s="1" t="s">
        <v>11684</v>
      </c>
      <c r="E2261" s="1" t="s">
        <v>17483</v>
      </c>
      <c r="F2261">
        <v>14.96</v>
      </c>
      <c r="G2261">
        <v>54.85</v>
      </c>
      <c r="H2261">
        <v>75.70999999999999</v>
      </c>
      <c r="I2261">
        <v>84</v>
      </c>
    </row>
    <row r="2262" spans="1:9">
      <c r="A2262" t="s">
        <v>2264</v>
      </c>
      <c r="B2262" s="1" t="s">
        <v>5405</v>
      </c>
      <c r="C2262" s="1" t="s">
        <v>8547</v>
      </c>
      <c r="D2262" s="1" t="s">
        <v>11685</v>
      </c>
      <c r="E2262" s="1" t="s">
        <v>17484</v>
      </c>
      <c r="F2262">
        <v>2.58</v>
      </c>
      <c r="G2262">
        <v>29.61</v>
      </c>
      <c r="H2262">
        <v>65.55</v>
      </c>
      <c r="I2262">
        <v>90.48</v>
      </c>
    </row>
    <row r="2263" spans="1:9">
      <c r="A2263" t="s">
        <v>2265</v>
      </c>
      <c r="B2263" s="1" t="s">
        <v>5406</v>
      </c>
      <c r="C2263" s="1" t="s">
        <v>8548</v>
      </c>
      <c r="D2263" s="1" t="s">
        <v>11686</v>
      </c>
      <c r="E2263" s="1" t="s">
        <v>17485</v>
      </c>
      <c r="F2263">
        <v>10.83</v>
      </c>
      <c r="G2263">
        <v>60.41</v>
      </c>
      <c r="H2263">
        <v>101.56</v>
      </c>
      <c r="I2263">
        <v>120</v>
      </c>
    </row>
    <row r="2264" spans="1:9">
      <c r="A2264" t="s">
        <v>2266</v>
      </c>
      <c r="B2264" s="1" t="s">
        <v>5407</v>
      </c>
      <c r="C2264" s="1" t="s">
        <v>8549</v>
      </c>
      <c r="D2264" s="1" t="s">
        <v>11687</v>
      </c>
      <c r="E2264" s="1" t="s">
        <v>17487</v>
      </c>
      <c r="F2264">
        <v>11.91</v>
      </c>
      <c r="G2264">
        <v>46.83</v>
      </c>
      <c r="H2264">
        <v>40.85</v>
      </c>
      <c r="I2264">
        <v>50</v>
      </c>
    </row>
    <row r="2265" spans="1:9">
      <c r="A2265" t="s">
        <v>2267</v>
      </c>
      <c r="B2265" s="1" t="s">
        <v>5408</v>
      </c>
      <c r="C2265" s="1" t="s">
        <v>8550</v>
      </c>
      <c r="D2265" s="1" t="s">
        <v>11688</v>
      </c>
      <c r="E2265" s="1" t="s">
        <v>17493</v>
      </c>
      <c r="F2265">
        <v>10.64</v>
      </c>
      <c r="G2265">
        <v>44.76</v>
      </c>
      <c r="H2265">
        <v>42.05</v>
      </c>
      <c r="I2265">
        <v>55.88</v>
      </c>
    </row>
    <row r="2266" spans="1:9">
      <c r="A2266" t="s">
        <v>2268</v>
      </c>
      <c r="B2266" s="1" t="s">
        <v>5409</v>
      </c>
      <c r="C2266" s="1" t="s">
        <v>8551</v>
      </c>
      <c r="D2266" s="1" t="s">
        <v>11689</v>
      </c>
      <c r="E2266" s="1" t="s">
        <v>17504</v>
      </c>
      <c r="F2266">
        <v>39.65</v>
      </c>
      <c r="G2266">
        <v>73.39</v>
      </c>
      <c r="H2266">
        <v>45.16</v>
      </c>
      <c r="I2266">
        <v>63.64</v>
      </c>
    </row>
    <row r="2267" spans="1:9">
      <c r="A2267" t="s">
        <v>2269</v>
      </c>
      <c r="B2267" s="1" t="s">
        <v>5410</v>
      </c>
      <c r="C2267" s="1" t="s">
        <v>8552</v>
      </c>
      <c r="D2267" s="1" t="s">
        <v>11690</v>
      </c>
      <c r="E2267" s="1" t="s">
        <v>17515</v>
      </c>
      <c r="F2267">
        <v>20.66</v>
      </c>
      <c r="G2267">
        <v>50.7</v>
      </c>
      <c r="H2267">
        <v>49.13</v>
      </c>
      <c r="I2267">
        <v>54.72</v>
      </c>
    </row>
    <row r="2268" spans="1:9">
      <c r="A2268" t="s">
        <v>2270</v>
      </c>
      <c r="B2268" s="1" t="s">
        <v>5411</v>
      </c>
      <c r="C2268" s="1" t="s">
        <v>8553</v>
      </c>
      <c r="D2268" s="1" t="s">
        <v>11691</v>
      </c>
      <c r="E2268" s="1" t="s">
        <v>17516</v>
      </c>
      <c r="F2268">
        <v>44.02</v>
      </c>
      <c r="G2268">
        <v>72.78</v>
      </c>
      <c r="H2268">
        <v>22.83</v>
      </c>
      <c r="I2268">
        <v>35.71</v>
      </c>
    </row>
    <row r="2269" spans="1:9">
      <c r="A2269" t="s">
        <v>2271</v>
      </c>
      <c r="B2269" s="1" t="s">
        <v>5412</v>
      </c>
      <c r="C2269" s="1" t="s">
        <v>8554</v>
      </c>
      <c r="D2269" s="1" t="s">
        <v>11692</v>
      </c>
      <c r="E2269" s="1" t="s">
        <v>17517</v>
      </c>
      <c r="F2269">
        <v>6.35</v>
      </c>
      <c r="G2269">
        <v>30</v>
      </c>
      <c r="H2269">
        <v>60</v>
      </c>
      <c r="I2269">
        <v>81.25</v>
      </c>
    </row>
    <row r="2270" spans="1:9">
      <c r="A2270" t="s">
        <v>2272</v>
      </c>
      <c r="B2270" s="1" t="s">
        <v>5413</v>
      </c>
      <c r="C2270" s="1" t="s">
        <v>8555</v>
      </c>
      <c r="D2270" s="1" t="s">
        <v>11693</v>
      </c>
      <c r="E2270" s="1" t="s">
        <v>17518</v>
      </c>
      <c r="F2270">
        <v>22.6</v>
      </c>
      <c r="G2270">
        <v>62.06</v>
      </c>
      <c r="H2270">
        <v>43.88</v>
      </c>
      <c r="I2270">
        <v>43.48</v>
      </c>
    </row>
    <row r="2271" spans="1:9">
      <c r="A2271" t="s">
        <v>2273</v>
      </c>
      <c r="B2271" s="1" t="s">
        <v>5414</v>
      </c>
      <c r="C2271" s="1" t="s">
        <v>8556</v>
      </c>
      <c r="D2271" s="1" t="s">
        <v>11694</v>
      </c>
      <c r="E2271" s="1" t="s">
        <v>17519</v>
      </c>
      <c r="F2271">
        <v>7.2</v>
      </c>
      <c r="G2271">
        <v>42</v>
      </c>
      <c r="H2271">
        <v>68.47</v>
      </c>
      <c r="I2271">
        <v>90.91</v>
      </c>
    </row>
    <row r="2272" spans="1:9">
      <c r="A2272" t="s">
        <v>2274</v>
      </c>
      <c r="B2272" s="1" t="s">
        <v>5415</v>
      </c>
      <c r="C2272" s="1" t="s">
        <v>8557</v>
      </c>
      <c r="D2272" s="1" t="s">
        <v>11695</v>
      </c>
      <c r="E2272" s="1" t="s">
        <v>17520</v>
      </c>
      <c r="F2272">
        <v>9.619999999999999</v>
      </c>
      <c r="G2272">
        <v>40.41</v>
      </c>
      <c r="H2272">
        <v>56.52</v>
      </c>
      <c r="I2272">
        <v>74.55</v>
      </c>
    </row>
    <row r="2273" spans="1:9">
      <c r="A2273" t="s">
        <v>2275</v>
      </c>
      <c r="B2273" s="1" t="s">
        <v>5416</v>
      </c>
      <c r="C2273" s="1" t="s">
        <v>8558</v>
      </c>
      <c r="D2273" s="1" t="s">
        <v>11696</v>
      </c>
      <c r="E2273" s="1" t="s">
        <v>17521</v>
      </c>
      <c r="F2273">
        <v>5.52</v>
      </c>
      <c r="G2273">
        <v>45.55</v>
      </c>
      <c r="H2273">
        <v>57.74</v>
      </c>
      <c r="I2273">
        <v>73.33</v>
      </c>
    </row>
    <row r="2274" spans="1:9">
      <c r="A2274" t="s">
        <v>2276</v>
      </c>
      <c r="B2274" s="1" t="s">
        <v>5417</v>
      </c>
      <c r="C2274" s="1" t="s">
        <v>8559</v>
      </c>
      <c r="D2274" s="1" t="s">
        <v>11697</v>
      </c>
      <c r="E2274" s="1" t="s">
        <v>17494</v>
      </c>
      <c r="F2274">
        <v>32.2</v>
      </c>
      <c r="G2274">
        <v>60.09</v>
      </c>
      <c r="H2274">
        <v>39.15</v>
      </c>
      <c r="I2274">
        <v>54.29</v>
      </c>
    </row>
    <row r="2275" spans="1:9">
      <c r="A2275" t="s">
        <v>2277</v>
      </c>
      <c r="B2275" s="1" t="s">
        <v>5418</v>
      </c>
      <c r="C2275" s="1" t="s">
        <v>8560</v>
      </c>
      <c r="D2275" s="1" t="s">
        <v>11698</v>
      </c>
      <c r="E2275" s="1" t="s">
        <v>17495</v>
      </c>
      <c r="F2275">
        <v>11.74</v>
      </c>
      <c r="G2275">
        <v>46.17</v>
      </c>
      <c r="H2275">
        <v>51.22</v>
      </c>
      <c r="I2275">
        <v>83.33</v>
      </c>
    </row>
    <row r="2276" spans="1:9">
      <c r="A2276" t="s">
        <v>2278</v>
      </c>
      <c r="B2276" s="1" t="s">
        <v>5419</v>
      </c>
      <c r="C2276" s="1" t="s">
        <v>8561</v>
      </c>
      <c r="D2276" s="1" t="s">
        <v>11699</v>
      </c>
      <c r="E2276" s="1" t="s">
        <v>17496</v>
      </c>
      <c r="F2276">
        <v>11.16</v>
      </c>
      <c r="G2276">
        <v>44.46</v>
      </c>
      <c r="H2276">
        <v>48.86</v>
      </c>
      <c r="I2276">
        <v>73.33</v>
      </c>
    </row>
    <row r="2277" spans="1:9">
      <c r="A2277" t="s">
        <v>2279</v>
      </c>
      <c r="B2277" s="1" t="s">
        <v>5420</v>
      </c>
      <c r="C2277" s="1" t="s">
        <v>8562</v>
      </c>
      <c r="D2277" s="1" t="s">
        <v>11700</v>
      </c>
      <c r="E2277" s="1" t="s">
        <v>17497</v>
      </c>
      <c r="F2277">
        <v>6.56</v>
      </c>
      <c r="G2277">
        <v>41.55</v>
      </c>
      <c r="H2277">
        <v>52.17</v>
      </c>
      <c r="I2277">
        <v>68.97</v>
      </c>
    </row>
    <row r="2278" spans="1:9">
      <c r="A2278" t="s">
        <v>2280</v>
      </c>
      <c r="B2278" s="1" t="s">
        <v>5421</v>
      </c>
      <c r="C2278" s="1" t="s">
        <v>8563</v>
      </c>
      <c r="D2278" s="1" t="s">
        <v>11701</v>
      </c>
      <c r="E2278" s="1" t="s">
        <v>17498</v>
      </c>
      <c r="F2278">
        <v>8.17</v>
      </c>
      <c r="G2278">
        <v>35.86</v>
      </c>
      <c r="H2278">
        <v>71.58</v>
      </c>
      <c r="I2278">
        <v>106.25</v>
      </c>
    </row>
    <row r="2279" spans="1:9">
      <c r="A2279" t="s">
        <v>2281</v>
      </c>
      <c r="B2279" s="1" t="s">
        <v>5422</v>
      </c>
      <c r="C2279" s="1" t="s">
        <v>8564</v>
      </c>
      <c r="D2279" s="1" t="s">
        <v>11702</v>
      </c>
      <c r="E2279" s="1" t="s">
        <v>17499</v>
      </c>
      <c r="F2279">
        <v>6.03</v>
      </c>
      <c r="G2279">
        <v>48.9</v>
      </c>
      <c r="H2279">
        <v>41.57</v>
      </c>
      <c r="I2279">
        <v>61.29</v>
      </c>
    </row>
    <row r="2280" spans="1:9">
      <c r="A2280" t="s">
        <v>2282</v>
      </c>
      <c r="B2280" s="1" t="s">
        <v>5423</v>
      </c>
      <c r="C2280" s="1" t="s">
        <v>8565</v>
      </c>
      <c r="D2280" s="1" t="s">
        <v>11703</v>
      </c>
      <c r="E2280" s="1" t="s">
        <v>17500</v>
      </c>
      <c r="F2280">
        <v>6.81</v>
      </c>
      <c r="G2280">
        <v>46.34</v>
      </c>
      <c r="H2280">
        <v>47.06</v>
      </c>
      <c r="I2280">
        <v>70.59</v>
      </c>
    </row>
    <row r="2281" spans="1:9">
      <c r="A2281" t="s">
        <v>2283</v>
      </c>
      <c r="B2281" s="1" t="s">
        <v>5424</v>
      </c>
      <c r="C2281" s="1" t="s">
        <v>8566</v>
      </c>
      <c r="D2281" s="1" t="s">
        <v>11704</v>
      </c>
      <c r="E2281" s="1" t="s">
        <v>17501</v>
      </c>
      <c r="F2281">
        <v>18.29</v>
      </c>
      <c r="G2281">
        <v>45.66</v>
      </c>
      <c r="H2281">
        <v>56.47</v>
      </c>
      <c r="I2281">
        <v>68.42</v>
      </c>
    </row>
    <row r="2282" spans="1:9">
      <c r="A2282" t="s">
        <v>2284</v>
      </c>
      <c r="B2282" s="1" t="s">
        <v>5425</v>
      </c>
      <c r="C2282" s="1" t="s">
        <v>8567</v>
      </c>
      <c r="D2282" s="1" t="s">
        <v>11705</v>
      </c>
      <c r="E2282" s="1" t="s">
        <v>17502</v>
      </c>
      <c r="F2282">
        <v>14.15</v>
      </c>
      <c r="G2282">
        <v>50.55</v>
      </c>
      <c r="H2282">
        <v>71.15000000000001</v>
      </c>
      <c r="I2282">
        <v>89.29000000000001</v>
      </c>
    </row>
    <row r="2283" spans="1:9">
      <c r="A2283" t="s">
        <v>2285</v>
      </c>
      <c r="B2283" s="1" t="s">
        <v>5426</v>
      </c>
      <c r="C2283" s="1" t="s">
        <v>8568</v>
      </c>
      <c r="D2283" s="1" t="s">
        <v>11706</v>
      </c>
      <c r="E2283" s="1" t="s">
        <v>17503</v>
      </c>
      <c r="F2283">
        <v>21.11</v>
      </c>
      <c r="G2283">
        <v>51.42</v>
      </c>
      <c r="H2283">
        <v>43.4</v>
      </c>
      <c r="I2283">
        <v>60.71</v>
      </c>
    </row>
    <row r="2284" spans="1:9">
      <c r="A2284" t="s">
        <v>2286</v>
      </c>
      <c r="B2284" s="1" t="s">
        <v>5427</v>
      </c>
      <c r="C2284" s="1" t="s">
        <v>8569</v>
      </c>
      <c r="D2284" s="1" t="s">
        <v>11707</v>
      </c>
      <c r="E2284" s="1" t="s">
        <v>17505</v>
      </c>
      <c r="F2284">
        <v>30.25</v>
      </c>
      <c r="G2284">
        <v>55.2</v>
      </c>
      <c r="H2284">
        <v>50.26</v>
      </c>
      <c r="I2284">
        <v>73.33</v>
      </c>
    </row>
    <row r="2285" spans="1:9">
      <c r="A2285" t="s">
        <v>2287</v>
      </c>
      <c r="B2285" s="1" t="s">
        <v>5428</v>
      </c>
      <c r="C2285" s="1" t="s">
        <v>8570</v>
      </c>
      <c r="D2285" s="1" t="s">
        <v>11708</v>
      </c>
      <c r="E2285" s="1" t="s">
        <v>17506</v>
      </c>
      <c r="F2285">
        <v>15.72</v>
      </c>
      <c r="G2285">
        <v>50.81</v>
      </c>
      <c r="H2285">
        <v>48.96</v>
      </c>
      <c r="I2285">
        <v>57.58</v>
      </c>
    </row>
    <row r="2286" spans="1:9">
      <c r="A2286" t="s">
        <v>2288</v>
      </c>
      <c r="B2286" s="1" t="s">
        <v>5429</v>
      </c>
      <c r="C2286" s="1" t="s">
        <v>8571</v>
      </c>
      <c r="D2286" s="1" t="s">
        <v>11709</v>
      </c>
      <c r="E2286" s="1" t="s">
        <v>17507</v>
      </c>
      <c r="F2286">
        <v>7.87</v>
      </c>
      <c r="G2286">
        <v>39.15</v>
      </c>
      <c r="H2286">
        <v>71.91</v>
      </c>
      <c r="I2286">
        <v>83.33</v>
      </c>
    </row>
    <row r="2287" spans="1:9">
      <c r="A2287" t="s">
        <v>2289</v>
      </c>
      <c r="B2287" s="1" t="s">
        <v>5430</v>
      </c>
      <c r="C2287" s="1" t="s">
        <v>8572</v>
      </c>
      <c r="D2287" s="1" t="s">
        <v>11710</v>
      </c>
      <c r="E2287" s="1" t="s">
        <v>17508</v>
      </c>
      <c r="F2287">
        <v>20.02</v>
      </c>
      <c r="G2287">
        <v>54.81</v>
      </c>
      <c r="H2287">
        <v>34.38</v>
      </c>
      <c r="I2287">
        <v>51.61</v>
      </c>
    </row>
    <row r="2288" spans="1:9">
      <c r="A2288" t="s">
        <v>2290</v>
      </c>
      <c r="B2288" s="1" t="s">
        <v>5431</v>
      </c>
      <c r="C2288" s="1" t="s">
        <v>8573</v>
      </c>
      <c r="D2288" s="1" t="s">
        <v>11711</v>
      </c>
      <c r="E2288" s="1" t="s">
        <v>17509</v>
      </c>
      <c r="F2288">
        <v>23.61</v>
      </c>
      <c r="G2288">
        <v>52.51</v>
      </c>
      <c r="H2288">
        <v>48.48</v>
      </c>
      <c r="I2288">
        <v>73.33</v>
      </c>
    </row>
    <row r="2289" spans="1:9">
      <c r="A2289" t="s">
        <v>2291</v>
      </c>
      <c r="B2289" s="1" t="s">
        <v>5432</v>
      </c>
      <c r="C2289" s="1" t="s">
        <v>8574</v>
      </c>
      <c r="D2289" s="1" t="s">
        <v>11712</v>
      </c>
      <c r="E2289" s="1" t="s">
        <v>17510</v>
      </c>
      <c r="F2289">
        <v>20.02</v>
      </c>
      <c r="G2289">
        <v>60.7</v>
      </c>
      <c r="H2289">
        <v>42.25</v>
      </c>
      <c r="I2289">
        <v>55.81</v>
      </c>
    </row>
    <row r="2290" spans="1:9">
      <c r="A2290" t="s">
        <v>2292</v>
      </c>
      <c r="B2290" s="1" t="s">
        <v>5433</v>
      </c>
      <c r="C2290" s="1" t="s">
        <v>8575</v>
      </c>
      <c r="D2290" s="1" t="s">
        <v>11713</v>
      </c>
      <c r="E2290" s="1" t="s">
        <v>17511</v>
      </c>
      <c r="F2290">
        <v>24.71</v>
      </c>
      <c r="G2290">
        <v>56.76</v>
      </c>
      <c r="H2290">
        <v>47.06</v>
      </c>
      <c r="I2290">
        <v>70.59</v>
      </c>
    </row>
    <row r="2291" spans="1:9">
      <c r="A2291" t="s">
        <v>2293</v>
      </c>
      <c r="B2291" s="1" t="s">
        <v>5434</v>
      </c>
      <c r="C2291" s="1" t="s">
        <v>8576</v>
      </c>
      <c r="D2291" s="1" t="s">
        <v>11714</v>
      </c>
      <c r="E2291" s="1" t="s">
        <v>17512</v>
      </c>
      <c r="F2291">
        <v>20.6</v>
      </c>
      <c r="G2291">
        <v>58.91</v>
      </c>
      <c r="H2291">
        <v>50.78</v>
      </c>
      <c r="I2291">
        <v>73.17</v>
      </c>
    </row>
    <row r="2292" spans="1:9">
      <c r="A2292" t="s">
        <v>2294</v>
      </c>
      <c r="B2292" s="1" t="s">
        <v>5435</v>
      </c>
      <c r="C2292" s="1" t="s">
        <v>8577</v>
      </c>
      <c r="D2292" s="1" t="s">
        <v>11715</v>
      </c>
      <c r="E2292" s="1" t="s">
        <v>17513</v>
      </c>
      <c r="F2292">
        <v>28.03</v>
      </c>
      <c r="G2292">
        <v>53.25</v>
      </c>
      <c r="H2292">
        <v>47.17</v>
      </c>
      <c r="I2292">
        <v>46.15</v>
      </c>
    </row>
    <row r="2293" spans="1:9">
      <c r="A2293" t="s">
        <v>2295</v>
      </c>
      <c r="B2293" s="1" t="s">
        <v>5436</v>
      </c>
      <c r="C2293" s="1" t="s">
        <v>8578</v>
      </c>
      <c r="D2293" s="1" t="s">
        <v>11716</v>
      </c>
      <c r="E2293" s="1" t="s">
        <v>17514</v>
      </c>
      <c r="F2293">
        <v>29.64</v>
      </c>
      <c r="G2293">
        <v>55.18</v>
      </c>
      <c r="H2293">
        <v>32.94</v>
      </c>
      <c r="I2293">
        <v>50</v>
      </c>
    </row>
    <row r="2294" spans="1:9">
      <c r="A2294" t="s">
        <v>2296</v>
      </c>
      <c r="B2294" s="1" t="s">
        <v>5437</v>
      </c>
      <c r="C2294" s="1" t="s">
        <v>8579</v>
      </c>
      <c r="D2294" s="1" t="s">
        <v>11717</v>
      </c>
      <c r="E2294" s="1" t="s">
        <v>17522</v>
      </c>
      <c r="F2294">
        <v>12.51</v>
      </c>
      <c r="G2294">
        <v>44.84</v>
      </c>
      <c r="H2294">
        <v>57.58</v>
      </c>
      <c r="I2294">
        <v>72.15000000000001</v>
      </c>
    </row>
    <row r="2295" spans="1:9">
      <c r="A2295" t="s">
        <v>2297</v>
      </c>
      <c r="B2295" s="1" t="s">
        <v>5438</v>
      </c>
      <c r="C2295" s="1" t="s">
        <v>8580</v>
      </c>
      <c r="D2295" s="1" t="s">
        <v>11718</v>
      </c>
      <c r="E2295" s="1" t="s">
        <v>17533</v>
      </c>
      <c r="F2295">
        <v>18.78</v>
      </c>
      <c r="G2295">
        <v>54.57</v>
      </c>
      <c r="H2295">
        <v>50.17</v>
      </c>
      <c r="I2295">
        <v>60.42</v>
      </c>
    </row>
    <row r="2296" spans="1:9">
      <c r="A2296" t="s">
        <v>2298</v>
      </c>
      <c r="B2296" s="1" t="s">
        <v>5439</v>
      </c>
      <c r="C2296" s="1" t="s">
        <v>8581</v>
      </c>
      <c r="D2296" s="1" t="s">
        <v>11719</v>
      </c>
      <c r="E2296" s="1" t="s">
        <v>17540</v>
      </c>
      <c r="F2296">
        <v>16.26</v>
      </c>
      <c r="G2296">
        <v>49.22</v>
      </c>
      <c r="H2296">
        <v>62.79</v>
      </c>
      <c r="I2296">
        <v>73.68000000000001</v>
      </c>
    </row>
    <row r="2297" spans="1:9">
      <c r="A2297" t="s">
        <v>2299</v>
      </c>
      <c r="B2297" s="1" t="s">
        <v>5440</v>
      </c>
      <c r="C2297" s="1" t="s">
        <v>8582</v>
      </c>
      <c r="D2297" s="1" t="s">
        <v>11720</v>
      </c>
      <c r="E2297" s="1" t="s">
        <v>17541</v>
      </c>
      <c r="F2297">
        <v>10.51</v>
      </c>
      <c r="G2297">
        <v>39.13</v>
      </c>
      <c r="H2297">
        <v>60.54</v>
      </c>
      <c r="I2297">
        <v>74.19</v>
      </c>
    </row>
    <row r="2298" spans="1:9">
      <c r="A2298" t="s">
        <v>2300</v>
      </c>
      <c r="B2298" s="1" t="s">
        <v>5441</v>
      </c>
      <c r="C2298" s="1" t="s">
        <v>8583</v>
      </c>
      <c r="D2298" s="1" t="s">
        <v>11721</v>
      </c>
      <c r="E2298" s="1" t="s">
        <v>17542</v>
      </c>
      <c r="F2298">
        <v>16.56</v>
      </c>
      <c r="G2298">
        <v>65.45999999999999</v>
      </c>
      <c r="H2298">
        <v>64.15000000000001</v>
      </c>
      <c r="I2298">
        <v>52.63</v>
      </c>
    </row>
    <row r="2299" spans="1:9">
      <c r="A2299" t="s">
        <v>2301</v>
      </c>
      <c r="B2299" s="1" t="s">
        <v>5442</v>
      </c>
      <c r="C2299" s="1" t="s">
        <v>8584</v>
      </c>
      <c r="D2299" s="1" t="s">
        <v>11722</v>
      </c>
      <c r="E2299" s="1" t="s">
        <v>17543</v>
      </c>
      <c r="F2299">
        <v>15.91</v>
      </c>
      <c r="G2299">
        <v>49.16</v>
      </c>
      <c r="H2299">
        <v>54.6</v>
      </c>
      <c r="I2299">
        <v>68.75</v>
      </c>
    </row>
    <row r="2300" spans="1:9">
      <c r="A2300" t="s">
        <v>2302</v>
      </c>
      <c r="B2300" s="1" t="s">
        <v>5443</v>
      </c>
      <c r="C2300" s="1" t="s">
        <v>8585</v>
      </c>
      <c r="D2300" s="1" t="s">
        <v>11723</v>
      </c>
      <c r="E2300" s="1" t="s">
        <v>17544</v>
      </c>
      <c r="F2300">
        <v>7.45</v>
      </c>
      <c r="G2300">
        <v>44.57</v>
      </c>
      <c r="H2300">
        <v>60.14</v>
      </c>
      <c r="I2300">
        <v>79.59</v>
      </c>
    </row>
    <row r="2301" spans="1:9">
      <c r="A2301" t="s">
        <v>2303</v>
      </c>
      <c r="B2301" s="1" t="s">
        <v>5444</v>
      </c>
      <c r="C2301" s="1" t="s">
        <v>8586</v>
      </c>
      <c r="D2301" s="1" t="s">
        <v>11724</v>
      </c>
      <c r="E2301" s="1" t="s">
        <v>17545</v>
      </c>
      <c r="F2301">
        <v>19.74</v>
      </c>
      <c r="G2301">
        <v>55.38</v>
      </c>
      <c r="H2301">
        <v>44.78</v>
      </c>
      <c r="I2301">
        <v>59.38</v>
      </c>
    </row>
    <row r="2302" spans="1:9">
      <c r="A2302" t="s">
        <v>2304</v>
      </c>
      <c r="B2302" s="1" t="s">
        <v>5445</v>
      </c>
      <c r="C2302" s="1" t="s">
        <v>8587</v>
      </c>
      <c r="D2302" s="1" t="s">
        <v>11725</v>
      </c>
      <c r="E2302" s="1" t="s">
        <v>17546</v>
      </c>
      <c r="F2302">
        <v>36.36</v>
      </c>
      <c r="G2302">
        <v>65.39</v>
      </c>
      <c r="H2302">
        <v>74.23</v>
      </c>
      <c r="I2302">
        <v>69.7</v>
      </c>
    </row>
    <row r="2303" spans="1:9">
      <c r="A2303" t="s">
        <v>2305</v>
      </c>
      <c r="B2303" s="1" t="s">
        <v>5446</v>
      </c>
      <c r="C2303" s="1" t="s">
        <v>8588</v>
      </c>
      <c r="D2303" s="1" t="s">
        <v>11726</v>
      </c>
      <c r="E2303" s="1" t="s">
        <v>17523</v>
      </c>
      <c r="F2303">
        <v>7.55</v>
      </c>
      <c r="G2303">
        <v>33.91</v>
      </c>
      <c r="H2303">
        <v>57.09</v>
      </c>
      <c r="I2303">
        <v>77.5</v>
      </c>
    </row>
    <row r="2304" spans="1:9">
      <c r="A2304" t="s">
        <v>2306</v>
      </c>
      <c r="B2304" s="1" t="s">
        <v>5447</v>
      </c>
      <c r="C2304" s="1" t="s">
        <v>8589</v>
      </c>
      <c r="D2304" s="1" t="s">
        <v>11727</v>
      </c>
      <c r="E2304" s="1" t="s">
        <v>17524</v>
      </c>
      <c r="F2304">
        <v>16.69</v>
      </c>
      <c r="G2304">
        <v>49.19</v>
      </c>
      <c r="H2304">
        <v>50.74</v>
      </c>
      <c r="I2304">
        <v>73.53</v>
      </c>
    </row>
    <row r="2305" spans="1:9">
      <c r="A2305" t="s">
        <v>2307</v>
      </c>
      <c r="B2305" s="1" t="s">
        <v>5448</v>
      </c>
      <c r="C2305" s="1" t="s">
        <v>8590</v>
      </c>
      <c r="D2305" s="1" t="s">
        <v>11728</v>
      </c>
      <c r="E2305" s="1" t="s">
        <v>17525</v>
      </c>
      <c r="F2305">
        <v>6.12</v>
      </c>
      <c r="G2305">
        <v>53.82</v>
      </c>
      <c r="H2305">
        <v>64.04000000000001</v>
      </c>
      <c r="I2305">
        <v>84.62</v>
      </c>
    </row>
    <row r="2306" spans="1:9">
      <c r="A2306" t="s">
        <v>2308</v>
      </c>
      <c r="B2306" s="1" t="s">
        <v>5449</v>
      </c>
      <c r="C2306" s="1" t="s">
        <v>8591</v>
      </c>
      <c r="D2306" s="1" t="s">
        <v>11729</v>
      </c>
      <c r="E2306" s="1" t="s">
        <v>17526</v>
      </c>
      <c r="F2306">
        <v>4.88</v>
      </c>
      <c r="G2306">
        <v>46.71</v>
      </c>
      <c r="H2306">
        <v>97.42</v>
      </c>
      <c r="I2306">
        <v>125</v>
      </c>
    </row>
    <row r="2307" spans="1:9">
      <c r="A2307" t="s">
        <v>2309</v>
      </c>
      <c r="B2307" s="1" t="s">
        <v>5450</v>
      </c>
      <c r="C2307" s="1" t="s">
        <v>8592</v>
      </c>
      <c r="D2307" s="1" t="s">
        <v>11730</v>
      </c>
      <c r="E2307" s="1" t="s">
        <v>17527</v>
      </c>
      <c r="F2307">
        <v>20.36</v>
      </c>
      <c r="G2307">
        <v>54.05</v>
      </c>
      <c r="H2307">
        <v>47.57</v>
      </c>
      <c r="I2307">
        <v>61.11</v>
      </c>
    </row>
    <row r="2308" spans="1:9">
      <c r="A2308" t="s">
        <v>2310</v>
      </c>
      <c r="B2308" s="1" t="s">
        <v>5451</v>
      </c>
      <c r="C2308" s="1" t="s">
        <v>8593</v>
      </c>
      <c r="D2308" s="1" t="s">
        <v>11731</v>
      </c>
      <c r="E2308" s="1" t="s">
        <v>17528</v>
      </c>
      <c r="F2308">
        <v>11.27</v>
      </c>
      <c r="G2308">
        <v>47.8</v>
      </c>
      <c r="H2308">
        <v>50.51</v>
      </c>
      <c r="I2308">
        <v>75</v>
      </c>
    </row>
    <row r="2309" spans="1:9">
      <c r="A2309" t="s">
        <v>2311</v>
      </c>
      <c r="B2309" s="1" t="s">
        <v>5452</v>
      </c>
      <c r="C2309" s="1" t="s">
        <v>8594</v>
      </c>
      <c r="D2309" s="1" t="s">
        <v>11732</v>
      </c>
      <c r="E2309" s="1" t="s">
        <v>17529</v>
      </c>
      <c r="F2309">
        <v>10.23</v>
      </c>
      <c r="G2309">
        <v>40.01</v>
      </c>
      <c r="H2309">
        <v>71.37</v>
      </c>
      <c r="I2309">
        <v>87.18000000000001</v>
      </c>
    </row>
    <row r="2310" spans="1:9">
      <c r="A2310" t="s">
        <v>2312</v>
      </c>
      <c r="B2310" s="1" t="s">
        <v>5453</v>
      </c>
      <c r="C2310" s="1" t="s">
        <v>8595</v>
      </c>
      <c r="D2310" s="1" t="s">
        <v>11733</v>
      </c>
      <c r="E2310" s="1" t="s">
        <v>17530</v>
      </c>
      <c r="F2310">
        <v>4.65</v>
      </c>
      <c r="G2310">
        <v>41.36</v>
      </c>
      <c r="H2310">
        <v>57.01</v>
      </c>
      <c r="I2310">
        <v>72.22</v>
      </c>
    </row>
    <row r="2311" spans="1:9">
      <c r="A2311" t="s">
        <v>2313</v>
      </c>
      <c r="B2311" s="1" t="s">
        <v>5454</v>
      </c>
      <c r="C2311" s="1" t="s">
        <v>8596</v>
      </c>
      <c r="D2311" s="1" t="s">
        <v>11734</v>
      </c>
      <c r="E2311" s="1" t="s">
        <v>17531</v>
      </c>
      <c r="F2311">
        <v>13.24</v>
      </c>
      <c r="G2311">
        <v>44.52</v>
      </c>
      <c r="H2311">
        <v>55.64</v>
      </c>
      <c r="I2311">
        <v>68.18000000000001</v>
      </c>
    </row>
    <row r="2312" spans="1:9">
      <c r="A2312" t="s">
        <v>2314</v>
      </c>
      <c r="B2312" s="1" t="s">
        <v>5455</v>
      </c>
      <c r="C2312" s="1" t="s">
        <v>8597</v>
      </c>
      <c r="D2312" s="1" t="s">
        <v>11735</v>
      </c>
      <c r="E2312" s="1" t="s">
        <v>17532</v>
      </c>
      <c r="F2312">
        <v>30.12</v>
      </c>
      <c r="G2312">
        <v>53.36</v>
      </c>
      <c r="H2312">
        <v>56.45</v>
      </c>
      <c r="I2312">
        <v>54.76</v>
      </c>
    </row>
    <row r="2313" spans="1:9">
      <c r="A2313" t="s">
        <v>2315</v>
      </c>
      <c r="B2313" s="1" t="s">
        <v>5456</v>
      </c>
      <c r="C2313" s="1" t="s">
        <v>8598</v>
      </c>
      <c r="D2313" s="1" t="s">
        <v>11736</v>
      </c>
      <c r="E2313" s="1" t="s">
        <v>17534</v>
      </c>
      <c r="F2313">
        <v>9.289999999999999</v>
      </c>
      <c r="G2313">
        <v>27.16</v>
      </c>
      <c r="H2313">
        <v>73.91</v>
      </c>
      <c r="I2313">
        <v>100</v>
      </c>
    </row>
    <row r="2314" spans="1:9">
      <c r="A2314" t="s">
        <v>2316</v>
      </c>
      <c r="B2314" s="1" t="s">
        <v>5457</v>
      </c>
      <c r="C2314" s="1" t="s">
        <v>8599</v>
      </c>
      <c r="D2314" s="1" t="s">
        <v>11737</v>
      </c>
      <c r="E2314" s="1" t="s">
        <v>17535</v>
      </c>
      <c r="F2314">
        <v>28.05</v>
      </c>
      <c r="G2314">
        <v>74.25</v>
      </c>
      <c r="H2314">
        <v>41.38</v>
      </c>
      <c r="I2314">
        <v>57.14</v>
      </c>
    </row>
    <row r="2315" spans="1:9">
      <c r="A2315" t="s">
        <v>2317</v>
      </c>
      <c r="B2315" s="1" t="s">
        <v>5458</v>
      </c>
      <c r="C2315" s="1" t="s">
        <v>8600</v>
      </c>
      <c r="D2315" s="1" t="s">
        <v>11738</v>
      </c>
      <c r="E2315" s="1" t="s">
        <v>17536</v>
      </c>
      <c r="F2315">
        <v>8.25</v>
      </c>
      <c r="G2315">
        <v>36.86</v>
      </c>
      <c r="H2315">
        <v>62.04</v>
      </c>
      <c r="I2315">
        <v>75.61</v>
      </c>
    </row>
    <row r="2316" spans="1:9">
      <c r="A2316" t="s">
        <v>2318</v>
      </c>
      <c r="B2316" s="1" t="s">
        <v>5459</v>
      </c>
      <c r="C2316" s="1" t="s">
        <v>8601</v>
      </c>
      <c r="D2316" s="1" t="s">
        <v>11739</v>
      </c>
      <c r="E2316" s="1" t="s">
        <v>17537</v>
      </c>
      <c r="F2316">
        <v>8.390000000000001</v>
      </c>
      <c r="G2316">
        <v>45.17</v>
      </c>
      <c r="H2316">
        <v>63.48</v>
      </c>
      <c r="I2316">
        <v>76</v>
      </c>
    </row>
    <row r="2317" spans="1:9">
      <c r="A2317" t="s">
        <v>2319</v>
      </c>
      <c r="B2317" s="1" t="s">
        <v>5460</v>
      </c>
      <c r="C2317" s="1" t="s">
        <v>8602</v>
      </c>
      <c r="D2317" s="1" t="s">
        <v>11740</v>
      </c>
      <c r="E2317" s="1" t="s">
        <v>17538</v>
      </c>
      <c r="F2317">
        <v>9.76</v>
      </c>
      <c r="G2317">
        <v>47.31</v>
      </c>
      <c r="H2317">
        <v>52.17</v>
      </c>
      <c r="I2317">
        <v>66.67</v>
      </c>
    </row>
    <row r="2318" spans="1:9">
      <c r="A2318" t="s">
        <v>2320</v>
      </c>
      <c r="B2318" s="1" t="s">
        <v>5461</v>
      </c>
      <c r="C2318" s="1" t="s">
        <v>8603</v>
      </c>
      <c r="D2318" s="1" t="s">
        <v>11741</v>
      </c>
      <c r="E2318" s="1" t="s">
        <v>17539</v>
      </c>
      <c r="F2318">
        <v>10.1</v>
      </c>
      <c r="G2318">
        <v>59.11</v>
      </c>
      <c r="H2318">
        <v>55.7</v>
      </c>
      <c r="I2318">
        <v>76.92</v>
      </c>
    </row>
    <row r="2319" spans="1:9">
      <c r="A2319" t="s">
        <v>2321</v>
      </c>
      <c r="B2319" s="1" t="s">
        <v>5462</v>
      </c>
      <c r="C2319" s="1" t="s">
        <v>8604</v>
      </c>
      <c r="D2319" s="1" t="s">
        <v>11742</v>
      </c>
      <c r="E2319" s="1" t="s">
        <v>17712</v>
      </c>
      <c r="F2319">
        <v>21.84</v>
      </c>
      <c r="G2319">
        <v>48.52</v>
      </c>
      <c r="H2319">
        <v>48.91</v>
      </c>
      <c r="I2319">
        <v>68.75</v>
      </c>
    </row>
    <row r="2320" spans="1:9">
      <c r="A2320" t="s">
        <v>2322</v>
      </c>
      <c r="B2320" s="1" t="s">
        <v>5463</v>
      </c>
      <c r="C2320" s="1" t="s">
        <v>8605</v>
      </c>
      <c r="D2320" s="1" t="s">
        <v>11743</v>
      </c>
      <c r="E2320" s="1" t="s">
        <v>17723</v>
      </c>
      <c r="F2320">
        <v>9.24</v>
      </c>
      <c r="G2320">
        <v>35.53</v>
      </c>
      <c r="H2320">
        <v>52.69</v>
      </c>
      <c r="I2320">
        <v>68.75</v>
      </c>
    </row>
    <row r="2321" spans="1:9">
      <c r="A2321" t="s">
        <v>2323</v>
      </c>
      <c r="B2321" s="1" t="s">
        <v>5464</v>
      </c>
      <c r="C2321" s="1" t="s">
        <v>8606</v>
      </c>
      <c r="D2321" s="1" t="s">
        <v>11744</v>
      </c>
      <c r="E2321" s="1" t="s">
        <v>17732</v>
      </c>
      <c r="F2321">
        <v>9.300000000000001</v>
      </c>
      <c r="G2321">
        <v>47.03</v>
      </c>
      <c r="H2321">
        <v>56.64</v>
      </c>
      <c r="I2321">
        <v>83.33</v>
      </c>
    </row>
    <row r="2322" spans="1:9">
      <c r="A2322" t="s">
        <v>2324</v>
      </c>
      <c r="B2322" s="1" t="s">
        <v>5465</v>
      </c>
      <c r="C2322" s="1" t="s">
        <v>8607</v>
      </c>
      <c r="D2322" s="1" t="s">
        <v>11745</v>
      </c>
      <c r="E2322" s="1" t="s">
        <v>17733</v>
      </c>
      <c r="F2322">
        <v>17.66</v>
      </c>
      <c r="G2322">
        <v>51.48</v>
      </c>
      <c r="H2322">
        <v>62.11</v>
      </c>
      <c r="I2322">
        <v>72.55</v>
      </c>
    </row>
    <row r="2323" spans="1:9">
      <c r="A2323" t="s">
        <v>2325</v>
      </c>
      <c r="B2323" s="1" t="s">
        <v>5466</v>
      </c>
      <c r="C2323" s="1" t="s">
        <v>8608</v>
      </c>
      <c r="D2323" s="1" t="s">
        <v>11746</v>
      </c>
      <c r="E2323" s="1" t="s">
        <v>17734</v>
      </c>
      <c r="F2323">
        <v>19.32</v>
      </c>
      <c r="G2323">
        <v>52.16</v>
      </c>
      <c r="H2323">
        <v>48.57</v>
      </c>
      <c r="I2323">
        <v>72.73</v>
      </c>
    </row>
    <row r="2324" spans="1:9">
      <c r="A2324" t="s">
        <v>2326</v>
      </c>
      <c r="B2324" s="1" t="s">
        <v>5467</v>
      </c>
      <c r="C2324" s="1" t="s">
        <v>8609</v>
      </c>
      <c r="D2324" s="1" t="s">
        <v>11747</v>
      </c>
      <c r="E2324" s="1" t="s">
        <v>17735</v>
      </c>
      <c r="F2324">
        <v>10.11</v>
      </c>
      <c r="G2324">
        <v>43.54</v>
      </c>
      <c r="H2324">
        <v>53.59</v>
      </c>
      <c r="I2324">
        <v>70</v>
      </c>
    </row>
    <row r="2325" spans="1:9">
      <c r="A2325" t="s">
        <v>2327</v>
      </c>
      <c r="B2325" s="1" t="s">
        <v>5468</v>
      </c>
      <c r="C2325" s="1" t="s">
        <v>8610</v>
      </c>
      <c r="D2325" s="1" t="s">
        <v>11748</v>
      </c>
      <c r="E2325" s="1" t="s">
        <v>17736</v>
      </c>
      <c r="F2325">
        <v>3.49</v>
      </c>
      <c r="G2325">
        <v>28.86</v>
      </c>
      <c r="H2325">
        <v>63.51</v>
      </c>
      <c r="I2325">
        <v>84.38</v>
      </c>
    </row>
    <row r="2326" spans="1:9">
      <c r="A2326" t="s">
        <v>2328</v>
      </c>
      <c r="B2326" s="1" t="s">
        <v>5469</v>
      </c>
      <c r="C2326" s="1" t="s">
        <v>8611</v>
      </c>
      <c r="D2326" s="1" t="s">
        <v>11749</v>
      </c>
      <c r="E2326" s="1" t="s">
        <v>17737</v>
      </c>
      <c r="F2326">
        <v>18.32</v>
      </c>
      <c r="G2326">
        <v>43.65</v>
      </c>
      <c r="H2326">
        <v>62.7</v>
      </c>
      <c r="I2326">
        <v>63.64</v>
      </c>
    </row>
    <row r="2327" spans="1:9">
      <c r="A2327" t="s">
        <v>2329</v>
      </c>
      <c r="B2327" s="1" t="s">
        <v>5470</v>
      </c>
      <c r="C2327" s="1" t="s">
        <v>8612</v>
      </c>
      <c r="D2327" s="1" t="s">
        <v>11750</v>
      </c>
      <c r="E2327" s="1" t="s">
        <v>17738</v>
      </c>
      <c r="F2327">
        <v>17.25</v>
      </c>
      <c r="G2327">
        <v>51.13</v>
      </c>
      <c r="H2327">
        <v>66.55</v>
      </c>
      <c r="I2327">
        <v>76.59999999999999</v>
      </c>
    </row>
    <row r="2328" spans="1:9">
      <c r="A2328" t="s">
        <v>2330</v>
      </c>
      <c r="B2328" s="1" t="s">
        <v>5471</v>
      </c>
      <c r="C2328" s="1" t="s">
        <v>8613</v>
      </c>
      <c r="D2328" s="1" t="s">
        <v>11751</v>
      </c>
      <c r="E2328" s="1" t="s">
        <v>17713</v>
      </c>
      <c r="F2328">
        <v>12.08</v>
      </c>
      <c r="G2328">
        <v>41.63</v>
      </c>
      <c r="H2328">
        <v>74.51000000000001</v>
      </c>
      <c r="I2328">
        <v>91.67</v>
      </c>
    </row>
    <row r="2329" spans="1:9">
      <c r="A2329" t="s">
        <v>2331</v>
      </c>
      <c r="B2329" s="1" t="s">
        <v>5472</v>
      </c>
      <c r="C2329" s="1" t="s">
        <v>8614</v>
      </c>
      <c r="D2329" s="1" t="s">
        <v>11752</v>
      </c>
      <c r="E2329" s="1" t="s">
        <v>17714</v>
      </c>
      <c r="F2329">
        <v>21.56</v>
      </c>
      <c r="G2329">
        <v>46.17</v>
      </c>
      <c r="H2329">
        <v>51.94</v>
      </c>
      <c r="I2329">
        <v>60.87</v>
      </c>
    </row>
    <row r="2330" spans="1:9">
      <c r="A2330" t="s">
        <v>2332</v>
      </c>
      <c r="B2330" s="1" t="s">
        <v>5473</v>
      </c>
      <c r="C2330" s="1" t="s">
        <v>8615</v>
      </c>
      <c r="D2330" s="1" t="s">
        <v>11753</v>
      </c>
      <c r="E2330" s="1" t="s">
        <v>17715</v>
      </c>
      <c r="F2330">
        <v>3.93</v>
      </c>
      <c r="G2330">
        <v>35.16</v>
      </c>
      <c r="H2330">
        <v>59.38</v>
      </c>
      <c r="I2330">
        <v>80</v>
      </c>
    </row>
    <row r="2331" spans="1:9">
      <c r="A2331" t="s">
        <v>2333</v>
      </c>
      <c r="B2331" s="1" t="s">
        <v>5474</v>
      </c>
      <c r="C2331" s="1" t="s">
        <v>8616</v>
      </c>
      <c r="D2331" s="1" t="s">
        <v>11754</v>
      </c>
      <c r="E2331" s="1" t="s">
        <v>17716</v>
      </c>
      <c r="F2331">
        <v>3.89</v>
      </c>
      <c r="G2331">
        <v>47.82</v>
      </c>
      <c r="H2331">
        <v>86.92</v>
      </c>
      <c r="I2331">
        <v>123.81</v>
      </c>
    </row>
    <row r="2332" spans="1:9">
      <c r="A2332" t="s">
        <v>2334</v>
      </c>
      <c r="B2332" s="1" t="s">
        <v>5475</v>
      </c>
      <c r="C2332" s="1" t="s">
        <v>8617</v>
      </c>
      <c r="D2332" s="1" t="s">
        <v>11755</v>
      </c>
      <c r="E2332" s="1" t="s">
        <v>17717</v>
      </c>
      <c r="F2332">
        <v>7.77</v>
      </c>
      <c r="G2332">
        <v>38.93</v>
      </c>
      <c r="H2332">
        <v>55.93</v>
      </c>
      <c r="I2332">
        <v>73.08</v>
      </c>
    </row>
    <row r="2333" spans="1:9">
      <c r="A2333" t="s">
        <v>2335</v>
      </c>
      <c r="B2333" s="1" t="s">
        <v>5476</v>
      </c>
      <c r="C2333" s="1" t="s">
        <v>8618</v>
      </c>
      <c r="D2333" s="1" t="s">
        <v>11756</v>
      </c>
      <c r="E2333" s="1" t="s">
        <v>17718</v>
      </c>
      <c r="F2333">
        <v>3.72</v>
      </c>
      <c r="G2333">
        <v>35.83</v>
      </c>
      <c r="H2333">
        <v>65.27</v>
      </c>
      <c r="I2333">
        <v>92.59</v>
      </c>
    </row>
    <row r="2334" spans="1:9">
      <c r="A2334" t="s">
        <v>2336</v>
      </c>
      <c r="B2334" s="1" t="s">
        <v>5477</v>
      </c>
      <c r="C2334" s="1" t="s">
        <v>8619</v>
      </c>
      <c r="D2334" s="1" t="s">
        <v>11757</v>
      </c>
      <c r="E2334" s="1" t="s">
        <v>17719</v>
      </c>
      <c r="F2334">
        <v>16.31</v>
      </c>
      <c r="G2334">
        <v>32.47</v>
      </c>
      <c r="H2334">
        <v>55.6</v>
      </c>
      <c r="I2334">
        <v>76.59999999999999</v>
      </c>
    </row>
    <row r="2335" spans="1:9">
      <c r="A2335" t="s">
        <v>2337</v>
      </c>
      <c r="B2335" s="1" t="s">
        <v>5478</v>
      </c>
      <c r="C2335" s="1" t="s">
        <v>8620</v>
      </c>
      <c r="D2335" s="1" t="s">
        <v>11758</v>
      </c>
      <c r="E2335" s="1" t="s">
        <v>17720</v>
      </c>
      <c r="F2335">
        <v>4.34</v>
      </c>
      <c r="G2335">
        <v>39.32</v>
      </c>
      <c r="H2335">
        <v>62.5</v>
      </c>
      <c r="I2335">
        <v>83.87</v>
      </c>
    </row>
    <row r="2336" spans="1:9">
      <c r="A2336" t="s">
        <v>2338</v>
      </c>
      <c r="B2336" s="1" t="s">
        <v>5479</v>
      </c>
      <c r="C2336" s="1" t="s">
        <v>8621</v>
      </c>
      <c r="D2336" s="1" t="s">
        <v>11759</v>
      </c>
      <c r="E2336" s="1" t="s">
        <v>17721</v>
      </c>
      <c r="F2336">
        <v>6.7</v>
      </c>
      <c r="G2336">
        <v>47.17</v>
      </c>
      <c r="H2336">
        <v>59.21</v>
      </c>
      <c r="I2336">
        <v>92.59</v>
      </c>
    </row>
    <row r="2337" spans="1:9">
      <c r="A2337" t="s">
        <v>2339</v>
      </c>
      <c r="B2337" s="1" t="s">
        <v>5480</v>
      </c>
      <c r="C2337" s="1" t="s">
        <v>8622</v>
      </c>
      <c r="D2337" s="1" t="s">
        <v>11760</v>
      </c>
      <c r="E2337" s="1" t="s">
        <v>17722</v>
      </c>
      <c r="F2337">
        <v>5.01</v>
      </c>
      <c r="G2337">
        <v>31.4</v>
      </c>
      <c r="H2337">
        <v>62.08</v>
      </c>
      <c r="I2337">
        <v>78.84999999999999</v>
      </c>
    </row>
    <row r="2338" spans="1:9">
      <c r="A2338" t="s">
        <v>2340</v>
      </c>
      <c r="B2338" s="1" t="s">
        <v>5481</v>
      </c>
      <c r="C2338" s="1" t="s">
        <v>8623</v>
      </c>
      <c r="D2338" s="1" t="s">
        <v>11761</v>
      </c>
      <c r="E2338" s="1" t="s">
        <v>17724</v>
      </c>
      <c r="F2338">
        <v>10.2</v>
      </c>
      <c r="G2338">
        <v>60.42</v>
      </c>
      <c r="H2338">
        <v>78.01000000000001</v>
      </c>
      <c r="I2338">
        <v>96.77</v>
      </c>
    </row>
    <row r="2339" spans="1:9">
      <c r="A2339" t="s">
        <v>2341</v>
      </c>
      <c r="B2339" s="1" t="s">
        <v>5482</v>
      </c>
      <c r="C2339" s="1" t="s">
        <v>8624</v>
      </c>
      <c r="D2339" s="1" t="s">
        <v>11762</v>
      </c>
      <c r="E2339" s="1" t="s">
        <v>17725</v>
      </c>
      <c r="F2339">
        <v>10.9</v>
      </c>
      <c r="G2339">
        <v>43.27</v>
      </c>
      <c r="H2339">
        <v>50</v>
      </c>
      <c r="I2339">
        <v>87.5</v>
      </c>
    </row>
    <row r="2340" spans="1:9">
      <c r="A2340" t="s">
        <v>2342</v>
      </c>
      <c r="B2340" s="1" t="s">
        <v>5483</v>
      </c>
      <c r="C2340" s="1" t="s">
        <v>8625</v>
      </c>
      <c r="D2340" s="1" t="s">
        <v>11763</v>
      </c>
      <c r="E2340" s="1" t="s">
        <v>17726</v>
      </c>
      <c r="F2340">
        <v>25.83</v>
      </c>
      <c r="G2340">
        <v>63.22</v>
      </c>
      <c r="H2340">
        <v>46.33</v>
      </c>
      <c r="I2340">
        <v>56.67</v>
      </c>
    </row>
    <row r="2341" spans="1:9">
      <c r="A2341" t="s">
        <v>2343</v>
      </c>
      <c r="B2341" s="1" t="s">
        <v>5484</v>
      </c>
      <c r="C2341" s="1" t="s">
        <v>8626</v>
      </c>
      <c r="D2341" s="1" t="s">
        <v>11764</v>
      </c>
      <c r="E2341" s="1" t="s">
        <v>17727</v>
      </c>
      <c r="F2341">
        <v>12.47</v>
      </c>
      <c r="G2341">
        <v>49.65</v>
      </c>
      <c r="H2341">
        <v>60.42</v>
      </c>
      <c r="I2341">
        <v>72.55</v>
      </c>
    </row>
    <row r="2342" spans="1:9">
      <c r="A2342" t="s">
        <v>2344</v>
      </c>
      <c r="B2342" s="1" t="s">
        <v>5485</v>
      </c>
      <c r="C2342" s="1" t="s">
        <v>8627</v>
      </c>
      <c r="D2342" s="1" t="s">
        <v>11765</v>
      </c>
      <c r="E2342" s="1" t="s">
        <v>17728</v>
      </c>
      <c r="F2342">
        <v>4.12</v>
      </c>
      <c r="G2342">
        <v>40.39</v>
      </c>
      <c r="H2342">
        <v>59.38</v>
      </c>
      <c r="I2342">
        <v>85.37</v>
      </c>
    </row>
    <row r="2343" spans="1:9">
      <c r="A2343" t="s">
        <v>2345</v>
      </c>
      <c r="B2343" s="1" t="s">
        <v>5486</v>
      </c>
      <c r="C2343" s="1" t="s">
        <v>8628</v>
      </c>
      <c r="D2343" s="1" t="s">
        <v>11766</v>
      </c>
      <c r="E2343" s="1" t="s">
        <v>17729</v>
      </c>
      <c r="F2343">
        <v>22.74</v>
      </c>
      <c r="G2343">
        <v>56.47</v>
      </c>
      <c r="H2343">
        <v>45.65</v>
      </c>
      <c r="I2343">
        <v>59.09</v>
      </c>
    </row>
    <row r="2344" spans="1:9">
      <c r="A2344" t="s">
        <v>2346</v>
      </c>
      <c r="B2344" s="1" t="s">
        <v>5487</v>
      </c>
      <c r="C2344" s="1" t="s">
        <v>8629</v>
      </c>
      <c r="D2344" s="1" t="s">
        <v>11767</v>
      </c>
      <c r="E2344" s="1" t="s">
        <v>17730</v>
      </c>
      <c r="F2344">
        <v>20.34</v>
      </c>
      <c r="G2344">
        <v>44.48</v>
      </c>
      <c r="H2344">
        <v>55.15</v>
      </c>
      <c r="I2344">
        <v>71.88</v>
      </c>
    </row>
    <row r="2345" spans="1:9">
      <c r="A2345" t="s">
        <v>2347</v>
      </c>
      <c r="B2345" s="1" t="s">
        <v>5488</v>
      </c>
      <c r="C2345" s="1" t="s">
        <v>8630</v>
      </c>
      <c r="D2345" s="1" t="s">
        <v>11768</v>
      </c>
      <c r="E2345" s="1" t="s">
        <v>17731</v>
      </c>
      <c r="F2345">
        <v>14.5</v>
      </c>
      <c r="G2345">
        <v>44.31</v>
      </c>
      <c r="H2345">
        <v>52.1</v>
      </c>
      <c r="I2345">
        <v>78.95</v>
      </c>
    </row>
    <row r="2346" spans="1:9">
      <c r="A2346" t="s">
        <v>2348</v>
      </c>
      <c r="B2346" s="1" t="s">
        <v>5489</v>
      </c>
      <c r="C2346" s="1" t="s">
        <v>8631</v>
      </c>
      <c r="D2346" s="1" t="s">
        <v>11769</v>
      </c>
      <c r="E2346" s="1" t="s">
        <v>17739</v>
      </c>
      <c r="F2346">
        <v>5.12</v>
      </c>
      <c r="G2346">
        <v>39.13</v>
      </c>
      <c r="H2346">
        <v>53.45</v>
      </c>
      <c r="I2346">
        <v>72.5</v>
      </c>
    </row>
    <row r="2347" spans="1:9">
      <c r="A2347" t="s">
        <v>2349</v>
      </c>
      <c r="B2347" s="1" t="s">
        <v>5490</v>
      </c>
      <c r="C2347" s="1" t="s">
        <v>8632</v>
      </c>
      <c r="D2347" s="1" t="s">
        <v>11770</v>
      </c>
      <c r="E2347" s="1" t="s">
        <v>17750</v>
      </c>
      <c r="F2347">
        <v>6.02</v>
      </c>
      <c r="G2347">
        <v>42.67</v>
      </c>
      <c r="H2347">
        <v>56.99</v>
      </c>
      <c r="I2347">
        <v>100</v>
      </c>
    </row>
    <row r="2348" spans="1:9">
      <c r="A2348" t="s">
        <v>2350</v>
      </c>
      <c r="B2348" s="1" t="s">
        <v>5491</v>
      </c>
      <c r="C2348" s="1" t="s">
        <v>8633</v>
      </c>
      <c r="D2348" s="1" t="s">
        <v>11771</v>
      </c>
      <c r="E2348" s="1" t="s">
        <v>17758</v>
      </c>
      <c r="F2348">
        <v>10.92</v>
      </c>
      <c r="G2348">
        <v>42.3</v>
      </c>
      <c r="H2348">
        <v>53.85</v>
      </c>
      <c r="I2348">
        <v>69.23</v>
      </c>
    </row>
    <row r="2349" spans="1:9">
      <c r="A2349" t="s">
        <v>2351</v>
      </c>
      <c r="B2349" s="1" t="s">
        <v>5492</v>
      </c>
      <c r="C2349" s="1" t="s">
        <v>8634</v>
      </c>
      <c r="D2349" s="1" t="s">
        <v>11772</v>
      </c>
      <c r="E2349" s="1" t="s">
        <v>17759</v>
      </c>
      <c r="F2349">
        <v>16.77</v>
      </c>
      <c r="G2349">
        <v>49.51</v>
      </c>
      <c r="H2349">
        <v>58.63</v>
      </c>
      <c r="I2349">
        <v>70.18000000000001</v>
      </c>
    </row>
    <row r="2350" spans="1:9">
      <c r="A2350" t="s">
        <v>2352</v>
      </c>
      <c r="B2350" s="1" t="s">
        <v>5493</v>
      </c>
      <c r="C2350" s="1" t="s">
        <v>8635</v>
      </c>
      <c r="D2350" s="1" t="s">
        <v>11773</v>
      </c>
      <c r="E2350" s="1" t="s">
        <v>17760</v>
      </c>
      <c r="F2350">
        <v>15.8</v>
      </c>
      <c r="G2350">
        <v>51.06</v>
      </c>
      <c r="H2350">
        <v>60.37</v>
      </c>
      <c r="I2350">
        <v>82.86</v>
      </c>
    </row>
    <row r="2351" spans="1:9">
      <c r="A2351" t="s">
        <v>2353</v>
      </c>
      <c r="B2351" s="1" t="s">
        <v>5494</v>
      </c>
      <c r="C2351" s="1" t="s">
        <v>8636</v>
      </c>
      <c r="D2351" s="1" t="s">
        <v>11774</v>
      </c>
      <c r="E2351" s="1" t="s">
        <v>17761</v>
      </c>
      <c r="F2351">
        <v>6.71</v>
      </c>
      <c r="G2351">
        <v>40.89</v>
      </c>
      <c r="H2351">
        <v>62.02</v>
      </c>
      <c r="I2351">
        <v>77.14</v>
      </c>
    </row>
    <row r="2352" spans="1:9">
      <c r="A2352" t="s">
        <v>2354</v>
      </c>
      <c r="B2352" s="1" t="s">
        <v>5495</v>
      </c>
      <c r="C2352" s="1" t="s">
        <v>8637</v>
      </c>
      <c r="D2352" s="1" t="s">
        <v>11775</v>
      </c>
      <c r="E2352" s="1" t="s">
        <v>17762</v>
      </c>
      <c r="F2352">
        <v>8.98</v>
      </c>
      <c r="G2352">
        <v>36.08</v>
      </c>
      <c r="H2352">
        <v>55.51</v>
      </c>
      <c r="I2352">
        <v>76.59999999999999</v>
      </c>
    </row>
    <row r="2353" spans="1:9">
      <c r="A2353" t="s">
        <v>2355</v>
      </c>
      <c r="B2353" s="1" t="s">
        <v>5496</v>
      </c>
      <c r="C2353" s="1" t="s">
        <v>8638</v>
      </c>
      <c r="D2353" s="1" t="s">
        <v>11776</v>
      </c>
      <c r="E2353" s="1" t="s">
        <v>17763</v>
      </c>
      <c r="F2353">
        <v>17.34</v>
      </c>
      <c r="G2353">
        <v>51.51</v>
      </c>
      <c r="H2353">
        <v>63.31</v>
      </c>
      <c r="I2353">
        <v>78</v>
      </c>
    </row>
    <row r="2354" spans="1:9">
      <c r="A2354" t="s">
        <v>2356</v>
      </c>
      <c r="B2354" s="1" t="s">
        <v>5497</v>
      </c>
      <c r="C2354" s="1" t="s">
        <v>8639</v>
      </c>
      <c r="D2354" s="1" t="s">
        <v>11777</v>
      </c>
      <c r="E2354" s="1" t="s">
        <v>17764</v>
      </c>
      <c r="F2354">
        <v>17.24</v>
      </c>
      <c r="G2354">
        <v>44.7</v>
      </c>
      <c r="H2354">
        <v>56.41</v>
      </c>
      <c r="I2354">
        <v>62.9</v>
      </c>
    </row>
    <row r="2355" spans="1:9">
      <c r="A2355" t="s">
        <v>2357</v>
      </c>
      <c r="B2355" s="1" t="s">
        <v>5498</v>
      </c>
      <c r="C2355" s="1" t="s">
        <v>8640</v>
      </c>
      <c r="D2355" s="1" t="s">
        <v>11778</v>
      </c>
      <c r="E2355" s="1" t="s">
        <v>17740</v>
      </c>
      <c r="F2355">
        <v>12.87</v>
      </c>
      <c r="G2355">
        <v>44.34</v>
      </c>
      <c r="H2355">
        <v>57.69</v>
      </c>
      <c r="I2355">
        <v>112.5</v>
      </c>
    </row>
    <row r="2356" spans="1:9">
      <c r="A2356" t="s">
        <v>2358</v>
      </c>
      <c r="B2356" s="1" t="s">
        <v>5499</v>
      </c>
      <c r="C2356" s="1" t="s">
        <v>8641</v>
      </c>
      <c r="D2356" s="1" t="s">
        <v>11779</v>
      </c>
      <c r="E2356" s="1" t="s">
        <v>17741</v>
      </c>
      <c r="F2356">
        <v>18.57</v>
      </c>
      <c r="G2356">
        <v>53.45</v>
      </c>
      <c r="H2356">
        <v>64.77</v>
      </c>
      <c r="I2356">
        <v>73.33</v>
      </c>
    </row>
    <row r="2357" spans="1:9">
      <c r="A2357" t="s">
        <v>2359</v>
      </c>
      <c r="B2357" s="1" t="s">
        <v>5500</v>
      </c>
      <c r="C2357" s="1" t="s">
        <v>8642</v>
      </c>
      <c r="D2357" s="1" t="s">
        <v>11780</v>
      </c>
      <c r="E2357" s="1" t="s">
        <v>17742</v>
      </c>
      <c r="F2357">
        <v>28.28</v>
      </c>
      <c r="G2357">
        <v>55.77</v>
      </c>
      <c r="H2357">
        <v>51.49</v>
      </c>
      <c r="I2357">
        <v>65.12</v>
      </c>
    </row>
    <row r="2358" spans="1:9">
      <c r="A2358" t="s">
        <v>2360</v>
      </c>
      <c r="B2358" s="1" t="s">
        <v>5501</v>
      </c>
      <c r="C2358" s="1" t="s">
        <v>8643</v>
      </c>
      <c r="D2358" s="1" t="s">
        <v>11781</v>
      </c>
      <c r="E2358" s="1" t="s">
        <v>17743</v>
      </c>
      <c r="F2358">
        <v>6.91</v>
      </c>
      <c r="G2358">
        <v>36.06</v>
      </c>
      <c r="H2358">
        <v>62.57</v>
      </c>
      <c r="I2358">
        <v>75.86</v>
      </c>
    </row>
    <row r="2359" spans="1:9">
      <c r="A2359" t="s">
        <v>2361</v>
      </c>
      <c r="B2359" s="1" t="s">
        <v>5502</v>
      </c>
      <c r="C2359" s="1" t="s">
        <v>8644</v>
      </c>
      <c r="D2359" s="1" t="s">
        <v>11782</v>
      </c>
      <c r="E2359" s="1" t="s">
        <v>17744</v>
      </c>
      <c r="F2359">
        <v>22.34</v>
      </c>
      <c r="G2359">
        <v>58.3</v>
      </c>
      <c r="H2359">
        <v>43.83</v>
      </c>
      <c r="I2359">
        <v>62.07</v>
      </c>
    </row>
    <row r="2360" spans="1:9">
      <c r="A2360" t="s">
        <v>2362</v>
      </c>
      <c r="B2360" s="1" t="s">
        <v>5503</v>
      </c>
      <c r="C2360" s="1" t="s">
        <v>8645</v>
      </c>
      <c r="D2360" s="1" t="s">
        <v>11783</v>
      </c>
      <c r="E2360" s="1" t="s">
        <v>17745</v>
      </c>
      <c r="F2360">
        <v>24.6</v>
      </c>
      <c r="G2360">
        <v>57.44</v>
      </c>
      <c r="H2360">
        <v>44.36</v>
      </c>
      <c r="I2360">
        <v>56.82</v>
      </c>
    </row>
    <row r="2361" spans="1:9">
      <c r="A2361" t="s">
        <v>2363</v>
      </c>
      <c r="B2361" s="1" t="s">
        <v>5504</v>
      </c>
      <c r="C2361" s="1" t="s">
        <v>8646</v>
      </c>
      <c r="D2361" s="1" t="s">
        <v>11784</v>
      </c>
      <c r="E2361" s="1" t="s">
        <v>17746</v>
      </c>
      <c r="F2361">
        <v>7.42</v>
      </c>
      <c r="G2361">
        <v>43.99</v>
      </c>
      <c r="H2361">
        <v>62.91</v>
      </c>
      <c r="I2361">
        <v>73.58</v>
      </c>
    </row>
    <row r="2362" spans="1:9">
      <c r="A2362" t="s">
        <v>2364</v>
      </c>
      <c r="B2362" s="1" t="s">
        <v>5505</v>
      </c>
      <c r="C2362" s="1" t="s">
        <v>8647</v>
      </c>
      <c r="D2362" s="1" t="s">
        <v>11785</v>
      </c>
      <c r="E2362" s="1" t="s">
        <v>17747</v>
      </c>
      <c r="F2362">
        <v>29.01</v>
      </c>
      <c r="G2362">
        <v>59.4</v>
      </c>
      <c r="H2362">
        <v>34.5</v>
      </c>
      <c r="I2362">
        <v>50</v>
      </c>
    </row>
    <row r="2363" spans="1:9">
      <c r="A2363" t="s">
        <v>2365</v>
      </c>
      <c r="B2363" s="1" t="s">
        <v>5506</v>
      </c>
      <c r="C2363" s="1" t="s">
        <v>8648</v>
      </c>
      <c r="D2363" s="1" t="s">
        <v>11786</v>
      </c>
      <c r="E2363" s="1" t="s">
        <v>17748</v>
      </c>
      <c r="F2363">
        <v>10.38</v>
      </c>
      <c r="G2363">
        <v>50.31</v>
      </c>
      <c r="H2363">
        <v>61.34</v>
      </c>
      <c r="I2363">
        <v>84.84999999999999</v>
      </c>
    </row>
    <row r="2364" spans="1:9">
      <c r="A2364" t="s">
        <v>2366</v>
      </c>
      <c r="B2364" s="1" t="s">
        <v>5507</v>
      </c>
      <c r="C2364" s="1" t="s">
        <v>8649</v>
      </c>
      <c r="D2364" s="1" t="s">
        <v>11787</v>
      </c>
      <c r="E2364" s="1" t="s">
        <v>17749</v>
      </c>
      <c r="F2364">
        <v>3.48</v>
      </c>
      <c r="G2364">
        <v>30.61</v>
      </c>
      <c r="H2364">
        <v>66.3</v>
      </c>
      <c r="I2364">
        <v>93.33</v>
      </c>
    </row>
    <row r="2365" spans="1:9">
      <c r="A2365" t="s">
        <v>2367</v>
      </c>
      <c r="B2365" s="1" t="s">
        <v>5508</v>
      </c>
      <c r="C2365" s="1" t="s">
        <v>8650</v>
      </c>
      <c r="D2365" s="1" t="s">
        <v>11788</v>
      </c>
      <c r="E2365" s="1" t="s">
        <v>17751</v>
      </c>
      <c r="F2365">
        <v>31.5</v>
      </c>
      <c r="G2365">
        <v>55.17</v>
      </c>
      <c r="H2365">
        <v>69.2</v>
      </c>
      <c r="I2365">
        <v>71.05</v>
      </c>
    </row>
    <row r="2366" spans="1:9">
      <c r="A2366" t="s">
        <v>2368</v>
      </c>
      <c r="B2366" s="1" t="s">
        <v>5509</v>
      </c>
      <c r="C2366" s="1" t="s">
        <v>8651</v>
      </c>
      <c r="D2366" s="1" t="s">
        <v>11789</v>
      </c>
      <c r="E2366" s="1" t="s">
        <v>17752</v>
      </c>
      <c r="F2366">
        <v>12.51</v>
      </c>
      <c r="G2366">
        <v>52.14</v>
      </c>
      <c r="H2366">
        <v>52.71</v>
      </c>
      <c r="I2366">
        <v>65.79000000000001</v>
      </c>
    </row>
    <row r="2367" spans="1:9">
      <c r="A2367" t="s">
        <v>2369</v>
      </c>
      <c r="B2367" s="1" t="s">
        <v>5510</v>
      </c>
      <c r="C2367" s="1" t="s">
        <v>8652</v>
      </c>
      <c r="D2367" s="1" t="s">
        <v>11790</v>
      </c>
      <c r="E2367" s="1" t="s">
        <v>17753</v>
      </c>
      <c r="F2367">
        <v>18.96</v>
      </c>
      <c r="G2367">
        <v>46.92</v>
      </c>
      <c r="H2367">
        <v>57.71</v>
      </c>
      <c r="I2367">
        <v>72.22</v>
      </c>
    </row>
    <row r="2368" spans="1:9">
      <c r="A2368" t="s">
        <v>2370</v>
      </c>
      <c r="B2368" s="1" t="s">
        <v>5511</v>
      </c>
      <c r="C2368" s="1" t="s">
        <v>8653</v>
      </c>
      <c r="D2368" s="1" t="s">
        <v>11791</v>
      </c>
      <c r="E2368" s="1" t="s">
        <v>17754</v>
      </c>
      <c r="F2368">
        <v>31.55</v>
      </c>
      <c r="G2368">
        <v>53.98</v>
      </c>
      <c r="H2368">
        <v>43.33</v>
      </c>
      <c r="I2368">
        <v>58.82</v>
      </c>
    </row>
    <row r="2369" spans="1:9">
      <c r="A2369" t="s">
        <v>2371</v>
      </c>
      <c r="B2369" s="1" t="s">
        <v>5512</v>
      </c>
      <c r="C2369" s="1" t="s">
        <v>8654</v>
      </c>
      <c r="D2369" s="1" t="s">
        <v>11792</v>
      </c>
      <c r="E2369" s="1" t="s">
        <v>17755</v>
      </c>
      <c r="F2369">
        <v>12.39</v>
      </c>
      <c r="G2369">
        <v>38.87</v>
      </c>
      <c r="H2369">
        <v>55.2</v>
      </c>
      <c r="I2369">
        <v>75</v>
      </c>
    </row>
    <row r="2370" spans="1:9">
      <c r="A2370" t="s">
        <v>2372</v>
      </c>
      <c r="B2370" s="1" t="s">
        <v>5513</v>
      </c>
      <c r="C2370" s="1" t="s">
        <v>8655</v>
      </c>
      <c r="D2370" s="1" t="s">
        <v>11793</v>
      </c>
      <c r="E2370" s="1" t="s">
        <v>17756</v>
      </c>
      <c r="F2370">
        <v>15.82</v>
      </c>
      <c r="G2370">
        <v>58.25</v>
      </c>
      <c r="H2370">
        <v>48.82</v>
      </c>
      <c r="I2370">
        <v>67.86</v>
      </c>
    </row>
    <row r="2371" spans="1:9">
      <c r="A2371" t="s">
        <v>2373</v>
      </c>
      <c r="B2371" s="1" t="s">
        <v>5514</v>
      </c>
      <c r="C2371" s="1" t="s">
        <v>8656</v>
      </c>
      <c r="D2371" s="1" t="s">
        <v>11794</v>
      </c>
      <c r="E2371" s="1" t="s">
        <v>17757</v>
      </c>
      <c r="F2371">
        <v>8.58</v>
      </c>
      <c r="G2371">
        <v>55.78</v>
      </c>
      <c r="H2371">
        <v>55.03</v>
      </c>
      <c r="I2371">
        <v>82.14</v>
      </c>
    </row>
    <row r="2372" spans="1:9">
      <c r="A2372" t="s">
        <v>2374</v>
      </c>
      <c r="B2372" s="1" t="s">
        <v>5515</v>
      </c>
      <c r="C2372" s="1" t="s">
        <v>8657</v>
      </c>
      <c r="D2372" s="1" t="s">
        <v>11795</v>
      </c>
      <c r="E2372" s="1" t="s">
        <v>17765</v>
      </c>
      <c r="F2372">
        <v>19.44</v>
      </c>
      <c r="G2372">
        <v>49.33</v>
      </c>
      <c r="H2372">
        <v>57.07</v>
      </c>
      <c r="I2372">
        <v>66.67</v>
      </c>
    </row>
    <row r="2373" spans="1:9">
      <c r="A2373" t="s">
        <v>2375</v>
      </c>
      <c r="B2373" s="1" t="s">
        <v>5516</v>
      </c>
      <c r="C2373" s="1" t="s">
        <v>8658</v>
      </c>
      <c r="D2373" s="1" t="s">
        <v>11796</v>
      </c>
      <c r="E2373" s="1" t="s">
        <v>17775</v>
      </c>
      <c r="F2373">
        <v>11.45</v>
      </c>
      <c r="G2373">
        <v>58.83</v>
      </c>
      <c r="H2373">
        <v>63.32</v>
      </c>
      <c r="I2373">
        <v>79.59</v>
      </c>
    </row>
    <row r="2374" spans="1:9">
      <c r="A2374" t="s">
        <v>2376</v>
      </c>
      <c r="B2374" s="1" t="s">
        <v>5517</v>
      </c>
      <c r="C2374" s="1" t="s">
        <v>8659</v>
      </c>
      <c r="D2374" s="1" t="s">
        <v>11797</v>
      </c>
      <c r="E2374" s="1" t="s">
        <v>17776</v>
      </c>
      <c r="F2374">
        <v>21.24</v>
      </c>
      <c r="G2374">
        <v>53.98</v>
      </c>
      <c r="H2374">
        <v>46.38</v>
      </c>
      <c r="I2374">
        <v>56.41</v>
      </c>
    </row>
    <row r="2375" spans="1:9">
      <c r="A2375" t="s">
        <v>2377</v>
      </c>
      <c r="B2375" s="1" t="s">
        <v>5518</v>
      </c>
      <c r="C2375" s="1" t="s">
        <v>8660</v>
      </c>
      <c r="D2375" s="1" t="s">
        <v>11798</v>
      </c>
      <c r="E2375" s="1" t="s">
        <v>17777</v>
      </c>
      <c r="F2375">
        <v>13.75</v>
      </c>
      <c r="G2375">
        <v>50.53</v>
      </c>
      <c r="H2375">
        <v>52.71</v>
      </c>
      <c r="I2375">
        <v>65.22</v>
      </c>
    </row>
    <row r="2376" spans="1:9">
      <c r="A2376" t="s">
        <v>2378</v>
      </c>
      <c r="B2376" s="1" t="s">
        <v>5519</v>
      </c>
      <c r="C2376" s="1" t="s">
        <v>8661</v>
      </c>
      <c r="D2376" s="1" t="s">
        <v>11799</v>
      </c>
      <c r="E2376" s="1" t="s">
        <v>17778</v>
      </c>
      <c r="F2376">
        <v>35.44</v>
      </c>
      <c r="G2376">
        <v>66.70999999999999</v>
      </c>
      <c r="H2376">
        <v>40.31</v>
      </c>
      <c r="I2376">
        <v>54.55</v>
      </c>
    </row>
    <row r="2377" spans="1:9">
      <c r="A2377" t="s">
        <v>2379</v>
      </c>
      <c r="B2377" s="1" t="s">
        <v>5520</v>
      </c>
      <c r="C2377" s="1" t="s">
        <v>8662</v>
      </c>
      <c r="D2377" s="1" t="s">
        <v>11800</v>
      </c>
      <c r="E2377" s="1" t="s">
        <v>17779</v>
      </c>
      <c r="F2377">
        <v>14.64</v>
      </c>
      <c r="G2377">
        <v>51.61</v>
      </c>
      <c r="H2377">
        <v>47.19</v>
      </c>
      <c r="I2377">
        <v>72.22</v>
      </c>
    </row>
    <row r="2378" spans="1:9">
      <c r="A2378" t="s">
        <v>2380</v>
      </c>
      <c r="B2378" s="1" t="s">
        <v>5521</v>
      </c>
      <c r="C2378" s="1" t="s">
        <v>8663</v>
      </c>
      <c r="D2378" s="1" t="s">
        <v>11801</v>
      </c>
      <c r="E2378" s="1" t="s">
        <v>17780</v>
      </c>
      <c r="F2378">
        <v>15.74</v>
      </c>
      <c r="G2378">
        <v>53.85</v>
      </c>
      <c r="H2378">
        <v>62.95</v>
      </c>
      <c r="I2378">
        <v>72.09</v>
      </c>
    </row>
    <row r="2379" spans="1:9">
      <c r="A2379" t="s">
        <v>2381</v>
      </c>
      <c r="B2379" s="1" t="s">
        <v>5522</v>
      </c>
      <c r="C2379" s="1" t="s">
        <v>8664</v>
      </c>
      <c r="D2379" s="1" t="s">
        <v>11802</v>
      </c>
      <c r="E2379" s="1" t="s">
        <v>17781</v>
      </c>
      <c r="F2379">
        <v>6.49</v>
      </c>
      <c r="G2379">
        <v>48.91</v>
      </c>
      <c r="H2379">
        <v>51.71</v>
      </c>
      <c r="I2379">
        <v>75</v>
      </c>
    </row>
    <row r="2380" spans="1:9">
      <c r="A2380" t="s">
        <v>2382</v>
      </c>
      <c r="B2380" s="1" t="s">
        <v>5523</v>
      </c>
      <c r="C2380" s="1" t="s">
        <v>8665</v>
      </c>
      <c r="D2380" s="1" t="s">
        <v>11803</v>
      </c>
      <c r="E2380" s="1" t="s">
        <v>17782</v>
      </c>
      <c r="F2380">
        <v>5.56</v>
      </c>
      <c r="G2380">
        <v>28.05</v>
      </c>
      <c r="H2380">
        <v>62.31</v>
      </c>
      <c r="I2380">
        <v>86.36</v>
      </c>
    </row>
    <row r="2381" spans="1:9">
      <c r="A2381" t="s">
        <v>2383</v>
      </c>
      <c r="B2381" s="1" t="s">
        <v>5524</v>
      </c>
      <c r="C2381" s="1" t="s">
        <v>8666</v>
      </c>
      <c r="D2381" s="1" t="s">
        <v>11804</v>
      </c>
      <c r="E2381" s="1" t="s">
        <v>17766</v>
      </c>
      <c r="F2381">
        <v>11.76</v>
      </c>
      <c r="G2381">
        <v>33.3</v>
      </c>
      <c r="H2381">
        <v>62.26</v>
      </c>
      <c r="I2381">
        <v>77.78</v>
      </c>
    </row>
    <row r="2382" spans="1:9">
      <c r="A2382" t="s">
        <v>2384</v>
      </c>
      <c r="B2382" s="1" t="s">
        <v>5525</v>
      </c>
      <c r="C2382" s="1" t="s">
        <v>8667</v>
      </c>
      <c r="D2382" s="1" t="s">
        <v>11805</v>
      </c>
      <c r="E2382" s="1" t="s">
        <v>17767</v>
      </c>
      <c r="F2382">
        <v>19.8</v>
      </c>
      <c r="G2382">
        <v>54.13</v>
      </c>
      <c r="H2382">
        <v>45.51</v>
      </c>
      <c r="I2382">
        <v>60.71</v>
      </c>
    </row>
    <row r="2383" spans="1:9">
      <c r="A2383" t="s">
        <v>2385</v>
      </c>
      <c r="B2383" s="1" t="s">
        <v>5526</v>
      </c>
      <c r="C2383" s="1" t="s">
        <v>8668</v>
      </c>
      <c r="D2383" s="1" t="s">
        <v>11806</v>
      </c>
      <c r="E2383" s="1" t="s">
        <v>17768</v>
      </c>
      <c r="F2383">
        <v>14.3</v>
      </c>
      <c r="G2383">
        <v>42.16</v>
      </c>
      <c r="H2383">
        <v>73.64</v>
      </c>
      <c r="I2383">
        <v>78.95</v>
      </c>
    </row>
    <row r="2384" spans="1:9">
      <c r="A2384" t="s">
        <v>2386</v>
      </c>
      <c r="B2384" s="1" t="s">
        <v>5527</v>
      </c>
      <c r="C2384" s="1" t="s">
        <v>8669</v>
      </c>
      <c r="D2384" s="1" t="s">
        <v>11807</v>
      </c>
      <c r="E2384" s="1" t="s">
        <v>17769</v>
      </c>
      <c r="F2384">
        <v>7.16</v>
      </c>
      <c r="G2384">
        <v>52.39</v>
      </c>
      <c r="H2384">
        <v>80</v>
      </c>
      <c r="I2384">
        <v>115.62</v>
      </c>
    </row>
    <row r="2385" spans="1:9">
      <c r="A2385" t="s">
        <v>2387</v>
      </c>
      <c r="B2385" s="1" t="s">
        <v>5528</v>
      </c>
      <c r="C2385" s="1" t="s">
        <v>8670</v>
      </c>
      <c r="D2385" s="1" t="s">
        <v>11808</v>
      </c>
      <c r="E2385" s="1" t="s">
        <v>17770</v>
      </c>
      <c r="F2385">
        <v>8.08</v>
      </c>
      <c r="G2385">
        <v>45.19</v>
      </c>
      <c r="H2385">
        <v>50.56</v>
      </c>
      <c r="I2385">
        <v>70.97</v>
      </c>
    </row>
    <row r="2386" spans="1:9">
      <c r="A2386" t="s">
        <v>2388</v>
      </c>
      <c r="B2386" s="1" t="s">
        <v>5529</v>
      </c>
      <c r="C2386" s="1" t="s">
        <v>8671</v>
      </c>
      <c r="D2386" s="1" t="s">
        <v>11809</v>
      </c>
      <c r="E2386" s="1" t="s">
        <v>17771</v>
      </c>
      <c r="F2386">
        <v>16.11</v>
      </c>
      <c r="G2386">
        <v>44.99</v>
      </c>
      <c r="H2386">
        <v>51.21</v>
      </c>
      <c r="I2386">
        <v>66.67</v>
      </c>
    </row>
    <row r="2387" spans="1:9">
      <c r="A2387" t="s">
        <v>2389</v>
      </c>
      <c r="B2387" s="1" t="s">
        <v>5530</v>
      </c>
      <c r="C2387" s="1" t="s">
        <v>8672</v>
      </c>
      <c r="D2387" s="1" t="s">
        <v>11810</v>
      </c>
      <c r="E2387" s="1" t="s">
        <v>17772</v>
      </c>
      <c r="F2387">
        <v>12.05</v>
      </c>
      <c r="G2387">
        <v>54.12</v>
      </c>
      <c r="H2387">
        <v>59.7</v>
      </c>
      <c r="I2387">
        <v>86.36</v>
      </c>
    </row>
    <row r="2388" spans="1:9">
      <c r="A2388" t="s">
        <v>2390</v>
      </c>
      <c r="B2388" s="1" t="s">
        <v>5531</v>
      </c>
      <c r="C2388" s="1" t="s">
        <v>8673</v>
      </c>
      <c r="D2388" s="1" t="s">
        <v>11811</v>
      </c>
      <c r="E2388" s="1" t="s">
        <v>17773</v>
      </c>
      <c r="F2388">
        <v>9.050000000000001</v>
      </c>
      <c r="G2388">
        <v>48.57</v>
      </c>
      <c r="H2388">
        <v>79.06999999999999</v>
      </c>
      <c r="I2388">
        <v>107.41</v>
      </c>
    </row>
    <row r="2389" spans="1:9">
      <c r="A2389" t="s">
        <v>2391</v>
      </c>
      <c r="B2389" s="1" t="s">
        <v>5532</v>
      </c>
      <c r="C2389" s="1" t="s">
        <v>8674</v>
      </c>
      <c r="D2389" s="1" t="s">
        <v>11812</v>
      </c>
      <c r="E2389" s="1" t="s">
        <v>17774</v>
      </c>
      <c r="F2389">
        <v>14.94</v>
      </c>
      <c r="G2389">
        <v>54.28</v>
      </c>
      <c r="H2389">
        <v>57.45</v>
      </c>
      <c r="I2389">
        <v>69.7</v>
      </c>
    </row>
    <row r="2390" spans="1:9">
      <c r="A2390" t="s">
        <v>2392</v>
      </c>
      <c r="B2390" s="1" t="s">
        <v>5533</v>
      </c>
      <c r="C2390" s="1" t="s">
        <v>8675</v>
      </c>
      <c r="D2390" s="1" t="s">
        <v>11813</v>
      </c>
      <c r="E2390" s="1" t="s">
        <v>17783</v>
      </c>
      <c r="F2390">
        <v>37.52</v>
      </c>
      <c r="G2390">
        <v>55.66</v>
      </c>
      <c r="H2390">
        <v>42.51</v>
      </c>
      <c r="I2390">
        <v>41.67</v>
      </c>
    </row>
    <row r="2391" spans="1:9">
      <c r="A2391" t="s">
        <v>2393</v>
      </c>
      <c r="B2391" s="1" t="s">
        <v>5534</v>
      </c>
      <c r="C2391" s="1" t="s">
        <v>8676</v>
      </c>
      <c r="D2391" s="1" t="s">
        <v>11814</v>
      </c>
      <c r="E2391" s="1" t="s">
        <v>17792</v>
      </c>
      <c r="F2391">
        <v>26.79</v>
      </c>
      <c r="G2391">
        <v>56.45</v>
      </c>
      <c r="H2391">
        <v>44.79</v>
      </c>
      <c r="I2391">
        <v>63.33</v>
      </c>
    </row>
    <row r="2392" spans="1:9">
      <c r="A2392" t="s">
        <v>2394</v>
      </c>
      <c r="B2392" s="1" t="s">
        <v>5535</v>
      </c>
      <c r="C2392" s="1" t="s">
        <v>8677</v>
      </c>
      <c r="D2392" s="1" t="s">
        <v>11815</v>
      </c>
      <c r="E2392" s="1" t="s">
        <v>17793</v>
      </c>
      <c r="F2392">
        <v>28.83</v>
      </c>
      <c r="G2392">
        <v>47</v>
      </c>
      <c r="H2392">
        <v>52.23</v>
      </c>
      <c r="I2392">
        <v>60.42</v>
      </c>
    </row>
    <row r="2393" spans="1:9">
      <c r="A2393" t="s">
        <v>2395</v>
      </c>
      <c r="B2393" s="1" t="s">
        <v>5536</v>
      </c>
      <c r="C2393" s="1" t="s">
        <v>8678</v>
      </c>
      <c r="D2393" s="1" t="s">
        <v>11816</v>
      </c>
      <c r="E2393" s="1" t="s">
        <v>17794</v>
      </c>
      <c r="F2393">
        <v>10.56</v>
      </c>
      <c r="G2393">
        <v>43.65</v>
      </c>
      <c r="H2393">
        <v>49.02</v>
      </c>
      <c r="I2393">
        <v>59.26</v>
      </c>
    </row>
    <row r="2394" spans="1:9">
      <c r="A2394" t="s">
        <v>2396</v>
      </c>
      <c r="B2394" s="1" t="s">
        <v>5537</v>
      </c>
      <c r="C2394" s="1" t="s">
        <v>8679</v>
      </c>
      <c r="D2394" s="1" t="s">
        <v>11817</v>
      </c>
      <c r="E2394" s="1" t="s">
        <v>17795</v>
      </c>
      <c r="F2394">
        <v>38.28</v>
      </c>
      <c r="G2394">
        <v>61.54</v>
      </c>
      <c r="H2394">
        <v>39.35</v>
      </c>
      <c r="I2394">
        <v>52.54</v>
      </c>
    </row>
    <row r="2395" spans="1:9">
      <c r="A2395" t="s">
        <v>2397</v>
      </c>
      <c r="B2395" s="1" t="s">
        <v>5538</v>
      </c>
      <c r="C2395" s="1" t="s">
        <v>8680</v>
      </c>
      <c r="D2395" s="1" t="s">
        <v>11818</v>
      </c>
      <c r="E2395" s="1" t="s">
        <v>17796</v>
      </c>
      <c r="F2395">
        <v>16.08</v>
      </c>
      <c r="G2395">
        <v>38.1</v>
      </c>
      <c r="H2395">
        <v>57.6</v>
      </c>
      <c r="I2395">
        <v>75</v>
      </c>
    </row>
    <row r="2396" spans="1:9">
      <c r="A2396" t="s">
        <v>2398</v>
      </c>
      <c r="B2396" s="1" t="s">
        <v>5539</v>
      </c>
      <c r="C2396" s="1" t="s">
        <v>8681</v>
      </c>
      <c r="D2396" s="1" t="s">
        <v>11819</v>
      </c>
      <c r="E2396" s="1" t="s">
        <v>17797</v>
      </c>
      <c r="F2396">
        <v>4.49</v>
      </c>
      <c r="G2396">
        <v>41.08</v>
      </c>
      <c r="H2396">
        <v>50.84</v>
      </c>
      <c r="I2396">
        <v>67.5</v>
      </c>
    </row>
    <row r="2397" spans="1:9">
      <c r="A2397" t="s">
        <v>2399</v>
      </c>
      <c r="B2397" s="1" t="s">
        <v>5540</v>
      </c>
      <c r="C2397" s="1" t="s">
        <v>8682</v>
      </c>
      <c r="D2397" s="1" t="s">
        <v>11820</v>
      </c>
      <c r="E2397" s="1" t="s">
        <v>17798</v>
      </c>
      <c r="F2397">
        <v>8.85</v>
      </c>
      <c r="G2397">
        <v>40.57</v>
      </c>
      <c r="H2397">
        <v>66.78</v>
      </c>
      <c r="I2397">
        <v>76.36</v>
      </c>
    </row>
    <row r="2398" spans="1:9">
      <c r="A2398" t="s">
        <v>2400</v>
      </c>
      <c r="B2398" s="1" t="s">
        <v>5541</v>
      </c>
      <c r="C2398" s="1" t="s">
        <v>8683</v>
      </c>
      <c r="D2398" s="1" t="s">
        <v>11821</v>
      </c>
      <c r="E2398" s="1" t="s">
        <v>17799</v>
      </c>
      <c r="F2398">
        <v>13.11</v>
      </c>
      <c r="G2398">
        <v>45.16</v>
      </c>
      <c r="H2398">
        <v>58.27</v>
      </c>
      <c r="I2398">
        <v>69.56999999999999</v>
      </c>
    </row>
    <row r="2399" spans="1:9">
      <c r="A2399" t="s">
        <v>2401</v>
      </c>
      <c r="B2399" s="1" t="s">
        <v>5542</v>
      </c>
      <c r="C2399" s="1" t="s">
        <v>8684</v>
      </c>
      <c r="D2399" s="1" t="s">
        <v>11822</v>
      </c>
      <c r="E2399" s="1" t="s">
        <v>17784</v>
      </c>
      <c r="F2399">
        <v>10.07</v>
      </c>
      <c r="G2399">
        <v>46.59</v>
      </c>
      <c r="H2399">
        <v>58.1</v>
      </c>
      <c r="I2399">
        <v>93.55</v>
      </c>
    </row>
    <row r="2400" spans="1:9">
      <c r="A2400" t="s">
        <v>2402</v>
      </c>
      <c r="B2400" s="1" t="s">
        <v>5543</v>
      </c>
      <c r="C2400" s="1" t="s">
        <v>8685</v>
      </c>
      <c r="D2400" s="1" t="s">
        <v>11823</v>
      </c>
      <c r="E2400" s="1" t="s">
        <v>17785</v>
      </c>
      <c r="F2400">
        <v>15.13</v>
      </c>
      <c r="G2400">
        <v>47.34</v>
      </c>
      <c r="H2400">
        <v>58.68</v>
      </c>
      <c r="I2400">
        <v>69.7</v>
      </c>
    </row>
    <row r="2401" spans="1:9">
      <c r="A2401" t="s">
        <v>2403</v>
      </c>
      <c r="B2401" s="1" t="s">
        <v>5544</v>
      </c>
      <c r="C2401" s="1" t="s">
        <v>8686</v>
      </c>
      <c r="D2401" s="1" t="s">
        <v>11824</v>
      </c>
      <c r="E2401" s="1" t="s">
        <v>17786</v>
      </c>
      <c r="F2401">
        <v>4.69</v>
      </c>
      <c r="G2401">
        <v>39.36</v>
      </c>
      <c r="H2401">
        <v>64.51000000000001</v>
      </c>
      <c r="I2401">
        <v>81.97</v>
      </c>
    </row>
    <row r="2402" spans="1:9">
      <c r="A2402" t="s">
        <v>2404</v>
      </c>
      <c r="B2402" s="1" t="s">
        <v>5545</v>
      </c>
      <c r="C2402" s="1" t="s">
        <v>8687</v>
      </c>
      <c r="D2402" s="1" t="s">
        <v>11825</v>
      </c>
      <c r="E2402" s="1" t="s">
        <v>17787</v>
      </c>
      <c r="F2402">
        <v>12.29</v>
      </c>
      <c r="G2402">
        <v>41.09</v>
      </c>
      <c r="H2402">
        <v>51.85</v>
      </c>
      <c r="I2402">
        <v>77.42</v>
      </c>
    </row>
    <row r="2403" spans="1:9">
      <c r="A2403" t="s">
        <v>2405</v>
      </c>
      <c r="B2403" s="1" t="s">
        <v>5546</v>
      </c>
      <c r="C2403" s="1" t="s">
        <v>8688</v>
      </c>
      <c r="D2403" s="1" t="s">
        <v>11826</v>
      </c>
      <c r="E2403" s="1" t="s">
        <v>17788</v>
      </c>
      <c r="F2403">
        <v>8.380000000000001</v>
      </c>
      <c r="G2403">
        <v>52.72</v>
      </c>
      <c r="H2403">
        <v>61.84</v>
      </c>
      <c r="I2403">
        <v>83.78</v>
      </c>
    </row>
    <row r="2404" spans="1:9">
      <c r="A2404" t="s">
        <v>2406</v>
      </c>
      <c r="B2404" s="1" t="s">
        <v>5547</v>
      </c>
      <c r="C2404" s="1" t="s">
        <v>8689</v>
      </c>
      <c r="D2404" s="1" t="s">
        <v>11827</v>
      </c>
      <c r="E2404" s="1" t="s">
        <v>17789</v>
      </c>
      <c r="F2404">
        <v>21.52</v>
      </c>
      <c r="G2404">
        <v>51.5</v>
      </c>
      <c r="H2404">
        <v>68.16</v>
      </c>
      <c r="I2404">
        <v>91.43000000000001</v>
      </c>
    </row>
    <row r="2405" spans="1:9">
      <c r="A2405" t="s">
        <v>2407</v>
      </c>
      <c r="B2405" s="1" t="s">
        <v>5548</v>
      </c>
      <c r="C2405" s="1" t="s">
        <v>8690</v>
      </c>
      <c r="D2405" s="1" t="s">
        <v>11828</v>
      </c>
      <c r="E2405" s="1" t="s">
        <v>17790</v>
      </c>
      <c r="F2405">
        <v>9.210000000000001</v>
      </c>
      <c r="G2405">
        <v>44.48</v>
      </c>
      <c r="H2405">
        <v>52.17</v>
      </c>
      <c r="I2405">
        <v>75.41</v>
      </c>
    </row>
    <row r="2406" spans="1:9">
      <c r="A2406" t="s">
        <v>2408</v>
      </c>
      <c r="B2406" s="1" t="s">
        <v>5549</v>
      </c>
      <c r="C2406" s="1" t="s">
        <v>8691</v>
      </c>
      <c r="D2406" s="1" t="s">
        <v>11829</v>
      </c>
      <c r="E2406" s="1" t="s">
        <v>17791</v>
      </c>
      <c r="F2406">
        <v>14.6</v>
      </c>
      <c r="G2406">
        <v>59.7</v>
      </c>
      <c r="H2406">
        <v>57.33</v>
      </c>
      <c r="I2406">
        <v>85.19</v>
      </c>
    </row>
    <row r="2407" spans="1:9">
      <c r="A2407" t="s">
        <v>2409</v>
      </c>
      <c r="B2407" s="1" t="s">
        <v>5550</v>
      </c>
      <c r="C2407" s="1" t="s">
        <v>8692</v>
      </c>
      <c r="D2407" s="1" t="s">
        <v>11830</v>
      </c>
      <c r="E2407" s="1" t="s">
        <v>17800</v>
      </c>
      <c r="F2407">
        <v>12.58</v>
      </c>
      <c r="G2407">
        <v>51.07</v>
      </c>
      <c r="H2407">
        <v>57.04</v>
      </c>
      <c r="I2407">
        <v>69.56999999999999</v>
      </c>
    </row>
    <row r="2408" spans="1:9">
      <c r="A2408" t="s">
        <v>2410</v>
      </c>
      <c r="B2408" s="1" t="s">
        <v>5551</v>
      </c>
      <c r="C2408" s="1" t="s">
        <v>8693</v>
      </c>
      <c r="D2408" s="1" t="s">
        <v>11831</v>
      </c>
      <c r="E2408" s="1" t="s">
        <v>17811</v>
      </c>
      <c r="F2408">
        <v>15.34</v>
      </c>
      <c r="G2408">
        <v>43.6</v>
      </c>
      <c r="H2408">
        <v>56.36</v>
      </c>
      <c r="I2408">
        <v>71.05</v>
      </c>
    </row>
    <row r="2409" spans="1:9">
      <c r="A2409" t="s">
        <v>2411</v>
      </c>
      <c r="B2409" s="1" t="s">
        <v>5552</v>
      </c>
      <c r="C2409" s="1" t="s">
        <v>8694</v>
      </c>
      <c r="D2409" s="1" t="s">
        <v>11832</v>
      </c>
      <c r="E2409" s="1" t="s">
        <v>17813</v>
      </c>
      <c r="F2409">
        <v>7.62</v>
      </c>
      <c r="G2409">
        <v>57.01</v>
      </c>
      <c r="H2409">
        <v>94.38</v>
      </c>
      <c r="I2409">
        <v>107.14</v>
      </c>
    </row>
    <row r="2410" spans="1:9">
      <c r="A2410" t="s">
        <v>2412</v>
      </c>
      <c r="B2410" s="1" t="s">
        <v>5553</v>
      </c>
      <c r="C2410" s="1" t="s">
        <v>8695</v>
      </c>
      <c r="D2410" s="1" t="s">
        <v>11833</v>
      </c>
      <c r="E2410" s="1" t="s">
        <v>17814</v>
      </c>
      <c r="F2410">
        <v>21.51</v>
      </c>
      <c r="G2410">
        <v>39.75</v>
      </c>
      <c r="H2410">
        <v>56.13</v>
      </c>
      <c r="I2410">
        <v>72.73</v>
      </c>
    </row>
    <row r="2411" spans="1:9">
      <c r="A2411" t="s">
        <v>2413</v>
      </c>
      <c r="B2411" s="1" t="s">
        <v>5554</v>
      </c>
      <c r="C2411" s="1" t="s">
        <v>8696</v>
      </c>
      <c r="D2411" s="1" t="s">
        <v>11834</v>
      </c>
      <c r="E2411" s="1" t="s">
        <v>17815</v>
      </c>
      <c r="F2411">
        <v>16.39</v>
      </c>
      <c r="G2411">
        <v>41.58</v>
      </c>
      <c r="H2411">
        <v>55.71</v>
      </c>
      <c r="I2411">
        <v>69.56999999999999</v>
      </c>
    </row>
    <row r="2412" spans="1:9">
      <c r="A2412" t="s">
        <v>2414</v>
      </c>
      <c r="B2412" s="1" t="s">
        <v>5555</v>
      </c>
      <c r="C2412" s="1" t="s">
        <v>8697</v>
      </c>
      <c r="D2412" s="1" t="s">
        <v>11835</v>
      </c>
      <c r="E2412" s="1" t="s">
        <v>17816</v>
      </c>
      <c r="F2412">
        <v>11.94</v>
      </c>
      <c r="G2412">
        <v>37.53</v>
      </c>
      <c r="H2412">
        <v>58.24</v>
      </c>
      <c r="I2412">
        <v>75</v>
      </c>
    </row>
    <row r="2413" spans="1:9">
      <c r="A2413" t="s">
        <v>2415</v>
      </c>
      <c r="B2413" s="1" t="s">
        <v>5556</v>
      </c>
      <c r="C2413" s="1" t="s">
        <v>8698</v>
      </c>
      <c r="D2413" s="1" t="s">
        <v>11836</v>
      </c>
      <c r="E2413" s="1" t="s">
        <v>17817</v>
      </c>
      <c r="F2413">
        <v>9.449999999999999</v>
      </c>
      <c r="G2413">
        <v>42.33</v>
      </c>
      <c r="H2413">
        <v>52.46</v>
      </c>
      <c r="I2413">
        <v>65.84999999999999</v>
      </c>
    </row>
    <row r="2414" spans="1:9">
      <c r="A2414" t="s">
        <v>2416</v>
      </c>
      <c r="B2414" s="1" t="s">
        <v>5557</v>
      </c>
      <c r="C2414" s="1" t="s">
        <v>8699</v>
      </c>
      <c r="D2414" s="1" t="s">
        <v>11837</v>
      </c>
      <c r="E2414" s="1" t="s">
        <v>17818</v>
      </c>
      <c r="F2414">
        <v>14.67</v>
      </c>
      <c r="G2414">
        <v>51.83</v>
      </c>
      <c r="H2414">
        <v>41.71</v>
      </c>
      <c r="I2414">
        <v>85.70999999999999</v>
      </c>
    </row>
    <row r="2415" spans="1:9">
      <c r="A2415" t="s">
        <v>2417</v>
      </c>
      <c r="B2415" s="1" t="s">
        <v>5558</v>
      </c>
      <c r="C2415" s="1" t="s">
        <v>8700</v>
      </c>
      <c r="D2415" s="1" t="s">
        <v>11838</v>
      </c>
      <c r="E2415" s="1" t="s">
        <v>17819</v>
      </c>
      <c r="F2415">
        <v>13.35</v>
      </c>
      <c r="G2415">
        <v>49.59</v>
      </c>
      <c r="H2415">
        <v>48.03</v>
      </c>
      <c r="I2415">
        <v>69.64</v>
      </c>
    </row>
    <row r="2416" spans="1:9">
      <c r="A2416" t="s">
        <v>2418</v>
      </c>
      <c r="B2416" s="1" t="s">
        <v>5559</v>
      </c>
      <c r="C2416" s="1" t="s">
        <v>8701</v>
      </c>
      <c r="D2416" s="1" t="s">
        <v>11839</v>
      </c>
      <c r="E2416" s="1" t="s">
        <v>17801</v>
      </c>
      <c r="F2416">
        <v>2.45</v>
      </c>
      <c r="G2416">
        <v>36.72</v>
      </c>
      <c r="H2416">
        <v>74</v>
      </c>
      <c r="I2416">
        <v>112.5</v>
      </c>
    </row>
    <row r="2417" spans="1:9">
      <c r="A2417" t="s">
        <v>2419</v>
      </c>
      <c r="B2417" s="1" t="s">
        <v>5560</v>
      </c>
      <c r="C2417" s="1" t="s">
        <v>8702</v>
      </c>
      <c r="D2417" s="1" t="s">
        <v>11840</v>
      </c>
      <c r="E2417" s="1" t="s">
        <v>17802</v>
      </c>
      <c r="F2417">
        <v>15.39</v>
      </c>
      <c r="G2417">
        <v>45.7</v>
      </c>
      <c r="H2417">
        <v>56.62</v>
      </c>
      <c r="I2417">
        <v>75.86</v>
      </c>
    </row>
    <row r="2418" spans="1:9">
      <c r="A2418" t="s">
        <v>2420</v>
      </c>
      <c r="B2418" s="1" t="s">
        <v>5561</v>
      </c>
      <c r="C2418" s="1" t="s">
        <v>8703</v>
      </c>
      <c r="D2418" s="1" t="s">
        <v>11841</v>
      </c>
      <c r="E2418" s="1" t="s">
        <v>17803</v>
      </c>
      <c r="F2418">
        <v>10.68</v>
      </c>
      <c r="G2418">
        <v>32.31</v>
      </c>
      <c r="H2418">
        <v>66.98</v>
      </c>
      <c r="I2418">
        <v>86.3</v>
      </c>
    </row>
    <row r="2419" spans="1:9">
      <c r="A2419" t="s">
        <v>2421</v>
      </c>
      <c r="B2419" s="1" t="s">
        <v>5562</v>
      </c>
      <c r="C2419" s="1" t="s">
        <v>8704</v>
      </c>
      <c r="D2419" s="1" t="s">
        <v>11842</v>
      </c>
      <c r="E2419" s="1" t="s">
        <v>17804</v>
      </c>
      <c r="F2419">
        <v>34.57</v>
      </c>
      <c r="G2419">
        <v>51.92</v>
      </c>
      <c r="H2419">
        <v>47.21</v>
      </c>
      <c r="I2419">
        <v>55.1</v>
      </c>
    </row>
    <row r="2420" spans="1:9">
      <c r="A2420" t="s">
        <v>2422</v>
      </c>
      <c r="B2420" s="1" t="s">
        <v>5563</v>
      </c>
      <c r="C2420" s="1" t="s">
        <v>8705</v>
      </c>
      <c r="D2420" s="1" t="s">
        <v>11843</v>
      </c>
      <c r="E2420" s="1" t="s">
        <v>17805</v>
      </c>
      <c r="F2420">
        <v>27.18</v>
      </c>
      <c r="G2420">
        <v>53.31</v>
      </c>
      <c r="H2420">
        <v>41.8</v>
      </c>
      <c r="I2420">
        <v>53.7</v>
      </c>
    </row>
    <row r="2421" spans="1:9">
      <c r="A2421" t="s">
        <v>2423</v>
      </c>
      <c r="B2421" s="1" t="s">
        <v>5564</v>
      </c>
      <c r="C2421" s="1" t="s">
        <v>8706</v>
      </c>
      <c r="D2421" s="1" t="s">
        <v>11844</v>
      </c>
      <c r="E2421" s="1" t="s">
        <v>17806</v>
      </c>
      <c r="F2421">
        <v>5.66</v>
      </c>
      <c r="G2421">
        <v>40.84</v>
      </c>
      <c r="H2421">
        <v>64.45</v>
      </c>
      <c r="I2421">
        <v>84.44</v>
      </c>
    </row>
    <row r="2422" spans="1:9">
      <c r="A2422" t="s">
        <v>2424</v>
      </c>
      <c r="B2422" s="1" t="s">
        <v>5565</v>
      </c>
      <c r="C2422" s="1" t="s">
        <v>8707</v>
      </c>
      <c r="D2422" s="1" t="s">
        <v>11845</v>
      </c>
      <c r="E2422" s="1" t="s">
        <v>17807</v>
      </c>
      <c r="F2422">
        <v>12.2</v>
      </c>
      <c r="G2422">
        <v>50.85</v>
      </c>
      <c r="H2422">
        <v>56.42</v>
      </c>
      <c r="I2422">
        <v>72.92</v>
      </c>
    </row>
    <row r="2423" spans="1:9">
      <c r="A2423" t="s">
        <v>2425</v>
      </c>
      <c r="B2423" s="1" t="s">
        <v>5566</v>
      </c>
      <c r="C2423" s="1" t="s">
        <v>8708</v>
      </c>
      <c r="D2423" s="1" t="s">
        <v>11846</v>
      </c>
      <c r="E2423" s="1" t="s">
        <v>17808</v>
      </c>
      <c r="F2423">
        <v>4.36</v>
      </c>
      <c r="G2423">
        <v>38.35</v>
      </c>
      <c r="H2423">
        <v>54.21</v>
      </c>
      <c r="I2423">
        <v>71.43000000000001</v>
      </c>
    </row>
    <row r="2424" spans="1:9">
      <c r="A2424" t="s">
        <v>2426</v>
      </c>
      <c r="B2424" s="1" t="s">
        <v>5567</v>
      </c>
      <c r="C2424" s="1" t="s">
        <v>8709</v>
      </c>
      <c r="D2424" s="1" t="s">
        <v>11847</v>
      </c>
      <c r="E2424" s="1" t="s">
        <v>17809</v>
      </c>
      <c r="F2424">
        <v>10.53</v>
      </c>
      <c r="G2424">
        <v>42.57</v>
      </c>
      <c r="H2424">
        <v>67.13</v>
      </c>
      <c r="I2424">
        <v>76.92</v>
      </c>
    </row>
    <row r="2425" spans="1:9">
      <c r="A2425" t="s">
        <v>2427</v>
      </c>
      <c r="B2425" s="1" t="s">
        <v>5568</v>
      </c>
      <c r="C2425" s="1" t="s">
        <v>8710</v>
      </c>
      <c r="D2425" s="1" t="s">
        <v>11848</v>
      </c>
      <c r="E2425" s="1" t="s">
        <v>17810</v>
      </c>
      <c r="F2425">
        <v>7.72</v>
      </c>
      <c r="G2425">
        <v>53.25</v>
      </c>
      <c r="H2425">
        <v>55.08</v>
      </c>
      <c r="I2425">
        <v>70.59</v>
      </c>
    </row>
    <row r="2426" spans="1:9">
      <c r="A2426" t="s">
        <v>2428</v>
      </c>
      <c r="B2426" s="1" t="s">
        <v>5569</v>
      </c>
      <c r="C2426" s="1" t="s">
        <v>8711</v>
      </c>
      <c r="D2426" s="1" t="s">
        <v>11849</v>
      </c>
      <c r="E2426" s="1" t="s">
        <v>17812</v>
      </c>
      <c r="F2426">
        <v>7.55</v>
      </c>
      <c r="G2426">
        <v>38.22</v>
      </c>
      <c r="H2426">
        <v>111.36</v>
      </c>
      <c r="I2426">
        <v>137.5</v>
      </c>
    </row>
    <row r="2427" spans="1:9">
      <c r="A2427" t="s">
        <v>2429</v>
      </c>
      <c r="B2427" s="1" t="s">
        <v>5570</v>
      </c>
      <c r="C2427" s="1" t="s">
        <v>8712</v>
      </c>
      <c r="D2427" s="1" t="s">
        <v>11850</v>
      </c>
      <c r="E2427" s="1" t="s">
        <v>16245</v>
      </c>
      <c r="F2427">
        <v>7.89</v>
      </c>
      <c r="G2427">
        <v>39</v>
      </c>
      <c r="H2427">
        <v>58.4</v>
      </c>
      <c r="I2427">
        <v>78.12</v>
      </c>
    </row>
    <row r="2428" spans="1:9">
      <c r="A2428" t="s">
        <v>2430</v>
      </c>
      <c r="B2428" s="1" t="s">
        <v>5571</v>
      </c>
      <c r="C2428" s="1" t="s">
        <v>8713</v>
      </c>
      <c r="D2428" s="1" t="s">
        <v>11851</v>
      </c>
      <c r="E2428" s="1" t="s">
        <v>16256</v>
      </c>
      <c r="F2428">
        <v>13.05</v>
      </c>
      <c r="G2428">
        <v>43.8</v>
      </c>
      <c r="H2428">
        <v>60.71</v>
      </c>
      <c r="I2428">
        <v>80</v>
      </c>
    </row>
    <row r="2429" spans="1:9">
      <c r="A2429" t="s">
        <v>2431</v>
      </c>
      <c r="B2429" s="1" t="s">
        <v>5572</v>
      </c>
      <c r="C2429" s="1" t="s">
        <v>8714</v>
      </c>
      <c r="D2429" s="1" t="s">
        <v>11852</v>
      </c>
      <c r="E2429" s="1" t="s">
        <v>16263</v>
      </c>
      <c r="F2429">
        <v>9.890000000000001</v>
      </c>
      <c r="G2429">
        <v>37.4</v>
      </c>
      <c r="H2429">
        <v>67.48</v>
      </c>
      <c r="I2429">
        <v>82.34999999999999</v>
      </c>
    </row>
    <row r="2430" spans="1:9">
      <c r="A2430" t="s">
        <v>2432</v>
      </c>
      <c r="B2430" s="1" t="s">
        <v>5573</v>
      </c>
      <c r="C2430" s="1" t="s">
        <v>8715</v>
      </c>
      <c r="D2430" s="1" t="s">
        <v>11853</v>
      </c>
      <c r="E2430" s="1" t="s">
        <v>16264</v>
      </c>
      <c r="F2430">
        <v>22.58</v>
      </c>
      <c r="G2430">
        <v>57.55</v>
      </c>
      <c r="H2430">
        <v>47.37</v>
      </c>
      <c r="I2430">
        <v>57.89</v>
      </c>
    </row>
    <row r="2431" spans="1:9">
      <c r="A2431" t="s">
        <v>2433</v>
      </c>
      <c r="B2431" s="1" t="s">
        <v>5574</v>
      </c>
      <c r="C2431" s="1" t="s">
        <v>8716</v>
      </c>
      <c r="D2431" s="1" t="s">
        <v>11854</v>
      </c>
      <c r="E2431" s="1" t="s">
        <v>16265</v>
      </c>
      <c r="F2431">
        <v>12.85</v>
      </c>
      <c r="G2431">
        <v>41.37</v>
      </c>
      <c r="H2431">
        <v>57.68</v>
      </c>
      <c r="I2431">
        <v>66.67</v>
      </c>
    </row>
    <row r="2432" spans="1:9">
      <c r="A2432" t="s">
        <v>2434</v>
      </c>
      <c r="B2432" s="1" t="s">
        <v>5575</v>
      </c>
      <c r="C2432" s="1" t="s">
        <v>8717</v>
      </c>
      <c r="D2432" s="1" t="s">
        <v>11855</v>
      </c>
      <c r="E2432" s="1" t="s">
        <v>16266</v>
      </c>
      <c r="F2432">
        <v>6.62</v>
      </c>
      <c r="G2432">
        <v>48.54</v>
      </c>
      <c r="H2432">
        <v>64.09</v>
      </c>
      <c r="I2432">
        <v>88.64</v>
      </c>
    </row>
    <row r="2433" spans="1:9">
      <c r="A2433" t="s">
        <v>2435</v>
      </c>
      <c r="B2433" s="1" t="s">
        <v>5576</v>
      </c>
      <c r="C2433" s="1" t="s">
        <v>8718</v>
      </c>
      <c r="D2433" s="1" t="s">
        <v>11856</v>
      </c>
      <c r="E2433" s="1" t="s">
        <v>16267</v>
      </c>
      <c r="F2433">
        <v>20.41</v>
      </c>
      <c r="G2433">
        <v>64.48</v>
      </c>
      <c r="H2433">
        <v>38.07</v>
      </c>
      <c r="I2433">
        <v>62.5</v>
      </c>
    </row>
    <row r="2434" spans="1:9">
      <c r="A2434" t="s">
        <v>2436</v>
      </c>
      <c r="B2434" s="1" t="s">
        <v>5577</v>
      </c>
      <c r="C2434" s="1" t="s">
        <v>8719</v>
      </c>
      <c r="D2434" s="1" t="s">
        <v>11857</v>
      </c>
      <c r="E2434" s="1" t="s">
        <v>16268</v>
      </c>
      <c r="F2434">
        <v>16.68</v>
      </c>
      <c r="G2434">
        <v>36.95</v>
      </c>
      <c r="H2434">
        <v>54.12</v>
      </c>
      <c r="I2434">
        <v>80</v>
      </c>
    </row>
    <row r="2435" spans="1:9">
      <c r="A2435" t="s">
        <v>2437</v>
      </c>
      <c r="B2435" s="1" t="s">
        <v>5578</v>
      </c>
      <c r="C2435" s="1" t="s">
        <v>8720</v>
      </c>
      <c r="D2435" s="1" t="s">
        <v>11858</v>
      </c>
      <c r="E2435" s="1" t="s">
        <v>16269</v>
      </c>
      <c r="F2435">
        <v>4.46</v>
      </c>
      <c r="G2435">
        <v>49.63</v>
      </c>
      <c r="H2435">
        <v>75</v>
      </c>
      <c r="I2435">
        <v>105.26</v>
      </c>
    </row>
    <row r="2436" spans="1:9">
      <c r="A2436" t="s">
        <v>2438</v>
      </c>
      <c r="B2436" s="1" t="s">
        <v>5579</v>
      </c>
      <c r="C2436" s="1" t="s">
        <v>8721</v>
      </c>
      <c r="D2436" s="1" t="s">
        <v>11859</v>
      </c>
      <c r="E2436" s="1" t="s">
        <v>16246</v>
      </c>
      <c r="F2436">
        <v>10.75</v>
      </c>
      <c r="G2436">
        <v>52.43</v>
      </c>
      <c r="H2436">
        <v>59.58</v>
      </c>
      <c r="I2436">
        <v>78.56999999999999</v>
      </c>
    </row>
    <row r="2437" spans="1:9">
      <c r="A2437" t="s">
        <v>2439</v>
      </c>
      <c r="B2437" s="1" t="s">
        <v>5580</v>
      </c>
      <c r="C2437" s="1" t="s">
        <v>8722</v>
      </c>
      <c r="D2437" s="1" t="s">
        <v>11860</v>
      </c>
      <c r="E2437" s="1" t="s">
        <v>16247</v>
      </c>
      <c r="F2437">
        <v>14.5</v>
      </c>
      <c r="G2437">
        <v>51</v>
      </c>
      <c r="H2437">
        <v>39.17</v>
      </c>
      <c r="I2437">
        <v>55</v>
      </c>
    </row>
    <row r="2438" spans="1:9">
      <c r="A2438" t="s">
        <v>2440</v>
      </c>
      <c r="B2438" s="1" t="s">
        <v>5581</v>
      </c>
      <c r="C2438" s="1" t="s">
        <v>8723</v>
      </c>
      <c r="D2438" s="1" t="s">
        <v>11861</v>
      </c>
      <c r="E2438" s="1" t="s">
        <v>16248</v>
      </c>
      <c r="F2438">
        <v>33.43</v>
      </c>
      <c r="G2438">
        <v>66.61</v>
      </c>
      <c r="H2438">
        <v>60.27</v>
      </c>
      <c r="I2438">
        <v>65.38</v>
      </c>
    </row>
    <row r="2439" spans="1:9">
      <c r="A2439" t="s">
        <v>2441</v>
      </c>
      <c r="B2439" s="1" t="s">
        <v>5582</v>
      </c>
      <c r="C2439" s="1" t="s">
        <v>8724</v>
      </c>
      <c r="D2439" s="1" t="s">
        <v>11862</v>
      </c>
      <c r="E2439" s="1" t="s">
        <v>16249</v>
      </c>
      <c r="F2439">
        <v>21.4</v>
      </c>
      <c r="G2439">
        <v>43.79</v>
      </c>
      <c r="H2439">
        <v>48.38</v>
      </c>
      <c r="I2439">
        <v>57.81</v>
      </c>
    </row>
    <row r="2440" spans="1:9">
      <c r="A2440" t="s">
        <v>2442</v>
      </c>
      <c r="B2440" s="1" t="s">
        <v>5583</v>
      </c>
      <c r="C2440" s="1" t="s">
        <v>8725</v>
      </c>
      <c r="D2440" s="1" t="s">
        <v>11863</v>
      </c>
      <c r="E2440" s="1" t="s">
        <v>16250</v>
      </c>
      <c r="F2440">
        <v>15.76</v>
      </c>
      <c r="G2440">
        <v>63.26</v>
      </c>
      <c r="H2440">
        <v>54.01</v>
      </c>
      <c r="I2440">
        <v>74.29000000000001</v>
      </c>
    </row>
    <row r="2441" spans="1:9">
      <c r="A2441" t="s">
        <v>2443</v>
      </c>
      <c r="B2441" s="1" t="s">
        <v>5584</v>
      </c>
      <c r="C2441" s="1" t="s">
        <v>8726</v>
      </c>
      <c r="D2441" s="1" t="s">
        <v>11864</v>
      </c>
      <c r="E2441" s="1" t="s">
        <v>16251</v>
      </c>
      <c r="F2441">
        <v>9.130000000000001</v>
      </c>
      <c r="G2441">
        <v>49.9</v>
      </c>
      <c r="H2441">
        <v>64.89</v>
      </c>
      <c r="I2441">
        <v>77.27</v>
      </c>
    </row>
    <row r="2442" spans="1:9">
      <c r="A2442" t="s">
        <v>2444</v>
      </c>
      <c r="B2442" s="1" t="s">
        <v>5585</v>
      </c>
      <c r="C2442" s="1" t="s">
        <v>8727</v>
      </c>
      <c r="D2442" s="1" t="s">
        <v>11865</v>
      </c>
      <c r="E2442" s="1" t="s">
        <v>16252</v>
      </c>
      <c r="F2442">
        <v>9.34</v>
      </c>
      <c r="G2442">
        <v>31.77</v>
      </c>
      <c r="H2442">
        <v>69.7</v>
      </c>
      <c r="I2442">
        <v>81.03</v>
      </c>
    </row>
    <row r="2443" spans="1:9">
      <c r="A2443" t="s">
        <v>2445</v>
      </c>
      <c r="B2443" s="1" t="s">
        <v>5586</v>
      </c>
      <c r="C2443" s="1" t="s">
        <v>8728</v>
      </c>
      <c r="D2443" s="1" t="s">
        <v>11866</v>
      </c>
      <c r="E2443" s="1" t="s">
        <v>16253</v>
      </c>
      <c r="F2443">
        <v>14.42</v>
      </c>
      <c r="G2443">
        <v>50.17</v>
      </c>
      <c r="H2443">
        <v>54.34</v>
      </c>
      <c r="I2443">
        <v>70.27</v>
      </c>
    </row>
    <row r="2444" spans="1:9">
      <c r="A2444" t="s">
        <v>2446</v>
      </c>
      <c r="B2444" s="1" t="s">
        <v>5587</v>
      </c>
      <c r="C2444" s="1" t="s">
        <v>8729</v>
      </c>
      <c r="D2444" s="1" t="s">
        <v>11867</v>
      </c>
      <c r="E2444" s="1" t="s">
        <v>16254</v>
      </c>
      <c r="F2444">
        <v>23.93</v>
      </c>
      <c r="G2444">
        <v>57.23</v>
      </c>
      <c r="H2444">
        <v>48.21</v>
      </c>
      <c r="I2444">
        <v>72.22</v>
      </c>
    </row>
    <row r="2445" spans="1:9">
      <c r="A2445" t="s">
        <v>2447</v>
      </c>
      <c r="B2445" s="1" t="s">
        <v>5588</v>
      </c>
      <c r="C2445" s="1" t="s">
        <v>8730</v>
      </c>
      <c r="D2445" s="1" t="s">
        <v>11868</v>
      </c>
      <c r="E2445" s="1" t="s">
        <v>16255</v>
      </c>
      <c r="F2445">
        <v>32.75</v>
      </c>
      <c r="G2445">
        <v>61.26</v>
      </c>
      <c r="H2445">
        <v>37.79</v>
      </c>
      <c r="I2445">
        <v>50</v>
      </c>
    </row>
    <row r="2446" spans="1:9">
      <c r="A2446" t="s">
        <v>2448</v>
      </c>
      <c r="B2446" s="1" t="s">
        <v>5589</v>
      </c>
      <c r="C2446" s="1" t="s">
        <v>8731</v>
      </c>
      <c r="D2446" s="1" t="s">
        <v>11869</v>
      </c>
      <c r="E2446" s="1" t="s">
        <v>16257</v>
      </c>
      <c r="F2446">
        <v>45.98</v>
      </c>
      <c r="G2446">
        <v>69.09</v>
      </c>
      <c r="H2446">
        <v>28.12</v>
      </c>
      <c r="I2446">
        <v>40</v>
      </c>
    </row>
    <row r="2447" spans="1:9">
      <c r="A2447" t="s">
        <v>2449</v>
      </c>
      <c r="B2447" s="1" t="s">
        <v>5590</v>
      </c>
      <c r="C2447" s="1" t="s">
        <v>8732</v>
      </c>
      <c r="D2447" s="1" t="s">
        <v>11870</v>
      </c>
      <c r="E2447" s="1" t="s">
        <v>16258</v>
      </c>
      <c r="F2447">
        <v>12.55</v>
      </c>
      <c r="G2447">
        <v>46.61</v>
      </c>
      <c r="H2447">
        <v>61.81</v>
      </c>
      <c r="I2447">
        <v>67.44</v>
      </c>
    </row>
    <row r="2448" spans="1:9">
      <c r="A2448" t="s">
        <v>2450</v>
      </c>
      <c r="B2448" s="1" t="s">
        <v>5591</v>
      </c>
      <c r="C2448" s="1" t="s">
        <v>8733</v>
      </c>
      <c r="D2448" s="1" t="s">
        <v>11871</v>
      </c>
      <c r="E2448" s="1" t="s">
        <v>16259</v>
      </c>
      <c r="F2448">
        <v>7.36</v>
      </c>
      <c r="G2448">
        <v>39.61</v>
      </c>
      <c r="H2448">
        <v>46.82</v>
      </c>
      <c r="I2448">
        <v>73.33</v>
      </c>
    </row>
    <row r="2449" spans="1:9">
      <c r="A2449" t="s">
        <v>2451</v>
      </c>
      <c r="B2449" s="1" t="s">
        <v>5592</v>
      </c>
      <c r="C2449" s="1" t="s">
        <v>8734</v>
      </c>
      <c r="D2449" s="1" t="s">
        <v>11872</v>
      </c>
      <c r="E2449" s="1" t="s">
        <v>16260</v>
      </c>
      <c r="F2449">
        <v>29.02</v>
      </c>
      <c r="G2449">
        <v>64.52</v>
      </c>
      <c r="H2449">
        <v>45.21</v>
      </c>
      <c r="I2449">
        <v>60</v>
      </c>
    </row>
    <row r="2450" spans="1:9">
      <c r="A2450" t="s">
        <v>2452</v>
      </c>
      <c r="B2450" s="1" t="s">
        <v>5593</v>
      </c>
      <c r="C2450" s="1" t="s">
        <v>8735</v>
      </c>
      <c r="D2450" s="1" t="s">
        <v>11873</v>
      </c>
      <c r="E2450" s="1" t="s">
        <v>16261</v>
      </c>
      <c r="F2450">
        <v>35.06</v>
      </c>
      <c r="G2450">
        <v>63</v>
      </c>
      <c r="H2450">
        <v>37.89</v>
      </c>
      <c r="I2450">
        <v>56.1</v>
      </c>
    </row>
    <row r="2451" spans="1:9">
      <c r="A2451" t="s">
        <v>2453</v>
      </c>
      <c r="B2451" s="1" t="s">
        <v>5594</v>
      </c>
      <c r="C2451" s="1" t="s">
        <v>8736</v>
      </c>
      <c r="D2451" s="1" t="s">
        <v>11874</v>
      </c>
      <c r="E2451" s="1" t="s">
        <v>16262</v>
      </c>
      <c r="F2451">
        <v>10.78</v>
      </c>
      <c r="G2451">
        <v>55.21</v>
      </c>
      <c r="H2451">
        <v>65.45</v>
      </c>
      <c r="I2451">
        <v>77.27</v>
      </c>
    </row>
    <row r="2452" spans="1:9">
      <c r="A2452" t="s">
        <v>2454</v>
      </c>
      <c r="B2452" s="1" t="s">
        <v>5595</v>
      </c>
      <c r="C2452" s="1" t="s">
        <v>8737</v>
      </c>
      <c r="D2452" s="1" t="s">
        <v>11875</v>
      </c>
      <c r="E2452" s="1" t="s">
        <v>16270</v>
      </c>
      <c r="F2452">
        <v>8.1</v>
      </c>
      <c r="G2452">
        <v>39.1</v>
      </c>
      <c r="H2452">
        <v>58.28</v>
      </c>
      <c r="I2452">
        <v>76</v>
      </c>
    </row>
    <row r="2453" spans="1:9">
      <c r="A2453" t="s">
        <v>2455</v>
      </c>
      <c r="B2453" s="1" t="s">
        <v>5596</v>
      </c>
      <c r="C2453" s="1" t="s">
        <v>8738</v>
      </c>
      <c r="D2453" s="1" t="s">
        <v>11876</v>
      </c>
      <c r="E2453" s="1" t="s">
        <v>16281</v>
      </c>
      <c r="F2453">
        <v>29.92</v>
      </c>
      <c r="G2453">
        <v>61.86</v>
      </c>
      <c r="H2453">
        <v>27.07</v>
      </c>
      <c r="I2453">
        <v>47.37</v>
      </c>
    </row>
    <row r="2454" spans="1:9">
      <c r="A2454" t="s">
        <v>2456</v>
      </c>
      <c r="B2454" s="1" t="s">
        <v>5597</v>
      </c>
      <c r="C2454" s="1" t="s">
        <v>8739</v>
      </c>
      <c r="D2454" s="1" t="s">
        <v>11877</v>
      </c>
      <c r="E2454" s="1" t="s">
        <v>16288</v>
      </c>
      <c r="F2454">
        <v>12.44</v>
      </c>
      <c r="G2454">
        <v>53.27</v>
      </c>
      <c r="H2454">
        <v>39.42</v>
      </c>
      <c r="I2454">
        <v>55.56</v>
      </c>
    </row>
    <row r="2455" spans="1:9">
      <c r="A2455" t="s">
        <v>2457</v>
      </c>
      <c r="B2455" s="1" t="s">
        <v>5598</v>
      </c>
      <c r="C2455" s="1" t="s">
        <v>8740</v>
      </c>
      <c r="D2455" s="1" t="s">
        <v>11878</v>
      </c>
      <c r="E2455" s="1" t="s">
        <v>16289</v>
      </c>
      <c r="F2455">
        <v>17.4</v>
      </c>
      <c r="G2455">
        <v>44.76</v>
      </c>
      <c r="H2455">
        <v>65.17</v>
      </c>
      <c r="I2455">
        <v>89.29000000000001</v>
      </c>
    </row>
    <row r="2456" spans="1:9">
      <c r="A2456" t="s">
        <v>2458</v>
      </c>
      <c r="B2456" s="1" t="s">
        <v>5599</v>
      </c>
      <c r="C2456" s="1" t="s">
        <v>8741</v>
      </c>
      <c r="D2456" s="1" t="s">
        <v>11879</v>
      </c>
      <c r="E2456" s="1" t="s">
        <v>16290</v>
      </c>
      <c r="F2456">
        <v>7.94</v>
      </c>
      <c r="G2456">
        <v>54.11</v>
      </c>
      <c r="H2456">
        <v>79.06999999999999</v>
      </c>
      <c r="I2456">
        <v>95</v>
      </c>
    </row>
    <row r="2457" spans="1:9">
      <c r="A2457" t="s">
        <v>2459</v>
      </c>
      <c r="B2457" s="1" t="s">
        <v>5600</v>
      </c>
      <c r="C2457" s="1" t="s">
        <v>8742</v>
      </c>
      <c r="D2457" s="1" t="s">
        <v>11880</v>
      </c>
      <c r="E2457" s="1" t="s">
        <v>16291</v>
      </c>
      <c r="F2457">
        <v>14.03</v>
      </c>
      <c r="G2457">
        <v>56.54</v>
      </c>
      <c r="H2457">
        <v>57.45</v>
      </c>
      <c r="I2457">
        <v>63.64</v>
      </c>
    </row>
    <row r="2458" spans="1:9">
      <c r="A2458" t="s">
        <v>2460</v>
      </c>
      <c r="B2458" s="1" t="s">
        <v>5601</v>
      </c>
      <c r="C2458" s="1" t="s">
        <v>8743</v>
      </c>
      <c r="D2458" s="1" t="s">
        <v>11881</v>
      </c>
      <c r="E2458" s="1" t="s">
        <v>16292</v>
      </c>
      <c r="F2458">
        <v>16.36</v>
      </c>
      <c r="G2458">
        <v>44.8</v>
      </c>
      <c r="H2458">
        <v>51.83</v>
      </c>
      <c r="I2458">
        <v>72.73</v>
      </c>
    </row>
    <row r="2459" spans="1:9">
      <c r="A2459" t="s">
        <v>2461</v>
      </c>
      <c r="B2459" s="1" t="s">
        <v>5602</v>
      </c>
      <c r="C2459" s="1" t="s">
        <v>8744</v>
      </c>
      <c r="D2459" s="1" t="s">
        <v>11882</v>
      </c>
      <c r="E2459" s="1" t="s">
        <v>16293</v>
      </c>
      <c r="F2459">
        <v>30.47</v>
      </c>
      <c r="G2459">
        <v>56.34</v>
      </c>
      <c r="H2459">
        <v>43.02</v>
      </c>
      <c r="I2459">
        <v>53.57</v>
      </c>
    </row>
    <row r="2460" spans="1:9">
      <c r="A2460" t="s">
        <v>2462</v>
      </c>
      <c r="B2460" s="1" t="s">
        <v>5603</v>
      </c>
      <c r="C2460" s="1" t="s">
        <v>8745</v>
      </c>
      <c r="D2460" s="1" t="s">
        <v>11883</v>
      </c>
      <c r="E2460" s="1" t="s">
        <v>16294</v>
      </c>
      <c r="F2460">
        <v>11.82</v>
      </c>
      <c r="G2460">
        <v>48.84</v>
      </c>
      <c r="H2460">
        <v>50</v>
      </c>
      <c r="I2460">
        <v>64.70999999999999</v>
      </c>
    </row>
    <row r="2461" spans="1:9">
      <c r="A2461" t="s">
        <v>2463</v>
      </c>
      <c r="B2461" s="1" t="s">
        <v>5604</v>
      </c>
      <c r="C2461" s="1" t="s">
        <v>8746</v>
      </c>
      <c r="D2461" s="1" t="s">
        <v>11884</v>
      </c>
      <c r="E2461" s="1" t="s">
        <v>16271</v>
      </c>
      <c r="F2461">
        <v>31.53</v>
      </c>
      <c r="G2461">
        <v>49.13</v>
      </c>
      <c r="H2461">
        <v>38</v>
      </c>
      <c r="I2461">
        <v>52.63</v>
      </c>
    </row>
    <row r="2462" spans="1:9">
      <c r="A2462" t="s">
        <v>2464</v>
      </c>
      <c r="B2462" s="1" t="s">
        <v>5605</v>
      </c>
      <c r="C2462" s="1" t="s">
        <v>8747</v>
      </c>
      <c r="D2462" s="1" t="s">
        <v>11885</v>
      </c>
      <c r="E2462" s="1" t="s">
        <v>16272</v>
      </c>
      <c r="F2462">
        <v>18.89</v>
      </c>
      <c r="G2462">
        <v>63.46</v>
      </c>
      <c r="H2462">
        <v>105.32</v>
      </c>
      <c r="I2462">
        <v>125</v>
      </c>
    </row>
    <row r="2463" spans="1:9">
      <c r="A2463" t="s">
        <v>2465</v>
      </c>
      <c r="B2463" s="1" t="s">
        <v>5606</v>
      </c>
      <c r="C2463" s="1" t="s">
        <v>8748</v>
      </c>
      <c r="D2463" s="1" t="s">
        <v>11886</v>
      </c>
      <c r="E2463" s="1" t="s">
        <v>16273</v>
      </c>
      <c r="F2463">
        <v>31.23</v>
      </c>
      <c r="G2463">
        <v>54.68</v>
      </c>
      <c r="H2463">
        <v>48.98</v>
      </c>
      <c r="I2463">
        <v>53.33</v>
      </c>
    </row>
    <row r="2464" spans="1:9">
      <c r="A2464" t="s">
        <v>2466</v>
      </c>
      <c r="B2464" s="1" t="s">
        <v>5607</v>
      </c>
      <c r="C2464" s="1" t="s">
        <v>8749</v>
      </c>
      <c r="D2464" s="1" t="s">
        <v>11887</v>
      </c>
      <c r="E2464" s="1" t="s">
        <v>16274</v>
      </c>
      <c r="F2464">
        <v>20.72</v>
      </c>
      <c r="G2464">
        <v>51.92</v>
      </c>
      <c r="H2464">
        <v>70.26000000000001</v>
      </c>
      <c r="I2464">
        <v>92.86</v>
      </c>
    </row>
    <row r="2465" spans="1:9">
      <c r="A2465" t="s">
        <v>2467</v>
      </c>
      <c r="B2465" s="1" t="s">
        <v>5608</v>
      </c>
      <c r="C2465" s="1" t="s">
        <v>8750</v>
      </c>
      <c r="D2465" s="1" t="s">
        <v>11888</v>
      </c>
      <c r="E2465" s="1" t="s">
        <v>16275</v>
      </c>
      <c r="F2465">
        <v>36.57</v>
      </c>
      <c r="G2465">
        <v>62.23</v>
      </c>
      <c r="H2465">
        <v>34.28</v>
      </c>
      <c r="I2465">
        <v>40.74</v>
      </c>
    </row>
    <row r="2466" spans="1:9">
      <c r="A2466" t="s">
        <v>2468</v>
      </c>
      <c r="B2466" s="1" t="s">
        <v>5609</v>
      </c>
      <c r="C2466" s="1" t="s">
        <v>8751</v>
      </c>
      <c r="D2466" s="1" t="s">
        <v>11889</v>
      </c>
      <c r="E2466" s="1" t="s">
        <v>16276</v>
      </c>
      <c r="F2466">
        <v>16.03</v>
      </c>
      <c r="G2466">
        <v>56.24</v>
      </c>
      <c r="H2466">
        <v>53.92</v>
      </c>
      <c r="I2466">
        <v>67.31</v>
      </c>
    </row>
    <row r="2467" spans="1:9">
      <c r="A2467" t="s">
        <v>2469</v>
      </c>
      <c r="B2467" s="1" t="s">
        <v>5610</v>
      </c>
      <c r="C2467" s="1" t="s">
        <v>8752</v>
      </c>
      <c r="D2467" s="1" t="s">
        <v>11890</v>
      </c>
      <c r="E2467" s="1" t="s">
        <v>16277</v>
      </c>
      <c r="F2467">
        <v>3.91</v>
      </c>
      <c r="G2467">
        <v>42.33</v>
      </c>
      <c r="H2467">
        <v>72.31</v>
      </c>
      <c r="I2467">
        <v>86.36</v>
      </c>
    </row>
    <row r="2468" spans="1:9">
      <c r="A2468" t="s">
        <v>2470</v>
      </c>
      <c r="B2468" s="1" t="s">
        <v>5611</v>
      </c>
      <c r="C2468" s="1" t="s">
        <v>8753</v>
      </c>
      <c r="D2468" s="1" t="s">
        <v>11891</v>
      </c>
      <c r="E2468" s="1" t="s">
        <v>16278</v>
      </c>
      <c r="F2468">
        <v>10.92</v>
      </c>
      <c r="G2468">
        <v>53.93</v>
      </c>
      <c r="H2468">
        <v>56.59</v>
      </c>
      <c r="I2468">
        <v>72.73</v>
      </c>
    </row>
    <row r="2469" spans="1:9">
      <c r="A2469" t="s">
        <v>2471</v>
      </c>
      <c r="B2469" s="1" t="s">
        <v>5612</v>
      </c>
      <c r="C2469" s="1" t="s">
        <v>8754</v>
      </c>
      <c r="D2469" s="1" t="s">
        <v>11892</v>
      </c>
      <c r="E2469" s="1" t="s">
        <v>16279</v>
      </c>
      <c r="F2469">
        <v>38.47</v>
      </c>
      <c r="G2469">
        <v>57.52</v>
      </c>
      <c r="H2469">
        <v>65</v>
      </c>
      <c r="I2469">
        <v>65.22</v>
      </c>
    </row>
    <row r="2470" spans="1:9">
      <c r="A2470" t="s">
        <v>2472</v>
      </c>
      <c r="B2470" s="1" t="s">
        <v>5613</v>
      </c>
      <c r="C2470" s="1" t="s">
        <v>8755</v>
      </c>
      <c r="D2470" s="1" t="s">
        <v>11893</v>
      </c>
      <c r="E2470" s="1" t="s">
        <v>16280</v>
      </c>
      <c r="F2470">
        <v>16.09</v>
      </c>
      <c r="G2470">
        <v>51.06</v>
      </c>
      <c r="H2470">
        <v>59.38</v>
      </c>
      <c r="I2470">
        <v>73.44</v>
      </c>
    </row>
    <row r="2471" spans="1:9">
      <c r="A2471" t="s">
        <v>2473</v>
      </c>
      <c r="B2471" s="1" t="s">
        <v>5614</v>
      </c>
      <c r="C2471" s="1" t="s">
        <v>8756</v>
      </c>
      <c r="D2471" s="1" t="s">
        <v>11894</v>
      </c>
      <c r="E2471" s="1" t="s">
        <v>16282</v>
      </c>
      <c r="F2471">
        <v>29.59</v>
      </c>
      <c r="G2471">
        <v>63.56</v>
      </c>
      <c r="H2471">
        <v>47.62</v>
      </c>
      <c r="I2471">
        <v>65.22</v>
      </c>
    </row>
    <row r="2472" spans="1:9">
      <c r="A2472" t="s">
        <v>2474</v>
      </c>
      <c r="B2472" s="1" t="s">
        <v>5615</v>
      </c>
      <c r="C2472" s="1" t="s">
        <v>8757</v>
      </c>
      <c r="D2472" s="1" t="s">
        <v>11895</v>
      </c>
      <c r="E2472" s="1" t="s">
        <v>16283</v>
      </c>
      <c r="F2472">
        <v>15.42</v>
      </c>
      <c r="G2472">
        <v>43.17</v>
      </c>
      <c r="H2472">
        <v>51.41</v>
      </c>
      <c r="I2472">
        <v>69.56999999999999</v>
      </c>
    </row>
    <row r="2473" spans="1:9">
      <c r="A2473" t="s">
        <v>2475</v>
      </c>
      <c r="B2473" s="1" t="s">
        <v>5616</v>
      </c>
      <c r="C2473" s="1" t="s">
        <v>8758</v>
      </c>
      <c r="D2473" s="1" t="s">
        <v>11896</v>
      </c>
      <c r="E2473" s="1" t="s">
        <v>16284</v>
      </c>
      <c r="F2473">
        <v>16.57</v>
      </c>
      <c r="G2473">
        <v>47.66</v>
      </c>
      <c r="H2473">
        <v>52.04</v>
      </c>
      <c r="I2473">
        <v>60.61</v>
      </c>
    </row>
    <row r="2474" spans="1:9">
      <c r="A2474" t="s">
        <v>2476</v>
      </c>
      <c r="B2474" s="1" t="s">
        <v>5617</v>
      </c>
      <c r="C2474" s="1" t="s">
        <v>8759</v>
      </c>
      <c r="D2474" s="1" t="s">
        <v>11897</v>
      </c>
      <c r="E2474" s="1" t="s">
        <v>16285</v>
      </c>
      <c r="F2474">
        <v>13.92</v>
      </c>
      <c r="G2474">
        <v>50.16</v>
      </c>
      <c r="H2474">
        <v>52.35</v>
      </c>
      <c r="I2474">
        <v>64.15000000000001</v>
      </c>
    </row>
    <row r="2475" spans="1:9">
      <c r="A2475" t="s">
        <v>2477</v>
      </c>
      <c r="B2475" s="1" t="s">
        <v>5618</v>
      </c>
      <c r="C2475" s="1" t="s">
        <v>8760</v>
      </c>
      <c r="D2475" s="1" t="s">
        <v>11898</v>
      </c>
      <c r="E2475" s="1" t="s">
        <v>16286</v>
      </c>
      <c r="F2475">
        <v>5.27</v>
      </c>
      <c r="G2475">
        <v>40.72</v>
      </c>
      <c r="H2475">
        <v>63.16</v>
      </c>
      <c r="I2475">
        <v>86.67</v>
      </c>
    </row>
    <row r="2476" spans="1:9">
      <c r="A2476" t="s">
        <v>2478</v>
      </c>
      <c r="B2476" s="1" t="s">
        <v>5619</v>
      </c>
      <c r="C2476" s="1" t="s">
        <v>8761</v>
      </c>
      <c r="D2476" s="1" t="s">
        <v>11899</v>
      </c>
      <c r="E2476" s="1" t="s">
        <v>16287</v>
      </c>
      <c r="F2476">
        <v>1.81</v>
      </c>
      <c r="G2476">
        <v>22.67</v>
      </c>
      <c r="H2476">
        <v>68.20999999999999</v>
      </c>
      <c r="I2476">
        <v>93.09999999999999</v>
      </c>
    </row>
    <row r="2477" spans="1:9">
      <c r="A2477" t="s">
        <v>2479</v>
      </c>
      <c r="B2477" s="1" t="s">
        <v>5620</v>
      </c>
      <c r="C2477" s="1" t="s">
        <v>8762</v>
      </c>
      <c r="D2477" s="1" t="s">
        <v>11900</v>
      </c>
      <c r="E2477" s="1" t="s">
        <v>16295</v>
      </c>
      <c r="F2477">
        <v>13.97</v>
      </c>
      <c r="G2477">
        <v>52.31</v>
      </c>
      <c r="H2477">
        <v>42.86</v>
      </c>
      <c r="I2477">
        <v>52.94</v>
      </c>
    </row>
    <row r="2478" spans="1:9">
      <c r="A2478" t="s">
        <v>2480</v>
      </c>
      <c r="B2478" s="1" t="s">
        <v>5621</v>
      </c>
      <c r="C2478" s="1" t="s">
        <v>8763</v>
      </c>
      <c r="D2478" s="1" t="s">
        <v>11901</v>
      </c>
      <c r="E2478" s="1" t="s">
        <v>16306</v>
      </c>
      <c r="F2478">
        <v>4.39</v>
      </c>
      <c r="G2478">
        <v>38.95</v>
      </c>
      <c r="H2478">
        <v>74.14</v>
      </c>
      <c r="I2478">
        <v>93.33</v>
      </c>
    </row>
    <row r="2479" spans="1:9">
      <c r="A2479" t="s">
        <v>2481</v>
      </c>
      <c r="B2479" s="1" t="s">
        <v>5622</v>
      </c>
      <c r="C2479" s="1" t="s">
        <v>8764</v>
      </c>
      <c r="D2479" s="1" t="s">
        <v>11902</v>
      </c>
      <c r="E2479" s="1" t="s">
        <v>16310</v>
      </c>
      <c r="F2479">
        <v>6.57</v>
      </c>
      <c r="G2479">
        <v>50.24</v>
      </c>
      <c r="H2479">
        <v>57.2</v>
      </c>
      <c r="I2479">
        <v>81.58</v>
      </c>
    </row>
    <row r="2480" spans="1:9">
      <c r="A2480" t="s">
        <v>2482</v>
      </c>
      <c r="B2480" s="1" t="s">
        <v>5623</v>
      </c>
      <c r="C2480" s="1" t="s">
        <v>8765</v>
      </c>
      <c r="D2480" s="1" t="s">
        <v>11903</v>
      </c>
      <c r="E2480" s="1" t="s">
        <v>16311</v>
      </c>
      <c r="F2480">
        <v>21.4</v>
      </c>
      <c r="G2480">
        <v>54.48</v>
      </c>
      <c r="H2480">
        <v>56.82</v>
      </c>
      <c r="I2480">
        <v>64</v>
      </c>
    </row>
    <row r="2481" spans="1:9">
      <c r="A2481" t="s">
        <v>2483</v>
      </c>
      <c r="B2481" s="1" t="s">
        <v>5624</v>
      </c>
      <c r="C2481" s="1" t="s">
        <v>8766</v>
      </c>
      <c r="D2481" s="1" t="s">
        <v>11904</v>
      </c>
      <c r="E2481" s="1" t="s">
        <v>16312</v>
      </c>
      <c r="F2481">
        <v>18.18</v>
      </c>
      <c r="G2481">
        <v>58.08</v>
      </c>
      <c r="H2481">
        <v>77.3</v>
      </c>
      <c r="I2481">
        <v>80.77</v>
      </c>
    </row>
    <row r="2482" spans="1:9">
      <c r="A2482" t="s">
        <v>2484</v>
      </c>
      <c r="B2482" s="1" t="s">
        <v>5625</v>
      </c>
      <c r="C2482" s="1" t="s">
        <v>8767</v>
      </c>
      <c r="D2482" s="1" t="s">
        <v>11905</v>
      </c>
      <c r="E2482" s="1" t="s">
        <v>16313</v>
      </c>
      <c r="F2482">
        <v>30.87</v>
      </c>
      <c r="G2482">
        <v>62.64</v>
      </c>
      <c r="H2482">
        <v>52.23</v>
      </c>
      <c r="I2482">
        <v>56.82</v>
      </c>
    </row>
    <row r="2483" spans="1:9">
      <c r="A2483" t="s">
        <v>2485</v>
      </c>
      <c r="B2483" s="1" t="s">
        <v>5626</v>
      </c>
      <c r="C2483" s="1" t="s">
        <v>8768</v>
      </c>
      <c r="D2483" s="1" t="s">
        <v>11906</v>
      </c>
      <c r="E2483" s="1" t="s">
        <v>16314</v>
      </c>
      <c r="F2483">
        <v>5.53</v>
      </c>
      <c r="G2483">
        <v>40.65</v>
      </c>
      <c r="H2483">
        <v>61.47</v>
      </c>
      <c r="I2483">
        <v>87.5</v>
      </c>
    </row>
    <row r="2484" spans="1:9">
      <c r="A2484" t="s">
        <v>2486</v>
      </c>
      <c r="B2484" s="1" t="s">
        <v>5627</v>
      </c>
      <c r="C2484" s="1" t="s">
        <v>8769</v>
      </c>
      <c r="D2484" s="1" t="s">
        <v>11907</v>
      </c>
      <c r="E2484" s="1" t="s">
        <v>16315</v>
      </c>
      <c r="F2484">
        <v>6.5</v>
      </c>
      <c r="G2484">
        <v>36.89</v>
      </c>
      <c r="H2484">
        <v>58.26</v>
      </c>
      <c r="I2484">
        <v>75.68000000000001</v>
      </c>
    </row>
    <row r="2485" spans="1:9">
      <c r="A2485" t="s">
        <v>2487</v>
      </c>
      <c r="B2485" s="1" t="s">
        <v>5628</v>
      </c>
      <c r="C2485" s="1" t="s">
        <v>8770</v>
      </c>
      <c r="D2485" s="1" t="s">
        <v>11908</v>
      </c>
      <c r="E2485" s="1" t="s">
        <v>16296</v>
      </c>
      <c r="F2485">
        <v>19.92</v>
      </c>
      <c r="G2485">
        <v>44.61</v>
      </c>
      <c r="H2485">
        <v>57.43</v>
      </c>
      <c r="I2485">
        <v>65.79000000000001</v>
      </c>
    </row>
    <row r="2486" spans="1:9">
      <c r="A2486" t="s">
        <v>2488</v>
      </c>
      <c r="B2486" s="1" t="s">
        <v>5629</v>
      </c>
      <c r="C2486" s="1" t="s">
        <v>8771</v>
      </c>
      <c r="D2486" s="1" t="s">
        <v>11909</v>
      </c>
      <c r="E2486" s="1" t="s">
        <v>16297</v>
      </c>
      <c r="F2486">
        <v>36.31</v>
      </c>
      <c r="G2486">
        <v>47.21</v>
      </c>
      <c r="H2486">
        <v>44.51</v>
      </c>
      <c r="I2486">
        <v>48.28</v>
      </c>
    </row>
    <row r="2487" spans="1:9">
      <c r="A2487" t="s">
        <v>2489</v>
      </c>
      <c r="B2487" s="1" t="s">
        <v>5630</v>
      </c>
      <c r="C2487" s="1" t="s">
        <v>8772</v>
      </c>
      <c r="D2487" s="1" t="s">
        <v>11910</v>
      </c>
      <c r="E2487" s="1" t="s">
        <v>16298</v>
      </c>
      <c r="F2487">
        <v>5.89</v>
      </c>
      <c r="G2487">
        <v>42.52</v>
      </c>
      <c r="H2487">
        <v>50.6</v>
      </c>
      <c r="I2487">
        <v>70.73</v>
      </c>
    </row>
    <row r="2488" spans="1:9">
      <c r="A2488" t="s">
        <v>2490</v>
      </c>
      <c r="B2488" s="1" t="s">
        <v>5631</v>
      </c>
      <c r="C2488" s="1" t="s">
        <v>8773</v>
      </c>
      <c r="D2488" s="1" t="s">
        <v>11911</v>
      </c>
      <c r="E2488" s="1" t="s">
        <v>16299</v>
      </c>
      <c r="F2488">
        <v>9.6</v>
      </c>
      <c r="G2488">
        <v>50.9</v>
      </c>
      <c r="H2488">
        <v>59.9</v>
      </c>
      <c r="I2488">
        <v>80</v>
      </c>
    </row>
    <row r="2489" spans="1:9">
      <c r="A2489" t="s">
        <v>2491</v>
      </c>
      <c r="B2489" s="1" t="s">
        <v>5632</v>
      </c>
      <c r="C2489" s="1" t="s">
        <v>8774</v>
      </c>
      <c r="D2489" s="1" t="s">
        <v>11912</v>
      </c>
      <c r="E2489" s="1" t="s">
        <v>16300</v>
      </c>
      <c r="F2489">
        <v>24.58</v>
      </c>
      <c r="G2489">
        <v>64.5</v>
      </c>
      <c r="H2489">
        <v>46.2</v>
      </c>
      <c r="I2489">
        <v>62.07</v>
      </c>
    </row>
    <row r="2490" spans="1:9">
      <c r="A2490" t="s">
        <v>2492</v>
      </c>
      <c r="B2490" s="1" t="s">
        <v>5633</v>
      </c>
      <c r="C2490" s="1" t="s">
        <v>8775</v>
      </c>
      <c r="D2490" s="1" t="s">
        <v>11913</v>
      </c>
      <c r="E2490" s="1" t="s">
        <v>16301</v>
      </c>
      <c r="F2490">
        <v>6.28</v>
      </c>
      <c r="G2490">
        <v>32.15</v>
      </c>
      <c r="H2490">
        <v>47.83</v>
      </c>
      <c r="I2490">
        <v>63.04</v>
      </c>
    </row>
    <row r="2491" spans="1:9">
      <c r="A2491" t="s">
        <v>2493</v>
      </c>
      <c r="B2491" s="1" t="s">
        <v>5634</v>
      </c>
      <c r="C2491" s="1" t="s">
        <v>8776</v>
      </c>
      <c r="D2491" s="1" t="s">
        <v>11914</v>
      </c>
      <c r="E2491" s="1" t="s">
        <v>16302</v>
      </c>
      <c r="F2491">
        <v>9.73</v>
      </c>
      <c r="G2491">
        <v>51.09</v>
      </c>
      <c r="H2491">
        <v>47.68</v>
      </c>
      <c r="I2491">
        <v>61.54</v>
      </c>
    </row>
    <row r="2492" spans="1:9">
      <c r="A2492" t="s">
        <v>2494</v>
      </c>
      <c r="B2492" s="1" t="s">
        <v>5635</v>
      </c>
      <c r="C2492" s="1" t="s">
        <v>8777</v>
      </c>
      <c r="D2492" s="1" t="s">
        <v>11915</v>
      </c>
      <c r="E2492" s="1" t="s">
        <v>16303</v>
      </c>
      <c r="F2492">
        <v>12.13</v>
      </c>
      <c r="G2492">
        <v>33.41</v>
      </c>
      <c r="H2492">
        <v>64.56999999999999</v>
      </c>
      <c r="I2492">
        <v>75</v>
      </c>
    </row>
    <row r="2493" spans="1:9">
      <c r="A2493" t="s">
        <v>2495</v>
      </c>
      <c r="B2493" s="1" t="s">
        <v>5636</v>
      </c>
      <c r="C2493" s="1" t="s">
        <v>8778</v>
      </c>
      <c r="D2493" s="1" t="s">
        <v>11916</v>
      </c>
      <c r="E2493" s="1" t="s">
        <v>16304</v>
      </c>
      <c r="F2493">
        <v>22.73</v>
      </c>
      <c r="G2493">
        <v>61.76</v>
      </c>
      <c r="H2493">
        <v>61.86</v>
      </c>
      <c r="I2493">
        <v>74.51000000000001</v>
      </c>
    </row>
    <row r="2494" spans="1:9">
      <c r="A2494" t="s">
        <v>2496</v>
      </c>
      <c r="B2494" s="1" t="s">
        <v>5637</v>
      </c>
      <c r="C2494" s="1" t="s">
        <v>8779</v>
      </c>
      <c r="D2494" s="1" t="s">
        <v>11917</v>
      </c>
      <c r="E2494" s="1" t="s">
        <v>16305</v>
      </c>
      <c r="F2494">
        <v>5.83</v>
      </c>
      <c r="G2494">
        <v>28.83</v>
      </c>
      <c r="H2494">
        <v>63.27</v>
      </c>
      <c r="I2494">
        <v>80</v>
      </c>
    </row>
    <row r="2495" spans="1:9">
      <c r="A2495" t="s">
        <v>2497</v>
      </c>
      <c r="B2495" s="1" t="s">
        <v>5638</v>
      </c>
      <c r="C2495" s="1" t="s">
        <v>8780</v>
      </c>
      <c r="D2495" s="1" t="s">
        <v>11918</v>
      </c>
      <c r="E2495" s="1" t="s">
        <v>16307</v>
      </c>
      <c r="F2495">
        <v>18.84</v>
      </c>
      <c r="G2495">
        <v>41.66</v>
      </c>
      <c r="H2495">
        <v>57.5</v>
      </c>
      <c r="I2495">
        <v>60.71</v>
      </c>
    </row>
    <row r="2496" spans="1:9">
      <c r="A2496" t="s">
        <v>2498</v>
      </c>
      <c r="B2496" s="1" t="s">
        <v>5639</v>
      </c>
      <c r="C2496" s="1" t="s">
        <v>8781</v>
      </c>
      <c r="D2496" s="1" t="s">
        <v>11919</v>
      </c>
      <c r="E2496" s="1" t="s">
        <v>16308</v>
      </c>
      <c r="F2496">
        <v>5.36</v>
      </c>
      <c r="G2496">
        <v>36.63</v>
      </c>
      <c r="H2496">
        <v>59.41</v>
      </c>
      <c r="I2496">
        <v>67.31</v>
      </c>
    </row>
    <row r="2497" spans="1:9">
      <c r="A2497" t="s">
        <v>2499</v>
      </c>
      <c r="B2497" s="1" t="s">
        <v>5640</v>
      </c>
      <c r="C2497" s="1" t="s">
        <v>8782</v>
      </c>
      <c r="D2497" s="1" t="s">
        <v>11920</v>
      </c>
      <c r="E2497" s="1" t="s">
        <v>16309</v>
      </c>
      <c r="F2497">
        <v>9.539999999999999</v>
      </c>
      <c r="G2497">
        <v>46.54</v>
      </c>
      <c r="H2497">
        <v>59.81</v>
      </c>
      <c r="I2497">
        <v>66.67</v>
      </c>
    </row>
    <row r="2498" spans="1:9">
      <c r="A2498" t="s">
        <v>2500</v>
      </c>
      <c r="B2498" s="1" t="s">
        <v>5641</v>
      </c>
      <c r="C2498" s="1" t="s">
        <v>8783</v>
      </c>
      <c r="D2498" s="1" t="s">
        <v>11921</v>
      </c>
      <c r="E2498" s="1" t="s">
        <v>16316</v>
      </c>
      <c r="F2498">
        <v>3.08</v>
      </c>
      <c r="G2498">
        <v>33.82</v>
      </c>
      <c r="H2498">
        <v>64.66</v>
      </c>
      <c r="I2498">
        <v>70.31</v>
      </c>
    </row>
    <row r="2499" spans="1:9">
      <c r="A2499" t="s">
        <v>2501</v>
      </c>
      <c r="B2499" s="1" t="s">
        <v>5642</v>
      </c>
      <c r="C2499" s="1" t="s">
        <v>8784</v>
      </c>
      <c r="D2499" s="1" t="s">
        <v>11922</v>
      </c>
      <c r="E2499" s="1" t="s">
        <v>16327</v>
      </c>
      <c r="F2499">
        <v>15.35</v>
      </c>
      <c r="G2499">
        <v>58.52</v>
      </c>
      <c r="H2499">
        <v>50.97</v>
      </c>
      <c r="I2499">
        <v>69.44</v>
      </c>
    </row>
    <row r="2500" spans="1:9">
      <c r="A2500" t="s">
        <v>2502</v>
      </c>
      <c r="B2500" s="1" t="s">
        <v>5643</v>
      </c>
      <c r="C2500" s="1" t="s">
        <v>8785</v>
      </c>
      <c r="D2500" s="1" t="s">
        <v>11923</v>
      </c>
      <c r="E2500" s="1" t="s">
        <v>16328</v>
      </c>
      <c r="F2500">
        <v>45.06</v>
      </c>
      <c r="G2500">
        <v>55.95</v>
      </c>
      <c r="H2500">
        <v>32.08</v>
      </c>
      <c r="I2500">
        <v>34.48</v>
      </c>
    </row>
    <row r="2501" spans="1:9">
      <c r="A2501" t="s">
        <v>2503</v>
      </c>
      <c r="B2501" s="1" t="s">
        <v>5644</v>
      </c>
      <c r="C2501" s="1" t="s">
        <v>8786</v>
      </c>
      <c r="D2501" s="1" t="s">
        <v>11924</v>
      </c>
      <c r="E2501" s="1" t="s">
        <v>16329</v>
      </c>
      <c r="F2501">
        <v>25.43</v>
      </c>
      <c r="G2501">
        <v>52.53</v>
      </c>
      <c r="H2501">
        <v>46.75</v>
      </c>
      <c r="I2501">
        <v>51.72</v>
      </c>
    </row>
    <row r="2502" spans="1:9">
      <c r="A2502" t="s">
        <v>2504</v>
      </c>
      <c r="B2502" s="1" t="s">
        <v>5645</v>
      </c>
      <c r="C2502" s="1" t="s">
        <v>8787</v>
      </c>
      <c r="D2502" s="1" t="s">
        <v>11925</v>
      </c>
      <c r="E2502" s="1" t="s">
        <v>16330</v>
      </c>
      <c r="F2502">
        <v>46.27</v>
      </c>
      <c r="G2502">
        <v>75.09</v>
      </c>
      <c r="H2502">
        <v>35.03</v>
      </c>
      <c r="I2502">
        <v>48.28</v>
      </c>
    </row>
    <row r="2503" spans="1:9">
      <c r="A2503" t="s">
        <v>2505</v>
      </c>
      <c r="B2503" s="1" t="s">
        <v>5646</v>
      </c>
      <c r="C2503" s="1" t="s">
        <v>8788</v>
      </c>
      <c r="D2503" s="1" t="s">
        <v>11926</v>
      </c>
      <c r="E2503" s="1" t="s">
        <v>16331</v>
      </c>
      <c r="F2503">
        <v>12.14</v>
      </c>
      <c r="G2503">
        <v>54.45</v>
      </c>
      <c r="H2503">
        <v>63.89</v>
      </c>
      <c r="I2503">
        <v>83.33</v>
      </c>
    </row>
    <row r="2504" spans="1:9">
      <c r="A2504" t="s">
        <v>2506</v>
      </c>
      <c r="B2504" s="1" t="s">
        <v>5647</v>
      </c>
      <c r="C2504" s="1" t="s">
        <v>8789</v>
      </c>
      <c r="D2504" s="1" t="s">
        <v>11927</v>
      </c>
      <c r="E2504" s="1" t="s">
        <v>16332</v>
      </c>
      <c r="F2504">
        <v>7.86</v>
      </c>
      <c r="G2504">
        <v>38.31</v>
      </c>
      <c r="H2504">
        <v>50</v>
      </c>
      <c r="I2504">
        <v>66.67</v>
      </c>
    </row>
    <row r="2505" spans="1:9">
      <c r="A2505" t="s">
        <v>2507</v>
      </c>
      <c r="B2505" s="1" t="s">
        <v>5648</v>
      </c>
      <c r="C2505" s="1" t="s">
        <v>8790</v>
      </c>
      <c r="D2505" s="1" t="s">
        <v>11928</v>
      </c>
      <c r="E2505" s="1" t="s">
        <v>16333</v>
      </c>
      <c r="F2505">
        <v>21.51</v>
      </c>
      <c r="G2505">
        <v>59.07</v>
      </c>
      <c r="H2505">
        <v>37.79</v>
      </c>
      <c r="I2505">
        <v>53.85</v>
      </c>
    </row>
    <row r="2506" spans="1:9">
      <c r="A2506" t="s">
        <v>2508</v>
      </c>
      <c r="B2506" s="1" t="s">
        <v>5649</v>
      </c>
      <c r="C2506" s="1" t="s">
        <v>8791</v>
      </c>
      <c r="D2506" s="1" t="s">
        <v>11929</v>
      </c>
      <c r="E2506" s="1" t="s">
        <v>16334</v>
      </c>
      <c r="F2506">
        <v>28.78</v>
      </c>
      <c r="G2506">
        <v>55.55</v>
      </c>
      <c r="H2506">
        <v>39.52</v>
      </c>
      <c r="I2506">
        <v>52.5</v>
      </c>
    </row>
    <row r="2507" spans="1:9">
      <c r="A2507" t="s">
        <v>2509</v>
      </c>
      <c r="B2507" s="1" t="s">
        <v>5650</v>
      </c>
      <c r="C2507" s="1" t="s">
        <v>8792</v>
      </c>
      <c r="D2507" s="1" t="s">
        <v>11930</v>
      </c>
      <c r="E2507" s="1" t="s">
        <v>16317</v>
      </c>
      <c r="F2507">
        <v>2.29</v>
      </c>
      <c r="G2507">
        <v>25.67</v>
      </c>
      <c r="H2507">
        <v>61.82</v>
      </c>
      <c r="I2507">
        <v>86.05</v>
      </c>
    </row>
    <row r="2508" spans="1:9">
      <c r="A2508" t="s">
        <v>2510</v>
      </c>
      <c r="B2508" s="1" t="s">
        <v>5651</v>
      </c>
      <c r="C2508" s="1" t="s">
        <v>8793</v>
      </c>
      <c r="D2508" s="1" t="s">
        <v>11931</v>
      </c>
      <c r="E2508" s="1" t="s">
        <v>16318</v>
      </c>
      <c r="F2508">
        <v>28.3</v>
      </c>
      <c r="G2508">
        <v>52.14</v>
      </c>
      <c r="H2508">
        <v>46.93</v>
      </c>
      <c r="I2508">
        <v>65</v>
      </c>
    </row>
    <row r="2509" spans="1:9">
      <c r="A2509" t="s">
        <v>2511</v>
      </c>
      <c r="B2509" s="1" t="s">
        <v>5652</v>
      </c>
      <c r="C2509" s="1" t="s">
        <v>8794</v>
      </c>
      <c r="D2509" s="1" t="s">
        <v>11932</v>
      </c>
      <c r="E2509" s="1" t="s">
        <v>16319</v>
      </c>
      <c r="F2509">
        <v>7.96</v>
      </c>
      <c r="G2509">
        <v>46.36</v>
      </c>
      <c r="H2509">
        <v>87.68000000000001</v>
      </c>
      <c r="I2509">
        <v>110.26</v>
      </c>
    </row>
    <row r="2510" spans="1:9">
      <c r="A2510" t="s">
        <v>2512</v>
      </c>
      <c r="B2510" s="1" t="s">
        <v>5653</v>
      </c>
      <c r="C2510" s="1" t="s">
        <v>8795</v>
      </c>
      <c r="D2510" s="1" t="s">
        <v>11933</v>
      </c>
      <c r="E2510" s="1" t="s">
        <v>16320</v>
      </c>
      <c r="F2510">
        <v>20.26</v>
      </c>
      <c r="G2510">
        <v>56.96</v>
      </c>
      <c r="H2510">
        <v>60.53</v>
      </c>
      <c r="I2510">
        <v>76.19</v>
      </c>
    </row>
    <row r="2511" spans="1:9">
      <c r="A2511" t="s">
        <v>2513</v>
      </c>
      <c r="B2511" s="1" t="s">
        <v>5654</v>
      </c>
      <c r="C2511" s="1" t="s">
        <v>8796</v>
      </c>
      <c r="D2511" s="1" t="s">
        <v>11934</v>
      </c>
      <c r="E2511" s="1" t="s">
        <v>16321</v>
      </c>
      <c r="F2511">
        <v>18.95</v>
      </c>
      <c r="G2511">
        <v>44.53</v>
      </c>
      <c r="H2511">
        <v>56.71</v>
      </c>
      <c r="I2511">
        <v>73.23999999999999</v>
      </c>
    </row>
    <row r="2512" spans="1:9">
      <c r="A2512" t="s">
        <v>2514</v>
      </c>
      <c r="B2512" s="1" t="s">
        <v>5655</v>
      </c>
      <c r="C2512" s="1" t="s">
        <v>8797</v>
      </c>
      <c r="D2512" s="1" t="s">
        <v>11935</v>
      </c>
      <c r="E2512" s="1" t="s">
        <v>16322</v>
      </c>
      <c r="F2512">
        <v>12.89</v>
      </c>
      <c r="G2512">
        <v>50.31</v>
      </c>
      <c r="H2512">
        <v>64.62</v>
      </c>
      <c r="I2512">
        <v>79.06999999999999</v>
      </c>
    </row>
    <row r="2513" spans="1:9">
      <c r="A2513" t="s">
        <v>2515</v>
      </c>
      <c r="B2513" s="1" t="s">
        <v>5656</v>
      </c>
      <c r="C2513" s="1" t="s">
        <v>8798</v>
      </c>
      <c r="D2513" s="1" t="s">
        <v>11936</v>
      </c>
      <c r="E2513" s="1" t="s">
        <v>16323</v>
      </c>
      <c r="F2513">
        <v>20.99</v>
      </c>
      <c r="G2513">
        <v>59.25</v>
      </c>
      <c r="H2513">
        <v>58.65</v>
      </c>
      <c r="I2513">
        <v>72.97</v>
      </c>
    </row>
    <row r="2514" spans="1:9">
      <c r="A2514" t="s">
        <v>2516</v>
      </c>
      <c r="B2514" s="1" t="s">
        <v>5657</v>
      </c>
      <c r="C2514" s="1" t="s">
        <v>8799</v>
      </c>
      <c r="D2514" s="1" t="s">
        <v>11937</v>
      </c>
      <c r="E2514" s="1" t="s">
        <v>16324</v>
      </c>
      <c r="F2514">
        <v>18.64</v>
      </c>
      <c r="G2514">
        <v>52.59</v>
      </c>
      <c r="H2514">
        <v>69.33</v>
      </c>
      <c r="I2514">
        <v>62.96</v>
      </c>
    </row>
    <row r="2515" spans="1:9">
      <c r="A2515" t="s">
        <v>2517</v>
      </c>
      <c r="B2515" s="1" t="s">
        <v>5658</v>
      </c>
      <c r="C2515" s="1" t="s">
        <v>8800</v>
      </c>
      <c r="D2515" s="1" t="s">
        <v>11938</v>
      </c>
      <c r="E2515" s="1" t="s">
        <v>16325</v>
      </c>
      <c r="F2515">
        <v>13.8</v>
      </c>
      <c r="G2515">
        <v>42.41</v>
      </c>
      <c r="H2515">
        <v>77.27</v>
      </c>
      <c r="I2515">
        <v>115</v>
      </c>
    </row>
    <row r="2516" spans="1:9">
      <c r="A2516" t="s">
        <v>2518</v>
      </c>
      <c r="B2516" s="1" t="s">
        <v>5659</v>
      </c>
      <c r="C2516" s="1" t="s">
        <v>8801</v>
      </c>
      <c r="D2516" s="1" t="s">
        <v>11939</v>
      </c>
      <c r="E2516" s="1" t="s">
        <v>16326</v>
      </c>
      <c r="F2516">
        <v>40.34</v>
      </c>
      <c r="G2516">
        <v>55.06</v>
      </c>
      <c r="H2516">
        <v>41.18</v>
      </c>
      <c r="I2516">
        <v>53.85</v>
      </c>
    </row>
    <row r="2517" spans="1:9">
      <c r="A2517" t="s">
        <v>2519</v>
      </c>
      <c r="B2517" s="1" t="s">
        <v>5660</v>
      </c>
      <c r="C2517" s="1" t="s">
        <v>8802</v>
      </c>
      <c r="D2517" s="1" t="s">
        <v>11940</v>
      </c>
      <c r="E2517" s="1" t="s">
        <v>16335</v>
      </c>
      <c r="F2517">
        <v>35.19</v>
      </c>
      <c r="G2517">
        <v>54.21</v>
      </c>
      <c r="H2517">
        <v>37.86</v>
      </c>
      <c r="I2517">
        <v>48</v>
      </c>
    </row>
    <row r="2518" spans="1:9">
      <c r="A2518" t="s">
        <v>2520</v>
      </c>
      <c r="B2518" s="1" t="s">
        <v>5661</v>
      </c>
      <c r="C2518" s="1" t="s">
        <v>8803</v>
      </c>
      <c r="D2518" s="1" t="s">
        <v>11941</v>
      </c>
      <c r="E2518" s="1" t="s">
        <v>16341</v>
      </c>
      <c r="F2518">
        <v>8.92</v>
      </c>
      <c r="G2518">
        <v>46.39</v>
      </c>
      <c r="H2518">
        <v>73.33</v>
      </c>
      <c r="I2518">
        <v>87.5</v>
      </c>
    </row>
    <row r="2519" spans="1:9">
      <c r="A2519" t="s">
        <v>2521</v>
      </c>
      <c r="B2519" s="1" t="s">
        <v>5662</v>
      </c>
      <c r="C2519" s="1" t="s">
        <v>8804</v>
      </c>
      <c r="D2519" s="1" t="s">
        <v>11942</v>
      </c>
      <c r="E2519" s="1" t="s">
        <v>16342</v>
      </c>
      <c r="F2519">
        <v>21.98</v>
      </c>
      <c r="G2519">
        <v>53.57</v>
      </c>
      <c r="H2519">
        <v>60.14</v>
      </c>
      <c r="I2519">
        <v>77.78</v>
      </c>
    </row>
    <row r="2520" spans="1:9">
      <c r="A2520" t="s">
        <v>2522</v>
      </c>
      <c r="B2520" s="1" t="s">
        <v>5663</v>
      </c>
      <c r="C2520" s="1" t="s">
        <v>8805</v>
      </c>
      <c r="D2520" s="1" t="s">
        <v>11943</v>
      </c>
      <c r="E2520" s="1" t="s">
        <v>16343</v>
      </c>
      <c r="F2520">
        <v>14.97</v>
      </c>
      <c r="G2520">
        <v>45.12</v>
      </c>
      <c r="H2520">
        <v>47.92</v>
      </c>
      <c r="I2520">
        <v>67.44</v>
      </c>
    </row>
    <row r="2521" spans="1:9">
      <c r="A2521" t="s">
        <v>2523</v>
      </c>
      <c r="B2521" s="1" t="s">
        <v>5664</v>
      </c>
      <c r="C2521" s="1" t="s">
        <v>8806</v>
      </c>
      <c r="D2521" s="1" t="s">
        <v>11944</v>
      </c>
      <c r="E2521" s="1" t="s">
        <v>16344</v>
      </c>
      <c r="F2521">
        <v>9.300000000000001</v>
      </c>
      <c r="G2521">
        <v>41.09</v>
      </c>
      <c r="H2521">
        <v>50.64</v>
      </c>
      <c r="I2521">
        <v>62.71</v>
      </c>
    </row>
    <row r="2522" spans="1:9">
      <c r="A2522" t="s">
        <v>2524</v>
      </c>
      <c r="B2522" s="1" t="s">
        <v>5665</v>
      </c>
      <c r="C2522" s="1" t="s">
        <v>8807</v>
      </c>
      <c r="D2522" s="1" t="s">
        <v>11945</v>
      </c>
      <c r="E2522" s="1" t="s">
        <v>16345</v>
      </c>
      <c r="F2522">
        <v>16.91</v>
      </c>
      <c r="G2522">
        <v>46.51</v>
      </c>
      <c r="H2522">
        <v>57.51</v>
      </c>
      <c r="I2522">
        <v>66.67</v>
      </c>
    </row>
    <row r="2523" spans="1:9">
      <c r="A2523" t="s">
        <v>2525</v>
      </c>
      <c r="B2523" s="1" t="s">
        <v>5666</v>
      </c>
      <c r="C2523" s="1" t="s">
        <v>8808</v>
      </c>
      <c r="D2523" s="1" t="s">
        <v>11946</v>
      </c>
      <c r="E2523" s="1" t="s">
        <v>16346</v>
      </c>
      <c r="F2523">
        <v>28.61</v>
      </c>
      <c r="G2523">
        <v>55.61</v>
      </c>
      <c r="H2523">
        <v>53.9</v>
      </c>
      <c r="I2523">
        <v>54.17</v>
      </c>
    </row>
    <row r="2524" spans="1:9">
      <c r="A2524" t="s">
        <v>2526</v>
      </c>
      <c r="B2524" s="1" t="s">
        <v>5667</v>
      </c>
      <c r="C2524" s="1" t="s">
        <v>8809</v>
      </c>
      <c r="D2524" s="1" t="s">
        <v>11947</v>
      </c>
      <c r="E2524" s="1" t="s">
        <v>16347</v>
      </c>
      <c r="F2524">
        <v>6.26</v>
      </c>
      <c r="G2524">
        <v>44.46</v>
      </c>
      <c r="H2524">
        <v>59.01</v>
      </c>
      <c r="I2524">
        <v>70.97</v>
      </c>
    </row>
    <row r="2525" spans="1:9">
      <c r="A2525" t="s">
        <v>2527</v>
      </c>
      <c r="B2525" s="1" t="s">
        <v>5668</v>
      </c>
      <c r="C2525" s="1" t="s">
        <v>8810</v>
      </c>
      <c r="D2525" s="1" t="s">
        <v>11948</v>
      </c>
      <c r="E2525" s="1" t="s">
        <v>16348</v>
      </c>
      <c r="F2525">
        <v>12.93</v>
      </c>
      <c r="G2525">
        <v>44.56</v>
      </c>
      <c r="H2525">
        <v>56.91</v>
      </c>
      <c r="I2525">
        <v>73.91</v>
      </c>
    </row>
    <row r="2526" spans="1:9">
      <c r="A2526" t="s">
        <v>2528</v>
      </c>
      <c r="B2526" s="1" t="s">
        <v>5669</v>
      </c>
      <c r="C2526" s="1" t="s">
        <v>8811</v>
      </c>
      <c r="D2526" s="1" t="s">
        <v>11949</v>
      </c>
      <c r="E2526" s="1" t="s">
        <v>16336</v>
      </c>
      <c r="F2526">
        <v>37.77</v>
      </c>
      <c r="G2526">
        <v>51.33</v>
      </c>
      <c r="H2526">
        <v>40.51</v>
      </c>
      <c r="I2526">
        <v>53.85</v>
      </c>
    </row>
    <row r="2527" spans="1:9">
      <c r="A2527" t="s">
        <v>2529</v>
      </c>
      <c r="B2527" s="1" t="s">
        <v>5670</v>
      </c>
      <c r="C2527" s="1" t="s">
        <v>8812</v>
      </c>
      <c r="D2527" s="1" t="s">
        <v>11950</v>
      </c>
      <c r="E2527" s="1" t="s">
        <v>16337</v>
      </c>
      <c r="F2527">
        <v>24.9</v>
      </c>
      <c r="G2527">
        <v>67.52</v>
      </c>
      <c r="H2527">
        <v>71.58</v>
      </c>
      <c r="I2527">
        <v>71.43000000000001</v>
      </c>
    </row>
    <row r="2528" spans="1:9">
      <c r="A2528" t="s">
        <v>2530</v>
      </c>
      <c r="B2528" s="1" t="s">
        <v>5671</v>
      </c>
      <c r="C2528" s="1" t="s">
        <v>8813</v>
      </c>
      <c r="D2528" s="1" t="s">
        <v>11951</v>
      </c>
      <c r="E2528" s="1" t="s">
        <v>16338</v>
      </c>
      <c r="F2528">
        <v>3.23</v>
      </c>
      <c r="G2528">
        <v>32.51</v>
      </c>
      <c r="H2528">
        <v>59.55</v>
      </c>
      <c r="I2528">
        <v>92.86</v>
      </c>
    </row>
    <row r="2529" spans="1:9">
      <c r="A2529" t="s">
        <v>2531</v>
      </c>
      <c r="B2529" s="1" t="s">
        <v>5672</v>
      </c>
      <c r="C2529" s="1" t="s">
        <v>8814</v>
      </c>
      <c r="D2529" s="1" t="s">
        <v>11952</v>
      </c>
      <c r="E2529" s="1" t="s">
        <v>16339</v>
      </c>
      <c r="F2529">
        <v>9.75</v>
      </c>
      <c r="G2529">
        <v>55.96</v>
      </c>
      <c r="H2529">
        <v>58.71</v>
      </c>
      <c r="I2529">
        <v>79.41</v>
      </c>
    </row>
    <row r="2530" spans="1:9">
      <c r="A2530" t="s">
        <v>2532</v>
      </c>
      <c r="B2530" s="1" t="s">
        <v>5673</v>
      </c>
      <c r="C2530" s="1" t="s">
        <v>8815</v>
      </c>
      <c r="D2530" s="1" t="s">
        <v>11953</v>
      </c>
      <c r="E2530" s="1" t="s">
        <v>16340</v>
      </c>
      <c r="F2530">
        <v>22.14</v>
      </c>
      <c r="G2530">
        <v>61.36</v>
      </c>
      <c r="H2530">
        <v>53.66</v>
      </c>
      <c r="I2530">
        <v>69.77</v>
      </c>
    </row>
    <row r="2531" spans="1:9">
      <c r="A2531" t="s">
        <v>2533</v>
      </c>
      <c r="B2531" s="1" t="s">
        <v>5674</v>
      </c>
      <c r="C2531" s="1" t="s">
        <v>8816</v>
      </c>
      <c r="D2531" s="1" t="s">
        <v>11954</v>
      </c>
      <c r="E2531" s="1" t="s">
        <v>16815</v>
      </c>
      <c r="F2531">
        <v>8.66</v>
      </c>
      <c r="G2531">
        <v>46.65</v>
      </c>
      <c r="H2531">
        <v>67.44</v>
      </c>
      <c r="I2531">
        <v>80.95</v>
      </c>
    </row>
    <row r="2532" spans="1:9">
      <c r="A2532" t="s">
        <v>2534</v>
      </c>
      <c r="B2532" s="1" t="s">
        <v>5675</v>
      </c>
      <c r="C2532" s="1" t="s">
        <v>8817</v>
      </c>
      <c r="D2532" s="1" t="s">
        <v>11955</v>
      </c>
      <c r="E2532" s="1" t="s">
        <v>16826</v>
      </c>
      <c r="F2532">
        <v>27.45</v>
      </c>
      <c r="G2532">
        <v>59.64</v>
      </c>
      <c r="H2532">
        <v>40.74</v>
      </c>
      <c r="I2532">
        <v>53.33</v>
      </c>
    </row>
    <row r="2533" spans="1:9">
      <c r="A2533" t="s">
        <v>2535</v>
      </c>
      <c r="B2533" s="1" t="s">
        <v>5676</v>
      </c>
      <c r="C2533" s="1" t="s">
        <v>8818</v>
      </c>
      <c r="D2533" s="1" t="s">
        <v>11956</v>
      </c>
      <c r="E2533" s="1" t="s">
        <v>16829</v>
      </c>
      <c r="F2533">
        <v>26.05</v>
      </c>
      <c r="G2533">
        <v>61.34</v>
      </c>
      <c r="H2533">
        <v>45.13</v>
      </c>
      <c r="I2533">
        <v>57.14</v>
      </c>
    </row>
    <row r="2534" spans="1:9">
      <c r="A2534" t="s">
        <v>2536</v>
      </c>
      <c r="B2534" s="1" t="s">
        <v>5677</v>
      </c>
      <c r="C2534" s="1" t="s">
        <v>8819</v>
      </c>
      <c r="D2534" s="1" t="s">
        <v>11957</v>
      </c>
      <c r="E2534" s="1" t="s">
        <v>16830</v>
      </c>
      <c r="F2534">
        <v>24.28</v>
      </c>
      <c r="G2534">
        <v>54.86</v>
      </c>
      <c r="H2534">
        <v>38.08</v>
      </c>
      <c r="I2534">
        <v>51.16</v>
      </c>
    </row>
    <row r="2535" spans="1:9">
      <c r="A2535" t="s">
        <v>2537</v>
      </c>
      <c r="B2535" s="1" t="s">
        <v>5678</v>
      </c>
      <c r="C2535" s="1" t="s">
        <v>8820</v>
      </c>
      <c r="D2535" s="1" t="s">
        <v>11958</v>
      </c>
      <c r="E2535" s="1" t="s">
        <v>16831</v>
      </c>
      <c r="F2535">
        <v>5.31</v>
      </c>
      <c r="G2535">
        <v>44.95</v>
      </c>
      <c r="H2535">
        <v>58.39</v>
      </c>
      <c r="I2535">
        <v>72.22</v>
      </c>
    </row>
    <row r="2536" spans="1:9">
      <c r="A2536" t="s">
        <v>2538</v>
      </c>
      <c r="B2536" s="1" t="s">
        <v>5679</v>
      </c>
      <c r="C2536" s="1" t="s">
        <v>8821</v>
      </c>
      <c r="D2536" s="1" t="s">
        <v>11959</v>
      </c>
      <c r="E2536" s="1" t="s">
        <v>16832</v>
      </c>
      <c r="F2536">
        <v>33.96</v>
      </c>
      <c r="G2536">
        <v>63.26</v>
      </c>
      <c r="H2536">
        <v>51.15</v>
      </c>
      <c r="I2536">
        <v>70.97</v>
      </c>
    </row>
    <row r="2537" spans="1:9">
      <c r="A2537" t="s">
        <v>2539</v>
      </c>
      <c r="B2537" s="1" t="s">
        <v>5680</v>
      </c>
      <c r="C2537" s="1" t="s">
        <v>8822</v>
      </c>
      <c r="D2537" s="1" t="s">
        <v>11960</v>
      </c>
      <c r="E2537" s="1" t="s">
        <v>16833</v>
      </c>
      <c r="F2537">
        <v>28.31</v>
      </c>
      <c r="G2537">
        <v>51.36</v>
      </c>
      <c r="H2537">
        <v>41.29</v>
      </c>
      <c r="I2537">
        <v>57.14</v>
      </c>
    </row>
    <row r="2538" spans="1:9">
      <c r="A2538" t="s">
        <v>2540</v>
      </c>
      <c r="B2538" s="1" t="s">
        <v>5681</v>
      </c>
      <c r="C2538" s="1" t="s">
        <v>8823</v>
      </c>
      <c r="D2538" s="1" t="s">
        <v>11961</v>
      </c>
      <c r="E2538" s="1" t="s">
        <v>16834</v>
      </c>
      <c r="F2538">
        <v>13.91</v>
      </c>
      <c r="G2538">
        <v>54.51</v>
      </c>
      <c r="H2538">
        <v>71.97</v>
      </c>
      <c r="I2538">
        <v>91.48999999999999</v>
      </c>
    </row>
    <row r="2539" spans="1:9">
      <c r="A2539" t="s">
        <v>2541</v>
      </c>
      <c r="B2539" s="1" t="s">
        <v>5682</v>
      </c>
      <c r="C2539" s="1" t="s">
        <v>8824</v>
      </c>
      <c r="D2539" s="1" t="s">
        <v>11962</v>
      </c>
      <c r="E2539" s="1" t="s">
        <v>16835</v>
      </c>
      <c r="F2539">
        <v>10.72</v>
      </c>
      <c r="G2539">
        <v>51.59</v>
      </c>
      <c r="H2539">
        <v>62.46</v>
      </c>
      <c r="I2539">
        <v>73.58</v>
      </c>
    </row>
    <row r="2540" spans="1:9">
      <c r="A2540" t="s">
        <v>2542</v>
      </c>
      <c r="B2540" s="1" t="s">
        <v>5683</v>
      </c>
      <c r="C2540" s="1" t="s">
        <v>8825</v>
      </c>
      <c r="D2540" s="1" t="s">
        <v>11963</v>
      </c>
      <c r="E2540" s="1" t="s">
        <v>16816</v>
      </c>
      <c r="F2540">
        <v>8.15</v>
      </c>
      <c r="G2540">
        <v>41.43</v>
      </c>
      <c r="H2540">
        <v>53.66</v>
      </c>
      <c r="I2540">
        <v>71.43000000000001</v>
      </c>
    </row>
    <row r="2541" spans="1:9">
      <c r="A2541" t="s">
        <v>2543</v>
      </c>
      <c r="B2541" s="1" t="s">
        <v>5684</v>
      </c>
      <c r="C2541" s="1" t="s">
        <v>8826</v>
      </c>
      <c r="D2541" s="1" t="s">
        <v>11964</v>
      </c>
      <c r="E2541" s="1" t="s">
        <v>16817</v>
      </c>
      <c r="F2541">
        <v>31.83</v>
      </c>
      <c r="G2541">
        <v>57.84</v>
      </c>
      <c r="H2541">
        <v>41.18</v>
      </c>
      <c r="I2541">
        <v>48</v>
      </c>
    </row>
    <row r="2542" spans="1:9">
      <c r="A2542" t="s">
        <v>2544</v>
      </c>
      <c r="B2542" s="1" t="s">
        <v>5685</v>
      </c>
      <c r="C2542" s="1" t="s">
        <v>8827</v>
      </c>
      <c r="D2542" s="1" t="s">
        <v>11965</v>
      </c>
      <c r="E2542" s="1" t="s">
        <v>16818</v>
      </c>
      <c r="F2542">
        <v>23.55</v>
      </c>
      <c r="G2542">
        <v>57.38</v>
      </c>
      <c r="H2542">
        <v>49.06</v>
      </c>
      <c r="I2542">
        <v>67.86</v>
      </c>
    </row>
    <row r="2543" spans="1:9">
      <c r="A2543" t="s">
        <v>2545</v>
      </c>
      <c r="B2543" s="1" t="s">
        <v>5686</v>
      </c>
      <c r="C2543" s="1" t="s">
        <v>8828</v>
      </c>
      <c r="D2543" s="1" t="s">
        <v>11966</v>
      </c>
      <c r="E2543" s="1" t="s">
        <v>16819</v>
      </c>
      <c r="F2543">
        <v>27.37</v>
      </c>
      <c r="G2543">
        <v>55.52</v>
      </c>
      <c r="H2543">
        <v>44.98</v>
      </c>
      <c r="I2543">
        <v>61.7</v>
      </c>
    </row>
    <row r="2544" spans="1:9">
      <c r="A2544" t="s">
        <v>2546</v>
      </c>
      <c r="B2544" s="1" t="s">
        <v>5687</v>
      </c>
      <c r="C2544" s="1" t="s">
        <v>8829</v>
      </c>
      <c r="D2544" s="1" t="s">
        <v>11967</v>
      </c>
      <c r="E2544" s="1" t="s">
        <v>16820</v>
      </c>
      <c r="F2544">
        <v>22.75</v>
      </c>
      <c r="G2544">
        <v>61.68</v>
      </c>
      <c r="H2544">
        <v>86.38</v>
      </c>
      <c r="I2544">
        <v>105.41</v>
      </c>
    </row>
    <row r="2545" spans="1:9">
      <c r="A2545" t="s">
        <v>2547</v>
      </c>
      <c r="B2545" s="1" t="s">
        <v>5688</v>
      </c>
      <c r="C2545" s="1" t="s">
        <v>8830</v>
      </c>
      <c r="D2545" s="1" t="s">
        <v>11968</v>
      </c>
      <c r="E2545" s="1" t="s">
        <v>16821</v>
      </c>
      <c r="F2545">
        <v>16.24</v>
      </c>
      <c r="G2545">
        <v>49.54</v>
      </c>
      <c r="H2545">
        <v>46.91</v>
      </c>
      <c r="I2545">
        <v>64.29000000000001</v>
      </c>
    </row>
    <row r="2546" spans="1:9">
      <c r="A2546" t="s">
        <v>2548</v>
      </c>
      <c r="B2546" s="1" t="s">
        <v>5689</v>
      </c>
      <c r="C2546" s="1" t="s">
        <v>8831</v>
      </c>
      <c r="D2546" s="1" t="s">
        <v>11969</v>
      </c>
      <c r="E2546" s="1" t="s">
        <v>16822</v>
      </c>
      <c r="F2546">
        <v>36.16</v>
      </c>
      <c r="G2546">
        <v>61.33</v>
      </c>
      <c r="H2546">
        <v>37.14</v>
      </c>
      <c r="I2546">
        <v>50</v>
      </c>
    </row>
    <row r="2547" spans="1:9">
      <c r="A2547" t="s">
        <v>2549</v>
      </c>
      <c r="B2547" s="1" t="s">
        <v>5690</v>
      </c>
      <c r="C2547" s="1" t="s">
        <v>8832</v>
      </c>
      <c r="D2547" s="1" t="s">
        <v>11970</v>
      </c>
      <c r="E2547" s="1" t="s">
        <v>16823</v>
      </c>
      <c r="F2547">
        <v>24.34</v>
      </c>
      <c r="G2547">
        <v>60.31</v>
      </c>
      <c r="H2547">
        <v>62.86</v>
      </c>
      <c r="I2547">
        <v>83.33</v>
      </c>
    </row>
    <row r="2548" spans="1:9">
      <c r="A2548" t="s">
        <v>2550</v>
      </c>
      <c r="B2548" s="1" t="s">
        <v>5691</v>
      </c>
      <c r="C2548" s="1" t="s">
        <v>8833</v>
      </c>
      <c r="D2548" s="1" t="s">
        <v>11971</v>
      </c>
      <c r="E2548" s="1" t="s">
        <v>16824</v>
      </c>
      <c r="F2548">
        <v>4.7</v>
      </c>
      <c r="G2548">
        <v>43.34</v>
      </c>
      <c r="H2548">
        <v>64.84999999999999</v>
      </c>
      <c r="I2548">
        <v>85.70999999999999</v>
      </c>
    </row>
    <row r="2549" spans="1:9">
      <c r="A2549" t="s">
        <v>2551</v>
      </c>
      <c r="B2549" s="1" t="s">
        <v>5692</v>
      </c>
      <c r="C2549" s="1" t="s">
        <v>8834</v>
      </c>
      <c r="D2549" s="1" t="s">
        <v>11972</v>
      </c>
      <c r="E2549" s="1" t="s">
        <v>16825</v>
      </c>
      <c r="F2549">
        <v>24.95</v>
      </c>
      <c r="G2549">
        <v>57.26</v>
      </c>
      <c r="H2549">
        <v>55.91</v>
      </c>
      <c r="I2549">
        <v>62.5</v>
      </c>
    </row>
    <row r="2550" spans="1:9">
      <c r="A2550" t="s">
        <v>2552</v>
      </c>
      <c r="B2550" s="1" t="s">
        <v>5693</v>
      </c>
      <c r="C2550" s="1" t="s">
        <v>8835</v>
      </c>
      <c r="D2550" s="1" t="s">
        <v>11973</v>
      </c>
      <c r="E2550" s="1" t="s">
        <v>16827</v>
      </c>
      <c r="F2550">
        <v>6.43</v>
      </c>
      <c r="G2550">
        <v>50.6</v>
      </c>
      <c r="H2550">
        <v>56.85</v>
      </c>
      <c r="I2550">
        <v>79.41</v>
      </c>
    </row>
    <row r="2551" spans="1:9">
      <c r="A2551" t="s">
        <v>2553</v>
      </c>
      <c r="B2551" s="1" t="s">
        <v>5694</v>
      </c>
      <c r="C2551" s="1" t="s">
        <v>8836</v>
      </c>
      <c r="D2551" s="1" t="s">
        <v>11974</v>
      </c>
      <c r="E2551" s="1" t="s">
        <v>16828</v>
      </c>
      <c r="F2551">
        <v>6.15</v>
      </c>
      <c r="G2551">
        <v>30.46</v>
      </c>
      <c r="H2551">
        <v>67.90000000000001</v>
      </c>
      <c r="I2551">
        <v>85.70999999999999</v>
      </c>
    </row>
    <row r="2552" spans="1:9">
      <c r="A2552" t="s">
        <v>2554</v>
      </c>
      <c r="B2552" s="1" t="s">
        <v>5695</v>
      </c>
      <c r="C2552" s="1" t="s">
        <v>8837</v>
      </c>
      <c r="D2552" s="1" t="s">
        <v>11975</v>
      </c>
      <c r="E2552" s="1" t="s">
        <v>16836</v>
      </c>
      <c r="F2552">
        <v>2.09</v>
      </c>
      <c r="G2552">
        <v>38.67</v>
      </c>
      <c r="H2552">
        <v>89.09</v>
      </c>
      <c r="I2552">
        <v>122.22</v>
      </c>
    </row>
    <row r="2553" spans="1:9">
      <c r="A2553" t="s">
        <v>2555</v>
      </c>
      <c r="B2553" s="1" t="s">
        <v>5696</v>
      </c>
      <c r="C2553" s="1" t="s">
        <v>8838</v>
      </c>
      <c r="D2553" s="1" t="s">
        <v>11976</v>
      </c>
      <c r="E2553" s="1" t="s">
        <v>16847</v>
      </c>
      <c r="F2553">
        <v>8.630000000000001</v>
      </c>
      <c r="G2553">
        <v>32.42</v>
      </c>
      <c r="H2553">
        <v>59.82</v>
      </c>
      <c r="I2553">
        <v>78.05</v>
      </c>
    </row>
    <row r="2554" spans="1:9">
      <c r="A2554" t="s">
        <v>2556</v>
      </c>
      <c r="B2554" s="1" t="s">
        <v>5697</v>
      </c>
      <c r="C2554" s="1" t="s">
        <v>8839</v>
      </c>
      <c r="D2554" s="1" t="s">
        <v>11977</v>
      </c>
      <c r="E2554" s="1" t="s">
        <v>16851</v>
      </c>
      <c r="F2554">
        <v>5.8</v>
      </c>
      <c r="G2554">
        <v>22.67</v>
      </c>
      <c r="H2554">
        <v>70</v>
      </c>
      <c r="I2554">
        <v>87.5</v>
      </c>
    </row>
    <row r="2555" spans="1:9">
      <c r="A2555" t="s">
        <v>2557</v>
      </c>
      <c r="B2555" s="1" t="s">
        <v>5698</v>
      </c>
      <c r="C2555" s="1" t="s">
        <v>8840</v>
      </c>
      <c r="D2555" s="1" t="s">
        <v>11978</v>
      </c>
      <c r="E2555" s="1" t="s">
        <v>16852</v>
      </c>
      <c r="F2555">
        <v>37.52</v>
      </c>
      <c r="G2555">
        <v>68.08</v>
      </c>
      <c r="H2555">
        <v>45.68</v>
      </c>
      <c r="I2555">
        <v>64.29000000000001</v>
      </c>
    </row>
    <row r="2556" spans="1:9">
      <c r="A2556" t="s">
        <v>2558</v>
      </c>
      <c r="B2556" s="1" t="s">
        <v>5699</v>
      </c>
      <c r="C2556" s="1" t="s">
        <v>8841</v>
      </c>
      <c r="D2556" s="1" t="s">
        <v>11979</v>
      </c>
      <c r="E2556" s="1" t="s">
        <v>16853</v>
      </c>
      <c r="F2556">
        <v>4.42</v>
      </c>
      <c r="G2556">
        <v>41.6</v>
      </c>
      <c r="H2556">
        <v>71.03</v>
      </c>
      <c r="I2556">
        <v>122.22</v>
      </c>
    </row>
    <row r="2557" spans="1:9">
      <c r="A2557" t="s">
        <v>2559</v>
      </c>
      <c r="B2557" s="1" t="s">
        <v>5700</v>
      </c>
      <c r="C2557" s="1" t="s">
        <v>8842</v>
      </c>
      <c r="D2557" s="1" t="s">
        <v>11980</v>
      </c>
      <c r="E2557" s="1" t="s">
        <v>16854</v>
      </c>
      <c r="F2557">
        <v>16.87</v>
      </c>
      <c r="G2557">
        <v>55.75</v>
      </c>
      <c r="H2557">
        <v>37.82</v>
      </c>
      <c r="I2557">
        <v>65.22</v>
      </c>
    </row>
    <row r="2558" spans="1:9">
      <c r="A2558" t="s">
        <v>2560</v>
      </c>
      <c r="B2558" s="1" t="s">
        <v>5701</v>
      </c>
      <c r="C2558" s="1" t="s">
        <v>8843</v>
      </c>
      <c r="D2558" s="1" t="s">
        <v>11981</v>
      </c>
      <c r="E2558" s="1" t="s">
        <v>16855</v>
      </c>
      <c r="F2558">
        <v>9.82</v>
      </c>
      <c r="G2558">
        <v>42.85</v>
      </c>
      <c r="H2558">
        <v>64.8</v>
      </c>
      <c r="I2558">
        <v>69.7</v>
      </c>
    </row>
    <row r="2559" spans="1:9">
      <c r="A2559" t="s">
        <v>2561</v>
      </c>
      <c r="B2559" s="1" t="s">
        <v>5702</v>
      </c>
      <c r="C2559" s="1" t="s">
        <v>8844</v>
      </c>
      <c r="D2559" s="1" t="s">
        <v>11982</v>
      </c>
      <c r="E2559" s="1" t="s">
        <v>16856</v>
      </c>
      <c r="F2559">
        <v>26.09</v>
      </c>
      <c r="G2559">
        <v>60.45</v>
      </c>
      <c r="H2559">
        <v>39.74</v>
      </c>
      <c r="I2559">
        <v>66.67</v>
      </c>
    </row>
    <row r="2560" spans="1:9">
      <c r="A2560" t="s">
        <v>2562</v>
      </c>
      <c r="B2560" s="1" t="s">
        <v>5703</v>
      </c>
      <c r="C2560" s="1" t="s">
        <v>8845</v>
      </c>
      <c r="D2560" s="1" t="s">
        <v>11983</v>
      </c>
      <c r="E2560" s="1" t="s">
        <v>16857</v>
      </c>
      <c r="F2560">
        <v>15.17</v>
      </c>
      <c r="G2560">
        <v>53.03</v>
      </c>
      <c r="H2560">
        <v>41.48</v>
      </c>
      <c r="I2560">
        <v>60</v>
      </c>
    </row>
    <row r="2561" spans="1:9">
      <c r="A2561" t="s">
        <v>2563</v>
      </c>
      <c r="B2561" s="1" t="s">
        <v>5704</v>
      </c>
      <c r="C2561" s="1" t="s">
        <v>8846</v>
      </c>
      <c r="D2561" s="1" t="s">
        <v>11984</v>
      </c>
      <c r="E2561" s="1" t="s">
        <v>16837</v>
      </c>
      <c r="F2561">
        <v>32.72</v>
      </c>
      <c r="G2561">
        <v>59.74</v>
      </c>
      <c r="H2561">
        <v>51.3</v>
      </c>
      <c r="I2561">
        <v>60.61</v>
      </c>
    </row>
    <row r="2562" spans="1:9">
      <c r="A2562" t="s">
        <v>2564</v>
      </c>
      <c r="B2562" s="1" t="s">
        <v>5705</v>
      </c>
      <c r="C2562" s="1" t="s">
        <v>8847</v>
      </c>
      <c r="D2562" s="1" t="s">
        <v>11985</v>
      </c>
      <c r="E2562" s="1" t="s">
        <v>16838</v>
      </c>
      <c r="F2562">
        <v>35.86</v>
      </c>
      <c r="G2562">
        <v>54.11</v>
      </c>
      <c r="H2562">
        <v>44.66</v>
      </c>
      <c r="I2562">
        <v>60.42</v>
      </c>
    </row>
    <row r="2563" spans="1:9">
      <c r="A2563" t="s">
        <v>2565</v>
      </c>
      <c r="B2563" s="1" t="s">
        <v>5706</v>
      </c>
      <c r="C2563" s="1" t="s">
        <v>8848</v>
      </c>
      <c r="D2563" s="1" t="s">
        <v>11986</v>
      </c>
      <c r="E2563" s="1" t="s">
        <v>16839</v>
      </c>
      <c r="F2563">
        <v>20.49</v>
      </c>
      <c r="G2563">
        <v>53.33</v>
      </c>
      <c r="H2563">
        <v>46.73</v>
      </c>
      <c r="I2563">
        <v>61.02</v>
      </c>
    </row>
    <row r="2564" spans="1:9">
      <c r="A2564" t="s">
        <v>2566</v>
      </c>
      <c r="B2564" s="1" t="s">
        <v>5707</v>
      </c>
      <c r="C2564" s="1" t="s">
        <v>8849</v>
      </c>
      <c r="D2564" s="1" t="s">
        <v>11987</v>
      </c>
      <c r="E2564" s="1" t="s">
        <v>16840</v>
      </c>
      <c r="F2564">
        <v>6.77</v>
      </c>
      <c r="G2564">
        <v>42.33</v>
      </c>
      <c r="H2564">
        <v>60.19</v>
      </c>
      <c r="I2564">
        <v>78.79000000000001</v>
      </c>
    </row>
    <row r="2565" spans="1:9">
      <c r="A2565" t="s">
        <v>2567</v>
      </c>
      <c r="B2565" s="1" t="s">
        <v>5708</v>
      </c>
      <c r="C2565" s="1" t="s">
        <v>8850</v>
      </c>
      <c r="D2565" s="1" t="s">
        <v>11988</v>
      </c>
      <c r="E2565" s="1" t="s">
        <v>16841</v>
      </c>
      <c r="F2565">
        <v>26.1</v>
      </c>
      <c r="G2565">
        <v>55.49</v>
      </c>
      <c r="H2565">
        <v>42.27</v>
      </c>
      <c r="I2565">
        <v>73.33</v>
      </c>
    </row>
    <row r="2566" spans="1:9">
      <c r="A2566" t="s">
        <v>2568</v>
      </c>
      <c r="B2566" s="1" t="s">
        <v>5709</v>
      </c>
      <c r="C2566" s="1" t="s">
        <v>8851</v>
      </c>
      <c r="D2566" s="1" t="s">
        <v>11989</v>
      </c>
      <c r="E2566" s="1" t="s">
        <v>16842</v>
      </c>
      <c r="F2566">
        <v>10.73</v>
      </c>
      <c r="G2566">
        <v>46.44</v>
      </c>
      <c r="H2566">
        <v>57.33</v>
      </c>
      <c r="I2566">
        <v>68.84999999999999</v>
      </c>
    </row>
    <row r="2567" spans="1:9">
      <c r="A2567" t="s">
        <v>2569</v>
      </c>
      <c r="B2567" s="1" t="s">
        <v>5698</v>
      </c>
      <c r="C2567" s="1" t="s">
        <v>8840</v>
      </c>
      <c r="D2567" s="1" t="s">
        <v>11978</v>
      </c>
      <c r="E2567" s="1" t="s">
        <v>16843</v>
      </c>
      <c r="F2567">
        <v>37.52</v>
      </c>
      <c r="G2567">
        <v>68.08</v>
      </c>
      <c r="H2567">
        <v>45.68</v>
      </c>
      <c r="I2567">
        <v>64.29000000000001</v>
      </c>
    </row>
    <row r="2568" spans="1:9">
      <c r="A2568" t="s">
        <v>2570</v>
      </c>
      <c r="B2568" s="1" t="s">
        <v>5710</v>
      </c>
      <c r="C2568" s="1" t="s">
        <v>8852</v>
      </c>
      <c r="D2568" s="1" t="s">
        <v>11990</v>
      </c>
      <c r="E2568" s="1" t="s">
        <v>16844</v>
      </c>
      <c r="F2568">
        <v>37.26</v>
      </c>
      <c r="G2568">
        <v>66.45</v>
      </c>
      <c r="H2568">
        <v>42.23</v>
      </c>
      <c r="I2568">
        <v>52.31</v>
      </c>
    </row>
    <row r="2569" spans="1:9">
      <c r="A2569" t="s">
        <v>2571</v>
      </c>
      <c r="B2569" s="1" t="s">
        <v>5711</v>
      </c>
      <c r="C2569" s="1" t="s">
        <v>8853</v>
      </c>
      <c r="D2569" s="1" t="s">
        <v>11991</v>
      </c>
      <c r="E2569" s="1" t="s">
        <v>16845</v>
      </c>
      <c r="F2569">
        <v>13.55</v>
      </c>
      <c r="G2569">
        <v>48.45</v>
      </c>
      <c r="H2569">
        <v>41.3</v>
      </c>
      <c r="I2569">
        <v>66.67</v>
      </c>
    </row>
    <row r="2570" spans="1:9">
      <c r="A2570" t="s">
        <v>2572</v>
      </c>
      <c r="B2570" s="1" t="s">
        <v>5712</v>
      </c>
      <c r="C2570" s="1" t="s">
        <v>8854</v>
      </c>
      <c r="D2570" s="1" t="s">
        <v>11992</v>
      </c>
      <c r="E2570" s="1" t="s">
        <v>16846</v>
      </c>
      <c r="F2570">
        <v>2.27</v>
      </c>
      <c r="G2570">
        <v>26.87</v>
      </c>
      <c r="H2570">
        <v>52.85</v>
      </c>
      <c r="I2570">
        <v>76.19</v>
      </c>
    </row>
    <row r="2571" spans="1:9">
      <c r="A2571" t="s">
        <v>2573</v>
      </c>
      <c r="B2571" s="1" t="s">
        <v>5713</v>
      </c>
      <c r="C2571" s="1" t="s">
        <v>8855</v>
      </c>
      <c r="D2571" s="1" t="s">
        <v>11993</v>
      </c>
      <c r="E2571" s="1" t="s">
        <v>16848</v>
      </c>
      <c r="F2571">
        <v>10.3</v>
      </c>
      <c r="G2571">
        <v>49.12</v>
      </c>
      <c r="H2571">
        <v>63.18</v>
      </c>
      <c r="I2571">
        <v>84.44</v>
      </c>
    </row>
    <row r="2572" spans="1:9">
      <c r="A2572" t="s">
        <v>2574</v>
      </c>
      <c r="B2572" s="1" t="s">
        <v>5714</v>
      </c>
      <c r="C2572" s="1" t="s">
        <v>8856</v>
      </c>
      <c r="D2572" s="1" t="s">
        <v>11994</v>
      </c>
      <c r="E2572" s="1" t="s">
        <v>16849</v>
      </c>
      <c r="F2572">
        <v>5.12</v>
      </c>
      <c r="G2572">
        <v>36.8</v>
      </c>
      <c r="H2572">
        <v>61.76</v>
      </c>
      <c r="I2572">
        <v>86.54000000000001</v>
      </c>
    </row>
    <row r="2573" spans="1:9">
      <c r="A2573" t="s">
        <v>2575</v>
      </c>
      <c r="B2573" s="1" t="s">
        <v>5715</v>
      </c>
      <c r="C2573" s="1" t="s">
        <v>8857</v>
      </c>
      <c r="D2573" s="1" t="s">
        <v>11995</v>
      </c>
      <c r="E2573" s="1" t="s">
        <v>16850</v>
      </c>
      <c r="F2573">
        <v>23.28</v>
      </c>
      <c r="G2573">
        <v>52.95</v>
      </c>
      <c r="H2573">
        <v>46.85</v>
      </c>
      <c r="I2573">
        <v>61.54</v>
      </c>
    </row>
    <row r="2574" spans="1:9">
      <c r="A2574" t="s">
        <v>2576</v>
      </c>
      <c r="B2574" s="1" t="s">
        <v>5716</v>
      </c>
      <c r="C2574" s="1" t="s">
        <v>8858</v>
      </c>
      <c r="D2574" s="1" t="s">
        <v>11996</v>
      </c>
      <c r="E2574" s="1" t="s">
        <v>16858</v>
      </c>
      <c r="F2574">
        <v>9.66</v>
      </c>
      <c r="G2574">
        <v>52.59</v>
      </c>
      <c r="H2574">
        <v>75.36</v>
      </c>
      <c r="I2574">
        <v>80.95</v>
      </c>
    </row>
    <row r="2575" spans="1:9">
      <c r="A2575" t="s">
        <v>2577</v>
      </c>
      <c r="B2575" s="1" t="s">
        <v>5717</v>
      </c>
      <c r="C2575" s="1" t="s">
        <v>8859</v>
      </c>
      <c r="D2575" s="1" t="s">
        <v>11997</v>
      </c>
      <c r="E2575" s="1" t="s">
        <v>16868</v>
      </c>
      <c r="F2575">
        <v>6.06</v>
      </c>
      <c r="G2575">
        <v>48.62</v>
      </c>
      <c r="H2575">
        <v>75.16</v>
      </c>
      <c r="I2575">
        <v>103.7</v>
      </c>
    </row>
    <row r="2576" spans="1:9">
      <c r="A2576" t="s">
        <v>2578</v>
      </c>
      <c r="B2576" s="1" t="s">
        <v>5718</v>
      </c>
      <c r="C2576" s="1" t="s">
        <v>8860</v>
      </c>
      <c r="D2576" s="1" t="s">
        <v>11998</v>
      </c>
      <c r="E2576" s="1" t="s">
        <v>16869</v>
      </c>
      <c r="F2576">
        <v>9.640000000000001</v>
      </c>
      <c r="G2576">
        <v>47.72</v>
      </c>
      <c r="H2576">
        <v>48.39</v>
      </c>
      <c r="I2576">
        <v>68.42</v>
      </c>
    </row>
    <row r="2577" spans="1:9">
      <c r="A2577" t="s">
        <v>2579</v>
      </c>
      <c r="B2577" s="1" t="s">
        <v>5698</v>
      </c>
      <c r="C2577" s="1" t="s">
        <v>8840</v>
      </c>
      <c r="D2577" s="1" t="s">
        <v>11978</v>
      </c>
      <c r="E2577" s="1" t="s">
        <v>16870</v>
      </c>
      <c r="F2577">
        <v>37.52</v>
      </c>
      <c r="G2577">
        <v>68.08</v>
      </c>
      <c r="H2577">
        <v>45.68</v>
      </c>
      <c r="I2577">
        <v>64.29000000000001</v>
      </c>
    </row>
    <row r="2578" spans="1:9">
      <c r="A2578" t="s">
        <v>2580</v>
      </c>
      <c r="B2578" s="1" t="s">
        <v>5719</v>
      </c>
      <c r="C2578" s="1" t="s">
        <v>8861</v>
      </c>
      <c r="D2578" s="1" t="s">
        <v>11999</v>
      </c>
      <c r="E2578" s="1" t="s">
        <v>16871</v>
      </c>
      <c r="F2578">
        <v>13.4</v>
      </c>
      <c r="G2578">
        <v>55.95</v>
      </c>
      <c r="H2578">
        <v>53.2</v>
      </c>
      <c r="I2578">
        <v>80.65000000000001</v>
      </c>
    </row>
    <row r="2579" spans="1:9">
      <c r="A2579" t="s">
        <v>2581</v>
      </c>
      <c r="B2579" s="1" t="s">
        <v>5720</v>
      </c>
      <c r="C2579" s="1" t="s">
        <v>8862</v>
      </c>
      <c r="D2579" s="1" t="s">
        <v>12000</v>
      </c>
      <c r="E2579" s="1" t="s">
        <v>16872</v>
      </c>
      <c r="F2579">
        <v>16.88</v>
      </c>
      <c r="G2579">
        <v>48.93</v>
      </c>
      <c r="H2579">
        <v>44.17</v>
      </c>
      <c r="I2579">
        <v>64.29000000000001</v>
      </c>
    </row>
    <row r="2580" spans="1:9">
      <c r="A2580" t="s">
        <v>2582</v>
      </c>
      <c r="B2580" s="1" t="s">
        <v>5721</v>
      </c>
      <c r="C2580" s="1" t="s">
        <v>8863</v>
      </c>
      <c r="D2580" s="1" t="s">
        <v>12001</v>
      </c>
      <c r="E2580" s="1" t="s">
        <v>16873</v>
      </c>
      <c r="F2580">
        <v>7.98</v>
      </c>
      <c r="G2580">
        <v>48.18</v>
      </c>
      <c r="H2580">
        <v>52.6</v>
      </c>
      <c r="I2580">
        <v>73.33</v>
      </c>
    </row>
    <row r="2581" spans="1:9">
      <c r="A2581" t="s">
        <v>2583</v>
      </c>
      <c r="B2581" s="1" t="s">
        <v>5698</v>
      </c>
      <c r="C2581" s="1" t="s">
        <v>8840</v>
      </c>
      <c r="D2581" s="1" t="s">
        <v>11978</v>
      </c>
      <c r="E2581" s="1" t="s">
        <v>16874</v>
      </c>
      <c r="F2581">
        <v>37.52</v>
      </c>
      <c r="G2581">
        <v>68.08</v>
      </c>
      <c r="H2581">
        <v>45.68</v>
      </c>
      <c r="I2581">
        <v>64.29000000000001</v>
      </c>
    </row>
    <row r="2582" spans="1:9">
      <c r="A2582" t="s">
        <v>2584</v>
      </c>
      <c r="B2582" s="1" t="s">
        <v>5722</v>
      </c>
      <c r="C2582" s="1" t="s">
        <v>8864</v>
      </c>
      <c r="D2582" s="1" t="s">
        <v>12002</v>
      </c>
      <c r="E2582" s="1" t="s">
        <v>16875</v>
      </c>
      <c r="F2582">
        <v>24.85</v>
      </c>
      <c r="G2582">
        <v>55.71</v>
      </c>
      <c r="H2582">
        <v>47.77</v>
      </c>
      <c r="I2582">
        <v>56.9</v>
      </c>
    </row>
    <row r="2583" spans="1:9">
      <c r="A2583" t="s">
        <v>2585</v>
      </c>
      <c r="B2583" s="1" t="s">
        <v>5723</v>
      </c>
      <c r="C2583" s="1" t="s">
        <v>8865</v>
      </c>
      <c r="D2583" s="1" t="s">
        <v>12003</v>
      </c>
      <c r="E2583" s="1" t="s">
        <v>16859</v>
      </c>
      <c r="F2583">
        <v>16.59</v>
      </c>
      <c r="G2583">
        <v>50.04</v>
      </c>
      <c r="H2583">
        <v>68.47</v>
      </c>
      <c r="I2583">
        <v>83.78</v>
      </c>
    </row>
    <row r="2584" spans="1:9">
      <c r="A2584" t="s">
        <v>2586</v>
      </c>
      <c r="B2584" s="1" t="s">
        <v>5724</v>
      </c>
      <c r="C2584" s="1" t="s">
        <v>8866</v>
      </c>
      <c r="D2584" s="1" t="s">
        <v>12004</v>
      </c>
      <c r="E2584" s="1" t="s">
        <v>16860</v>
      </c>
      <c r="F2584">
        <v>47.25</v>
      </c>
      <c r="G2584">
        <v>65.08</v>
      </c>
      <c r="H2584">
        <v>27.43</v>
      </c>
      <c r="I2584">
        <v>38.64</v>
      </c>
    </row>
    <row r="2585" spans="1:9">
      <c r="A2585" t="s">
        <v>2587</v>
      </c>
      <c r="B2585" s="1" t="s">
        <v>5725</v>
      </c>
      <c r="C2585" s="1" t="s">
        <v>8867</v>
      </c>
      <c r="D2585" s="1" t="s">
        <v>12005</v>
      </c>
      <c r="E2585" s="1" t="s">
        <v>16861</v>
      </c>
      <c r="F2585">
        <v>20.03</v>
      </c>
      <c r="G2585">
        <v>53.05</v>
      </c>
      <c r="H2585">
        <v>54.59</v>
      </c>
      <c r="I2585">
        <v>66.67</v>
      </c>
    </row>
    <row r="2586" spans="1:9">
      <c r="A2586" t="s">
        <v>2588</v>
      </c>
      <c r="B2586" s="1" t="s">
        <v>5726</v>
      </c>
      <c r="C2586" s="1" t="s">
        <v>8868</v>
      </c>
      <c r="D2586" s="1" t="s">
        <v>12006</v>
      </c>
      <c r="E2586" s="1" t="s">
        <v>16862</v>
      </c>
      <c r="F2586">
        <v>18.47</v>
      </c>
      <c r="G2586">
        <v>51.41</v>
      </c>
      <c r="H2586">
        <v>44.44</v>
      </c>
      <c r="I2586">
        <v>54.9</v>
      </c>
    </row>
    <row r="2587" spans="1:9">
      <c r="A2587" t="s">
        <v>2589</v>
      </c>
      <c r="B2587" s="1" t="s">
        <v>5727</v>
      </c>
      <c r="C2587" s="1" t="s">
        <v>8869</v>
      </c>
      <c r="D2587" s="1" t="s">
        <v>12007</v>
      </c>
      <c r="E2587" s="1" t="s">
        <v>16863</v>
      </c>
      <c r="F2587">
        <v>13.05</v>
      </c>
      <c r="G2587">
        <v>46.57</v>
      </c>
      <c r="H2587">
        <v>69.72</v>
      </c>
      <c r="I2587">
        <v>89.19</v>
      </c>
    </row>
    <row r="2588" spans="1:9">
      <c r="A2588" t="s">
        <v>2590</v>
      </c>
      <c r="B2588" s="1" t="s">
        <v>5728</v>
      </c>
      <c r="C2588" s="1" t="s">
        <v>8870</v>
      </c>
      <c r="D2588" s="1" t="s">
        <v>12008</v>
      </c>
      <c r="E2588" s="1" t="s">
        <v>16864</v>
      </c>
      <c r="F2588">
        <v>22.28</v>
      </c>
      <c r="G2588">
        <v>50.33</v>
      </c>
      <c r="H2588">
        <v>50.89</v>
      </c>
      <c r="I2588">
        <v>66.67</v>
      </c>
    </row>
    <row r="2589" spans="1:9">
      <c r="A2589" t="s">
        <v>2591</v>
      </c>
      <c r="B2589" s="1" t="s">
        <v>5729</v>
      </c>
      <c r="C2589" s="1" t="s">
        <v>8871</v>
      </c>
      <c r="D2589" s="1" t="s">
        <v>12009</v>
      </c>
      <c r="E2589" s="1" t="s">
        <v>16865</v>
      </c>
      <c r="F2589">
        <v>9.19</v>
      </c>
      <c r="G2589">
        <v>37.86</v>
      </c>
      <c r="H2589">
        <v>58.38</v>
      </c>
      <c r="I2589">
        <v>76.67</v>
      </c>
    </row>
    <row r="2590" spans="1:9">
      <c r="A2590" t="s">
        <v>2592</v>
      </c>
      <c r="B2590" s="1" t="s">
        <v>5730</v>
      </c>
      <c r="C2590" s="1" t="s">
        <v>8872</v>
      </c>
      <c r="D2590" s="1" t="s">
        <v>12010</v>
      </c>
      <c r="E2590" s="1" t="s">
        <v>16866</v>
      </c>
      <c r="F2590">
        <v>24.78</v>
      </c>
      <c r="G2590">
        <v>56.51</v>
      </c>
      <c r="H2590">
        <v>53.72</v>
      </c>
      <c r="I2590">
        <v>61.9</v>
      </c>
    </row>
    <row r="2591" spans="1:9">
      <c r="A2591" t="s">
        <v>2593</v>
      </c>
      <c r="B2591" s="1" t="s">
        <v>5731</v>
      </c>
      <c r="C2591" s="1" t="s">
        <v>8873</v>
      </c>
      <c r="D2591" s="1" t="s">
        <v>12011</v>
      </c>
      <c r="E2591" s="1" t="s">
        <v>16867</v>
      </c>
      <c r="F2591">
        <v>16.21</v>
      </c>
      <c r="G2591">
        <v>51.44</v>
      </c>
      <c r="H2591">
        <v>51.83</v>
      </c>
      <c r="I2591">
        <v>67.56999999999999</v>
      </c>
    </row>
    <row r="2592" spans="1:9">
      <c r="A2592" t="s">
        <v>2594</v>
      </c>
      <c r="B2592" s="1" t="s">
        <v>5732</v>
      </c>
      <c r="C2592" s="1" t="s">
        <v>8874</v>
      </c>
      <c r="D2592" s="1" t="s">
        <v>12012</v>
      </c>
      <c r="E2592" s="1" t="s">
        <v>16142</v>
      </c>
      <c r="F2592">
        <v>16.02</v>
      </c>
      <c r="G2592">
        <v>49.33</v>
      </c>
      <c r="H2592">
        <v>52.6</v>
      </c>
      <c r="I2592">
        <v>63.46</v>
      </c>
    </row>
    <row r="2593" spans="1:9">
      <c r="A2593" t="s">
        <v>2595</v>
      </c>
      <c r="B2593" s="1" t="s">
        <v>5733</v>
      </c>
      <c r="C2593" s="1" t="s">
        <v>8875</v>
      </c>
      <c r="D2593" s="1" t="s">
        <v>12013</v>
      </c>
      <c r="E2593" s="1" t="s">
        <v>16144</v>
      </c>
      <c r="F2593">
        <v>8.5</v>
      </c>
      <c r="G2593">
        <v>41.86</v>
      </c>
      <c r="H2593">
        <v>72.56999999999999</v>
      </c>
      <c r="I2593">
        <v>90</v>
      </c>
    </row>
    <row r="2594" spans="1:9">
      <c r="A2594" t="s">
        <v>2596</v>
      </c>
      <c r="B2594" s="1" t="s">
        <v>5734</v>
      </c>
      <c r="C2594" s="1" t="s">
        <v>8876</v>
      </c>
      <c r="D2594" s="1" t="s">
        <v>12014</v>
      </c>
      <c r="E2594" s="1" t="s">
        <v>16145</v>
      </c>
      <c r="F2594">
        <v>24.46</v>
      </c>
      <c r="G2594">
        <v>53.14</v>
      </c>
      <c r="H2594">
        <v>57.23</v>
      </c>
      <c r="I2594">
        <v>76.27</v>
      </c>
    </row>
    <row r="2595" spans="1:9">
      <c r="A2595" t="s">
        <v>2597</v>
      </c>
      <c r="B2595" s="1" t="s">
        <v>5735</v>
      </c>
      <c r="C2595" s="1" t="s">
        <v>8877</v>
      </c>
      <c r="D2595" s="1" t="s">
        <v>12015</v>
      </c>
      <c r="E2595" s="1" t="s">
        <v>16146</v>
      </c>
      <c r="F2595">
        <v>27.54</v>
      </c>
      <c r="G2595">
        <v>62.82</v>
      </c>
      <c r="H2595">
        <v>47.66</v>
      </c>
      <c r="I2595">
        <v>54.55</v>
      </c>
    </row>
    <row r="2596" spans="1:9">
      <c r="A2596" t="s">
        <v>2598</v>
      </c>
      <c r="B2596" s="1" t="s">
        <v>5736</v>
      </c>
      <c r="C2596" s="1" t="s">
        <v>8878</v>
      </c>
      <c r="D2596" s="1" t="s">
        <v>12016</v>
      </c>
      <c r="E2596" s="1" t="s">
        <v>16147</v>
      </c>
      <c r="F2596">
        <v>7.95</v>
      </c>
      <c r="G2596">
        <v>45.99</v>
      </c>
      <c r="H2596">
        <v>88.89</v>
      </c>
      <c r="I2596">
        <v>100</v>
      </c>
    </row>
    <row r="2597" spans="1:9">
      <c r="A2597" t="s">
        <v>2599</v>
      </c>
      <c r="B2597" s="1" t="s">
        <v>5737</v>
      </c>
      <c r="C2597" s="1" t="s">
        <v>8879</v>
      </c>
      <c r="D2597" s="1" t="s">
        <v>12017</v>
      </c>
      <c r="E2597" s="1" t="s">
        <v>16148</v>
      </c>
      <c r="F2597">
        <v>6.56</v>
      </c>
      <c r="G2597">
        <v>46.74</v>
      </c>
      <c r="H2597">
        <v>74.42</v>
      </c>
      <c r="I2597">
        <v>96.77</v>
      </c>
    </row>
    <row r="2598" spans="1:9">
      <c r="A2598" t="s">
        <v>2600</v>
      </c>
      <c r="B2598" s="1" t="s">
        <v>5738</v>
      </c>
      <c r="C2598" s="1" t="s">
        <v>8880</v>
      </c>
      <c r="D2598" s="1" t="s">
        <v>12018</v>
      </c>
      <c r="E2598" s="1" t="s">
        <v>16149</v>
      </c>
      <c r="F2598">
        <v>15.96</v>
      </c>
      <c r="G2598">
        <v>51.39</v>
      </c>
      <c r="H2598">
        <v>53.68</v>
      </c>
      <c r="I2598">
        <v>64.09999999999999</v>
      </c>
    </row>
    <row r="2599" spans="1:9">
      <c r="A2599" t="s">
        <v>2601</v>
      </c>
      <c r="B2599" s="1" t="s">
        <v>5739</v>
      </c>
      <c r="C2599" s="1" t="s">
        <v>8881</v>
      </c>
      <c r="D2599" s="1" t="s">
        <v>12019</v>
      </c>
      <c r="E2599" s="1" t="s">
        <v>16150</v>
      </c>
      <c r="F2599">
        <v>9.449999999999999</v>
      </c>
      <c r="G2599">
        <v>49.27</v>
      </c>
      <c r="H2599">
        <v>42.55</v>
      </c>
      <c r="I2599">
        <v>64</v>
      </c>
    </row>
    <row r="2600" spans="1:9">
      <c r="A2600" t="s">
        <v>2602</v>
      </c>
      <c r="B2600" s="1" t="s">
        <v>5740</v>
      </c>
      <c r="C2600" s="1" t="s">
        <v>8882</v>
      </c>
      <c r="D2600" s="1" t="s">
        <v>12020</v>
      </c>
      <c r="E2600" s="1" t="s">
        <v>16151</v>
      </c>
      <c r="F2600">
        <v>11.45</v>
      </c>
      <c r="G2600">
        <v>57.36</v>
      </c>
      <c r="H2600">
        <v>59.2</v>
      </c>
      <c r="I2600">
        <v>75.76000000000001</v>
      </c>
    </row>
    <row r="2601" spans="1:9">
      <c r="A2601" t="s">
        <v>2603</v>
      </c>
      <c r="B2601" s="1" t="s">
        <v>5741</v>
      </c>
      <c r="C2601" s="1" t="s">
        <v>8883</v>
      </c>
      <c r="D2601" s="1" t="s">
        <v>12021</v>
      </c>
      <c r="E2601" s="1" t="s">
        <v>16143</v>
      </c>
      <c r="F2601">
        <v>36.97</v>
      </c>
      <c r="G2601">
        <v>62.18</v>
      </c>
      <c r="H2601">
        <v>24.58</v>
      </c>
      <c r="I2601">
        <v>47.83</v>
      </c>
    </row>
    <row r="2602" spans="1:9">
      <c r="A2602" t="s">
        <v>2604</v>
      </c>
      <c r="B2602" s="1" t="s">
        <v>5742</v>
      </c>
      <c r="C2602" s="1" t="s">
        <v>8884</v>
      </c>
      <c r="D2602" s="1" t="s">
        <v>12022</v>
      </c>
      <c r="E2602" s="1" t="s">
        <v>16152</v>
      </c>
      <c r="F2602">
        <v>26.61</v>
      </c>
      <c r="G2602">
        <v>45.44</v>
      </c>
      <c r="H2602">
        <v>50.9</v>
      </c>
      <c r="I2602">
        <v>66.67</v>
      </c>
    </row>
    <row r="2603" spans="1:9">
      <c r="A2603" t="s">
        <v>2605</v>
      </c>
      <c r="B2603" s="1" t="s">
        <v>5743</v>
      </c>
      <c r="C2603" s="1" t="s">
        <v>8885</v>
      </c>
      <c r="D2603" s="1" t="s">
        <v>12023</v>
      </c>
      <c r="E2603" s="1" t="s">
        <v>16163</v>
      </c>
      <c r="F2603">
        <v>13.24</v>
      </c>
      <c r="G2603">
        <v>55.47</v>
      </c>
      <c r="H2603">
        <v>44.97</v>
      </c>
      <c r="I2603">
        <v>59.26</v>
      </c>
    </row>
    <row r="2604" spans="1:9">
      <c r="A2604" t="s">
        <v>2606</v>
      </c>
      <c r="B2604" s="1" t="s">
        <v>5744</v>
      </c>
      <c r="C2604" s="1" t="s">
        <v>8886</v>
      </c>
      <c r="D2604" s="1" t="s">
        <v>12024</v>
      </c>
      <c r="E2604" s="1" t="s">
        <v>16174</v>
      </c>
      <c r="F2604">
        <v>12.9</v>
      </c>
      <c r="G2604">
        <v>39.07</v>
      </c>
      <c r="H2604">
        <v>56.78</v>
      </c>
      <c r="I2604">
        <v>65</v>
      </c>
    </row>
    <row r="2605" spans="1:9">
      <c r="A2605" t="s">
        <v>2607</v>
      </c>
      <c r="B2605" s="1" t="s">
        <v>5745</v>
      </c>
      <c r="C2605" s="1" t="s">
        <v>8887</v>
      </c>
      <c r="D2605" s="1" t="s">
        <v>12025</v>
      </c>
      <c r="E2605" s="1" t="s">
        <v>16175</v>
      </c>
      <c r="F2605">
        <v>24.07</v>
      </c>
      <c r="G2605">
        <v>45.84</v>
      </c>
      <c r="H2605">
        <v>55.17</v>
      </c>
      <c r="I2605">
        <v>68.42</v>
      </c>
    </row>
    <row r="2606" spans="1:9">
      <c r="A2606" t="s">
        <v>2608</v>
      </c>
      <c r="B2606" s="1" t="s">
        <v>5746</v>
      </c>
      <c r="C2606" s="1" t="s">
        <v>8888</v>
      </c>
      <c r="D2606" s="1" t="s">
        <v>12026</v>
      </c>
      <c r="E2606" s="1" t="s">
        <v>16176</v>
      </c>
      <c r="F2606">
        <v>32.1</v>
      </c>
      <c r="G2606">
        <v>59.1</v>
      </c>
      <c r="H2606">
        <v>46.99</v>
      </c>
      <c r="I2606">
        <v>53.23</v>
      </c>
    </row>
    <row r="2607" spans="1:9">
      <c r="A2607" t="s">
        <v>2609</v>
      </c>
      <c r="B2607" s="1" t="s">
        <v>5747</v>
      </c>
      <c r="C2607" s="1" t="s">
        <v>8889</v>
      </c>
      <c r="D2607" s="1" t="s">
        <v>12027</v>
      </c>
      <c r="E2607" s="1" t="s">
        <v>16177</v>
      </c>
      <c r="F2607">
        <v>15.29</v>
      </c>
      <c r="G2607">
        <v>60.58</v>
      </c>
      <c r="H2607">
        <v>40.52</v>
      </c>
      <c r="I2607">
        <v>42.86</v>
      </c>
    </row>
    <row r="2608" spans="1:9">
      <c r="A2608" t="s">
        <v>2610</v>
      </c>
      <c r="B2608" s="1" t="s">
        <v>5748</v>
      </c>
      <c r="C2608" s="1" t="s">
        <v>8890</v>
      </c>
      <c r="D2608" s="1" t="s">
        <v>12028</v>
      </c>
      <c r="E2608" s="1" t="s">
        <v>16178</v>
      </c>
      <c r="F2608">
        <v>19.33</v>
      </c>
      <c r="G2608">
        <v>57.61</v>
      </c>
      <c r="H2608">
        <v>50.54</v>
      </c>
      <c r="I2608">
        <v>59.18</v>
      </c>
    </row>
    <row r="2609" spans="1:9">
      <c r="A2609" t="s">
        <v>2611</v>
      </c>
      <c r="B2609" s="1" t="s">
        <v>5749</v>
      </c>
      <c r="C2609" s="1" t="s">
        <v>8891</v>
      </c>
      <c r="D2609" s="1" t="s">
        <v>12029</v>
      </c>
      <c r="E2609" s="1" t="s">
        <v>16179</v>
      </c>
      <c r="F2609">
        <v>10.44</v>
      </c>
      <c r="G2609">
        <v>38.69</v>
      </c>
      <c r="H2609">
        <v>65.95999999999999</v>
      </c>
      <c r="I2609">
        <v>83.64</v>
      </c>
    </row>
    <row r="2610" spans="1:9">
      <c r="A2610" t="s">
        <v>2612</v>
      </c>
      <c r="B2610" s="1" t="s">
        <v>5750</v>
      </c>
      <c r="C2610" s="1" t="s">
        <v>8892</v>
      </c>
      <c r="D2610" s="1" t="s">
        <v>12030</v>
      </c>
      <c r="E2610" s="1" t="s">
        <v>16180</v>
      </c>
      <c r="F2610">
        <v>19.82</v>
      </c>
      <c r="G2610">
        <v>40.37</v>
      </c>
      <c r="H2610">
        <v>58.52</v>
      </c>
      <c r="I2610">
        <v>69.23</v>
      </c>
    </row>
    <row r="2611" spans="1:9">
      <c r="A2611" t="s">
        <v>2613</v>
      </c>
      <c r="B2611" s="1" t="s">
        <v>5751</v>
      </c>
      <c r="C2611" s="1" t="s">
        <v>8893</v>
      </c>
      <c r="D2611" s="1" t="s">
        <v>12031</v>
      </c>
      <c r="E2611" s="1" t="s">
        <v>16153</v>
      </c>
      <c r="F2611">
        <v>12.18</v>
      </c>
      <c r="G2611">
        <v>56.42</v>
      </c>
      <c r="H2611">
        <v>75.8</v>
      </c>
      <c r="I2611">
        <v>94.59</v>
      </c>
    </row>
    <row r="2612" spans="1:9">
      <c r="A2612" t="s">
        <v>2614</v>
      </c>
      <c r="B2612" s="1" t="s">
        <v>5752</v>
      </c>
      <c r="C2612" s="1" t="s">
        <v>8894</v>
      </c>
      <c r="D2612" s="1" t="s">
        <v>12032</v>
      </c>
      <c r="E2612" s="1" t="s">
        <v>16154</v>
      </c>
      <c r="F2612">
        <v>10.9</v>
      </c>
      <c r="G2612">
        <v>44.13</v>
      </c>
      <c r="H2612">
        <v>63.2</v>
      </c>
      <c r="I2612">
        <v>78.95</v>
      </c>
    </row>
    <row r="2613" spans="1:9">
      <c r="A2613" t="s">
        <v>2615</v>
      </c>
      <c r="B2613" s="1" t="s">
        <v>5753</v>
      </c>
      <c r="C2613" s="1" t="s">
        <v>8895</v>
      </c>
      <c r="D2613" s="1" t="s">
        <v>12033</v>
      </c>
      <c r="E2613" s="1" t="s">
        <v>16155</v>
      </c>
      <c r="F2613">
        <v>8.65</v>
      </c>
      <c r="G2613">
        <v>47.88</v>
      </c>
      <c r="H2613">
        <v>65.45</v>
      </c>
      <c r="I2613">
        <v>86.67</v>
      </c>
    </row>
    <row r="2614" spans="1:9">
      <c r="A2614" t="s">
        <v>2616</v>
      </c>
      <c r="B2614" s="1" t="s">
        <v>5754</v>
      </c>
      <c r="C2614" s="1" t="s">
        <v>8896</v>
      </c>
      <c r="D2614" s="1" t="s">
        <v>12034</v>
      </c>
      <c r="E2614" s="1" t="s">
        <v>16156</v>
      </c>
      <c r="F2614">
        <v>5.16</v>
      </c>
      <c r="G2614">
        <v>44.27</v>
      </c>
      <c r="H2614">
        <v>53.24</v>
      </c>
      <c r="I2614">
        <v>75</v>
      </c>
    </row>
    <row r="2615" spans="1:9">
      <c r="A2615" t="s">
        <v>2617</v>
      </c>
      <c r="B2615" s="1" t="s">
        <v>5755</v>
      </c>
      <c r="C2615" s="1" t="s">
        <v>8897</v>
      </c>
      <c r="D2615" s="1" t="s">
        <v>12035</v>
      </c>
      <c r="E2615" s="1" t="s">
        <v>16157</v>
      </c>
      <c r="F2615">
        <v>5.8</v>
      </c>
      <c r="G2615">
        <v>37.37</v>
      </c>
      <c r="H2615">
        <v>61.39</v>
      </c>
      <c r="I2615">
        <v>73.08</v>
      </c>
    </row>
    <row r="2616" spans="1:9">
      <c r="A2616" t="s">
        <v>2618</v>
      </c>
      <c r="B2616" s="1" t="s">
        <v>5756</v>
      </c>
      <c r="C2616" s="1" t="s">
        <v>8898</v>
      </c>
      <c r="D2616" s="1" t="s">
        <v>12036</v>
      </c>
      <c r="E2616" s="1" t="s">
        <v>16158</v>
      </c>
      <c r="F2616">
        <v>14.33</v>
      </c>
      <c r="G2616">
        <v>56.55</v>
      </c>
      <c r="H2616">
        <v>44.3</v>
      </c>
      <c r="I2616">
        <v>50.91</v>
      </c>
    </row>
    <row r="2617" spans="1:9">
      <c r="A2617" t="s">
        <v>2619</v>
      </c>
      <c r="B2617" s="1" t="s">
        <v>5757</v>
      </c>
      <c r="C2617" s="1" t="s">
        <v>8899</v>
      </c>
      <c r="D2617" s="1" t="s">
        <v>12037</v>
      </c>
      <c r="E2617" s="1" t="s">
        <v>16159</v>
      </c>
      <c r="F2617">
        <v>11.93</v>
      </c>
      <c r="G2617">
        <v>46.24</v>
      </c>
      <c r="H2617">
        <v>55.38</v>
      </c>
      <c r="I2617">
        <v>71.43000000000001</v>
      </c>
    </row>
    <row r="2618" spans="1:9">
      <c r="A2618" t="s">
        <v>2620</v>
      </c>
      <c r="B2618" s="1" t="s">
        <v>5758</v>
      </c>
      <c r="C2618" s="1" t="s">
        <v>8900</v>
      </c>
      <c r="D2618" s="1" t="s">
        <v>12038</v>
      </c>
      <c r="E2618" s="1" t="s">
        <v>16160</v>
      </c>
      <c r="F2618">
        <v>12.58</v>
      </c>
      <c r="G2618">
        <v>57.47</v>
      </c>
      <c r="H2618">
        <v>44.3</v>
      </c>
      <c r="I2618">
        <v>69.56999999999999</v>
      </c>
    </row>
    <row r="2619" spans="1:9">
      <c r="A2619" t="s">
        <v>2621</v>
      </c>
      <c r="B2619" s="1" t="s">
        <v>5759</v>
      </c>
      <c r="C2619" s="1" t="s">
        <v>8901</v>
      </c>
      <c r="D2619" s="1" t="s">
        <v>12039</v>
      </c>
      <c r="E2619" s="1" t="s">
        <v>16161</v>
      </c>
      <c r="F2619">
        <v>15.54</v>
      </c>
      <c r="G2619">
        <v>44.12</v>
      </c>
      <c r="H2619">
        <v>64.37</v>
      </c>
      <c r="I2619">
        <v>80.95</v>
      </c>
    </row>
    <row r="2620" spans="1:9">
      <c r="A2620" t="s">
        <v>2622</v>
      </c>
      <c r="B2620" s="1" t="s">
        <v>5760</v>
      </c>
      <c r="C2620" s="1" t="s">
        <v>8902</v>
      </c>
      <c r="D2620" s="1" t="s">
        <v>12040</v>
      </c>
      <c r="E2620" s="1" t="s">
        <v>16162</v>
      </c>
      <c r="F2620">
        <v>13.1</v>
      </c>
      <c r="G2620">
        <v>44.6</v>
      </c>
      <c r="H2620">
        <v>53.17</v>
      </c>
      <c r="I2620">
        <v>69.56999999999999</v>
      </c>
    </row>
    <row r="2621" spans="1:9">
      <c r="A2621" t="s">
        <v>2623</v>
      </c>
      <c r="B2621" s="1" t="s">
        <v>5761</v>
      </c>
      <c r="C2621" s="1" t="s">
        <v>8903</v>
      </c>
      <c r="D2621" s="1" t="s">
        <v>12041</v>
      </c>
      <c r="E2621" s="1" t="s">
        <v>16164</v>
      </c>
      <c r="F2621">
        <v>8.77</v>
      </c>
      <c r="G2621">
        <v>44.35</v>
      </c>
      <c r="H2621">
        <v>51.53</v>
      </c>
      <c r="I2621">
        <v>70.45</v>
      </c>
    </row>
    <row r="2622" spans="1:9">
      <c r="A2622" t="s">
        <v>2624</v>
      </c>
      <c r="B2622" s="1" t="s">
        <v>5762</v>
      </c>
      <c r="C2622" s="1" t="s">
        <v>8904</v>
      </c>
      <c r="D2622" s="1" t="s">
        <v>12042</v>
      </c>
      <c r="E2622" s="1" t="s">
        <v>16165</v>
      </c>
      <c r="F2622">
        <v>6.89</v>
      </c>
      <c r="G2622">
        <v>43.65</v>
      </c>
      <c r="H2622">
        <v>65.59999999999999</v>
      </c>
      <c r="I2622">
        <v>81.81999999999999</v>
      </c>
    </row>
    <row r="2623" spans="1:9">
      <c r="A2623" t="s">
        <v>2625</v>
      </c>
      <c r="B2623" s="1" t="s">
        <v>5763</v>
      </c>
      <c r="C2623" s="1" t="s">
        <v>8905</v>
      </c>
      <c r="D2623" s="1" t="s">
        <v>12043</v>
      </c>
      <c r="E2623" s="1" t="s">
        <v>16166</v>
      </c>
      <c r="F2623">
        <v>2.71</v>
      </c>
      <c r="G2623">
        <v>43.01</v>
      </c>
      <c r="H2623">
        <v>88.58</v>
      </c>
      <c r="I2623">
        <v>123.53</v>
      </c>
    </row>
    <row r="2624" spans="1:9">
      <c r="A2624" t="s">
        <v>2626</v>
      </c>
      <c r="B2624" s="1" t="s">
        <v>5764</v>
      </c>
      <c r="C2624" s="1" t="s">
        <v>8906</v>
      </c>
      <c r="D2624" s="1" t="s">
        <v>12044</v>
      </c>
      <c r="E2624" s="1" t="s">
        <v>16167</v>
      </c>
      <c r="F2624">
        <v>4.78</v>
      </c>
      <c r="G2624">
        <v>34.22</v>
      </c>
      <c r="H2624">
        <v>69.12</v>
      </c>
      <c r="I2624">
        <v>87.5</v>
      </c>
    </row>
    <row r="2625" spans="1:9">
      <c r="A2625" t="s">
        <v>2627</v>
      </c>
      <c r="B2625" s="1" t="s">
        <v>5765</v>
      </c>
      <c r="C2625" s="1" t="s">
        <v>8907</v>
      </c>
      <c r="D2625" s="1" t="s">
        <v>12045</v>
      </c>
      <c r="E2625" s="1" t="s">
        <v>16168</v>
      </c>
      <c r="F2625">
        <v>13.37</v>
      </c>
      <c r="G2625">
        <v>46.2</v>
      </c>
      <c r="H2625">
        <v>59.69</v>
      </c>
      <c r="I2625">
        <v>68.18000000000001</v>
      </c>
    </row>
    <row r="2626" spans="1:9">
      <c r="A2626" t="s">
        <v>2628</v>
      </c>
      <c r="B2626" s="1" t="s">
        <v>5766</v>
      </c>
      <c r="C2626" s="1" t="s">
        <v>8908</v>
      </c>
      <c r="D2626" s="1" t="s">
        <v>12046</v>
      </c>
      <c r="E2626" s="1" t="s">
        <v>16169</v>
      </c>
      <c r="F2626">
        <v>11.24</v>
      </c>
      <c r="G2626">
        <v>50.16</v>
      </c>
      <c r="H2626">
        <v>40.82</v>
      </c>
      <c r="I2626">
        <v>58.97</v>
      </c>
    </row>
    <row r="2627" spans="1:9">
      <c r="A2627" t="s">
        <v>2629</v>
      </c>
      <c r="B2627" s="1" t="s">
        <v>5767</v>
      </c>
      <c r="C2627" s="1" t="s">
        <v>8909</v>
      </c>
      <c r="D2627" s="1" t="s">
        <v>12047</v>
      </c>
      <c r="E2627" s="1" t="s">
        <v>16170</v>
      </c>
      <c r="F2627">
        <v>35.11</v>
      </c>
      <c r="G2627">
        <v>62.05</v>
      </c>
      <c r="H2627">
        <v>60.34</v>
      </c>
      <c r="I2627">
        <v>60.61</v>
      </c>
    </row>
    <row r="2628" spans="1:9">
      <c r="A2628" t="s">
        <v>2630</v>
      </c>
      <c r="B2628" s="1" t="s">
        <v>5768</v>
      </c>
      <c r="C2628" s="1" t="s">
        <v>8910</v>
      </c>
      <c r="D2628" s="1" t="s">
        <v>12048</v>
      </c>
      <c r="E2628" s="1" t="s">
        <v>16171</v>
      </c>
      <c r="F2628">
        <v>49.95</v>
      </c>
      <c r="G2628">
        <v>64.47</v>
      </c>
      <c r="H2628">
        <v>26.4</v>
      </c>
      <c r="I2628">
        <v>35.71</v>
      </c>
    </row>
    <row r="2629" spans="1:9">
      <c r="A2629" t="s">
        <v>2631</v>
      </c>
      <c r="B2629" s="1" t="s">
        <v>5769</v>
      </c>
      <c r="C2629" s="1" t="s">
        <v>8911</v>
      </c>
      <c r="D2629" s="1" t="s">
        <v>12049</v>
      </c>
      <c r="E2629" s="1" t="s">
        <v>16172</v>
      </c>
      <c r="F2629">
        <v>25.96</v>
      </c>
      <c r="G2629">
        <v>59.39</v>
      </c>
      <c r="H2629">
        <v>48.4</v>
      </c>
      <c r="I2629">
        <v>64.86</v>
      </c>
    </row>
    <row r="2630" spans="1:9">
      <c r="A2630" t="s">
        <v>2632</v>
      </c>
      <c r="B2630" s="1" t="s">
        <v>5770</v>
      </c>
      <c r="C2630" s="1" t="s">
        <v>8912</v>
      </c>
      <c r="D2630" s="1" t="s">
        <v>12050</v>
      </c>
      <c r="E2630" s="1" t="s">
        <v>16173</v>
      </c>
      <c r="F2630">
        <v>3.28</v>
      </c>
      <c r="G2630">
        <v>32.39</v>
      </c>
      <c r="H2630">
        <v>74.3</v>
      </c>
      <c r="I2630">
        <v>94.44</v>
      </c>
    </row>
    <row r="2631" spans="1:9">
      <c r="A2631" t="s">
        <v>2633</v>
      </c>
      <c r="B2631" s="1" t="s">
        <v>5771</v>
      </c>
      <c r="C2631" s="1" t="s">
        <v>8913</v>
      </c>
      <c r="D2631" s="1" t="s">
        <v>12051</v>
      </c>
      <c r="E2631" s="1" t="s">
        <v>16181</v>
      </c>
      <c r="F2631">
        <v>32.59</v>
      </c>
      <c r="G2631">
        <v>56.7</v>
      </c>
      <c r="H2631">
        <v>45.3</v>
      </c>
      <c r="I2631">
        <v>57.14</v>
      </c>
    </row>
    <row r="2632" spans="1:9">
      <c r="A2632" t="s">
        <v>2634</v>
      </c>
      <c r="B2632" s="1" t="s">
        <v>5772</v>
      </c>
      <c r="C2632" s="1" t="s">
        <v>8914</v>
      </c>
      <c r="D2632" s="1" t="s">
        <v>12052</v>
      </c>
      <c r="E2632" s="1" t="s">
        <v>16192</v>
      </c>
      <c r="F2632">
        <v>26.73</v>
      </c>
      <c r="G2632">
        <v>64.19</v>
      </c>
      <c r="H2632">
        <v>50</v>
      </c>
      <c r="I2632">
        <v>74.19</v>
      </c>
    </row>
    <row r="2633" spans="1:9">
      <c r="A2633" t="s">
        <v>2635</v>
      </c>
      <c r="B2633" s="1" t="s">
        <v>5773</v>
      </c>
      <c r="C2633" s="1" t="s">
        <v>8915</v>
      </c>
      <c r="D2633" s="1" t="s">
        <v>12053</v>
      </c>
      <c r="E2633" s="1" t="s">
        <v>16197</v>
      </c>
      <c r="F2633">
        <v>12.16</v>
      </c>
      <c r="G2633">
        <v>54.74</v>
      </c>
      <c r="H2633">
        <v>63.03</v>
      </c>
      <c r="I2633">
        <v>97.14</v>
      </c>
    </row>
    <row r="2634" spans="1:9">
      <c r="A2634" t="s">
        <v>2636</v>
      </c>
      <c r="B2634" s="1" t="s">
        <v>5774</v>
      </c>
      <c r="C2634" s="1" t="s">
        <v>8916</v>
      </c>
      <c r="D2634" s="1" t="s">
        <v>12054</v>
      </c>
      <c r="E2634" s="1" t="s">
        <v>16198</v>
      </c>
      <c r="F2634">
        <v>30.15</v>
      </c>
      <c r="G2634">
        <v>50.35</v>
      </c>
      <c r="H2634">
        <v>52.05</v>
      </c>
      <c r="I2634">
        <v>60</v>
      </c>
    </row>
    <row r="2635" spans="1:9">
      <c r="A2635" t="s">
        <v>2637</v>
      </c>
      <c r="B2635" s="1" t="s">
        <v>5775</v>
      </c>
      <c r="C2635" s="1" t="s">
        <v>8917</v>
      </c>
      <c r="D2635" s="1" t="s">
        <v>12055</v>
      </c>
      <c r="E2635" s="1" t="s">
        <v>16199</v>
      </c>
      <c r="F2635">
        <v>8.99</v>
      </c>
      <c r="G2635">
        <v>55.99</v>
      </c>
      <c r="H2635">
        <v>61.64</v>
      </c>
      <c r="I2635">
        <v>86.11</v>
      </c>
    </row>
    <row r="2636" spans="1:9">
      <c r="A2636" t="s">
        <v>2638</v>
      </c>
      <c r="B2636" s="1" t="s">
        <v>5776</v>
      </c>
      <c r="C2636" s="1" t="s">
        <v>8918</v>
      </c>
      <c r="D2636" s="1" t="s">
        <v>12056</v>
      </c>
      <c r="E2636" s="1" t="s">
        <v>16200</v>
      </c>
      <c r="F2636">
        <v>22.6</v>
      </c>
      <c r="G2636">
        <v>53.59</v>
      </c>
      <c r="H2636">
        <v>46.37</v>
      </c>
      <c r="I2636">
        <v>60</v>
      </c>
    </row>
    <row r="2637" spans="1:9">
      <c r="A2637" t="s">
        <v>2639</v>
      </c>
      <c r="B2637" s="1" t="s">
        <v>5777</v>
      </c>
      <c r="C2637" s="1" t="s">
        <v>8919</v>
      </c>
      <c r="D2637" s="1" t="s">
        <v>12057</v>
      </c>
      <c r="E2637" s="1" t="s">
        <v>16201</v>
      </c>
      <c r="F2637">
        <v>15.85</v>
      </c>
      <c r="G2637">
        <v>50.12</v>
      </c>
      <c r="H2637">
        <v>45.08</v>
      </c>
      <c r="I2637">
        <v>63.64</v>
      </c>
    </row>
    <row r="2638" spans="1:9">
      <c r="A2638" t="s">
        <v>2640</v>
      </c>
      <c r="B2638" s="1" t="s">
        <v>5778</v>
      </c>
      <c r="C2638" s="1" t="s">
        <v>8920</v>
      </c>
      <c r="D2638" s="1" t="s">
        <v>12058</v>
      </c>
      <c r="E2638" s="1" t="s">
        <v>16202</v>
      </c>
      <c r="F2638">
        <v>22.35</v>
      </c>
      <c r="G2638">
        <v>60.89</v>
      </c>
      <c r="H2638">
        <v>66.67</v>
      </c>
      <c r="I2638">
        <v>54.55</v>
      </c>
    </row>
    <row r="2639" spans="1:9">
      <c r="A2639" t="s">
        <v>2641</v>
      </c>
      <c r="B2639" s="1" t="s">
        <v>5779</v>
      </c>
      <c r="C2639" s="1" t="s">
        <v>8921</v>
      </c>
      <c r="D2639" s="1" t="s">
        <v>12059</v>
      </c>
      <c r="E2639" s="1" t="s">
        <v>16203</v>
      </c>
      <c r="F2639">
        <v>15.29</v>
      </c>
      <c r="G2639">
        <v>52.85</v>
      </c>
      <c r="H2639">
        <v>60.58</v>
      </c>
      <c r="I2639">
        <v>75</v>
      </c>
    </row>
    <row r="2640" spans="1:9">
      <c r="A2640" t="s">
        <v>2642</v>
      </c>
      <c r="B2640" s="1" t="s">
        <v>5780</v>
      </c>
      <c r="C2640" s="1" t="s">
        <v>8922</v>
      </c>
      <c r="D2640" s="1" t="s">
        <v>12060</v>
      </c>
      <c r="E2640" s="1" t="s">
        <v>16182</v>
      </c>
      <c r="F2640">
        <v>67.12</v>
      </c>
      <c r="G2640">
        <v>92.39</v>
      </c>
      <c r="H2640">
        <v>3.33</v>
      </c>
      <c r="I2640">
        <v>16.67</v>
      </c>
    </row>
    <row r="2641" spans="1:9">
      <c r="A2641" t="s">
        <v>2643</v>
      </c>
      <c r="B2641" s="1" t="s">
        <v>5781</v>
      </c>
      <c r="C2641" s="1" t="s">
        <v>8923</v>
      </c>
      <c r="D2641" s="1" t="s">
        <v>12061</v>
      </c>
      <c r="E2641" s="1" t="s">
        <v>16183</v>
      </c>
      <c r="F2641">
        <v>27.02</v>
      </c>
      <c r="G2641">
        <v>74.53</v>
      </c>
      <c r="H2641">
        <v>22.22</v>
      </c>
      <c r="I2641">
        <v>38.89</v>
      </c>
    </row>
    <row r="2642" spans="1:9">
      <c r="A2642" t="s">
        <v>2644</v>
      </c>
      <c r="B2642" s="1" t="s">
        <v>5782</v>
      </c>
      <c r="C2642" s="1" t="s">
        <v>8924</v>
      </c>
      <c r="D2642" s="1" t="s">
        <v>12062</v>
      </c>
      <c r="E2642" s="1" t="s">
        <v>16184</v>
      </c>
      <c r="F2642">
        <v>63.93</v>
      </c>
      <c r="G2642">
        <v>81.11</v>
      </c>
      <c r="H2642">
        <v>13.04</v>
      </c>
      <c r="I2642">
        <v>24</v>
      </c>
    </row>
    <row r="2643" spans="1:9">
      <c r="A2643" t="s">
        <v>2645</v>
      </c>
      <c r="B2643" s="1" t="s">
        <v>5783</v>
      </c>
      <c r="C2643" s="1" t="s">
        <v>8925</v>
      </c>
      <c r="D2643" s="1" t="s">
        <v>12063</v>
      </c>
      <c r="E2643" s="1" t="s">
        <v>16185</v>
      </c>
      <c r="F2643">
        <v>27.76</v>
      </c>
      <c r="G2643">
        <v>57.63</v>
      </c>
      <c r="H2643">
        <v>48.15</v>
      </c>
      <c r="I2643">
        <v>65.56999999999999</v>
      </c>
    </row>
    <row r="2644" spans="1:9">
      <c r="A2644" t="s">
        <v>2646</v>
      </c>
      <c r="B2644" s="1" t="s">
        <v>5784</v>
      </c>
      <c r="C2644" s="1" t="s">
        <v>8926</v>
      </c>
      <c r="D2644" s="1" t="s">
        <v>12064</v>
      </c>
      <c r="E2644" s="1" t="s">
        <v>16186</v>
      </c>
      <c r="F2644">
        <v>4.58</v>
      </c>
      <c r="G2644">
        <v>40.13</v>
      </c>
      <c r="H2644">
        <v>52.6</v>
      </c>
      <c r="I2644">
        <v>80</v>
      </c>
    </row>
    <row r="2645" spans="1:9">
      <c r="A2645" t="s">
        <v>2647</v>
      </c>
      <c r="B2645" s="1" t="s">
        <v>5785</v>
      </c>
      <c r="C2645" s="1" t="s">
        <v>8927</v>
      </c>
      <c r="D2645" s="1" t="s">
        <v>12065</v>
      </c>
      <c r="E2645" s="1" t="s">
        <v>16187</v>
      </c>
      <c r="F2645">
        <v>4.01</v>
      </c>
      <c r="G2645">
        <v>32.29</v>
      </c>
      <c r="H2645">
        <v>53.66</v>
      </c>
      <c r="I2645">
        <v>77.14</v>
      </c>
    </row>
    <row r="2646" spans="1:9">
      <c r="A2646" t="s">
        <v>2648</v>
      </c>
      <c r="B2646" s="1" t="s">
        <v>5786</v>
      </c>
      <c r="C2646" s="1" t="s">
        <v>8928</v>
      </c>
      <c r="D2646" s="1" t="s">
        <v>12066</v>
      </c>
      <c r="E2646" s="1" t="s">
        <v>16188</v>
      </c>
      <c r="F2646">
        <v>3.97</v>
      </c>
      <c r="G2646">
        <v>43.33</v>
      </c>
      <c r="H2646">
        <v>65.81999999999999</v>
      </c>
      <c r="I2646">
        <v>81.48</v>
      </c>
    </row>
    <row r="2647" spans="1:9">
      <c r="A2647" t="s">
        <v>2649</v>
      </c>
      <c r="B2647" s="1" t="s">
        <v>5787</v>
      </c>
      <c r="C2647" s="1" t="s">
        <v>8929</v>
      </c>
      <c r="D2647" s="1" t="s">
        <v>12067</v>
      </c>
      <c r="E2647" s="1" t="s">
        <v>16189</v>
      </c>
      <c r="F2647">
        <v>12.67</v>
      </c>
      <c r="G2647">
        <v>57.5</v>
      </c>
      <c r="H2647">
        <v>60.38</v>
      </c>
      <c r="I2647">
        <v>78.72</v>
      </c>
    </row>
    <row r="2648" spans="1:9">
      <c r="A2648" t="s">
        <v>2650</v>
      </c>
      <c r="B2648" s="1" t="s">
        <v>5788</v>
      </c>
      <c r="C2648" s="1" t="s">
        <v>8930</v>
      </c>
      <c r="D2648" s="1" t="s">
        <v>12068</v>
      </c>
      <c r="E2648" s="1" t="s">
        <v>16190</v>
      </c>
      <c r="F2648">
        <v>19.6</v>
      </c>
      <c r="G2648">
        <v>53.02</v>
      </c>
      <c r="H2648">
        <v>65.79000000000001</v>
      </c>
      <c r="I2648">
        <v>94.12</v>
      </c>
    </row>
    <row r="2649" spans="1:9">
      <c r="A2649" t="s">
        <v>2651</v>
      </c>
      <c r="B2649" s="1" t="s">
        <v>5789</v>
      </c>
      <c r="C2649" s="1" t="s">
        <v>8931</v>
      </c>
      <c r="D2649" s="1" t="s">
        <v>12069</v>
      </c>
      <c r="E2649" s="1" t="s">
        <v>16191</v>
      </c>
      <c r="F2649">
        <v>15.59</v>
      </c>
      <c r="G2649">
        <v>55.52</v>
      </c>
      <c r="H2649">
        <v>50</v>
      </c>
      <c r="I2649">
        <v>56.25</v>
      </c>
    </row>
    <row r="2650" spans="1:9">
      <c r="A2650" t="s">
        <v>2652</v>
      </c>
      <c r="B2650" s="1" t="s">
        <v>5790</v>
      </c>
      <c r="C2650" s="1" t="s">
        <v>8932</v>
      </c>
      <c r="D2650" s="1" t="s">
        <v>12070</v>
      </c>
      <c r="E2650" s="1" t="s">
        <v>16193</v>
      </c>
      <c r="F2650">
        <v>17.61</v>
      </c>
      <c r="G2650">
        <v>50.62</v>
      </c>
      <c r="H2650">
        <v>61.22</v>
      </c>
      <c r="I2650">
        <v>80.7</v>
      </c>
    </row>
    <row r="2651" spans="1:9">
      <c r="A2651" t="s">
        <v>2653</v>
      </c>
      <c r="B2651" s="1" t="s">
        <v>5791</v>
      </c>
      <c r="C2651" s="1" t="s">
        <v>8933</v>
      </c>
      <c r="D2651" s="1" t="s">
        <v>12071</v>
      </c>
      <c r="E2651" s="1" t="s">
        <v>16194</v>
      </c>
      <c r="F2651">
        <v>23.87</v>
      </c>
      <c r="G2651">
        <v>56.41</v>
      </c>
      <c r="H2651">
        <v>44.26</v>
      </c>
      <c r="I2651">
        <v>57.14</v>
      </c>
    </row>
    <row r="2652" spans="1:9">
      <c r="A2652" t="s">
        <v>2654</v>
      </c>
      <c r="B2652" s="1" t="s">
        <v>5792</v>
      </c>
      <c r="C2652" s="1" t="s">
        <v>8934</v>
      </c>
      <c r="D2652" s="1" t="s">
        <v>12072</v>
      </c>
      <c r="E2652" s="1" t="s">
        <v>16195</v>
      </c>
      <c r="F2652">
        <v>9.640000000000001</v>
      </c>
      <c r="G2652">
        <v>42.34</v>
      </c>
      <c r="H2652">
        <v>60.08</v>
      </c>
      <c r="I2652">
        <v>80.56</v>
      </c>
    </row>
    <row r="2653" spans="1:9">
      <c r="A2653" t="s">
        <v>2655</v>
      </c>
      <c r="B2653" s="1" t="s">
        <v>5793</v>
      </c>
      <c r="C2653" s="1" t="s">
        <v>8935</v>
      </c>
      <c r="D2653" s="1" t="s">
        <v>12073</v>
      </c>
      <c r="E2653" s="1" t="s">
        <v>16196</v>
      </c>
      <c r="F2653">
        <v>24.26</v>
      </c>
      <c r="G2653">
        <v>57.34</v>
      </c>
      <c r="H2653">
        <v>47.3</v>
      </c>
      <c r="I2653">
        <v>50</v>
      </c>
    </row>
    <row r="2654" spans="1:9">
      <c r="A2654" t="s">
        <v>2656</v>
      </c>
      <c r="B2654" s="1" t="s">
        <v>5794</v>
      </c>
      <c r="C2654" s="1" t="s">
        <v>8936</v>
      </c>
      <c r="D2654" s="1" t="s">
        <v>12074</v>
      </c>
      <c r="E2654" s="1" t="s">
        <v>16204</v>
      </c>
      <c r="F2654">
        <v>8.57</v>
      </c>
      <c r="G2654">
        <v>45.07</v>
      </c>
      <c r="H2654">
        <v>56.77</v>
      </c>
      <c r="I2654">
        <v>71.73999999999999</v>
      </c>
    </row>
    <row r="2655" spans="1:9">
      <c r="A2655" t="s">
        <v>2657</v>
      </c>
      <c r="B2655" s="1" t="s">
        <v>5795</v>
      </c>
      <c r="C2655" s="1" t="s">
        <v>8937</v>
      </c>
      <c r="D2655" s="1" t="s">
        <v>12075</v>
      </c>
      <c r="E2655" s="1" t="s">
        <v>16215</v>
      </c>
      <c r="F2655">
        <v>8.43</v>
      </c>
      <c r="G2655">
        <v>44.71</v>
      </c>
      <c r="H2655">
        <v>55.74</v>
      </c>
      <c r="I2655">
        <v>78.12</v>
      </c>
    </row>
    <row r="2656" spans="1:9">
      <c r="A2656" t="s">
        <v>2658</v>
      </c>
      <c r="B2656" s="1" t="s">
        <v>5796</v>
      </c>
      <c r="C2656" s="1" t="s">
        <v>8938</v>
      </c>
      <c r="D2656" s="1" t="s">
        <v>12076</v>
      </c>
      <c r="E2656" s="1" t="s">
        <v>16218</v>
      </c>
      <c r="F2656">
        <v>14.47</v>
      </c>
      <c r="G2656">
        <v>52.86</v>
      </c>
      <c r="H2656">
        <v>43.37</v>
      </c>
      <c r="I2656">
        <v>58.33</v>
      </c>
    </row>
    <row r="2657" spans="1:9">
      <c r="A2657" t="s">
        <v>2659</v>
      </c>
      <c r="B2657" s="1" t="s">
        <v>5797</v>
      </c>
      <c r="C2657" s="1" t="s">
        <v>8939</v>
      </c>
      <c r="D2657" s="1" t="s">
        <v>12077</v>
      </c>
      <c r="E2657" s="1" t="s">
        <v>16219</v>
      </c>
      <c r="F2657">
        <v>6.02</v>
      </c>
      <c r="G2657">
        <v>42.47</v>
      </c>
      <c r="H2657">
        <v>64.97</v>
      </c>
      <c r="I2657">
        <v>81.48</v>
      </c>
    </row>
    <row r="2658" spans="1:9">
      <c r="A2658" t="s">
        <v>2660</v>
      </c>
      <c r="B2658" s="1" t="s">
        <v>5798</v>
      </c>
      <c r="C2658" s="1" t="s">
        <v>8940</v>
      </c>
      <c r="D2658" s="1" t="s">
        <v>12078</v>
      </c>
      <c r="E2658" s="1" t="s">
        <v>16220</v>
      </c>
      <c r="F2658">
        <v>3.35</v>
      </c>
      <c r="G2658">
        <v>32.61</v>
      </c>
      <c r="H2658">
        <v>93.90000000000001</v>
      </c>
      <c r="I2658">
        <v>111.54</v>
      </c>
    </row>
    <row r="2659" spans="1:9">
      <c r="A2659" t="s">
        <v>2661</v>
      </c>
      <c r="B2659" s="1" t="s">
        <v>5799</v>
      </c>
      <c r="C2659" s="1" t="s">
        <v>8941</v>
      </c>
      <c r="D2659" s="1" t="s">
        <v>12079</v>
      </c>
      <c r="E2659" s="1" t="s">
        <v>16221</v>
      </c>
      <c r="F2659">
        <v>11.84</v>
      </c>
      <c r="G2659">
        <v>45</v>
      </c>
      <c r="H2659">
        <v>67.31999999999999</v>
      </c>
      <c r="I2659">
        <v>86.48999999999999</v>
      </c>
    </row>
    <row r="2660" spans="1:9">
      <c r="A2660" t="s">
        <v>2662</v>
      </c>
      <c r="B2660" s="1" t="s">
        <v>5800</v>
      </c>
      <c r="C2660" s="1" t="s">
        <v>8942</v>
      </c>
      <c r="D2660" s="1" t="s">
        <v>12080</v>
      </c>
      <c r="E2660" s="1" t="s">
        <v>16222</v>
      </c>
      <c r="F2660">
        <v>7.01</v>
      </c>
      <c r="G2660">
        <v>40.72</v>
      </c>
      <c r="H2660">
        <v>60</v>
      </c>
      <c r="I2660">
        <v>84.62</v>
      </c>
    </row>
    <row r="2661" spans="1:9">
      <c r="A2661" t="s">
        <v>2663</v>
      </c>
      <c r="B2661" s="1" t="s">
        <v>5801</v>
      </c>
      <c r="C2661" s="1" t="s">
        <v>8943</v>
      </c>
      <c r="D2661" s="1" t="s">
        <v>12081</v>
      </c>
      <c r="E2661" s="1" t="s">
        <v>16223</v>
      </c>
      <c r="F2661">
        <v>13.1</v>
      </c>
      <c r="G2661">
        <v>47.83</v>
      </c>
      <c r="H2661">
        <v>61.45</v>
      </c>
      <c r="I2661">
        <v>68.97</v>
      </c>
    </row>
    <row r="2662" spans="1:9">
      <c r="A2662" t="s">
        <v>2664</v>
      </c>
      <c r="B2662" s="1" t="s">
        <v>5802</v>
      </c>
      <c r="C2662" s="1" t="s">
        <v>8944</v>
      </c>
      <c r="D2662" s="1" t="s">
        <v>12082</v>
      </c>
      <c r="E2662" s="1" t="s">
        <v>16224</v>
      </c>
      <c r="F2662">
        <v>32.59</v>
      </c>
      <c r="G2662">
        <v>53.25</v>
      </c>
      <c r="H2662">
        <v>52.11</v>
      </c>
      <c r="I2662">
        <v>66.67</v>
      </c>
    </row>
    <row r="2663" spans="1:9">
      <c r="A2663" t="s">
        <v>2665</v>
      </c>
      <c r="B2663" s="1" t="s">
        <v>5803</v>
      </c>
      <c r="C2663" s="1" t="s">
        <v>8945</v>
      </c>
      <c r="D2663" s="1" t="s">
        <v>12083</v>
      </c>
      <c r="E2663" s="1" t="s">
        <v>16205</v>
      </c>
      <c r="F2663">
        <v>11.81</v>
      </c>
      <c r="G2663">
        <v>45.2</v>
      </c>
      <c r="H2663">
        <v>62.17</v>
      </c>
      <c r="I2663">
        <v>73.81</v>
      </c>
    </row>
    <row r="2664" spans="1:9">
      <c r="A2664" t="s">
        <v>2666</v>
      </c>
      <c r="B2664" s="1" t="s">
        <v>5804</v>
      </c>
      <c r="C2664" s="1" t="s">
        <v>8946</v>
      </c>
      <c r="D2664" s="1" t="s">
        <v>12084</v>
      </c>
      <c r="E2664" s="1" t="s">
        <v>16206</v>
      </c>
      <c r="F2664">
        <v>17.71</v>
      </c>
      <c r="G2664">
        <v>41.7</v>
      </c>
      <c r="H2664">
        <v>53.33</v>
      </c>
      <c r="I2664">
        <v>68.75</v>
      </c>
    </row>
    <row r="2665" spans="1:9">
      <c r="A2665" t="s">
        <v>2667</v>
      </c>
      <c r="B2665" s="1" t="s">
        <v>5805</v>
      </c>
      <c r="C2665" s="1" t="s">
        <v>8947</v>
      </c>
      <c r="D2665" s="1" t="s">
        <v>12085</v>
      </c>
      <c r="E2665" s="1" t="s">
        <v>16207</v>
      </c>
      <c r="F2665">
        <v>8.369999999999999</v>
      </c>
      <c r="G2665">
        <v>47.64</v>
      </c>
      <c r="H2665">
        <v>62.33</v>
      </c>
      <c r="I2665">
        <v>74.55</v>
      </c>
    </row>
    <row r="2666" spans="1:9">
      <c r="A2666" t="s">
        <v>2668</v>
      </c>
      <c r="B2666" s="1" t="s">
        <v>5806</v>
      </c>
      <c r="C2666" s="1" t="s">
        <v>8948</v>
      </c>
      <c r="D2666" s="1" t="s">
        <v>12086</v>
      </c>
      <c r="E2666" s="1" t="s">
        <v>16208</v>
      </c>
      <c r="F2666">
        <v>4.78</v>
      </c>
      <c r="G2666">
        <v>40.7</v>
      </c>
      <c r="H2666">
        <v>66.14</v>
      </c>
      <c r="I2666">
        <v>91.3</v>
      </c>
    </row>
    <row r="2667" spans="1:9">
      <c r="A2667" t="s">
        <v>2669</v>
      </c>
      <c r="B2667" s="1" t="s">
        <v>5807</v>
      </c>
      <c r="C2667" s="1" t="s">
        <v>8949</v>
      </c>
      <c r="D2667" s="1" t="s">
        <v>12087</v>
      </c>
      <c r="E2667" s="1" t="s">
        <v>16209</v>
      </c>
      <c r="F2667">
        <v>20.92</v>
      </c>
      <c r="G2667">
        <v>50.39</v>
      </c>
      <c r="H2667">
        <v>52.2</v>
      </c>
      <c r="I2667">
        <v>64.52</v>
      </c>
    </row>
    <row r="2668" spans="1:9">
      <c r="A2668" t="s">
        <v>2670</v>
      </c>
      <c r="B2668" s="1" t="s">
        <v>5808</v>
      </c>
      <c r="C2668" s="1" t="s">
        <v>8950</v>
      </c>
      <c r="D2668" s="1" t="s">
        <v>12088</v>
      </c>
      <c r="E2668" s="1" t="s">
        <v>16210</v>
      </c>
      <c r="F2668">
        <v>9.09</v>
      </c>
      <c r="G2668">
        <v>40.53</v>
      </c>
      <c r="H2668">
        <v>58.5</v>
      </c>
      <c r="I2668">
        <v>73.53</v>
      </c>
    </row>
    <row r="2669" spans="1:9">
      <c r="A2669" t="s">
        <v>2671</v>
      </c>
      <c r="B2669" s="1" t="s">
        <v>5809</v>
      </c>
      <c r="C2669" s="1" t="s">
        <v>8951</v>
      </c>
      <c r="D2669" s="1" t="s">
        <v>12089</v>
      </c>
      <c r="E2669" s="1" t="s">
        <v>16211</v>
      </c>
      <c r="F2669">
        <v>32.03</v>
      </c>
      <c r="G2669">
        <v>62.95</v>
      </c>
      <c r="H2669">
        <v>58.56</v>
      </c>
      <c r="I2669">
        <v>64.29000000000001</v>
      </c>
    </row>
    <row r="2670" spans="1:9">
      <c r="A2670" t="s">
        <v>2672</v>
      </c>
      <c r="B2670" s="1" t="s">
        <v>5810</v>
      </c>
      <c r="C2670" s="1" t="s">
        <v>8952</v>
      </c>
      <c r="D2670" s="1" t="s">
        <v>12090</v>
      </c>
      <c r="E2670" s="1" t="s">
        <v>16212</v>
      </c>
      <c r="F2670">
        <v>30.64</v>
      </c>
      <c r="G2670">
        <v>56.99</v>
      </c>
      <c r="H2670">
        <v>45.32</v>
      </c>
      <c r="I2670">
        <v>55.56</v>
      </c>
    </row>
    <row r="2671" spans="1:9">
      <c r="A2671" t="s">
        <v>2673</v>
      </c>
      <c r="B2671" s="1" t="s">
        <v>5811</v>
      </c>
      <c r="C2671" s="1" t="s">
        <v>8953</v>
      </c>
      <c r="D2671" s="1" t="s">
        <v>12091</v>
      </c>
      <c r="E2671" s="1" t="s">
        <v>16213</v>
      </c>
      <c r="F2671">
        <v>7.07</v>
      </c>
      <c r="G2671">
        <v>40.48</v>
      </c>
      <c r="H2671">
        <v>79.25</v>
      </c>
      <c r="I2671">
        <v>111.76</v>
      </c>
    </row>
    <row r="2672" spans="1:9">
      <c r="A2672" t="s">
        <v>2674</v>
      </c>
      <c r="B2672" s="1" t="s">
        <v>5812</v>
      </c>
      <c r="C2672" s="1" t="s">
        <v>8954</v>
      </c>
      <c r="D2672" s="1" t="s">
        <v>12092</v>
      </c>
      <c r="E2672" s="1" t="s">
        <v>16214</v>
      </c>
      <c r="F2672">
        <v>24.13</v>
      </c>
      <c r="G2672">
        <v>56.93</v>
      </c>
      <c r="H2672">
        <v>41.27</v>
      </c>
      <c r="I2672">
        <v>61.76</v>
      </c>
    </row>
    <row r="2673" spans="1:9">
      <c r="A2673" t="s">
        <v>2675</v>
      </c>
      <c r="B2673" s="1" t="s">
        <v>5813</v>
      </c>
      <c r="C2673" s="1" t="s">
        <v>8955</v>
      </c>
      <c r="D2673" s="1" t="s">
        <v>12093</v>
      </c>
      <c r="E2673" s="1" t="s">
        <v>16216</v>
      </c>
      <c r="F2673">
        <v>19.41</v>
      </c>
      <c r="G2673">
        <v>55.09</v>
      </c>
      <c r="H2673">
        <v>88</v>
      </c>
      <c r="I2673">
        <v>84.38</v>
      </c>
    </row>
    <row r="2674" spans="1:9">
      <c r="A2674" t="s">
        <v>2676</v>
      </c>
      <c r="B2674" s="1" t="s">
        <v>5814</v>
      </c>
      <c r="C2674" s="1" t="s">
        <v>8956</v>
      </c>
      <c r="D2674" s="1" t="s">
        <v>12094</v>
      </c>
      <c r="E2674" s="1" t="s">
        <v>16217</v>
      </c>
      <c r="F2674">
        <v>12.9</v>
      </c>
      <c r="G2674">
        <v>71.08</v>
      </c>
      <c r="H2674">
        <v>47.86</v>
      </c>
      <c r="I2674">
        <v>73.68000000000001</v>
      </c>
    </row>
    <row r="2675" spans="1:9">
      <c r="A2675" t="s">
        <v>2677</v>
      </c>
      <c r="B2675" s="1" t="s">
        <v>5815</v>
      </c>
      <c r="C2675" s="1" t="s">
        <v>8957</v>
      </c>
      <c r="D2675" s="1" t="s">
        <v>12095</v>
      </c>
      <c r="E2675" s="1" t="s">
        <v>16225</v>
      </c>
      <c r="F2675">
        <v>17.72</v>
      </c>
      <c r="G2675">
        <v>49.09</v>
      </c>
      <c r="H2675">
        <v>50.63</v>
      </c>
      <c r="I2675">
        <v>66.67</v>
      </c>
    </row>
    <row r="2676" spans="1:9">
      <c r="A2676" t="s">
        <v>2678</v>
      </c>
      <c r="B2676" s="1" t="s">
        <v>5816</v>
      </c>
      <c r="C2676" s="1" t="s">
        <v>8958</v>
      </c>
      <c r="D2676" s="1" t="s">
        <v>12096</v>
      </c>
      <c r="E2676" s="1" t="s">
        <v>16236</v>
      </c>
      <c r="F2676">
        <v>13.32</v>
      </c>
      <c r="G2676">
        <v>47.39</v>
      </c>
      <c r="H2676">
        <v>61.73</v>
      </c>
      <c r="I2676">
        <v>76.92</v>
      </c>
    </row>
    <row r="2677" spans="1:9">
      <c r="A2677" t="s">
        <v>2679</v>
      </c>
      <c r="B2677" s="1" t="s">
        <v>5817</v>
      </c>
      <c r="C2677" s="1" t="s">
        <v>8959</v>
      </c>
      <c r="D2677" s="1" t="s">
        <v>12097</v>
      </c>
      <c r="E2677" s="1" t="s">
        <v>16239</v>
      </c>
      <c r="F2677">
        <v>4.58</v>
      </c>
      <c r="G2677">
        <v>34.55</v>
      </c>
      <c r="H2677">
        <v>77.54000000000001</v>
      </c>
      <c r="I2677">
        <v>91.67</v>
      </c>
    </row>
    <row r="2678" spans="1:9">
      <c r="A2678" t="s">
        <v>2680</v>
      </c>
      <c r="B2678" s="1" t="s">
        <v>5818</v>
      </c>
      <c r="C2678" s="1" t="s">
        <v>8960</v>
      </c>
      <c r="D2678" s="1" t="s">
        <v>12098</v>
      </c>
      <c r="E2678" s="1" t="s">
        <v>16240</v>
      </c>
      <c r="F2678">
        <v>37.52</v>
      </c>
      <c r="G2678">
        <v>76.27</v>
      </c>
      <c r="H2678">
        <v>24.69</v>
      </c>
      <c r="I2678">
        <v>61.54</v>
      </c>
    </row>
    <row r="2679" spans="1:9">
      <c r="A2679" t="s">
        <v>2681</v>
      </c>
      <c r="B2679" s="1" t="s">
        <v>5819</v>
      </c>
      <c r="C2679" s="1" t="s">
        <v>8961</v>
      </c>
      <c r="D2679" s="1" t="s">
        <v>12099</v>
      </c>
      <c r="E2679" s="1" t="s">
        <v>16241</v>
      </c>
      <c r="F2679">
        <v>8.94</v>
      </c>
      <c r="G2679">
        <v>54.78</v>
      </c>
      <c r="H2679">
        <v>43.83</v>
      </c>
      <c r="I2679">
        <v>64.29000000000001</v>
      </c>
    </row>
    <row r="2680" spans="1:9">
      <c r="A2680" t="s">
        <v>2682</v>
      </c>
      <c r="B2680" s="1" t="s">
        <v>5820</v>
      </c>
      <c r="C2680" s="1" t="s">
        <v>8962</v>
      </c>
      <c r="D2680" s="1" t="s">
        <v>12100</v>
      </c>
      <c r="E2680" s="1" t="s">
        <v>16242</v>
      </c>
      <c r="F2680">
        <v>19.48</v>
      </c>
      <c r="G2680">
        <v>54.65</v>
      </c>
      <c r="H2680">
        <v>40.78</v>
      </c>
      <c r="I2680">
        <v>55.56</v>
      </c>
    </row>
    <row r="2681" spans="1:9">
      <c r="A2681" t="s">
        <v>2683</v>
      </c>
      <c r="B2681" s="1" t="s">
        <v>5821</v>
      </c>
      <c r="C2681" s="1" t="s">
        <v>8963</v>
      </c>
      <c r="D2681" s="1" t="s">
        <v>12101</v>
      </c>
      <c r="E2681" s="1" t="s">
        <v>16243</v>
      </c>
      <c r="F2681">
        <v>22.08</v>
      </c>
      <c r="G2681">
        <v>54.97</v>
      </c>
      <c r="H2681">
        <v>47.74</v>
      </c>
      <c r="I2681">
        <v>60</v>
      </c>
    </row>
    <row r="2682" spans="1:9">
      <c r="A2682" t="s">
        <v>2684</v>
      </c>
      <c r="B2682" s="1" t="s">
        <v>5822</v>
      </c>
      <c r="C2682" s="1" t="s">
        <v>8964</v>
      </c>
      <c r="D2682" s="1" t="s">
        <v>12102</v>
      </c>
      <c r="E2682" s="1" t="s">
        <v>16244</v>
      </c>
      <c r="F2682">
        <v>48.81</v>
      </c>
      <c r="G2682">
        <v>74.45999999999999</v>
      </c>
      <c r="H2682">
        <v>35.58</v>
      </c>
      <c r="I2682">
        <v>47.06</v>
      </c>
    </row>
    <row r="2683" spans="1:9">
      <c r="A2683" t="s">
        <v>2685</v>
      </c>
      <c r="B2683" s="1" t="s">
        <v>5823</v>
      </c>
      <c r="C2683" s="1" t="s">
        <v>8965</v>
      </c>
      <c r="D2683" s="1" t="s">
        <v>12103</v>
      </c>
      <c r="E2683" s="1" t="s">
        <v>16226</v>
      </c>
      <c r="F2683">
        <v>47.5</v>
      </c>
      <c r="G2683">
        <v>63.83</v>
      </c>
      <c r="H2683">
        <v>35.66</v>
      </c>
      <c r="I2683">
        <v>39.53</v>
      </c>
    </row>
    <row r="2684" spans="1:9">
      <c r="A2684" t="s">
        <v>2686</v>
      </c>
      <c r="B2684" s="1" t="s">
        <v>5824</v>
      </c>
      <c r="C2684" s="1" t="s">
        <v>8966</v>
      </c>
      <c r="D2684" s="1" t="s">
        <v>12104</v>
      </c>
      <c r="E2684" s="1" t="s">
        <v>16227</v>
      </c>
      <c r="F2684">
        <v>13.57</v>
      </c>
      <c r="G2684">
        <v>39.77</v>
      </c>
      <c r="H2684">
        <v>84.67</v>
      </c>
      <c r="I2684">
        <v>103.85</v>
      </c>
    </row>
    <row r="2685" spans="1:9">
      <c r="A2685" t="s">
        <v>2687</v>
      </c>
      <c r="B2685" s="1" t="s">
        <v>5825</v>
      </c>
      <c r="C2685" s="1" t="s">
        <v>8967</v>
      </c>
      <c r="D2685" s="1" t="s">
        <v>12105</v>
      </c>
      <c r="E2685" s="1" t="s">
        <v>16228</v>
      </c>
      <c r="F2685">
        <v>41.33</v>
      </c>
      <c r="G2685">
        <v>58.52</v>
      </c>
      <c r="H2685">
        <v>31.82</v>
      </c>
      <c r="I2685">
        <v>39.13</v>
      </c>
    </row>
    <row r="2686" spans="1:9">
      <c r="A2686" t="s">
        <v>2688</v>
      </c>
      <c r="B2686" s="1" t="s">
        <v>5826</v>
      </c>
      <c r="C2686" s="1" t="s">
        <v>8968</v>
      </c>
      <c r="D2686" s="1" t="s">
        <v>12106</v>
      </c>
      <c r="E2686" s="1" t="s">
        <v>16229</v>
      </c>
      <c r="F2686">
        <v>7.56</v>
      </c>
      <c r="G2686">
        <v>47.6</v>
      </c>
      <c r="H2686">
        <v>68.93000000000001</v>
      </c>
      <c r="I2686">
        <v>82.34999999999999</v>
      </c>
    </row>
    <row r="2687" spans="1:9">
      <c r="A2687" t="s">
        <v>2689</v>
      </c>
      <c r="B2687" s="1" t="s">
        <v>5827</v>
      </c>
      <c r="C2687" s="1" t="s">
        <v>8969</v>
      </c>
      <c r="D2687" s="1" t="s">
        <v>12107</v>
      </c>
      <c r="E2687" s="1" t="s">
        <v>16230</v>
      </c>
      <c r="F2687">
        <v>5.02</v>
      </c>
      <c r="G2687">
        <v>35.53</v>
      </c>
      <c r="H2687">
        <v>54.62</v>
      </c>
      <c r="I2687">
        <v>75.61</v>
      </c>
    </row>
    <row r="2688" spans="1:9">
      <c r="A2688" t="s">
        <v>2690</v>
      </c>
      <c r="B2688" s="1" t="s">
        <v>5828</v>
      </c>
      <c r="C2688" s="1" t="s">
        <v>8970</v>
      </c>
      <c r="D2688" s="1" t="s">
        <v>12108</v>
      </c>
      <c r="E2688" s="1" t="s">
        <v>16231</v>
      </c>
      <c r="F2688">
        <v>17.91</v>
      </c>
      <c r="G2688">
        <v>47.88</v>
      </c>
      <c r="H2688">
        <v>45.83</v>
      </c>
      <c r="I2688">
        <v>64.70999999999999</v>
      </c>
    </row>
    <row r="2689" spans="1:9">
      <c r="A2689" t="s">
        <v>2691</v>
      </c>
      <c r="B2689" s="1" t="s">
        <v>5829</v>
      </c>
      <c r="C2689" s="1" t="s">
        <v>8971</v>
      </c>
      <c r="D2689" s="1" t="s">
        <v>12109</v>
      </c>
      <c r="E2689" s="1" t="s">
        <v>16232</v>
      </c>
      <c r="F2689">
        <v>18.42</v>
      </c>
      <c r="G2689">
        <v>55.56</v>
      </c>
      <c r="H2689">
        <v>59.86</v>
      </c>
      <c r="I2689">
        <v>86.95999999999999</v>
      </c>
    </row>
    <row r="2690" spans="1:9">
      <c r="A2690" t="s">
        <v>2692</v>
      </c>
      <c r="B2690" s="1" t="s">
        <v>5830</v>
      </c>
      <c r="C2690" s="1" t="s">
        <v>8972</v>
      </c>
      <c r="D2690" s="1" t="s">
        <v>12110</v>
      </c>
      <c r="E2690" s="1" t="s">
        <v>16233</v>
      </c>
      <c r="F2690">
        <v>12.05</v>
      </c>
      <c r="G2690">
        <v>42.56</v>
      </c>
      <c r="H2690">
        <v>47.25</v>
      </c>
      <c r="I2690">
        <v>58.33</v>
      </c>
    </row>
    <row r="2691" spans="1:9">
      <c r="A2691" t="s">
        <v>2693</v>
      </c>
      <c r="B2691" s="1" t="s">
        <v>5831</v>
      </c>
      <c r="C2691" s="1" t="s">
        <v>8973</v>
      </c>
      <c r="D2691" s="1" t="s">
        <v>12111</v>
      </c>
      <c r="E2691" s="1" t="s">
        <v>16234</v>
      </c>
      <c r="F2691">
        <v>23.25</v>
      </c>
      <c r="G2691">
        <v>53.95</v>
      </c>
      <c r="H2691">
        <v>50.3</v>
      </c>
      <c r="I2691">
        <v>66.67</v>
      </c>
    </row>
    <row r="2692" spans="1:9">
      <c r="A2692" t="s">
        <v>2694</v>
      </c>
      <c r="B2692" s="1" t="s">
        <v>5832</v>
      </c>
      <c r="C2692" s="1" t="s">
        <v>8974</v>
      </c>
      <c r="D2692" s="1" t="s">
        <v>12112</v>
      </c>
      <c r="E2692" s="1" t="s">
        <v>16235</v>
      </c>
      <c r="F2692">
        <v>7.08</v>
      </c>
      <c r="G2692">
        <v>42.34</v>
      </c>
      <c r="H2692">
        <v>63.35</v>
      </c>
      <c r="I2692">
        <v>80</v>
      </c>
    </row>
    <row r="2693" spans="1:9">
      <c r="A2693" t="s">
        <v>2695</v>
      </c>
      <c r="B2693" s="1" t="s">
        <v>5833</v>
      </c>
      <c r="C2693" s="1" t="s">
        <v>8975</v>
      </c>
      <c r="D2693" s="1" t="s">
        <v>12113</v>
      </c>
      <c r="E2693" s="1" t="s">
        <v>16237</v>
      </c>
      <c r="F2693">
        <v>26.03</v>
      </c>
      <c r="G2693">
        <v>62.61</v>
      </c>
      <c r="H2693">
        <v>44.76</v>
      </c>
      <c r="I2693">
        <v>57.69</v>
      </c>
    </row>
    <row r="2694" spans="1:9">
      <c r="A2694" t="s">
        <v>2696</v>
      </c>
      <c r="B2694" s="1" t="s">
        <v>5834</v>
      </c>
      <c r="C2694" s="1" t="s">
        <v>8976</v>
      </c>
      <c r="D2694" s="1" t="s">
        <v>12114</v>
      </c>
      <c r="E2694" s="1" t="s">
        <v>16238</v>
      </c>
      <c r="F2694">
        <v>40</v>
      </c>
      <c r="G2694">
        <v>65.73999999999999</v>
      </c>
      <c r="H2694">
        <v>41.34</v>
      </c>
      <c r="I2694">
        <v>51.61</v>
      </c>
    </row>
    <row r="2695" spans="1:9">
      <c r="A2695" t="s">
        <v>2697</v>
      </c>
      <c r="B2695" s="1" t="s">
        <v>5835</v>
      </c>
      <c r="C2695" s="1" t="s">
        <v>8977</v>
      </c>
      <c r="D2695" s="1" t="s">
        <v>12115</v>
      </c>
      <c r="E2695" s="1" t="s">
        <v>16802</v>
      </c>
      <c r="F2695">
        <v>25.1</v>
      </c>
      <c r="G2695">
        <v>55.78</v>
      </c>
      <c r="H2695">
        <v>50.22</v>
      </c>
      <c r="I2695">
        <v>58.14</v>
      </c>
    </row>
    <row r="2696" spans="1:9">
      <c r="A2696" t="s">
        <v>2698</v>
      </c>
      <c r="B2696" s="1" t="s">
        <v>5836</v>
      </c>
      <c r="C2696" s="1" t="s">
        <v>8978</v>
      </c>
      <c r="D2696" s="1" t="s">
        <v>12116</v>
      </c>
      <c r="E2696" s="1" t="s">
        <v>16807</v>
      </c>
      <c r="F2696">
        <v>6.89</v>
      </c>
      <c r="G2696">
        <v>41.65</v>
      </c>
      <c r="H2696">
        <v>44.62</v>
      </c>
      <c r="I2696">
        <v>70.83</v>
      </c>
    </row>
    <row r="2697" spans="1:9">
      <c r="A2697" t="s">
        <v>2699</v>
      </c>
      <c r="B2697" s="1" t="s">
        <v>5837</v>
      </c>
      <c r="C2697" s="1" t="s">
        <v>8979</v>
      </c>
      <c r="D2697" s="1" t="s">
        <v>12117</v>
      </c>
      <c r="E2697" s="1" t="s">
        <v>16808</v>
      </c>
      <c r="F2697">
        <v>21.67</v>
      </c>
      <c r="G2697">
        <v>47.37</v>
      </c>
      <c r="H2697">
        <v>53.96</v>
      </c>
      <c r="I2697">
        <v>69.44</v>
      </c>
    </row>
    <row r="2698" spans="1:9">
      <c r="A2698" t="s">
        <v>2700</v>
      </c>
      <c r="B2698" s="1" t="s">
        <v>5838</v>
      </c>
      <c r="C2698" s="1" t="s">
        <v>8980</v>
      </c>
      <c r="D2698" s="1" t="s">
        <v>12118</v>
      </c>
      <c r="E2698" s="1" t="s">
        <v>16809</v>
      </c>
      <c r="F2698">
        <v>24.78</v>
      </c>
      <c r="G2698">
        <v>52.42</v>
      </c>
      <c r="H2698">
        <v>52.24</v>
      </c>
      <c r="I2698">
        <v>65.70999999999999</v>
      </c>
    </row>
    <row r="2699" spans="1:9">
      <c r="A2699" t="s">
        <v>2701</v>
      </c>
      <c r="B2699" s="1" t="s">
        <v>5839</v>
      </c>
      <c r="C2699" s="1" t="s">
        <v>8981</v>
      </c>
      <c r="D2699" s="1" t="s">
        <v>12119</v>
      </c>
      <c r="E2699" s="1" t="s">
        <v>16810</v>
      </c>
      <c r="F2699">
        <v>46.24</v>
      </c>
      <c r="G2699">
        <v>75.31999999999999</v>
      </c>
      <c r="H2699">
        <v>23.17</v>
      </c>
      <c r="I2699">
        <v>32.14</v>
      </c>
    </row>
    <row r="2700" spans="1:9">
      <c r="A2700" t="s">
        <v>2702</v>
      </c>
      <c r="B2700" s="1" t="s">
        <v>5840</v>
      </c>
      <c r="C2700" s="1" t="s">
        <v>8982</v>
      </c>
      <c r="D2700" s="1" t="s">
        <v>12120</v>
      </c>
      <c r="E2700" s="1" t="s">
        <v>16811</v>
      </c>
      <c r="F2700">
        <v>3.81</v>
      </c>
      <c r="G2700">
        <v>23.96</v>
      </c>
      <c r="H2700">
        <v>69.92</v>
      </c>
      <c r="I2700">
        <v>90.91</v>
      </c>
    </row>
    <row r="2701" spans="1:9">
      <c r="A2701" t="s">
        <v>2703</v>
      </c>
      <c r="B2701" s="1" t="s">
        <v>5841</v>
      </c>
      <c r="C2701" s="1" t="s">
        <v>8983</v>
      </c>
      <c r="D2701" s="1" t="s">
        <v>12121</v>
      </c>
      <c r="E2701" s="1" t="s">
        <v>16812</v>
      </c>
      <c r="F2701">
        <v>23.01</v>
      </c>
      <c r="G2701">
        <v>57.88</v>
      </c>
      <c r="H2701">
        <v>61.07</v>
      </c>
      <c r="I2701">
        <v>80.84999999999999</v>
      </c>
    </row>
    <row r="2702" spans="1:9">
      <c r="A2702" t="s">
        <v>2704</v>
      </c>
      <c r="B2702" s="1" t="s">
        <v>5842</v>
      </c>
      <c r="C2702" s="1" t="s">
        <v>8984</v>
      </c>
      <c r="D2702" s="1" t="s">
        <v>12122</v>
      </c>
      <c r="E2702" s="1" t="s">
        <v>16813</v>
      </c>
      <c r="F2702">
        <v>29.5</v>
      </c>
      <c r="G2702">
        <v>56.43</v>
      </c>
      <c r="H2702">
        <v>41.88</v>
      </c>
      <c r="I2702">
        <v>56.45</v>
      </c>
    </row>
    <row r="2703" spans="1:9">
      <c r="A2703" t="s">
        <v>2705</v>
      </c>
      <c r="B2703" s="1" t="s">
        <v>5843</v>
      </c>
      <c r="C2703" s="1" t="s">
        <v>8985</v>
      </c>
      <c r="D2703" s="1" t="s">
        <v>12123</v>
      </c>
      <c r="E2703" s="1" t="s">
        <v>16814</v>
      </c>
      <c r="F2703">
        <v>16.45</v>
      </c>
      <c r="G2703">
        <v>50.29</v>
      </c>
      <c r="H2703">
        <v>58.39</v>
      </c>
      <c r="I2703">
        <v>60.71</v>
      </c>
    </row>
    <row r="2704" spans="1:9">
      <c r="A2704" t="s">
        <v>2706</v>
      </c>
      <c r="B2704" s="1" t="s">
        <v>5844</v>
      </c>
      <c r="C2704" s="1" t="s">
        <v>8986</v>
      </c>
      <c r="D2704" s="1" t="s">
        <v>12124</v>
      </c>
      <c r="E2704" s="1" t="s">
        <v>16803</v>
      </c>
      <c r="F2704">
        <v>2.71</v>
      </c>
      <c r="G2704">
        <v>28.34</v>
      </c>
      <c r="H2704">
        <v>62.13</v>
      </c>
      <c r="I2704">
        <v>80</v>
      </c>
    </row>
    <row r="2705" spans="1:9">
      <c r="A2705" t="s">
        <v>2707</v>
      </c>
      <c r="B2705" s="1" t="s">
        <v>5845</v>
      </c>
      <c r="C2705" s="1" t="s">
        <v>8987</v>
      </c>
      <c r="D2705" s="1" t="s">
        <v>12125</v>
      </c>
      <c r="E2705" s="1" t="s">
        <v>16804</v>
      </c>
      <c r="F2705">
        <v>24.06</v>
      </c>
      <c r="G2705">
        <v>48.19</v>
      </c>
      <c r="H2705">
        <v>48.1</v>
      </c>
      <c r="I2705">
        <v>62.5</v>
      </c>
    </row>
    <row r="2706" spans="1:9">
      <c r="A2706" t="s">
        <v>2708</v>
      </c>
      <c r="B2706" s="1" t="s">
        <v>5846</v>
      </c>
      <c r="C2706" s="1" t="s">
        <v>8988</v>
      </c>
      <c r="D2706" s="1" t="s">
        <v>12126</v>
      </c>
      <c r="E2706" s="1" t="s">
        <v>16805</v>
      </c>
      <c r="F2706">
        <v>24.88</v>
      </c>
      <c r="G2706">
        <v>54.32</v>
      </c>
      <c r="H2706">
        <v>43.23</v>
      </c>
      <c r="I2706">
        <v>55.56</v>
      </c>
    </row>
    <row r="2707" spans="1:9">
      <c r="A2707" t="s">
        <v>2709</v>
      </c>
      <c r="B2707" s="1" t="s">
        <v>5847</v>
      </c>
      <c r="C2707" s="1" t="s">
        <v>8989</v>
      </c>
      <c r="D2707" s="1" t="s">
        <v>12127</v>
      </c>
      <c r="E2707" s="1" t="s">
        <v>16806</v>
      </c>
      <c r="F2707">
        <v>14.22</v>
      </c>
      <c r="G2707">
        <v>40.45</v>
      </c>
      <c r="H2707">
        <v>62.35</v>
      </c>
      <c r="I2707">
        <v>73.20999999999999</v>
      </c>
    </row>
    <row r="2708" spans="1:9">
      <c r="A2708" t="s">
        <v>2710</v>
      </c>
      <c r="B2708" s="1" t="s">
        <v>5848</v>
      </c>
      <c r="C2708" s="1" t="s">
        <v>8990</v>
      </c>
      <c r="D2708" s="1" t="s">
        <v>12128</v>
      </c>
      <c r="E2708" s="1" t="s">
        <v>17006</v>
      </c>
      <c r="F2708">
        <v>12.8</v>
      </c>
      <c r="G2708">
        <v>34.51</v>
      </c>
      <c r="H2708">
        <v>65.84999999999999</v>
      </c>
      <c r="I2708">
        <v>77.42</v>
      </c>
    </row>
    <row r="2709" spans="1:9">
      <c r="A2709" t="s">
        <v>2711</v>
      </c>
      <c r="B2709" s="1" t="s">
        <v>5849</v>
      </c>
      <c r="C2709" s="1" t="s">
        <v>8991</v>
      </c>
      <c r="D2709" s="1" t="s">
        <v>12129</v>
      </c>
      <c r="E2709" s="1" t="s">
        <v>17013</v>
      </c>
      <c r="F2709">
        <v>34.81</v>
      </c>
      <c r="G2709">
        <v>42.67</v>
      </c>
      <c r="H2709">
        <v>52.58</v>
      </c>
      <c r="I2709">
        <v>64.70999999999999</v>
      </c>
    </row>
    <row r="2710" spans="1:9">
      <c r="A2710" t="s">
        <v>2712</v>
      </c>
      <c r="B2710" s="1" t="s">
        <v>5850</v>
      </c>
      <c r="C2710" s="1" t="s">
        <v>8992</v>
      </c>
      <c r="D2710" s="1" t="s">
        <v>12130</v>
      </c>
      <c r="E2710" s="1" t="s">
        <v>17014</v>
      </c>
      <c r="F2710">
        <v>7.41</v>
      </c>
      <c r="G2710">
        <v>54.51</v>
      </c>
      <c r="H2710">
        <v>58.95</v>
      </c>
      <c r="I2710">
        <v>82.34999999999999</v>
      </c>
    </row>
    <row r="2711" spans="1:9">
      <c r="A2711" t="s">
        <v>2713</v>
      </c>
      <c r="B2711" s="1" t="s">
        <v>5851</v>
      </c>
      <c r="C2711" s="1" t="s">
        <v>8993</v>
      </c>
      <c r="D2711" s="1" t="s">
        <v>12131</v>
      </c>
      <c r="E2711" s="1" t="s">
        <v>17015</v>
      </c>
      <c r="F2711">
        <v>10.92</v>
      </c>
      <c r="G2711">
        <v>45.54</v>
      </c>
      <c r="H2711">
        <v>65.56999999999999</v>
      </c>
      <c r="I2711">
        <v>89.47</v>
      </c>
    </row>
    <row r="2712" spans="1:9">
      <c r="A2712" t="s">
        <v>2714</v>
      </c>
      <c r="B2712" s="1" t="s">
        <v>5852</v>
      </c>
      <c r="C2712" s="1" t="s">
        <v>8994</v>
      </c>
      <c r="D2712" s="1" t="s">
        <v>12132</v>
      </c>
      <c r="E2712" s="1" t="s">
        <v>17016</v>
      </c>
      <c r="F2712">
        <v>12.41</v>
      </c>
      <c r="G2712">
        <v>34.99</v>
      </c>
      <c r="H2712">
        <v>61.16</v>
      </c>
      <c r="I2712">
        <v>90</v>
      </c>
    </row>
    <row r="2713" spans="1:9">
      <c r="A2713" t="s">
        <v>2715</v>
      </c>
      <c r="B2713" s="1" t="s">
        <v>5853</v>
      </c>
      <c r="C2713" s="1" t="s">
        <v>8995</v>
      </c>
      <c r="D2713" s="1" t="s">
        <v>12133</v>
      </c>
      <c r="E2713" s="1" t="s">
        <v>17017</v>
      </c>
      <c r="F2713">
        <v>12.18</v>
      </c>
      <c r="G2713">
        <v>37.72</v>
      </c>
      <c r="H2713">
        <v>60.2</v>
      </c>
      <c r="I2713">
        <v>75.51000000000001</v>
      </c>
    </row>
    <row r="2714" spans="1:9">
      <c r="A2714" t="s">
        <v>2716</v>
      </c>
      <c r="B2714" s="1" t="s">
        <v>5854</v>
      </c>
      <c r="C2714" s="1" t="s">
        <v>8996</v>
      </c>
      <c r="D2714" s="1" t="s">
        <v>12134</v>
      </c>
      <c r="E2714" s="1" t="s">
        <v>17018</v>
      </c>
      <c r="F2714">
        <v>6.68</v>
      </c>
      <c r="G2714">
        <v>36.44</v>
      </c>
      <c r="H2714">
        <v>60.27</v>
      </c>
      <c r="I2714">
        <v>100</v>
      </c>
    </row>
    <row r="2715" spans="1:9">
      <c r="A2715" t="s">
        <v>2717</v>
      </c>
      <c r="B2715" s="1" t="s">
        <v>5855</v>
      </c>
      <c r="C2715" s="1" t="s">
        <v>8997</v>
      </c>
      <c r="D2715" s="1" t="s">
        <v>12135</v>
      </c>
      <c r="E2715" s="1" t="s">
        <v>17019</v>
      </c>
      <c r="F2715">
        <v>11.28</v>
      </c>
      <c r="G2715">
        <v>34.34</v>
      </c>
      <c r="H2715">
        <v>62.63</v>
      </c>
      <c r="I2715">
        <v>77.55</v>
      </c>
    </row>
    <row r="2716" spans="1:9">
      <c r="A2716" t="s">
        <v>2718</v>
      </c>
      <c r="B2716" s="1" t="s">
        <v>5856</v>
      </c>
      <c r="C2716" s="1" t="s">
        <v>8998</v>
      </c>
      <c r="D2716" s="1" t="s">
        <v>12136</v>
      </c>
      <c r="E2716" s="1" t="s">
        <v>17020</v>
      </c>
      <c r="F2716">
        <v>7.18</v>
      </c>
      <c r="G2716">
        <v>45.77</v>
      </c>
      <c r="H2716">
        <v>68.54000000000001</v>
      </c>
      <c r="I2716">
        <v>77.78</v>
      </c>
    </row>
    <row r="2717" spans="1:9">
      <c r="A2717" t="s">
        <v>2719</v>
      </c>
      <c r="B2717" s="1" t="s">
        <v>5857</v>
      </c>
      <c r="C2717" s="1" t="s">
        <v>8999</v>
      </c>
      <c r="D2717" s="1" t="s">
        <v>12137</v>
      </c>
      <c r="E2717" s="1" t="s">
        <v>17007</v>
      </c>
      <c r="F2717">
        <v>3.89</v>
      </c>
      <c r="G2717">
        <v>34.84</v>
      </c>
      <c r="H2717">
        <v>66.67</v>
      </c>
      <c r="I2717">
        <v>79.55</v>
      </c>
    </row>
    <row r="2718" spans="1:9">
      <c r="A2718" t="s">
        <v>2720</v>
      </c>
      <c r="B2718" s="1" t="s">
        <v>5858</v>
      </c>
      <c r="C2718" s="1" t="s">
        <v>9000</v>
      </c>
      <c r="D2718" s="1" t="s">
        <v>12138</v>
      </c>
      <c r="E2718" s="1" t="s">
        <v>17008</v>
      </c>
      <c r="F2718">
        <v>21.31</v>
      </c>
      <c r="G2718">
        <v>63.7</v>
      </c>
      <c r="H2718">
        <v>86.56999999999999</v>
      </c>
      <c r="I2718">
        <v>66.67</v>
      </c>
    </row>
    <row r="2719" spans="1:9">
      <c r="A2719" t="s">
        <v>2721</v>
      </c>
      <c r="B2719" s="1" t="s">
        <v>5859</v>
      </c>
      <c r="C2719" s="1" t="s">
        <v>9001</v>
      </c>
      <c r="D2719" s="1" t="s">
        <v>12139</v>
      </c>
      <c r="E2719" s="1" t="s">
        <v>17009</v>
      </c>
      <c r="F2719">
        <v>26.93</v>
      </c>
      <c r="G2719">
        <v>61.76</v>
      </c>
      <c r="H2719">
        <v>55.02</v>
      </c>
      <c r="I2719">
        <v>64.58</v>
      </c>
    </row>
    <row r="2720" spans="1:9">
      <c r="A2720" t="s">
        <v>2722</v>
      </c>
      <c r="B2720" s="1" t="s">
        <v>5860</v>
      </c>
      <c r="C2720" s="1" t="s">
        <v>9002</v>
      </c>
      <c r="D2720" s="1" t="s">
        <v>12140</v>
      </c>
      <c r="E2720" s="1" t="s">
        <v>17010</v>
      </c>
      <c r="F2720">
        <v>10.01</v>
      </c>
      <c r="G2720">
        <v>47.4</v>
      </c>
      <c r="H2720">
        <v>63.2</v>
      </c>
      <c r="I2720">
        <v>68.18000000000001</v>
      </c>
    </row>
    <row r="2721" spans="1:9">
      <c r="A2721" t="s">
        <v>2723</v>
      </c>
      <c r="B2721" s="1" t="s">
        <v>5861</v>
      </c>
      <c r="C2721" s="1" t="s">
        <v>9003</v>
      </c>
      <c r="D2721" s="1" t="s">
        <v>12141</v>
      </c>
      <c r="E2721" s="1" t="s">
        <v>17011</v>
      </c>
      <c r="F2721">
        <v>12.71</v>
      </c>
      <c r="G2721">
        <v>51.93</v>
      </c>
      <c r="H2721">
        <v>50.34</v>
      </c>
      <c r="I2721">
        <v>82.61</v>
      </c>
    </row>
    <row r="2722" spans="1:9">
      <c r="A2722" t="s">
        <v>2724</v>
      </c>
      <c r="B2722" s="1" t="s">
        <v>5862</v>
      </c>
      <c r="C2722" s="1" t="s">
        <v>9004</v>
      </c>
      <c r="D2722" s="1" t="s">
        <v>12142</v>
      </c>
      <c r="E2722" s="1" t="s">
        <v>17012</v>
      </c>
      <c r="F2722">
        <v>21.42</v>
      </c>
      <c r="G2722">
        <v>46.6</v>
      </c>
      <c r="H2722">
        <v>54.3</v>
      </c>
      <c r="I2722">
        <v>72</v>
      </c>
    </row>
    <row r="2723" spans="1:9">
      <c r="A2723" t="s">
        <v>2725</v>
      </c>
      <c r="B2723" s="1" t="s">
        <v>5863</v>
      </c>
      <c r="C2723" s="1" t="s">
        <v>9005</v>
      </c>
      <c r="D2723" s="1" t="s">
        <v>12143</v>
      </c>
      <c r="E2723" s="1" t="s">
        <v>17820</v>
      </c>
      <c r="F2723">
        <v>21.18</v>
      </c>
      <c r="G2723">
        <v>48.02</v>
      </c>
      <c r="H2723">
        <v>80.95</v>
      </c>
      <c r="I2723">
        <v>81.81999999999999</v>
      </c>
    </row>
    <row r="2724" spans="1:9">
      <c r="A2724" t="s">
        <v>2726</v>
      </c>
      <c r="B2724" s="1" t="s">
        <v>5864</v>
      </c>
      <c r="C2724" s="1" t="s">
        <v>9006</v>
      </c>
      <c r="D2724" s="1" t="s">
        <v>12144</v>
      </c>
      <c r="E2724" s="1" t="s">
        <v>17831</v>
      </c>
      <c r="F2724">
        <v>7.28</v>
      </c>
      <c r="G2724">
        <v>41.18</v>
      </c>
      <c r="H2724">
        <v>57.26</v>
      </c>
      <c r="I2724">
        <v>65</v>
      </c>
    </row>
    <row r="2725" spans="1:9">
      <c r="A2725" t="s">
        <v>2727</v>
      </c>
      <c r="B2725" s="1" t="s">
        <v>5865</v>
      </c>
      <c r="C2725" s="1" t="s">
        <v>9007</v>
      </c>
      <c r="D2725" s="1" t="s">
        <v>12145</v>
      </c>
      <c r="E2725" s="1" t="s">
        <v>17838</v>
      </c>
      <c r="F2725">
        <v>14.88</v>
      </c>
      <c r="G2725">
        <v>49.37</v>
      </c>
      <c r="H2725">
        <v>49.75</v>
      </c>
      <c r="I2725">
        <v>64.70999999999999</v>
      </c>
    </row>
    <row r="2726" spans="1:9">
      <c r="A2726" t="s">
        <v>2728</v>
      </c>
      <c r="B2726" s="1" t="s">
        <v>5866</v>
      </c>
      <c r="C2726" s="1" t="s">
        <v>9008</v>
      </c>
      <c r="D2726" s="1" t="s">
        <v>12146</v>
      </c>
      <c r="E2726" s="1" t="s">
        <v>17839</v>
      </c>
      <c r="F2726">
        <v>18.02</v>
      </c>
      <c r="G2726">
        <v>59.88</v>
      </c>
      <c r="H2726">
        <v>61.42</v>
      </c>
      <c r="I2726">
        <v>77.27</v>
      </c>
    </row>
    <row r="2727" spans="1:9">
      <c r="A2727" t="s">
        <v>2729</v>
      </c>
      <c r="B2727" s="1" t="s">
        <v>5867</v>
      </c>
      <c r="C2727" s="1" t="s">
        <v>9009</v>
      </c>
      <c r="D2727" s="1" t="s">
        <v>12147</v>
      </c>
      <c r="E2727" s="1" t="s">
        <v>17840</v>
      </c>
      <c r="F2727">
        <v>5.61</v>
      </c>
      <c r="G2727">
        <v>28.76</v>
      </c>
      <c r="H2727">
        <v>73.03</v>
      </c>
      <c r="I2727">
        <v>100</v>
      </c>
    </row>
    <row r="2728" spans="1:9">
      <c r="A2728" t="s">
        <v>2730</v>
      </c>
      <c r="B2728" s="1" t="s">
        <v>5868</v>
      </c>
      <c r="C2728" s="1" t="s">
        <v>9010</v>
      </c>
      <c r="D2728" s="1" t="s">
        <v>12148</v>
      </c>
      <c r="E2728" s="1" t="s">
        <v>17841</v>
      </c>
      <c r="F2728">
        <v>19.26</v>
      </c>
      <c r="G2728">
        <v>38.18</v>
      </c>
      <c r="H2728">
        <v>56.96</v>
      </c>
      <c r="I2728">
        <v>67.86</v>
      </c>
    </row>
    <row r="2729" spans="1:9">
      <c r="A2729" t="s">
        <v>2731</v>
      </c>
      <c r="B2729" s="1" t="s">
        <v>5869</v>
      </c>
      <c r="C2729" s="1" t="s">
        <v>9011</v>
      </c>
      <c r="D2729" s="1" t="s">
        <v>12149</v>
      </c>
      <c r="E2729" s="1" t="s">
        <v>17842</v>
      </c>
      <c r="F2729">
        <v>28.17</v>
      </c>
      <c r="G2729">
        <v>59.18</v>
      </c>
      <c r="H2729">
        <v>28.29</v>
      </c>
      <c r="I2729">
        <v>48.28</v>
      </c>
    </row>
    <row r="2730" spans="1:9">
      <c r="A2730" t="s">
        <v>2732</v>
      </c>
      <c r="B2730" s="1" t="s">
        <v>5870</v>
      </c>
      <c r="C2730" s="1" t="s">
        <v>9012</v>
      </c>
      <c r="D2730" s="1" t="s">
        <v>12150</v>
      </c>
      <c r="E2730" s="1" t="s">
        <v>17843</v>
      </c>
      <c r="F2730">
        <v>6.8</v>
      </c>
      <c r="G2730">
        <v>51.08</v>
      </c>
      <c r="H2730">
        <v>57.69</v>
      </c>
      <c r="I2730">
        <v>77.78</v>
      </c>
    </row>
    <row r="2731" spans="1:9">
      <c r="A2731" t="s">
        <v>2733</v>
      </c>
      <c r="B2731" s="1" t="s">
        <v>5871</v>
      </c>
      <c r="C2731" s="1" t="s">
        <v>9013</v>
      </c>
      <c r="D2731" s="1" t="s">
        <v>12151</v>
      </c>
      <c r="E2731" s="1" t="s">
        <v>17844</v>
      </c>
      <c r="F2731">
        <v>6.19</v>
      </c>
      <c r="G2731">
        <v>41.37</v>
      </c>
      <c r="H2731">
        <v>69.93000000000001</v>
      </c>
      <c r="I2731">
        <v>111.54</v>
      </c>
    </row>
    <row r="2732" spans="1:9">
      <c r="A2732" t="s">
        <v>2734</v>
      </c>
      <c r="B2732" s="1" t="s">
        <v>5872</v>
      </c>
      <c r="C2732" s="1" t="s">
        <v>9014</v>
      </c>
      <c r="D2732" s="1" t="s">
        <v>12152</v>
      </c>
      <c r="E2732" s="1" t="s">
        <v>17821</v>
      </c>
      <c r="F2732">
        <v>7.62</v>
      </c>
      <c r="G2732">
        <v>38.8</v>
      </c>
      <c r="H2732">
        <v>55.35</v>
      </c>
      <c r="I2732">
        <v>72.22</v>
      </c>
    </row>
    <row r="2733" spans="1:9">
      <c r="A2733" t="s">
        <v>2735</v>
      </c>
      <c r="B2733" s="1" t="s">
        <v>5873</v>
      </c>
      <c r="C2733" s="1" t="s">
        <v>9015</v>
      </c>
      <c r="D2733" s="1" t="s">
        <v>12153</v>
      </c>
      <c r="E2733" s="1" t="s">
        <v>17822</v>
      </c>
      <c r="F2733">
        <v>9.710000000000001</v>
      </c>
      <c r="G2733">
        <v>32.45</v>
      </c>
      <c r="H2733">
        <v>55.45</v>
      </c>
      <c r="I2733">
        <v>77.5</v>
      </c>
    </row>
    <row r="2734" spans="1:9">
      <c r="A2734" t="s">
        <v>2736</v>
      </c>
      <c r="B2734" s="1" t="s">
        <v>5874</v>
      </c>
      <c r="C2734" s="1" t="s">
        <v>9016</v>
      </c>
      <c r="D2734" s="1" t="s">
        <v>12154</v>
      </c>
      <c r="E2734" s="1" t="s">
        <v>17823</v>
      </c>
      <c r="F2734">
        <v>9.619999999999999</v>
      </c>
      <c r="G2734">
        <v>42.38</v>
      </c>
      <c r="H2734">
        <v>76.38</v>
      </c>
      <c r="I2734">
        <v>97.14</v>
      </c>
    </row>
    <row r="2735" spans="1:9">
      <c r="A2735" t="s">
        <v>2737</v>
      </c>
      <c r="B2735" s="1" t="s">
        <v>5875</v>
      </c>
      <c r="C2735" s="1" t="s">
        <v>9017</v>
      </c>
      <c r="D2735" s="1" t="s">
        <v>12155</v>
      </c>
      <c r="E2735" s="1" t="s">
        <v>17824</v>
      </c>
      <c r="F2735">
        <v>10.54</v>
      </c>
      <c r="G2735">
        <v>45.96</v>
      </c>
      <c r="H2735">
        <v>57.58</v>
      </c>
      <c r="I2735">
        <v>72.34</v>
      </c>
    </row>
    <row r="2736" spans="1:9">
      <c r="A2736" t="s">
        <v>2738</v>
      </c>
      <c r="B2736" s="1" t="s">
        <v>5876</v>
      </c>
      <c r="C2736" s="1" t="s">
        <v>9018</v>
      </c>
      <c r="D2736" s="1" t="s">
        <v>12156</v>
      </c>
      <c r="E2736" s="1" t="s">
        <v>17825</v>
      </c>
      <c r="F2736">
        <v>30.51</v>
      </c>
      <c r="G2736">
        <v>56.9</v>
      </c>
      <c r="H2736">
        <v>52.36</v>
      </c>
      <c r="I2736">
        <v>57.89</v>
      </c>
    </row>
    <row r="2737" spans="1:9">
      <c r="A2737" t="s">
        <v>2739</v>
      </c>
      <c r="B2737" s="1" t="s">
        <v>5877</v>
      </c>
      <c r="C2737" s="1" t="s">
        <v>9019</v>
      </c>
      <c r="D2737" s="1" t="s">
        <v>12157</v>
      </c>
      <c r="E2737" s="1" t="s">
        <v>17826</v>
      </c>
      <c r="F2737">
        <v>13.77</v>
      </c>
      <c r="G2737">
        <v>38.16</v>
      </c>
      <c r="H2737">
        <v>52.03</v>
      </c>
      <c r="I2737">
        <v>65.22</v>
      </c>
    </row>
    <row r="2738" spans="1:9">
      <c r="A2738" t="s">
        <v>2740</v>
      </c>
      <c r="B2738" s="1" t="s">
        <v>5878</v>
      </c>
      <c r="C2738" s="1" t="s">
        <v>9020</v>
      </c>
      <c r="D2738" s="1" t="s">
        <v>12158</v>
      </c>
      <c r="E2738" s="1" t="s">
        <v>17827</v>
      </c>
      <c r="F2738">
        <v>8.99</v>
      </c>
      <c r="G2738">
        <v>45.64</v>
      </c>
      <c r="H2738">
        <v>58.55</v>
      </c>
      <c r="I2738">
        <v>68.56999999999999</v>
      </c>
    </row>
    <row r="2739" spans="1:9">
      <c r="A2739" t="s">
        <v>2741</v>
      </c>
      <c r="B2739" s="1" t="s">
        <v>5879</v>
      </c>
      <c r="C2739" s="1" t="s">
        <v>9021</v>
      </c>
      <c r="D2739" s="1" t="s">
        <v>12159</v>
      </c>
      <c r="E2739" s="1" t="s">
        <v>17828</v>
      </c>
      <c r="F2739">
        <v>6.62</v>
      </c>
      <c r="G2739">
        <v>47.07</v>
      </c>
      <c r="H2739">
        <v>49.19</v>
      </c>
      <c r="I2739">
        <v>80</v>
      </c>
    </row>
    <row r="2740" spans="1:9">
      <c r="A2740" t="s">
        <v>2742</v>
      </c>
      <c r="B2740" s="1" t="s">
        <v>5880</v>
      </c>
      <c r="C2740" s="1" t="s">
        <v>9022</v>
      </c>
      <c r="D2740" s="1" t="s">
        <v>12160</v>
      </c>
      <c r="E2740" s="1" t="s">
        <v>17829</v>
      </c>
      <c r="F2740">
        <v>26.94</v>
      </c>
      <c r="G2740">
        <v>63.86</v>
      </c>
      <c r="H2740">
        <v>47.17</v>
      </c>
      <c r="I2740">
        <v>57.89</v>
      </c>
    </row>
    <row r="2741" spans="1:9">
      <c r="A2741" t="s">
        <v>2743</v>
      </c>
      <c r="B2741" s="1" t="s">
        <v>5881</v>
      </c>
      <c r="C2741" s="1" t="s">
        <v>9023</v>
      </c>
      <c r="D2741" s="1" t="s">
        <v>12161</v>
      </c>
      <c r="E2741" s="1" t="s">
        <v>17830</v>
      </c>
      <c r="F2741">
        <v>33.95</v>
      </c>
      <c r="G2741">
        <v>69.58</v>
      </c>
      <c r="H2741">
        <v>25.93</v>
      </c>
      <c r="I2741">
        <v>31.25</v>
      </c>
    </row>
    <row r="2742" spans="1:9">
      <c r="A2742" t="s">
        <v>2744</v>
      </c>
      <c r="B2742" s="1" t="s">
        <v>5882</v>
      </c>
      <c r="C2742" s="1" t="s">
        <v>9024</v>
      </c>
      <c r="D2742" s="1" t="s">
        <v>12162</v>
      </c>
      <c r="E2742" s="1" t="s">
        <v>17832</v>
      </c>
      <c r="F2742">
        <v>10.11</v>
      </c>
      <c r="G2742">
        <v>35.34</v>
      </c>
      <c r="H2742">
        <v>76.22</v>
      </c>
      <c r="I2742">
        <v>85.19</v>
      </c>
    </row>
    <row r="2743" spans="1:9">
      <c r="A2743" t="s">
        <v>2745</v>
      </c>
      <c r="B2743" s="1" t="s">
        <v>5883</v>
      </c>
      <c r="C2743" s="1" t="s">
        <v>9025</v>
      </c>
      <c r="D2743" s="1" t="s">
        <v>12163</v>
      </c>
      <c r="E2743" s="1" t="s">
        <v>17833</v>
      </c>
      <c r="F2743">
        <v>6.08</v>
      </c>
      <c r="G2743">
        <v>55.38</v>
      </c>
      <c r="H2743">
        <v>48.33</v>
      </c>
      <c r="I2743">
        <v>68.18000000000001</v>
      </c>
    </row>
    <row r="2744" spans="1:9">
      <c r="A2744" t="s">
        <v>2746</v>
      </c>
      <c r="B2744" s="1" t="s">
        <v>5884</v>
      </c>
      <c r="C2744" s="1" t="s">
        <v>9026</v>
      </c>
      <c r="D2744" s="1" t="s">
        <v>12164</v>
      </c>
      <c r="E2744" s="1" t="s">
        <v>17834</v>
      </c>
      <c r="F2744">
        <v>6.26</v>
      </c>
      <c r="G2744">
        <v>34.82</v>
      </c>
      <c r="H2744">
        <v>60</v>
      </c>
      <c r="I2744">
        <v>70</v>
      </c>
    </row>
    <row r="2745" spans="1:9">
      <c r="A2745" t="s">
        <v>2747</v>
      </c>
      <c r="B2745" s="1" t="s">
        <v>5885</v>
      </c>
      <c r="C2745" s="1" t="s">
        <v>9027</v>
      </c>
      <c r="D2745" s="1" t="s">
        <v>12165</v>
      </c>
      <c r="E2745" s="1" t="s">
        <v>17835</v>
      </c>
      <c r="F2745">
        <v>8.69</v>
      </c>
      <c r="G2745">
        <v>51.49</v>
      </c>
      <c r="H2745">
        <v>55.47</v>
      </c>
      <c r="I2745">
        <v>75.56</v>
      </c>
    </row>
    <row r="2746" spans="1:9">
      <c r="A2746" t="s">
        <v>2748</v>
      </c>
      <c r="B2746" s="1" t="s">
        <v>5886</v>
      </c>
      <c r="C2746" s="1" t="s">
        <v>9028</v>
      </c>
      <c r="D2746" s="1" t="s">
        <v>12166</v>
      </c>
      <c r="E2746" s="1" t="s">
        <v>17836</v>
      </c>
      <c r="F2746">
        <v>28.06</v>
      </c>
      <c r="G2746">
        <v>53.18</v>
      </c>
      <c r="H2746">
        <v>40.88</v>
      </c>
      <c r="I2746">
        <v>60.42</v>
      </c>
    </row>
    <row r="2747" spans="1:9">
      <c r="A2747" t="s">
        <v>2749</v>
      </c>
      <c r="B2747" s="1" t="s">
        <v>5887</v>
      </c>
      <c r="C2747" s="1" t="s">
        <v>9029</v>
      </c>
      <c r="D2747" s="1" t="s">
        <v>12167</v>
      </c>
      <c r="E2747" s="1" t="s">
        <v>17837</v>
      </c>
      <c r="F2747">
        <v>9.18</v>
      </c>
      <c r="G2747">
        <v>38.26</v>
      </c>
      <c r="H2747">
        <v>58.01</v>
      </c>
      <c r="I2747">
        <v>76.47</v>
      </c>
    </row>
    <row r="2748" spans="1:9">
      <c r="A2748" t="s">
        <v>2750</v>
      </c>
      <c r="B2748" s="1" t="s">
        <v>5888</v>
      </c>
      <c r="C2748" s="1" t="s">
        <v>9030</v>
      </c>
      <c r="D2748" s="1" t="s">
        <v>12168</v>
      </c>
      <c r="E2748" s="1" t="s">
        <v>18150</v>
      </c>
      <c r="F2748">
        <v>12.4</v>
      </c>
      <c r="G2748">
        <v>42.95</v>
      </c>
      <c r="H2748">
        <v>62.65</v>
      </c>
      <c r="I2748">
        <v>80</v>
      </c>
    </row>
    <row r="2749" spans="1:9">
      <c r="A2749" t="s">
        <v>2751</v>
      </c>
      <c r="B2749" s="1" t="s">
        <v>5889</v>
      </c>
      <c r="C2749" s="1" t="s">
        <v>9031</v>
      </c>
      <c r="D2749" s="1" t="s">
        <v>12169</v>
      </c>
      <c r="E2749" s="1" t="s">
        <v>18161</v>
      </c>
      <c r="F2749">
        <v>15.51</v>
      </c>
      <c r="G2749">
        <v>50.63</v>
      </c>
      <c r="H2749">
        <v>57.14</v>
      </c>
      <c r="I2749">
        <v>72.5</v>
      </c>
    </row>
    <row r="2750" spans="1:9">
      <c r="A2750" t="s">
        <v>2752</v>
      </c>
      <c r="B2750" s="1" t="s">
        <v>5890</v>
      </c>
      <c r="C2750" s="1" t="s">
        <v>9032</v>
      </c>
      <c r="D2750" s="1" t="s">
        <v>12170</v>
      </c>
      <c r="E2750" s="1" t="s">
        <v>18163</v>
      </c>
      <c r="F2750">
        <v>9.59</v>
      </c>
      <c r="G2750">
        <v>55.64</v>
      </c>
      <c r="H2750">
        <v>71.05</v>
      </c>
      <c r="I2750">
        <v>116.67</v>
      </c>
    </row>
    <row r="2751" spans="1:9">
      <c r="A2751" t="s">
        <v>2753</v>
      </c>
      <c r="B2751" s="1" t="s">
        <v>5891</v>
      </c>
      <c r="C2751" s="1" t="s">
        <v>9033</v>
      </c>
      <c r="D2751" s="1" t="s">
        <v>12171</v>
      </c>
      <c r="E2751" s="1" t="s">
        <v>18164</v>
      </c>
      <c r="F2751">
        <v>6</v>
      </c>
      <c r="G2751">
        <v>41.3</v>
      </c>
      <c r="H2751">
        <v>56.8</v>
      </c>
      <c r="I2751">
        <v>80</v>
      </c>
    </row>
    <row r="2752" spans="1:9">
      <c r="A2752" t="s">
        <v>2754</v>
      </c>
      <c r="B2752" s="1" t="s">
        <v>5892</v>
      </c>
      <c r="C2752" s="1" t="s">
        <v>9034</v>
      </c>
      <c r="D2752" s="1" t="s">
        <v>12172</v>
      </c>
      <c r="E2752" s="1" t="s">
        <v>18165</v>
      </c>
      <c r="F2752">
        <v>28.11</v>
      </c>
      <c r="G2752">
        <v>58.92</v>
      </c>
      <c r="H2752">
        <v>46.11</v>
      </c>
      <c r="I2752">
        <v>60.61</v>
      </c>
    </row>
    <row r="2753" spans="1:9">
      <c r="A2753" t="s">
        <v>2755</v>
      </c>
      <c r="B2753" s="1" t="s">
        <v>5893</v>
      </c>
      <c r="C2753" s="1" t="s">
        <v>9035</v>
      </c>
      <c r="D2753" s="1" t="s">
        <v>12173</v>
      </c>
      <c r="E2753" s="1" t="s">
        <v>18166</v>
      </c>
      <c r="F2753">
        <v>10.49</v>
      </c>
      <c r="G2753">
        <v>42.38</v>
      </c>
      <c r="H2753">
        <v>75.37</v>
      </c>
      <c r="I2753">
        <v>104.76</v>
      </c>
    </row>
    <row r="2754" spans="1:9">
      <c r="A2754" t="s">
        <v>2756</v>
      </c>
      <c r="B2754" s="1" t="s">
        <v>5894</v>
      </c>
      <c r="C2754" s="1" t="s">
        <v>9036</v>
      </c>
      <c r="D2754" s="1" t="s">
        <v>12174</v>
      </c>
      <c r="E2754" s="1" t="s">
        <v>18167</v>
      </c>
      <c r="F2754">
        <v>9.56</v>
      </c>
      <c r="G2754">
        <v>46.53</v>
      </c>
      <c r="H2754">
        <v>55.14</v>
      </c>
      <c r="I2754">
        <v>65.62</v>
      </c>
    </row>
    <row r="2755" spans="1:9">
      <c r="A2755" t="s">
        <v>2757</v>
      </c>
      <c r="B2755" s="1" t="s">
        <v>5895</v>
      </c>
      <c r="C2755" s="1" t="s">
        <v>9037</v>
      </c>
      <c r="D2755" s="1" t="s">
        <v>12175</v>
      </c>
      <c r="E2755" s="1" t="s">
        <v>18168</v>
      </c>
      <c r="F2755">
        <v>18.49</v>
      </c>
      <c r="G2755">
        <v>42.26</v>
      </c>
      <c r="H2755">
        <v>56.74</v>
      </c>
      <c r="I2755">
        <v>84.62</v>
      </c>
    </row>
    <row r="2756" spans="1:9">
      <c r="A2756" t="s">
        <v>2758</v>
      </c>
      <c r="B2756" s="1" t="s">
        <v>5896</v>
      </c>
      <c r="C2756" s="1" t="s">
        <v>9038</v>
      </c>
      <c r="D2756" s="1" t="s">
        <v>12176</v>
      </c>
      <c r="E2756" s="1" t="s">
        <v>18169</v>
      </c>
      <c r="F2756">
        <v>3.65</v>
      </c>
      <c r="G2756">
        <v>38.5</v>
      </c>
      <c r="H2756">
        <v>106.77</v>
      </c>
      <c r="I2756">
        <v>117.39</v>
      </c>
    </row>
    <row r="2757" spans="1:9">
      <c r="A2757" t="s">
        <v>2759</v>
      </c>
      <c r="B2757" s="1" t="s">
        <v>5897</v>
      </c>
      <c r="C2757" s="1" t="s">
        <v>9039</v>
      </c>
      <c r="D2757" s="1" t="s">
        <v>12177</v>
      </c>
      <c r="E2757" s="1" t="s">
        <v>18151</v>
      </c>
      <c r="F2757">
        <v>47.48</v>
      </c>
      <c r="G2757">
        <v>72.09999999999999</v>
      </c>
      <c r="H2757">
        <v>24.86</v>
      </c>
      <c r="I2757">
        <v>37.5</v>
      </c>
    </row>
    <row r="2758" spans="1:9">
      <c r="A2758" t="s">
        <v>2760</v>
      </c>
      <c r="B2758" s="1" t="s">
        <v>5898</v>
      </c>
      <c r="C2758" s="1" t="s">
        <v>9040</v>
      </c>
      <c r="D2758" s="1" t="s">
        <v>12178</v>
      </c>
      <c r="E2758" s="1" t="s">
        <v>18152</v>
      </c>
      <c r="F2758">
        <v>16.61</v>
      </c>
      <c r="G2758">
        <v>42.75</v>
      </c>
      <c r="H2758">
        <v>57.56</v>
      </c>
      <c r="I2758">
        <v>73.33</v>
      </c>
    </row>
    <row r="2759" spans="1:9">
      <c r="A2759" t="s">
        <v>2761</v>
      </c>
      <c r="B2759" s="1" t="s">
        <v>5899</v>
      </c>
      <c r="C2759" s="1" t="s">
        <v>9041</v>
      </c>
      <c r="D2759" s="1" t="s">
        <v>12179</v>
      </c>
      <c r="E2759" s="1" t="s">
        <v>18153</v>
      </c>
      <c r="F2759">
        <v>17.27</v>
      </c>
      <c r="G2759">
        <v>45.13</v>
      </c>
      <c r="H2759">
        <v>59.52</v>
      </c>
      <c r="I2759">
        <v>88.89</v>
      </c>
    </row>
    <row r="2760" spans="1:9">
      <c r="A2760" t="s">
        <v>2762</v>
      </c>
      <c r="B2760" s="1" t="s">
        <v>5900</v>
      </c>
      <c r="C2760" s="1" t="s">
        <v>9042</v>
      </c>
      <c r="D2760" s="1" t="s">
        <v>12180</v>
      </c>
      <c r="E2760" s="1" t="s">
        <v>18154</v>
      </c>
      <c r="F2760">
        <v>16.83</v>
      </c>
      <c r="G2760">
        <v>45.3</v>
      </c>
      <c r="H2760">
        <v>52.59</v>
      </c>
      <c r="I2760">
        <v>68.75</v>
      </c>
    </row>
    <row r="2761" spans="1:9">
      <c r="A2761" t="s">
        <v>2763</v>
      </c>
      <c r="B2761" s="1" t="s">
        <v>5901</v>
      </c>
      <c r="C2761" s="1" t="s">
        <v>9043</v>
      </c>
      <c r="D2761" s="1" t="s">
        <v>12181</v>
      </c>
      <c r="E2761" s="1" t="s">
        <v>18155</v>
      </c>
      <c r="F2761">
        <v>39.11</v>
      </c>
      <c r="G2761">
        <v>67.55</v>
      </c>
      <c r="H2761">
        <v>30.39</v>
      </c>
      <c r="I2761">
        <v>45</v>
      </c>
    </row>
    <row r="2762" spans="1:9">
      <c r="A2762" t="s">
        <v>2764</v>
      </c>
      <c r="B2762" s="1" t="s">
        <v>5902</v>
      </c>
      <c r="C2762" s="1" t="s">
        <v>9044</v>
      </c>
      <c r="D2762" s="1" t="s">
        <v>12182</v>
      </c>
      <c r="E2762" s="1" t="s">
        <v>18156</v>
      </c>
      <c r="F2762">
        <v>18.7</v>
      </c>
      <c r="G2762">
        <v>48.08</v>
      </c>
      <c r="H2762">
        <v>47.2</v>
      </c>
      <c r="I2762">
        <v>63.16</v>
      </c>
    </row>
    <row r="2763" spans="1:9">
      <c r="A2763" t="s">
        <v>2765</v>
      </c>
      <c r="B2763" s="1" t="s">
        <v>5903</v>
      </c>
      <c r="C2763" s="1" t="s">
        <v>9045</v>
      </c>
      <c r="D2763" s="1" t="s">
        <v>12183</v>
      </c>
      <c r="E2763" s="1" t="s">
        <v>18157</v>
      </c>
      <c r="F2763">
        <v>5.98</v>
      </c>
      <c r="G2763">
        <v>39.26</v>
      </c>
      <c r="H2763">
        <v>54.77</v>
      </c>
      <c r="I2763">
        <v>70.45</v>
      </c>
    </row>
    <row r="2764" spans="1:9">
      <c r="A2764" t="s">
        <v>2766</v>
      </c>
      <c r="B2764" s="1" t="s">
        <v>5904</v>
      </c>
      <c r="C2764" s="1" t="s">
        <v>9046</v>
      </c>
      <c r="D2764" s="1" t="s">
        <v>12184</v>
      </c>
      <c r="E2764" s="1" t="s">
        <v>18158</v>
      </c>
      <c r="F2764">
        <v>15.55</v>
      </c>
      <c r="G2764">
        <v>51.82</v>
      </c>
      <c r="H2764">
        <v>67.31999999999999</v>
      </c>
      <c r="I2764">
        <v>84.78</v>
      </c>
    </row>
    <row r="2765" spans="1:9">
      <c r="A2765" t="s">
        <v>2767</v>
      </c>
      <c r="B2765" s="1" t="s">
        <v>5905</v>
      </c>
      <c r="C2765" s="1" t="s">
        <v>9047</v>
      </c>
      <c r="D2765" s="1" t="s">
        <v>12185</v>
      </c>
      <c r="E2765" s="1" t="s">
        <v>18159</v>
      </c>
      <c r="F2765">
        <v>11.97</v>
      </c>
      <c r="G2765">
        <v>45.24</v>
      </c>
      <c r="H2765">
        <v>52.69</v>
      </c>
      <c r="I2765">
        <v>76.67</v>
      </c>
    </row>
    <row r="2766" spans="1:9">
      <c r="A2766" t="s">
        <v>2768</v>
      </c>
      <c r="B2766" s="1" t="s">
        <v>5906</v>
      </c>
      <c r="C2766" s="1" t="s">
        <v>9048</v>
      </c>
      <c r="D2766" s="1" t="s">
        <v>12186</v>
      </c>
      <c r="E2766" s="1" t="s">
        <v>18160</v>
      </c>
      <c r="F2766">
        <v>17</v>
      </c>
      <c r="G2766">
        <v>46.07</v>
      </c>
      <c r="H2766">
        <v>67.65000000000001</v>
      </c>
      <c r="I2766">
        <v>83.33</v>
      </c>
    </row>
    <row r="2767" spans="1:9">
      <c r="A2767" t="s">
        <v>2769</v>
      </c>
      <c r="B2767" s="1" t="s">
        <v>5907</v>
      </c>
      <c r="C2767" s="1" t="s">
        <v>9049</v>
      </c>
      <c r="D2767" s="1" t="s">
        <v>12187</v>
      </c>
      <c r="E2767" s="1" t="s">
        <v>18162</v>
      </c>
      <c r="F2767">
        <v>5.02</v>
      </c>
      <c r="G2767">
        <v>39.84</v>
      </c>
      <c r="H2767">
        <v>114.69</v>
      </c>
      <c r="I2767">
        <v>154.17</v>
      </c>
    </row>
    <row r="2768" spans="1:9">
      <c r="A2768" t="s">
        <v>2770</v>
      </c>
      <c r="B2768" s="1" t="s">
        <v>5908</v>
      </c>
      <c r="C2768" s="1" t="s">
        <v>9050</v>
      </c>
      <c r="D2768" s="1" t="s">
        <v>12188</v>
      </c>
      <c r="E2768" s="1" t="s">
        <v>18233</v>
      </c>
      <c r="F2768">
        <v>10.95</v>
      </c>
      <c r="G2768">
        <v>37.3</v>
      </c>
      <c r="H2768">
        <v>62.61</v>
      </c>
      <c r="I2768">
        <v>76.19</v>
      </c>
    </row>
    <row r="2769" spans="1:9">
      <c r="A2769" t="s">
        <v>2771</v>
      </c>
      <c r="B2769" s="1" t="s">
        <v>5909</v>
      </c>
      <c r="C2769" s="1" t="s">
        <v>9051</v>
      </c>
      <c r="D2769" s="1" t="s">
        <v>12189</v>
      </c>
      <c r="E2769" s="1" t="s">
        <v>18244</v>
      </c>
      <c r="F2769">
        <v>41.27</v>
      </c>
      <c r="G2769">
        <v>65.81999999999999</v>
      </c>
      <c r="H2769">
        <v>37.95</v>
      </c>
      <c r="I2769">
        <v>56.14</v>
      </c>
    </row>
    <row r="2770" spans="1:9">
      <c r="A2770" t="s">
        <v>2772</v>
      </c>
      <c r="B2770" s="1" t="s">
        <v>5910</v>
      </c>
      <c r="C2770" s="1" t="s">
        <v>9052</v>
      </c>
      <c r="D2770" s="1" t="s">
        <v>12190</v>
      </c>
      <c r="E2770" s="1" t="s">
        <v>18255</v>
      </c>
      <c r="F2770">
        <v>15.33</v>
      </c>
      <c r="G2770">
        <v>41.48</v>
      </c>
      <c r="H2770">
        <v>56.92</v>
      </c>
      <c r="I2770">
        <v>66.67</v>
      </c>
    </row>
    <row r="2771" spans="1:9">
      <c r="A2771" t="s">
        <v>2773</v>
      </c>
      <c r="B2771" s="1" t="s">
        <v>5911</v>
      </c>
      <c r="C2771" s="1" t="s">
        <v>9053</v>
      </c>
      <c r="D2771" s="1" t="s">
        <v>12191</v>
      </c>
      <c r="E2771" s="1" t="s">
        <v>18256</v>
      </c>
      <c r="F2771">
        <v>24.82</v>
      </c>
      <c r="G2771">
        <v>62.51</v>
      </c>
      <c r="H2771">
        <v>69.7</v>
      </c>
      <c r="I2771">
        <v>83.33</v>
      </c>
    </row>
    <row r="2772" spans="1:9">
      <c r="A2772" t="s">
        <v>2774</v>
      </c>
      <c r="B2772" s="1" t="s">
        <v>5912</v>
      </c>
      <c r="C2772" s="1" t="s">
        <v>9054</v>
      </c>
      <c r="D2772" s="1" t="s">
        <v>12192</v>
      </c>
      <c r="E2772" s="1" t="s">
        <v>18257</v>
      </c>
      <c r="F2772">
        <v>12.01</v>
      </c>
      <c r="G2772">
        <v>43.66</v>
      </c>
      <c r="H2772">
        <v>53.09</v>
      </c>
      <c r="I2772">
        <v>76.67</v>
      </c>
    </row>
    <row r="2773" spans="1:9">
      <c r="A2773" t="s">
        <v>2775</v>
      </c>
      <c r="B2773" s="1" t="s">
        <v>5913</v>
      </c>
      <c r="C2773" s="1" t="s">
        <v>9055</v>
      </c>
      <c r="D2773" s="1" t="s">
        <v>12193</v>
      </c>
      <c r="E2773" s="1" t="s">
        <v>18258</v>
      </c>
      <c r="F2773">
        <v>6.99</v>
      </c>
      <c r="G2773">
        <v>51.37</v>
      </c>
      <c r="H2773">
        <v>68.48999999999999</v>
      </c>
      <c r="I2773">
        <v>91.67</v>
      </c>
    </row>
    <row r="2774" spans="1:9">
      <c r="A2774" t="s">
        <v>2776</v>
      </c>
      <c r="B2774" s="1" t="s">
        <v>5914</v>
      </c>
      <c r="C2774" s="1" t="s">
        <v>9056</v>
      </c>
      <c r="D2774" s="1" t="s">
        <v>12194</v>
      </c>
      <c r="E2774" s="1" t="s">
        <v>18259</v>
      </c>
      <c r="F2774">
        <v>12.99</v>
      </c>
      <c r="G2774">
        <v>52</v>
      </c>
      <c r="H2774">
        <v>57.97</v>
      </c>
      <c r="I2774">
        <v>79.17</v>
      </c>
    </row>
    <row r="2775" spans="1:9">
      <c r="A2775" t="s">
        <v>2777</v>
      </c>
      <c r="B2775" s="1" t="s">
        <v>5915</v>
      </c>
      <c r="C2775" s="1" t="s">
        <v>9057</v>
      </c>
      <c r="D2775" s="1" t="s">
        <v>12195</v>
      </c>
      <c r="E2775" s="1" t="s">
        <v>18260</v>
      </c>
      <c r="F2775">
        <v>25.38</v>
      </c>
      <c r="G2775">
        <v>52.44</v>
      </c>
      <c r="H2775">
        <v>50.39</v>
      </c>
      <c r="I2775">
        <v>55.81</v>
      </c>
    </row>
    <row r="2776" spans="1:9">
      <c r="A2776" t="s">
        <v>2778</v>
      </c>
      <c r="B2776" s="1" t="s">
        <v>5916</v>
      </c>
      <c r="C2776" s="1" t="s">
        <v>9058</v>
      </c>
      <c r="D2776" s="1" t="s">
        <v>12196</v>
      </c>
      <c r="E2776" s="1" t="s">
        <v>18261</v>
      </c>
      <c r="F2776">
        <v>6.47</v>
      </c>
      <c r="G2776">
        <v>46.01</v>
      </c>
      <c r="H2776">
        <v>58.5</v>
      </c>
      <c r="I2776">
        <v>83.78</v>
      </c>
    </row>
    <row r="2777" spans="1:9">
      <c r="A2777" t="s">
        <v>2779</v>
      </c>
      <c r="B2777" s="1" t="s">
        <v>5917</v>
      </c>
      <c r="C2777" s="1" t="s">
        <v>9059</v>
      </c>
      <c r="D2777" s="1" t="s">
        <v>12197</v>
      </c>
      <c r="E2777" s="1" t="s">
        <v>18234</v>
      </c>
      <c r="F2777">
        <v>10.84</v>
      </c>
      <c r="G2777">
        <v>43.76</v>
      </c>
      <c r="H2777">
        <v>50</v>
      </c>
      <c r="I2777">
        <v>67.86</v>
      </c>
    </row>
    <row r="2778" spans="1:9">
      <c r="A2778" t="s">
        <v>2780</v>
      </c>
      <c r="B2778" s="1" t="s">
        <v>5918</v>
      </c>
      <c r="C2778" s="1" t="s">
        <v>9060</v>
      </c>
      <c r="D2778" s="1" t="s">
        <v>12198</v>
      </c>
      <c r="E2778" s="1" t="s">
        <v>18235</v>
      </c>
      <c r="F2778">
        <v>45.73</v>
      </c>
      <c r="G2778">
        <v>67.34</v>
      </c>
      <c r="H2778">
        <v>35.36</v>
      </c>
      <c r="I2778">
        <v>36.67</v>
      </c>
    </row>
    <row r="2779" spans="1:9">
      <c r="A2779" t="s">
        <v>2781</v>
      </c>
      <c r="B2779" s="1" t="s">
        <v>5919</v>
      </c>
      <c r="C2779" s="1" t="s">
        <v>9061</v>
      </c>
      <c r="D2779" s="1" t="s">
        <v>12199</v>
      </c>
      <c r="E2779" s="1" t="s">
        <v>18236</v>
      </c>
      <c r="F2779">
        <v>16.22</v>
      </c>
      <c r="G2779">
        <v>62.4</v>
      </c>
      <c r="H2779">
        <v>58.62</v>
      </c>
      <c r="I2779">
        <v>65</v>
      </c>
    </row>
    <row r="2780" spans="1:9">
      <c r="A2780" t="s">
        <v>2782</v>
      </c>
      <c r="B2780" s="1" t="s">
        <v>5920</v>
      </c>
      <c r="C2780" s="1" t="s">
        <v>9062</v>
      </c>
      <c r="D2780" s="1" t="s">
        <v>12200</v>
      </c>
      <c r="E2780" s="1" t="s">
        <v>18237</v>
      </c>
      <c r="F2780">
        <v>8.359999999999999</v>
      </c>
      <c r="G2780">
        <v>39.25</v>
      </c>
      <c r="H2780">
        <v>50.96</v>
      </c>
      <c r="I2780">
        <v>77.78</v>
      </c>
    </row>
    <row r="2781" spans="1:9">
      <c r="A2781" t="s">
        <v>2783</v>
      </c>
      <c r="B2781" s="1" t="s">
        <v>5921</v>
      </c>
      <c r="C2781" s="1" t="s">
        <v>9063</v>
      </c>
      <c r="D2781" s="1" t="s">
        <v>12201</v>
      </c>
      <c r="E2781" s="1" t="s">
        <v>18238</v>
      </c>
      <c r="F2781">
        <v>36.02</v>
      </c>
      <c r="G2781">
        <v>65.84999999999999</v>
      </c>
      <c r="H2781">
        <v>30.28</v>
      </c>
      <c r="I2781">
        <v>48</v>
      </c>
    </row>
    <row r="2782" spans="1:9">
      <c r="A2782" t="s">
        <v>2784</v>
      </c>
      <c r="B2782" s="1" t="s">
        <v>5922</v>
      </c>
      <c r="C2782" s="1" t="s">
        <v>9064</v>
      </c>
      <c r="D2782" s="1" t="s">
        <v>12202</v>
      </c>
      <c r="E2782" s="1" t="s">
        <v>18239</v>
      </c>
      <c r="F2782">
        <v>16.59</v>
      </c>
      <c r="G2782">
        <v>48.66</v>
      </c>
      <c r="H2782">
        <v>50</v>
      </c>
      <c r="I2782">
        <v>62.16</v>
      </c>
    </row>
    <row r="2783" spans="1:9">
      <c r="A2783" t="s">
        <v>2785</v>
      </c>
      <c r="B2783" s="1" t="s">
        <v>5923</v>
      </c>
      <c r="C2783" s="1" t="s">
        <v>9065</v>
      </c>
      <c r="D2783" s="1" t="s">
        <v>12203</v>
      </c>
      <c r="E2783" s="1" t="s">
        <v>18240</v>
      </c>
      <c r="F2783">
        <v>12.66</v>
      </c>
      <c r="G2783">
        <v>36.74</v>
      </c>
      <c r="H2783">
        <v>48.6</v>
      </c>
      <c r="I2783">
        <v>61.9</v>
      </c>
    </row>
    <row r="2784" spans="1:9">
      <c r="A2784" t="s">
        <v>2786</v>
      </c>
      <c r="B2784" s="1" t="s">
        <v>5924</v>
      </c>
      <c r="C2784" s="1" t="s">
        <v>9066</v>
      </c>
      <c r="D2784" s="1" t="s">
        <v>12204</v>
      </c>
      <c r="E2784" s="1" t="s">
        <v>18241</v>
      </c>
      <c r="F2784">
        <v>26.96</v>
      </c>
      <c r="G2784">
        <v>59.04</v>
      </c>
      <c r="H2784">
        <v>59.26</v>
      </c>
      <c r="I2784">
        <v>71.43000000000001</v>
      </c>
    </row>
    <row r="2785" spans="1:9">
      <c r="A2785" t="s">
        <v>2787</v>
      </c>
      <c r="B2785" s="1" t="s">
        <v>5925</v>
      </c>
      <c r="C2785" s="1" t="s">
        <v>9067</v>
      </c>
      <c r="D2785" s="1" t="s">
        <v>12205</v>
      </c>
      <c r="E2785" s="1" t="s">
        <v>18242</v>
      </c>
      <c r="F2785">
        <v>9.6</v>
      </c>
      <c r="G2785">
        <v>53.27</v>
      </c>
      <c r="H2785">
        <v>62.18</v>
      </c>
      <c r="I2785">
        <v>85.29000000000001</v>
      </c>
    </row>
    <row r="2786" spans="1:9">
      <c r="A2786" t="s">
        <v>2788</v>
      </c>
      <c r="B2786" s="1" t="s">
        <v>5926</v>
      </c>
      <c r="C2786" s="1" t="s">
        <v>9068</v>
      </c>
      <c r="D2786" s="1" t="s">
        <v>12206</v>
      </c>
      <c r="E2786" s="1" t="s">
        <v>18243</v>
      </c>
      <c r="F2786">
        <v>12.19</v>
      </c>
      <c r="G2786">
        <v>43.82</v>
      </c>
      <c r="H2786">
        <v>42.44</v>
      </c>
      <c r="I2786">
        <v>53.33</v>
      </c>
    </row>
    <row r="2787" spans="1:9">
      <c r="A2787" t="s">
        <v>2789</v>
      </c>
      <c r="B2787" s="1" t="s">
        <v>5927</v>
      </c>
      <c r="C2787" s="1" t="s">
        <v>9069</v>
      </c>
      <c r="D2787" s="1" t="s">
        <v>12207</v>
      </c>
      <c r="E2787" s="1" t="s">
        <v>18245</v>
      </c>
      <c r="F2787">
        <v>12.34</v>
      </c>
      <c r="G2787">
        <v>44.54</v>
      </c>
      <c r="H2787">
        <v>42.45</v>
      </c>
      <c r="I2787">
        <v>65.79000000000001</v>
      </c>
    </row>
    <row r="2788" spans="1:9">
      <c r="A2788" t="s">
        <v>2790</v>
      </c>
      <c r="B2788" s="1" t="s">
        <v>5928</v>
      </c>
      <c r="C2788" s="1" t="s">
        <v>9070</v>
      </c>
      <c r="D2788" s="1" t="s">
        <v>12208</v>
      </c>
      <c r="E2788" s="1" t="s">
        <v>18246</v>
      </c>
      <c r="F2788">
        <v>29.06</v>
      </c>
      <c r="G2788">
        <v>51.79</v>
      </c>
      <c r="H2788">
        <v>41.6</v>
      </c>
      <c r="I2788">
        <v>50</v>
      </c>
    </row>
    <row r="2789" spans="1:9">
      <c r="A2789" t="s">
        <v>2791</v>
      </c>
      <c r="B2789" s="1" t="s">
        <v>5929</v>
      </c>
      <c r="C2789" s="1" t="s">
        <v>9071</v>
      </c>
      <c r="D2789" s="1" t="s">
        <v>12209</v>
      </c>
      <c r="E2789" s="1" t="s">
        <v>18247</v>
      </c>
      <c r="F2789">
        <v>22.9</v>
      </c>
      <c r="G2789">
        <v>54.43</v>
      </c>
      <c r="H2789">
        <v>55.1</v>
      </c>
      <c r="I2789">
        <v>73.58</v>
      </c>
    </row>
    <row r="2790" spans="1:9">
      <c r="A2790" t="s">
        <v>2792</v>
      </c>
      <c r="B2790" s="1" t="s">
        <v>5930</v>
      </c>
      <c r="C2790" s="1" t="s">
        <v>9072</v>
      </c>
      <c r="D2790" s="1" t="s">
        <v>12210</v>
      </c>
      <c r="E2790" s="1" t="s">
        <v>18248</v>
      </c>
      <c r="F2790">
        <v>4.09</v>
      </c>
      <c r="G2790">
        <v>45.05</v>
      </c>
      <c r="H2790">
        <v>82.95</v>
      </c>
      <c r="I2790">
        <v>112.5</v>
      </c>
    </row>
    <row r="2791" spans="1:9">
      <c r="A2791" t="s">
        <v>2793</v>
      </c>
      <c r="B2791" s="1" t="s">
        <v>5931</v>
      </c>
      <c r="C2791" s="1" t="s">
        <v>9073</v>
      </c>
      <c r="D2791" s="1" t="s">
        <v>12211</v>
      </c>
      <c r="E2791" s="1" t="s">
        <v>18249</v>
      </c>
      <c r="F2791">
        <v>11.32</v>
      </c>
      <c r="G2791">
        <v>42.83</v>
      </c>
      <c r="H2791">
        <v>45.66</v>
      </c>
      <c r="I2791">
        <v>68.75</v>
      </c>
    </row>
    <row r="2792" spans="1:9">
      <c r="A2792" t="s">
        <v>2794</v>
      </c>
      <c r="B2792" s="1" t="s">
        <v>5932</v>
      </c>
      <c r="C2792" s="1" t="s">
        <v>9074</v>
      </c>
      <c r="D2792" s="1" t="s">
        <v>12212</v>
      </c>
      <c r="E2792" s="1" t="s">
        <v>18250</v>
      </c>
      <c r="F2792">
        <v>10.82</v>
      </c>
      <c r="G2792">
        <v>55.84</v>
      </c>
      <c r="H2792">
        <v>79.05</v>
      </c>
      <c r="I2792">
        <v>94.73999999999999</v>
      </c>
    </row>
    <row r="2793" spans="1:9">
      <c r="A2793" t="s">
        <v>2795</v>
      </c>
      <c r="B2793" s="1" t="s">
        <v>5933</v>
      </c>
      <c r="C2793" s="1" t="s">
        <v>9075</v>
      </c>
      <c r="D2793" s="1" t="s">
        <v>12213</v>
      </c>
      <c r="E2793" s="1" t="s">
        <v>18251</v>
      </c>
      <c r="F2793">
        <v>9.24</v>
      </c>
      <c r="G2793">
        <v>51.3</v>
      </c>
      <c r="H2793">
        <v>68.31</v>
      </c>
      <c r="I2793">
        <v>87.5</v>
      </c>
    </row>
    <row r="2794" spans="1:9">
      <c r="A2794" t="s">
        <v>2796</v>
      </c>
      <c r="B2794" s="1" t="s">
        <v>5934</v>
      </c>
      <c r="C2794" s="1" t="s">
        <v>9076</v>
      </c>
      <c r="D2794" s="1" t="s">
        <v>12214</v>
      </c>
      <c r="E2794" s="1" t="s">
        <v>18252</v>
      </c>
      <c r="F2794">
        <v>56.31</v>
      </c>
      <c r="G2794">
        <v>66.81</v>
      </c>
      <c r="H2794">
        <v>22.76</v>
      </c>
      <c r="I2794">
        <v>27.27</v>
      </c>
    </row>
    <row r="2795" spans="1:9">
      <c r="A2795" t="s">
        <v>2797</v>
      </c>
      <c r="B2795" s="1" t="s">
        <v>5935</v>
      </c>
      <c r="C2795" s="1" t="s">
        <v>9077</v>
      </c>
      <c r="D2795" s="1" t="s">
        <v>12215</v>
      </c>
      <c r="E2795" s="1" t="s">
        <v>18253</v>
      </c>
      <c r="F2795">
        <v>22.54</v>
      </c>
      <c r="G2795">
        <v>51.05</v>
      </c>
      <c r="H2795">
        <v>45.8</v>
      </c>
      <c r="I2795">
        <v>66.67</v>
      </c>
    </row>
    <row r="2796" spans="1:9">
      <c r="A2796" t="s">
        <v>2798</v>
      </c>
      <c r="B2796" s="1" t="s">
        <v>5936</v>
      </c>
      <c r="C2796" s="1" t="s">
        <v>9078</v>
      </c>
      <c r="D2796" s="1" t="s">
        <v>12216</v>
      </c>
      <c r="E2796" s="1" t="s">
        <v>18254</v>
      </c>
      <c r="F2796">
        <v>9.99</v>
      </c>
      <c r="G2796">
        <v>50.39</v>
      </c>
      <c r="H2796">
        <v>47.32</v>
      </c>
      <c r="I2796">
        <v>60.53</v>
      </c>
    </row>
    <row r="2797" spans="1:9">
      <c r="A2797" t="s">
        <v>2799</v>
      </c>
      <c r="B2797" s="1" t="s">
        <v>5937</v>
      </c>
      <c r="C2797" s="1" t="s">
        <v>9079</v>
      </c>
      <c r="D2797" s="1" t="s">
        <v>12217</v>
      </c>
      <c r="E2797" s="1" t="s">
        <v>18262</v>
      </c>
      <c r="F2797">
        <v>16.59</v>
      </c>
      <c r="G2797">
        <v>42.45</v>
      </c>
      <c r="H2797">
        <v>58.08</v>
      </c>
      <c r="I2797">
        <v>69.23</v>
      </c>
    </row>
    <row r="2798" spans="1:9">
      <c r="A2798" t="s">
        <v>2800</v>
      </c>
      <c r="B2798" s="1" t="s">
        <v>5938</v>
      </c>
      <c r="C2798" s="1" t="s">
        <v>9080</v>
      </c>
      <c r="D2798" s="1" t="s">
        <v>12218</v>
      </c>
      <c r="E2798" s="1" t="s">
        <v>18272</v>
      </c>
      <c r="F2798">
        <v>3.63</v>
      </c>
      <c r="G2798">
        <v>45.25</v>
      </c>
      <c r="H2798">
        <v>84.72</v>
      </c>
      <c r="I2798">
        <v>116.67</v>
      </c>
    </row>
    <row r="2799" spans="1:9">
      <c r="A2799" t="s">
        <v>2801</v>
      </c>
      <c r="B2799" s="1" t="s">
        <v>5939</v>
      </c>
      <c r="C2799" s="1" t="s">
        <v>9081</v>
      </c>
      <c r="D2799" s="1" t="s">
        <v>12219</v>
      </c>
      <c r="E2799" s="1" t="s">
        <v>18275</v>
      </c>
      <c r="F2799">
        <v>8.300000000000001</v>
      </c>
      <c r="G2799">
        <v>42.46</v>
      </c>
      <c r="H2799">
        <v>71.76000000000001</v>
      </c>
      <c r="I2799">
        <v>86.36</v>
      </c>
    </row>
    <row r="2800" spans="1:9">
      <c r="A2800" t="s">
        <v>2802</v>
      </c>
      <c r="B2800" s="1" t="s">
        <v>5940</v>
      </c>
      <c r="C2800" s="1" t="s">
        <v>9082</v>
      </c>
      <c r="D2800" s="1" t="s">
        <v>12220</v>
      </c>
      <c r="E2800" s="1" t="s">
        <v>18276</v>
      </c>
      <c r="F2800">
        <v>19.98</v>
      </c>
      <c r="G2800">
        <v>60.86</v>
      </c>
      <c r="H2800">
        <v>54.69</v>
      </c>
      <c r="I2800">
        <v>72.41</v>
      </c>
    </row>
    <row r="2801" spans="1:9">
      <c r="A2801" t="s">
        <v>2803</v>
      </c>
      <c r="B2801" s="1" t="s">
        <v>5941</v>
      </c>
      <c r="C2801" s="1" t="s">
        <v>9083</v>
      </c>
      <c r="D2801" s="1" t="s">
        <v>12221</v>
      </c>
      <c r="E2801" s="1" t="s">
        <v>18277</v>
      </c>
      <c r="F2801">
        <v>10.66</v>
      </c>
      <c r="G2801">
        <v>39.8</v>
      </c>
      <c r="H2801">
        <v>59.52</v>
      </c>
      <c r="I2801">
        <v>84.62</v>
      </c>
    </row>
    <row r="2802" spans="1:9">
      <c r="A2802" t="s">
        <v>2804</v>
      </c>
      <c r="B2802" s="1" t="s">
        <v>5942</v>
      </c>
      <c r="C2802" s="1" t="s">
        <v>9084</v>
      </c>
      <c r="D2802" s="1" t="s">
        <v>12222</v>
      </c>
      <c r="E2802" s="1" t="s">
        <v>18254</v>
      </c>
      <c r="F2802">
        <v>16.85</v>
      </c>
      <c r="G2802">
        <v>57.76</v>
      </c>
      <c r="H2802">
        <v>76.42</v>
      </c>
      <c r="I2802">
        <v>89.06</v>
      </c>
    </row>
    <row r="2803" spans="1:9">
      <c r="A2803" t="s">
        <v>2805</v>
      </c>
      <c r="B2803" s="1" t="s">
        <v>5943</v>
      </c>
      <c r="C2803" s="1" t="s">
        <v>9085</v>
      </c>
      <c r="D2803" s="1" t="s">
        <v>12223</v>
      </c>
      <c r="E2803" s="1" t="s">
        <v>18278</v>
      </c>
      <c r="F2803">
        <v>6.61</v>
      </c>
      <c r="G2803">
        <v>42.3</v>
      </c>
      <c r="H2803">
        <v>67.95</v>
      </c>
      <c r="I2803">
        <v>92.31</v>
      </c>
    </row>
    <row r="2804" spans="1:9">
      <c r="A2804" t="s">
        <v>2806</v>
      </c>
      <c r="B2804" s="1" t="s">
        <v>5944</v>
      </c>
      <c r="C2804" s="1" t="s">
        <v>9086</v>
      </c>
      <c r="D2804" s="1" t="s">
        <v>12224</v>
      </c>
      <c r="E2804" s="1" t="s">
        <v>18279</v>
      </c>
      <c r="F2804">
        <v>20.81</v>
      </c>
      <c r="G2804">
        <v>47.79</v>
      </c>
      <c r="H2804">
        <v>47.02</v>
      </c>
      <c r="I2804">
        <v>64.52</v>
      </c>
    </row>
    <row r="2805" spans="1:9">
      <c r="A2805" t="s">
        <v>2807</v>
      </c>
      <c r="B2805" s="1" t="s">
        <v>5945</v>
      </c>
      <c r="C2805" s="1" t="s">
        <v>9087</v>
      </c>
      <c r="D2805" s="1" t="s">
        <v>12225</v>
      </c>
      <c r="E2805" s="1" t="s">
        <v>18280</v>
      </c>
      <c r="F2805">
        <v>8.119999999999999</v>
      </c>
      <c r="G2805">
        <v>43.69</v>
      </c>
      <c r="H2805">
        <v>46.99</v>
      </c>
      <c r="I2805">
        <v>62.07</v>
      </c>
    </row>
    <row r="2806" spans="1:9">
      <c r="A2806" t="s">
        <v>2808</v>
      </c>
      <c r="B2806" s="1" t="s">
        <v>5946</v>
      </c>
      <c r="C2806" s="1" t="s">
        <v>9088</v>
      </c>
      <c r="D2806" s="1" t="s">
        <v>12226</v>
      </c>
      <c r="E2806" s="1" t="s">
        <v>18263</v>
      </c>
      <c r="F2806">
        <v>11.31</v>
      </c>
      <c r="G2806">
        <v>35.23</v>
      </c>
      <c r="H2806">
        <v>82.67</v>
      </c>
      <c r="I2806">
        <v>84.62</v>
      </c>
    </row>
    <row r="2807" spans="1:9">
      <c r="A2807" t="s">
        <v>2809</v>
      </c>
      <c r="B2807" s="1" t="s">
        <v>5947</v>
      </c>
      <c r="C2807" s="1" t="s">
        <v>9089</v>
      </c>
      <c r="D2807" s="1" t="s">
        <v>12227</v>
      </c>
      <c r="E2807" s="1" t="s">
        <v>18264</v>
      </c>
      <c r="F2807">
        <v>6.46</v>
      </c>
      <c r="G2807">
        <v>28.46</v>
      </c>
      <c r="H2807">
        <v>57.78</v>
      </c>
      <c r="I2807">
        <v>76.92</v>
      </c>
    </row>
    <row r="2808" spans="1:9">
      <c r="A2808" t="s">
        <v>2810</v>
      </c>
      <c r="B2808" s="1" t="s">
        <v>5948</v>
      </c>
      <c r="C2808" s="1" t="s">
        <v>9090</v>
      </c>
      <c r="D2808" s="1" t="s">
        <v>12228</v>
      </c>
      <c r="E2808" s="1" t="s">
        <v>18265</v>
      </c>
      <c r="F2808">
        <v>7.82</v>
      </c>
      <c r="G2808">
        <v>32.09</v>
      </c>
      <c r="H2808">
        <v>61.88</v>
      </c>
      <c r="I2808">
        <v>78.79000000000001</v>
      </c>
    </row>
    <row r="2809" spans="1:9">
      <c r="A2809" t="s">
        <v>2811</v>
      </c>
      <c r="B2809" s="1" t="s">
        <v>5949</v>
      </c>
      <c r="C2809" s="1" t="s">
        <v>9091</v>
      </c>
      <c r="D2809" s="1" t="s">
        <v>12229</v>
      </c>
      <c r="E2809" s="1" t="s">
        <v>18254</v>
      </c>
      <c r="F2809">
        <v>4.62</v>
      </c>
      <c r="G2809">
        <v>55.53</v>
      </c>
      <c r="H2809">
        <v>58.82</v>
      </c>
      <c r="I2809">
        <v>88.89</v>
      </c>
    </row>
    <row r="2810" spans="1:9">
      <c r="A2810" t="s">
        <v>2812</v>
      </c>
      <c r="B2810" s="1" t="s">
        <v>5950</v>
      </c>
      <c r="C2810" s="1" t="s">
        <v>9092</v>
      </c>
      <c r="D2810" s="1" t="s">
        <v>12230</v>
      </c>
      <c r="E2810" s="1" t="s">
        <v>18266</v>
      </c>
      <c r="F2810">
        <v>7.44</v>
      </c>
      <c r="G2810">
        <v>40.93</v>
      </c>
      <c r="H2810">
        <v>65.90000000000001</v>
      </c>
      <c r="I2810">
        <v>87.5</v>
      </c>
    </row>
    <row r="2811" spans="1:9">
      <c r="A2811" t="s">
        <v>2813</v>
      </c>
      <c r="B2811" s="1" t="s">
        <v>5951</v>
      </c>
      <c r="C2811" s="1" t="s">
        <v>9093</v>
      </c>
      <c r="D2811" s="1" t="s">
        <v>12231</v>
      </c>
      <c r="E2811" s="1" t="s">
        <v>18267</v>
      </c>
      <c r="F2811">
        <v>26.54</v>
      </c>
      <c r="G2811">
        <v>62.14</v>
      </c>
      <c r="H2811">
        <v>58.47</v>
      </c>
      <c r="I2811">
        <v>70</v>
      </c>
    </row>
    <row r="2812" spans="1:9">
      <c r="A2812" t="s">
        <v>2814</v>
      </c>
      <c r="B2812" s="1" t="s">
        <v>5952</v>
      </c>
      <c r="C2812" s="1" t="s">
        <v>9094</v>
      </c>
      <c r="D2812" s="1" t="s">
        <v>12232</v>
      </c>
      <c r="E2812" s="1" t="s">
        <v>18268</v>
      </c>
      <c r="F2812">
        <v>3.58</v>
      </c>
      <c r="G2812">
        <v>32.86</v>
      </c>
      <c r="H2812">
        <v>72.62</v>
      </c>
      <c r="I2812">
        <v>93.33</v>
      </c>
    </row>
    <row r="2813" spans="1:9">
      <c r="A2813" t="s">
        <v>2815</v>
      </c>
      <c r="B2813" s="1" t="s">
        <v>5953</v>
      </c>
      <c r="C2813" s="1" t="s">
        <v>9095</v>
      </c>
      <c r="D2813" s="1" t="s">
        <v>12233</v>
      </c>
      <c r="E2813" s="1" t="s">
        <v>18269</v>
      </c>
      <c r="F2813">
        <v>8.9</v>
      </c>
      <c r="G2813">
        <v>45.44</v>
      </c>
      <c r="H2813">
        <v>58.82</v>
      </c>
      <c r="I2813">
        <v>83.33</v>
      </c>
    </row>
    <row r="2814" spans="1:9">
      <c r="A2814" t="s">
        <v>2816</v>
      </c>
      <c r="B2814" s="1" t="s">
        <v>5954</v>
      </c>
      <c r="C2814" s="1" t="s">
        <v>9096</v>
      </c>
      <c r="D2814" s="1" t="s">
        <v>12234</v>
      </c>
      <c r="E2814" s="1" t="s">
        <v>18270</v>
      </c>
      <c r="F2814">
        <v>19.4</v>
      </c>
      <c r="G2814">
        <v>45.1</v>
      </c>
      <c r="H2814">
        <v>76.79000000000001</v>
      </c>
      <c r="I2814">
        <v>87.88</v>
      </c>
    </row>
    <row r="2815" spans="1:9">
      <c r="A2815" t="s">
        <v>2817</v>
      </c>
      <c r="B2815" s="1" t="s">
        <v>5955</v>
      </c>
      <c r="C2815" s="1" t="s">
        <v>9097</v>
      </c>
      <c r="D2815" s="1" t="s">
        <v>12235</v>
      </c>
      <c r="E2815" s="1" t="s">
        <v>18271</v>
      </c>
      <c r="F2815">
        <v>14.73</v>
      </c>
      <c r="G2815">
        <v>48.44</v>
      </c>
      <c r="H2815">
        <v>60.66</v>
      </c>
      <c r="I2815">
        <v>84.84999999999999</v>
      </c>
    </row>
    <row r="2816" spans="1:9">
      <c r="A2816" t="s">
        <v>2818</v>
      </c>
      <c r="B2816" s="1" t="s">
        <v>5956</v>
      </c>
      <c r="C2816" s="1" t="s">
        <v>9098</v>
      </c>
      <c r="D2816" s="1" t="s">
        <v>12236</v>
      </c>
      <c r="E2816" s="1" t="s">
        <v>18273</v>
      </c>
      <c r="F2816">
        <v>4.92</v>
      </c>
      <c r="G2816">
        <v>40.44</v>
      </c>
      <c r="H2816">
        <v>67.95999999999999</v>
      </c>
      <c r="I2816">
        <v>78.12</v>
      </c>
    </row>
    <row r="2817" spans="1:9">
      <c r="A2817" t="s">
        <v>2819</v>
      </c>
      <c r="B2817" s="1" t="s">
        <v>5957</v>
      </c>
      <c r="C2817" s="1" t="s">
        <v>9099</v>
      </c>
      <c r="D2817" s="1" t="s">
        <v>12237</v>
      </c>
      <c r="E2817" s="1" t="s">
        <v>18274</v>
      </c>
      <c r="F2817">
        <v>5.14</v>
      </c>
      <c r="G2817">
        <v>41.84</v>
      </c>
      <c r="H2817">
        <v>67.44</v>
      </c>
      <c r="I2817">
        <v>87.5</v>
      </c>
    </row>
    <row r="2818" spans="1:9">
      <c r="A2818" t="s">
        <v>2820</v>
      </c>
      <c r="B2818" s="1" t="s">
        <v>5958</v>
      </c>
      <c r="C2818" s="1" t="s">
        <v>9100</v>
      </c>
      <c r="D2818" s="1" t="s">
        <v>12238</v>
      </c>
      <c r="E2818" s="1" t="s">
        <v>18254</v>
      </c>
      <c r="F2818">
        <v>7.19</v>
      </c>
      <c r="G2818">
        <v>45.68</v>
      </c>
      <c r="H2818">
        <v>62.12</v>
      </c>
      <c r="I2818">
        <v>91.67</v>
      </c>
    </row>
    <row r="2819" spans="1:9">
      <c r="A2819" t="s">
        <v>2821</v>
      </c>
      <c r="B2819" s="1" t="s">
        <v>5959</v>
      </c>
      <c r="C2819" s="1" t="s">
        <v>9101</v>
      </c>
      <c r="D2819" s="1" t="s">
        <v>12239</v>
      </c>
      <c r="E2819" s="1" t="s">
        <v>18281</v>
      </c>
      <c r="F2819">
        <v>15.66</v>
      </c>
      <c r="G2819">
        <v>57.42</v>
      </c>
      <c r="H2819">
        <v>31.87</v>
      </c>
      <c r="I2819">
        <v>56.67</v>
      </c>
    </row>
    <row r="2820" spans="1:9">
      <c r="A2820" t="s">
        <v>2822</v>
      </c>
      <c r="B2820" s="1" t="s">
        <v>5960</v>
      </c>
      <c r="C2820" s="1" t="s">
        <v>9102</v>
      </c>
      <c r="D2820" s="1" t="s">
        <v>12240</v>
      </c>
      <c r="E2820" s="1" t="s">
        <v>18284</v>
      </c>
      <c r="F2820">
        <v>4.32</v>
      </c>
      <c r="G2820">
        <v>46.96</v>
      </c>
      <c r="H2820">
        <v>77.63</v>
      </c>
      <c r="I2820">
        <v>100</v>
      </c>
    </row>
    <row r="2821" spans="1:9">
      <c r="A2821" t="s">
        <v>2823</v>
      </c>
      <c r="B2821" s="1" t="s">
        <v>5961</v>
      </c>
      <c r="C2821" s="1" t="s">
        <v>9103</v>
      </c>
      <c r="D2821" s="1" t="s">
        <v>12241</v>
      </c>
      <c r="E2821" s="1" t="s">
        <v>18285</v>
      </c>
      <c r="F2821">
        <v>18.67</v>
      </c>
      <c r="G2821">
        <v>47.5</v>
      </c>
      <c r="H2821">
        <v>61.42</v>
      </c>
      <c r="I2821">
        <v>78.26000000000001</v>
      </c>
    </row>
    <row r="2822" spans="1:9">
      <c r="A2822" t="s">
        <v>2824</v>
      </c>
      <c r="B2822" s="1" t="s">
        <v>5962</v>
      </c>
      <c r="C2822" s="1" t="s">
        <v>9104</v>
      </c>
      <c r="D2822" s="1" t="s">
        <v>12242</v>
      </c>
      <c r="E2822" s="1" t="s">
        <v>18286</v>
      </c>
      <c r="F2822">
        <v>9.75</v>
      </c>
      <c r="G2822">
        <v>56.35</v>
      </c>
      <c r="H2822">
        <v>56.67</v>
      </c>
      <c r="I2822">
        <v>69.56999999999999</v>
      </c>
    </row>
    <row r="2823" spans="1:9">
      <c r="A2823" t="s">
        <v>2825</v>
      </c>
      <c r="B2823" s="1" t="s">
        <v>5963</v>
      </c>
      <c r="C2823" s="1" t="s">
        <v>9105</v>
      </c>
      <c r="D2823" s="1" t="s">
        <v>12243</v>
      </c>
      <c r="E2823" s="1" t="s">
        <v>18287</v>
      </c>
      <c r="F2823">
        <v>25.12</v>
      </c>
      <c r="G2823">
        <v>50.2</v>
      </c>
      <c r="H2823">
        <v>54.97</v>
      </c>
      <c r="I2823">
        <v>63.89</v>
      </c>
    </row>
    <row r="2824" spans="1:9">
      <c r="A2824" t="s">
        <v>2826</v>
      </c>
      <c r="B2824" s="1" t="s">
        <v>5964</v>
      </c>
      <c r="C2824" s="1" t="s">
        <v>9106</v>
      </c>
      <c r="D2824" s="1" t="s">
        <v>12244</v>
      </c>
      <c r="E2824" s="1" t="s">
        <v>18288</v>
      </c>
      <c r="F2824">
        <v>15.93</v>
      </c>
      <c r="G2824">
        <v>47.76</v>
      </c>
      <c r="H2824">
        <v>59.03</v>
      </c>
      <c r="I2824">
        <v>74.36</v>
      </c>
    </row>
    <row r="2825" spans="1:9">
      <c r="A2825" t="s">
        <v>2827</v>
      </c>
      <c r="B2825" s="1" t="s">
        <v>5965</v>
      </c>
      <c r="C2825" s="1" t="s">
        <v>9107</v>
      </c>
      <c r="D2825" s="1" t="s">
        <v>12245</v>
      </c>
      <c r="E2825" s="1" t="s">
        <v>18289</v>
      </c>
      <c r="F2825">
        <v>2.2</v>
      </c>
      <c r="G2825">
        <v>30.37</v>
      </c>
      <c r="H2825">
        <v>65.58</v>
      </c>
      <c r="I2825">
        <v>82.61</v>
      </c>
    </row>
    <row r="2826" spans="1:9">
      <c r="A2826" t="s">
        <v>2828</v>
      </c>
      <c r="B2826" s="1" t="s">
        <v>5966</v>
      </c>
      <c r="C2826" s="1" t="s">
        <v>9108</v>
      </c>
      <c r="D2826" s="1" t="s">
        <v>12246</v>
      </c>
      <c r="E2826" s="1" t="s">
        <v>18290</v>
      </c>
      <c r="F2826">
        <v>4.26</v>
      </c>
      <c r="G2826">
        <v>40.67</v>
      </c>
      <c r="H2826">
        <v>72.87</v>
      </c>
      <c r="I2826">
        <v>100</v>
      </c>
    </row>
    <row r="2827" spans="1:9">
      <c r="A2827" t="s">
        <v>2829</v>
      </c>
      <c r="B2827" s="1" t="s">
        <v>5967</v>
      </c>
      <c r="C2827" s="1" t="s">
        <v>9109</v>
      </c>
      <c r="D2827" s="1" t="s">
        <v>12247</v>
      </c>
      <c r="E2827" s="1" t="s">
        <v>18291</v>
      </c>
      <c r="F2827">
        <v>4.43</v>
      </c>
      <c r="G2827">
        <v>41.51</v>
      </c>
      <c r="H2827">
        <v>72.45999999999999</v>
      </c>
      <c r="I2827">
        <v>91.3</v>
      </c>
    </row>
    <row r="2828" spans="1:9">
      <c r="A2828" t="s">
        <v>2830</v>
      </c>
      <c r="B2828" s="1" t="s">
        <v>5968</v>
      </c>
      <c r="C2828" s="1" t="s">
        <v>9110</v>
      </c>
      <c r="D2828" s="1" t="s">
        <v>12248</v>
      </c>
      <c r="E2828" s="1" t="s">
        <v>18282</v>
      </c>
      <c r="F2828">
        <v>10.76</v>
      </c>
      <c r="G2828">
        <v>44.39</v>
      </c>
      <c r="H2828">
        <v>57.67</v>
      </c>
      <c r="I2828">
        <v>76.47</v>
      </c>
    </row>
    <row r="2829" spans="1:9">
      <c r="A2829" t="s">
        <v>2831</v>
      </c>
      <c r="B2829" s="1" t="s">
        <v>5969</v>
      </c>
      <c r="C2829" s="1" t="s">
        <v>9111</v>
      </c>
      <c r="D2829" s="1" t="s">
        <v>12249</v>
      </c>
      <c r="E2829" s="1" t="s">
        <v>18283</v>
      </c>
      <c r="F2829">
        <v>8.859999999999999</v>
      </c>
      <c r="G2829">
        <v>35.69</v>
      </c>
      <c r="H2829">
        <v>60.94</v>
      </c>
      <c r="I2829">
        <v>82.61</v>
      </c>
    </row>
    <row r="2830" spans="1:9">
      <c r="A2830" t="s">
        <v>2832</v>
      </c>
      <c r="B2830" s="1" t="s">
        <v>5970</v>
      </c>
      <c r="C2830" s="1" t="s">
        <v>9112</v>
      </c>
      <c r="D2830" s="1" t="s">
        <v>12250</v>
      </c>
      <c r="E2830" s="1" t="s">
        <v>18292</v>
      </c>
      <c r="F2830">
        <v>4.45</v>
      </c>
      <c r="G2830">
        <v>28.64</v>
      </c>
      <c r="H2830">
        <v>55.12</v>
      </c>
      <c r="I2830">
        <v>86.95999999999999</v>
      </c>
    </row>
    <row r="2831" spans="1:9">
      <c r="A2831" t="s">
        <v>2833</v>
      </c>
      <c r="B2831" s="1" t="s">
        <v>5971</v>
      </c>
      <c r="C2831" s="1" t="s">
        <v>9113</v>
      </c>
      <c r="D2831" s="1" t="s">
        <v>12251</v>
      </c>
      <c r="E2831" s="1" t="s">
        <v>18298</v>
      </c>
      <c r="F2831">
        <v>24.97</v>
      </c>
      <c r="G2831">
        <v>57.48</v>
      </c>
      <c r="H2831">
        <v>62.69</v>
      </c>
      <c r="I2831">
        <v>83.33</v>
      </c>
    </row>
    <row r="2832" spans="1:9">
      <c r="A2832" t="s">
        <v>2834</v>
      </c>
      <c r="B2832" s="1" t="s">
        <v>5972</v>
      </c>
      <c r="C2832" s="1" t="s">
        <v>9114</v>
      </c>
      <c r="D2832" s="1" t="s">
        <v>12252</v>
      </c>
      <c r="E2832" s="1" t="s">
        <v>18299</v>
      </c>
      <c r="F2832">
        <v>18.01</v>
      </c>
      <c r="G2832">
        <v>37.87</v>
      </c>
      <c r="H2832">
        <v>59.09</v>
      </c>
      <c r="I2832">
        <v>88</v>
      </c>
    </row>
    <row r="2833" spans="1:9">
      <c r="A2833" t="s">
        <v>2835</v>
      </c>
      <c r="B2833" s="1" t="s">
        <v>5973</v>
      </c>
      <c r="C2833" s="1" t="s">
        <v>9115</v>
      </c>
      <c r="D2833" s="1" t="s">
        <v>12253</v>
      </c>
      <c r="E2833" s="1" t="s">
        <v>18300</v>
      </c>
      <c r="F2833">
        <v>23.7</v>
      </c>
      <c r="G2833">
        <v>49.01</v>
      </c>
      <c r="H2833">
        <v>57.39</v>
      </c>
      <c r="I2833">
        <v>68.75</v>
      </c>
    </row>
    <row r="2834" spans="1:9">
      <c r="A2834" t="s">
        <v>2836</v>
      </c>
      <c r="B2834" s="1" t="s">
        <v>5974</v>
      </c>
      <c r="C2834" s="1" t="s">
        <v>9116</v>
      </c>
      <c r="D2834" s="1" t="s">
        <v>12254</v>
      </c>
      <c r="E2834" s="1" t="s">
        <v>18301</v>
      </c>
      <c r="F2834">
        <v>5.9</v>
      </c>
      <c r="G2834">
        <v>50.42</v>
      </c>
      <c r="H2834">
        <v>73.95999999999999</v>
      </c>
      <c r="I2834">
        <v>103.45</v>
      </c>
    </row>
    <row r="2835" spans="1:9">
      <c r="A2835" t="s">
        <v>2837</v>
      </c>
      <c r="B2835" s="1" t="s">
        <v>5975</v>
      </c>
      <c r="C2835" s="1" t="s">
        <v>9117</v>
      </c>
      <c r="D2835" s="1" t="s">
        <v>12255</v>
      </c>
      <c r="E2835" s="1" t="s">
        <v>18302</v>
      </c>
      <c r="F2835">
        <v>13.09</v>
      </c>
      <c r="G2835">
        <v>45.54</v>
      </c>
      <c r="H2835">
        <v>51.05</v>
      </c>
      <c r="I2835">
        <v>65</v>
      </c>
    </row>
    <row r="2836" spans="1:9">
      <c r="A2836" t="s">
        <v>2838</v>
      </c>
      <c r="B2836" s="1" t="s">
        <v>5976</v>
      </c>
      <c r="C2836" s="1" t="s">
        <v>9118</v>
      </c>
      <c r="D2836" s="1" t="s">
        <v>12256</v>
      </c>
      <c r="E2836" s="1" t="s">
        <v>18303</v>
      </c>
      <c r="F2836">
        <v>6.93</v>
      </c>
      <c r="G2836">
        <v>41.35</v>
      </c>
      <c r="H2836">
        <v>76.5</v>
      </c>
      <c r="I2836">
        <v>102.63</v>
      </c>
    </row>
    <row r="2837" spans="1:9">
      <c r="A2837" t="s">
        <v>2839</v>
      </c>
      <c r="B2837" s="1" t="s">
        <v>5977</v>
      </c>
      <c r="C2837" s="1" t="s">
        <v>9119</v>
      </c>
      <c r="D2837" s="1" t="s">
        <v>12257</v>
      </c>
      <c r="E2837" s="1" t="s">
        <v>18304</v>
      </c>
      <c r="F2837">
        <v>22.5</v>
      </c>
      <c r="G2837">
        <v>50.5</v>
      </c>
      <c r="H2837">
        <v>56.1</v>
      </c>
      <c r="I2837">
        <v>72</v>
      </c>
    </row>
    <row r="2838" spans="1:9">
      <c r="A2838" t="s">
        <v>2840</v>
      </c>
      <c r="B2838" s="1" t="s">
        <v>5978</v>
      </c>
      <c r="C2838" s="1" t="s">
        <v>9120</v>
      </c>
      <c r="D2838" s="1" t="s">
        <v>12258</v>
      </c>
      <c r="E2838" s="1" t="s">
        <v>18305</v>
      </c>
      <c r="F2838">
        <v>9.710000000000001</v>
      </c>
      <c r="G2838">
        <v>54.29</v>
      </c>
      <c r="H2838">
        <v>37.21</v>
      </c>
      <c r="I2838">
        <v>68.18000000000001</v>
      </c>
    </row>
    <row r="2839" spans="1:9">
      <c r="A2839" t="s">
        <v>2841</v>
      </c>
      <c r="B2839" s="1" t="s">
        <v>5979</v>
      </c>
      <c r="C2839" s="1" t="s">
        <v>9121</v>
      </c>
      <c r="D2839" s="1" t="s">
        <v>12259</v>
      </c>
      <c r="E2839" s="1" t="s">
        <v>18293</v>
      </c>
      <c r="F2839">
        <v>58.16</v>
      </c>
      <c r="G2839">
        <v>82.31</v>
      </c>
      <c r="H2839">
        <v>13.4</v>
      </c>
      <c r="I2839">
        <v>35.29</v>
      </c>
    </row>
    <row r="2840" spans="1:9">
      <c r="A2840" t="s">
        <v>2842</v>
      </c>
      <c r="B2840" s="1" t="s">
        <v>5980</v>
      </c>
      <c r="C2840" s="1" t="s">
        <v>9122</v>
      </c>
      <c r="D2840" s="1" t="s">
        <v>12260</v>
      </c>
      <c r="E2840" s="1" t="s">
        <v>18294</v>
      </c>
      <c r="F2840">
        <v>17.66</v>
      </c>
      <c r="G2840">
        <v>55.88</v>
      </c>
      <c r="H2840">
        <v>43.56</v>
      </c>
      <c r="I2840">
        <v>65.70999999999999</v>
      </c>
    </row>
    <row r="2841" spans="1:9">
      <c r="A2841" t="s">
        <v>2843</v>
      </c>
      <c r="B2841" s="1" t="s">
        <v>5981</v>
      </c>
      <c r="C2841" s="1" t="s">
        <v>9123</v>
      </c>
      <c r="D2841" s="1" t="s">
        <v>12261</v>
      </c>
      <c r="E2841" s="1" t="s">
        <v>18295</v>
      </c>
      <c r="F2841">
        <v>22.3</v>
      </c>
      <c r="G2841">
        <v>59.41</v>
      </c>
      <c r="H2841">
        <v>89.41</v>
      </c>
      <c r="I2841">
        <v>83.87</v>
      </c>
    </row>
    <row r="2842" spans="1:9">
      <c r="A2842" t="s">
        <v>2844</v>
      </c>
      <c r="B2842" s="1" t="s">
        <v>5982</v>
      </c>
      <c r="C2842" s="1" t="s">
        <v>9124</v>
      </c>
      <c r="D2842" s="1" t="s">
        <v>12262</v>
      </c>
      <c r="E2842" s="1" t="s">
        <v>18296</v>
      </c>
      <c r="F2842">
        <v>5.41</v>
      </c>
      <c r="G2842">
        <v>49.06</v>
      </c>
      <c r="H2842">
        <v>83.06</v>
      </c>
      <c r="I2842">
        <v>105</v>
      </c>
    </row>
    <row r="2843" spans="1:9">
      <c r="A2843" t="s">
        <v>2845</v>
      </c>
      <c r="B2843" s="1" t="s">
        <v>5983</v>
      </c>
      <c r="C2843" s="1" t="s">
        <v>9125</v>
      </c>
      <c r="D2843" s="1" t="s">
        <v>12263</v>
      </c>
      <c r="E2843" s="1" t="s">
        <v>18297</v>
      </c>
      <c r="F2843">
        <v>11.67</v>
      </c>
      <c r="G2843">
        <v>49.17</v>
      </c>
      <c r="H2843">
        <v>53.33</v>
      </c>
      <c r="I2843">
        <v>71.43000000000001</v>
      </c>
    </row>
    <row r="2844" spans="1:9">
      <c r="A2844" t="s">
        <v>2846</v>
      </c>
      <c r="B2844" s="1" t="s">
        <v>5984</v>
      </c>
      <c r="C2844" s="1" t="s">
        <v>9126</v>
      </c>
      <c r="D2844" s="1" t="s">
        <v>12264</v>
      </c>
      <c r="E2844" s="1" t="s">
        <v>18306</v>
      </c>
      <c r="F2844">
        <v>8.5</v>
      </c>
      <c r="G2844">
        <v>53.32</v>
      </c>
      <c r="H2844">
        <v>87.37</v>
      </c>
      <c r="I2844">
        <v>105.88</v>
      </c>
    </row>
    <row r="2845" spans="1:9">
      <c r="A2845" t="s">
        <v>2847</v>
      </c>
      <c r="B2845" s="1" t="s">
        <v>5985</v>
      </c>
      <c r="C2845" s="1" t="s">
        <v>9127</v>
      </c>
      <c r="D2845" s="1" t="s">
        <v>12265</v>
      </c>
      <c r="E2845" s="1" t="s">
        <v>18315</v>
      </c>
      <c r="F2845">
        <v>19.11</v>
      </c>
      <c r="G2845">
        <v>52.81</v>
      </c>
      <c r="H2845">
        <v>73.55</v>
      </c>
      <c r="I2845">
        <v>78.56999999999999</v>
      </c>
    </row>
    <row r="2846" spans="1:9">
      <c r="A2846" t="s">
        <v>2848</v>
      </c>
      <c r="B2846" s="1" t="s">
        <v>5986</v>
      </c>
      <c r="C2846" s="1" t="s">
        <v>9128</v>
      </c>
      <c r="D2846" s="1" t="s">
        <v>12266</v>
      </c>
      <c r="E2846" s="1" t="s">
        <v>18316</v>
      </c>
      <c r="F2846">
        <v>4.49</v>
      </c>
      <c r="G2846">
        <v>46.44</v>
      </c>
      <c r="H2846">
        <v>75.58</v>
      </c>
      <c r="I2846">
        <v>103.7</v>
      </c>
    </row>
    <row r="2847" spans="1:9">
      <c r="A2847" t="s">
        <v>2849</v>
      </c>
      <c r="B2847" s="1" t="s">
        <v>5987</v>
      </c>
      <c r="C2847" s="1" t="s">
        <v>9129</v>
      </c>
      <c r="D2847" s="1" t="s">
        <v>12267</v>
      </c>
      <c r="E2847" s="1" t="s">
        <v>18317</v>
      </c>
      <c r="F2847">
        <v>9.220000000000001</v>
      </c>
      <c r="G2847">
        <v>34.52</v>
      </c>
      <c r="H2847">
        <v>60.26</v>
      </c>
      <c r="I2847">
        <v>71.43000000000001</v>
      </c>
    </row>
    <row r="2848" spans="1:9">
      <c r="A2848" t="s">
        <v>2850</v>
      </c>
      <c r="B2848" s="1" t="s">
        <v>5988</v>
      </c>
      <c r="C2848" s="1" t="s">
        <v>9130</v>
      </c>
      <c r="D2848" s="1" t="s">
        <v>12268</v>
      </c>
      <c r="E2848" s="1" t="s">
        <v>18318</v>
      </c>
      <c r="F2848">
        <v>10.87</v>
      </c>
      <c r="G2848">
        <v>52.8</v>
      </c>
      <c r="H2848">
        <v>56.12</v>
      </c>
      <c r="I2848">
        <v>64.09999999999999</v>
      </c>
    </row>
    <row r="2849" spans="1:9">
      <c r="A2849" t="s">
        <v>2851</v>
      </c>
      <c r="B2849" s="1" t="s">
        <v>5989</v>
      </c>
      <c r="C2849" s="1" t="s">
        <v>9131</v>
      </c>
      <c r="D2849" s="1" t="s">
        <v>12269</v>
      </c>
      <c r="E2849" s="1" t="s">
        <v>18319</v>
      </c>
      <c r="F2849">
        <v>5.06</v>
      </c>
      <c r="G2849">
        <v>36.82</v>
      </c>
      <c r="H2849">
        <v>62.63</v>
      </c>
      <c r="I2849">
        <v>77.78</v>
      </c>
    </row>
    <row r="2850" spans="1:9">
      <c r="A2850" t="s">
        <v>2852</v>
      </c>
      <c r="B2850" s="1" t="s">
        <v>5990</v>
      </c>
      <c r="C2850" s="1" t="s">
        <v>9132</v>
      </c>
      <c r="D2850" s="1" t="s">
        <v>12270</v>
      </c>
      <c r="E2850" s="1" t="s">
        <v>18320</v>
      </c>
      <c r="F2850">
        <v>5.27</v>
      </c>
      <c r="G2850">
        <v>46.14</v>
      </c>
      <c r="H2850">
        <v>63.03</v>
      </c>
      <c r="I2850">
        <v>95.23999999999999</v>
      </c>
    </row>
    <row r="2851" spans="1:9">
      <c r="A2851" t="s">
        <v>2853</v>
      </c>
      <c r="B2851" s="1" t="s">
        <v>5991</v>
      </c>
      <c r="C2851" s="1" t="s">
        <v>9133</v>
      </c>
      <c r="D2851" s="1" t="s">
        <v>12271</v>
      </c>
      <c r="E2851" s="1" t="s">
        <v>18321</v>
      </c>
      <c r="F2851">
        <v>47.74</v>
      </c>
      <c r="G2851">
        <v>71.09999999999999</v>
      </c>
      <c r="H2851">
        <v>21.89</v>
      </c>
      <c r="I2851">
        <v>37.5</v>
      </c>
    </row>
    <row r="2852" spans="1:9">
      <c r="A2852" t="s">
        <v>2854</v>
      </c>
      <c r="B2852" s="1" t="s">
        <v>5992</v>
      </c>
      <c r="C2852" s="1" t="s">
        <v>9134</v>
      </c>
      <c r="D2852" s="1" t="s">
        <v>12272</v>
      </c>
      <c r="E2852" s="1" t="s">
        <v>18322</v>
      </c>
      <c r="F2852">
        <v>3.03</v>
      </c>
      <c r="G2852">
        <v>21.93</v>
      </c>
      <c r="H2852">
        <v>75.27</v>
      </c>
      <c r="I2852">
        <v>100</v>
      </c>
    </row>
    <row r="2853" spans="1:9">
      <c r="A2853" t="s">
        <v>2855</v>
      </c>
      <c r="B2853" s="1" t="s">
        <v>5993</v>
      </c>
      <c r="C2853" s="1" t="s">
        <v>9135</v>
      </c>
      <c r="D2853" s="1" t="s">
        <v>12273</v>
      </c>
      <c r="E2853" s="1" t="s">
        <v>18307</v>
      </c>
      <c r="F2853">
        <v>10.92</v>
      </c>
      <c r="G2853">
        <v>46.49</v>
      </c>
      <c r="H2853">
        <v>62.75</v>
      </c>
      <c r="I2853">
        <v>72.22</v>
      </c>
    </row>
    <row r="2854" spans="1:9">
      <c r="A2854" t="s">
        <v>2856</v>
      </c>
      <c r="B2854" s="1" t="s">
        <v>5994</v>
      </c>
      <c r="C2854" s="1" t="s">
        <v>9136</v>
      </c>
      <c r="D2854" s="1" t="s">
        <v>12274</v>
      </c>
      <c r="E2854" s="1" t="s">
        <v>18308</v>
      </c>
      <c r="F2854">
        <v>11.35</v>
      </c>
      <c r="G2854">
        <v>59.04</v>
      </c>
      <c r="H2854">
        <v>98.26000000000001</v>
      </c>
      <c r="I2854">
        <v>125</v>
      </c>
    </row>
    <row r="2855" spans="1:9">
      <c r="A2855" t="s">
        <v>2857</v>
      </c>
      <c r="B2855" s="1" t="s">
        <v>5995</v>
      </c>
      <c r="C2855" s="1" t="s">
        <v>9137</v>
      </c>
      <c r="D2855" s="1" t="s">
        <v>12275</v>
      </c>
      <c r="E2855" s="1" t="s">
        <v>18309</v>
      </c>
      <c r="F2855">
        <v>11.7</v>
      </c>
      <c r="G2855">
        <v>50.84</v>
      </c>
      <c r="H2855">
        <v>49.75</v>
      </c>
      <c r="I2855">
        <v>71.43000000000001</v>
      </c>
    </row>
    <row r="2856" spans="1:9">
      <c r="A2856" t="s">
        <v>2858</v>
      </c>
      <c r="B2856" s="1" t="s">
        <v>5996</v>
      </c>
      <c r="C2856" s="1" t="s">
        <v>9138</v>
      </c>
      <c r="D2856" s="1" t="s">
        <v>12276</v>
      </c>
      <c r="E2856" s="1" t="s">
        <v>18310</v>
      </c>
      <c r="F2856">
        <v>19.89</v>
      </c>
      <c r="G2856">
        <v>50.2</v>
      </c>
      <c r="H2856">
        <v>44.55</v>
      </c>
      <c r="I2856">
        <v>66.67</v>
      </c>
    </row>
    <row r="2857" spans="1:9">
      <c r="A2857" t="s">
        <v>2859</v>
      </c>
      <c r="B2857" s="1" t="s">
        <v>5997</v>
      </c>
      <c r="C2857" s="1" t="s">
        <v>9139</v>
      </c>
      <c r="D2857" s="1" t="s">
        <v>12277</v>
      </c>
      <c r="E2857" s="1" t="s">
        <v>18311</v>
      </c>
      <c r="F2857">
        <v>11.27</v>
      </c>
      <c r="G2857">
        <v>48.6</v>
      </c>
      <c r="H2857">
        <v>47.25</v>
      </c>
      <c r="I2857">
        <v>68.75</v>
      </c>
    </row>
    <row r="2858" spans="1:9">
      <c r="A2858" t="s">
        <v>2860</v>
      </c>
      <c r="B2858" s="1" t="s">
        <v>5998</v>
      </c>
      <c r="C2858" s="1" t="s">
        <v>9140</v>
      </c>
      <c r="D2858" s="1" t="s">
        <v>12278</v>
      </c>
      <c r="E2858" s="1" t="s">
        <v>18312</v>
      </c>
      <c r="F2858">
        <v>17.4</v>
      </c>
      <c r="G2858">
        <v>52.81</v>
      </c>
      <c r="H2858">
        <v>46.19</v>
      </c>
      <c r="I2858">
        <v>60</v>
      </c>
    </row>
    <row r="2859" spans="1:9">
      <c r="A2859" t="s">
        <v>2861</v>
      </c>
      <c r="B2859" s="1" t="s">
        <v>5999</v>
      </c>
      <c r="C2859" s="1" t="s">
        <v>9141</v>
      </c>
      <c r="D2859" s="1" t="s">
        <v>12279</v>
      </c>
      <c r="E2859" s="1" t="s">
        <v>18313</v>
      </c>
      <c r="F2859">
        <v>10.12</v>
      </c>
      <c r="G2859">
        <v>49.35</v>
      </c>
      <c r="H2859">
        <v>73.90000000000001</v>
      </c>
      <c r="I2859">
        <v>83.64</v>
      </c>
    </row>
    <row r="2860" spans="1:9">
      <c r="A2860" t="s">
        <v>2862</v>
      </c>
      <c r="B2860" s="1" t="s">
        <v>6000</v>
      </c>
      <c r="C2860" s="1" t="s">
        <v>9142</v>
      </c>
      <c r="D2860" s="1" t="s">
        <v>12280</v>
      </c>
      <c r="E2860" s="1" t="s">
        <v>18314</v>
      </c>
      <c r="F2860">
        <v>23.56</v>
      </c>
      <c r="G2860">
        <v>52.85</v>
      </c>
      <c r="H2860">
        <v>58.62</v>
      </c>
      <c r="I2860">
        <v>62.86</v>
      </c>
    </row>
    <row r="2861" spans="1:9">
      <c r="A2861" t="s">
        <v>2863</v>
      </c>
      <c r="B2861" s="1" t="s">
        <v>6001</v>
      </c>
      <c r="C2861" s="1" t="s">
        <v>9143</v>
      </c>
      <c r="D2861" s="1" t="s">
        <v>12281</v>
      </c>
      <c r="E2861" s="1" t="s">
        <v>18323</v>
      </c>
      <c r="F2861">
        <v>5.62</v>
      </c>
      <c r="G2861">
        <v>42.48</v>
      </c>
      <c r="H2861">
        <v>94.81</v>
      </c>
      <c r="I2861">
        <v>123.08</v>
      </c>
    </row>
    <row r="2862" spans="1:9">
      <c r="A2862" t="s">
        <v>2864</v>
      </c>
      <c r="B2862" s="1" t="s">
        <v>6002</v>
      </c>
      <c r="C2862" s="1" t="s">
        <v>9144</v>
      </c>
      <c r="D2862" s="1" t="s">
        <v>12282</v>
      </c>
      <c r="E2862" s="1" t="s">
        <v>18332</v>
      </c>
      <c r="F2862">
        <v>27.79</v>
      </c>
      <c r="G2862">
        <v>63.37</v>
      </c>
      <c r="H2862">
        <v>49.14</v>
      </c>
      <c r="I2862">
        <v>50</v>
      </c>
    </row>
    <row r="2863" spans="1:9">
      <c r="A2863" t="s">
        <v>2865</v>
      </c>
      <c r="B2863" s="1" t="s">
        <v>6003</v>
      </c>
      <c r="C2863" s="1" t="s">
        <v>9145</v>
      </c>
      <c r="D2863" s="1" t="s">
        <v>12283</v>
      </c>
      <c r="E2863" s="1" t="s">
        <v>18333</v>
      </c>
      <c r="F2863">
        <v>24.38</v>
      </c>
      <c r="G2863">
        <v>57.34</v>
      </c>
      <c r="H2863">
        <v>54.01</v>
      </c>
      <c r="I2863">
        <v>65.91</v>
      </c>
    </row>
    <row r="2864" spans="1:9">
      <c r="A2864" t="s">
        <v>2866</v>
      </c>
      <c r="B2864" s="1" t="s">
        <v>6004</v>
      </c>
      <c r="C2864" s="1" t="s">
        <v>9146</v>
      </c>
      <c r="D2864" s="1" t="s">
        <v>12284</v>
      </c>
      <c r="E2864" s="1" t="s">
        <v>18334</v>
      </c>
      <c r="F2864">
        <v>6.9</v>
      </c>
      <c r="G2864">
        <v>58.66</v>
      </c>
      <c r="H2864">
        <v>55.56</v>
      </c>
      <c r="I2864">
        <v>83.87</v>
      </c>
    </row>
    <row r="2865" spans="1:9">
      <c r="A2865" t="s">
        <v>2867</v>
      </c>
      <c r="B2865" s="1" t="s">
        <v>6005</v>
      </c>
      <c r="C2865" s="1" t="s">
        <v>9147</v>
      </c>
      <c r="D2865" s="1" t="s">
        <v>12285</v>
      </c>
      <c r="E2865" s="1" t="s">
        <v>18335</v>
      </c>
      <c r="F2865">
        <v>29.66</v>
      </c>
      <c r="G2865">
        <v>66.87</v>
      </c>
      <c r="H2865">
        <v>56.79</v>
      </c>
      <c r="I2865">
        <v>76.92</v>
      </c>
    </row>
    <row r="2866" spans="1:9">
      <c r="A2866" t="s">
        <v>2868</v>
      </c>
      <c r="B2866" s="1" t="s">
        <v>6006</v>
      </c>
      <c r="C2866" s="1" t="s">
        <v>9148</v>
      </c>
      <c r="D2866" s="1" t="s">
        <v>12286</v>
      </c>
      <c r="E2866" s="1" t="s">
        <v>18336</v>
      </c>
      <c r="F2866">
        <v>9.98</v>
      </c>
      <c r="G2866">
        <v>41.73</v>
      </c>
      <c r="H2866">
        <v>57.45</v>
      </c>
      <c r="I2866">
        <v>70.73</v>
      </c>
    </row>
    <row r="2867" spans="1:9">
      <c r="A2867" t="s">
        <v>2869</v>
      </c>
      <c r="B2867" s="1" t="s">
        <v>6007</v>
      </c>
      <c r="C2867" s="1" t="s">
        <v>9149</v>
      </c>
      <c r="D2867" s="1" t="s">
        <v>12287</v>
      </c>
      <c r="E2867" s="1" t="s">
        <v>18337</v>
      </c>
      <c r="F2867">
        <v>5.88</v>
      </c>
      <c r="G2867">
        <v>41.44</v>
      </c>
      <c r="H2867">
        <v>96.52</v>
      </c>
      <c r="I2867">
        <v>120</v>
      </c>
    </row>
    <row r="2868" spans="1:9">
      <c r="A2868" t="s">
        <v>2870</v>
      </c>
      <c r="B2868" s="1" t="s">
        <v>6008</v>
      </c>
      <c r="C2868" s="1" t="s">
        <v>9150</v>
      </c>
      <c r="D2868" s="1" t="s">
        <v>12288</v>
      </c>
      <c r="E2868" s="1" t="s">
        <v>18338</v>
      </c>
      <c r="F2868">
        <v>19.27</v>
      </c>
      <c r="G2868">
        <v>46.91</v>
      </c>
      <c r="H2868">
        <v>75.51000000000001</v>
      </c>
      <c r="I2868">
        <v>87.8</v>
      </c>
    </row>
    <row r="2869" spans="1:9">
      <c r="A2869" t="s">
        <v>2871</v>
      </c>
      <c r="B2869" s="1" t="s">
        <v>6009</v>
      </c>
      <c r="C2869" s="1" t="s">
        <v>9151</v>
      </c>
      <c r="D2869" s="1" t="s">
        <v>12289</v>
      </c>
      <c r="E2869" s="1" t="s">
        <v>18339</v>
      </c>
      <c r="F2869">
        <v>9.84</v>
      </c>
      <c r="G2869">
        <v>43</v>
      </c>
      <c r="H2869">
        <v>54.49</v>
      </c>
      <c r="I2869">
        <v>77.42</v>
      </c>
    </row>
    <row r="2870" spans="1:9">
      <c r="A2870" t="s">
        <v>2872</v>
      </c>
      <c r="B2870" s="1" t="s">
        <v>6010</v>
      </c>
      <c r="C2870" s="1" t="s">
        <v>9152</v>
      </c>
      <c r="D2870" s="1" t="s">
        <v>12290</v>
      </c>
      <c r="E2870" s="1" t="s">
        <v>18324</v>
      </c>
      <c r="F2870">
        <v>4.97</v>
      </c>
      <c r="G2870">
        <v>39.88</v>
      </c>
      <c r="H2870">
        <v>72.56999999999999</v>
      </c>
      <c r="I2870">
        <v>96.77</v>
      </c>
    </row>
    <row r="2871" spans="1:9">
      <c r="A2871" t="s">
        <v>2873</v>
      </c>
      <c r="B2871" s="1" t="s">
        <v>6011</v>
      </c>
      <c r="C2871" s="1" t="s">
        <v>9153</v>
      </c>
      <c r="D2871" s="1" t="s">
        <v>12291</v>
      </c>
      <c r="E2871" s="1" t="s">
        <v>18325</v>
      </c>
      <c r="F2871">
        <v>8.08</v>
      </c>
      <c r="G2871">
        <v>44.93</v>
      </c>
      <c r="H2871">
        <v>64.19</v>
      </c>
      <c r="I2871">
        <v>86.95999999999999</v>
      </c>
    </row>
    <row r="2872" spans="1:9">
      <c r="A2872" t="s">
        <v>2874</v>
      </c>
      <c r="B2872" s="1" t="s">
        <v>6012</v>
      </c>
      <c r="C2872" s="1" t="s">
        <v>9154</v>
      </c>
      <c r="D2872" s="1" t="s">
        <v>12292</v>
      </c>
      <c r="E2872" s="1" t="s">
        <v>18326</v>
      </c>
      <c r="F2872">
        <v>12.75</v>
      </c>
      <c r="G2872">
        <v>58.7</v>
      </c>
      <c r="H2872">
        <v>136.11</v>
      </c>
      <c r="I2872">
        <v>171.88</v>
      </c>
    </row>
    <row r="2873" spans="1:9">
      <c r="A2873" t="s">
        <v>2875</v>
      </c>
      <c r="B2873" s="1" t="s">
        <v>6013</v>
      </c>
      <c r="C2873" s="1" t="s">
        <v>9155</v>
      </c>
      <c r="D2873" s="1" t="s">
        <v>12293</v>
      </c>
      <c r="E2873" s="1" t="s">
        <v>18327</v>
      </c>
      <c r="F2873">
        <v>16.95</v>
      </c>
      <c r="G2873">
        <v>57.04</v>
      </c>
      <c r="H2873">
        <v>51.49</v>
      </c>
      <c r="I2873">
        <v>63.16</v>
      </c>
    </row>
    <row r="2874" spans="1:9">
      <c r="A2874" t="s">
        <v>2876</v>
      </c>
      <c r="B2874" s="1" t="s">
        <v>6014</v>
      </c>
      <c r="C2874" s="1" t="s">
        <v>9156</v>
      </c>
      <c r="D2874" s="1" t="s">
        <v>12294</v>
      </c>
      <c r="E2874" s="1" t="s">
        <v>18328</v>
      </c>
      <c r="F2874">
        <v>5.83</v>
      </c>
      <c r="G2874">
        <v>37.75</v>
      </c>
      <c r="H2874">
        <v>76.29000000000001</v>
      </c>
      <c r="I2874">
        <v>84.20999999999999</v>
      </c>
    </row>
    <row r="2875" spans="1:9">
      <c r="A2875" t="s">
        <v>2877</v>
      </c>
      <c r="B2875" s="1" t="s">
        <v>6015</v>
      </c>
      <c r="C2875" s="1" t="s">
        <v>9157</v>
      </c>
      <c r="D2875" s="1" t="s">
        <v>12295</v>
      </c>
      <c r="E2875" s="1" t="s">
        <v>18329</v>
      </c>
      <c r="F2875">
        <v>2.23</v>
      </c>
      <c r="G2875">
        <v>32.09</v>
      </c>
      <c r="H2875">
        <v>75.38</v>
      </c>
      <c r="I2875">
        <v>100</v>
      </c>
    </row>
    <row r="2876" spans="1:9">
      <c r="A2876" t="s">
        <v>2878</v>
      </c>
      <c r="B2876" s="1" t="s">
        <v>6016</v>
      </c>
      <c r="C2876" s="1" t="s">
        <v>9158</v>
      </c>
      <c r="D2876" s="1" t="s">
        <v>12296</v>
      </c>
      <c r="E2876" s="1" t="s">
        <v>18330</v>
      </c>
      <c r="F2876">
        <v>15.89</v>
      </c>
      <c r="G2876">
        <v>57.37</v>
      </c>
      <c r="H2876">
        <v>55.24</v>
      </c>
      <c r="I2876">
        <v>79.48999999999999</v>
      </c>
    </row>
    <row r="2877" spans="1:9">
      <c r="A2877" t="s">
        <v>2879</v>
      </c>
      <c r="B2877" s="1" t="s">
        <v>6017</v>
      </c>
      <c r="C2877" s="1" t="s">
        <v>9159</v>
      </c>
      <c r="D2877" s="1" t="s">
        <v>12297</v>
      </c>
      <c r="E2877" s="1" t="s">
        <v>18331</v>
      </c>
      <c r="F2877">
        <v>23.96</v>
      </c>
      <c r="G2877">
        <v>65.64</v>
      </c>
      <c r="H2877">
        <v>64.67</v>
      </c>
      <c r="I2877">
        <v>56</v>
      </c>
    </row>
    <row r="2878" spans="1:9">
      <c r="A2878" t="s">
        <v>2880</v>
      </c>
      <c r="B2878" s="1" t="s">
        <v>6018</v>
      </c>
      <c r="C2878" s="1" t="s">
        <v>9160</v>
      </c>
      <c r="D2878" s="1" t="s">
        <v>12298</v>
      </c>
      <c r="E2878" s="1" t="s">
        <v>18340</v>
      </c>
      <c r="F2878">
        <v>14.51</v>
      </c>
      <c r="G2878">
        <v>40.27</v>
      </c>
      <c r="H2878">
        <v>57.26</v>
      </c>
      <c r="I2878">
        <v>70.45</v>
      </c>
    </row>
    <row r="2879" spans="1:9">
      <c r="A2879" t="s">
        <v>2881</v>
      </c>
      <c r="B2879" s="1" t="s">
        <v>6019</v>
      </c>
      <c r="C2879" s="1" t="s">
        <v>9161</v>
      </c>
      <c r="D2879" s="1" t="s">
        <v>12299</v>
      </c>
      <c r="E2879" s="1" t="s">
        <v>18345</v>
      </c>
      <c r="F2879">
        <v>8.130000000000001</v>
      </c>
      <c r="G2879">
        <v>50.21</v>
      </c>
      <c r="H2879">
        <v>70</v>
      </c>
      <c r="I2879">
        <v>100</v>
      </c>
    </row>
    <row r="2880" spans="1:9">
      <c r="A2880" t="s">
        <v>2882</v>
      </c>
      <c r="B2880" s="1" t="s">
        <v>6020</v>
      </c>
      <c r="C2880" s="1" t="s">
        <v>9162</v>
      </c>
      <c r="D2880" s="1" t="s">
        <v>12300</v>
      </c>
      <c r="E2880" s="1" t="s">
        <v>18346</v>
      </c>
      <c r="F2880">
        <v>32.64</v>
      </c>
      <c r="G2880">
        <v>60.41</v>
      </c>
      <c r="H2880">
        <v>38.98</v>
      </c>
      <c r="I2880">
        <v>54.35</v>
      </c>
    </row>
    <row r="2881" spans="1:9">
      <c r="A2881" t="s">
        <v>2883</v>
      </c>
      <c r="B2881" s="1" t="s">
        <v>6021</v>
      </c>
      <c r="C2881" s="1" t="s">
        <v>9163</v>
      </c>
      <c r="D2881" s="1" t="s">
        <v>12301</v>
      </c>
      <c r="E2881" s="1" t="s">
        <v>18347</v>
      </c>
      <c r="F2881">
        <v>13.35</v>
      </c>
      <c r="G2881">
        <v>60.98</v>
      </c>
      <c r="H2881">
        <v>53.21</v>
      </c>
      <c r="I2881">
        <v>71.43000000000001</v>
      </c>
    </row>
    <row r="2882" spans="1:9">
      <c r="A2882" t="s">
        <v>2884</v>
      </c>
      <c r="B2882" s="1" t="s">
        <v>6022</v>
      </c>
      <c r="C2882" s="1" t="s">
        <v>9164</v>
      </c>
      <c r="D2882" s="1" t="s">
        <v>12302</v>
      </c>
      <c r="E2882" s="1" t="s">
        <v>18348</v>
      </c>
      <c r="F2882">
        <v>30.71</v>
      </c>
      <c r="G2882">
        <v>60.66</v>
      </c>
      <c r="H2882">
        <v>68.18000000000001</v>
      </c>
      <c r="I2882">
        <v>65.38</v>
      </c>
    </row>
    <row r="2883" spans="1:9">
      <c r="A2883" t="s">
        <v>2885</v>
      </c>
      <c r="B2883" s="1" t="s">
        <v>6023</v>
      </c>
      <c r="C2883" s="1" t="s">
        <v>9165</v>
      </c>
      <c r="D2883" s="1" t="s">
        <v>12303</v>
      </c>
      <c r="E2883" s="1" t="s">
        <v>18349</v>
      </c>
      <c r="F2883">
        <v>3.64</v>
      </c>
      <c r="G2883">
        <v>34.26</v>
      </c>
      <c r="H2883">
        <v>68.18000000000001</v>
      </c>
      <c r="I2883">
        <v>85.37</v>
      </c>
    </row>
    <row r="2884" spans="1:9">
      <c r="A2884" t="s">
        <v>2886</v>
      </c>
      <c r="B2884" s="1" t="s">
        <v>6024</v>
      </c>
      <c r="C2884" s="1" t="s">
        <v>9166</v>
      </c>
      <c r="D2884" s="1" t="s">
        <v>12304</v>
      </c>
      <c r="E2884" s="1" t="s">
        <v>18350</v>
      </c>
      <c r="F2884">
        <v>27.4</v>
      </c>
      <c r="G2884">
        <v>56.84</v>
      </c>
      <c r="H2884">
        <v>43.4</v>
      </c>
      <c r="I2884">
        <v>58.62</v>
      </c>
    </row>
    <row r="2885" spans="1:9">
      <c r="A2885" t="s">
        <v>2887</v>
      </c>
      <c r="B2885" s="1" t="s">
        <v>6025</v>
      </c>
      <c r="C2885" s="1" t="s">
        <v>9167</v>
      </c>
      <c r="D2885" s="1" t="s">
        <v>12305</v>
      </c>
      <c r="E2885" s="1" t="s">
        <v>18351</v>
      </c>
      <c r="F2885">
        <v>10.71</v>
      </c>
      <c r="G2885">
        <v>43.48</v>
      </c>
      <c r="H2885">
        <v>57.81</v>
      </c>
      <c r="I2885">
        <v>72.73</v>
      </c>
    </row>
    <row r="2886" spans="1:9">
      <c r="A2886" t="s">
        <v>2888</v>
      </c>
      <c r="B2886" s="1" t="s">
        <v>6026</v>
      </c>
      <c r="C2886" s="1" t="s">
        <v>9168</v>
      </c>
      <c r="D2886" s="1" t="s">
        <v>12306</v>
      </c>
      <c r="E2886" s="1" t="s">
        <v>18352</v>
      </c>
      <c r="F2886">
        <v>5.96</v>
      </c>
      <c r="G2886">
        <v>35.73</v>
      </c>
      <c r="H2886">
        <v>70.87</v>
      </c>
      <c r="I2886">
        <v>86.48999999999999</v>
      </c>
    </row>
    <row r="2887" spans="1:9">
      <c r="A2887" t="s">
        <v>2889</v>
      </c>
      <c r="B2887" s="1" t="s">
        <v>6027</v>
      </c>
      <c r="C2887" s="1" t="s">
        <v>9169</v>
      </c>
      <c r="D2887" s="1" t="s">
        <v>12307</v>
      </c>
      <c r="E2887" s="1" t="s">
        <v>18341</v>
      </c>
      <c r="F2887">
        <v>13.37</v>
      </c>
      <c r="G2887">
        <v>63.14</v>
      </c>
      <c r="H2887">
        <v>37.84</v>
      </c>
      <c r="I2887">
        <v>48</v>
      </c>
    </row>
    <row r="2888" spans="1:9">
      <c r="A2888" t="s">
        <v>2890</v>
      </c>
      <c r="B2888" s="1" t="s">
        <v>6028</v>
      </c>
      <c r="C2888" s="1" t="s">
        <v>9170</v>
      </c>
      <c r="D2888" s="1" t="s">
        <v>12308</v>
      </c>
      <c r="E2888" s="1" t="s">
        <v>18342</v>
      </c>
      <c r="F2888">
        <v>9.390000000000001</v>
      </c>
      <c r="G2888">
        <v>41.45</v>
      </c>
      <c r="H2888">
        <v>58.88</v>
      </c>
      <c r="I2888">
        <v>67.65000000000001</v>
      </c>
    </row>
    <row r="2889" spans="1:9">
      <c r="A2889" t="s">
        <v>2891</v>
      </c>
      <c r="B2889" s="1" t="s">
        <v>6029</v>
      </c>
      <c r="C2889" s="1" t="s">
        <v>9171</v>
      </c>
      <c r="D2889" s="1" t="s">
        <v>12309</v>
      </c>
      <c r="E2889" s="1" t="s">
        <v>18343</v>
      </c>
      <c r="F2889">
        <v>6.9</v>
      </c>
      <c r="G2889">
        <v>34.97</v>
      </c>
      <c r="H2889">
        <v>61.58</v>
      </c>
      <c r="I2889">
        <v>76.92</v>
      </c>
    </row>
    <row r="2890" spans="1:9">
      <c r="A2890" t="s">
        <v>2892</v>
      </c>
      <c r="B2890" s="1" t="s">
        <v>6030</v>
      </c>
      <c r="C2890" s="1" t="s">
        <v>9172</v>
      </c>
      <c r="D2890" s="1" t="s">
        <v>12310</v>
      </c>
      <c r="E2890" s="1" t="s">
        <v>18344</v>
      </c>
      <c r="F2890">
        <v>10.51</v>
      </c>
      <c r="G2890">
        <v>43.17</v>
      </c>
      <c r="H2890">
        <v>53.42</v>
      </c>
      <c r="I2890">
        <v>70</v>
      </c>
    </row>
    <row r="2891" spans="1:9">
      <c r="A2891" t="s">
        <v>2893</v>
      </c>
      <c r="B2891" s="1" t="s">
        <v>6031</v>
      </c>
      <c r="C2891" s="1" t="s">
        <v>9173</v>
      </c>
      <c r="D2891" s="1" t="s">
        <v>12311</v>
      </c>
      <c r="E2891" s="1" t="s">
        <v>18353</v>
      </c>
      <c r="F2891">
        <v>11.08</v>
      </c>
      <c r="G2891">
        <v>51.8</v>
      </c>
      <c r="H2891">
        <v>46.72</v>
      </c>
      <c r="I2891">
        <v>57.14</v>
      </c>
    </row>
    <row r="2892" spans="1:9">
      <c r="A2892" t="s">
        <v>2894</v>
      </c>
      <c r="B2892" s="1" t="s">
        <v>6032</v>
      </c>
      <c r="C2892" s="1" t="s">
        <v>9174</v>
      </c>
      <c r="D2892" s="1" t="s">
        <v>12312</v>
      </c>
      <c r="E2892" s="1" t="s">
        <v>18364</v>
      </c>
      <c r="F2892">
        <v>21.63</v>
      </c>
      <c r="G2892">
        <v>61.68</v>
      </c>
      <c r="H2892">
        <v>43.99</v>
      </c>
      <c r="I2892">
        <v>56</v>
      </c>
    </row>
    <row r="2893" spans="1:9">
      <c r="A2893" t="s">
        <v>2895</v>
      </c>
      <c r="B2893" s="1" t="s">
        <v>6033</v>
      </c>
      <c r="C2893" s="1" t="s">
        <v>9175</v>
      </c>
      <c r="D2893" s="1" t="s">
        <v>12313</v>
      </c>
      <c r="E2893" s="1" t="s">
        <v>18367</v>
      </c>
      <c r="F2893">
        <v>13.95</v>
      </c>
      <c r="G2893">
        <v>58.85</v>
      </c>
      <c r="H2893">
        <v>78.22</v>
      </c>
      <c r="I2893">
        <v>120</v>
      </c>
    </row>
    <row r="2894" spans="1:9">
      <c r="A2894" t="s">
        <v>2896</v>
      </c>
      <c r="B2894" s="1" t="s">
        <v>6034</v>
      </c>
      <c r="C2894" s="1" t="s">
        <v>9176</v>
      </c>
      <c r="D2894" s="1" t="s">
        <v>12314</v>
      </c>
      <c r="E2894" s="1" t="s">
        <v>18368</v>
      </c>
      <c r="F2894">
        <v>7.68</v>
      </c>
      <c r="G2894">
        <v>39.09</v>
      </c>
      <c r="H2894">
        <v>45.07</v>
      </c>
      <c r="I2894">
        <v>67.86</v>
      </c>
    </row>
    <row r="2895" spans="1:9">
      <c r="A2895" t="s">
        <v>2897</v>
      </c>
      <c r="B2895" s="1" t="s">
        <v>6035</v>
      </c>
      <c r="C2895" s="1" t="s">
        <v>9177</v>
      </c>
      <c r="D2895" s="1" t="s">
        <v>12315</v>
      </c>
      <c r="E2895" s="1" t="s">
        <v>18369</v>
      </c>
      <c r="F2895">
        <v>13.41</v>
      </c>
      <c r="G2895">
        <v>45.09</v>
      </c>
      <c r="H2895">
        <v>53</v>
      </c>
      <c r="I2895">
        <v>72.5</v>
      </c>
    </row>
    <row r="2896" spans="1:9">
      <c r="A2896" t="s">
        <v>2898</v>
      </c>
      <c r="B2896" s="1" t="s">
        <v>6036</v>
      </c>
      <c r="C2896" s="1" t="s">
        <v>9178</v>
      </c>
      <c r="D2896" s="1" t="s">
        <v>12316</v>
      </c>
      <c r="E2896" s="1" t="s">
        <v>18370</v>
      </c>
      <c r="F2896">
        <v>38.52</v>
      </c>
      <c r="G2896">
        <v>61.24</v>
      </c>
      <c r="H2896">
        <v>37.84</v>
      </c>
      <c r="I2896">
        <v>52</v>
      </c>
    </row>
    <row r="2897" spans="1:9">
      <c r="A2897" t="s">
        <v>2899</v>
      </c>
      <c r="B2897" s="1" t="s">
        <v>6037</v>
      </c>
      <c r="C2897" s="1" t="s">
        <v>9179</v>
      </c>
      <c r="D2897" s="1" t="s">
        <v>12317</v>
      </c>
      <c r="E2897" s="1" t="s">
        <v>18371</v>
      </c>
      <c r="F2897">
        <v>32.18</v>
      </c>
      <c r="G2897">
        <v>53.74</v>
      </c>
      <c r="H2897">
        <v>41.72</v>
      </c>
      <c r="I2897">
        <v>58.06</v>
      </c>
    </row>
    <row r="2898" spans="1:9">
      <c r="A2898" t="s">
        <v>2900</v>
      </c>
      <c r="B2898" s="1" t="s">
        <v>6038</v>
      </c>
      <c r="C2898" s="1" t="s">
        <v>9180</v>
      </c>
      <c r="D2898" s="1" t="s">
        <v>12318</v>
      </c>
      <c r="E2898" s="1" t="s">
        <v>18372</v>
      </c>
      <c r="F2898">
        <v>11.65</v>
      </c>
      <c r="G2898">
        <v>48.19</v>
      </c>
      <c r="H2898">
        <v>61.85</v>
      </c>
      <c r="I2898">
        <v>78.56999999999999</v>
      </c>
    </row>
    <row r="2899" spans="1:9">
      <c r="A2899" t="s">
        <v>2901</v>
      </c>
      <c r="B2899" s="1" t="s">
        <v>6039</v>
      </c>
      <c r="C2899" s="1" t="s">
        <v>9181</v>
      </c>
      <c r="D2899" s="1" t="s">
        <v>12319</v>
      </c>
      <c r="E2899" s="1" t="s">
        <v>18373</v>
      </c>
      <c r="F2899">
        <v>37.49</v>
      </c>
      <c r="G2899">
        <v>77.69</v>
      </c>
      <c r="H2899">
        <v>41.24</v>
      </c>
      <c r="I2899">
        <v>50</v>
      </c>
    </row>
    <row r="2900" spans="1:9">
      <c r="A2900" t="s">
        <v>2902</v>
      </c>
      <c r="B2900" s="1" t="s">
        <v>6040</v>
      </c>
      <c r="C2900" s="1" t="s">
        <v>9182</v>
      </c>
      <c r="D2900" s="1" t="s">
        <v>12320</v>
      </c>
      <c r="E2900" s="1" t="s">
        <v>18354</v>
      </c>
      <c r="F2900">
        <v>12.96</v>
      </c>
      <c r="G2900">
        <v>40.24</v>
      </c>
      <c r="H2900">
        <v>61.11</v>
      </c>
      <c r="I2900">
        <v>68.18000000000001</v>
      </c>
    </row>
    <row r="2901" spans="1:9">
      <c r="A2901" t="s">
        <v>2903</v>
      </c>
      <c r="B2901" s="1" t="s">
        <v>6041</v>
      </c>
      <c r="C2901" s="1" t="s">
        <v>9183</v>
      </c>
      <c r="D2901" s="1" t="s">
        <v>12321</v>
      </c>
      <c r="E2901" s="1" t="s">
        <v>18355</v>
      </c>
      <c r="F2901">
        <v>5.82</v>
      </c>
      <c r="G2901">
        <v>45.28</v>
      </c>
      <c r="H2901">
        <v>69.37</v>
      </c>
      <c r="I2901">
        <v>100</v>
      </c>
    </row>
    <row r="2902" spans="1:9">
      <c r="A2902" t="s">
        <v>2904</v>
      </c>
      <c r="B2902" s="1" t="s">
        <v>6042</v>
      </c>
      <c r="C2902" s="1" t="s">
        <v>9184</v>
      </c>
      <c r="D2902" s="1" t="s">
        <v>12322</v>
      </c>
      <c r="E2902" s="1" t="s">
        <v>18356</v>
      </c>
      <c r="F2902">
        <v>7.41</v>
      </c>
      <c r="G2902">
        <v>47.52</v>
      </c>
      <c r="H2902">
        <v>68</v>
      </c>
      <c r="I2902">
        <v>81.25</v>
      </c>
    </row>
    <row r="2903" spans="1:9">
      <c r="A2903" t="s">
        <v>2905</v>
      </c>
      <c r="B2903" s="1" t="s">
        <v>6043</v>
      </c>
      <c r="C2903" s="1" t="s">
        <v>9185</v>
      </c>
      <c r="D2903" s="1" t="s">
        <v>12323</v>
      </c>
      <c r="E2903" s="1" t="s">
        <v>18357</v>
      </c>
      <c r="F2903">
        <v>7.74</v>
      </c>
      <c r="G2903">
        <v>35.18</v>
      </c>
      <c r="H2903">
        <v>62.07</v>
      </c>
      <c r="I2903">
        <v>92.31</v>
      </c>
    </row>
    <row r="2904" spans="1:9">
      <c r="A2904" t="s">
        <v>2906</v>
      </c>
      <c r="B2904" s="1" t="s">
        <v>6044</v>
      </c>
      <c r="C2904" s="1" t="s">
        <v>9186</v>
      </c>
      <c r="D2904" s="1" t="s">
        <v>12324</v>
      </c>
      <c r="E2904" s="1" t="s">
        <v>18358</v>
      </c>
      <c r="F2904">
        <v>20.19</v>
      </c>
      <c r="G2904">
        <v>60.54</v>
      </c>
      <c r="H2904">
        <v>66.67</v>
      </c>
      <c r="I2904">
        <v>82.86</v>
      </c>
    </row>
    <row r="2905" spans="1:9">
      <c r="A2905" t="s">
        <v>2907</v>
      </c>
      <c r="B2905" s="1" t="s">
        <v>6045</v>
      </c>
      <c r="C2905" s="1" t="s">
        <v>9187</v>
      </c>
      <c r="D2905" s="1" t="s">
        <v>12325</v>
      </c>
      <c r="E2905" s="1" t="s">
        <v>18359</v>
      </c>
      <c r="F2905">
        <v>7.43</v>
      </c>
      <c r="G2905">
        <v>48.53</v>
      </c>
      <c r="H2905">
        <v>52.88</v>
      </c>
      <c r="I2905">
        <v>72.73</v>
      </c>
    </row>
    <row r="2906" spans="1:9">
      <c r="A2906" t="s">
        <v>2908</v>
      </c>
      <c r="B2906" s="1" t="s">
        <v>6046</v>
      </c>
      <c r="C2906" s="1" t="s">
        <v>9188</v>
      </c>
      <c r="D2906" s="1" t="s">
        <v>12326</v>
      </c>
      <c r="E2906" s="1" t="s">
        <v>18360</v>
      </c>
      <c r="F2906">
        <v>9.44</v>
      </c>
      <c r="G2906">
        <v>38.63</v>
      </c>
      <c r="H2906">
        <v>42.31</v>
      </c>
      <c r="I2906">
        <v>76.92</v>
      </c>
    </row>
    <row r="2907" spans="1:9">
      <c r="A2907" t="s">
        <v>2909</v>
      </c>
      <c r="B2907" s="1" t="s">
        <v>6047</v>
      </c>
      <c r="C2907" s="1" t="s">
        <v>9189</v>
      </c>
      <c r="D2907" s="1" t="s">
        <v>12327</v>
      </c>
      <c r="E2907" s="1" t="s">
        <v>18361</v>
      </c>
      <c r="F2907">
        <v>26.66</v>
      </c>
      <c r="G2907">
        <v>51.88</v>
      </c>
      <c r="H2907">
        <v>46.85</v>
      </c>
      <c r="I2907">
        <v>53.66</v>
      </c>
    </row>
    <row r="2908" spans="1:9">
      <c r="A2908" t="s">
        <v>2910</v>
      </c>
      <c r="B2908" s="1" t="s">
        <v>6048</v>
      </c>
      <c r="C2908" s="1" t="s">
        <v>9190</v>
      </c>
      <c r="D2908" s="1" t="s">
        <v>12328</v>
      </c>
      <c r="E2908" s="1" t="s">
        <v>18362</v>
      </c>
      <c r="F2908">
        <v>18.56</v>
      </c>
      <c r="G2908">
        <v>63.78</v>
      </c>
      <c r="H2908">
        <v>57.63</v>
      </c>
      <c r="I2908">
        <v>78.95</v>
      </c>
    </row>
    <row r="2909" spans="1:9">
      <c r="A2909" t="s">
        <v>2911</v>
      </c>
      <c r="B2909" s="1" t="s">
        <v>6049</v>
      </c>
      <c r="C2909" s="1" t="s">
        <v>9191</v>
      </c>
      <c r="D2909" s="1" t="s">
        <v>12329</v>
      </c>
      <c r="E2909" s="1" t="s">
        <v>18363</v>
      </c>
      <c r="F2909">
        <v>26.06</v>
      </c>
      <c r="G2909">
        <v>70.33</v>
      </c>
      <c r="H2909">
        <v>47.54</v>
      </c>
      <c r="I2909">
        <v>52.38</v>
      </c>
    </row>
    <row r="2910" spans="1:9">
      <c r="A2910" t="s">
        <v>2912</v>
      </c>
      <c r="B2910" s="1" t="s">
        <v>6050</v>
      </c>
      <c r="C2910" s="1" t="s">
        <v>9192</v>
      </c>
      <c r="D2910" s="1" t="s">
        <v>12330</v>
      </c>
      <c r="E2910" s="1" t="s">
        <v>18365</v>
      </c>
      <c r="F2910">
        <v>13.75</v>
      </c>
      <c r="G2910">
        <v>47.58</v>
      </c>
      <c r="H2910">
        <v>79.56</v>
      </c>
      <c r="I2910">
        <v>76</v>
      </c>
    </row>
    <row r="2911" spans="1:9">
      <c r="A2911" t="s">
        <v>2913</v>
      </c>
      <c r="B2911" s="1" t="s">
        <v>6051</v>
      </c>
      <c r="C2911" s="1" t="s">
        <v>9193</v>
      </c>
      <c r="D2911" s="1" t="s">
        <v>12331</v>
      </c>
      <c r="E2911" s="1" t="s">
        <v>18366</v>
      </c>
      <c r="F2911">
        <v>11.15</v>
      </c>
      <c r="G2911">
        <v>55.84</v>
      </c>
      <c r="H2911">
        <v>60.26</v>
      </c>
      <c r="I2911">
        <v>85.70999999999999</v>
      </c>
    </row>
    <row r="2912" spans="1:9">
      <c r="A2912" t="s">
        <v>2914</v>
      </c>
      <c r="B2912" s="1" t="s">
        <v>6052</v>
      </c>
      <c r="C2912" s="1" t="s">
        <v>9194</v>
      </c>
      <c r="D2912" s="1" t="s">
        <v>12332</v>
      </c>
      <c r="E2912" s="1" t="s">
        <v>17973</v>
      </c>
      <c r="F2912">
        <v>11.63</v>
      </c>
      <c r="G2912">
        <v>47.3</v>
      </c>
      <c r="H2912">
        <v>61.84</v>
      </c>
      <c r="I2912">
        <v>78.56999999999999</v>
      </c>
    </row>
    <row r="2913" spans="1:9">
      <c r="A2913" t="s">
        <v>2915</v>
      </c>
      <c r="B2913" s="1" t="s">
        <v>6053</v>
      </c>
      <c r="C2913" s="1" t="s">
        <v>9195</v>
      </c>
      <c r="D2913" s="1" t="s">
        <v>12333</v>
      </c>
      <c r="E2913" s="1" t="s">
        <v>17976</v>
      </c>
      <c r="F2913">
        <v>10.92</v>
      </c>
      <c r="G2913">
        <v>45.87</v>
      </c>
      <c r="H2913">
        <v>77.27</v>
      </c>
      <c r="I2913">
        <v>93.33</v>
      </c>
    </row>
    <row r="2914" spans="1:9">
      <c r="A2914" t="s">
        <v>2916</v>
      </c>
      <c r="B2914" s="1" t="s">
        <v>6054</v>
      </c>
      <c r="C2914" s="1" t="s">
        <v>9196</v>
      </c>
      <c r="D2914" s="1" t="s">
        <v>12334</v>
      </c>
      <c r="E2914" s="1" t="s">
        <v>17977</v>
      </c>
      <c r="F2914">
        <v>17.83</v>
      </c>
      <c r="G2914">
        <v>52.83</v>
      </c>
      <c r="H2914">
        <v>59.83</v>
      </c>
      <c r="I2914">
        <v>85</v>
      </c>
    </row>
    <row r="2915" spans="1:9">
      <c r="A2915" t="s">
        <v>2917</v>
      </c>
      <c r="B2915" s="1" t="s">
        <v>6055</v>
      </c>
      <c r="C2915" s="1" t="s">
        <v>9197</v>
      </c>
      <c r="D2915" s="1" t="s">
        <v>12335</v>
      </c>
      <c r="E2915" s="1" t="s">
        <v>17978</v>
      </c>
      <c r="F2915">
        <v>13.18</v>
      </c>
      <c r="G2915">
        <v>45.54</v>
      </c>
      <c r="H2915">
        <v>65</v>
      </c>
      <c r="I2915">
        <v>90</v>
      </c>
    </row>
    <row r="2916" spans="1:9">
      <c r="A2916" t="s">
        <v>2918</v>
      </c>
      <c r="B2916" s="1" t="s">
        <v>6056</v>
      </c>
      <c r="C2916" s="1" t="s">
        <v>9198</v>
      </c>
      <c r="D2916" s="1" t="s">
        <v>12336</v>
      </c>
      <c r="E2916" s="1" t="s">
        <v>17979</v>
      </c>
      <c r="F2916">
        <v>14.32</v>
      </c>
      <c r="G2916">
        <v>48.11</v>
      </c>
      <c r="H2916">
        <v>95.12</v>
      </c>
      <c r="I2916">
        <v>100</v>
      </c>
    </row>
    <row r="2917" spans="1:9">
      <c r="A2917" t="s">
        <v>2919</v>
      </c>
      <c r="B2917" s="1" t="s">
        <v>6057</v>
      </c>
      <c r="C2917" s="1" t="s">
        <v>9199</v>
      </c>
      <c r="D2917" s="1" t="s">
        <v>12337</v>
      </c>
      <c r="E2917" s="1" t="s">
        <v>17980</v>
      </c>
      <c r="F2917">
        <v>11.63</v>
      </c>
      <c r="G2917">
        <v>50.37</v>
      </c>
      <c r="H2917">
        <v>62.5</v>
      </c>
      <c r="I2917">
        <v>90</v>
      </c>
    </row>
    <row r="2918" spans="1:9">
      <c r="A2918" t="s">
        <v>2920</v>
      </c>
      <c r="B2918" s="1" t="s">
        <v>6058</v>
      </c>
      <c r="C2918" s="1" t="s">
        <v>9200</v>
      </c>
      <c r="D2918" s="1" t="s">
        <v>12338</v>
      </c>
      <c r="E2918" s="1" t="s">
        <v>17981</v>
      </c>
      <c r="F2918">
        <v>26.48</v>
      </c>
      <c r="G2918">
        <v>46.55</v>
      </c>
      <c r="H2918">
        <v>40.35</v>
      </c>
      <c r="I2918">
        <v>60</v>
      </c>
    </row>
    <row r="2919" spans="1:9">
      <c r="A2919" t="s">
        <v>2921</v>
      </c>
      <c r="B2919" s="1" t="s">
        <v>6059</v>
      </c>
      <c r="C2919" s="1" t="s">
        <v>9201</v>
      </c>
      <c r="D2919" s="1" t="s">
        <v>12339</v>
      </c>
      <c r="E2919" s="1" t="s">
        <v>17982</v>
      </c>
      <c r="F2919">
        <v>35.64</v>
      </c>
      <c r="G2919">
        <v>79.64</v>
      </c>
      <c r="H2919">
        <v>9.09</v>
      </c>
      <c r="I2919">
        <v>40</v>
      </c>
    </row>
    <row r="2920" spans="1:9">
      <c r="A2920" t="s">
        <v>2922</v>
      </c>
      <c r="B2920" s="1" t="s">
        <v>6060</v>
      </c>
      <c r="C2920" s="1" t="s">
        <v>9202</v>
      </c>
      <c r="D2920" s="1" t="s">
        <v>12340</v>
      </c>
      <c r="E2920" s="1" t="s">
        <v>17983</v>
      </c>
      <c r="F2920">
        <v>9.44</v>
      </c>
      <c r="G2920">
        <v>43.93</v>
      </c>
      <c r="H2920">
        <v>52.12</v>
      </c>
      <c r="I2920">
        <v>60.98</v>
      </c>
    </row>
    <row r="2921" spans="1:9">
      <c r="A2921" t="s">
        <v>2923</v>
      </c>
      <c r="B2921" s="1" t="s">
        <v>6061</v>
      </c>
      <c r="C2921" s="1" t="s">
        <v>9203</v>
      </c>
      <c r="D2921" s="1" t="s">
        <v>12341</v>
      </c>
      <c r="E2921" s="1" t="s">
        <v>17974</v>
      </c>
      <c r="F2921">
        <v>29.19</v>
      </c>
      <c r="G2921">
        <v>56.47</v>
      </c>
      <c r="H2921">
        <v>64.52</v>
      </c>
      <c r="I2921">
        <v>63.64</v>
      </c>
    </row>
    <row r="2922" spans="1:9">
      <c r="A2922" t="s">
        <v>2924</v>
      </c>
      <c r="B2922" s="1" t="s">
        <v>6062</v>
      </c>
      <c r="C2922" s="1" t="s">
        <v>9204</v>
      </c>
      <c r="D2922" s="1" t="s">
        <v>12342</v>
      </c>
      <c r="E2922" s="1" t="s">
        <v>17975</v>
      </c>
      <c r="F2922">
        <v>15.07</v>
      </c>
      <c r="G2922">
        <v>49.86</v>
      </c>
      <c r="H2922">
        <v>59.72</v>
      </c>
      <c r="I2922">
        <v>80</v>
      </c>
    </row>
    <row r="2923" spans="1:9">
      <c r="A2923" t="s">
        <v>2925</v>
      </c>
      <c r="B2923" s="1" t="s">
        <v>6063</v>
      </c>
      <c r="C2923" s="1" t="s">
        <v>9205</v>
      </c>
      <c r="D2923" s="1" t="s">
        <v>12343</v>
      </c>
      <c r="E2923" s="1" t="s">
        <v>17984</v>
      </c>
      <c r="F2923">
        <v>17.5</v>
      </c>
      <c r="G2923">
        <v>53.25</v>
      </c>
      <c r="H2923">
        <v>44.34</v>
      </c>
      <c r="I2923">
        <v>60.98</v>
      </c>
    </row>
    <row r="2924" spans="1:9">
      <c r="A2924" t="s">
        <v>2926</v>
      </c>
      <c r="B2924" s="1" t="s">
        <v>6064</v>
      </c>
      <c r="C2924" s="1" t="s">
        <v>9206</v>
      </c>
      <c r="D2924" s="1" t="s">
        <v>12344</v>
      </c>
      <c r="E2924" s="1" t="s">
        <v>17995</v>
      </c>
      <c r="F2924">
        <v>25.72</v>
      </c>
      <c r="G2924">
        <v>52.13</v>
      </c>
      <c r="H2924">
        <v>49.69</v>
      </c>
      <c r="I2924">
        <v>55.56</v>
      </c>
    </row>
    <row r="2925" spans="1:9">
      <c r="A2925" t="s">
        <v>2927</v>
      </c>
      <c r="B2925" s="1" t="s">
        <v>6065</v>
      </c>
      <c r="C2925" s="1" t="s">
        <v>9207</v>
      </c>
      <c r="D2925" s="1" t="s">
        <v>12345</v>
      </c>
      <c r="E2925" s="1" t="s">
        <v>17996</v>
      </c>
      <c r="F2925">
        <v>10.53</v>
      </c>
      <c r="G2925">
        <v>48.95</v>
      </c>
      <c r="H2925">
        <v>42.31</v>
      </c>
      <c r="I2925">
        <v>64.29000000000001</v>
      </c>
    </row>
    <row r="2926" spans="1:9">
      <c r="A2926" t="s">
        <v>2928</v>
      </c>
      <c r="B2926" s="1" t="s">
        <v>6066</v>
      </c>
      <c r="C2926" s="1" t="s">
        <v>9208</v>
      </c>
      <c r="D2926" s="1" t="s">
        <v>12346</v>
      </c>
      <c r="E2926" s="1" t="s">
        <v>17997</v>
      </c>
      <c r="F2926">
        <v>9.93</v>
      </c>
      <c r="G2926">
        <v>49.88</v>
      </c>
      <c r="H2926">
        <v>91.97</v>
      </c>
      <c r="I2926">
        <v>116</v>
      </c>
    </row>
    <row r="2927" spans="1:9">
      <c r="A2927" t="s">
        <v>2929</v>
      </c>
      <c r="B2927" s="1" t="s">
        <v>6067</v>
      </c>
      <c r="C2927" s="1" t="s">
        <v>9209</v>
      </c>
      <c r="D2927" s="1" t="s">
        <v>12347</v>
      </c>
      <c r="E2927" s="1" t="s">
        <v>17998</v>
      </c>
      <c r="F2927">
        <v>6.26</v>
      </c>
      <c r="G2927">
        <v>47.34</v>
      </c>
      <c r="H2927">
        <v>62.55</v>
      </c>
      <c r="I2927">
        <v>76.19</v>
      </c>
    </row>
    <row r="2928" spans="1:9">
      <c r="A2928" t="s">
        <v>2930</v>
      </c>
      <c r="B2928" s="1" t="s">
        <v>6068</v>
      </c>
      <c r="C2928" s="1" t="s">
        <v>9210</v>
      </c>
      <c r="D2928" s="1" t="s">
        <v>12348</v>
      </c>
      <c r="E2928" s="1" t="s">
        <v>17999</v>
      </c>
      <c r="F2928">
        <v>23.48</v>
      </c>
      <c r="G2928">
        <v>63.98</v>
      </c>
      <c r="H2928">
        <v>54.33</v>
      </c>
      <c r="I2928">
        <v>68.18000000000001</v>
      </c>
    </row>
    <row r="2929" spans="1:9">
      <c r="A2929" t="s">
        <v>2931</v>
      </c>
      <c r="B2929" s="1" t="s">
        <v>6069</v>
      </c>
      <c r="C2929" s="1" t="s">
        <v>9211</v>
      </c>
      <c r="D2929" s="1" t="s">
        <v>12349</v>
      </c>
      <c r="E2929" s="1" t="s">
        <v>18000</v>
      </c>
      <c r="F2929">
        <v>7.4</v>
      </c>
      <c r="G2929">
        <v>40.62</v>
      </c>
      <c r="H2929">
        <v>68.79000000000001</v>
      </c>
      <c r="I2929">
        <v>78.12</v>
      </c>
    </row>
    <row r="2930" spans="1:9">
      <c r="A2930" t="s">
        <v>2932</v>
      </c>
      <c r="B2930" s="1" t="s">
        <v>6070</v>
      </c>
      <c r="C2930" s="1" t="s">
        <v>9212</v>
      </c>
      <c r="D2930" s="1" t="s">
        <v>12350</v>
      </c>
      <c r="E2930" s="1" t="s">
        <v>18001</v>
      </c>
      <c r="F2930">
        <v>12.15</v>
      </c>
      <c r="G2930">
        <v>44.84</v>
      </c>
      <c r="H2930">
        <v>72.16</v>
      </c>
      <c r="I2930">
        <v>75</v>
      </c>
    </row>
    <row r="2931" spans="1:9">
      <c r="A2931" t="s">
        <v>2933</v>
      </c>
      <c r="B2931" s="1" t="s">
        <v>6071</v>
      </c>
      <c r="C2931" s="1" t="s">
        <v>9213</v>
      </c>
      <c r="D2931" s="1" t="s">
        <v>12351</v>
      </c>
      <c r="E2931" s="1" t="s">
        <v>18002</v>
      </c>
      <c r="F2931">
        <v>20.66</v>
      </c>
      <c r="G2931">
        <v>71.12</v>
      </c>
      <c r="H2931">
        <v>69.39</v>
      </c>
      <c r="I2931">
        <v>93.75</v>
      </c>
    </row>
    <row r="2932" spans="1:9">
      <c r="A2932" t="s">
        <v>2934</v>
      </c>
      <c r="B2932" s="1" t="s">
        <v>6072</v>
      </c>
      <c r="C2932" s="1" t="s">
        <v>9214</v>
      </c>
      <c r="D2932" s="1" t="s">
        <v>12352</v>
      </c>
      <c r="E2932" s="1" t="s">
        <v>17985</v>
      </c>
      <c r="F2932">
        <v>9.640000000000001</v>
      </c>
      <c r="G2932">
        <v>43.23</v>
      </c>
      <c r="H2932">
        <v>76</v>
      </c>
      <c r="I2932">
        <v>100</v>
      </c>
    </row>
    <row r="2933" spans="1:9">
      <c r="A2933" t="s">
        <v>2935</v>
      </c>
      <c r="B2933" s="1" t="s">
        <v>6073</v>
      </c>
      <c r="C2933" s="1" t="s">
        <v>9215</v>
      </c>
      <c r="D2933" s="1" t="s">
        <v>12353</v>
      </c>
      <c r="E2933" s="1" t="s">
        <v>17986</v>
      </c>
      <c r="F2933">
        <v>3.83</v>
      </c>
      <c r="G2933">
        <v>44.32</v>
      </c>
      <c r="H2933">
        <v>62.57</v>
      </c>
      <c r="I2933">
        <v>85.70999999999999</v>
      </c>
    </row>
    <row r="2934" spans="1:9">
      <c r="A2934" t="s">
        <v>2936</v>
      </c>
      <c r="B2934" s="1" t="s">
        <v>6074</v>
      </c>
      <c r="C2934" s="1" t="s">
        <v>9216</v>
      </c>
      <c r="D2934" s="1" t="s">
        <v>12354</v>
      </c>
      <c r="E2934" s="1" t="s">
        <v>17987</v>
      </c>
      <c r="F2934">
        <v>8.91</v>
      </c>
      <c r="G2934">
        <v>48.3</v>
      </c>
      <c r="H2934">
        <v>75.23999999999999</v>
      </c>
      <c r="I2934">
        <v>100</v>
      </c>
    </row>
    <row r="2935" spans="1:9">
      <c r="A2935" t="s">
        <v>2937</v>
      </c>
      <c r="B2935" s="1" t="s">
        <v>6075</v>
      </c>
      <c r="C2935" s="1" t="s">
        <v>9217</v>
      </c>
      <c r="D2935" s="1" t="s">
        <v>12355</v>
      </c>
      <c r="E2935" s="1" t="s">
        <v>17988</v>
      </c>
      <c r="F2935">
        <v>9.69</v>
      </c>
      <c r="G2935">
        <v>50.49</v>
      </c>
      <c r="H2935">
        <v>53.85</v>
      </c>
      <c r="I2935">
        <v>76.31999999999999</v>
      </c>
    </row>
    <row r="2936" spans="1:9">
      <c r="A2936" t="s">
        <v>2938</v>
      </c>
      <c r="B2936" s="1" t="s">
        <v>6076</v>
      </c>
      <c r="C2936" s="1" t="s">
        <v>9218</v>
      </c>
      <c r="D2936" s="1" t="s">
        <v>12356</v>
      </c>
      <c r="E2936" s="1" t="s">
        <v>17989</v>
      </c>
      <c r="F2936">
        <v>24.66</v>
      </c>
      <c r="G2936">
        <v>57.89</v>
      </c>
      <c r="H2936">
        <v>55.81</v>
      </c>
      <c r="I2936">
        <v>68.63</v>
      </c>
    </row>
    <row r="2937" spans="1:9">
      <c r="A2937" t="s">
        <v>2939</v>
      </c>
      <c r="B2937" s="1" t="s">
        <v>6077</v>
      </c>
      <c r="C2937" s="1" t="s">
        <v>9219</v>
      </c>
      <c r="D2937" s="1" t="s">
        <v>12357</v>
      </c>
      <c r="E2937" s="1" t="s">
        <v>17990</v>
      </c>
      <c r="F2937">
        <v>4.74</v>
      </c>
      <c r="G2937">
        <v>46.87</v>
      </c>
      <c r="H2937">
        <v>66.47</v>
      </c>
      <c r="I2937">
        <v>89.66</v>
      </c>
    </row>
    <row r="2938" spans="1:9">
      <c r="A2938" t="s">
        <v>2940</v>
      </c>
      <c r="B2938" s="1" t="s">
        <v>6078</v>
      </c>
      <c r="C2938" s="1" t="s">
        <v>9220</v>
      </c>
      <c r="D2938" s="1" t="s">
        <v>12358</v>
      </c>
      <c r="E2938" s="1" t="s">
        <v>17991</v>
      </c>
      <c r="F2938">
        <v>17.52</v>
      </c>
      <c r="G2938">
        <v>54.64</v>
      </c>
      <c r="H2938">
        <v>46.8</v>
      </c>
      <c r="I2938">
        <v>60</v>
      </c>
    </row>
    <row r="2939" spans="1:9">
      <c r="A2939" t="s">
        <v>2941</v>
      </c>
      <c r="B2939" s="1" t="s">
        <v>6079</v>
      </c>
      <c r="C2939" s="1" t="s">
        <v>9221</v>
      </c>
      <c r="D2939" s="1" t="s">
        <v>12359</v>
      </c>
      <c r="E2939" s="1" t="s">
        <v>17992</v>
      </c>
      <c r="F2939">
        <v>20.21</v>
      </c>
      <c r="G2939">
        <v>40.63</v>
      </c>
      <c r="H2939">
        <v>52.63</v>
      </c>
      <c r="I2939">
        <v>70.97</v>
      </c>
    </row>
    <row r="2940" spans="1:9">
      <c r="A2940" t="s">
        <v>2942</v>
      </c>
      <c r="B2940" s="1" t="s">
        <v>6080</v>
      </c>
      <c r="C2940" s="1" t="s">
        <v>9222</v>
      </c>
      <c r="D2940" s="1" t="s">
        <v>12360</v>
      </c>
      <c r="E2940" s="1" t="s">
        <v>17993</v>
      </c>
      <c r="F2940">
        <v>3.93</v>
      </c>
      <c r="G2940">
        <v>48.64</v>
      </c>
      <c r="H2940">
        <v>97.62</v>
      </c>
      <c r="I2940">
        <v>125</v>
      </c>
    </row>
    <row r="2941" spans="1:9">
      <c r="A2941" t="s">
        <v>2943</v>
      </c>
      <c r="B2941" s="1" t="s">
        <v>6081</v>
      </c>
      <c r="C2941" s="1" t="s">
        <v>9223</v>
      </c>
      <c r="D2941" s="1" t="s">
        <v>12361</v>
      </c>
      <c r="E2941" s="1" t="s">
        <v>17994</v>
      </c>
      <c r="F2941">
        <v>24.85</v>
      </c>
      <c r="G2941">
        <v>54.16</v>
      </c>
      <c r="H2941">
        <v>50.67</v>
      </c>
      <c r="I2941">
        <v>66.67</v>
      </c>
    </row>
    <row r="2942" spans="1:9">
      <c r="A2942" t="s">
        <v>2944</v>
      </c>
      <c r="B2942" s="1" t="s">
        <v>6082</v>
      </c>
      <c r="C2942" s="1" t="s">
        <v>9224</v>
      </c>
      <c r="D2942" s="1" t="s">
        <v>12362</v>
      </c>
      <c r="E2942" s="1" t="s">
        <v>18003</v>
      </c>
      <c r="F2942">
        <v>19.21</v>
      </c>
      <c r="G2942">
        <v>57.89</v>
      </c>
      <c r="H2942">
        <v>52.58</v>
      </c>
      <c r="I2942">
        <v>63.83</v>
      </c>
    </row>
    <row r="2943" spans="1:9">
      <c r="A2943" t="s">
        <v>2945</v>
      </c>
      <c r="B2943" s="1" t="s">
        <v>6083</v>
      </c>
      <c r="C2943" s="1" t="s">
        <v>9225</v>
      </c>
      <c r="D2943" s="1" t="s">
        <v>12363</v>
      </c>
      <c r="E2943" s="1" t="s">
        <v>18013</v>
      </c>
      <c r="F2943">
        <v>3.29</v>
      </c>
      <c r="G2943">
        <v>40.45</v>
      </c>
      <c r="H2943">
        <v>59.79</v>
      </c>
      <c r="I2943">
        <v>78.72</v>
      </c>
    </row>
    <row r="2944" spans="1:9">
      <c r="A2944" t="s">
        <v>2946</v>
      </c>
      <c r="B2944" s="1" t="s">
        <v>6084</v>
      </c>
      <c r="C2944" s="1" t="s">
        <v>9226</v>
      </c>
      <c r="D2944" s="1" t="s">
        <v>12364</v>
      </c>
      <c r="E2944" s="1" t="s">
        <v>18014</v>
      </c>
      <c r="F2944">
        <v>20.24</v>
      </c>
      <c r="G2944">
        <v>52.59</v>
      </c>
      <c r="H2944">
        <v>51.32</v>
      </c>
      <c r="I2944">
        <v>65.12</v>
      </c>
    </row>
    <row r="2945" spans="1:9">
      <c r="A2945" t="s">
        <v>2947</v>
      </c>
      <c r="B2945" s="1" t="s">
        <v>6085</v>
      </c>
      <c r="C2945" s="1" t="s">
        <v>9227</v>
      </c>
      <c r="D2945" s="1" t="s">
        <v>12365</v>
      </c>
      <c r="E2945" s="1" t="s">
        <v>18015</v>
      </c>
      <c r="F2945">
        <v>15.21</v>
      </c>
      <c r="G2945">
        <v>52.63</v>
      </c>
      <c r="H2945">
        <v>66.88</v>
      </c>
      <c r="I2945">
        <v>85.19</v>
      </c>
    </row>
    <row r="2946" spans="1:9">
      <c r="A2946" t="s">
        <v>2948</v>
      </c>
      <c r="B2946" s="1" t="s">
        <v>6086</v>
      </c>
      <c r="C2946" s="1" t="s">
        <v>9228</v>
      </c>
      <c r="D2946" s="1" t="s">
        <v>12366</v>
      </c>
      <c r="E2946" s="1" t="s">
        <v>18016</v>
      </c>
      <c r="F2946">
        <v>7.13</v>
      </c>
      <c r="G2946">
        <v>45.2</v>
      </c>
      <c r="H2946">
        <v>74.38</v>
      </c>
      <c r="I2946">
        <v>100</v>
      </c>
    </row>
    <row r="2947" spans="1:9">
      <c r="A2947" t="s">
        <v>2949</v>
      </c>
      <c r="B2947" s="1" t="s">
        <v>6087</v>
      </c>
      <c r="C2947" s="1" t="s">
        <v>9229</v>
      </c>
      <c r="D2947" s="1" t="s">
        <v>12367</v>
      </c>
      <c r="E2947" s="1" t="s">
        <v>18017</v>
      </c>
      <c r="F2947">
        <v>14.1</v>
      </c>
      <c r="G2947">
        <v>46.72</v>
      </c>
      <c r="H2947">
        <v>53.95</v>
      </c>
      <c r="I2947">
        <v>66.15000000000001</v>
      </c>
    </row>
    <row r="2948" spans="1:9">
      <c r="A2948" t="s">
        <v>2950</v>
      </c>
      <c r="B2948" s="1" t="s">
        <v>6088</v>
      </c>
      <c r="C2948" s="1" t="s">
        <v>9230</v>
      </c>
      <c r="D2948" s="1" t="s">
        <v>12368</v>
      </c>
      <c r="E2948" s="1" t="s">
        <v>18018</v>
      </c>
      <c r="F2948">
        <v>20.1</v>
      </c>
      <c r="G2948">
        <v>52.72</v>
      </c>
      <c r="H2948">
        <v>60.55</v>
      </c>
      <c r="I2948">
        <v>64.70999999999999</v>
      </c>
    </row>
    <row r="2949" spans="1:9">
      <c r="A2949" t="s">
        <v>2951</v>
      </c>
      <c r="B2949" s="1" t="s">
        <v>6089</v>
      </c>
      <c r="C2949" s="1" t="s">
        <v>9231</v>
      </c>
      <c r="D2949" s="1" t="s">
        <v>12369</v>
      </c>
      <c r="E2949" s="1" t="s">
        <v>18019</v>
      </c>
      <c r="F2949">
        <v>7.12</v>
      </c>
      <c r="G2949">
        <v>43.73</v>
      </c>
      <c r="H2949">
        <v>68.53</v>
      </c>
      <c r="I2949">
        <v>83.72</v>
      </c>
    </row>
    <row r="2950" spans="1:9">
      <c r="A2950" t="s">
        <v>2952</v>
      </c>
      <c r="B2950" s="1" t="s">
        <v>6090</v>
      </c>
      <c r="C2950" s="1" t="s">
        <v>9232</v>
      </c>
      <c r="D2950" s="1" t="s">
        <v>12370</v>
      </c>
      <c r="E2950" s="1" t="s">
        <v>18020</v>
      </c>
      <c r="F2950">
        <v>12.78</v>
      </c>
      <c r="G2950">
        <v>42.11</v>
      </c>
      <c r="H2950">
        <v>45.51</v>
      </c>
      <c r="I2950">
        <v>62.96</v>
      </c>
    </row>
    <row r="2951" spans="1:9">
      <c r="A2951" t="s">
        <v>2953</v>
      </c>
      <c r="B2951" s="1" t="s">
        <v>6091</v>
      </c>
      <c r="C2951" s="1" t="s">
        <v>9233</v>
      </c>
      <c r="D2951" s="1" t="s">
        <v>12371</v>
      </c>
      <c r="E2951" s="1" t="s">
        <v>18004</v>
      </c>
      <c r="F2951">
        <v>7.63</v>
      </c>
      <c r="G2951">
        <v>42.5</v>
      </c>
      <c r="H2951">
        <v>56.29</v>
      </c>
      <c r="I2951">
        <v>74.06999999999999</v>
      </c>
    </row>
    <row r="2952" spans="1:9">
      <c r="A2952" t="s">
        <v>2954</v>
      </c>
      <c r="B2952" s="1" t="s">
        <v>6092</v>
      </c>
      <c r="C2952" s="1" t="s">
        <v>9234</v>
      </c>
      <c r="D2952" s="1" t="s">
        <v>12372</v>
      </c>
      <c r="E2952" s="1" t="s">
        <v>18005</v>
      </c>
      <c r="F2952">
        <v>17</v>
      </c>
      <c r="G2952">
        <v>49.53</v>
      </c>
      <c r="H2952">
        <v>68.06</v>
      </c>
      <c r="I2952">
        <v>88</v>
      </c>
    </row>
    <row r="2953" spans="1:9">
      <c r="A2953" t="s">
        <v>2955</v>
      </c>
      <c r="B2953" s="1" t="s">
        <v>6093</v>
      </c>
      <c r="C2953" s="1" t="s">
        <v>9235</v>
      </c>
      <c r="D2953" s="1" t="s">
        <v>12373</v>
      </c>
      <c r="E2953" s="1" t="s">
        <v>18006</v>
      </c>
      <c r="F2953">
        <v>20.07</v>
      </c>
      <c r="G2953">
        <v>54.57</v>
      </c>
      <c r="H2953">
        <v>37.36</v>
      </c>
      <c r="I2953">
        <v>61.11</v>
      </c>
    </row>
    <row r="2954" spans="1:9">
      <c r="A2954" t="s">
        <v>2956</v>
      </c>
      <c r="B2954" s="1" t="s">
        <v>6094</v>
      </c>
      <c r="C2954" s="1" t="s">
        <v>9236</v>
      </c>
      <c r="D2954" s="1" t="s">
        <v>12374</v>
      </c>
      <c r="E2954" s="1" t="s">
        <v>18007</v>
      </c>
      <c r="F2954">
        <v>33.36</v>
      </c>
      <c r="G2954">
        <v>73.98999999999999</v>
      </c>
      <c r="H2954">
        <v>41.46</v>
      </c>
      <c r="I2954">
        <v>57.14</v>
      </c>
    </row>
    <row r="2955" spans="1:9">
      <c r="A2955" t="s">
        <v>2957</v>
      </c>
      <c r="B2955" s="1" t="s">
        <v>6095</v>
      </c>
      <c r="C2955" s="1" t="s">
        <v>9237</v>
      </c>
      <c r="D2955" s="1" t="s">
        <v>12375</v>
      </c>
      <c r="E2955" s="1" t="s">
        <v>18008</v>
      </c>
      <c r="F2955">
        <v>50.3</v>
      </c>
      <c r="G2955">
        <v>66.61</v>
      </c>
      <c r="H2955">
        <v>40.82</v>
      </c>
      <c r="I2955">
        <v>47.06</v>
      </c>
    </row>
    <row r="2956" spans="1:9">
      <c r="A2956" t="s">
        <v>2958</v>
      </c>
      <c r="B2956" s="1" t="s">
        <v>6096</v>
      </c>
      <c r="C2956" s="1" t="s">
        <v>9238</v>
      </c>
      <c r="D2956" s="1" t="s">
        <v>12376</v>
      </c>
      <c r="E2956" s="1" t="s">
        <v>18009</v>
      </c>
      <c r="F2956">
        <v>40.64</v>
      </c>
      <c r="G2956">
        <v>74.33</v>
      </c>
      <c r="H2956">
        <v>72.59999999999999</v>
      </c>
      <c r="I2956">
        <v>53.85</v>
      </c>
    </row>
    <row r="2957" spans="1:9">
      <c r="A2957" t="s">
        <v>2959</v>
      </c>
      <c r="B2957" s="1" t="s">
        <v>6097</v>
      </c>
      <c r="C2957" s="1" t="s">
        <v>9239</v>
      </c>
      <c r="D2957" s="1" t="s">
        <v>12377</v>
      </c>
      <c r="E2957" s="1" t="s">
        <v>18010</v>
      </c>
      <c r="F2957">
        <v>15.94</v>
      </c>
      <c r="G2957">
        <v>66.41</v>
      </c>
      <c r="H2957">
        <v>99.31999999999999</v>
      </c>
      <c r="I2957">
        <v>107.69</v>
      </c>
    </row>
    <row r="2958" spans="1:9">
      <c r="A2958" t="s">
        <v>2960</v>
      </c>
      <c r="B2958" s="1" t="s">
        <v>6098</v>
      </c>
      <c r="C2958" s="1" t="s">
        <v>9240</v>
      </c>
      <c r="D2958" s="1" t="s">
        <v>12378</v>
      </c>
      <c r="E2958" s="1" t="s">
        <v>18011</v>
      </c>
      <c r="F2958">
        <v>36.42</v>
      </c>
      <c r="G2958">
        <v>66.73</v>
      </c>
      <c r="H2958">
        <v>37.7</v>
      </c>
      <c r="I2958">
        <v>54.55</v>
      </c>
    </row>
    <row r="2959" spans="1:9">
      <c r="A2959" t="s">
        <v>2961</v>
      </c>
      <c r="B2959" s="1" t="s">
        <v>6099</v>
      </c>
      <c r="C2959" s="1" t="s">
        <v>9241</v>
      </c>
      <c r="D2959" s="1" t="s">
        <v>12379</v>
      </c>
      <c r="E2959" s="1" t="s">
        <v>18012</v>
      </c>
      <c r="F2959">
        <v>11.19</v>
      </c>
      <c r="G2959">
        <v>43.31</v>
      </c>
      <c r="H2959">
        <v>52.48</v>
      </c>
      <c r="I2959">
        <v>68.42</v>
      </c>
    </row>
    <row r="2960" spans="1:9">
      <c r="A2960" t="s">
        <v>2962</v>
      </c>
      <c r="B2960" s="1" t="s">
        <v>6100</v>
      </c>
      <c r="C2960" s="1" t="s">
        <v>9242</v>
      </c>
      <c r="D2960" s="1" t="s">
        <v>12380</v>
      </c>
      <c r="E2960" s="1" t="s">
        <v>18021</v>
      </c>
      <c r="F2960">
        <v>5.37</v>
      </c>
      <c r="G2960">
        <v>50.52</v>
      </c>
      <c r="H2960">
        <v>124.26</v>
      </c>
      <c r="I2960">
        <v>145.83</v>
      </c>
    </row>
    <row r="2961" spans="1:9">
      <c r="A2961" t="s">
        <v>2963</v>
      </c>
      <c r="B2961" s="1" t="s">
        <v>6101</v>
      </c>
      <c r="C2961" s="1" t="s">
        <v>9243</v>
      </c>
      <c r="D2961" s="1" t="s">
        <v>12381</v>
      </c>
      <c r="E2961" s="1" t="s">
        <v>18031</v>
      </c>
      <c r="F2961">
        <v>7.8</v>
      </c>
      <c r="G2961">
        <v>44.98</v>
      </c>
      <c r="H2961">
        <v>60.9</v>
      </c>
      <c r="I2961">
        <v>71.88</v>
      </c>
    </row>
    <row r="2962" spans="1:9">
      <c r="A2962" t="s">
        <v>2964</v>
      </c>
      <c r="B2962" s="1" t="s">
        <v>6102</v>
      </c>
      <c r="C2962" s="1" t="s">
        <v>9244</v>
      </c>
      <c r="D2962" s="1" t="s">
        <v>12382</v>
      </c>
      <c r="E2962" s="1" t="s">
        <v>18032</v>
      </c>
      <c r="F2962">
        <v>42.32</v>
      </c>
      <c r="G2962">
        <v>62.01</v>
      </c>
      <c r="H2962">
        <v>40.3</v>
      </c>
      <c r="I2962">
        <v>52.38</v>
      </c>
    </row>
    <row r="2963" spans="1:9">
      <c r="A2963" t="s">
        <v>2965</v>
      </c>
      <c r="B2963" s="1" t="s">
        <v>6103</v>
      </c>
      <c r="C2963" s="1" t="s">
        <v>9245</v>
      </c>
      <c r="D2963" s="1" t="s">
        <v>12383</v>
      </c>
      <c r="E2963" s="1" t="s">
        <v>18033</v>
      </c>
      <c r="F2963">
        <v>21.64</v>
      </c>
      <c r="G2963">
        <v>46.84</v>
      </c>
      <c r="H2963">
        <v>47</v>
      </c>
      <c r="I2963">
        <v>55.56</v>
      </c>
    </row>
    <row r="2964" spans="1:9">
      <c r="A2964" t="s">
        <v>2966</v>
      </c>
      <c r="B2964" s="1" t="s">
        <v>6104</v>
      </c>
      <c r="C2964" s="1" t="s">
        <v>9246</v>
      </c>
      <c r="D2964" s="1" t="s">
        <v>12384</v>
      </c>
      <c r="E2964" s="1" t="s">
        <v>18034</v>
      </c>
      <c r="F2964">
        <v>14.39</v>
      </c>
      <c r="G2964">
        <v>45</v>
      </c>
      <c r="H2964">
        <v>50</v>
      </c>
      <c r="I2964">
        <v>67.44</v>
      </c>
    </row>
    <row r="2965" spans="1:9">
      <c r="A2965" t="s">
        <v>2967</v>
      </c>
      <c r="B2965" s="1" t="s">
        <v>6105</v>
      </c>
      <c r="C2965" s="1" t="s">
        <v>9247</v>
      </c>
      <c r="D2965" s="1" t="s">
        <v>12385</v>
      </c>
      <c r="E2965" s="1" t="s">
        <v>18035</v>
      </c>
      <c r="F2965">
        <v>35.93</v>
      </c>
      <c r="G2965">
        <v>63.3</v>
      </c>
      <c r="H2965">
        <v>24.68</v>
      </c>
      <c r="I2965">
        <v>40.74</v>
      </c>
    </row>
    <row r="2966" spans="1:9">
      <c r="A2966" t="s">
        <v>2968</v>
      </c>
      <c r="B2966" s="1" t="s">
        <v>6106</v>
      </c>
      <c r="C2966" s="1" t="s">
        <v>9248</v>
      </c>
      <c r="D2966" s="1" t="s">
        <v>12386</v>
      </c>
      <c r="E2966" s="1" t="s">
        <v>18036</v>
      </c>
      <c r="F2966">
        <v>28.32</v>
      </c>
      <c r="G2966">
        <v>55.19</v>
      </c>
      <c r="H2966">
        <v>53.88</v>
      </c>
      <c r="I2966">
        <v>74.42</v>
      </c>
    </row>
    <row r="2967" spans="1:9">
      <c r="A2967" t="s">
        <v>2969</v>
      </c>
      <c r="B2967" s="1" t="s">
        <v>6107</v>
      </c>
      <c r="C2967" s="1" t="s">
        <v>9249</v>
      </c>
      <c r="D2967" s="1" t="s">
        <v>12387</v>
      </c>
      <c r="E2967" s="1" t="s">
        <v>18037</v>
      </c>
      <c r="F2967">
        <v>64.69</v>
      </c>
      <c r="G2967">
        <v>75.58</v>
      </c>
      <c r="H2967">
        <v>24.09</v>
      </c>
      <c r="I2967">
        <v>28</v>
      </c>
    </row>
    <row r="2968" spans="1:9">
      <c r="A2968" t="s">
        <v>2970</v>
      </c>
      <c r="B2968" s="1" t="s">
        <v>6108</v>
      </c>
      <c r="C2968" s="1" t="s">
        <v>9250</v>
      </c>
      <c r="D2968" s="1" t="s">
        <v>12388</v>
      </c>
      <c r="E2968" s="1" t="s">
        <v>18038</v>
      </c>
      <c r="F2968">
        <v>7.07</v>
      </c>
      <c r="G2968">
        <v>44.11</v>
      </c>
      <c r="H2968">
        <v>58</v>
      </c>
      <c r="I2968">
        <v>71.43000000000001</v>
      </c>
    </row>
    <row r="2969" spans="1:9">
      <c r="A2969" t="s">
        <v>2971</v>
      </c>
      <c r="B2969" s="1" t="s">
        <v>6109</v>
      </c>
      <c r="C2969" s="1" t="s">
        <v>9251</v>
      </c>
      <c r="D2969" s="1" t="s">
        <v>12389</v>
      </c>
      <c r="E2969" s="1" t="s">
        <v>18022</v>
      </c>
      <c r="F2969">
        <v>15.99</v>
      </c>
      <c r="G2969">
        <v>47.14</v>
      </c>
      <c r="H2969">
        <v>54.55</v>
      </c>
      <c r="I2969">
        <v>64</v>
      </c>
    </row>
    <row r="2970" spans="1:9">
      <c r="A2970" t="s">
        <v>2972</v>
      </c>
      <c r="B2970" s="1" t="s">
        <v>6110</v>
      </c>
      <c r="C2970" s="1" t="s">
        <v>9252</v>
      </c>
      <c r="D2970" s="1" t="s">
        <v>12390</v>
      </c>
      <c r="E2970" s="1" t="s">
        <v>18023</v>
      </c>
      <c r="F2970">
        <v>15.94</v>
      </c>
      <c r="G2970">
        <v>43.96</v>
      </c>
      <c r="H2970">
        <v>54.87</v>
      </c>
      <c r="I2970">
        <v>67.27</v>
      </c>
    </row>
    <row r="2971" spans="1:9">
      <c r="A2971" t="s">
        <v>2973</v>
      </c>
      <c r="B2971" s="1" t="s">
        <v>6111</v>
      </c>
      <c r="C2971" s="1" t="s">
        <v>9253</v>
      </c>
      <c r="D2971" s="1" t="s">
        <v>12391</v>
      </c>
      <c r="E2971" s="1" t="s">
        <v>18024</v>
      </c>
      <c r="F2971">
        <v>36.11</v>
      </c>
      <c r="G2971">
        <v>62.52</v>
      </c>
      <c r="H2971">
        <v>37.88</v>
      </c>
      <c r="I2971">
        <v>50</v>
      </c>
    </row>
    <row r="2972" spans="1:9">
      <c r="A2972" t="s">
        <v>2974</v>
      </c>
      <c r="B2972" s="1" t="s">
        <v>6112</v>
      </c>
      <c r="C2972" s="1" t="s">
        <v>9254</v>
      </c>
      <c r="D2972" s="1" t="s">
        <v>12392</v>
      </c>
      <c r="E2972" s="1" t="s">
        <v>18025</v>
      </c>
      <c r="F2972">
        <v>4.8</v>
      </c>
      <c r="G2972">
        <v>41.29</v>
      </c>
      <c r="H2972">
        <v>58.84</v>
      </c>
      <c r="I2972">
        <v>77.42</v>
      </c>
    </row>
    <row r="2973" spans="1:9">
      <c r="A2973" t="s">
        <v>2975</v>
      </c>
      <c r="B2973" s="1" t="s">
        <v>6113</v>
      </c>
      <c r="C2973" s="1" t="s">
        <v>9255</v>
      </c>
      <c r="D2973" s="1" t="s">
        <v>12393</v>
      </c>
      <c r="E2973" s="1" t="s">
        <v>18026</v>
      </c>
      <c r="F2973">
        <v>25.91</v>
      </c>
      <c r="G2973">
        <v>56.22</v>
      </c>
      <c r="H2973">
        <v>56.83</v>
      </c>
      <c r="I2973">
        <v>69.62</v>
      </c>
    </row>
    <row r="2974" spans="1:9">
      <c r="A2974" t="s">
        <v>2976</v>
      </c>
      <c r="B2974" s="1" t="s">
        <v>6114</v>
      </c>
      <c r="C2974" s="1" t="s">
        <v>9256</v>
      </c>
      <c r="D2974" s="1" t="s">
        <v>12394</v>
      </c>
      <c r="E2974" s="1" t="s">
        <v>18027</v>
      </c>
      <c r="F2974">
        <v>12.03</v>
      </c>
      <c r="G2974">
        <v>53.45</v>
      </c>
      <c r="H2974">
        <v>60.16</v>
      </c>
      <c r="I2974">
        <v>72.73</v>
      </c>
    </row>
    <row r="2975" spans="1:9">
      <c r="A2975" t="s">
        <v>2977</v>
      </c>
      <c r="B2975" s="1" t="s">
        <v>6115</v>
      </c>
      <c r="C2975" s="1" t="s">
        <v>9257</v>
      </c>
      <c r="D2975" s="1" t="s">
        <v>12395</v>
      </c>
      <c r="E2975" s="1" t="s">
        <v>18028</v>
      </c>
      <c r="F2975">
        <v>4.89</v>
      </c>
      <c r="G2975">
        <v>45.12</v>
      </c>
      <c r="H2975">
        <v>44.44</v>
      </c>
      <c r="I2975">
        <v>64.52</v>
      </c>
    </row>
    <row r="2976" spans="1:9">
      <c r="A2976" t="s">
        <v>2978</v>
      </c>
      <c r="B2976" s="1" t="s">
        <v>6116</v>
      </c>
      <c r="C2976" s="1" t="s">
        <v>9258</v>
      </c>
      <c r="D2976" s="1" t="s">
        <v>12396</v>
      </c>
      <c r="E2976" s="1" t="s">
        <v>18029</v>
      </c>
      <c r="F2976">
        <v>4.02</v>
      </c>
      <c r="G2976">
        <v>45.61</v>
      </c>
      <c r="H2976">
        <v>58.8</v>
      </c>
      <c r="I2976">
        <v>72.55</v>
      </c>
    </row>
    <row r="2977" spans="1:9">
      <c r="A2977" t="s">
        <v>2979</v>
      </c>
      <c r="B2977" s="1" t="s">
        <v>6117</v>
      </c>
      <c r="C2977" s="1" t="s">
        <v>9259</v>
      </c>
      <c r="D2977" s="1" t="s">
        <v>12397</v>
      </c>
      <c r="E2977" s="1" t="s">
        <v>18030</v>
      </c>
      <c r="F2977">
        <v>1.83</v>
      </c>
      <c r="G2977">
        <v>32.84</v>
      </c>
      <c r="H2977">
        <v>62.3</v>
      </c>
      <c r="I2977">
        <v>82.34999999999999</v>
      </c>
    </row>
    <row r="2978" spans="1:9">
      <c r="A2978" t="s">
        <v>2980</v>
      </c>
      <c r="B2978" s="1" t="s">
        <v>6118</v>
      </c>
      <c r="C2978" s="1" t="s">
        <v>9260</v>
      </c>
      <c r="D2978" s="1" t="s">
        <v>12398</v>
      </c>
      <c r="E2978" s="1" t="s">
        <v>18039</v>
      </c>
      <c r="F2978">
        <v>29.86</v>
      </c>
      <c r="G2978">
        <v>63.95</v>
      </c>
      <c r="H2978">
        <v>61.19</v>
      </c>
      <c r="I2978">
        <v>56.86</v>
      </c>
    </row>
    <row r="2979" spans="1:9">
      <c r="A2979" t="s">
        <v>2981</v>
      </c>
      <c r="B2979" s="1" t="s">
        <v>6119</v>
      </c>
      <c r="C2979" s="1" t="s">
        <v>9261</v>
      </c>
      <c r="D2979" s="1" t="s">
        <v>12399</v>
      </c>
      <c r="E2979" s="1" t="s">
        <v>18050</v>
      </c>
      <c r="F2979">
        <v>9.09</v>
      </c>
      <c r="G2979">
        <v>39.97</v>
      </c>
      <c r="H2979">
        <v>61.01</v>
      </c>
      <c r="I2979">
        <v>71.43000000000001</v>
      </c>
    </row>
    <row r="2980" spans="1:9">
      <c r="A2980" t="s">
        <v>2982</v>
      </c>
      <c r="B2980" s="1" t="s">
        <v>6120</v>
      </c>
      <c r="C2980" s="1" t="s">
        <v>9262</v>
      </c>
      <c r="D2980" s="1" t="s">
        <v>12400</v>
      </c>
      <c r="E2980" s="1" t="s">
        <v>18052</v>
      </c>
      <c r="F2980">
        <v>14.12</v>
      </c>
      <c r="G2980">
        <v>44.33</v>
      </c>
      <c r="H2980">
        <v>63.95</v>
      </c>
      <c r="I2980">
        <v>84</v>
      </c>
    </row>
    <row r="2981" spans="1:9">
      <c r="A2981" t="s">
        <v>2983</v>
      </c>
      <c r="B2981" s="1" t="s">
        <v>6121</v>
      </c>
      <c r="C2981" s="1" t="s">
        <v>9263</v>
      </c>
      <c r="D2981" s="1" t="s">
        <v>12401</v>
      </c>
      <c r="E2981" s="1" t="s">
        <v>18053</v>
      </c>
      <c r="F2981">
        <v>17.73</v>
      </c>
      <c r="G2981">
        <v>54.79</v>
      </c>
      <c r="H2981">
        <v>75.45999999999999</v>
      </c>
      <c r="I2981">
        <v>83.33</v>
      </c>
    </row>
    <row r="2982" spans="1:9">
      <c r="A2982" t="s">
        <v>2984</v>
      </c>
      <c r="B2982" s="1" t="s">
        <v>6122</v>
      </c>
      <c r="C2982" s="1" t="s">
        <v>9264</v>
      </c>
      <c r="D2982" s="1" t="s">
        <v>12402</v>
      </c>
      <c r="E2982" s="1" t="s">
        <v>18054</v>
      </c>
      <c r="F2982">
        <v>15.18</v>
      </c>
      <c r="G2982">
        <v>44.02</v>
      </c>
      <c r="H2982">
        <v>58</v>
      </c>
      <c r="I2982">
        <v>64.70999999999999</v>
      </c>
    </row>
    <row r="2983" spans="1:9">
      <c r="A2983" t="s">
        <v>2985</v>
      </c>
      <c r="B2983" s="1" t="s">
        <v>6123</v>
      </c>
      <c r="C2983" s="1" t="s">
        <v>9265</v>
      </c>
      <c r="D2983" s="1" t="s">
        <v>12403</v>
      </c>
      <c r="E2983" s="1" t="s">
        <v>18055</v>
      </c>
      <c r="F2983">
        <v>10.31</v>
      </c>
      <c r="G2983">
        <v>49.58</v>
      </c>
      <c r="H2983">
        <v>56.13</v>
      </c>
      <c r="I2983">
        <v>74.06999999999999</v>
      </c>
    </row>
    <row r="2984" spans="1:9">
      <c r="A2984" t="s">
        <v>2986</v>
      </c>
      <c r="B2984" s="1" t="s">
        <v>6124</v>
      </c>
      <c r="C2984" s="1" t="s">
        <v>9266</v>
      </c>
      <c r="D2984" s="1" t="s">
        <v>12404</v>
      </c>
      <c r="E2984" s="1" t="s">
        <v>18056</v>
      </c>
      <c r="F2984">
        <v>38.87</v>
      </c>
      <c r="G2984">
        <v>62.29</v>
      </c>
      <c r="H2984">
        <v>36.57</v>
      </c>
      <c r="I2984">
        <v>40</v>
      </c>
    </row>
    <row r="2985" spans="1:9">
      <c r="A2985" t="s">
        <v>2987</v>
      </c>
      <c r="B2985" s="1" t="s">
        <v>6125</v>
      </c>
      <c r="C2985" s="1" t="s">
        <v>9267</v>
      </c>
      <c r="D2985" s="1" t="s">
        <v>12405</v>
      </c>
      <c r="E2985" s="1" t="s">
        <v>18057</v>
      </c>
      <c r="F2985">
        <v>7.32</v>
      </c>
      <c r="G2985">
        <v>51.41</v>
      </c>
      <c r="H2985">
        <v>67.79000000000001</v>
      </c>
      <c r="I2985">
        <v>84.38</v>
      </c>
    </row>
    <row r="2986" spans="1:9">
      <c r="A2986" t="s">
        <v>2988</v>
      </c>
      <c r="B2986" s="1" t="s">
        <v>6126</v>
      </c>
      <c r="C2986" s="1" t="s">
        <v>9268</v>
      </c>
      <c r="D2986" s="1" t="s">
        <v>12406</v>
      </c>
      <c r="E2986" s="1" t="s">
        <v>18058</v>
      </c>
      <c r="F2986">
        <v>18.78</v>
      </c>
      <c r="G2986">
        <v>47.22</v>
      </c>
      <c r="H2986">
        <v>66.09999999999999</v>
      </c>
      <c r="I2986">
        <v>80.95</v>
      </c>
    </row>
    <row r="2987" spans="1:9">
      <c r="A2987" t="s">
        <v>2989</v>
      </c>
      <c r="B2987" s="1" t="s">
        <v>6127</v>
      </c>
      <c r="C2987" s="1" t="s">
        <v>9269</v>
      </c>
      <c r="D2987" s="1" t="s">
        <v>12407</v>
      </c>
      <c r="E2987" s="1" t="s">
        <v>18040</v>
      </c>
      <c r="F2987">
        <v>10.9</v>
      </c>
      <c r="G2987">
        <v>41.04</v>
      </c>
      <c r="H2987">
        <v>67.45999999999999</v>
      </c>
      <c r="I2987">
        <v>86.36</v>
      </c>
    </row>
    <row r="2988" spans="1:9">
      <c r="A2988" t="s">
        <v>2990</v>
      </c>
      <c r="B2988" s="1" t="s">
        <v>6128</v>
      </c>
      <c r="C2988" s="1" t="s">
        <v>9270</v>
      </c>
      <c r="D2988" s="1" t="s">
        <v>12408</v>
      </c>
      <c r="E2988" s="1" t="s">
        <v>18041</v>
      </c>
      <c r="F2988">
        <v>4.1</v>
      </c>
      <c r="G2988">
        <v>35.01</v>
      </c>
      <c r="H2988">
        <v>64.38</v>
      </c>
      <c r="I2988">
        <v>84.62</v>
      </c>
    </row>
    <row r="2989" spans="1:9">
      <c r="A2989" t="s">
        <v>2991</v>
      </c>
      <c r="B2989" s="1" t="s">
        <v>6129</v>
      </c>
      <c r="C2989" s="1" t="s">
        <v>9271</v>
      </c>
      <c r="D2989" s="1" t="s">
        <v>12409</v>
      </c>
      <c r="E2989" s="1" t="s">
        <v>18042</v>
      </c>
      <c r="F2989">
        <v>5.5</v>
      </c>
      <c r="G2989">
        <v>45.97</v>
      </c>
      <c r="H2989">
        <v>60.98</v>
      </c>
      <c r="I2989">
        <v>86.36</v>
      </c>
    </row>
    <row r="2990" spans="1:9">
      <c r="A2990" t="s">
        <v>2992</v>
      </c>
      <c r="B2990" s="1" t="s">
        <v>6130</v>
      </c>
      <c r="C2990" s="1" t="s">
        <v>9272</v>
      </c>
      <c r="D2990" s="1" t="s">
        <v>12410</v>
      </c>
      <c r="E2990" s="1" t="s">
        <v>18043</v>
      </c>
      <c r="F2990">
        <v>19.06</v>
      </c>
      <c r="G2990">
        <v>45.75</v>
      </c>
      <c r="H2990">
        <v>44.29</v>
      </c>
      <c r="I2990">
        <v>61.54</v>
      </c>
    </row>
    <row r="2991" spans="1:9">
      <c r="A2991" t="s">
        <v>2993</v>
      </c>
      <c r="B2991" s="1" t="s">
        <v>6131</v>
      </c>
      <c r="C2991" s="1" t="s">
        <v>9273</v>
      </c>
      <c r="D2991" s="1" t="s">
        <v>12411</v>
      </c>
      <c r="E2991" s="1" t="s">
        <v>18044</v>
      </c>
      <c r="F2991">
        <v>9.06</v>
      </c>
      <c r="G2991">
        <v>46.63</v>
      </c>
      <c r="H2991">
        <v>79.53</v>
      </c>
      <c r="I2991">
        <v>100</v>
      </c>
    </row>
    <row r="2992" spans="1:9">
      <c r="A2992" t="s">
        <v>2994</v>
      </c>
      <c r="B2992" s="1" t="s">
        <v>6132</v>
      </c>
      <c r="C2992" s="1" t="s">
        <v>9274</v>
      </c>
      <c r="D2992" s="1" t="s">
        <v>12412</v>
      </c>
      <c r="E2992" s="1" t="s">
        <v>18045</v>
      </c>
      <c r="F2992">
        <v>12.9</v>
      </c>
      <c r="G2992">
        <v>54.21</v>
      </c>
      <c r="H2992">
        <v>35.56</v>
      </c>
      <c r="I2992">
        <v>45.83</v>
      </c>
    </row>
    <row r="2993" spans="1:9">
      <c r="A2993" t="s">
        <v>2995</v>
      </c>
      <c r="B2993" s="1" t="s">
        <v>6133</v>
      </c>
      <c r="C2993" s="1" t="s">
        <v>9275</v>
      </c>
      <c r="D2993" s="1" t="s">
        <v>12413</v>
      </c>
      <c r="E2993" s="1" t="s">
        <v>18046</v>
      </c>
      <c r="F2993">
        <v>18.26</v>
      </c>
      <c r="G2993">
        <v>51.38</v>
      </c>
      <c r="H2993">
        <v>53.19</v>
      </c>
      <c r="I2993">
        <v>73.81</v>
      </c>
    </row>
    <row r="2994" spans="1:9">
      <c r="A2994" t="s">
        <v>2996</v>
      </c>
      <c r="B2994" s="1" t="s">
        <v>6134</v>
      </c>
      <c r="C2994" s="1" t="s">
        <v>9276</v>
      </c>
      <c r="D2994" s="1" t="s">
        <v>12414</v>
      </c>
      <c r="E2994" s="1" t="s">
        <v>18047</v>
      </c>
      <c r="F2994">
        <v>10.97</v>
      </c>
      <c r="G2994">
        <v>46.49</v>
      </c>
      <c r="H2994">
        <v>55.37</v>
      </c>
      <c r="I2994">
        <v>76.19</v>
      </c>
    </row>
    <row r="2995" spans="1:9">
      <c r="A2995" t="s">
        <v>2997</v>
      </c>
      <c r="B2995" s="1" t="s">
        <v>6135</v>
      </c>
      <c r="C2995" s="1" t="s">
        <v>9277</v>
      </c>
      <c r="D2995" s="1" t="s">
        <v>12415</v>
      </c>
      <c r="E2995" s="1" t="s">
        <v>18048</v>
      </c>
      <c r="F2995">
        <v>41.56</v>
      </c>
      <c r="G2995">
        <v>67.15000000000001</v>
      </c>
      <c r="H2995">
        <v>37.07</v>
      </c>
      <c r="I2995">
        <v>35</v>
      </c>
    </row>
    <row r="2996" spans="1:9">
      <c r="A2996" t="s">
        <v>2998</v>
      </c>
      <c r="B2996" s="1" t="s">
        <v>6136</v>
      </c>
      <c r="C2996" s="1" t="s">
        <v>9278</v>
      </c>
      <c r="D2996" s="1" t="s">
        <v>12416</v>
      </c>
      <c r="E2996" s="1" t="s">
        <v>18049</v>
      </c>
      <c r="F2996">
        <v>6.49</v>
      </c>
      <c r="G2996">
        <v>49.42</v>
      </c>
      <c r="H2996">
        <v>60.66</v>
      </c>
      <c r="I2996">
        <v>90</v>
      </c>
    </row>
    <row r="2997" spans="1:9">
      <c r="A2997" t="s">
        <v>2999</v>
      </c>
      <c r="B2997" s="1" t="s">
        <v>6137</v>
      </c>
      <c r="C2997" s="1" t="s">
        <v>9279</v>
      </c>
      <c r="D2997" s="1" t="s">
        <v>12417</v>
      </c>
      <c r="E2997" s="1" t="s">
        <v>18051</v>
      </c>
      <c r="F2997">
        <v>14.3</v>
      </c>
      <c r="G2997">
        <v>38.91</v>
      </c>
      <c r="H2997">
        <v>55.17</v>
      </c>
      <c r="I2997">
        <v>70</v>
      </c>
    </row>
    <row r="2998" spans="1:9">
      <c r="A2998" t="s">
        <v>3000</v>
      </c>
      <c r="B2998" s="1" t="s">
        <v>6138</v>
      </c>
      <c r="C2998" s="1" t="s">
        <v>9280</v>
      </c>
      <c r="D2998" s="1" t="s">
        <v>12418</v>
      </c>
      <c r="E2998" s="1" t="s">
        <v>18059</v>
      </c>
      <c r="F2998">
        <v>57.74</v>
      </c>
      <c r="G2998">
        <v>82.56</v>
      </c>
      <c r="H2998">
        <v>11.63</v>
      </c>
      <c r="I2998">
        <v>14.29</v>
      </c>
    </row>
    <row r="2999" spans="1:9">
      <c r="A2999" t="s">
        <v>3001</v>
      </c>
      <c r="B2999" s="1" t="s">
        <v>6139</v>
      </c>
      <c r="C2999" s="1" t="s">
        <v>9281</v>
      </c>
      <c r="D2999" s="1" t="s">
        <v>12419</v>
      </c>
      <c r="E2999" s="1" t="s">
        <v>18060</v>
      </c>
      <c r="F2999">
        <v>25.39</v>
      </c>
      <c r="G2999">
        <v>46.88</v>
      </c>
      <c r="H2999">
        <v>47.48</v>
      </c>
      <c r="I2999">
        <v>58.33</v>
      </c>
    </row>
    <row r="3000" spans="1:9">
      <c r="A3000" t="s">
        <v>3002</v>
      </c>
      <c r="B3000" s="1" t="s">
        <v>6140</v>
      </c>
      <c r="C3000" s="1" t="s">
        <v>9282</v>
      </c>
      <c r="D3000" s="1" t="s">
        <v>12420</v>
      </c>
      <c r="E3000" s="1" t="s">
        <v>18061</v>
      </c>
      <c r="F3000">
        <v>23.97</v>
      </c>
      <c r="G3000">
        <v>60.49</v>
      </c>
      <c r="H3000">
        <v>61.44</v>
      </c>
      <c r="I3000">
        <v>77.78</v>
      </c>
    </row>
    <row r="3001" spans="1:9">
      <c r="A3001" t="s">
        <v>3003</v>
      </c>
      <c r="B3001" s="1" t="s">
        <v>6141</v>
      </c>
      <c r="C3001" s="1" t="s">
        <v>9283</v>
      </c>
      <c r="D3001" s="1" t="s">
        <v>12421</v>
      </c>
      <c r="E3001" s="1" t="s">
        <v>18062</v>
      </c>
      <c r="F3001">
        <v>41.95</v>
      </c>
      <c r="G3001">
        <v>79.13</v>
      </c>
      <c r="H3001">
        <v>57.33</v>
      </c>
      <c r="I3001">
        <v>69.23</v>
      </c>
    </row>
    <row r="3002" spans="1:9">
      <c r="A3002" t="s">
        <v>3004</v>
      </c>
      <c r="B3002" s="1" t="s">
        <v>6142</v>
      </c>
      <c r="C3002" s="1" t="s">
        <v>9284</v>
      </c>
      <c r="D3002" s="1" t="s">
        <v>12422</v>
      </c>
      <c r="E3002" s="1" t="s">
        <v>18063</v>
      </c>
      <c r="F3002">
        <v>45.45</v>
      </c>
      <c r="G3002">
        <v>61.3</v>
      </c>
      <c r="H3002">
        <v>38.58</v>
      </c>
      <c r="I3002">
        <v>45.45</v>
      </c>
    </row>
    <row r="3003" spans="1:9">
      <c r="A3003" t="s">
        <v>3005</v>
      </c>
      <c r="B3003" s="1" t="s">
        <v>6143</v>
      </c>
      <c r="C3003" s="1" t="s">
        <v>9285</v>
      </c>
      <c r="D3003" s="1" t="s">
        <v>12423</v>
      </c>
      <c r="E3003" s="1" t="s">
        <v>18064</v>
      </c>
      <c r="F3003">
        <v>13.04</v>
      </c>
      <c r="G3003">
        <v>54.9</v>
      </c>
      <c r="H3003">
        <v>56.46</v>
      </c>
      <c r="I3003">
        <v>82.86</v>
      </c>
    </row>
    <row r="3004" spans="1:9">
      <c r="A3004" t="s">
        <v>3006</v>
      </c>
      <c r="B3004" s="1" t="s">
        <v>6144</v>
      </c>
      <c r="C3004" s="1" t="s">
        <v>9286</v>
      </c>
      <c r="D3004" s="1" t="s">
        <v>12424</v>
      </c>
      <c r="E3004" s="1" t="s">
        <v>18065</v>
      </c>
      <c r="F3004">
        <v>4.16</v>
      </c>
      <c r="G3004">
        <v>36.6</v>
      </c>
      <c r="H3004">
        <v>65.47</v>
      </c>
      <c r="I3004">
        <v>84</v>
      </c>
    </row>
    <row r="3005" spans="1:9">
      <c r="A3005" t="s">
        <v>3007</v>
      </c>
      <c r="B3005" s="1" t="s">
        <v>6145</v>
      </c>
      <c r="C3005" s="1" t="s">
        <v>9287</v>
      </c>
      <c r="D3005" s="1" t="s">
        <v>12425</v>
      </c>
      <c r="E3005" s="1" t="s">
        <v>18066</v>
      </c>
      <c r="F3005">
        <v>6.71</v>
      </c>
      <c r="G3005">
        <v>42.32</v>
      </c>
      <c r="H3005">
        <v>64.48</v>
      </c>
      <c r="I3005">
        <v>78.12</v>
      </c>
    </row>
    <row r="3006" spans="1:9">
      <c r="A3006" t="s">
        <v>3008</v>
      </c>
      <c r="B3006" s="1" t="s">
        <v>6146</v>
      </c>
      <c r="C3006" s="1" t="s">
        <v>9288</v>
      </c>
      <c r="D3006" s="1" t="s">
        <v>12426</v>
      </c>
      <c r="E3006" s="1" t="s">
        <v>18067</v>
      </c>
      <c r="F3006">
        <v>8.130000000000001</v>
      </c>
      <c r="G3006">
        <v>49.1</v>
      </c>
      <c r="H3006">
        <v>53.12</v>
      </c>
      <c r="I3006">
        <v>72.73</v>
      </c>
    </row>
    <row r="3007" spans="1:9">
      <c r="A3007" t="s">
        <v>3009</v>
      </c>
      <c r="B3007" s="1" t="s">
        <v>6147</v>
      </c>
      <c r="C3007" s="1" t="s">
        <v>9289</v>
      </c>
      <c r="D3007" s="1" t="s">
        <v>12427</v>
      </c>
      <c r="E3007" s="1" t="s">
        <v>18078</v>
      </c>
      <c r="F3007">
        <v>47.09</v>
      </c>
      <c r="G3007">
        <v>71.65000000000001</v>
      </c>
      <c r="H3007">
        <v>45.45</v>
      </c>
      <c r="I3007">
        <v>33.33</v>
      </c>
    </row>
    <row r="3008" spans="1:9">
      <c r="A3008" t="s">
        <v>3010</v>
      </c>
      <c r="B3008" s="1" t="s">
        <v>6148</v>
      </c>
      <c r="C3008" s="1" t="s">
        <v>9290</v>
      </c>
      <c r="D3008" s="1" t="s">
        <v>12428</v>
      </c>
      <c r="E3008" s="1" t="s">
        <v>18081</v>
      </c>
      <c r="F3008">
        <v>42.8</v>
      </c>
      <c r="G3008">
        <v>63.88</v>
      </c>
      <c r="H3008">
        <v>29.61</v>
      </c>
      <c r="I3008">
        <v>34.62</v>
      </c>
    </row>
    <row r="3009" spans="1:9">
      <c r="A3009" t="s">
        <v>3011</v>
      </c>
      <c r="B3009" s="1" t="s">
        <v>6149</v>
      </c>
      <c r="C3009" s="1" t="s">
        <v>9291</v>
      </c>
      <c r="D3009" s="1" t="s">
        <v>12429</v>
      </c>
      <c r="E3009" s="1" t="s">
        <v>18082</v>
      </c>
      <c r="F3009">
        <v>17.02</v>
      </c>
      <c r="G3009">
        <v>48.98</v>
      </c>
      <c r="H3009">
        <v>48.33</v>
      </c>
      <c r="I3009">
        <v>65.70999999999999</v>
      </c>
    </row>
    <row r="3010" spans="1:9">
      <c r="A3010" t="s">
        <v>3012</v>
      </c>
      <c r="B3010" s="1" t="s">
        <v>6150</v>
      </c>
      <c r="C3010" s="1" t="s">
        <v>9292</v>
      </c>
      <c r="D3010" s="1" t="s">
        <v>12430</v>
      </c>
      <c r="E3010" s="1" t="s">
        <v>18083</v>
      </c>
      <c r="F3010">
        <v>15.99</v>
      </c>
      <c r="G3010">
        <v>51.36</v>
      </c>
      <c r="H3010">
        <v>84.84999999999999</v>
      </c>
      <c r="I3010">
        <v>100</v>
      </c>
    </row>
    <row r="3011" spans="1:9">
      <c r="A3011" t="s">
        <v>3013</v>
      </c>
      <c r="B3011" s="1" t="s">
        <v>6151</v>
      </c>
      <c r="C3011" s="1" t="s">
        <v>9293</v>
      </c>
      <c r="D3011" s="1" t="s">
        <v>12431</v>
      </c>
      <c r="E3011" s="1" t="s">
        <v>18084</v>
      </c>
      <c r="F3011">
        <v>5.4</v>
      </c>
      <c r="G3011">
        <v>49.41</v>
      </c>
      <c r="H3011">
        <v>86.95999999999999</v>
      </c>
      <c r="I3011">
        <v>127.27</v>
      </c>
    </row>
    <row r="3012" spans="1:9">
      <c r="A3012" t="s">
        <v>3014</v>
      </c>
      <c r="B3012" s="1" t="s">
        <v>6152</v>
      </c>
      <c r="C3012" s="1" t="s">
        <v>9294</v>
      </c>
      <c r="D3012" s="1" t="s">
        <v>12432</v>
      </c>
      <c r="E3012" s="1" t="s">
        <v>18085</v>
      </c>
      <c r="F3012">
        <v>12.21</v>
      </c>
      <c r="G3012">
        <v>55.24</v>
      </c>
      <c r="H3012">
        <v>84.84999999999999</v>
      </c>
      <c r="I3012">
        <v>88.23999999999999</v>
      </c>
    </row>
    <row r="3013" spans="1:9">
      <c r="A3013" t="s">
        <v>3015</v>
      </c>
      <c r="B3013" s="1" t="s">
        <v>6153</v>
      </c>
      <c r="C3013" s="1" t="s">
        <v>9295</v>
      </c>
      <c r="D3013" s="1" t="s">
        <v>12433</v>
      </c>
      <c r="E3013" s="1" t="s">
        <v>18086</v>
      </c>
      <c r="F3013">
        <v>4.82</v>
      </c>
      <c r="G3013">
        <v>43.02</v>
      </c>
      <c r="H3013">
        <v>84.26000000000001</v>
      </c>
      <c r="I3013">
        <v>110</v>
      </c>
    </row>
    <row r="3014" spans="1:9">
      <c r="A3014" t="s">
        <v>3016</v>
      </c>
      <c r="B3014" s="1" t="s">
        <v>6154</v>
      </c>
      <c r="C3014" s="1" t="s">
        <v>9296</v>
      </c>
      <c r="D3014" s="1" t="s">
        <v>12434</v>
      </c>
      <c r="E3014" s="1" t="s">
        <v>18087</v>
      </c>
      <c r="F3014">
        <v>9.59</v>
      </c>
      <c r="G3014">
        <v>47.93</v>
      </c>
      <c r="H3014">
        <v>92.25</v>
      </c>
      <c r="I3014">
        <v>117.39</v>
      </c>
    </row>
    <row r="3015" spans="1:9">
      <c r="A3015" t="s">
        <v>3017</v>
      </c>
      <c r="B3015" s="1" t="s">
        <v>6155</v>
      </c>
      <c r="C3015" s="1" t="s">
        <v>9297</v>
      </c>
      <c r="D3015" s="1" t="s">
        <v>12435</v>
      </c>
      <c r="E3015" s="1" t="s">
        <v>18068</v>
      </c>
      <c r="F3015">
        <v>15.36</v>
      </c>
      <c r="G3015">
        <v>46.92</v>
      </c>
      <c r="H3015">
        <v>59.7</v>
      </c>
      <c r="I3015">
        <v>84</v>
      </c>
    </row>
    <row r="3016" spans="1:9">
      <c r="A3016" t="s">
        <v>3018</v>
      </c>
      <c r="B3016" s="1" t="s">
        <v>6156</v>
      </c>
      <c r="C3016" s="1" t="s">
        <v>9298</v>
      </c>
      <c r="D3016" s="1" t="s">
        <v>12436</v>
      </c>
      <c r="E3016" s="1" t="s">
        <v>18069</v>
      </c>
      <c r="F3016">
        <v>19.52</v>
      </c>
      <c r="G3016">
        <v>48.47</v>
      </c>
      <c r="H3016">
        <v>47.12</v>
      </c>
      <c r="I3016">
        <v>50</v>
      </c>
    </row>
    <row r="3017" spans="1:9">
      <c r="A3017" t="s">
        <v>3019</v>
      </c>
      <c r="B3017" s="1" t="s">
        <v>6157</v>
      </c>
      <c r="C3017" s="1" t="s">
        <v>9299</v>
      </c>
      <c r="D3017" s="1" t="s">
        <v>12437</v>
      </c>
      <c r="E3017" s="1" t="s">
        <v>18070</v>
      </c>
      <c r="F3017">
        <v>60.75</v>
      </c>
      <c r="G3017">
        <v>69.54000000000001</v>
      </c>
      <c r="H3017">
        <v>25.3</v>
      </c>
      <c r="I3017">
        <v>37.5</v>
      </c>
    </row>
    <row r="3018" spans="1:9">
      <c r="A3018" t="s">
        <v>3020</v>
      </c>
      <c r="B3018" s="1" t="s">
        <v>6158</v>
      </c>
      <c r="C3018" s="1" t="s">
        <v>9300</v>
      </c>
      <c r="D3018" s="1" t="s">
        <v>12438</v>
      </c>
      <c r="E3018" s="1" t="s">
        <v>18071</v>
      </c>
      <c r="F3018">
        <v>27.05</v>
      </c>
      <c r="G3018">
        <v>51.33</v>
      </c>
      <c r="H3018">
        <v>36.43</v>
      </c>
      <c r="I3018">
        <v>50</v>
      </c>
    </row>
    <row r="3019" spans="1:9">
      <c r="A3019" t="s">
        <v>3021</v>
      </c>
      <c r="B3019" s="1" t="s">
        <v>6159</v>
      </c>
      <c r="C3019" s="1" t="s">
        <v>9301</v>
      </c>
      <c r="D3019" s="1" t="s">
        <v>12439</v>
      </c>
      <c r="E3019" s="1" t="s">
        <v>18072</v>
      </c>
      <c r="F3019">
        <v>72.09</v>
      </c>
      <c r="G3019">
        <v>86.76000000000001</v>
      </c>
      <c r="H3019">
        <v>15.38</v>
      </c>
      <c r="I3019">
        <v>16.67</v>
      </c>
    </row>
    <row r="3020" spans="1:9">
      <c r="A3020" t="s">
        <v>3022</v>
      </c>
      <c r="B3020" s="1" t="s">
        <v>6160</v>
      </c>
      <c r="C3020" s="1" t="s">
        <v>9302</v>
      </c>
      <c r="D3020" s="1" t="s">
        <v>12440</v>
      </c>
      <c r="E3020" s="1" t="s">
        <v>18073</v>
      </c>
      <c r="F3020">
        <v>10.02</v>
      </c>
      <c r="G3020">
        <v>39.81</v>
      </c>
      <c r="H3020">
        <v>70.86</v>
      </c>
      <c r="I3020">
        <v>77.42</v>
      </c>
    </row>
    <row r="3021" spans="1:9">
      <c r="A3021" t="s">
        <v>3023</v>
      </c>
      <c r="B3021" s="1" t="s">
        <v>6161</v>
      </c>
      <c r="C3021" s="1" t="s">
        <v>9303</v>
      </c>
      <c r="D3021" s="1" t="s">
        <v>12441</v>
      </c>
      <c r="E3021" s="1" t="s">
        <v>18074</v>
      </c>
      <c r="F3021">
        <v>24.6</v>
      </c>
      <c r="G3021">
        <v>57.13</v>
      </c>
      <c r="H3021">
        <v>40.59</v>
      </c>
      <c r="I3021">
        <v>63.16</v>
      </c>
    </row>
    <row r="3022" spans="1:9">
      <c r="A3022" t="s">
        <v>3024</v>
      </c>
      <c r="B3022" s="1" t="s">
        <v>6162</v>
      </c>
      <c r="C3022" s="1" t="s">
        <v>9304</v>
      </c>
      <c r="D3022" s="1" t="s">
        <v>12442</v>
      </c>
      <c r="E3022" s="1" t="s">
        <v>18075</v>
      </c>
      <c r="F3022">
        <v>22.87</v>
      </c>
      <c r="G3022">
        <v>57.37</v>
      </c>
      <c r="H3022">
        <v>41.22</v>
      </c>
      <c r="I3022">
        <v>60.87</v>
      </c>
    </row>
    <row r="3023" spans="1:9">
      <c r="A3023" t="s">
        <v>3025</v>
      </c>
      <c r="B3023" s="1" t="s">
        <v>6163</v>
      </c>
      <c r="C3023" s="1" t="s">
        <v>9305</v>
      </c>
      <c r="D3023" s="1" t="s">
        <v>12443</v>
      </c>
      <c r="E3023" s="1" t="s">
        <v>18076</v>
      </c>
      <c r="F3023">
        <v>35.06</v>
      </c>
      <c r="G3023">
        <v>54.39</v>
      </c>
      <c r="H3023">
        <v>31.94</v>
      </c>
      <c r="I3023">
        <v>46.15</v>
      </c>
    </row>
    <row r="3024" spans="1:9">
      <c r="A3024" t="s">
        <v>3026</v>
      </c>
      <c r="B3024" s="1" t="s">
        <v>6164</v>
      </c>
      <c r="C3024" s="1" t="s">
        <v>9306</v>
      </c>
      <c r="D3024" s="1" t="s">
        <v>12444</v>
      </c>
      <c r="E3024" s="1" t="s">
        <v>18077</v>
      </c>
      <c r="F3024">
        <v>3.12</v>
      </c>
      <c r="G3024">
        <v>41.19</v>
      </c>
      <c r="H3024">
        <v>66.67</v>
      </c>
      <c r="I3024">
        <v>96.67</v>
      </c>
    </row>
    <row r="3025" spans="1:9">
      <c r="A3025" t="s">
        <v>3027</v>
      </c>
      <c r="B3025" s="1" t="s">
        <v>6165</v>
      </c>
      <c r="C3025" s="1" t="s">
        <v>9307</v>
      </c>
      <c r="D3025" s="1" t="s">
        <v>12445</v>
      </c>
      <c r="E3025" s="1" t="s">
        <v>18079</v>
      </c>
      <c r="F3025">
        <v>4.81</v>
      </c>
      <c r="G3025">
        <v>34.99</v>
      </c>
      <c r="H3025">
        <v>79.31</v>
      </c>
      <c r="I3025">
        <v>107.14</v>
      </c>
    </row>
    <row r="3026" spans="1:9">
      <c r="A3026" t="s">
        <v>3028</v>
      </c>
      <c r="B3026" s="1" t="s">
        <v>6166</v>
      </c>
      <c r="C3026" s="1" t="s">
        <v>9308</v>
      </c>
      <c r="D3026" s="1" t="s">
        <v>12446</v>
      </c>
      <c r="E3026" s="1" t="s">
        <v>18080</v>
      </c>
      <c r="F3026">
        <v>16.51</v>
      </c>
      <c r="G3026">
        <v>62.32</v>
      </c>
      <c r="H3026">
        <v>49.76</v>
      </c>
      <c r="I3026">
        <v>73.53</v>
      </c>
    </row>
    <row r="3027" spans="1:9">
      <c r="A3027" t="s">
        <v>3029</v>
      </c>
      <c r="B3027" s="1" t="s">
        <v>6167</v>
      </c>
      <c r="C3027" s="1" t="s">
        <v>9309</v>
      </c>
      <c r="D3027" s="1" t="s">
        <v>12447</v>
      </c>
      <c r="E3027" s="1" t="s">
        <v>18088</v>
      </c>
      <c r="F3027">
        <v>18.99</v>
      </c>
      <c r="G3027">
        <v>53.06</v>
      </c>
      <c r="H3027">
        <v>61.18</v>
      </c>
      <c r="I3027">
        <v>70.97</v>
      </c>
    </row>
    <row r="3028" spans="1:9">
      <c r="A3028" t="s">
        <v>3030</v>
      </c>
      <c r="B3028" s="1" t="s">
        <v>6168</v>
      </c>
      <c r="C3028" s="1" t="s">
        <v>9310</v>
      </c>
      <c r="D3028" s="1" t="s">
        <v>12448</v>
      </c>
      <c r="E3028" s="1" t="s">
        <v>18098</v>
      </c>
      <c r="F3028">
        <v>4.14</v>
      </c>
      <c r="G3028">
        <v>50.9</v>
      </c>
      <c r="H3028">
        <v>74.66</v>
      </c>
      <c r="I3028">
        <v>90</v>
      </c>
    </row>
    <row r="3029" spans="1:9">
      <c r="A3029" t="s">
        <v>3031</v>
      </c>
      <c r="B3029" s="1" t="s">
        <v>6169</v>
      </c>
      <c r="C3029" s="1" t="s">
        <v>9311</v>
      </c>
      <c r="D3029" s="1" t="s">
        <v>12449</v>
      </c>
      <c r="E3029" s="1" t="s">
        <v>18099</v>
      </c>
      <c r="F3029">
        <v>24.35</v>
      </c>
      <c r="G3029">
        <v>53.85</v>
      </c>
      <c r="H3029">
        <v>50.96</v>
      </c>
      <c r="I3029">
        <v>72</v>
      </c>
    </row>
    <row r="3030" spans="1:9">
      <c r="A3030" t="s">
        <v>3032</v>
      </c>
      <c r="B3030" s="1" t="s">
        <v>6170</v>
      </c>
      <c r="C3030" s="1" t="s">
        <v>9312</v>
      </c>
      <c r="D3030" s="1" t="s">
        <v>12450</v>
      </c>
      <c r="E3030" s="1" t="s">
        <v>18100</v>
      </c>
      <c r="F3030">
        <v>9.25</v>
      </c>
      <c r="G3030">
        <v>43.06</v>
      </c>
      <c r="H3030">
        <v>67.08</v>
      </c>
      <c r="I3030">
        <v>76.19</v>
      </c>
    </row>
    <row r="3031" spans="1:9">
      <c r="A3031" t="s">
        <v>3033</v>
      </c>
      <c r="B3031" s="1" t="s">
        <v>6171</v>
      </c>
      <c r="C3031" s="1" t="s">
        <v>9313</v>
      </c>
      <c r="D3031" s="1" t="s">
        <v>12451</v>
      </c>
      <c r="E3031" s="1" t="s">
        <v>18101</v>
      </c>
      <c r="F3031">
        <v>20.7</v>
      </c>
      <c r="G3031">
        <v>56.71</v>
      </c>
      <c r="H3031">
        <v>51.91</v>
      </c>
      <c r="I3031">
        <v>72.73</v>
      </c>
    </row>
    <row r="3032" spans="1:9">
      <c r="A3032" t="s">
        <v>3034</v>
      </c>
      <c r="B3032" s="1" t="s">
        <v>6172</v>
      </c>
      <c r="C3032" s="1" t="s">
        <v>9314</v>
      </c>
      <c r="D3032" s="1" t="s">
        <v>12452</v>
      </c>
      <c r="E3032" s="1" t="s">
        <v>18102</v>
      </c>
      <c r="F3032">
        <v>21.66</v>
      </c>
      <c r="G3032">
        <v>66.55</v>
      </c>
      <c r="H3032">
        <v>53.9</v>
      </c>
      <c r="I3032">
        <v>70.83</v>
      </c>
    </row>
    <row r="3033" spans="1:9">
      <c r="A3033" t="s">
        <v>3035</v>
      </c>
      <c r="B3033" s="1" t="s">
        <v>6173</v>
      </c>
      <c r="C3033" s="1" t="s">
        <v>9315</v>
      </c>
      <c r="D3033" s="1" t="s">
        <v>12453</v>
      </c>
      <c r="E3033" s="1" t="s">
        <v>18103</v>
      </c>
      <c r="F3033">
        <v>10.33</v>
      </c>
      <c r="G3033">
        <v>47.39</v>
      </c>
      <c r="H3033">
        <v>70.97</v>
      </c>
      <c r="I3033">
        <v>95</v>
      </c>
    </row>
    <row r="3034" spans="1:9">
      <c r="A3034" t="s">
        <v>3036</v>
      </c>
      <c r="B3034" s="1" t="s">
        <v>6174</v>
      </c>
      <c r="C3034" s="1" t="s">
        <v>9316</v>
      </c>
      <c r="D3034" s="1" t="s">
        <v>12454</v>
      </c>
      <c r="E3034" s="1" t="s">
        <v>18104</v>
      </c>
      <c r="F3034">
        <v>5.44</v>
      </c>
      <c r="G3034">
        <v>28.43</v>
      </c>
      <c r="H3034">
        <v>66.27</v>
      </c>
      <c r="I3034">
        <v>116.67</v>
      </c>
    </row>
    <row r="3035" spans="1:9">
      <c r="A3035" t="s">
        <v>3037</v>
      </c>
      <c r="B3035" s="1" t="s">
        <v>6175</v>
      </c>
      <c r="C3035" s="1" t="s">
        <v>9317</v>
      </c>
      <c r="D3035" s="1" t="s">
        <v>12455</v>
      </c>
      <c r="E3035" s="1" t="s">
        <v>18105</v>
      </c>
      <c r="F3035">
        <v>27.23</v>
      </c>
      <c r="G3035">
        <v>53.15</v>
      </c>
      <c r="H3035">
        <v>51.11</v>
      </c>
      <c r="I3035">
        <v>71.43000000000001</v>
      </c>
    </row>
    <row r="3036" spans="1:9">
      <c r="A3036" t="s">
        <v>3038</v>
      </c>
      <c r="B3036" s="1" t="s">
        <v>6176</v>
      </c>
      <c r="C3036" s="1" t="s">
        <v>9318</v>
      </c>
      <c r="D3036" s="1" t="s">
        <v>12456</v>
      </c>
      <c r="E3036" s="1" t="s">
        <v>18089</v>
      </c>
      <c r="F3036">
        <v>25.99</v>
      </c>
      <c r="G3036">
        <v>68.62</v>
      </c>
      <c r="H3036">
        <v>51.32</v>
      </c>
      <c r="I3036">
        <v>72</v>
      </c>
    </row>
    <row r="3037" spans="1:9">
      <c r="A3037" t="s">
        <v>3039</v>
      </c>
      <c r="B3037" s="1" t="s">
        <v>6177</v>
      </c>
      <c r="C3037" s="1" t="s">
        <v>9319</v>
      </c>
      <c r="D3037" s="1" t="s">
        <v>12457</v>
      </c>
      <c r="E3037" s="1" t="s">
        <v>18090</v>
      </c>
      <c r="F3037">
        <v>3.83</v>
      </c>
      <c r="G3037">
        <v>27.05</v>
      </c>
      <c r="H3037">
        <v>64.29000000000001</v>
      </c>
      <c r="I3037">
        <v>84.62</v>
      </c>
    </row>
    <row r="3038" spans="1:9">
      <c r="A3038" t="s">
        <v>3040</v>
      </c>
      <c r="B3038" s="1" t="s">
        <v>6178</v>
      </c>
      <c r="C3038" s="1" t="s">
        <v>9320</v>
      </c>
      <c r="D3038" s="1" t="s">
        <v>12458</v>
      </c>
      <c r="E3038" s="1" t="s">
        <v>18091</v>
      </c>
      <c r="F3038">
        <v>44.66</v>
      </c>
      <c r="G3038">
        <v>65.78</v>
      </c>
      <c r="H3038">
        <v>27.48</v>
      </c>
      <c r="I3038">
        <v>45.45</v>
      </c>
    </row>
    <row r="3039" spans="1:9">
      <c r="A3039" t="s">
        <v>3041</v>
      </c>
      <c r="B3039" s="1" t="s">
        <v>6179</v>
      </c>
      <c r="C3039" s="1" t="s">
        <v>9321</v>
      </c>
      <c r="D3039" s="1" t="s">
        <v>12459</v>
      </c>
      <c r="E3039" s="1" t="s">
        <v>18092</v>
      </c>
      <c r="F3039">
        <v>21.99</v>
      </c>
      <c r="G3039">
        <v>55.06</v>
      </c>
      <c r="H3039">
        <v>35.56</v>
      </c>
      <c r="I3039">
        <v>46.67</v>
      </c>
    </row>
    <row r="3040" spans="1:9">
      <c r="A3040" t="s">
        <v>3042</v>
      </c>
      <c r="B3040" s="1" t="s">
        <v>6180</v>
      </c>
      <c r="C3040" s="1" t="s">
        <v>9322</v>
      </c>
      <c r="D3040" s="1" t="s">
        <v>12460</v>
      </c>
      <c r="E3040" s="1" t="s">
        <v>18093</v>
      </c>
      <c r="F3040">
        <v>11.81</v>
      </c>
      <c r="G3040">
        <v>44.12</v>
      </c>
      <c r="H3040">
        <v>72.41</v>
      </c>
      <c r="I3040">
        <v>90.31999999999999</v>
      </c>
    </row>
    <row r="3041" spans="1:9">
      <c r="A3041" t="s">
        <v>3043</v>
      </c>
      <c r="B3041" s="1" t="s">
        <v>6181</v>
      </c>
      <c r="C3041" s="1" t="s">
        <v>9323</v>
      </c>
      <c r="D3041" s="1" t="s">
        <v>12461</v>
      </c>
      <c r="E3041" s="1" t="s">
        <v>18094</v>
      </c>
      <c r="F3041">
        <v>8.970000000000001</v>
      </c>
      <c r="G3041">
        <v>37.59</v>
      </c>
      <c r="H3041">
        <v>53.19</v>
      </c>
      <c r="I3041">
        <v>77.78</v>
      </c>
    </row>
    <row r="3042" spans="1:9">
      <c r="A3042" t="s">
        <v>3044</v>
      </c>
      <c r="B3042" s="1" t="s">
        <v>6182</v>
      </c>
      <c r="C3042" s="1" t="s">
        <v>9324</v>
      </c>
      <c r="D3042" s="1" t="s">
        <v>12462</v>
      </c>
      <c r="E3042" s="1" t="s">
        <v>18095</v>
      </c>
      <c r="F3042">
        <v>23.1</v>
      </c>
      <c r="G3042">
        <v>52.06</v>
      </c>
      <c r="H3042">
        <v>49.57</v>
      </c>
      <c r="I3042">
        <v>58.14</v>
      </c>
    </row>
    <row r="3043" spans="1:9">
      <c r="A3043" t="s">
        <v>3045</v>
      </c>
      <c r="B3043" s="1" t="s">
        <v>6183</v>
      </c>
      <c r="C3043" s="1" t="s">
        <v>9325</v>
      </c>
      <c r="D3043" s="1" t="s">
        <v>12463</v>
      </c>
      <c r="E3043" s="1" t="s">
        <v>18096</v>
      </c>
      <c r="F3043">
        <v>7.13</v>
      </c>
      <c r="G3043">
        <v>43.67</v>
      </c>
      <c r="H3043">
        <v>58.59</v>
      </c>
      <c r="I3043">
        <v>93.33</v>
      </c>
    </row>
    <row r="3044" spans="1:9">
      <c r="A3044" t="s">
        <v>3046</v>
      </c>
      <c r="B3044" s="1" t="s">
        <v>6184</v>
      </c>
      <c r="C3044" s="1" t="s">
        <v>9326</v>
      </c>
      <c r="D3044" s="1" t="s">
        <v>12464</v>
      </c>
      <c r="E3044" s="1" t="s">
        <v>18097</v>
      </c>
      <c r="F3044">
        <v>3.65</v>
      </c>
      <c r="G3044">
        <v>35.52</v>
      </c>
      <c r="H3044">
        <v>98.45999999999999</v>
      </c>
      <c r="I3044">
        <v>121.74</v>
      </c>
    </row>
    <row r="3045" spans="1:9">
      <c r="A3045" t="s">
        <v>3047</v>
      </c>
      <c r="B3045" s="1" t="s">
        <v>6185</v>
      </c>
      <c r="C3045" s="1" t="s">
        <v>9327</v>
      </c>
      <c r="D3045" s="1" t="s">
        <v>12465</v>
      </c>
      <c r="E3045" s="1" t="s">
        <v>18106</v>
      </c>
      <c r="F3045">
        <v>12.05</v>
      </c>
      <c r="G3045">
        <v>42.8</v>
      </c>
      <c r="H3045">
        <v>59.24</v>
      </c>
      <c r="I3045">
        <v>72.73</v>
      </c>
    </row>
    <row r="3046" spans="1:9">
      <c r="A3046" t="s">
        <v>3048</v>
      </c>
      <c r="B3046" s="1" t="s">
        <v>6186</v>
      </c>
      <c r="C3046" s="1" t="s">
        <v>9328</v>
      </c>
      <c r="D3046" s="1" t="s">
        <v>12466</v>
      </c>
      <c r="E3046" s="1" t="s">
        <v>18117</v>
      </c>
      <c r="F3046">
        <v>4.65</v>
      </c>
      <c r="G3046">
        <v>29.85</v>
      </c>
      <c r="H3046">
        <v>67.8</v>
      </c>
      <c r="I3046">
        <v>80.65000000000001</v>
      </c>
    </row>
    <row r="3047" spans="1:9">
      <c r="A3047" t="s">
        <v>3049</v>
      </c>
      <c r="B3047" s="1" t="s">
        <v>6187</v>
      </c>
      <c r="C3047" s="1" t="s">
        <v>9329</v>
      </c>
      <c r="D3047" s="1" t="s">
        <v>12467</v>
      </c>
      <c r="E3047" s="1" t="s">
        <v>18123</v>
      </c>
      <c r="F3047">
        <v>8.109999999999999</v>
      </c>
      <c r="G3047">
        <v>39.87</v>
      </c>
      <c r="H3047">
        <v>60.82</v>
      </c>
      <c r="I3047">
        <v>78.56999999999999</v>
      </c>
    </row>
    <row r="3048" spans="1:9">
      <c r="A3048" t="s">
        <v>3050</v>
      </c>
      <c r="B3048" s="1" t="s">
        <v>6188</v>
      </c>
      <c r="C3048" s="1" t="s">
        <v>9330</v>
      </c>
      <c r="D3048" s="1" t="s">
        <v>12468</v>
      </c>
      <c r="E3048" s="1" t="s">
        <v>18124</v>
      </c>
      <c r="F3048">
        <v>4.21</v>
      </c>
      <c r="G3048">
        <v>38.47</v>
      </c>
      <c r="H3048">
        <v>67.8</v>
      </c>
      <c r="I3048">
        <v>84.84999999999999</v>
      </c>
    </row>
    <row r="3049" spans="1:9">
      <c r="A3049" t="s">
        <v>3051</v>
      </c>
      <c r="B3049" s="1" t="s">
        <v>6189</v>
      </c>
      <c r="C3049" s="1" t="s">
        <v>9331</v>
      </c>
      <c r="D3049" s="1" t="s">
        <v>12469</v>
      </c>
      <c r="E3049" s="1" t="s">
        <v>18125</v>
      </c>
      <c r="F3049">
        <v>4.21</v>
      </c>
      <c r="G3049">
        <v>32.22</v>
      </c>
      <c r="H3049">
        <v>65.56</v>
      </c>
      <c r="I3049">
        <v>86.54000000000001</v>
      </c>
    </row>
    <row r="3050" spans="1:9">
      <c r="A3050" t="s">
        <v>3052</v>
      </c>
      <c r="B3050" s="1" t="s">
        <v>6190</v>
      </c>
      <c r="C3050" s="1" t="s">
        <v>9332</v>
      </c>
      <c r="D3050" s="1" t="s">
        <v>12470</v>
      </c>
      <c r="E3050" s="1" t="s">
        <v>18126</v>
      </c>
      <c r="F3050">
        <v>16.89</v>
      </c>
      <c r="G3050">
        <v>55.11</v>
      </c>
      <c r="H3050">
        <v>47.09</v>
      </c>
      <c r="I3050">
        <v>58.54</v>
      </c>
    </row>
    <row r="3051" spans="1:9">
      <c r="A3051" t="s">
        <v>3053</v>
      </c>
      <c r="B3051" s="1" t="s">
        <v>6191</v>
      </c>
      <c r="C3051" s="1" t="s">
        <v>9333</v>
      </c>
      <c r="D3051" s="1" t="s">
        <v>12471</v>
      </c>
      <c r="E3051" s="1" t="s">
        <v>18127</v>
      </c>
      <c r="F3051">
        <v>17.86</v>
      </c>
      <c r="G3051">
        <v>41.88</v>
      </c>
      <c r="H3051">
        <v>70.65000000000001</v>
      </c>
      <c r="I3051">
        <v>93.75</v>
      </c>
    </row>
    <row r="3052" spans="1:9">
      <c r="A3052" t="s">
        <v>3054</v>
      </c>
      <c r="B3052" s="1" t="s">
        <v>6192</v>
      </c>
      <c r="C3052" s="1" t="s">
        <v>9334</v>
      </c>
      <c r="D3052" s="1" t="s">
        <v>12472</v>
      </c>
      <c r="E3052" s="1" t="s">
        <v>18128</v>
      </c>
      <c r="F3052">
        <v>17.28</v>
      </c>
      <c r="G3052">
        <v>57.66</v>
      </c>
      <c r="H3052">
        <v>62.67</v>
      </c>
      <c r="I3052">
        <v>78.05</v>
      </c>
    </row>
    <row r="3053" spans="1:9">
      <c r="A3053" t="s">
        <v>3055</v>
      </c>
      <c r="B3053" s="1" t="s">
        <v>6193</v>
      </c>
      <c r="C3053" s="1" t="s">
        <v>9335</v>
      </c>
      <c r="D3053" s="1" t="s">
        <v>12473</v>
      </c>
      <c r="E3053" s="1" t="s">
        <v>18107</v>
      </c>
      <c r="F3053">
        <v>11.61</v>
      </c>
      <c r="G3053">
        <v>53.27</v>
      </c>
      <c r="H3053">
        <v>77.84999999999999</v>
      </c>
      <c r="I3053">
        <v>85.19</v>
      </c>
    </row>
    <row r="3054" spans="1:9">
      <c r="A3054" t="s">
        <v>3056</v>
      </c>
      <c r="B3054" s="1" t="s">
        <v>6194</v>
      </c>
      <c r="C3054" s="1" t="s">
        <v>9336</v>
      </c>
      <c r="D3054" s="1" t="s">
        <v>12474</v>
      </c>
      <c r="E3054" s="1" t="s">
        <v>18108</v>
      </c>
      <c r="F3054">
        <v>16.49</v>
      </c>
      <c r="G3054">
        <v>47.02</v>
      </c>
      <c r="H3054">
        <v>75.23999999999999</v>
      </c>
      <c r="I3054">
        <v>86.84</v>
      </c>
    </row>
    <row r="3055" spans="1:9">
      <c r="A3055" t="s">
        <v>3057</v>
      </c>
      <c r="B3055" s="1" t="s">
        <v>6195</v>
      </c>
      <c r="C3055" s="1" t="s">
        <v>9337</v>
      </c>
      <c r="D3055" s="1" t="s">
        <v>12475</v>
      </c>
      <c r="E3055" s="1" t="s">
        <v>18109</v>
      </c>
      <c r="F3055">
        <v>4.32</v>
      </c>
      <c r="G3055">
        <v>39.46</v>
      </c>
      <c r="H3055">
        <v>68.75</v>
      </c>
      <c r="I3055">
        <v>81.81999999999999</v>
      </c>
    </row>
    <row r="3056" spans="1:9">
      <c r="A3056" t="s">
        <v>3058</v>
      </c>
      <c r="B3056" s="1" t="s">
        <v>6196</v>
      </c>
      <c r="C3056" s="1" t="s">
        <v>9338</v>
      </c>
      <c r="D3056" s="1" t="s">
        <v>12476</v>
      </c>
      <c r="E3056" s="1" t="s">
        <v>18110</v>
      </c>
      <c r="F3056">
        <v>14.55</v>
      </c>
      <c r="G3056">
        <v>58.58</v>
      </c>
      <c r="H3056">
        <v>62.82</v>
      </c>
      <c r="I3056">
        <v>70.59</v>
      </c>
    </row>
    <row r="3057" spans="1:9">
      <c r="A3057" t="s">
        <v>3059</v>
      </c>
      <c r="B3057" s="1" t="s">
        <v>6197</v>
      </c>
      <c r="C3057" s="1" t="s">
        <v>9339</v>
      </c>
      <c r="D3057" s="1" t="s">
        <v>12477</v>
      </c>
      <c r="E3057" s="1" t="s">
        <v>18111</v>
      </c>
      <c r="F3057">
        <v>31.53</v>
      </c>
      <c r="G3057">
        <v>64.73</v>
      </c>
      <c r="H3057">
        <v>41.36</v>
      </c>
      <c r="I3057">
        <v>55.17</v>
      </c>
    </row>
    <row r="3058" spans="1:9">
      <c r="A3058" t="s">
        <v>3060</v>
      </c>
      <c r="B3058" s="1" t="s">
        <v>6198</v>
      </c>
      <c r="C3058" s="1" t="s">
        <v>9340</v>
      </c>
      <c r="D3058" s="1" t="s">
        <v>12478</v>
      </c>
      <c r="E3058" s="1" t="s">
        <v>18112</v>
      </c>
      <c r="F3058">
        <v>16.33</v>
      </c>
      <c r="G3058">
        <v>57.6</v>
      </c>
      <c r="H3058">
        <v>64.84</v>
      </c>
      <c r="I3058">
        <v>82.34999999999999</v>
      </c>
    </row>
    <row r="3059" spans="1:9">
      <c r="A3059" t="s">
        <v>3061</v>
      </c>
      <c r="B3059" s="1" t="s">
        <v>6199</v>
      </c>
      <c r="C3059" s="1" t="s">
        <v>9341</v>
      </c>
      <c r="D3059" s="1" t="s">
        <v>12479</v>
      </c>
      <c r="E3059" s="1" t="s">
        <v>18113</v>
      </c>
      <c r="F3059">
        <v>5.41</v>
      </c>
      <c r="G3059">
        <v>36.77</v>
      </c>
      <c r="H3059">
        <v>72</v>
      </c>
      <c r="I3059">
        <v>90.48</v>
      </c>
    </row>
    <row r="3060" spans="1:9">
      <c r="A3060" t="s">
        <v>3062</v>
      </c>
      <c r="B3060" s="1" t="s">
        <v>6200</v>
      </c>
      <c r="C3060" s="1" t="s">
        <v>9342</v>
      </c>
      <c r="D3060" s="1" t="s">
        <v>12480</v>
      </c>
      <c r="E3060" s="1" t="s">
        <v>18114</v>
      </c>
      <c r="F3060">
        <v>54.34</v>
      </c>
      <c r="G3060">
        <v>69.15000000000001</v>
      </c>
      <c r="H3060">
        <v>25</v>
      </c>
      <c r="I3060">
        <v>28.57</v>
      </c>
    </row>
    <row r="3061" spans="1:9">
      <c r="A3061" t="s">
        <v>3063</v>
      </c>
      <c r="B3061" s="1" t="s">
        <v>6201</v>
      </c>
      <c r="C3061" s="1" t="s">
        <v>9343</v>
      </c>
      <c r="D3061" s="1" t="s">
        <v>12481</v>
      </c>
      <c r="E3061" s="1" t="s">
        <v>18115</v>
      </c>
      <c r="F3061">
        <v>12.35</v>
      </c>
      <c r="G3061">
        <v>52.22</v>
      </c>
      <c r="H3061">
        <v>48.88</v>
      </c>
      <c r="I3061">
        <v>68.29000000000001</v>
      </c>
    </row>
    <row r="3062" spans="1:9">
      <c r="A3062" t="s">
        <v>3064</v>
      </c>
      <c r="B3062" s="1" t="s">
        <v>6202</v>
      </c>
      <c r="C3062" s="1" t="s">
        <v>9344</v>
      </c>
      <c r="D3062" s="1" t="s">
        <v>12482</v>
      </c>
      <c r="E3062" s="1" t="s">
        <v>18116</v>
      </c>
      <c r="F3062">
        <v>27.7</v>
      </c>
      <c r="G3062">
        <v>54.67</v>
      </c>
      <c r="H3062">
        <v>50.45</v>
      </c>
      <c r="I3062">
        <v>60.94</v>
      </c>
    </row>
    <row r="3063" spans="1:9">
      <c r="A3063" t="s">
        <v>3065</v>
      </c>
      <c r="B3063" s="1" t="s">
        <v>6203</v>
      </c>
      <c r="C3063" s="1" t="s">
        <v>9345</v>
      </c>
      <c r="D3063" s="1" t="s">
        <v>12483</v>
      </c>
      <c r="E3063" s="1" t="s">
        <v>18118</v>
      </c>
      <c r="F3063">
        <v>8.199999999999999</v>
      </c>
      <c r="G3063">
        <v>44.51</v>
      </c>
      <c r="H3063">
        <v>69.95</v>
      </c>
      <c r="I3063">
        <v>97.06</v>
      </c>
    </row>
    <row r="3064" spans="1:9">
      <c r="A3064" t="s">
        <v>3066</v>
      </c>
      <c r="B3064" s="1" t="s">
        <v>6204</v>
      </c>
      <c r="C3064" s="1" t="s">
        <v>9346</v>
      </c>
      <c r="D3064" s="1" t="s">
        <v>12484</v>
      </c>
      <c r="E3064" s="1" t="s">
        <v>18119</v>
      </c>
      <c r="F3064">
        <v>19.75</v>
      </c>
      <c r="G3064">
        <v>50.31</v>
      </c>
      <c r="H3064">
        <v>61.67</v>
      </c>
      <c r="I3064">
        <v>84.20999999999999</v>
      </c>
    </row>
    <row r="3065" spans="1:9">
      <c r="A3065" t="s">
        <v>3067</v>
      </c>
      <c r="B3065" s="1" t="s">
        <v>6205</v>
      </c>
      <c r="C3065" s="1" t="s">
        <v>9347</v>
      </c>
      <c r="D3065" s="1" t="s">
        <v>12485</v>
      </c>
      <c r="E3065" s="1" t="s">
        <v>18120</v>
      </c>
      <c r="F3065">
        <v>16.39</v>
      </c>
      <c r="G3065">
        <v>50.87</v>
      </c>
      <c r="H3065">
        <v>65.31999999999999</v>
      </c>
      <c r="I3065">
        <v>72.34</v>
      </c>
    </row>
    <row r="3066" spans="1:9">
      <c r="A3066" t="s">
        <v>3068</v>
      </c>
      <c r="B3066" s="1" t="s">
        <v>6206</v>
      </c>
      <c r="C3066" s="1" t="s">
        <v>9348</v>
      </c>
      <c r="D3066" s="1" t="s">
        <v>12486</v>
      </c>
      <c r="E3066" s="1" t="s">
        <v>18121</v>
      </c>
      <c r="F3066">
        <v>4.68</v>
      </c>
      <c r="G3066">
        <v>33.43</v>
      </c>
      <c r="H3066">
        <v>68.08</v>
      </c>
      <c r="I3066">
        <v>79.59</v>
      </c>
    </row>
    <row r="3067" spans="1:9">
      <c r="A3067" t="s">
        <v>3069</v>
      </c>
      <c r="B3067" s="1" t="s">
        <v>6207</v>
      </c>
      <c r="C3067" s="1" t="s">
        <v>9349</v>
      </c>
      <c r="D3067" s="1" t="s">
        <v>12487</v>
      </c>
      <c r="E3067" s="1" t="s">
        <v>18122</v>
      </c>
      <c r="F3067">
        <v>13.17</v>
      </c>
      <c r="G3067">
        <v>48.95</v>
      </c>
      <c r="H3067">
        <v>58.93</v>
      </c>
      <c r="I3067">
        <v>75.86</v>
      </c>
    </row>
    <row r="3068" spans="1:9">
      <c r="A3068" t="s">
        <v>3070</v>
      </c>
      <c r="B3068" s="1" t="s">
        <v>6208</v>
      </c>
      <c r="C3068" s="1" t="s">
        <v>9350</v>
      </c>
      <c r="D3068" s="1" t="s">
        <v>12488</v>
      </c>
      <c r="E3068" s="1" t="s">
        <v>18129</v>
      </c>
      <c r="F3068">
        <v>11.84</v>
      </c>
      <c r="G3068">
        <v>43.24</v>
      </c>
      <c r="H3068">
        <v>58.45</v>
      </c>
      <c r="I3068">
        <v>82.61</v>
      </c>
    </row>
    <row r="3069" spans="1:9">
      <c r="A3069" t="s">
        <v>3071</v>
      </c>
      <c r="B3069" s="1" t="s">
        <v>6209</v>
      </c>
      <c r="C3069" s="1" t="s">
        <v>9351</v>
      </c>
      <c r="D3069" s="1" t="s">
        <v>12489</v>
      </c>
      <c r="E3069" s="1" t="s">
        <v>18140</v>
      </c>
      <c r="F3069">
        <v>13.58</v>
      </c>
      <c r="G3069">
        <v>57.39</v>
      </c>
      <c r="H3069">
        <v>47.09</v>
      </c>
      <c r="I3069">
        <v>69.23</v>
      </c>
    </row>
    <row r="3070" spans="1:9">
      <c r="A3070" t="s">
        <v>3072</v>
      </c>
      <c r="B3070" s="1" t="s">
        <v>6210</v>
      </c>
      <c r="C3070" s="1" t="s">
        <v>9352</v>
      </c>
      <c r="D3070" s="1" t="s">
        <v>12490</v>
      </c>
      <c r="E3070" s="1" t="s">
        <v>18143</v>
      </c>
      <c r="F3070">
        <v>8.359999999999999</v>
      </c>
      <c r="G3070">
        <v>50.97</v>
      </c>
      <c r="H3070">
        <v>62.09</v>
      </c>
      <c r="I3070">
        <v>79.17</v>
      </c>
    </row>
    <row r="3071" spans="1:9">
      <c r="A3071" t="s">
        <v>3073</v>
      </c>
      <c r="B3071" s="1" t="s">
        <v>6211</v>
      </c>
      <c r="C3071" s="1" t="s">
        <v>9353</v>
      </c>
      <c r="D3071" s="1" t="s">
        <v>12491</v>
      </c>
      <c r="E3071" s="1" t="s">
        <v>18144</v>
      </c>
      <c r="F3071">
        <v>13.04</v>
      </c>
      <c r="G3071">
        <v>55.67</v>
      </c>
      <c r="H3071">
        <v>38.1</v>
      </c>
      <c r="I3071">
        <v>53.33</v>
      </c>
    </row>
    <row r="3072" spans="1:9">
      <c r="A3072" t="s">
        <v>3074</v>
      </c>
      <c r="B3072" s="1" t="s">
        <v>6212</v>
      </c>
      <c r="C3072" s="1" t="s">
        <v>9354</v>
      </c>
      <c r="D3072" s="1" t="s">
        <v>12492</v>
      </c>
      <c r="E3072" s="1" t="s">
        <v>18145</v>
      </c>
      <c r="F3072">
        <v>34.86</v>
      </c>
      <c r="G3072">
        <v>62.5</v>
      </c>
      <c r="H3072">
        <v>34.46</v>
      </c>
      <c r="I3072">
        <v>45.16</v>
      </c>
    </row>
    <row r="3073" spans="1:9">
      <c r="A3073" t="s">
        <v>3075</v>
      </c>
      <c r="B3073" s="1" t="s">
        <v>6213</v>
      </c>
      <c r="C3073" s="1" t="s">
        <v>9355</v>
      </c>
      <c r="D3073" s="1" t="s">
        <v>12493</v>
      </c>
      <c r="E3073" s="1" t="s">
        <v>18146</v>
      </c>
      <c r="F3073">
        <v>29.71</v>
      </c>
      <c r="G3073">
        <v>57.59</v>
      </c>
      <c r="H3073">
        <v>43.56</v>
      </c>
      <c r="I3073">
        <v>55.17</v>
      </c>
    </row>
    <row r="3074" spans="1:9">
      <c r="A3074" t="s">
        <v>3076</v>
      </c>
      <c r="B3074" s="1" t="s">
        <v>6214</v>
      </c>
      <c r="C3074" s="1" t="s">
        <v>9356</v>
      </c>
      <c r="D3074" s="1" t="s">
        <v>12494</v>
      </c>
      <c r="E3074" s="1" t="s">
        <v>18147</v>
      </c>
      <c r="F3074">
        <v>2.46</v>
      </c>
      <c r="G3074">
        <v>31.91</v>
      </c>
      <c r="H3074">
        <v>111.27</v>
      </c>
      <c r="I3074">
        <v>158.33</v>
      </c>
    </row>
    <row r="3075" spans="1:9">
      <c r="A3075" t="s">
        <v>3077</v>
      </c>
      <c r="B3075" s="1" t="s">
        <v>6215</v>
      </c>
      <c r="C3075" s="1" t="s">
        <v>9357</v>
      </c>
      <c r="D3075" s="1" t="s">
        <v>12495</v>
      </c>
      <c r="E3075" s="1" t="s">
        <v>18148</v>
      </c>
      <c r="F3075">
        <v>2.89</v>
      </c>
      <c r="G3075">
        <v>50.8</v>
      </c>
      <c r="H3075">
        <v>126.96</v>
      </c>
      <c r="I3075">
        <v>183.33</v>
      </c>
    </row>
    <row r="3076" spans="1:9">
      <c r="A3076" t="s">
        <v>3078</v>
      </c>
      <c r="B3076" s="1" t="s">
        <v>6216</v>
      </c>
      <c r="C3076" s="1" t="s">
        <v>9358</v>
      </c>
      <c r="D3076" s="1" t="s">
        <v>12496</v>
      </c>
      <c r="E3076" s="1" t="s">
        <v>18149</v>
      </c>
      <c r="F3076">
        <v>16.46</v>
      </c>
      <c r="G3076">
        <v>64.83</v>
      </c>
      <c r="H3076">
        <v>44.79</v>
      </c>
      <c r="I3076">
        <v>66.67</v>
      </c>
    </row>
    <row r="3077" spans="1:9">
      <c r="A3077" t="s">
        <v>3079</v>
      </c>
      <c r="B3077" s="1" t="s">
        <v>6217</v>
      </c>
      <c r="C3077" s="1" t="s">
        <v>9359</v>
      </c>
      <c r="D3077" s="1" t="s">
        <v>12497</v>
      </c>
      <c r="E3077" s="1" t="s">
        <v>18130</v>
      </c>
      <c r="F3077">
        <v>27.64</v>
      </c>
      <c r="G3077">
        <v>58.01</v>
      </c>
      <c r="H3077">
        <v>26.67</v>
      </c>
      <c r="I3077">
        <v>47.83</v>
      </c>
    </row>
    <row r="3078" spans="1:9">
      <c r="A3078" t="s">
        <v>3080</v>
      </c>
      <c r="B3078" s="1" t="s">
        <v>6218</v>
      </c>
      <c r="C3078" s="1" t="s">
        <v>9360</v>
      </c>
      <c r="D3078" s="1" t="s">
        <v>12498</v>
      </c>
      <c r="E3078" s="1" t="s">
        <v>18131</v>
      </c>
      <c r="F3078">
        <v>9.15</v>
      </c>
      <c r="G3078">
        <v>51.88</v>
      </c>
      <c r="H3078">
        <v>48.15</v>
      </c>
      <c r="I3078">
        <v>100</v>
      </c>
    </row>
    <row r="3079" spans="1:9">
      <c r="A3079" t="s">
        <v>3081</v>
      </c>
      <c r="B3079" s="1" t="s">
        <v>6219</v>
      </c>
      <c r="C3079" s="1" t="s">
        <v>9361</v>
      </c>
      <c r="D3079" s="1" t="s">
        <v>12499</v>
      </c>
      <c r="E3079" s="1" t="s">
        <v>18132</v>
      </c>
      <c r="F3079">
        <v>32.76</v>
      </c>
      <c r="G3079">
        <v>60.09</v>
      </c>
      <c r="H3079">
        <v>49.69</v>
      </c>
      <c r="I3079">
        <v>66.67</v>
      </c>
    </row>
    <row r="3080" spans="1:9">
      <c r="A3080" t="s">
        <v>3082</v>
      </c>
      <c r="B3080" s="1" t="s">
        <v>6220</v>
      </c>
      <c r="C3080" s="1" t="s">
        <v>9362</v>
      </c>
      <c r="D3080" s="1" t="s">
        <v>12500</v>
      </c>
      <c r="E3080" s="1" t="s">
        <v>18133</v>
      </c>
      <c r="F3080">
        <v>10.72</v>
      </c>
      <c r="G3080">
        <v>44.01</v>
      </c>
      <c r="H3080">
        <v>59.71</v>
      </c>
      <c r="I3080">
        <v>82.61</v>
      </c>
    </row>
    <row r="3081" spans="1:9">
      <c r="A3081" t="s">
        <v>3083</v>
      </c>
      <c r="B3081" s="1" t="s">
        <v>6221</v>
      </c>
      <c r="C3081" s="1" t="s">
        <v>9363</v>
      </c>
      <c r="D3081" s="1" t="s">
        <v>12501</v>
      </c>
      <c r="E3081" s="1" t="s">
        <v>18134</v>
      </c>
      <c r="F3081">
        <v>19.79</v>
      </c>
      <c r="G3081">
        <v>60.54</v>
      </c>
      <c r="H3081">
        <v>78.64</v>
      </c>
      <c r="I3081">
        <v>91.89</v>
      </c>
    </row>
    <row r="3082" spans="1:9">
      <c r="A3082" t="s">
        <v>3084</v>
      </c>
      <c r="B3082" s="1" t="s">
        <v>6222</v>
      </c>
      <c r="C3082" s="1" t="s">
        <v>9364</v>
      </c>
      <c r="D3082" s="1" t="s">
        <v>12502</v>
      </c>
      <c r="E3082" s="1" t="s">
        <v>18135</v>
      </c>
      <c r="F3082">
        <v>18.24</v>
      </c>
      <c r="G3082">
        <v>56.34</v>
      </c>
      <c r="H3082">
        <v>38.83</v>
      </c>
      <c r="I3082">
        <v>54.55</v>
      </c>
    </row>
    <row r="3083" spans="1:9">
      <c r="A3083" t="s">
        <v>3085</v>
      </c>
      <c r="B3083" s="1" t="s">
        <v>6223</v>
      </c>
      <c r="C3083" s="1" t="s">
        <v>9365</v>
      </c>
      <c r="D3083" s="1" t="s">
        <v>12503</v>
      </c>
      <c r="E3083" s="1" t="s">
        <v>18136</v>
      </c>
      <c r="F3083">
        <v>29.17</v>
      </c>
      <c r="G3083">
        <v>49.54</v>
      </c>
      <c r="H3083">
        <v>55.68</v>
      </c>
      <c r="I3083">
        <v>70.59</v>
      </c>
    </row>
    <row r="3084" spans="1:9">
      <c r="A3084" t="s">
        <v>3086</v>
      </c>
      <c r="B3084" s="1" t="s">
        <v>6224</v>
      </c>
      <c r="C3084" s="1" t="s">
        <v>9366</v>
      </c>
      <c r="D3084" s="1" t="s">
        <v>12504</v>
      </c>
      <c r="E3084" s="1" t="s">
        <v>18137</v>
      </c>
      <c r="F3084">
        <v>8.890000000000001</v>
      </c>
      <c r="G3084">
        <v>54.2</v>
      </c>
      <c r="H3084">
        <v>67.16</v>
      </c>
      <c r="I3084">
        <v>81.81999999999999</v>
      </c>
    </row>
    <row r="3085" spans="1:9">
      <c r="A3085" t="s">
        <v>3087</v>
      </c>
      <c r="B3085" s="1" t="s">
        <v>6225</v>
      </c>
      <c r="C3085" s="1" t="s">
        <v>9367</v>
      </c>
      <c r="D3085" s="1" t="s">
        <v>12505</v>
      </c>
      <c r="E3085" s="1" t="s">
        <v>18138</v>
      </c>
      <c r="F3085">
        <v>5.77</v>
      </c>
      <c r="G3085">
        <v>29.45</v>
      </c>
      <c r="H3085">
        <v>65.54000000000001</v>
      </c>
      <c r="I3085">
        <v>82.34999999999999</v>
      </c>
    </row>
    <row r="3086" spans="1:9">
      <c r="A3086" t="s">
        <v>3088</v>
      </c>
      <c r="B3086" s="1" t="s">
        <v>6226</v>
      </c>
      <c r="C3086" s="1" t="s">
        <v>9368</v>
      </c>
      <c r="D3086" s="1" t="s">
        <v>12506</v>
      </c>
      <c r="E3086" s="1" t="s">
        <v>18139</v>
      </c>
      <c r="F3086">
        <v>7.98</v>
      </c>
      <c r="G3086">
        <v>46.61</v>
      </c>
      <c r="H3086">
        <v>64.25</v>
      </c>
      <c r="I3086">
        <v>84.38</v>
      </c>
    </row>
    <row r="3087" spans="1:9">
      <c r="A3087" t="s">
        <v>3089</v>
      </c>
      <c r="B3087" s="1" t="s">
        <v>6227</v>
      </c>
      <c r="C3087" s="1" t="s">
        <v>9369</v>
      </c>
      <c r="D3087" s="1" t="s">
        <v>12507</v>
      </c>
      <c r="E3087" s="1" t="s">
        <v>18141</v>
      </c>
      <c r="F3087">
        <v>4.52</v>
      </c>
      <c r="G3087">
        <v>38.18</v>
      </c>
      <c r="H3087">
        <v>66.48</v>
      </c>
      <c r="I3087">
        <v>87.09999999999999</v>
      </c>
    </row>
    <row r="3088" spans="1:9">
      <c r="A3088" t="s">
        <v>3090</v>
      </c>
      <c r="B3088" s="1" t="s">
        <v>6228</v>
      </c>
      <c r="C3088" s="1" t="s">
        <v>9370</v>
      </c>
      <c r="D3088" s="1" t="s">
        <v>12508</v>
      </c>
      <c r="E3088" s="1" t="s">
        <v>18142</v>
      </c>
      <c r="F3088">
        <v>3.81</v>
      </c>
      <c r="G3088">
        <v>39.2</v>
      </c>
      <c r="H3088">
        <v>69.33</v>
      </c>
      <c r="I3088">
        <v>88.89</v>
      </c>
    </row>
    <row r="3089" spans="1:9">
      <c r="A3089" t="s">
        <v>3091</v>
      </c>
      <c r="B3089" s="1" t="s">
        <v>6229</v>
      </c>
      <c r="C3089" s="1" t="s">
        <v>9371</v>
      </c>
      <c r="D3089" s="1" t="s">
        <v>12509</v>
      </c>
      <c r="E3089" s="1" t="s">
        <v>18170</v>
      </c>
      <c r="F3089">
        <v>8.380000000000001</v>
      </c>
      <c r="G3089">
        <v>49.97</v>
      </c>
      <c r="H3089">
        <v>97.75</v>
      </c>
      <c r="I3089">
        <v>111.76</v>
      </c>
    </row>
    <row r="3090" spans="1:9">
      <c r="A3090" t="s">
        <v>3092</v>
      </c>
      <c r="B3090" s="1" t="s">
        <v>6230</v>
      </c>
      <c r="C3090" s="1" t="s">
        <v>9372</v>
      </c>
      <c r="D3090" s="1" t="s">
        <v>12510</v>
      </c>
      <c r="E3090" s="1" t="s">
        <v>18177</v>
      </c>
      <c r="F3090">
        <v>26.07</v>
      </c>
      <c r="G3090">
        <v>59.33</v>
      </c>
      <c r="H3090">
        <v>37.64</v>
      </c>
      <c r="I3090">
        <v>51.11</v>
      </c>
    </row>
    <row r="3091" spans="1:9">
      <c r="A3091" t="s">
        <v>3093</v>
      </c>
      <c r="B3091" s="1" t="s">
        <v>6231</v>
      </c>
      <c r="C3091" s="1" t="s">
        <v>9373</v>
      </c>
      <c r="D3091" s="1" t="s">
        <v>12511</v>
      </c>
      <c r="E3091" s="1" t="s">
        <v>18178</v>
      </c>
      <c r="F3091">
        <v>9.6</v>
      </c>
      <c r="G3091">
        <v>52.12</v>
      </c>
      <c r="H3091">
        <v>73.08</v>
      </c>
      <c r="I3091">
        <v>81.48</v>
      </c>
    </row>
    <row r="3092" spans="1:9">
      <c r="A3092" t="s">
        <v>3094</v>
      </c>
      <c r="B3092" s="1" t="s">
        <v>6232</v>
      </c>
      <c r="C3092" s="1" t="s">
        <v>9374</v>
      </c>
      <c r="D3092" s="1" t="s">
        <v>12512</v>
      </c>
      <c r="E3092" s="1" t="s">
        <v>18179</v>
      </c>
      <c r="F3092">
        <v>23.4</v>
      </c>
      <c r="G3092">
        <v>53.81</v>
      </c>
      <c r="H3092">
        <v>37.24</v>
      </c>
      <c r="I3092">
        <v>54.84</v>
      </c>
    </row>
    <row r="3093" spans="1:9">
      <c r="A3093" t="s">
        <v>3095</v>
      </c>
      <c r="B3093" s="1" t="s">
        <v>6233</v>
      </c>
      <c r="C3093" s="1" t="s">
        <v>9375</v>
      </c>
      <c r="D3093" s="1" t="s">
        <v>12513</v>
      </c>
      <c r="E3093" s="1" t="s">
        <v>18180</v>
      </c>
      <c r="F3093">
        <v>13.91</v>
      </c>
      <c r="G3093">
        <v>51.24</v>
      </c>
      <c r="H3093">
        <v>44.83</v>
      </c>
      <c r="I3093">
        <v>64.29000000000001</v>
      </c>
    </row>
    <row r="3094" spans="1:9">
      <c r="A3094" t="s">
        <v>3096</v>
      </c>
      <c r="B3094" s="1" t="s">
        <v>6234</v>
      </c>
      <c r="C3094" s="1" t="s">
        <v>9376</v>
      </c>
      <c r="D3094" s="1" t="s">
        <v>12514</v>
      </c>
      <c r="E3094" s="1" t="s">
        <v>18181</v>
      </c>
      <c r="F3094">
        <v>37.43</v>
      </c>
      <c r="G3094">
        <v>55.34</v>
      </c>
      <c r="H3094">
        <v>45.1</v>
      </c>
      <c r="I3094">
        <v>60.53</v>
      </c>
    </row>
    <row r="3095" spans="1:9">
      <c r="A3095" t="s">
        <v>3097</v>
      </c>
      <c r="B3095" s="1" t="s">
        <v>6235</v>
      </c>
      <c r="C3095" s="1" t="s">
        <v>9377</v>
      </c>
      <c r="D3095" s="1" t="s">
        <v>12515</v>
      </c>
      <c r="E3095" s="1" t="s">
        <v>18182</v>
      </c>
      <c r="F3095">
        <v>9.41</v>
      </c>
      <c r="G3095">
        <v>46.36</v>
      </c>
      <c r="H3095">
        <v>68.47</v>
      </c>
      <c r="I3095">
        <v>82.05</v>
      </c>
    </row>
    <row r="3096" spans="1:9">
      <c r="A3096" t="s">
        <v>3098</v>
      </c>
      <c r="B3096" s="1" t="s">
        <v>6236</v>
      </c>
      <c r="C3096" s="1" t="s">
        <v>9378</v>
      </c>
      <c r="D3096" s="1" t="s">
        <v>12516</v>
      </c>
      <c r="E3096" s="1" t="s">
        <v>18183</v>
      </c>
      <c r="F3096">
        <v>12.32</v>
      </c>
      <c r="G3096">
        <v>56.46</v>
      </c>
      <c r="H3096">
        <v>73.13</v>
      </c>
      <c r="I3096">
        <v>83.33</v>
      </c>
    </row>
    <row r="3097" spans="1:9">
      <c r="A3097" t="s">
        <v>3099</v>
      </c>
      <c r="B3097" s="1" t="s">
        <v>6237</v>
      </c>
      <c r="C3097" s="1" t="s">
        <v>9379</v>
      </c>
      <c r="D3097" s="1" t="s">
        <v>12517</v>
      </c>
      <c r="E3097" s="1" t="s">
        <v>18184</v>
      </c>
      <c r="F3097">
        <v>18.97</v>
      </c>
      <c r="G3097">
        <v>53.42</v>
      </c>
      <c r="H3097">
        <v>95.45</v>
      </c>
      <c r="I3097">
        <v>110</v>
      </c>
    </row>
    <row r="3098" spans="1:9">
      <c r="A3098" t="s">
        <v>3100</v>
      </c>
      <c r="B3098" s="1" t="s">
        <v>6238</v>
      </c>
      <c r="C3098" s="1" t="s">
        <v>9380</v>
      </c>
      <c r="D3098" s="1" t="s">
        <v>12518</v>
      </c>
      <c r="E3098" s="1" t="s">
        <v>18171</v>
      </c>
      <c r="F3098">
        <v>2.78</v>
      </c>
      <c r="G3098">
        <v>32.76</v>
      </c>
      <c r="H3098">
        <v>65.92</v>
      </c>
      <c r="I3098">
        <v>82.05</v>
      </c>
    </row>
    <row r="3099" spans="1:9">
      <c r="A3099" t="s">
        <v>3101</v>
      </c>
      <c r="B3099" s="1" t="s">
        <v>6239</v>
      </c>
      <c r="C3099" s="1" t="s">
        <v>9381</v>
      </c>
      <c r="D3099" s="1" t="s">
        <v>12519</v>
      </c>
      <c r="E3099" s="1" t="s">
        <v>18172</v>
      </c>
      <c r="F3099">
        <v>11.66</v>
      </c>
      <c r="G3099">
        <v>52.84</v>
      </c>
      <c r="H3099">
        <v>78.31</v>
      </c>
      <c r="I3099">
        <v>100</v>
      </c>
    </row>
    <row r="3100" spans="1:9">
      <c r="A3100" t="s">
        <v>3102</v>
      </c>
      <c r="B3100" s="1" t="s">
        <v>6240</v>
      </c>
      <c r="C3100" s="1" t="s">
        <v>9382</v>
      </c>
      <c r="D3100" s="1" t="s">
        <v>12520</v>
      </c>
      <c r="E3100" s="1" t="s">
        <v>18173</v>
      </c>
      <c r="F3100">
        <v>8.720000000000001</v>
      </c>
      <c r="G3100">
        <v>48.43</v>
      </c>
      <c r="H3100">
        <v>59.09</v>
      </c>
      <c r="I3100">
        <v>78.38</v>
      </c>
    </row>
    <row r="3101" spans="1:9">
      <c r="A3101" t="s">
        <v>3103</v>
      </c>
      <c r="B3101" s="1" t="s">
        <v>6241</v>
      </c>
      <c r="C3101" s="1" t="s">
        <v>9383</v>
      </c>
      <c r="D3101" s="1" t="s">
        <v>12521</v>
      </c>
      <c r="E3101" s="1" t="s">
        <v>18174</v>
      </c>
      <c r="F3101">
        <v>13.2</v>
      </c>
      <c r="G3101">
        <v>58.77</v>
      </c>
      <c r="H3101">
        <v>69.42</v>
      </c>
      <c r="I3101">
        <v>81.81999999999999</v>
      </c>
    </row>
    <row r="3102" spans="1:9">
      <c r="A3102" t="s">
        <v>3104</v>
      </c>
      <c r="B3102" s="1" t="s">
        <v>6242</v>
      </c>
      <c r="C3102" s="1" t="s">
        <v>9384</v>
      </c>
      <c r="D3102" s="1" t="s">
        <v>12522</v>
      </c>
      <c r="E3102" s="1" t="s">
        <v>18175</v>
      </c>
      <c r="F3102">
        <v>3.7</v>
      </c>
      <c r="G3102">
        <v>28.75</v>
      </c>
      <c r="H3102">
        <v>67.04000000000001</v>
      </c>
      <c r="I3102">
        <v>81.81999999999999</v>
      </c>
    </row>
    <row r="3103" spans="1:9">
      <c r="A3103" t="s">
        <v>3105</v>
      </c>
      <c r="B3103" s="1" t="s">
        <v>6243</v>
      </c>
      <c r="C3103" s="1" t="s">
        <v>9385</v>
      </c>
      <c r="D3103" s="1" t="s">
        <v>12523</v>
      </c>
      <c r="E3103" s="1" t="s">
        <v>18176</v>
      </c>
      <c r="F3103">
        <v>19.28</v>
      </c>
      <c r="G3103">
        <v>48.71</v>
      </c>
      <c r="H3103">
        <v>63.69</v>
      </c>
      <c r="I3103">
        <v>84.62</v>
      </c>
    </row>
    <row r="3104" spans="1:9">
      <c r="A3104" t="s">
        <v>3106</v>
      </c>
      <c r="B3104" s="1" t="s">
        <v>6244</v>
      </c>
      <c r="C3104" s="1" t="s">
        <v>9386</v>
      </c>
      <c r="D3104" s="1" t="s">
        <v>12524</v>
      </c>
      <c r="E3104" s="1" t="s">
        <v>18185</v>
      </c>
      <c r="F3104">
        <v>5.52</v>
      </c>
      <c r="G3104">
        <v>39.99</v>
      </c>
      <c r="H3104">
        <v>62.11</v>
      </c>
      <c r="I3104">
        <v>75.76000000000001</v>
      </c>
    </row>
    <row r="3105" spans="1:9">
      <c r="A3105" t="s">
        <v>3107</v>
      </c>
      <c r="B3105" s="1" t="s">
        <v>6245</v>
      </c>
      <c r="C3105" s="1" t="s">
        <v>9387</v>
      </c>
      <c r="D3105" s="1" t="s">
        <v>12525</v>
      </c>
      <c r="E3105" s="1" t="s">
        <v>18196</v>
      </c>
      <c r="F3105">
        <v>19.94</v>
      </c>
      <c r="G3105">
        <v>60.39</v>
      </c>
      <c r="H3105">
        <v>42.16</v>
      </c>
      <c r="I3105">
        <v>70.59</v>
      </c>
    </row>
    <row r="3106" spans="1:9">
      <c r="A3106" t="s">
        <v>3108</v>
      </c>
      <c r="B3106" s="1" t="s">
        <v>6246</v>
      </c>
      <c r="C3106" s="1" t="s">
        <v>9388</v>
      </c>
      <c r="D3106" s="1" t="s">
        <v>12526</v>
      </c>
      <c r="E3106" s="1" t="s">
        <v>18205</v>
      </c>
      <c r="F3106">
        <v>26.22</v>
      </c>
      <c r="G3106">
        <v>62.19</v>
      </c>
      <c r="H3106">
        <v>39.53</v>
      </c>
      <c r="I3106">
        <v>48.84</v>
      </c>
    </row>
    <row r="3107" spans="1:9">
      <c r="A3107" t="s">
        <v>3109</v>
      </c>
      <c r="B3107" s="1" t="s">
        <v>6247</v>
      </c>
      <c r="C3107" s="1" t="s">
        <v>9389</v>
      </c>
      <c r="D3107" s="1" t="s">
        <v>12527</v>
      </c>
      <c r="E3107" s="1" t="s">
        <v>18206</v>
      </c>
      <c r="F3107">
        <v>25.06</v>
      </c>
      <c r="G3107">
        <v>55.6</v>
      </c>
      <c r="H3107">
        <v>52.36</v>
      </c>
      <c r="I3107">
        <v>72.22</v>
      </c>
    </row>
    <row r="3108" spans="1:9">
      <c r="A3108" t="s">
        <v>3110</v>
      </c>
      <c r="B3108" s="1" t="s">
        <v>6248</v>
      </c>
      <c r="C3108" s="1" t="s">
        <v>9390</v>
      </c>
      <c r="D3108" s="1" t="s">
        <v>12528</v>
      </c>
      <c r="E3108" s="1" t="s">
        <v>18207</v>
      </c>
      <c r="F3108">
        <v>13.87</v>
      </c>
      <c r="G3108">
        <v>56.27</v>
      </c>
      <c r="H3108">
        <v>61.5</v>
      </c>
      <c r="I3108">
        <v>85.70999999999999</v>
      </c>
    </row>
    <row r="3109" spans="1:9">
      <c r="A3109" t="s">
        <v>3111</v>
      </c>
      <c r="B3109" s="1" t="s">
        <v>6249</v>
      </c>
      <c r="C3109" s="1" t="s">
        <v>9391</v>
      </c>
      <c r="D3109" s="1" t="s">
        <v>12529</v>
      </c>
      <c r="E3109" s="1" t="s">
        <v>18208</v>
      </c>
      <c r="F3109">
        <v>11.96</v>
      </c>
      <c r="G3109">
        <v>42.95</v>
      </c>
      <c r="H3109">
        <v>55.03</v>
      </c>
      <c r="I3109">
        <v>73.53</v>
      </c>
    </row>
    <row r="3110" spans="1:9">
      <c r="A3110" t="s">
        <v>3112</v>
      </c>
      <c r="B3110" s="1" t="s">
        <v>6250</v>
      </c>
      <c r="C3110" s="1" t="s">
        <v>9392</v>
      </c>
      <c r="D3110" s="1" t="s">
        <v>12530</v>
      </c>
      <c r="E3110" s="1" t="s">
        <v>18209</v>
      </c>
      <c r="F3110">
        <v>35.71</v>
      </c>
      <c r="G3110">
        <v>73.84999999999999</v>
      </c>
      <c r="H3110">
        <v>24.24</v>
      </c>
      <c r="I3110">
        <v>41.18</v>
      </c>
    </row>
    <row r="3111" spans="1:9">
      <c r="A3111" t="s">
        <v>3113</v>
      </c>
      <c r="B3111" s="1" t="s">
        <v>6251</v>
      </c>
      <c r="C3111" s="1" t="s">
        <v>9393</v>
      </c>
      <c r="D3111" s="1" t="s">
        <v>12531</v>
      </c>
      <c r="E3111" s="1" t="s">
        <v>18210</v>
      </c>
      <c r="F3111">
        <v>14.1</v>
      </c>
      <c r="G3111">
        <v>44.32</v>
      </c>
      <c r="H3111">
        <v>59.31</v>
      </c>
      <c r="I3111">
        <v>70.37</v>
      </c>
    </row>
    <row r="3112" spans="1:9">
      <c r="A3112" t="s">
        <v>3114</v>
      </c>
      <c r="B3112" s="1" t="s">
        <v>6252</v>
      </c>
      <c r="C3112" s="1" t="s">
        <v>9394</v>
      </c>
      <c r="D3112" s="1" t="s">
        <v>12532</v>
      </c>
      <c r="E3112" s="1" t="s">
        <v>18211</v>
      </c>
      <c r="F3112">
        <v>19.57</v>
      </c>
      <c r="G3112">
        <v>50.84</v>
      </c>
      <c r="H3112">
        <v>60.71</v>
      </c>
      <c r="I3112">
        <v>85.37</v>
      </c>
    </row>
    <row r="3113" spans="1:9">
      <c r="A3113" t="s">
        <v>3115</v>
      </c>
      <c r="B3113" s="1" t="s">
        <v>6253</v>
      </c>
      <c r="C3113" s="1" t="s">
        <v>9395</v>
      </c>
      <c r="D3113" s="1" t="s">
        <v>12533</v>
      </c>
      <c r="E3113" s="1" t="s">
        <v>18186</v>
      </c>
      <c r="F3113">
        <v>26.38</v>
      </c>
      <c r="G3113">
        <v>57.1</v>
      </c>
      <c r="H3113">
        <v>41.12</v>
      </c>
      <c r="I3113">
        <v>58.33</v>
      </c>
    </row>
    <row r="3114" spans="1:9">
      <c r="A3114" t="s">
        <v>3116</v>
      </c>
      <c r="B3114" s="1" t="s">
        <v>6254</v>
      </c>
      <c r="C3114" s="1" t="s">
        <v>9396</v>
      </c>
      <c r="D3114" s="1" t="s">
        <v>12534</v>
      </c>
      <c r="E3114" s="1" t="s">
        <v>18187</v>
      </c>
      <c r="F3114">
        <v>10.55</v>
      </c>
      <c r="G3114">
        <v>55.25</v>
      </c>
      <c r="H3114">
        <v>58.85</v>
      </c>
      <c r="I3114">
        <v>66.67</v>
      </c>
    </row>
    <row r="3115" spans="1:9">
      <c r="A3115" t="s">
        <v>3117</v>
      </c>
      <c r="B3115" s="1" t="s">
        <v>6255</v>
      </c>
      <c r="C3115" s="1" t="s">
        <v>9397</v>
      </c>
      <c r="D3115" s="1" t="s">
        <v>12535</v>
      </c>
      <c r="E3115" s="1" t="s">
        <v>18188</v>
      </c>
      <c r="F3115">
        <v>4.34</v>
      </c>
      <c r="G3115">
        <v>43.28</v>
      </c>
      <c r="H3115">
        <v>74.19</v>
      </c>
      <c r="I3115">
        <v>97.37</v>
      </c>
    </row>
    <row r="3116" spans="1:9">
      <c r="A3116" t="s">
        <v>3118</v>
      </c>
      <c r="B3116" s="1" t="s">
        <v>6256</v>
      </c>
      <c r="C3116" s="1" t="s">
        <v>9398</v>
      </c>
      <c r="D3116" s="1" t="s">
        <v>12536</v>
      </c>
      <c r="E3116" s="1" t="s">
        <v>18189</v>
      </c>
      <c r="F3116">
        <v>6.55</v>
      </c>
      <c r="G3116">
        <v>42.38</v>
      </c>
      <c r="H3116">
        <v>57.83</v>
      </c>
      <c r="I3116">
        <v>82.05</v>
      </c>
    </row>
    <row r="3117" spans="1:9">
      <c r="A3117" t="s">
        <v>3119</v>
      </c>
      <c r="B3117" s="1" t="s">
        <v>6257</v>
      </c>
      <c r="C3117" s="1" t="s">
        <v>9399</v>
      </c>
      <c r="D3117" s="1" t="s">
        <v>12537</v>
      </c>
      <c r="E3117" s="1" t="s">
        <v>18190</v>
      </c>
      <c r="F3117">
        <v>4.61</v>
      </c>
      <c r="G3117">
        <v>47.52</v>
      </c>
      <c r="H3117">
        <v>78.34</v>
      </c>
      <c r="I3117">
        <v>112</v>
      </c>
    </row>
    <row r="3118" spans="1:9">
      <c r="A3118" t="s">
        <v>3120</v>
      </c>
      <c r="B3118" s="1" t="s">
        <v>6258</v>
      </c>
      <c r="C3118" s="1" t="s">
        <v>9400</v>
      </c>
      <c r="D3118" s="1" t="s">
        <v>12538</v>
      </c>
      <c r="E3118" s="1" t="s">
        <v>18191</v>
      </c>
      <c r="F3118">
        <v>7.51</v>
      </c>
      <c r="G3118">
        <v>44.58</v>
      </c>
      <c r="H3118">
        <v>57.09</v>
      </c>
      <c r="I3118">
        <v>78</v>
      </c>
    </row>
    <row r="3119" spans="1:9">
      <c r="A3119" t="s">
        <v>3121</v>
      </c>
      <c r="B3119" s="1" t="s">
        <v>6259</v>
      </c>
      <c r="C3119" s="1" t="s">
        <v>9401</v>
      </c>
      <c r="D3119" s="1" t="s">
        <v>12539</v>
      </c>
      <c r="E3119" s="1" t="s">
        <v>18192</v>
      </c>
      <c r="F3119">
        <v>9.27</v>
      </c>
      <c r="G3119">
        <v>45.73</v>
      </c>
      <c r="H3119">
        <v>63.55</v>
      </c>
      <c r="I3119">
        <v>85.45</v>
      </c>
    </row>
    <row r="3120" spans="1:9">
      <c r="A3120" t="s">
        <v>3122</v>
      </c>
      <c r="B3120" s="1" t="s">
        <v>6260</v>
      </c>
      <c r="C3120" s="1" t="s">
        <v>9402</v>
      </c>
      <c r="D3120" s="1" t="s">
        <v>12540</v>
      </c>
      <c r="E3120" s="1" t="s">
        <v>18193</v>
      </c>
      <c r="F3120">
        <v>5.87</v>
      </c>
      <c r="G3120">
        <v>49.97</v>
      </c>
      <c r="H3120">
        <v>78.95</v>
      </c>
      <c r="I3120">
        <v>107.14</v>
      </c>
    </row>
    <row r="3121" spans="1:9">
      <c r="A3121" t="s">
        <v>3123</v>
      </c>
      <c r="B3121" s="1" t="s">
        <v>6261</v>
      </c>
      <c r="C3121" s="1" t="s">
        <v>9403</v>
      </c>
      <c r="D3121" s="1" t="s">
        <v>12541</v>
      </c>
      <c r="E3121" s="1" t="s">
        <v>18194</v>
      </c>
      <c r="F3121">
        <v>6.79</v>
      </c>
      <c r="G3121">
        <v>34.97</v>
      </c>
      <c r="H3121">
        <v>70.59</v>
      </c>
      <c r="I3121">
        <v>93.09999999999999</v>
      </c>
    </row>
    <row r="3122" spans="1:9">
      <c r="A3122" t="s">
        <v>3124</v>
      </c>
      <c r="B3122" s="1" t="s">
        <v>6262</v>
      </c>
      <c r="C3122" s="1" t="s">
        <v>9404</v>
      </c>
      <c r="D3122" s="1" t="s">
        <v>12542</v>
      </c>
      <c r="E3122" s="1" t="s">
        <v>18195</v>
      </c>
      <c r="F3122">
        <v>5.06</v>
      </c>
      <c r="G3122">
        <v>29.65</v>
      </c>
      <c r="H3122">
        <v>59.6</v>
      </c>
      <c r="I3122">
        <v>77.78</v>
      </c>
    </row>
    <row r="3123" spans="1:9">
      <c r="A3123" t="s">
        <v>3125</v>
      </c>
      <c r="B3123" s="1" t="s">
        <v>6263</v>
      </c>
      <c r="C3123" s="1" t="s">
        <v>9405</v>
      </c>
      <c r="D3123" s="1" t="s">
        <v>12543</v>
      </c>
      <c r="E3123" s="1" t="s">
        <v>18197</v>
      </c>
      <c r="F3123">
        <v>10.83</v>
      </c>
      <c r="G3123">
        <v>48.26</v>
      </c>
      <c r="H3123">
        <v>65.15000000000001</v>
      </c>
      <c r="I3123">
        <v>75.44</v>
      </c>
    </row>
    <row r="3124" spans="1:9">
      <c r="A3124" t="s">
        <v>3126</v>
      </c>
      <c r="B3124" s="1" t="s">
        <v>6264</v>
      </c>
      <c r="C3124" s="1" t="s">
        <v>9406</v>
      </c>
      <c r="D3124" s="1" t="s">
        <v>12544</v>
      </c>
      <c r="E3124" s="1" t="s">
        <v>18198</v>
      </c>
      <c r="F3124">
        <v>27.07</v>
      </c>
      <c r="G3124">
        <v>66.27</v>
      </c>
      <c r="H3124">
        <v>71.7</v>
      </c>
      <c r="I3124">
        <v>82.34999999999999</v>
      </c>
    </row>
    <row r="3125" spans="1:9">
      <c r="A3125" t="s">
        <v>3127</v>
      </c>
      <c r="B3125" s="1" t="s">
        <v>6265</v>
      </c>
      <c r="C3125" s="1" t="s">
        <v>9407</v>
      </c>
      <c r="D3125" s="1" t="s">
        <v>12545</v>
      </c>
      <c r="E3125" s="1" t="s">
        <v>18199</v>
      </c>
      <c r="F3125">
        <v>3.32</v>
      </c>
      <c r="G3125">
        <v>44.95</v>
      </c>
      <c r="H3125">
        <v>75.45999999999999</v>
      </c>
      <c r="I3125">
        <v>85.42</v>
      </c>
    </row>
    <row r="3126" spans="1:9">
      <c r="A3126" t="s">
        <v>3128</v>
      </c>
      <c r="B3126" s="1" t="s">
        <v>6266</v>
      </c>
      <c r="C3126" s="1" t="s">
        <v>9408</v>
      </c>
      <c r="D3126" s="1" t="s">
        <v>12546</v>
      </c>
      <c r="E3126" s="1" t="s">
        <v>18200</v>
      </c>
      <c r="F3126">
        <v>15.32</v>
      </c>
      <c r="G3126">
        <v>52.26</v>
      </c>
      <c r="H3126">
        <v>61.26</v>
      </c>
      <c r="I3126">
        <v>80</v>
      </c>
    </row>
    <row r="3127" spans="1:9">
      <c r="A3127" t="s">
        <v>3129</v>
      </c>
      <c r="B3127" s="1" t="s">
        <v>6267</v>
      </c>
      <c r="C3127" s="1" t="s">
        <v>9409</v>
      </c>
      <c r="D3127" s="1" t="s">
        <v>12547</v>
      </c>
      <c r="E3127" s="1" t="s">
        <v>18201</v>
      </c>
      <c r="F3127">
        <v>6.03</v>
      </c>
      <c r="G3127">
        <v>41.68</v>
      </c>
      <c r="H3127">
        <v>66.95999999999999</v>
      </c>
      <c r="I3127">
        <v>82.05</v>
      </c>
    </row>
    <row r="3128" spans="1:9">
      <c r="A3128" t="s">
        <v>3130</v>
      </c>
      <c r="B3128" s="1" t="s">
        <v>6268</v>
      </c>
      <c r="C3128" s="1" t="s">
        <v>9410</v>
      </c>
      <c r="D3128" s="1" t="s">
        <v>12548</v>
      </c>
      <c r="E3128" s="1" t="s">
        <v>18202</v>
      </c>
      <c r="F3128">
        <v>5.56</v>
      </c>
      <c r="G3128">
        <v>35</v>
      </c>
      <c r="H3128">
        <v>55.07</v>
      </c>
      <c r="I3128">
        <v>66.67</v>
      </c>
    </row>
    <row r="3129" spans="1:9">
      <c r="A3129" t="s">
        <v>3131</v>
      </c>
      <c r="B3129" s="1" t="s">
        <v>6269</v>
      </c>
      <c r="C3129" s="1" t="s">
        <v>9411</v>
      </c>
      <c r="D3129" s="1" t="s">
        <v>12549</v>
      </c>
      <c r="E3129" s="1" t="s">
        <v>18203</v>
      </c>
      <c r="F3129">
        <v>17.17</v>
      </c>
      <c r="G3129">
        <v>44.55</v>
      </c>
      <c r="H3129">
        <v>59.14</v>
      </c>
      <c r="I3129">
        <v>79.59</v>
      </c>
    </row>
    <row r="3130" spans="1:9">
      <c r="A3130" t="s">
        <v>3132</v>
      </c>
      <c r="B3130" s="1" t="s">
        <v>6270</v>
      </c>
      <c r="C3130" s="1" t="s">
        <v>9412</v>
      </c>
      <c r="D3130" s="1" t="s">
        <v>12550</v>
      </c>
      <c r="E3130" s="1" t="s">
        <v>18204</v>
      </c>
      <c r="F3130">
        <v>14.94</v>
      </c>
      <c r="G3130">
        <v>52.09</v>
      </c>
      <c r="H3130">
        <v>51.74</v>
      </c>
      <c r="I3130">
        <v>69.44</v>
      </c>
    </row>
    <row r="3131" spans="1:9">
      <c r="A3131" t="s">
        <v>3133</v>
      </c>
      <c r="B3131" s="1" t="s">
        <v>6271</v>
      </c>
      <c r="C3131" s="1" t="s">
        <v>9413</v>
      </c>
      <c r="D3131" s="1" t="s">
        <v>12551</v>
      </c>
      <c r="E3131" s="1" t="s">
        <v>18212</v>
      </c>
      <c r="F3131">
        <v>18.13</v>
      </c>
      <c r="G3131">
        <v>36.05</v>
      </c>
      <c r="H3131">
        <v>64.65000000000001</v>
      </c>
      <c r="I3131">
        <v>84.20999999999999</v>
      </c>
    </row>
    <row r="3132" spans="1:9">
      <c r="A3132" t="s">
        <v>3134</v>
      </c>
      <c r="B3132" s="1" t="s">
        <v>6272</v>
      </c>
      <c r="C3132" s="1" t="s">
        <v>9414</v>
      </c>
      <c r="D3132" s="1" t="s">
        <v>12552</v>
      </c>
      <c r="E3132" s="1" t="s">
        <v>18223</v>
      </c>
      <c r="F3132">
        <v>16.17</v>
      </c>
      <c r="G3132">
        <v>49.49</v>
      </c>
      <c r="H3132">
        <v>47.12</v>
      </c>
      <c r="I3132">
        <v>63.27</v>
      </c>
    </row>
    <row r="3133" spans="1:9">
      <c r="A3133" t="s">
        <v>3135</v>
      </c>
      <c r="B3133" s="1" t="s">
        <v>6273</v>
      </c>
      <c r="C3133" s="1" t="s">
        <v>9415</v>
      </c>
      <c r="D3133" s="1" t="s">
        <v>12553</v>
      </c>
      <c r="E3133" s="1" t="s">
        <v>18226</v>
      </c>
      <c r="F3133">
        <v>3.31</v>
      </c>
      <c r="G3133">
        <v>32.11</v>
      </c>
      <c r="H3133">
        <v>56.1</v>
      </c>
      <c r="I3133">
        <v>80.95</v>
      </c>
    </row>
    <row r="3134" spans="1:9">
      <c r="A3134" t="s">
        <v>3136</v>
      </c>
      <c r="B3134" s="1" t="s">
        <v>6274</v>
      </c>
      <c r="C3134" s="1" t="s">
        <v>9416</v>
      </c>
      <c r="D3134" s="1" t="s">
        <v>12554</v>
      </c>
      <c r="E3134" s="1" t="s">
        <v>18227</v>
      </c>
      <c r="F3134">
        <v>6.67</v>
      </c>
      <c r="G3134">
        <v>42.17</v>
      </c>
      <c r="H3134">
        <v>55.45</v>
      </c>
      <c r="I3134">
        <v>73.53</v>
      </c>
    </row>
    <row r="3135" spans="1:9">
      <c r="A3135" t="s">
        <v>3137</v>
      </c>
      <c r="B3135" s="1" t="s">
        <v>6275</v>
      </c>
      <c r="C3135" s="1" t="s">
        <v>9417</v>
      </c>
      <c r="D3135" s="1" t="s">
        <v>12555</v>
      </c>
      <c r="E3135" s="1" t="s">
        <v>18228</v>
      </c>
      <c r="F3135">
        <v>18.01</v>
      </c>
      <c r="G3135">
        <v>67.16</v>
      </c>
      <c r="H3135">
        <v>61.44</v>
      </c>
      <c r="I3135">
        <v>84.62</v>
      </c>
    </row>
    <row r="3136" spans="1:9">
      <c r="A3136" t="s">
        <v>3138</v>
      </c>
      <c r="B3136" s="1" t="s">
        <v>6276</v>
      </c>
      <c r="C3136" s="1" t="s">
        <v>9418</v>
      </c>
      <c r="D3136" s="1" t="s">
        <v>12556</v>
      </c>
      <c r="E3136" s="1" t="s">
        <v>18229</v>
      </c>
      <c r="F3136">
        <v>11.54</v>
      </c>
      <c r="G3136">
        <v>41.53</v>
      </c>
      <c r="H3136">
        <v>48.72</v>
      </c>
      <c r="I3136">
        <v>71.43000000000001</v>
      </c>
    </row>
    <row r="3137" spans="1:9">
      <c r="A3137" t="s">
        <v>3139</v>
      </c>
      <c r="B3137" s="1" t="s">
        <v>6277</v>
      </c>
      <c r="C3137" s="1" t="s">
        <v>9419</v>
      </c>
      <c r="D3137" s="1" t="s">
        <v>12557</v>
      </c>
      <c r="E3137" s="1" t="s">
        <v>18230</v>
      </c>
      <c r="F3137">
        <v>14.63</v>
      </c>
      <c r="G3137">
        <v>43.82</v>
      </c>
      <c r="H3137">
        <v>54.95</v>
      </c>
      <c r="I3137">
        <v>70.97</v>
      </c>
    </row>
    <row r="3138" spans="1:9">
      <c r="A3138" t="s">
        <v>3140</v>
      </c>
      <c r="B3138" s="1" t="s">
        <v>6278</v>
      </c>
      <c r="C3138" s="1" t="s">
        <v>9420</v>
      </c>
      <c r="D3138" s="1" t="s">
        <v>12558</v>
      </c>
      <c r="E3138" s="1" t="s">
        <v>18231</v>
      </c>
      <c r="F3138">
        <v>4.19</v>
      </c>
      <c r="G3138">
        <v>37.48</v>
      </c>
      <c r="H3138">
        <v>53.55</v>
      </c>
      <c r="I3138">
        <v>78.12</v>
      </c>
    </row>
    <row r="3139" spans="1:9">
      <c r="A3139" t="s">
        <v>3141</v>
      </c>
      <c r="B3139" s="1" t="s">
        <v>6279</v>
      </c>
      <c r="C3139" s="1" t="s">
        <v>9421</v>
      </c>
      <c r="D3139" s="1" t="s">
        <v>12559</v>
      </c>
      <c r="E3139" s="1" t="s">
        <v>18232</v>
      </c>
      <c r="F3139">
        <v>15.56</v>
      </c>
      <c r="G3139">
        <v>44.85</v>
      </c>
      <c r="H3139">
        <v>48.72</v>
      </c>
      <c r="I3139">
        <v>62.96</v>
      </c>
    </row>
    <row r="3140" spans="1:9">
      <c r="A3140" t="s">
        <v>3142</v>
      </c>
      <c r="B3140" s="1" t="s">
        <v>6280</v>
      </c>
      <c r="C3140" s="1" t="s">
        <v>9422</v>
      </c>
      <c r="D3140" s="1" t="s">
        <v>12560</v>
      </c>
      <c r="E3140" s="1" t="s">
        <v>18213</v>
      </c>
      <c r="F3140">
        <v>9.31</v>
      </c>
      <c r="G3140">
        <v>50.3</v>
      </c>
      <c r="H3140">
        <v>66.67</v>
      </c>
      <c r="I3140">
        <v>78.12</v>
      </c>
    </row>
    <row r="3141" spans="1:9">
      <c r="A3141" t="s">
        <v>3143</v>
      </c>
      <c r="B3141" s="1" t="s">
        <v>6281</v>
      </c>
      <c r="C3141" s="1" t="s">
        <v>9423</v>
      </c>
      <c r="D3141" s="1" t="s">
        <v>12561</v>
      </c>
      <c r="E3141" s="1" t="s">
        <v>18214</v>
      </c>
      <c r="F3141">
        <v>13.78</v>
      </c>
      <c r="G3141">
        <v>45.87</v>
      </c>
      <c r="H3141">
        <v>52.66</v>
      </c>
      <c r="I3141">
        <v>57.58</v>
      </c>
    </row>
    <row r="3142" spans="1:9">
      <c r="A3142" t="s">
        <v>3144</v>
      </c>
      <c r="B3142" s="1" t="s">
        <v>6282</v>
      </c>
      <c r="C3142" s="1" t="s">
        <v>9424</v>
      </c>
      <c r="D3142" s="1" t="s">
        <v>12562</v>
      </c>
      <c r="E3142" s="1" t="s">
        <v>18215</v>
      </c>
      <c r="F3142">
        <v>17.2</v>
      </c>
      <c r="G3142">
        <v>51.27</v>
      </c>
      <c r="H3142">
        <v>53.85</v>
      </c>
      <c r="I3142">
        <v>82.76000000000001</v>
      </c>
    </row>
    <row r="3143" spans="1:9">
      <c r="A3143" t="s">
        <v>3145</v>
      </c>
      <c r="B3143" s="1" t="s">
        <v>6283</v>
      </c>
      <c r="C3143" s="1" t="s">
        <v>9425</v>
      </c>
      <c r="D3143" s="1" t="s">
        <v>12563</v>
      </c>
      <c r="E3143" s="1" t="s">
        <v>18216</v>
      </c>
      <c r="F3143">
        <v>23.01</v>
      </c>
      <c r="G3143">
        <v>52.9</v>
      </c>
      <c r="H3143">
        <v>50.96</v>
      </c>
      <c r="I3143">
        <v>63.83</v>
      </c>
    </row>
    <row r="3144" spans="1:9">
      <c r="A3144" t="s">
        <v>3146</v>
      </c>
      <c r="B3144" s="1" t="s">
        <v>6284</v>
      </c>
      <c r="C3144" s="1" t="s">
        <v>9426</v>
      </c>
      <c r="D3144" s="1" t="s">
        <v>12564</v>
      </c>
      <c r="E3144" s="1" t="s">
        <v>18217</v>
      </c>
      <c r="F3144">
        <v>8.18</v>
      </c>
      <c r="G3144">
        <v>36.31</v>
      </c>
      <c r="H3144">
        <v>51.14</v>
      </c>
      <c r="I3144">
        <v>63.33</v>
      </c>
    </row>
    <row r="3145" spans="1:9">
      <c r="A3145" t="s">
        <v>3147</v>
      </c>
      <c r="B3145" s="1" t="s">
        <v>6285</v>
      </c>
      <c r="C3145" s="1" t="s">
        <v>9427</v>
      </c>
      <c r="D3145" s="1" t="s">
        <v>12565</v>
      </c>
      <c r="E3145" s="1" t="s">
        <v>18218</v>
      </c>
      <c r="F3145">
        <v>21.06</v>
      </c>
      <c r="G3145">
        <v>53.17</v>
      </c>
      <c r="H3145">
        <v>59.42</v>
      </c>
      <c r="I3145">
        <v>75.47</v>
      </c>
    </row>
    <row r="3146" spans="1:9">
      <c r="A3146" t="s">
        <v>3148</v>
      </c>
      <c r="B3146" s="1" t="s">
        <v>6286</v>
      </c>
      <c r="C3146" s="1" t="s">
        <v>9428</v>
      </c>
      <c r="D3146" s="1" t="s">
        <v>12566</v>
      </c>
      <c r="E3146" s="1" t="s">
        <v>18219</v>
      </c>
      <c r="F3146">
        <v>23.16</v>
      </c>
      <c r="G3146">
        <v>49.55</v>
      </c>
      <c r="H3146">
        <v>49.45</v>
      </c>
      <c r="I3146">
        <v>51.61</v>
      </c>
    </row>
    <row r="3147" spans="1:9">
      <c r="A3147" t="s">
        <v>3149</v>
      </c>
      <c r="B3147" s="1" t="s">
        <v>6287</v>
      </c>
      <c r="C3147" s="1" t="s">
        <v>9429</v>
      </c>
      <c r="D3147" s="1" t="s">
        <v>12567</v>
      </c>
      <c r="E3147" s="1" t="s">
        <v>18220</v>
      </c>
      <c r="F3147">
        <v>23.36</v>
      </c>
      <c r="G3147">
        <v>54.36</v>
      </c>
      <c r="H3147">
        <v>51.27</v>
      </c>
      <c r="I3147">
        <v>57.5</v>
      </c>
    </row>
    <row r="3148" spans="1:9">
      <c r="A3148" t="s">
        <v>3150</v>
      </c>
      <c r="B3148" s="1" t="s">
        <v>6288</v>
      </c>
      <c r="C3148" s="1" t="s">
        <v>9430</v>
      </c>
      <c r="D3148" s="1" t="s">
        <v>12568</v>
      </c>
      <c r="E3148" s="1" t="s">
        <v>18221</v>
      </c>
      <c r="F3148">
        <v>30.34</v>
      </c>
      <c r="G3148">
        <v>63.84</v>
      </c>
      <c r="H3148">
        <v>27.93</v>
      </c>
      <c r="I3148">
        <v>47.37</v>
      </c>
    </row>
    <row r="3149" spans="1:9">
      <c r="A3149" t="s">
        <v>3151</v>
      </c>
      <c r="B3149" s="1" t="s">
        <v>6289</v>
      </c>
      <c r="C3149" s="1" t="s">
        <v>9431</v>
      </c>
      <c r="D3149" s="1" t="s">
        <v>12569</v>
      </c>
      <c r="E3149" s="1" t="s">
        <v>18222</v>
      </c>
      <c r="F3149">
        <v>8.039999999999999</v>
      </c>
      <c r="G3149">
        <v>39.54</v>
      </c>
      <c r="H3149">
        <v>55.66</v>
      </c>
      <c r="I3149">
        <v>68.56999999999999</v>
      </c>
    </row>
    <row r="3150" spans="1:9">
      <c r="A3150" t="s">
        <v>3152</v>
      </c>
      <c r="B3150" s="1" t="s">
        <v>6290</v>
      </c>
      <c r="C3150" s="1" t="s">
        <v>9432</v>
      </c>
      <c r="D3150" s="1" t="s">
        <v>12570</v>
      </c>
      <c r="E3150" s="1" t="s">
        <v>18224</v>
      </c>
      <c r="F3150">
        <v>9.27</v>
      </c>
      <c r="G3150">
        <v>43.29</v>
      </c>
      <c r="H3150">
        <v>61.51</v>
      </c>
      <c r="I3150">
        <v>69.05</v>
      </c>
    </row>
    <row r="3151" spans="1:9">
      <c r="A3151" t="s">
        <v>3153</v>
      </c>
      <c r="B3151" s="1" t="s">
        <v>6291</v>
      </c>
      <c r="C3151" s="1" t="s">
        <v>9433</v>
      </c>
      <c r="D3151" s="1" t="s">
        <v>12571</v>
      </c>
      <c r="E3151" s="1" t="s">
        <v>18225</v>
      </c>
      <c r="F3151">
        <v>21.28</v>
      </c>
      <c r="G3151">
        <v>40.32</v>
      </c>
      <c r="H3151">
        <v>48.18</v>
      </c>
      <c r="I3151">
        <v>62.75</v>
      </c>
    </row>
  </sheetData>
  <autoFilter ref="A6:I315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18848</v>
      </c>
    </row>
    <row r="2" spans="1:1">
      <c r="A2" t="s">
        <v>18849</v>
      </c>
    </row>
    <row r="3" spans="1:1">
      <c r="A3" t="s">
        <v>18850</v>
      </c>
    </row>
    <row r="4" spans="1:1">
      <c r="A4" t="s">
        <v>18851</v>
      </c>
    </row>
    <row r="5" spans="1:1">
      <c r="A5" t="s">
        <v>18852</v>
      </c>
    </row>
    <row r="6" spans="1:1">
      <c r="A6" t="s">
        <v>18853</v>
      </c>
    </row>
    <row r="7" spans="1:1">
      <c r="A7" t="s">
        <v>18854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24"/>
  <sheetViews>
    <sheetView workbookViewId="0"/>
  </sheetViews>
  <sheetFormatPr defaultRowHeight="15"/>
  <sheetData>
    <row r="1" spans="1:2">
      <c r="A1" s="3" t="s">
        <v>5</v>
      </c>
      <c r="B1" s="3" t="s">
        <v>18859</v>
      </c>
    </row>
    <row r="2" spans="1:2">
      <c r="A2">
        <v>0</v>
      </c>
      <c r="B2">
        <v>292</v>
      </c>
    </row>
    <row r="3" spans="1:2">
      <c r="A3">
        <v>5</v>
      </c>
      <c r="B3">
        <v>802</v>
      </c>
    </row>
    <row r="4" spans="1:2">
      <c r="A4">
        <v>10</v>
      </c>
      <c r="B4">
        <v>658</v>
      </c>
    </row>
    <row r="5" spans="1:2">
      <c r="A5">
        <v>15</v>
      </c>
      <c r="B5">
        <v>479</v>
      </c>
    </row>
    <row r="6" spans="1:2">
      <c r="A6">
        <v>20</v>
      </c>
      <c r="B6">
        <v>348</v>
      </c>
    </row>
    <row r="7" spans="1:2">
      <c r="A7">
        <v>25</v>
      </c>
      <c r="B7">
        <v>236</v>
      </c>
    </row>
    <row r="8" spans="1:2">
      <c r="A8">
        <v>30</v>
      </c>
      <c r="B8">
        <v>125</v>
      </c>
    </row>
    <row r="9" spans="1:2">
      <c r="A9">
        <v>35</v>
      </c>
      <c r="B9">
        <v>95</v>
      </c>
    </row>
    <row r="10" spans="1:2">
      <c r="A10">
        <v>40</v>
      </c>
      <c r="B10">
        <v>34</v>
      </c>
    </row>
    <row r="11" spans="1:2">
      <c r="A11">
        <v>45</v>
      </c>
      <c r="B11">
        <v>37</v>
      </c>
    </row>
    <row r="12" spans="1:2">
      <c r="A12">
        <v>50</v>
      </c>
      <c r="B12">
        <v>11</v>
      </c>
    </row>
    <row r="13" spans="1:2">
      <c r="A13">
        <v>55</v>
      </c>
      <c r="B13">
        <v>12</v>
      </c>
    </row>
    <row r="14" spans="1:2">
      <c r="A14">
        <v>60</v>
      </c>
      <c r="B14">
        <v>5</v>
      </c>
    </row>
    <row r="15" spans="1:2">
      <c r="A15">
        <v>65</v>
      </c>
      <c r="B15">
        <v>2</v>
      </c>
    </row>
    <row r="16" spans="1:2">
      <c r="A16">
        <v>70</v>
      </c>
      <c r="B16">
        <v>5</v>
      </c>
    </row>
    <row r="17" spans="1:2">
      <c r="A17">
        <v>75</v>
      </c>
      <c r="B17">
        <v>0</v>
      </c>
    </row>
    <row r="18" spans="1:2">
      <c r="A18">
        <v>80</v>
      </c>
      <c r="B18">
        <v>2</v>
      </c>
    </row>
    <row r="19" spans="1:2">
      <c r="A19">
        <v>85</v>
      </c>
      <c r="B19">
        <v>0</v>
      </c>
    </row>
    <row r="20" spans="1:2">
      <c r="A20">
        <v>90</v>
      </c>
      <c r="B20">
        <v>0</v>
      </c>
    </row>
    <row r="21" spans="1:2">
      <c r="A21">
        <v>95</v>
      </c>
      <c r="B21">
        <v>0</v>
      </c>
    </row>
    <row r="22" spans="1:2">
      <c r="A22">
        <v>100</v>
      </c>
      <c r="B22">
        <v>2</v>
      </c>
    </row>
    <row r="24" spans="1:2">
      <c r="A24" s="3" t="s">
        <v>6</v>
      </c>
      <c r="B24" s="3" t="s">
        <v>18859</v>
      </c>
    </row>
    <row r="25" spans="1:2">
      <c r="A25">
        <v>0</v>
      </c>
      <c r="B25">
        <v>0</v>
      </c>
    </row>
    <row r="26" spans="1:2">
      <c r="A26">
        <v>5</v>
      </c>
      <c r="B26">
        <v>0</v>
      </c>
    </row>
    <row r="27" spans="1:2">
      <c r="A27">
        <v>10</v>
      </c>
      <c r="B27">
        <v>0</v>
      </c>
    </row>
    <row r="28" spans="1:2">
      <c r="A28">
        <v>15</v>
      </c>
      <c r="B28">
        <v>4</v>
      </c>
    </row>
    <row r="29" spans="1:2">
      <c r="A29">
        <v>20</v>
      </c>
      <c r="B29">
        <v>27</v>
      </c>
    </row>
    <row r="30" spans="1:2">
      <c r="A30">
        <v>25</v>
      </c>
      <c r="B30">
        <v>77</v>
      </c>
    </row>
    <row r="31" spans="1:2">
      <c r="A31">
        <v>30</v>
      </c>
      <c r="B31">
        <v>192</v>
      </c>
    </row>
    <row r="32" spans="1:2">
      <c r="A32">
        <v>35</v>
      </c>
      <c r="B32">
        <v>328</v>
      </c>
    </row>
    <row r="33" spans="1:2">
      <c r="A33">
        <v>40</v>
      </c>
      <c r="B33">
        <v>529</v>
      </c>
    </row>
    <row r="34" spans="1:2">
      <c r="A34">
        <v>45</v>
      </c>
      <c r="B34">
        <v>639</v>
      </c>
    </row>
    <row r="35" spans="1:2">
      <c r="A35">
        <v>50</v>
      </c>
      <c r="B35">
        <v>556</v>
      </c>
    </row>
    <row r="36" spans="1:2">
      <c r="A36">
        <v>55</v>
      </c>
      <c r="B36">
        <v>376</v>
      </c>
    </row>
    <row r="37" spans="1:2">
      <c r="A37">
        <v>60</v>
      </c>
      <c r="B37">
        <v>225</v>
      </c>
    </row>
    <row r="38" spans="1:2">
      <c r="A38">
        <v>65</v>
      </c>
      <c r="B38">
        <v>104</v>
      </c>
    </row>
    <row r="39" spans="1:2">
      <c r="A39">
        <v>70</v>
      </c>
      <c r="B39">
        <v>44</v>
      </c>
    </row>
    <row r="40" spans="1:2">
      <c r="A40">
        <v>75</v>
      </c>
      <c r="B40">
        <v>26</v>
      </c>
    </row>
    <row r="41" spans="1:2">
      <c r="A41">
        <v>80</v>
      </c>
      <c r="B41">
        <v>9</v>
      </c>
    </row>
    <row r="42" spans="1:2">
      <c r="A42">
        <v>85</v>
      </c>
      <c r="B42">
        <v>3</v>
      </c>
    </row>
    <row r="43" spans="1:2">
      <c r="A43">
        <v>90</v>
      </c>
      <c r="B43">
        <v>3</v>
      </c>
    </row>
    <row r="44" spans="1:2">
      <c r="A44">
        <v>95</v>
      </c>
      <c r="B44">
        <v>3</v>
      </c>
    </row>
    <row r="46" spans="1:2">
      <c r="A46" s="3" t="s">
        <v>7</v>
      </c>
      <c r="B46" s="3" t="s">
        <v>18859</v>
      </c>
    </row>
    <row r="47" spans="1:2">
      <c r="A47">
        <v>0</v>
      </c>
      <c r="B47">
        <v>3</v>
      </c>
    </row>
    <row r="48" spans="1:2">
      <c r="A48">
        <v>5</v>
      </c>
      <c r="B48">
        <v>2</v>
      </c>
    </row>
    <row r="49" spans="1:2">
      <c r="A49">
        <v>10</v>
      </c>
      <c r="B49">
        <v>7</v>
      </c>
    </row>
    <row r="50" spans="1:2">
      <c r="A50">
        <v>15</v>
      </c>
      <c r="B50">
        <v>7</v>
      </c>
    </row>
    <row r="51" spans="1:2">
      <c r="A51">
        <v>20</v>
      </c>
      <c r="B51">
        <v>24</v>
      </c>
    </row>
    <row r="52" spans="1:2">
      <c r="A52">
        <v>25</v>
      </c>
      <c r="B52">
        <v>37</v>
      </c>
    </row>
    <row r="53" spans="1:2">
      <c r="A53">
        <v>30</v>
      </c>
      <c r="B53">
        <v>71</v>
      </c>
    </row>
    <row r="54" spans="1:2">
      <c r="A54">
        <v>35</v>
      </c>
      <c r="B54">
        <v>156</v>
      </c>
    </row>
    <row r="55" spans="1:2">
      <c r="A55">
        <v>40</v>
      </c>
      <c r="B55">
        <v>251</v>
      </c>
    </row>
    <row r="56" spans="1:2">
      <c r="A56">
        <v>45</v>
      </c>
      <c r="B56">
        <v>334</v>
      </c>
    </row>
    <row r="57" spans="1:2">
      <c r="A57">
        <v>50</v>
      </c>
      <c r="B57">
        <v>485</v>
      </c>
    </row>
    <row r="58" spans="1:2">
      <c r="A58">
        <v>55</v>
      </c>
      <c r="B58">
        <v>517</v>
      </c>
    </row>
    <row r="59" spans="1:2">
      <c r="A59">
        <v>60</v>
      </c>
      <c r="B59">
        <v>483</v>
      </c>
    </row>
    <row r="60" spans="1:2">
      <c r="A60">
        <v>65</v>
      </c>
      <c r="B60">
        <v>299</v>
      </c>
    </row>
    <row r="61" spans="1:2">
      <c r="A61">
        <v>70</v>
      </c>
      <c r="B61">
        <v>177</v>
      </c>
    </row>
    <row r="62" spans="1:2">
      <c r="A62">
        <v>75</v>
      </c>
      <c r="B62">
        <v>116</v>
      </c>
    </row>
    <row r="63" spans="1:2">
      <c r="A63">
        <v>80</v>
      </c>
      <c r="B63">
        <v>63</v>
      </c>
    </row>
    <row r="64" spans="1:2">
      <c r="A64">
        <v>85</v>
      </c>
      <c r="B64">
        <v>38</v>
      </c>
    </row>
    <row r="65" spans="1:2">
      <c r="A65">
        <v>90</v>
      </c>
      <c r="B65">
        <v>21</v>
      </c>
    </row>
    <row r="66" spans="1:2">
      <c r="A66">
        <v>95</v>
      </c>
      <c r="B66">
        <v>15</v>
      </c>
    </row>
    <row r="67" spans="1:2">
      <c r="A67">
        <v>100</v>
      </c>
      <c r="B67">
        <v>10</v>
      </c>
    </row>
    <row r="68" spans="1:2">
      <c r="A68">
        <v>105</v>
      </c>
      <c r="B68">
        <v>7</v>
      </c>
    </row>
    <row r="69" spans="1:2">
      <c r="A69">
        <v>110</v>
      </c>
      <c r="B69">
        <v>8</v>
      </c>
    </row>
    <row r="70" spans="1:2">
      <c r="A70">
        <v>115</v>
      </c>
      <c r="B70">
        <v>1</v>
      </c>
    </row>
    <row r="71" spans="1:2">
      <c r="A71">
        <v>120</v>
      </c>
      <c r="B71">
        <v>2</v>
      </c>
    </row>
    <row r="72" spans="1:2">
      <c r="A72">
        <v>125</v>
      </c>
      <c r="B72">
        <v>2</v>
      </c>
    </row>
    <row r="73" spans="1:2">
      <c r="A73">
        <v>130</v>
      </c>
      <c r="B73">
        <v>2</v>
      </c>
    </row>
    <row r="74" spans="1:2">
      <c r="A74">
        <v>135</v>
      </c>
      <c r="B74">
        <v>2</v>
      </c>
    </row>
    <row r="75" spans="1:2">
      <c r="A75">
        <v>140</v>
      </c>
      <c r="B75">
        <v>3</v>
      </c>
    </row>
    <row r="76" spans="1:2">
      <c r="A76">
        <v>145</v>
      </c>
      <c r="B76">
        <v>1</v>
      </c>
    </row>
    <row r="77" spans="1:2">
      <c r="A77">
        <v>150</v>
      </c>
      <c r="B77">
        <v>0</v>
      </c>
    </row>
    <row r="78" spans="1:2">
      <c r="A78">
        <v>155</v>
      </c>
      <c r="B78">
        <v>0</v>
      </c>
    </row>
    <row r="79" spans="1:2">
      <c r="A79">
        <v>160</v>
      </c>
      <c r="B79">
        <v>1</v>
      </c>
    </row>
    <row r="81" spans="1:2">
      <c r="A81" s="3" t="s">
        <v>8</v>
      </c>
      <c r="B81" s="3" t="s">
        <v>18859</v>
      </c>
    </row>
    <row r="82" spans="1:2">
      <c r="A82">
        <v>0</v>
      </c>
      <c r="B82">
        <v>2</v>
      </c>
    </row>
    <row r="83" spans="1:2">
      <c r="A83">
        <v>5</v>
      </c>
      <c r="B83">
        <v>0</v>
      </c>
    </row>
    <row r="84" spans="1:2">
      <c r="A84">
        <v>10</v>
      </c>
      <c r="B84">
        <v>1</v>
      </c>
    </row>
    <row r="85" spans="1:2">
      <c r="A85">
        <v>15</v>
      </c>
      <c r="B85">
        <v>4</v>
      </c>
    </row>
    <row r="86" spans="1:2">
      <c r="A86">
        <v>20</v>
      </c>
      <c r="B86">
        <v>5</v>
      </c>
    </row>
    <row r="87" spans="1:2">
      <c r="A87">
        <v>25</v>
      </c>
      <c r="B87">
        <v>13</v>
      </c>
    </row>
    <row r="88" spans="1:2">
      <c r="A88">
        <v>30</v>
      </c>
      <c r="B88">
        <v>13</v>
      </c>
    </row>
    <row r="89" spans="1:2">
      <c r="A89">
        <v>35</v>
      </c>
      <c r="B89">
        <v>37</v>
      </c>
    </row>
    <row r="90" spans="1:2">
      <c r="A90">
        <v>40</v>
      </c>
      <c r="B90">
        <v>48</v>
      </c>
    </row>
    <row r="91" spans="1:2">
      <c r="A91">
        <v>45</v>
      </c>
      <c r="B91">
        <v>74</v>
      </c>
    </row>
    <row r="92" spans="1:2">
      <c r="A92">
        <v>50</v>
      </c>
      <c r="B92">
        <v>182</v>
      </c>
    </row>
    <row r="93" spans="1:2">
      <c r="A93">
        <v>55</v>
      </c>
      <c r="B93">
        <v>205</v>
      </c>
    </row>
    <row r="94" spans="1:2">
      <c r="A94">
        <v>60</v>
      </c>
      <c r="B94">
        <v>340</v>
      </c>
    </row>
    <row r="95" spans="1:2">
      <c r="A95">
        <v>65</v>
      </c>
      <c r="B95">
        <v>400</v>
      </c>
    </row>
    <row r="96" spans="1:2">
      <c r="A96">
        <v>70</v>
      </c>
      <c r="B96">
        <v>399</v>
      </c>
    </row>
    <row r="97" spans="1:2">
      <c r="A97">
        <v>75</v>
      </c>
      <c r="B97">
        <v>401</v>
      </c>
    </row>
    <row r="98" spans="1:2">
      <c r="A98">
        <v>80</v>
      </c>
      <c r="B98">
        <v>356</v>
      </c>
    </row>
    <row r="99" spans="1:2">
      <c r="A99">
        <v>85</v>
      </c>
      <c r="B99">
        <v>214</v>
      </c>
    </row>
    <row r="100" spans="1:2">
      <c r="A100">
        <v>90</v>
      </c>
      <c r="B100">
        <v>131</v>
      </c>
    </row>
    <row r="101" spans="1:2">
      <c r="A101">
        <v>95</v>
      </c>
      <c r="B101">
        <v>41</v>
      </c>
    </row>
    <row r="102" spans="1:2">
      <c r="A102">
        <v>100</v>
      </c>
      <c r="B102">
        <v>102</v>
      </c>
    </row>
    <row r="103" spans="1:2">
      <c r="A103">
        <v>105</v>
      </c>
      <c r="B103">
        <v>49</v>
      </c>
    </row>
    <row r="104" spans="1:2">
      <c r="A104">
        <v>110</v>
      </c>
      <c r="B104">
        <v>34</v>
      </c>
    </row>
    <row r="105" spans="1:2">
      <c r="A105">
        <v>115</v>
      </c>
      <c r="B105">
        <v>22</v>
      </c>
    </row>
    <row r="106" spans="1:2">
      <c r="A106">
        <v>120</v>
      </c>
      <c r="B106">
        <v>27</v>
      </c>
    </row>
    <row r="107" spans="1:2">
      <c r="A107">
        <v>125</v>
      </c>
      <c r="B107">
        <v>14</v>
      </c>
    </row>
    <row r="108" spans="1:2">
      <c r="A108">
        <v>130</v>
      </c>
      <c r="B108">
        <v>6</v>
      </c>
    </row>
    <row r="109" spans="1:2">
      <c r="A109">
        <v>135</v>
      </c>
      <c r="B109">
        <v>4</v>
      </c>
    </row>
    <row r="110" spans="1:2">
      <c r="A110">
        <v>140</v>
      </c>
      <c r="B110">
        <v>2</v>
      </c>
    </row>
    <row r="111" spans="1:2">
      <c r="A111">
        <v>145</v>
      </c>
      <c r="B111">
        <v>2</v>
      </c>
    </row>
    <row r="112" spans="1:2">
      <c r="A112">
        <v>150</v>
      </c>
      <c r="B112">
        <v>2</v>
      </c>
    </row>
    <row r="113" spans="1:2">
      <c r="A113">
        <v>155</v>
      </c>
      <c r="B113">
        <v>1</v>
      </c>
    </row>
    <row r="114" spans="1:2">
      <c r="A114">
        <v>160</v>
      </c>
      <c r="B114">
        <v>0</v>
      </c>
    </row>
    <row r="115" spans="1:2">
      <c r="A115">
        <v>165</v>
      </c>
      <c r="B115">
        <v>0</v>
      </c>
    </row>
    <row r="116" spans="1:2">
      <c r="A116">
        <v>170</v>
      </c>
      <c r="B116">
        <v>3</v>
      </c>
    </row>
    <row r="117" spans="1:2">
      <c r="A117">
        <v>175</v>
      </c>
      <c r="B117">
        <v>1</v>
      </c>
    </row>
    <row r="118" spans="1:2">
      <c r="A118">
        <v>180</v>
      </c>
      <c r="B118">
        <v>3</v>
      </c>
    </row>
    <row r="119" spans="1:2">
      <c r="A119">
        <v>185</v>
      </c>
      <c r="B119">
        <v>2</v>
      </c>
    </row>
    <row r="120" spans="1:2">
      <c r="A120">
        <v>190</v>
      </c>
      <c r="B120">
        <v>1</v>
      </c>
    </row>
    <row r="121" spans="1:2">
      <c r="A121">
        <v>195</v>
      </c>
      <c r="B121">
        <v>0</v>
      </c>
    </row>
    <row r="122" spans="1:2">
      <c r="A122">
        <v>200</v>
      </c>
      <c r="B122">
        <v>2</v>
      </c>
    </row>
    <row r="123" spans="1:2">
      <c r="A123">
        <v>205</v>
      </c>
      <c r="B123">
        <v>1</v>
      </c>
    </row>
    <row r="124" spans="1:2">
      <c r="A124">
        <v>210</v>
      </c>
      <c r="B124">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11000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2023-03-04T07:08:39Z</dcterms:created>
  <dcterms:modified xsi:type="dcterms:W3CDTF">2023-03-04T07:08:39Z</dcterms:modified>
</cp:coreProperties>
</file>